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9D697E54-5755-421D-8FD9-04E737E26A69}" xr6:coauthVersionLast="47" xr6:coauthVersionMax="47" xr10:uidLastSave="{00000000-0000-0000-0000-000000000000}"/>
  <bookViews>
    <workbookView xWindow="14520" yWindow="3100" windowWidth="17450" windowHeight="11500" firstSheet="5" activeTab="14" xr2:uid="{147B92FE-4C71-4C27-ACDF-376882DC2673}"/>
  </bookViews>
  <sheets>
    <sheet name="b" sheetId="1" r:id="rId1"/>
    <sheet name="d" sheetId="2" r:id="rId2"/>
    <sheet name="f" sheetId="3" r:id="rId3"/>
    <sheet name="g" sheetId="4" r:id="rId4"/>
    <sheet name="i" sheetId="5" r:id="rId5"/>
    <sheet name="j" sheetId="6" r:id="rId6"/>
    <sheet name="k" sheetId="7" r:id="rId7"/>
    <sheet name="m" sheetId="8" r:id="rId8"/>
    <sheet name="n-KD" sheetId="13" r:id="rId9"/>
    <sheet name="n-raw-data" sheetId="14" r:id="rId10"/>
    <sheet name="o-KD" sheetId="15" r:id="rId11"/>
    <sheet name="o-raw-data" sheetId="16" r:id="rId12"/>
    <sheet name="q" sheetId="9" r:id="rId13"/>
    <sheet name="s" sheetId="10" r:id="rId14"/>
    <sheet name="t" sheetId="1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<sst xmlns="http://schemas.openxmlformats.org/spreadsheetml/2006/main" count="2623" uniqueCount="678">
  <si>
    <t>Time</t>
  </si>
  <si>
    <t>ZT 8</t>
  </si>
  <si>
    <t>ZT 20</t>
  </si>
  <si>
    <t>SHAM</t>
  </si>
  <si>
    <t>IR</t>
  </si>
  <si>
    <t>Areg</t>
  </si>
  <si>
    <t>Table Analyzed</t>
  </si>
  <si>
    <t>AREG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</si>
  <si>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</si>
  <si>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</si>
  <si>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</si>
  <si>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</si>
  <si>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</si>
  <si>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</si>
  <si>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</si>
  <si>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</si>
  <si>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</si>
  <si>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&lt;0.0001</t>
  </si>
  <si>
    <t>****</t>
  </si>
  <si>
    <t>Yes</t>
  </si>
  <si>
    <t>Row Factor</t>
  </si>
  <si>
    <t>Column Factor</t>
  </si>
  <si>
    <t>ANOVA table</t>
  </si>
  <si>
    <t>SS</t>
  </si>
  <si>
    <t>DF</t>
  </si>
  <si>
    <t>MS</t>
  </si>
  <si>
    <t>F (DFn, DFd)</t>
  </si>
  <si>
    <t>F (1, 8) = 294.7</t>
  </si>
  <si>
    <t>P&lt;0.0001</t>
  </si>
  <si>
    <t>F (1, 8) = 231.6</t>
  </si>
  <si>
    <t>F (1, 8) = 330.0</t>
  </si>
  <si>
    <t>Residual</t>
  </si>
  <si>
    <t>Difference between column means</t>
  </si>
  <si>
    <t>Mean of SHAM</t>
  </si>
  <si>
    <t>Mean of IR</t>
  </si>
  <si>
    <t>Difference between means</t>
  </si>
  <si>
    <t>SE of difference</t>
  </si>
  <si>
    <t>95% CI of difference</t>
  </si>
  <si>
    <t>-4.530 to -3.509</t>
  </si>
  <si>
    <t>Difference between row means</t>
  </si>
  <si>
    <t>Mean of ZT 8</t>
  </si>
  <si>
    <t>Mean of ZT 20</t>
  </si>
  <si>
    <t>2.857 to 3.878</t>
  </si>
  <si>
    <t>Interaction CI</t>
  </si>
  <si>
    <t>Mean diff, A1 - B1</t>
  </si>
  <si>
    <t>Mean diff, A2 - B2</t>
  </si>
  <si>
    <t>(A1 -B1) - (A2 - B2)</t>
  </si>
  <si>
    <t>-8.618 to -6.577</t>
  </si>
  <si>
    <t>(B1 - A1) - (B2 - A2)</t>
  </si>
  <si>
    <t>6.577 to 8.618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</si>
  <si>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</si>
  <si>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</si>
  <si>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</si>
  <si>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</si>
  <si>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</si>
  <si>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</si>
  <si>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8:SHAM vs. ZT 8:IR</t>
  </si>
  <si>
    <t>-8.907 to -6.730</t>
  </si>
  <si>
    <t>ZT 8:SHAM vs. ZT 20:SHAM</t>
  </si>
  <si>
    <t>-1.520 to 0.6575</t>
  </si>
  <si>
    <t>No</t>
  </si>
  <si>
    <t>ns</t>
  </si>
  <si>
    <t>&gt;0.9999</t>
  </si>
  <si>
    <t>ZT 8:SHAM vs. ZT 20:IR</t>
  </si>
  <si>
    <t>-1.741 to 0.4366</t>
  </si>
  <si>
    <t>ZT 8:IR vs. ZT 20:SHAM</t>
  </si>
  <si>
    <t>6.299 to 8.476</t>
  </si>
  <si>
    <t>ZT 8:IR vs. ZT 20:IR</t>
  </si>
  <si>
    <t>6.078 to 8.255</t>
  </si>
  <si>
    <t>ZT 20:SHAM vs. ZT 20:IR</t>
  </si>
  <si>
    <t>-1.310 to 0.8677</t>
  </si>
  <si>
    <t>Test details</t>
  </si>
  <si>
    <t>Mean 1</t>
  </si>
  <si>
    <t>Mean 2</t>
  </si>
  <si>
    <t>SE of diff.</t>
  </si>
  <si>
    <t>N1</t>
  </si>
  <si>
    <t>N2</t>
  </si>
  <si>
    <t>t</t>
  </si>
  <si>
    <t>B</t>
  </si>
  <si>
    <t>Camp</t>
  </si>
  <si>
    <t>**</t>
  </si>
  <si>
    <t>***</t>
  </si>
  <si>
    <t>F (1, 8) = 12.52</t>
  </si>
  <si>
    <t>P=0.0076</t>
  </si>
  <si>
    <t>F (1, 8) = 26.98</t>
  </si>
  <si>
    <t>P=0.0008</t>
  </si>
  <si>
    <t>F (1, 8) = 16.08</t>
  </si>
  <si>
    <t>P=0.0039</t>
  </si>
  <si>
    <t>-1.974 to -0.5327</t>
  </si>
  <si>
    <t>0.9029 to 2.345</t>
  </si>
  <si>
    <t>-3.654 to -0.7706</t>
  </si>
  <si>
    <t>0.7706 to 3.654</t>
  </si>
  <si>
    <t>-3.898 to -0.8218</t>
  </si>
  <si>
    <t>-1.020 to 2.056</t>
  </si>
  <si>
    <t>-1.168 to 1.908</t>
  </si>
  <si>
    <t>1.339 to 4.415</t>
  </si>
  <si>
    <t>1.192 to 4.268</t>
  </si>
  <si>
    <t>-1.685 to 1.391</t>
  </si>
  <si>
    <t>EREG</t>
  </si>
  <si>
    <t>F (1, 8) = 1.419</t>
  </si>
  <si>
    <t>P=0.2677</t>
  </si>
  <si>
    <t>F (1, 8) = 1.190</t>
  </si>
  <si>
    <t>P=0.3070</t>
  </si>
  <si>
    <t>F (1, 8) = 37.40</t>
  </si>
  <si>
    <t>P=0.0003</t>
  </si>
  <si>
    <t>-10.50 to -4.752</t>
  </si>
  <si>
    <t>-1.516 to 4.237</t>
  </si>
  <si>
    <t>-8.725 to 2.781</t>
  </si>
  <si>
    <t>-2.781 to 8.725</t>
  </si>
  <si>
    <t>Number of values</t>
  </si>
  <si>
    <t>-15.25 to -2.977</t>
  </si>
  <si>
    <t>-6.262 to 6.012</t>
  </si>
  <si>
    <t>-12.40 to -0.1306</t>
  </si>
  <si>
    <t>*</t>
  </si>
  <si>
    <t>2.852 to 15.13</t>
  </si>
  <si>
    <t>-3.290 to 8.984</t>
  </si>
  <si>
    <t>-12.28 to -0.005614</t>
  </si>
  <si>
    <t>F (1, 8) = 19.04</t>
  </si>
  <si>
    <t>P=0.0024</t>
  </si>
  <si>
    <t>F (1, 8) = 33.00</t>
  </si>
  <si>
    <t>P=0.0004</t>
  </si>
  <si>
    <t>F (1, 8) = 22.30</t>
  </si>
  <si>
    <t>P=0.0015</t>
  </si>
  <si>
    <t>Mean of Sham</t>
  </si>
  <si>
    <t>-1.034 to -0.3554</t>
  </si>
  <si>
    <t>0.5058 to 1.184</t>
  </si>
  <si>
    <t>-1.962 to -0.6055</t>
  </si>
  <si>
    <t>0.6055 to 1.962</t>
  </si>
  <si>
    <t>ZT 8:Sham vs. ZT 8:IR</t>
  </si>
  <si>
    <t>-2.060 to -0.6129</t>
  </si>
  <si>
    <t>ZT 8:Sham vs. ZT 20:Sham</t>
  </si>
  <si>
    <t>-0.5207 to 0.9268</t>
  </si>
  <si>
    <t>ZT 8:Sham vs. ZT 20:IR</t>
  </si>
  <si>
    <t>-0.5734 to 0.8741</t>
  </si>
  <si>
    <t>ZT 8:IR vs. ZT 20:Sham</t>
  </si>
  <si>
    <t>0.8159 to 2.263</t>
  </si>
  <si>
    <t>0.7633 to 2.211</t>
  </si>
  <si>
    <t>ZT 20:Sham vs. ZT 20:IR</t>
  </si>
  <si>
    <t>-0.7764 to 0.6711</t>
  </si>
  <si>
    <t>ZT8</t>
  </si>
  <si>
    <t>ZT20</t>
  </si>
  <si>
    <t>Test for normal distribution</t>
  </si>
  <si>
    <t>Shapiro-Wilk test</t>
  </si>
  <si>
    <t>W</t>
  </si>
  <si>
    <t>Passed normality test (alpha=0.05)?</t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</si>
  <si>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</si>
  <si>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</si>
  <si>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</si>
  <si>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</si>
  <si>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</si>
  <si>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</si>
  <si>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</si>
  <si>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</si>
  <si>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t=5.181, df=6</t>
  </si>
  <si>
    <t>How big is the difference?</t>
  </si>
  <si>
    <t>Mean of column A</t>
  </si>
  <si>
    <t>Mean of column B</t>
  </si>
  <si>
    <t>Difference between means (B - A) ± SEM</t>
  </si>
  <si>
    <t>-0.3751 ± 0.07241</t>
  </si>
  <si>
    <t>95% confidence interval</t>
  </si>
  <si>
    <t>-0.5523 to -0.1979</t>
  </si>
  <si>
    <t>R squared (eta squared)</t>
  </si>
  <si>
    <t>F test to compare variances</t>
  </si>
  <si>
    <t>F, DFn, Dfd</t>
  </si>
  <si>
    <t>2.385, 3, 3</t>
  </si>
  <si>
    <t>Data analyzed</t>
  </si>
  <si>
    <t>Sample size, column A</t>
  </si>
  <si>
    <t>Sample size, column B</t>
  </si>
  <si>
    <t>Nor</t>
  </si>
  <si>
    <t>Hypo</t>
  </si>
  <si>
    <t>4</t>
  </si>
  <si>
    <t>8</t>
  </si>
  <si>
    <t>12</t>
  </si>
  <si>
    <t>16</t>
  </si>
  <si>
    <t>20</t>
  </si>
  <si>
    <t>24</t>
  </si>
  <si>
    <t>28</t>
  </si>
  <si>
    <t>32</t>
  </si>
  <si>
    <t>36</t>
  </si>
  <si>
    <t>40</t>
  </si>
  <si>
    <t>BMAL1</t>
  </si>
  <si>
    <t>HIF2A</t>
  </si>
  <si>
    <t>Scramble</t>
  </si>
  <si>
    <r>
      <t xml:space="preserve">BMAL1 </t>
    </r>
    <r>
      <rPr>
        <sz val="10"/>
        <rFont val="Arial"/>
        <family val="2"/>
      </rPr>
      <t>siRNA</t>
    </r>
  </si>
  <si>
    <r>
      <t xml:space="preserve">CLOCK </t>
    </r>
    <r>
      <rPr>
        <sz val="10"/>
        <rFont val="Arial"/>
        <family val="2"/>
      </rPr>
      <t>siRNA</t>
    </r>
  </si>
  <si>
    <t>F</t>
  </si>
  <si>
    <t>Significant diff. among means (P &lt; 0.05)?</t>
  </si>
  <si>
    <t>R squared</t>
  </si>
  <si>
    <t>Brown-Forsythe test</t>
  </si>
  <si>
    <t>1.318 (2, 6)</t>
  </si>
  <si>
    <t>Are SDs significantly different (P &lt; 0.05)?</t>
  </si>
  <si>
    <t>Treatment (between columns)</t>
  </si>
  <si>
    <t>F (2, 6) = 35.64</t>
  </si>
  <si>
    <t>P=0.0005</t>
  </si>
  <si>
    <t>Residual (within columns)</t>
  </si>
  <si>
    <t>Total</t>
  </si>
  <si>
    <t>A-?</t>
  </si>
  <si>
    <r>
      <t xml:space="preserve">Scramble vs. </t>
    </r>
    <r>
      <rPr>
        <i/>
        <sz val="10"/>
        <rFont val="Arial"/>
        <family val="2"/>
      </rPr>
      <t xml:space="preserve">BMAL1 </t>
    </r>
    <r>
      <rPr>
        <sz val="10"/>
        <rFont val="Arial"/>
        <family val="2"/>
      </rPr>
      <t>siRNA</t>
    </r>
  </si>
  <si>
    <t>0.4585 to 1.034</t>
  </si>
  <si>
    <r>
      <t xml:space="preserve">Scramble vs. </t>
    </r>
    <r>
      <rPr>
        <i/>
        <sz val="10"/>
        <rFont val="Arial"/>
        <family val="2"/>
      </rPr>
      <t xml:space="preserve">CLOCK </t>
    </r>
    <r>
      <rPr>
        <sz val="10"/>
        <rFont val="Arial"/>
        <family val="2"/>
      </rPr>
      <t>siRNA</t>
    </r>
  </si>
  <si>
    <t>-0.2055 to 0.3700</t>
  </si>
  <si>
    <t>C</t>
  </si>
  <si>
    <t>n1</t>
  </si>
  <si>
    <t>n2</t>
  </si>
  <si>
    <r>
      <t xml:space="preserve">HIF2A </t>
    </r>
    <r>
      <rPr>
        <sz val="10"/>
        <rFont val="Arial"/>
        <family val="2"/>
      </rPr>
      <t>siRNA</t>
    </r>
  </si>
  <si>
    <r>
      <t xml:space="preserve">HIF1A </t>
    </r>
    <r>
      <rPr>
        <sz val="10"/>
        <rFont val="Arial"/>
        <family val="2"/>
      </rPr>
      <t>siRNA</t>
    </r>
  </si>
  <si>
    <r>
      <t xml:space="preserve">HIF1B </t>
    </r>
    <r>
      <rPr>
        <sz val="10"/>
        <rFont val="Arial"/>
        <family val="2"/>
      </rPr>
      <t>siRNA</t>
    </r>
  </si>
  <si>
    <t>0.4204 (3, 8)</t>
  </si>
  <si>
    <r>
      <t xml:space="preserve">Scramble vs. </t>
    </r>
    <r>
      <rPr>
        <i/>
        <sz val="10"/>
        <rFont val="Arial"/>
        <family val="2"/>
      </rPr>
      <t xml:space="preserve">HIF2A </t>
    </r>
    <r>
      <rPr>
        <sz val="10"/>
        <rFont val="Arial"/>
        <family val="2"/>
      </rPr>
      <t>siRNA</t>
    </r>
  </si>
  <si>
    <t>0.7804 to 0.9620</t>
  </si>
  <si>
    <r>
      <t xml:space="preserve">Scramble vs. </t>
    </r>
    <r>
      <rPr>
        <i/>
        <sz val="10"/>
        <rFont val="Arial"/>
        <family val="2"/>
      </rPr>
      <t xml:space="preserve">HIF1A </t>
    </r>
    <r>
      <rPr>
        <sz val="10"/>
        <rFont val="Arial"/>
        <family val="2"/>
      </rPr>
      <t>siRNA</t>
    </r>
  </si>
  <si>
    <t>-0.1199 to 0.06174</t>
  </si>
  <si>
    <r>
      <t xml:space="preserve">Scramble vs. </t>
    </r>
    <r>
      <rPr>
        <i/>
        <sz val="10"/>
        <rFont val="Arial"/>
        <family val="2"/>
      </rPr>
      <t xml:space="preserve">HIF1B </t>
    </r>
    <r>
      <rPr>
        <sz val="10"/>
        <rFont val="Arial"/>
        <family val="2"/>
      </rPr>
      <t>siRNA</t>
    </r>
  </si>
  <si>
    <t>-0.1681 to 0.01351</t>
  </si>
  <si>
    <t>D</t>
  </si>
  <si>
    <t>Myosin Cre+</t>
  </si>
  <si>
    <r>
      <t>Bmal1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</si>
  <si>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t=2.951, df=8</t>
  </si>
  <si>
    <t>-0.5565 ± 0.1886</t>
  </si>
  <si>
    <t>-0.9914 to -0.1216</t>
  </si>
  <si>
    <t>4.723, 4, 4</t>
  </si>
  <si>
    <r>
      <t>Hif2a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  <family val="2"/>
      </rPr>
      <t xml:space="preserve"> Myosin Cre+</t>
    </r>
  </si>
  <si>
    <t>Unpaired t test with Welch's correction</t>
  </si>
  <si>
    <t>Welch-corrected t, df</t>
  </si>
  <si>
    <t>t=2.812, df=4.221</t>
  </si>
  <si>
    <t>-0.8891 ± 0.3161</t>
  </si>
  <si>
    <t>-1.749 to -0.02923</t>
  </si>
  <si>
    <t>36.12, 4, 4</t>
  </si>
  <si>
    <r>
      <t>Bmal1</t>
    </r>
    <r>
      <rPr>
        <i/>
        <vertAlign val="superscript"/>
        <sz val="10"/>
        <rFont val="Arial"/>
      </rPr>
      <t xml:space="preserve">loxp/loxp </t>
    </r>
    <r>
      <rPr>
        <sz val="10"/>
        <rFont val="Arial"/>
      </rPr>
      <t>Myosin Cre+</t>
    </r>
  </si>
  <si>
    <t>t=3.937, df=8</t>
  </si>
  <si>
    <t>-0.5069 ± 0.1287</t>
  </si>
  <si>
    <t>-0.8037 to -0.2100</t>
  </si>
  <si>
    <t>1.971, 4, 4</t>
  </si>
  <si>
    <t>t=5.182, df=4.254</t>
  </si>
  <si>
    <t>-0.8801 ± 0.1698</t>
  </si>
  <si>
    <t>-1.341 to -0.4195</t>
  </si>
  <si>
    <t>39.09, 4, 3</t>
  </si>
  <si>
    <t>CT20</t>
  </si>
  <si>
    <t>CT32</t>
  </si>
  <si>
    <t>Normoxia</t>
  </si>
  <si>
    <t>Hypoxia</t>
  </si>
  <si>
    <t>F (1, 16) = 4.314</t>
  </si>
  <si>
    <t>P=0.0543</t>
  </si>
  <si>
    <t>F (1, 16) = 4.196</t>
  </si>
  <si>
    <t>P=0.0573</t>
  </si>
  <si>
    <t>F (1, 16) = 10.15</t>
  </si>
  <si>
    <t>P=0.0058</t>
  </si>
  <si>
    <t>Mean of Normoxia</t>
  </si>
  <si>
    <t>Mean of Hypoxia</t>
  </si>
  <si>
    <t>-119.9 to -24.09</t>
  </si>
  <si>
    <t>Mean of CT20</t>
  </si>
  <si>
    <t>Mean of CT32</t>
  </si>
  <si>
    <t>-94.24 to 1.618</t>
  </si>
  <si>
    <t>-1.939 to 189.8</t>
  </si>
  <si>
    <t>Uncorrected Fisher's LSD</t>
  </si>
  <si>
    <t>Individual P Value</t>
  </si>
  <si>
    <t>Normoxia vs. Hypoxia</t>
  </si>
  <si>
    <t>-92.84 to 42.73</t>
  </si>
  <si>
    <t>-186.8 to -51.19</t>
  </si>
  <si>
    <t>CT20 vs. CT32</t>
  </si>
  <si>
    <t>-67.14 to 68.43</t>
  </si>
  <si>
    <t>-161.1 to -25.49</t>
  </si>
  <si>
    <t>Nx</t>
  </si>
  <si>
    <t>Hx+Bmal</t>
  </si>
  <si>
    <t>Mann Whitney test</t>
  </si>
  <si>
    <t>Exact or approximate P value?</t>
  </si>
  <si>
    <t>Exact</t>
  </si>
  <si>
    <t>Sum of ranks in column A,B</t>
  </si>
  <si>
    <t>122 , 229</t>
  </si>
  <si>
    <t>Mann-Whitney U</t>
  </si>
  <si>
    <t>Difference between medians</t>
  </si>
  <si>
    <t>Median of column A</t>
  </si>
  <si>
    <t>1.000, n=13</t>
  </si>
  <si>
    <t>Median of column B</t>
  </si>
  <si>
    <t>7.388, n=13</t>
  </si>
  <si>
    <t>Difference: Actual</t>
  </si>
  <si>
    <t>IP: HIF2A</t>
  </si>
  <si>
    <t>IP: BMAL1</t>
  </si>
  <si>
    <t>101 , 175</t>
  </si>
  <si>
    <t>0.8600, n=12</t>
  </si>
  <si>
    <t>8.643, n=11</t>
  </si>
  <si>
    <t>Difference: Hodges-Lehmann</t>
  </si>
  <si>
    <t>Con</t>
  </si>
  <si>
    <t>H2a</t>
  </si>
  <si>
    <t>Bmal</t>
  </si>
  <si>
    <t>H2a+Bmal</t>
  </si>
  <si>
    <t>induction</t>
  </si>
  <si>
    <t>Data sets analyzed</t>
  </si>
  <si>
    <t>A-D</t>
  </si>
  <si>
    <t>Bartlett's test</t>
  </si>
  <si>
    <t>Bartlett's statistic (corrected)</t>
  </si>
  <si>
    <t>F (3, 12) = 90.68</t>
  </si>
  <si>
    <t>Con vs. H2a</t>
  </si>
  <si>
    <t>-5.815 to -1.850</t>
  </si>
  <si>
    <t>A-B</t>
  </si>
  <si>
    <t>Con vs. Bmal</t>
  </si>
  <si>
    <t>-6.909 to -2.945</t>
  </si>
  <si>
    <t>A-C</t>
  </si>
  <si>
    <t>Con vs. H2a+Bmal</t>
  </si>
  <si>
    <t>-12.24 to -8.276</t>
  </si>
  <si>
    <t>H2a vs. Bmal</t>
  </si>
  <si>
    <t>-3.077 to 0.8880</t>
  </si>
  <si>
    <t>B-C</t>
  </si>
  <si>
    <t>H2a vs. H2a+Bmal</t>
  </si>
  <si>
    <t>-8.408 to -4.444</t>
  </si>
  <si>
    <t>B-D</t>
  </si>
  <si>
    <t>Bmal vs. H2a+Bmal</t>
  </si>
  <si>
    <t>-7.314 to -3.349</t>
  </si>
  <si>
    <t>C-D</t>
  </si>
  <si>
    <t>one-way ANOVA summary</t>
  </si>
  <si>
    <t>±5.64e-12</t>
  </si>
  <si>
    <t>±9.43e-7</t>
  </si>
  <si>
    <t>±8.75e0</t>
  </si>
  <si>
    <t>±1.67e-1</t>
  </si>
  <si>
    <t>BH 5nM_15813.51s - Reference curve fitted</t>
  </si>
  <si>
    <t>±8.24e-3</t>
  </si>
  <si>
    <t>BH 50nM_5730.56s - Reference curve fitted</t>
  </si>
  <si>
    <t>±1.50e-2</t>
  </si>
  <si>
    <t>BH 30nM_9619.16s - Reference curve fitted</t>
  </si>
  <si>
    <t>±1.80e-2</t>
  </si>
  <si>
    <t>BH 20nM_11202.28s - Reference curve fitted</t>
  </si>
  <si>
    <t>±3.57e-1</t>
  </si>
  <si>
    <t>BH 10nM_13182.79s - Reference curve fitted</t>
  </si>
  <si>
    <t>U-value: kd (%)</t>
  </si>
  <si>
    <t>Chi2 (Signal^2)</t>
  </si>
  <si>
    <t>BI (Signal)</t>
  </si>
  <si>
    <t>est. error</t>
  </si>
  <si>
    <t>KD (M)</t>
  </si>
  <si>
    <t>kd (1/s)</t>
  </si>
  <si>
    <t>ka (1/(M*s))</t>
  </si>
  <si>
    <t>Bmax (Signal)</t>
  </si>
  <si>
    <t>Curve name</t>
  </si>
  <si>
    <t>Y</t>
  </si>
  <si>
    <t>X</t>
  </si>
  <si>
    <t>±2.02e-11</t>
  </si>
  <si>
    <t>±4.20e-6</t>
  </si>
  <si>
    <t>±1.31e1</t>
  </si>
  <si>
    <t>±4.14e-3</t>
  </si>
  <si>
    <t>BH-4 50nM_904.54s - Reference curve fitted</t>
  </si>
  <si>
    <t>±7.76e-2</t>
  </si>
  <si>
    <t>BH-2 10nM_216.33s - Reference curve fitted</t>
  </si>
  <si>
    <t>±8.39e-3</t>
  </si>
  <si>
    <t>BH-1 30nM_3968.79s - Reference curve fitted</t>
  </si>
  <si>
    <t>±1.47e-2</t>
  </si>
  <si>
    <t>BH-1 20nM_4871.03s - Reference curve fitted</t>
  </si>
  <si>
    <t>±4.83e-1</t>
  </si>
  <si>
    <t>BH-3 5nM_1986.65s - Reference curve fitted</t>
  </si>
  <si>
    <t>Ereg</t>
  </si>
  <si>
    <t>AREG(Nor and Hypo)</t>
  </si>
  <si>
    <t>Two-way RM ANOVA</t>
  </si>
  <si>
    <t>Matching: Stacked</t>
  </si>
  <si>
    <t>Assume sphericity?</t>
  </si>
  <si>
    <t>Time x Column Factor</t>
  </si>
  <si>
    <t>Subject</t>
  </si>
  <si>
    <t>F (9, 36) = 11.69</t>
  </si>
  <si>
    <t>F (9, 36) = 4.572</t>
  </si>
  <si>
    <t>F (1, 4) = 3146</t>
  </si>
  <si>
    <t>F (4, 36) = 0.08867</t>
  </si>
  <si>
    <t>P=0.9854</t>
  </si>
  <si>
    <t>Mean of Nor</t>
  </si>
  <si>
    <t>Mean of Hypo</t>
  </si>
  <si>
    <t>-0.7518 to -0.6809</t>
  </si>
  <si>
    <t>4 vs. 8</t>
  </si>
  <si>
    <t>-0.1282 to 0.8334</t>
  </si>
  <si>
    <t>4 vs. 12</t>
  </si>
  <si>
    <t>-0.2192 to 0.7423</t>
  </si>
  <si>
    <t>4 vs. 16</t>
  </si>
  <si>
    <t>-0.1353 to 0.8262</t>
  </si>
  <si>
    <t>4 vs. 20</t>
  </si>
  <si>
    <t>-0.06712 to 0.8944</t>
  </si>
  <si>
    <t>4 vs. 24</t>
  </si>
  <si>
    <t>0.02369 to 0.9852</t>
  </si>
  <si>
    <t>4 vs. 28</t>
  </si>
  <si>
    <t>0.02230 to 0.9838</t>
  </si>
  <si>
    <t>4 vs. 32</t>
  </si>
  <si>
    <t>0.05656 to 1.018</t>
  </si>
  <si>
    <t>4 vs. 36</t>
  </si>
  <si>
    <t>0.1614 to 1.123</t>
  </si>
  <si>
    <t>4 vs. 40</t>
  </si>
  <si>
    <t>0.1310 to 1.093</t>
  </si>
  <si>
    <t>8 vs. 12</t>
  </si>
  <si>
    <t>-0.5718 to 0.3897</t>
  </si>
  <si>
    <t>8 vs. 16</t>
  </si>
  <si>
    <t>-0.4879 to 0.4736</t>
  </si>
  <si>
    <t>8 vs. 20</t>
  </si>
  <si>
    <t>-0.4197 to 0.5418</t>
  </si>
  <si>
    <t>8 vs. 24</t>
  </si>
  <si>
    <t>-0.3289 to 0.6326</t>
  </si>
  <si>
    <t>8 vs. 28</t>
  </si>
  <si>
    <t>-0.3303 to 0.6312</t>
  </si>
  <si>
    <t>8 vs. 32</t>
  </si>
  <si>
    <t>-0.2960 to 0.6655</t>
  </si>
  <si>
    <t>8 vs. 36</t>
  </si>
  <si>
    <t>-0.1912 to 0.7703</t>
  </si>
  <si>
    <t>8 vs. 40</t>
  </si>
  <si>
    <t>-0.2216 to 0.7400</t>
  </si>
  <si>
    <t>12 vs. 16</t>
  </si>
  <si>
    <t>-0.3969 to 0.5647</t>
  </si>
  <si>
    <t>12 vs. 20</t>
  </si>
  <si>
    <t>-0.3287 to 0.6329</t>
  </si>
  <si>
    <t>12 vs. 24</t>
  </si>
  <si>
    <t>-0.2379 to 0.7237</t>
  </si>
  <si>
    <t>12 vs. 28</t>
  </si>
  <si>
    <t>-0.2392 to 0.7223</t>
  </si>
  <si>
    <t>12 vs. 32</t>
  </si>
  <si>
    <t>-0.2050 to 0.7565</t>
  </si>
  <si>
    <t>12 vs. 36</t>
  </si>
  <si>
    <t>-0.1002 to 0.8614</t>
  </si>
  <si>
    <t>12 vs. 40</t>
  </si>
  <si>
    <t>-0.1305 to 0.8310</t>
  </si>
  <si>
    <t>16 vs. 20</t>
  </si>
  <si>
    <t>-0.4126 to 0.5490</t>
  </si>
  <si>
    <t>16 vs. 24</t>
  </si>
  <si>
    <t>-0.3217 to 0.6398</t>
  </si>
  <si>
    <t>16 vs. 28</t>
  </si>
  <si>
    <t>-0.3231 to 0.6384</t>
  </si>
  <si>
    <t>16 vs. 32</t>
  </si>
  <si>
    <t>-0.2889 to 0.6727</t>
  </si>
  <si>
    <t>16 vs. 36</t>
  </si>
  <si>
    <t>-0.1840 to 0.7775</t>
  </si>
  <si>
    <t>16 vs. 40</t>
  </si>
  <si>
    <t>-0.2144 to 0.7471</t>
  </si>
  <si>
    <t>20 vs. 24</t>
  </si>
  <si>
    <t>-0.3900 to 0.5716</t>
  </si>
  <si>
    <t>20 vs. 28</t>
  </si>
  <si>
    <t>-0.3913 to 0.5702</t>
  </si>
  <si>
    <t>20 vs. 32</t>
  </si>
  <si>
    <t>-0.3571 to 0.6044</t>
  </si>
  <si>
    <t>20 vs. 36</t>
  </si>
  <si>
    <t>-0.2523 to 0.7093</t>
  </si>
  <si>
    <t>20 vs. 40</t>
  </si>
  <si>
    <t>-0.2826 to 0.6789</t>
  </si>
  <si>
    <t>24 vs. 28</t>
  </si>
  <si>
    <t>-0.4822 to 0.4794</t>
  </si>
  <si>
    <t>24 vs. 32</t>
  </si>
  <si>
    <t>-0.4479 to 0.5136</t>
  </si>
  <si>
    <t>24 vs. 36</t>
  </si>
  <si>
    <t>-0.3431 to 0.6185</t>
  </si>
  <si>
    <t>24 vs. 40</t>
  </si>
  <si>
    <t>-0.3734 to 0.5881</t>
  </si>
  <si>
    <t>28 vs. 32</t>
  </si>
  <si>
    <t>-0.4465 to 0.5150</t>
  </si>
  <si>
    <t>28 vs. 36</t>
  </si>
  <si>
    <t>-0.3417 to 0.6198</t>
  </si>
  <si>
    <t>28 vs. 40</t>
  </si>
  <si>
    <t>-0.3720 to 0.5895</t>
  </si>
  <si>
    <t>32 vs. 36</t>
  </si>
  <si>
    <t>-0.3759 to 0.5856</t>
  </si>
  <si>
    <t>32 vs. 40</t>
  </si>
  <si>
    <t>-0.4063 to 0.5552</t>
  </si>
  <si>
    <t>36 vs. 40</t>
  </si>
  <si>
    <t>-0.5111 to 0.4504</t>
  </si>
  <si>
    <t>-0.8263 to 0.1352</t>
  </si>
  <si>
    <t>-0.8684 to 0.09311</t>
  </si>
  <si>
    <t>-0.4212 to 0.5404</t>
  </si>
  <si>
    <t>-0.1783 to 0.7832</t>
  </si>
  <si>
    <t>-0.5707 to 0.3908</t>
  </si>
  <si>
    <t>-0.9821 to -0.02053</t>
  </si>
  <si>
    <t>-1.062 to -0.1004</t>
  </si>
  <si>
    <t>-0.9008 to 0.06070</t>
  </si>
  <si>
    <t>-1.287 to -0.3253</t>
  </si>
  <si>
    <t>-0.5229 to 0.4386</t>
  </si>
  <si>
    <t>-0.07563 to 0.8859</t>
  </si>
  <si>
    <t>0.1672 to 1.129</t>
  </si>
  <si>
    <t>-0.2252 to 0.7363</t>
  </si>
  <si>
    <t>-0.6365 to 0.3250</t>
  </si>
  <si>
    <t>-0.7164 to 0.2452</t>
  </si>
  <si>
    <t>-0.5553 to 0.4062</t>
  </si>
  <si>
    <t>-0.9413 to 0.02020</t>
  </si>
  <si>
    <t>-0.03350 to 0.9280</t>
  </si>
  <si>
    <t>0.2094 to 1.171</t>
  </si>
  <si>
    <t>-0.1831 to 0.7785</t>
  </si>
  <si>
    <t>-0.5944 to 0.3671</t>
  </si>
  <si>
    <t>-0.6742 to 0.2873</t>
  </si>
  <si>
    <t>-0.5132 to 0.4484</t>
  </si>
  <si>
    <t>-0.8992 to 0.06233</t>
  </si>
  <si>
    <t>-0.2379 to 0.7236</t>
  </si>
  <si>
    <t>-0.6303 to 0.3312</t>
  </si>
  <si>
    <t>-1.042 to -0.08014</t>
  </si>
  <si>
    <t>-1.121 to -0.1600</t>
  </si>
  <si>
    <t>-0.9604 to 0.001093</t>
  </si>
  <si>
    <t>-1.346 to -0.3849</t>
  </si>
  <si>
    <t>-0.8732 to 0.08832</t>
  </si>
  <si>
    <t>-1.285 to -0.3230</t>
  </si>
  <si>
    <t>-1.364 to -0.4028</t>
  </si>
  <si>
    <t>-1.203 to -0.2418</t>
  </si>
  <si>
    <t>-1.589 to -0.6278</t>
  </si>
  <si>
    <t>-0.8921 to 0.06943</t>
  </si>
  <si>
    <t>-0.9719 to -0.01040</t>
  </si>
  <si>
    <t>-0.8109 to 0.1507</t>
  </si>
  <si>
    <t>-1.197 to -0.2354</t>
  </si>
  <si>
    <t>-0.5606 to 0.4009</t>
  </si>
  <si>
    <t>-0.3995 to 0.5620</t>
  </si>
  <si>
    <t>-0.7856 to 0.1760</t>
  </si>
  <si>
    <t>-0.3197 to 0.6418</t>
  </si>
  <si>
    <t>-0.7057 to 0.2558</t>
  </si>
  <si>
    <t>-0.8668 to 0.09473</t>
  </si>
  <si>
    <t>ANOVA summary</t>
  </si>
  <si>
    <t>0.2043 (9, 20)</t>
  </si>
  <si>
    <t>F (9, 20) = 10.64</t>
  </si>
  <si>
    <t>-0.6829 to 0.8683</t>
  </si>
  <si>
    <t>-1.017 to 0.5341</t>
  </si>
  <si>
    <t>-0.9320 to 0.6192</t>
  </si>
  <si>
    <t>-0.2914 to 1.260</t>
  </si>
  <si>
    <t>A-E</t>
  </si>
  <si>
    <t>-0.2115 to 1.340</t>
  </si>
  <si>
    <t>A-F</t>
  </si>
  <si>
    <t>-1.037 to 0.5141</t>
  </si>
  <si>
    <t>A-G</t>
  </si>
  <si>
    <t>-1.130 to 0.4213</t>
  </si>
  <si>
    <t>A-H</t>
  </si>
  <si>
    <t>-1.668 to -0.1163</t>
  </si>
  <si>
    <t>A-I</t>
  </si>
  <si>
    <t>-1.545 to 0.006199</t>
  </si>
  <si>
    <t>A-J</t>
  </si>
  <si>
    <t>-1.110 to 0.4414</t>
  </si>
  <si>
    <t>-1.025 to 0.5265</t>
  </si>
  <si>
    <t>-0.3841 to 1.167</t>
  </si>
  <si>
    <t>B-E</t>
  </si>
  <si>
    <t>-0.3042 to 1.247</t>
  </si>
  <si>
    <t>B-F</t>
  </si>
  <si>
    <t>-1.130 to 0.4214</t>
  </si>
  <si>
    <t>B-G</t>
  </si>
  <si>
    <t>-1.223 to 0.3286</t>
  </si>
  <si>
    <t>B-H</t>
  </si>
  <si>
    <t>-1.760 to -0.2090</t>
  </si>
  <si>
    <t>B-I</t>
  </si>
  <si>
    <t>-1.638 to -0.08651</t>
  </si>
  <si>
    <t>B-J</t>
  </si>
  <si>
    <t>-0.6905 to 0.8607</t>
  </si>
  <si>
    <t>-0.04990 to 1.501</t>
  </si>
  <si>
    <t>C-E</t>
  </si>
  <si>
    <t>0.03001 to 1.581</t>
  </si>
  <si>
    <t>C-F</t>
  </si>
  <si>
    <t>-0.7956 to 0.7556</t>
  </si>
  <si>
    <t>C-G</t>
  </si>
  <si>
    <t>-0.8884 to 0.6628</t>
  </si>
  <si>
    <t>C-H</t>
  </si>
  <si>
    <t>-1.426 to 0.1252</t>
  </si>
  <si>
    <t>C-I</t>
  </si>
  <si>
    <t>-1.303 to 0.2477</t>
  </si>
  <si>
    <t>C-J</t>
  </si>
  <si>
    <t>-0.1350 to 1.416</t>
  </si>
  <si>
    <t>D-E</t>
  </si>
  <si>
    <t>-0.05513 to 1.496</t>
  </si>
  <si>
    <t>D-F</t>
  </si>
  <si>
    <t>-0.8807 to 0.6705</t>
  </si>
  <si>
    <t>D-G</t>
  </si>
  <si>
    <t>-0.9735 to 0.5777</t>
  </si>
  <si>
    <t>D-H</t>
  </si>
  <si>
    <t>-1.511 to 0.04008</t>
  </si>
  <si>
    <t>D-I</t>
  </si>
  <si>
    <t>-1.389 to 0.1626</t>
  </si>
  <si>
    <t>D-J</t>
  </si>
  <si>
    <t>-0.6957 to 0.8555</t>
  </si>
  <si>
    <t>E-F</t>
  </si>
  <si>
    <t>-1.521 to 0.02990</t>
  </si>
  <si>
    <t>E-G</t>
  </si>
  <si>
    <t>-1.614 to -0.06289</t>
  </si>
  <si>
    <t>E-H</t>
  </si>
  <si>
    <t>-2.152 to -0.6005</t>
  </si>
  <si>
    <t>E-I</t>
  </si>
  <si>
    <t>-2.029 to -0.4780</t>
  </si>
  <si>
    <t>E-J</t>
  </si>
  <si>
    <t>-1.601 to -0.05001</t>
  </si>
  <si>
    <t>F-G</t>
  </si>
  <si>
    <t>-1.694 to -0.1428</t>
  </si>
  <si>
    <t>F-H</t>
  </si>
  <si>
    <t>-2.232 to -0.6804</t>
  </si>
  <si>
    <t>F-I</t>
  </si>
  <si>
    <t>-2.109 to -0.5579</t>
  </si>
  <si>
    <t>F-J</t>
  </si>
  <si>
    <t>-0.8684 to 0.6828</t>
  </si>
  <si>
    <t>G-H</t>
  </si>
  <si>
    <t>-1.406 to 0.1452</t>
  </si>
  <si>
    <t>G-I</t>
  </si>
  <si>
    <t>-1.283 to 0.2677</t>
  </si>
  <si>
    <t>G-J</t>
  </si>
  <si>
    <t>-1.313 to 0.2380</t>
  </si>
  <si>
    <t>H-I</t>
  </si>
  <si>
    <t>-1.191 to 0.3605</t>
  </si>
  <si>
    <t>H-J</t>
  </si>
  <si>
    <t>-0.6531 to 0.8981</t>
  </si>
  <si>
    <t>I-J</t>
  </si>
  <si>
    <t>0.9848 (9, 20)</t>
  </si>
  <si>
    <t>F (9, 20) = 17.54</t>
  </si>
  <si>
    <t>-0.5344 to 0.7411</t>
  </si>
  <si>
    <t>-0.6521 to 0.6234</t>
  </si>
  <si>
    <t>0.1772 to 1.453</t>
  </si>
  <si>
    <t>0.3073 to 1.583</t>
  </si>
  <si>
    <t>0.3485 to 1.624</t>
  </si>
  <si>
    <t>-0.7527 to 0.5227</t>
  </si>
  <si>
    <t>-0.7772 to 0.4983</t>
  </si>
  <si>
    <t>-0.9148 to 0.3607</t>
  </si>
  <si>
    <t>0.03695 to 1.312</t>
  </si>
  <si>
    <t>-0.7555 to 0.5200</t>
  </si>
  <si>
    <t>0.07381 to 1.349</t>
  </si>
  <si>
    <t>0.2040 to 1.479</t>
  </si>
  <si>
    <t>0.2451 to 1.521</t>
  </si>
  <si>
    <t>-0.8561 to 0.4194</t>
  </si>
  <si>
    <t>-0.8806 to 0.3949</t>
  </si>
  <si>
    <t>-1.018 to 0.2573</t>
  </si>
  <si>
    <t>-0.06643 to 1.209</t>
  </si>
  <si>
    <t>0.1916 to 1.467</t>
  </si>
  <si>
    <t>0.3217 to 1.597</t>
  </si>
  <si>
    <t>0.3629 to 1.638</t>
  </si>
  <si>
    <t>-0.7384 to 0.5371</t>
  </si>
  <si>
    <t>-0.7628 to 0.5126</t>
  </si>
  <si>
    <t>-0.9004 to 0.3751</t>
  </si>
  <si>
    <t>0.05134 to 1.327</t>
  </si>
  <si>
    <t>-0.5076 to 0.7679</t>
  </si>
  <si>
    <t>-0.4665 to 0.8090</t>
  </si>
  <si>
    <t>-1.568 to -0.2922</t>
  </si>
  <si>
    <t>-1.592 to -0.3167</t>
  </si>
  <si>
    <t>-1.730 to -0.4543</t>
  </si>
  <si>
    <t>-0.7780 to 0.4975</t>
  </si>
  <si>
    <t>-0.5966 to 0.6789</t>
  </si>
  <si>
    <t>-1.698 to -0.4223</t>
  </si>
  <si>
    <t>-1.722 to -0.4468</t>
  </si>
  <si>
    <t>-1.860 to -0.5844</t>
  </si>
  <si>
    <t>-0.9081 to 0.3673</t>
  </si>
  <si>
    <t>-1.739 to -0.4635</t>
  </si>
  <si>
    <t>-1.763 to -0.4880</t>
  </si>
  <si>
    <t>-1.901 to -0.6256</t>
  </si>
  <si>
    <t>-0.9493 to 0.3262</t>
  </si>
  <si>
    <t>-0.6622 to 0.6133</t>
  </si>
  <si>
    <t>-0.7998 to 0.4757</t>
  </si>
  <si>
    <t>0.1520 to 1.427</t>
  </si>
  <si>
    <t>-0.7753 to 0.5001</t>
  </si>
  <si>
    <t>0.1764 to 1.452</t>
  </si>
  <si>
    <t>0.3140 to 1.590</t>
  </si>
  <si>
    <t>0.4183 (9, 20)</t>
  </si>
  <si>
    <t>F (9, 20) = 18.91</t>
  </si>
  <si>
    <t>-0.4472 to 0.6663</t>
  </si>
  <si>
    <t>-0.4490 to 0.6644</t>
  </si>
  <si>
    <t>-0.3204 to 0.7930</t>
  </si>
  <si>
    <t>-0.04977 to 1.064</t>
  </si>
  <si>
    <t>-0.1727 to 0.9407</t>
  </si>
  <si>
    <t>-1.291 to -0.1772</t>
  </si>
  <si>
    <t>-1.152 to -0.03814</t>
  </si>
  <si>
    <t>-1.263 to -0.1494</t>
  </si>
  <si>
    <t>-0.6103 to 0.5031</t>
  </si>
  <si>
    <t>-0.5586 to 0.5549</t>
  </si>
  <si>
    <t>-0.4300 to 0.6834</t>
  </si>
  <si>
    <t>-0.1593 to 0.9541</t>
  </si>
  <si>
    <t>-0.2822 to 0.8312</t>
  </si>
  <si>
    <t>-1.400 to -0.2868</t>
  </si>
  <si>
    <t>-1.261 to -0.1477</t>
  </si>
  <si>
    <t>-1.372 to -0.2590</t>
  </si>
  <si>
    <t>-0.7198 to 0.3936</t>
  </si>
  <si>
    <t>-0.4281 to 0.6853</t>
  </si>
  <si>
    <t>-0.1575 to 0.9559</t>
  </si>
  <si>
    <t>-0.2804 to 0.8330</t>
  </si>
  <si>
    <t>-1.398 to -0.2850</t>
  </si>
  <si>
    <t>-1.259 to -0.1459</t>
  </si>
  <si>
    <t>-1.371 to -0.2572</t>
  </si>
  <si>
    <t>-0.7180 to 0.3954</t>
  </si>
  <si>
    <t>-0.2860 to 0.8274</t>
  </si>
  <si>
    <t>-0.4090 to 0.7045</t>
  </si>
  <si>
    <t>-1.527 to -0.4135</t>
  </si>
  <si>
    <t>-1.388 to -0.2744</t>
  </si>
  <si>
    <t>-1.499 to -0.3857</t>
  </si>
  <si>
    <t>-0.8466 to 0.2669</t>
  </si>
  <si>
    <t>-0.6796 to 0.4338</t>
  </si>
  <si>
    <t>-1.798 to -0.6842</t>
  </si>
  <si>
    <t>-1.658 to -0.5451</t>
  </si>
  <si>
    <t>-1.770 to -0.6564</t>
  </si>
  <si>
    <t>-1.117 to -0.003808</t>
  </si>
  <si>
    <t>-1.675 to -0.5613</t>
  </si>
  <si>
    <t>-1.536 to -0.4222</t>
  </si>
  <si>
    <t>-1.647 to -0.5335</t>
  </si>
  <si>
    <t>-0.9943 to 0.1191</t>
  </si>
  <si>
    <t>-0.4176 to 0.6958</t>
  </si>
  <si>
    <t>-0.5289 to 0.5845</t>
  </si>
  <si>
    <t>0.1237 to 1.237</t>
  </si>
  <si>
    <t>-0.6680 to 0.4454</t>
  </si>
  <si>
    <t>-0.01544 to 1.098</t>
  </si>
  <si>
    <t>0.09587 to 1.209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</si>
</sst>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34"/>
      <scheme val="minor"/>
    </font>
    <font>
      <sz val="10"/>
      <color theme="1"/>
      <name val="Calibri"/>
      <family val="2"/>
      <charset val="134"/>
      <scheme val="minor"/>
    </font>
    <font>
      <sz val="10"/>
      <name val="Arial"/>
      <family val="2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</font>
    <font>
      <i/>
      <sz val="10"/>
      <name val="Arial"/>
    </font>
    <font>
      <i/>
      <vertAlign val="superscript"/>
      <sz val="10"/>
      <name val="Arial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1" xfId="0" applyBorder="1"/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8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7" fillId="4" borderId="0" xfId="0" applyFont="1" applyFill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10" fillId="0" borderId="0" xfId="1" applyAlignment="1">
      <alignment horizontal="right"/>
    </xf>
    <xf numFmtId="11" fontId="10" fillId="0" borderId="0" xfId="1" applyNumberFormat="1" applyAlignment="1">
      <alignment horizontal="right"/>
    </xf>
    <xf numFmtId="0" fontId="10" fillId="0" borderId="0" xfId="1"/>
    <xf numFmtId="22" fontId="10" fillId="0" borderId="0" xfId="1" applyNumberFormat="1"/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</cellXfs>
  <cellStyles count="2">
    <cellStyle name="Normal" xfId="0" builtinId="0"/>
    <cellStyle name="Normal 2" xfId="1" xr:uid="{4C6EC4FF-FB52-4842-BDA1-1C0D2E0A42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'o-raw-data'!$B$21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'o-raw-data'!$B$22:$B$4683</c:f>
              <c:numCache>
                <c:formatCode>General</c:formatCode>
                <c:ptCount val="46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0.1</c:v>
                </c:pt>
                <c:pt idx="245">
                  <c:v>0.13608186</c:v>
                </c:pt>
                <c:pt idx="246">
                  <c:v>0.25630381099999999</c:v>
                </c:pt>
                <c:pt idx="247">
                  <c:v>0.37644747200000001</c:v>
                </c:pt>
                <c:pt idx="248">
                  <c:v>0.49651289300000001</c:v>
                </c:pt>
                <c:pt idx="249">
                  <c:v>0.62849454900000001</c:v>
                </c:pt>
                <c:pt idx="250">
                  <c:v>0.74839583200000004</c:v>
                </c:pt>
                <c:pt idx="251">
                  <c:v>0.86821903199999995</c:v>
                </c:pt>
                <c:pt idx="252">
                  <c:v>0.99993442899999996</c:v>
                </c:pt>
                <c:pt idx="253">
                  <c:v>1.1195938219999999</c:v>
                </c:pt>
                <c:pt idx="254">
                  <c:v>1.251129154</c:v>
                </c:pt>
                <c:pt idx="255">
                  <c:v>1.370624965</c:v>
                </c:pt>
                <c:pt idx="256">
                  <c:v>1.490042957</c:v>
                </c:pt>
                <c:pt idx="257">
                  <c:v>1.609383182</c:v>
                </c:pt>
                <c:pt idx="258">
                  <c:v>1.740567669</c:v>
                </c:pt>
                <c:pt idx="259">
                  <c:v>1.8597447469999999</c:v>
                </c:pt>
                <c:pt idx="260">
                  <c:v>1.9788442150000001</c:v>
                </c:pt>
                <c:pt idx="261">
                  <c:v>2.1097640499999999</c:v>
                </c:pt>
                <c:pt idx="262">
                  <c:v>2.2287007000000001</c:v>
                </c:pt>
                <c:pt idx="263">
                  <c:v>2.3475598959999999</c:v>
                </c:pt>
                <c:pt idx="264">
                  <c:v>2.4663416890000001</c:v>
                </c:pt>
                <c:pt idx="265">
                  <c:v>2.596912321</c:v>
                </c:pt>
                <c:pt idx="266">
                  <c:v>2.7155317299999999</c:v>
                </c:pt>
                <c:pt idx="267">
                  <c:v>2.8340738920000001</c:v>
                </c:pt>
                <c:pt idx="268">
                  <c:v>2.9643811100000002</c:v>
                </c:pt>
                <c:pt idx="269">
                  <c:v>3.0827612169999998</c:v>
                </c:pt>
                <c:pt idx="270">
                  <c:v>3.2010642319999998</c:v>
                </c:pt>
                <c:pt idx="271">
                  <c:v>3.3192902050000002</c:v>
                </c:pt>
                <c:pt idx="272">
                  <c:v>3.4374391879999999</c:v>
                </c:pt>
                <c:pt idx="273">
                  <c:v>3.5555112289999999</c:v>
                </c:pt>
                <c:pt idx="274">
                  <c:v>3.6735063800000001</c:v>
                </c:pt>
                <c:pt idx="275">
                  <c:v>3.7914246899999999</c:v>
                </c:pt>
                <c:pt idx="276">
                  <c:v>3.9210461400000001</c:v>
                </c:pt>
                <c:pt idx="277">
                  <c:v>4.0388032469999997</c:v>
                </c:pt>
                <c:pt idx="278">
                  <c:v>4.1564836679999999</c:v>
                </c:pt>
                <c:pt idx="279">
                  <c:v>4.2740874529999999</c:v>
                </c:pt>
                <c:pt idx="280">
                  <c:v>4.4033631619999998</c:v>
                </c:pt>
                <c:pt idx="281">
                  <c:v>4.5208061749999997</c:v>
                </c:pt>
                <c:pt idx="282">
                  <c:v>4.6381727059999998</c:v>
                </c:pt>
                <c:pt idx="283">
                  <c:v>4.7554628059999997</c:v>
                </c:pt>
                <c:pt idx="284">
                  <c:v>4.8843936970000001</c:v>
                </c:pt>
                <c:pt idx="285">
                  <c:v>5.0015234529999999</c:v>
                </c:pt>
                <c:pt idx="286">
                  <c:v>5.1185769309999998</c:v>
                </c:pt>
                <c:pt idx="287">
                  <c:v>5.2472477169999996</c:v>
                </c:pt>
                <c:pt idx="288">
                  <c:v>5.3641411750000003</c:v>
                </c:pt>
                <c:pt idx="289">
                  <c:v>5.4809585099999998</c:v>
                </c:pt>
                <c:pt idx="290">
                  <c:v>5.5976997700000002</c:v>
                </c:pt>
                <c:pt idx="291">
                  <c:v>5.7260273509999999</c:v>
                </c:pt>
                <c:pt idx="292">
                  <c:v>5.8426090180000001</c:v>
                </c:pt>
                <c:pt idx="293">
                  <c:v>5.9591147649999998</c:v>
                </c:pt>
                <c:pt idx="294">
                  <c:v>6.0755446409999996</c:v>
                </c:pt>
                <c:pt idx="295">
                  <c:v>6.2035299330000004</c:v>
                </c:pt>
                <c:pt idx="296">
                  <c:v>6.3198006409999996</c:v>
                </c:pt>
                <c:pt idx="297">
                  <c:v>6.4359956309999999</c:v>
                </c:pt>
                <c:pt idx="298">
                  <c:v>6.5521149520000002</c:v>
                </c:pt>
                <c:pt idx="299">
                  <c:v>6.668158655</c:v>
                </c:pt>
                <c:pt idx="300">
                  <c:v>6.7957194459999997</c:v>
                </c:pt>
                <c:pt idx="301">
                  <c:v>6.9116045079999999</c:v>
                </c:pt>
                <c:pt idx="302">
                  <c:v>7.0274141029999999</c:v>
                </c:pt>
                <c:pt idx="303">
                  <c:v>7.1431482810000002</c:v>
                </c:pt>
                <c:pt idx="304">
                  <c:v>7.2588070910000004</c:v>
                </c:pt>
                <c:pt idx="305">
                  <c:v>7.3859447899999999</c:v>
                </c:pt>
                <c:pt idx="306">
                  <c:v>7.5014454849999996</c:v>
                </c:pt>
                <c:pt idx="307">
                  <c:v>7.6168709650000004</c:v>
                </c:pt>
                <c:pt idx="308">
                  <c:v>7.7322212759999998</c:v>
                </c:pt>
                <c:pt idx="309">
                  <c:v>7.8590198600000001</c:v>
                </c:pt>
                <c:pt idx="310">
                  <c:v>7.9742124790000002</c:v>
                </c:pt>
                <c:pt idx="311">
                  <c:v>8.0893300830000001</c:v>
                </c:pt>
                <c:pt idx="312">
                  <c:v>8.2043727200000003</c:v>
                </c:pt>
                <c:pt idx="313">
                  <c:v>8.3193404389999994</c:v>
                </c:pt>
                <c:pt idx="314">
                  <c:v>8.4342332889999998</c:v>
                </c:pt>
                <c:pt idx="315">
                  <c:v>8.5605290079999996</c:v>
                </c:pt>
                <c:pt idx="316">
                  <c:v>8.675264791</c:v>
                </c:pt>
                <c:pt idx="317">
                  <c:v>8.7899258549999999</c:v>
                </c:pt>
                <c:pt idx="318">
                  <c:v>8.9159667850000002</c:v>
                </c:pt>
                <c:pt idx="319">
                  <c:v>9.0304710989999997</c:v>
                </c:pt>
                <c:pt idx="320">
                  <c:v>9.1449008470000006</c:v>
                </c:pt>
                <c:pt idx="321">
                  <c:v>9.2592560749999997</c:v>
                </c:pt>
                <c:pt idx="322">
                  <c:v>9.3849608139999994</c:v>
                </c:pt>
                <c:pt idx="323">
                  <c:v>9.4991597110000008</c:v>
                </c:pt>
                <c:pt idx="324">
                  <c:v>9.6246926029999997</c:v>
                </c:pt>
                <c:pt idx="325">
                  <c:v>9.7387353809999997</c:v>
                </c:pt>
                <c:pt idx="326">
                  <c:v>9.8527038919999992</c:v>
                </c:pt>
                <c:pt idx="327">
                  <c:v>9.9665981850000005</c:v>
                </c:pt>
                <c:pt idx="328">
                  <c:v>10.080418310000001</c:v>
                </c:pt>
                <c:pt idx="329">
                  <c:v>10.20553483</c:v>
                </c:pt>
                <c:pt idx="330">
                  <c:v>10.319199360000001</c:v>
                </c:pt>
                <c:pt idx="331">
                  <c:v>10.44414484</c:v>
                </c:pt>
                <c:pt idx="332">
                  <c:v>10.55765397</c:v>
                </c:pt>
                <c:pt idx="333">
                  <c:v>10.67108919</c:v>
                </c:pt>
                <c:pt idx="334">
                  <c:v>10.795782600000001</c:v>
                </c:pt>
                <c:pt idx="335">
                  <c:v>10.90906274</c:v>
                </c:pt>
                <c:pt idx="336">
                  <c:v>11.022269120000001</c:v>
                </c:pt>
                <c:pt idx="337">
                  <c:v>11.14671098</c:v>
                </c:pt>
                <c:pt idx="338">
                  <c:v>11.259762589999999</c:v>
                </c:pt>
                <c:pt idx="339">
                  <c:v>11.38403432</c:v>
                </c:pt>
                <c:pt idx="340">
                  <c:v>11.496931379999999</c:v>
                </c:pt>
                <c:pt idx="341">
                  <c:v>11.621033239999999</c:v>
                </c:pt>
                <c:pt idx="342">
                  <c:v>11.733775959999999</c:v>
                </c:pt>
                <c:pt idx="343">
                  <c:v>11.846445259999999</c:v>
                </c:pt>
                <c:pt idx="344">
                  <c:v>11.97029674</c:v>
                </c:pt>
                <c:pt idx="345">
                  <c:v>12.08281202</c:v>
                </c:pt>
                <c:pt idx="346">
                  <c:v>12.19525402</c:v>
                </c:pt>
                <c:pt idx="347">
                  <c:v>12.31885565</c:v>
                </c:pt>
                <c:pt idx="348">
                  <c:v>12.431143929999999</c:v>
                </c:pt>
                <c:pt idx="349">
                  <c:v>12.5433591</c:v>
                </c:pt>
                <c:pt idx="350">
                  <c:v>12.65550118</c:v>
                </c:pt>
                <c:pt idx="351">
                  <c:v>12.778773129999999</c:v>
                </c:pt>
                <c:pt idx="352">
                  <c:v>12.890761899999999</c:v>
                </c:pt>
                <c:pt idx="353">
                  <c:v>13.00267775</c:v>
                </c:pt>
                <c:pt idx="354">
                  <c:v>13.11452072</c:v>
                </c:pt>
                <c:pt idx="355">
                  <c:v>13.23746386</c:v>
                </c:pt>
                <c:pt idx="356">
                  <c:v>13.34915393</c:v>
                </c:pt>
                <c:pt idx="357">
                  <c:v>13.471928999999999</c:v>
                </c:pt>
                <c:pt idx="358">
                  <c:v>13.583466380000001</c:v>
                </c:pt>
                <c:pt idx="359">
                  <c:v>13.69493112</c:v>
                </c:pt>
                <c:pt idx="360">
                  <c:v>13.806323280000001</c:v>
                </c:pt>
                <c:pt idx="361">
                  <c:v>13.928770869999999</c:v>
                </c:pt>
                <c:pt idx="362">
                  <c:v>14.04001075</c:v>
                </c:pt>
                <c:pt idx="363">
                  <c:v>14.16229094</c:v>
                </c:pt>
                <c:pt idx="364">
                  <c:v>14.273378749999999</c:v>
                </c:pt>
                <c:pt idx="365">
                  <c:v>14.38439421</c:v>
                </c:pt>
                <c:pt idx="366">
                  <c:v>14.506427710000001</c:v>
                </c:pt>
                <c:pt idx="367">
                  <c:v>14.61729141</c:v>
                </c:pt>
                <c:pt idx="368">
                  <c:v>14.728082909999999</c:v>
                </c:pt>
                <c:pt idx="369">
                  <c:v>14.838802250000001</c:v>
                </c:pt>
                <c:pt idx="370">
                  <c:v>14.96051026</c:v>
                </c:pt>
                <c:pt idx="371">
                  <c:v>15.071078249999999</c:v>
                </c:pt>
                <c:pt idx="372">
                  <c:v>15.181574230000001</c:v>
                </c:pt>
                <c:pt idx="373">
                  <c:v>15.29199826</c:v>
                </c:pt>
                <c:pt idx="374">
                  <c:v>15.402350370000001</c:v>
                </c:pt>
                <c:pt idx="375">
                  <c:v>15.5236547</c:v>
                </c:pt>
                <c:pt idx="376">
                  <c:v>15.633855949999999</c:v>
                </c:pt>
                <c:pt idx="377">
                  <c:v>15.743985439999999</c:v>
                </c:pt>
                <c:pt idx="378">
                  <c:v>15.865045050000001</c:v>
                </c:pt>
                <c:pt idx="379">
                  <c:v>15.97502399</c:v>
                </c:pt>
                <c:pt idx="380">
                  <c:v>16.084931300000001</c:v>
                </c:pt>
                <c:pt idx="381">
                  <c:v>16.194767039999999</c:v>
                </c:pt>
                <c:pt idx="382">
                  <c:v>16.315503750000001</c:v>
                </c:pt>
                <c:pt idx="383">
                  <c:v>16.425189329999998</c:v>
                </c:pt>
                <c:pt idx="384">
                  <c:v>16.545760980000001</c:v>
                </c:pt>
                <c:pt idx="385">
                  <c:v>16.655296620000001</c:v>
                </c:pt>
                <c:pt idx="386">
                  <c:v>16.775703440000001</c:v>
                </c:pt>
                <c:pt idx="387">
                  <c:v>16.88508933</c:v>
                </c:pt>
                <c:pt idx="388">
                  <c:v>16.994403999999999</c:v>
                </c:pt>
                <c:pt idx="389">
                  <c:v>17.114567910000002</c:v>
                </c:pt>
                <c:pt idx="390">
                  <c:v>17.223733129999999</c:v>
                </c:pt>
                <c:pt idx="391">
                  <c:v>17.332827259999998</c:v>
                </c:pt>
                <c:pt idx="392">
                  <c:v>17.441850339999998</c:v>
                </c:pt>
                <c:pt idx="393">
                  <c:v>17.550802430000001</c:v>
                </c:pt>
                <c:pt idx="394">
                  <c:v>17.670567779999999</c:v>
                </c:pt>
                <c:pt idx="395">
                  <c:v>17.779370929999999</c:v>
                </c:pt>
                <c:pt idx="396">
                  <c:v>17.89897255</c:v>
                </c:pt>
                <c:pt idx="397">
                  <c:v>18.007626949999999</c:v>
                </c:pt>
                <c:pt idx="398">
                  <c:v>18.12706507</c:v>
                </c:pt>
                <c:pt idx="399">
                  <c:v>18.235570930000002</c:v>
                </c:pt>
                <c:pt idx="400">
                  <c:v>18.34400613</c:v>
                </c:pt>
                <c:pt idx="401">
                  <c:v>18.452370720000001</c:v>
                </c:pt>
                <c:pt idx="402">
                  <c:v>18.571490260000001</c:v>
                </c:pt>
                <c:pt idx="403">
                  <c:v>18.679706700000001</c:v>
                </c:pt>
                <c:pt idx="404">
                  <c:v>18.787852669999999</c:v>
                </c:pt>
                <c:pt idx="405">
                  <c:v>18.895928219999998</c:v>
                </c:pt>
                <c:pt idx="406">
                  <c:v>19.014730029999999</c:v>
                </c:pt>
                <c:pt idx="407">
                  <c:v>19.122657830000001</c:v>
                </c:pt>
                <c:pt idx="408">
                  <c:v>19.23051534</c:v>
                </c:pt>
                <c:pt idx="409">
                  <c:v>19.349077479999998</c:v>
                </c:pt>
                <c:pt idx="410">
                  <c:v>19.456787540000001</c:v>
                </c:pt>
                <c:pt idx="411">
                  <c:v>19.5751876</c:v>
                </c:pt>
                <c:pt idx="412">
                  <c:v>19.682750420000001</c:v>
                </c:pt>
                <c:pt idx="413">
                  <c:v>19.790243190000002</c:v>
                </c:pt>
                <c:pt idx="414">
                  <c:v>19.90840438</c:v>
                </c:pt>
                <c:pt idx="415">
                  <c:v>20.015750199999999</c:v>
                </c:pt>
                <c:pt idx="416">
                  <c:v>20.123026110000001</c:v>
                </c:pt>
                <c:pt idx="417">
                  <c:v>20.679735740000002</c:v>
                </c:pt>
                <c:pt idx="418">
                  <c:v>20.78657926</c:v>
                </c:pt>
                <c:pt idx="419">
                  <c:v>20.904026760000001</c:v>
                </c:pt>
                <c:pt idx="420">
                  <c:v>21.010724209999999</c:v>
                </c:pt>
                <c:pt idx="421">
                  <c:v>21.11735217</c:v>
                </c:pt>
                <c:pt idx="422">
                  <c:v>21.223910700000001</c:v>
                </c:pt>
                <c:pt idx="423">
                  <c:v>21.330399839999998</c:v>
                </c:pt>
                <c:pt idx="424">
                  <c:v>21.436819620000001</c:v>
                </c:pt>
                <c:pt idx="425">
                  <c:v>21.543170109999998</c:v>
                </c:pt>
                <c:pt idx="426">
                  <c:v>21.649451339999999</c:v>
                </c:pt>
                <c:pt idx="427">
                  <c:v>21.755663349999999</c:v>
                </c:pt>
                <c:pt idx="428">
                  <c:v>21.872416680000001</c:v>
                </c:pt>
                <c:pt idx="429">
                  <c:v>21.978483489999999</c:v>
                </c:pt>
                <c:pt idx="430">
                  <c:v>22.095077209999999</c:v>
                </c:pt>
                <c:pt idx="431">
                  <c:v>22.200999029999998</c:v>
                </c:pt>
                <c:pt idx="432">
                  <c:v>22.306851859999998</c:v>
                </c:pt>
                <c:pt idx="433">
                  <c:v>22.412635760000001</c:v>
                </c:pt>
                <c:pt idx="434">
                  <c:v>22.528918489999999</c:v>
                </c:pt>
                <c:pt idx="435">
                  <c:v>22.634557780000002</c:v>
                </c:pt>
                <c:pt idx="436">
                  <c:v>22.750681539999999</c:v>
                </c:pt>
                <c:pt idx="437">
                  <c:v>22.85617641</c:v>
                </c:pt>
                <c:pt idx="438">
                  <c:v>22.961602580000001</c:v>
                </c:pt>
                <c:pt idx="439">
                  <c:v>23.066960099999999</c:v>
                </c:pt>
                <c:pt idx="440">
                  <c:v>23.172249000000001</c:v>
                </c:pt>
                <c:pt idx="441">
                  <c:v>23.27746934</c:v>
                </c:pt>
                <c:pt idx="442">
                  <c:v>23.393132569999999</c:v>
                </c:pt>
                <c:pt idx="443">
                  <c:v>23.50871295</c:v>
                </c:pt>
                <c:pt idx="444">
                  <c:v>23.613714179999999</c:v>
                </c:pt>
                <c:pt idx="445">
                  <c:v>23.718647019999999</c:v>
                </c:pt>
                <c:pt idx="446">
                  <c:v>23.823511539999998</c:v>
                </c:pt>
                <c:pt idx="447">
                  <c:v>23.928307759999999</c:v>
                </c:pt>
                <c:pt idx="448">
                  <c:v>24.043504779999999</c:v>
                </c:pt>
                <c:pt idx="449">
                  <c:v>24.148157739999998</c:v>
                </c:pt>
                <c:pt idx="450">
                  <c:v>24.252742550000001</c:v>
                </c:pt>
                <c:pt idx="451">
                  <c:v>24.367707169999999</c:v>
                </c:pt>
                <c:pt idx="452">
                  <c:v>24.472149000000002</c:v>
                </c:pt>
                <c:pt idx="453">
                  <c:v>24.576522820000001</c:v>
                </c:pt>
                <c:pt idx="454">
                  <c:v>24.68082867</c:v>
                </c:pt>
                <c:pt idx="455">
                  <c:v>24.78506659</c:v>
                </c:pt>
                <c:pt idx="456">
                  <c:v>24.8996499</c:v>
                </c:pt>
                <c:pt idx="457">
                  <c:v>25.00374532</c:v>
                </c:pt>
                <c:pt idx="458">
                  <c:v>25.107772950000001</c:v>
                </c:pt>
                <c:pt idx="459">
                  <c:v>25.2221251</c:v>
                </c:pt>
                <c:pt idx="460">
                  <c:v>25.326010520000001</c:v>
                </c:pt>
                <c:pt idx="461">
                  <c:v>25.429828279999999</c:v>
                </c:pt>
                <c:pt idx="462">
                  <c:v>25.533578439999999</c:v>
                </c:pt>
                <c:pt idx="463">
                  <c:v>25.64762558</c:v>
                </c:pt>
                <c:pt idx="464">
                  <c:v>25.751233899999999</c:v>
                </c:pt>
                <c:pt idx="465">
                  <c:v>25.854774750000001</c:v>
                </c:pt>
                <c:pt idx="466">
                  <c:v>25.958248179999998</c:v>
                </c:pt>
                <c:pt idx="467">
                  <c:v>26.07199112</c:v>
                </c:pt>
                <c:pt idx="468">
                  <c:v>26.175323079999998</c:v>
                </c:pt>
                <c:pt idx="469">
                  <c:v>26.278587760000001</c:v>
                </c:pt>
                <c:pt idx="470">
                  <c:v>26.392101230000002</c:v>
                </c:pt>
                <c:pt idx="471">
                  <c:v>26.495224740000001</c:v>
                </c:pt>
                <c:pt idx="472">
                  <c:v>26.59828109</c:v>
                </c:pt>
                <c:pt idx="473">
                  <c:v>26.70127033</c:v>
                </c:pt>
                <c:pt idx="474">
                  <c:v>26.804192489999998</c:v>
                </c:pt>
                <c:pt idx="475">
                  <c:v>26.907047639999998</c:v>
                </c:pt>
                <c:pt idx="476">
                  <c:v>27.020110930000001</c:v>
                </c:pt>
                <c:pt idx="477">
                  <c:v>27.122825469999999</c:v>
                </c:pt>
                <c:pt idx="478">
                  <c:v>27.225473109999999</c:v>
                </c:pt>
                <c:pt idx="479">
                  <c:v>27.328053910000001</c:v>
                </c:pt>
                <c:pt idx="480">
                  <c:v>27.440815629999999</c:v>
                </c:pt>
                <c:pt idx="481">
                  <c:v>27.543256190000001</c:v>
                </c:pt>
                <c:pt idx="482">
                  <c:v>27.64563004</c:v>
                </c:pt>
                <c:pt idx="483">
                  <c:v>27.747937230000002</c:v>
                </c:pt>
                <c:pt idx="484">
                  <c:v>27.860398180000001</c:v>
                </c:pt>
                <c:pt idx="485">
                  <c:v>27.9625655</c:v>
                </c:pt>
                <c:pt idx="486">
                  <c:v>28.064666290000002</c:v>
                </c:pt>
                <c:pt idx="487">
                  <c:v>28.176900360000001</c:v>
                </c:pt>
                <c:pt idx="488">
                  <c:v>28.27886157</c:v>
                </c:pt>
                <c:pt idx="489">
                  <c:v>28.390942209999999</c:v>
                </c:pt>
                <c:pt idx="490">
                  <c:v>28.49276403</c:v>
                </c:pt>
                <c:pt idx="491">
                  <c:v>28.604691450000001</c:v>
                </c:pt>
                <c:pt idx="492">
                  <c:v>28.706374069999999</c:v>
                </c:pt>
                <c:pt idx="493">
                  <c:v>28.818148470000001</c:v>
                </c:pt>
                <c:pt idx="494">
                  <c:v>28.919692090000002</c:v>
                </c:pt>
                <c:pt idx="495">
                  <c:v>29.021169579999999</c:v>
                </c:pt>
                <c:pt idx="496">
                  <c:v>29.122580979999999</c:v>
                </c:pt>
                <c:pt idx="497">
                  <c:v>29.234057249999999</c:v>
                </c:pt>
                <c:pt idx="498">
                  <c:v>29.335330020000001</c:v>
                </c:pt>
                <c:pt idx="499">
                  <c:v>29.436536830000001</c:v>
                </c:pt>
                <c:pt idx="500">
                  <c:v>29.537677739999999</c:v>
                </c:pt>
                <c:pt idx="501">
                  <c:v>29.648856670000001</c:v>
                </c:pt>
                <c:pt idx="502">
                  <c:v>29.749859310000001</c:v>
                </c:pt>
                <c:pt idx="503">
                  <c:v>29.850796169999999</c:v>
                </c:pt>
                <c:pt idx="504">
                  <c:v>29.961750810000002</c:v>
                </c:pt>
                <c:pt idx="505">
                  <c:v>30.062549690000001</c:v>
                </c:pt>
                <c:pt idx="506">
                  <c:v>30.16328292</c:v>
                </c:pt>
                <c:pt idx="507">
                  <c:v>30.274013719999999</c:v>
                </c:pt>
                <c:pt idx="508">
                  <c:v>30.374609240000002</c:v>
                </c:pt>
                <c:pt idx="509">
                  <c:v>30.475139259999999</c:v>
                </c:pt>
                <c:pt idx="510">
                  <c:v>30.585646669999999</c:v>
                </c:pt>
                <c:pt idx="511">
                  <c:v>30.68603925</c:v>
                </c:pt>
                <c:pt idx="512">
                  <c:v>30.796395579999999</c:v>
                </c:pt>
                <c:pt idx="513">
                  <c:v>30.89665093</c:v>
                </c:pt>
                <c:pt idx="514">
                  <c:v>30.996840980000002</c:v>
                </c:pt>
                <c:pt idx="515">
                  <c:v>31.096965789999999</c:v>
                </c:pt>
                <c:pt idx="516">
                  <c:v>31.19702539</c:v>
                </c:pt>
                <c:pt idx="517">
                  <c:v>31.30701569</c:v>
                </c:pt>
                <c:pt idx="518">
                  <c:v>31.40693851</c:v>
                </c:pt>
                <c:pt idx="519">
                  <c:v>31.506796250000001</c:v>
                </c:pt>
                <c:pt idx="520">
                  <c:v>31.606588970000001</c:v>
                </c:pt>
                <c:pt idx="521">
                  <c:v>31.716285890000002</c:v>
                </c:pt>
                <c:pt idx="522">
                  <c:v>32.0250092</c:v>
                </c:pt>
                <c:pt idx="523">
                  <c:v>32.124464439999997</c:v>
                </c:pt>
                <c:pt idx="524">
                  <c:v>32.223854920000001</c:v>
                </c:pt>
                <c:pt idx="525">
                  <c:v>32.333109690000001</c:v>
                </c:pt>
                <c:pt idx="526">
                  <c:v>32.432364290000002</c:v>
                </c:pt>
                <c:pt idx="527">
                  <c:v>32.531554249999999</c:v>
                </c:pt>
                <c:pt idx="528">
                  <c:v>32.640588610000002</c:v>
                </c:pt>
                <c:pt idx="529">
                  <c:v>32.739642979999999</c:v>
                </c:pt>
                <c:pt idx="530">
                  <c:v>32.838632830000002</c:v>
                </c:pt>
                <c:pt idx="531">
                  <c:v>32.93755823</c:v>
                </c:pt>
                <c:pt idx="532">
                  <c:v>33.046301759999999</c:v>
                </c:pt>
                <c:pt idx="533">
                  <c:v>33.145091919999999</c:v>
                </c:pt>
                <c:pt idx="534">
                  <c:v>33.253686780000002</c:v>
                </c:pt>
                <c:pt idx="535">
                  <c:v>33.352341889999998</c:v>
                </c:pt>
                <c:pt idx="536">
                  <c:v>33.45093275</c:v>
                </c:pt>
                <c:pt idx="537">
                  <c:v>33.549459400000003</c:v>
                </c:pt>
                <c:pt idx="538">
                  <c:v>33.657764610000001</c:v>
                </c:pt>
                <c:pt idx="539">
                  <c:v>33.756156570000002</c:v>
                </c:pt>
                <c:pt idx="540">
                  <c:v>33.854484460000002</c:v>
                </c:pt>
                <c:pt idx="541">
                  <c:v>33.952748309999997</c:v>
                </c:pt>
                <c:pt idx="542">
                  <c:v>34.060764640000002</c:v>
                </c:pt>
                <c:pt idx="543">
                  <c:v>34.158894160000003</c:v>
                </c:pt>
                <c:pt idx="544">
                  <c:v>34.256959770000002</c:v>
                </c:pt>
                <c:pt idx="545">
                  <c:v>34.354961520000003</c:v>
                </c:pt>
                <c:pt idx="546">
                  <c:v>34.452899449999997</c:v>
                </c:pt>
                <c:pt idx="547">
                  <c:v>34.560557520000003</c:v>
                </c:pt>
                <c:pt idx="548">
                  <c:v>34.658361560000003</c:v>
                </c:pt>
                <c:pt idx="549">
                  <c:v>34.756101909999998</c:v>
                </c:pt>
                <c:pt idx="550">
                  <c:v>34.863542780000003</c:v>
                </c:pt>
                <c:pt idx="551">
                  <c:v>34.961149519999999</c:v>
                </c:pt>
                <c:pt idx="552">
                  <c:v>35.058692690000001</c:v>
                </c:pt>
                <c:pt idx="553">
                  <c:v>35.165916809999999</c:v>
                </c:pt>
                <c:pt idx="554">
                  <c:v>35.263326630000002</c:v>
                </c:pt>
                <c:pt idx="555">
                  <c:v>35.37040416</c:v>
                </c:pt>
                <c:pt idx="556">
                  <c:v>35.467680819999998</c:v>
                </c:pt>
                <c:pt idx="557">
                  <c:v>35.564894129999999</c:v>
                </c:pt>
                <c:pt idx="558">
                  <c:v>35.662044129999998</c:v>
                </c:pt>
                <c:pt idx="559">
                  <c:v>35.768836049999997</c:v>
                </c:pt>
                <c:pt idx="560">
                  <c:v>35.86585324</c:v>
                </c:pt>
                <c:pt idx="561">
                  <c:v>35.962807249999997</c:v>
                </c:pt>
                <c:pt idx="562">
                  <c:v>36.069383739999999</c:v>
                </c:pt>
                <c:pt idx="563">
                  <c:v>36.1662052</c:v>
                </c:pt>
                <c:pt idx="564">
                  <c:v>36.262963620000001</c:v>
                </c:pt>
                <c:pt idx="565">
                  <c:v>36.369325089999997</c:v>
                </c:pt>
                <c:pt idx="566">
                  <c:v>36.465951230000002</c:v>
                </c:pt>
                <c:pt idx="567">
                  <c:v>36.572167309999998</c:v>
                </c:pt>
                <c:pt idx="568">
                  <c:v>36.668661350000001</c:v>
                </c:pt>
                <c:pt idx="569">
                  <c:v>36.765092549999999</c:v>
                </c:pt>
                <c:pt idx="570">
                  <c:v>36.861460960000002</c:v>
                </c:pt>
                <c:pt idx="571">
                  <c:v>36.967393719999997</c:v>
                </c:pt>
                <c:pt idx="572">
                  <c:v>37.06363039</c:v>
                </c:pt>
                <c:pt idx="573">
                  <c:v>37.159804379999997</c:v>
                </c:pt>
                <c:pt idx="574">
                  <c:v>37.265523430000002</c:v>
                </c:pt>
                <c:pt idx="575">
                  <c:v>37.361565949999999</c:v>
                </c:pt>
                <c:pt idx="576">
                  <c:v>37.457545920000001</c:v>
                </c:pt>
                <c:pt idx="577">
                  <c:v>37.553463389999997</c:v>
                </c:pt>
                <c:pt idx="578">
                  <c:v>37.658900449999997</c:v>
                </c:pt>
                <c:pt idx="579">
                  <c:v>37.754686790000001</c:v>
                </c:pt>
                <c:pt idx="580">
                  <c:v>37.859979719999998</c:v>
                </c:pt>
                <c:pt idx="581">
                  <c:v>37.955635119999997</c:v>
                </c:pt>
                <c:pt idx="582">
                  <c:v>38.051228219999999</c:v>
                </c:pt>
                <c:pt idx="583">
                  <c:v>38.146759070000002</c:v>
                </c:pt>
                <c:pt idx="584">
                  <c:v>38.242227700000001</c:v>
                </c:pt>
                <c:pt idx="585">
                  <c:v>38.337634170000001</c:v>
                </c:pt>
                <c:pt idx="586">
                  <c:v>38.432978509999998</c:v>
                </c:pt>
                <c:pt idx="587">
                  <c:v>38.537785560000003</c:v>
                </c:pt>
                <c:pt idx="588">
                  <c:v>38.632999550000001</c:v>
                </c:pt>
                <c:pt idx="589">
                  <c:v>38.728151539999999</c:v>
                </c:pt>
                <c:pt idx="590">
                  <c:v>38.832747159999997</c:v>
                </c:pt>
                <c:pt idx="591">
                  <c:v>38.927769069999997</c:v>
                </c:pt>
                <c:pt idx="592">
                  <c:v>39.032221700000001</c:v>
                </c:pt>
                <c:pt idx="593">
                  <c:v>39.127113700000002</c:v>
                </c:pt>
                <c:pt idx="594">
                  <c:v>39.22194391</c:v>
                </c:pt>
                <c:pt idx="595">
                  <c:v>39.316712369999998</c:v>
                </c:pt>
                <c:pt idx="596">
                  <c:v>39.411419109999997</c:v>
                </c:pt>
                <c:pt idx="597">
                  <c:v>39.515525289999999</c:v>
                </c:pt>
                <c:pt idx="598">
                  <c:v>39.610102560000001</c:v>
                </c:pt>
                <c:pt idx="599">
                  <c:v>39.714066420000002</c:v>
                </c:pt>
                <c:pt idx="600">
                  <c:v>39.808514389999999</c:v>
                </c:pt>
                <c:pt idx="601">
                  <c:v>39.902900860000003</c:v>
                </c:pt>
                <c:pt idx="602">
                  <c:v>40.006654990000001</c:v>
                </c:pt>
                <c:pt idx="603">
                  <c:v>40.10091242</c:v>
                </c:pt>
                <c:pt idx="604">
                  <c:v>40.204524710000001</c:v>
                </c:pt>
                <c:pt idx="605">
                  <c:v>40.298653280000003</c:v>
                </c:pt>
                <c:pt idx="606">
                  <c:v>40.402123920000001</c:v>
                </c:pt>
                <c:pt idx="607">
                  <c:v>40.496123820000001</c:v>
                </c:pt>
                <c:pt idx="608">
                  <c:v>40.590062500000002</c:v>
                </c:pt>
                <c:pt idx="609">
                  <c:v>40.693324400000002</c:v>
                </c:pt>
                <c:pt idx="610">
                  <c:v>40.78713466</c:v>
                </c:pt>
                <c:pt idx="611">
                  <c:v>40.880883840000003</c:v>
                </c:pt>
                <c:pt idx="612">
                  <c:v>40.983937410000003</c:v>
                </c:pt>
                <c:pt idx="613">
                  <c:v>41.077558420000003</c:v>
                </c:pt>
                <c:pt idx="614">
                  <c:v>41.171118460000002</c:v>
                </c:pt>
                <c:pt idx="615">
                  <c:v>41.273964139999997</c:v>
                </c:pt>
                <c:pt idx="616">
                  <c:v>41.367396280000001</c:v>
                </c:pt>
                <c:pt idx="617">
                  <c:v>41.460767570000002</c:v>
                </c:pt>
                <c:pt idx="618">
                  <c:v>41.563405760000002</c:v>
                </c:pt>
                <c:pt idx="619">
                  <c:v>41.65664941</c:v>
                </c:pt>
                <c:pt idx="620">
                  <c:v>41.749832339999998</c:v>
                </c:pt>
                <c:pt idx="621">
                  <c:v>41.842954579999997</c:v>
                </c:pt>
                <c:pt idx="622">
                  <c:v>41.936016180000003</c:v>
                </c:pt>
                <c:pt idx="623">
                  <c:v>42.038313950000003</c:v>
                </c:pt>
                <c:pt idx="624">
                  <c:v>42.131248329999998</c:v>
                </c:pt>
                <c:pt idx="625">
                  <c:v>42.224122180000002</c:v>
                </c:pt>
                <c:pt idx="626">
                  <c:v>42.32621357</c:v>
                </c:pt>
                <c:pt idx="627">
                  <c:v>42.418960470000002</c:v>
                </c:pt>
                <c:pt idx="628">
                  <c:v>42.520912289999998</c:v>
                </c:pt>
                <c:pt idx="629">
                  <c:v>42.613532390000003</c:v>
                </c:pt>
                <c:pt idx="630">
                  <c:v>42.900271570000001</c:v>
                </c:pt>
                <c:pt idx="631">
                  <c:v>43.186432279999998</c:v>
                </c:pt>
                <c:pt idx="632">
                  <c:v>43.278618979999997</c:v>
                </c:pt>
                <c:pt idx="633">
                  <c:v>43.379955010000003</c:v>
                </c:pt>
                <c:pt idx="634">
                  <c:v>43.472015689999999</c:v>
                </c:pt>
                <c:pt idx="635">
                  <c:v>43.564016410000001</c:v>
                </c:pt>
                <c:pt idx="636">
                  <c:v>43.655957219999998</c:v>
                </c:pt>
                <c:pt idx="637">
                  <c:v>43.75702296</c:v>
                </c:pt>
                <c:pt idx="638">
                  <c:v>43.84883808</c:v>
                </c:pt>
                <c:pt idx="639">
                  <c:v>43.940593409999998</c:v>
                </c:pt>
                <c:pt idx="640">
                  <c:v>44.041455259999999</c:v>
                </c:pt>
                <c:pt idx="641">
                  <c:v>44.133085149999999</c:v>
                </c:pt>
                <c:pt idx="642">
                  <c:v>44.224655370000001</c:v>
                </c:pt>
                <c:pt idx="643">
                  <c:v>44.316165959999999</c:v>
                </c:pt>
                <c:pt idx="644">
                  <c:v>44.416758780000002</c:v>
                </c:pt>
                <c:pt idx="645">
                  <c:v>44.508144270000003</c:v>
                </c:pt>
                <c:pt idx="646">
                  <c:v>44.599470240000002</c:v>
                </c:pt>
                <c:pt idx="647">
                  <c:v>44.699860129999998</c:v>
                </c:pt>
                <c:pt idx="648">
                  <c:v>44.791061249999998</c:v>
                </c:pt>
                <c:pt idx="649">
                  <c:v>44.882202990000003</c:v>
                </c:pt>
                <c:pt idx="650">
                  <c:v>44.982390340000002</c:v>
                </c:pt>
                <c:pt idx="651">
                  <c:v>45.07340748</c:v>
                </c:pt>
                <c:pt idx="652">
                  <c:v>45.164365349999997</c:v>
                </c:pt>
                <c:pt idx="653">
                  <c:v>45.255263980000002</c:v>
                </c:pt>
                <c:pt idx="654">
                  <c:v>45.355184100000002</c:v>
                </c:pt>
                <c:pt idx="655">
                  <c:v>45.445958470000001</c:v>
                </c:pt>
                <c:pt idx="656">
                  <c:v>45.545741999999997</c:v>
                </c:pt>
                <c:pt idx="657">
                  <c:v>45.636392270000002</c:v>
                </c:pt>
                <c:pt idx="658">
                  <c:v>45.726983500000003</c:v>
                </c:pt>
                <c:pt idx="659">
                  <c:v>45.817515749999998</c:v>
                </c:pt>
                <c:pt idx="660">
                  <c:v>45.907989030000003</c:v>
                </c:pt>
                <c:pt idx="661">
                  <c:v>46.0074416</c:v>
                </c:pt>
                <c:pt idx="662">
                  <c:v>46.097791200000003</c:v>
                </c:pt>
                <c:pt idx="663">
                  <c:v>46.188081969999999</c:v>
                </c:pt>
                <c:pt idx="664">
                  <c:v>46.278313939999997</c:v>
                </c:pt>
                <c:pt idx="665">
                  <c:v>46.37750123</c:v>
                </c:pt>
                <c:pt idx="666">
                  <c:v>46.467609840000001</c:v>
                </c:pt>
                <c:pt idx="667">
                  <c:v>46.557659780000002</c:v>
                </c:pt>
                <c:pt idx="668">
                  <c:v>46.647651070000002</c:v>
                </c:pt>
                <c:pt idx="669">
                  <c:v>46.7465738</c:v>
                </c:pt>
                <c:pt idx="670">
                  <c:v>46.836442060000003</c:v>
                </c:pt>
                <c:pt idx="671">
                  <c:v>46.935229560000003</c:v>
                </c:pt>
                <c:pt idx="672">
                  <c:v>47.024974970000002</c:v>
                </c:pt>
                <c:pt idx="673">
                  <c:v>47.123627419999998</c:v>
                </c:pt>
                <c:pt idx="674">
                  <c:v>47.21325014</c:v>
                </c:pt>
                <c:pt idx="675">
                  <c:v>47.302814499999997</c:v>
                </c:pt>
                <c:pt idx="676">
                  <c:v>47.392320529999999</c:v>
                </c:pt>
                <c:pt idx="677">
                  <c:v>47.481768270000003</c:v>
                </c:pt>
                <c:pt idx="678">
                  <c:v>47.580093509999998</c:v>
                </c:pt>
                <c:pt idx="679">
                  <c:v>47.669418970000002</c:v>
                </c:pt>
                <c:pt idx="680">
                  <c:v>47.758686259999998</c:v>
                </c:pt>
                <c:pt idx="681">
                  <c:v>47.85681314</c:v>
                </c:pt>
                <c:pt idx="682">
                  <c:v>47.945958390000001</c:v>
                </c:pt>
                <c:pt idx="683">
                  <c:v>48.035045590000003</c:v>
                </c:pt>
                <c:pt idx="684">
                  <c:v>48.132974509999997</c:v>
                </c:pt>
                <c:pt idx="685">
                  <c:v>48.221939919999997</c:v>
                </c:pt>
                <c:pt idx="686">
                  <c:v>48.3108474</c:v>
                </c:pt>
                <c:pt idx="687">
                  <c:v>48.408578749999997</c:v>
                </c:pt>
                <c:pt idx="688">
                  <c:v>48.497364689999998</c:v>
                </c:pt>
                <c:pt idx="689">
                  <c:v>48.594962440000003</c:v>
                </c:pt>
                <c:pt idx="690">
                  <c:v>48.710215099999999</c:v>
                </c:pt>
                <c:pt idx="691">
                  <c:v>48.807660380000002</c:v>
                </c:pt>
                <c:pt idx="692">
                  <c:v>48.896186419999999</c:v>
                </c:pt>
                <c:pt idx="693">
                  <c:v>48.984654820000003</c:v>
                </c:pt>
                <c:pt idx="694">
                  <c:v>49.081903509999997</c:v>
                </c:pt>
                <c:pt idx="695">
                  <c:v>49.170250959999997</c:v>
                </c:pt>
                <c:pt idx="696">
                  <c:v>49.258540879999998</c:v>
                </c:pt>
                <c:pt idx="697">
                  <c:v>49.346773300000002</c:v>
                </c:pt>
                <c:pt idx="698">
                  <c:v>49.43494827</c:v>
                </c:pt>
                <c:pt idx="699">
                  <c:v>49.53187441</c:v>
                </c:pt>
                <c:pt idx="700">
                  <c:v>49.619928829999999</c:v>
                </c:pt>
                <c:pt idx="701">
                  <c:v>49.70792591</c:v>
                </c:pt>
                <c:pt idx="702">
                  <c:v>49.795865679999999</c:v>
                </c:pt>
                <c:pt idx="703">
                  <c:v>49.883748189999999</c:v>
                </c:pt>
                <c:pt idx="704">
                  <c:v>49.971573460000002</c:v>
                </c:pt>
                <c:pt idx="705">
                  <c:v>50.068115210000002</c:v>
                </c:pt>
                <c:pt idx="706">
                  <c:v>50.155820419999998</c:v>
                </c:pt>
                <c:pt idx="707">
                  <c:v>50.252230179999998</c:v>
                </c:pt>
                <c:pt idx="708">
                  <c:v>50.339815489999999</c:v>
                </c:pt>
                <c:pt idx="709">
                  <c:v>50.42734377</c:v>
                </c:pt>
                <c:pt idx="710">
                  <c:v>50.514815040000002</c:v>
                </c:pt>
                <c:pt idx="711">
                  <c:v>50.610967649999999</c:v>
                </c:pt>
                <c:pt idx="712">
                  <c:v>50.698319349999998</c:v>
                </c:pt>
                <c:pt idx="713">
                  <c:v>50.794340509999998</c:v>
                </c:pt>
                <c:pt idx="714">
                  <c:v>50.88157279</c:v>
                </c:pt>
                <c:pt idx="715">
                  <c:v>50.968748259999998</c:v>
                </c:pt>
                <c:pt idx="716">
                  <c:v>51.06457571</c:v>
                </c:pt>
                <c:pt idx="717">
                  <c:v>51.15163201</c:v>
                </c:pt>
                <c:pt idx="718">
                  <c:v>51.238631609999999</c:v>
                </c:pt>
                <c:pt idx="719">
                  <c:v>51.32557456</c:v>
                </c:pt>
                <c:pt idx="720">
                  <c:v>51.421146409999999</c:v>
                </c:pt>
                <c:pt idx="721">
                  <c:v>51.507970499999999</c:v>
                </c:pt>
                <c:pt idx="722">
                  <c:v>51.594738040000003</c:v>
                </c:pt>
                <c:pt idx="723">
                  <c:v>51.690117090000001</c:v>
                </c:pt>
                <c:pt idx="724">
                  <c:v>51.776766019999997</c:v>
                </c:pt>
                <c:pt idx="725">
                  <c:v>51.863358519999998</c:v>
                </c:pt>
                <c:pt idx="726">
                  <c:v>51.958545139999998</c:v>
                </c:pt>
                <c:pt idx="727">
                  <c:v>52.045019269999997</c:v>
                </c:pt>
                <c:pt idx="728">
                  <c:v>52.131437079999998</c:v>
                </c:pt>
                <c:pt idx="729">
                  <c:v>52.226431679999997</c:v>
                </c:pt>
                <c:pt idx="730">
                  <c:v>52.31273135</c:v>
                </c:pt>
                <c:pt idx="731">
                  <c:v>52.398974819999999</c:v>
                </c:pt>
                <c:pt idx="732">
                  <c:v>52.493777770000001</c:v>
                </c:pt>
                <c:pt idx="733">
                  <c:v>52.579903340000001</c:v>
                </c:pt>
                <c:pt idx="734">
                  <c:v>52.665972830000001</c:v>
                </c:pt>
                <c:pt idx="735">
                  <c:v>52.760584520000002</c:v>
                </c:pt>
                <c:pt idx="736">
                  <c:v>52.84653634</c:v>
                </c:pt>
                <c:pt idx="737">
                  <c:v>52.93243219</c:v>
                </c:pt>
                <c:pt idx="738">
                  <c:v>53.018272099999997</c:v>
                </c:pt>
                <c:pt idx="739">
                  <c:v>53.112631440000001</c:v>
                </c:pt>
                <c:pt idx="740">
                  <c:v>53.206923189999998</c:v>
                </c:pt>
                <c:pt idx="741">
                  <c:v>53.292584339999998</c:v>
                </c:pt>
                <c:pt idx="742">
                  <c:v>53.378189710000001</c:v>
                </c:pt>
                <c:pt idx="743">
                  <c:v>53.463739339999997</c:v>
                </c:pt>
                <c:pt idx="744">
                  <c:v>53.557779580000002</c:v>
                </c:pt>
                <c:pt idx="745">
                  <c:v>53.643212249999998</c:v>
                </c:pt>
                <c:pt idx="746">
                  <c:v>53.737123930000003</c:v>
                </c:pt>
                <c:pt idx="747">
                  <c:v>53.822439809999999</c:v>
                </c:pt>
                <c:pt idx="748">
                  <c:v>53.907700130000002</c:v>
                </c:pt>
                <c:pt idx="749">
                  <c:v>53.992904930000002</c:v>
                </c:pt>
                <c:pt idx="750">
                  <c:v>54.07805424</c:v>
                </c:pt>
                <c:pt idx="751">
                  <c:v>54.171654429999997</c:v>
                </c:pt>
                <c:pt idx="752">
                  <c:v>54.256687339999999</c:v>
                </c:pt>
                <c:pt idx="753">
                  <c:v>54.341664870000002</c:v>
                </c:pt>
                <c:pt idx="754">
                  <c:v>54.426587060000003</c:v>
                </c:pt>
                <c:pt idx="755">
                  <c:v>54.519937589999998</c:v>
                </c:pt>
                <c:pt idx="756">
                  <c:v>54.604743689999999</c:v>
                </c:pt>
                <c:pt idx="757">
                  <c:v>54.697966600000001</c:v>
                </c:pt>
                <c:pt idx="758">
                  <c:v>54.782656760000002</c:v>
                </c:pt>
                <c:pt idx="759">
                  <c:v>54.867291770000001</c:v>
                </c:pt>
                <c:pt idx="760">
                  <c:v>54.951871660000002</c:v>
                </c:pt>
                <c:pt idx="761">
                  <c:v>55.03639647</c:v>
                </c:pt>
                <c:pt idx="762">
                  <c:v>55.129310189999998</c:v>
                </c:pt>
                <c:pt idx="763">
                  <c:v>55.213719449999999</c:v>
                </c:pt>
                <c:pt idx="764">
                  <c:v>55.306506149999997</c:v>
                </c:pt>
                <c:pt idx="765">
                  <c:v>55.39080001</c:v>
                </c:pt>
                <c:pt idx="766">
                  <c:v>55.475038980000001</c:v>
                </c:pt>
                <c:pt idx="767">
                  <c:v>55.56763849</c:v>
                </c:pt>
                <c:pt idx="768">
                  <c:v>55.651762310000002</c:v>
                </c:pt>
                <c:pt idx="769">
                  <c:v>55.735831330000003</c:v>
                </c:pt>
                <c:pt idx="770">
                  <c:v>55.82824403</c:v>
                </c:pt>
                <c:pt idx="771">
                  <c:v>55.91219813</c:v>
                </c:pt>
                <c:pt idx="772">
                  <c:v>55.996097560000003</c:v>
                </c:pt>
                <c:pt idx="773">
                  <c:v>56.08832383</c:v>
                </c:pt>
                <c:pt idx="774">
                  <c:v>56.172108559999998</c:v>
                </c:pt>
                <c:pt idx="775">
                  <c:v>56.25583872</c:v>
                </c:pt>
                <c:pt idx="776">
                  <c:v>56.339514370000003</c:v>
                </c:pt>
                <c:pt idx="777">
                  <c:v>56.431494639999997</c:v>
                </c:pt>
                <c:pt idx="778">
                  <c:v>56.515055889999999</c:v>
                </c:pt>
                <c:pt idx="779">
                  <c:v>56.606910409999998</c:v>
                </c:pt>
                <c:pt idx="780">
                  <c:v>56.690357429999999</c:v>
                </c:pt>
                <c:pt idx="781">
                  <c:v>56.773750100000001</c:v>
                </c:pt>
                <c:pt idx="782">
                  <c:v>56.865419320000001</c:v>
                </c:pt>
                <c:pt idx="783">
                  <c:v>56.948697989999999</c:v>
                </c:pt>
                <c:pt idx="784">
                  <c:v>57.031922430000002</c:v>
                </c:pt>
                <c:pt idx="785">
                  <c:v>57.123406709999998</c:v>
                </c:pt>
                <c:pt idx="786">
                  <c:v>57.206517380000001</c:v>
                </c:pt>
                <c:pt idx="787">
                  <c:v>57.289573920000002</c:v>
                </c:pt>
                <c:pt idx="788">
                  <c:v>57.380873639999997</c:v>
                </c:pt>
                <c:pt idx="789">
                  <c:v>57.463816639999997</c:v>
                </c:pt>
                <c:pt idx="790">
                  <c:v>57.546705619999997</c:v>
                </c:pt>
                <c:pt idx="791">
                  <c:v>57.637821160000001</c:v>
                </c:pt>
                <c:pt idx="792">
                  <c:v>57.720596819999997</c:v>
                </c:pt>
                <c:pt idx="793">
                  <c:v>57.803318590000003</c:v>
                </c:pt>
                <c:pt idx="794">
                  <c:v>57.894250300000003</c:v>
                </c:pt>
                <c:pt idx="795">
                  <c:v>57.976858980000003</c:v>
                </c:pt>
                <c:pt idx="796">
                  <c:v>58.059413859999999</c:v>
                </c:pt>
                <c:pt idx="797">
                  <c:v>58.141914980000003</c:v>
                </c:pt>
                <c:pt idx="798">
                  <c:v>58.23260415</c:v>
                </c:pt>
                <c:pt idx="799">
                  <c:v>58.314992480000001</c:v>
                </c:pt>
                <c:pt idx="800">
                  <c:v>58.397327160000003</c:v>
                </c:pt>
                <c:pt idx="801">
                  <c:v>58.479608220000003</c:v>
                </c:pt>
                <c:pt idx="802">
                  <c:v>58.570055510000003</c:v>
                </c:pt>
                <c:pt idx="803">
                  <c:v>58.652224080000003</c:v>
                </c:pt>
                <c:pt idx="804">
                  <c:v>58.734339149999997</c:v>
                </c:pt>
                <c:pt idx="805">
                  <c:v>58.824603959999997</c:v>
                </c:pt>
                <c:pt idx="806">
                  <c:v>58.906606770000003</c:v>
                </c:pt>
                <c:pt idx="807">
                  <c:v>58.996748179999997</c:v>
                </c:pt>
                <c:pt idx="808">
                  <c:v>59.078638890000001</c:v>
                </c:pt>
                <c:pt idx="809">
                  <c:v>59.168657070000002</c:v>
                </c:pt>
                <c:pt idx="810">
                  <c:v>59.250435830000001</c:v>
                </c:pt>
                <c:pt idx="811">
                  <c:v>59.332161329999998</c:v>
                </c:pt>
                <c:pt idx="812">
                  <c:v>59.413833609999998</c:v>
                </c:pt>
                <c:pt idx="813">
                  <c:v>59.495452700000001</c:v>
                </c:pt>
                <c:pt idx="814">
                  <c:v>59.585172309999997</c:v>
                </c:pt>
                <c:pt idx="815">
                  <c:v>59.66667983</c:v>
                </c:pt>
                <c:pt idx="816">
                  <c:v>59.74813426</c:v>
                </c:pt>
                <c:pt idx="817">
                  <c:v>59.837672869999999</c:v>
                </c:pt>
                <c:pt idx="818">
                  <c:v>59.919015950000002</c:v>
                </c:pt>
                <c:pt idx="819">
                  <c:v>60.00030606</c:v>
                </c:pt>
                <c:pt idx="820">
                  <c:v>60.089664030000002</c:v>
                </c:pt>
                <c:pt idx="821">
                  <c:v>60.170843009999999</c:v>
                </c:pt>
                <c:pt idx="822">
                  <c:v>60.251969119999998</c:v>
                </c:pt>
                <c:pt idx="823">
                  <c:v>60.333042399999997</c:v>
                </c:pt>
                <c:pt idx="824">
                  <c:v>60.422162030000003</c:v>
                </c:pt>
                <c:pt idx="825">
                  <c:v>60.503124479999997</c:v>
                </c:pt>
                <c:pt idx="826">
                  <c:v>60.592122279999998</c:v>
                </c:pt>
                <c:pt idx="827">
                  <c:v>60.672974050000001</c:v>
                </c:pt>
                <c:pt idx="828">
                  <c:v>60.753773160000001</c:v>
                </c:pt>
                <c:pt idx="829">
                  <c:v>60.842591419999998</c:v>
                </c:pt>
                <c:pt idx="830">
                  <c:v>60.923280069999997</c:v>
                </c:pt>
                <c:pt idx="831">
                  <c:v>61.003916179999997</c:v>
                </c:pt>
                <c:pt idx="832">
                  <c:v>61.084499780000002</c:v>
                </c:pt>
                <c:pt idx="833">
                  <c:v>61.17308113</c:v>
                </c:pt>
                <c:pt idx="834">
                  <c:v>61.253554559999998</c:v>
                </c:pt>
                <c:pt idx="835">
                  <c:v>61.333975590000001</c:v>
                </c:pt>
                <c:pt idx="836">
                  <c:v>61.42237824</c:v>
                </c:pt>
                <c:pt idx="837">
                  <c:v>61.502689320000002</c:v>
                </c:pt>
                <c:pt idx="838">
                  <c:v>61.590971109999998</c:v>
                </c:pt>
                <c:pt idx="839">
                  <c:v>61.671172409999997</c:v>
                </c:pt>
                <c:pt idx="840">
                  <c:v>61.751321480000001</c:v>
                </c:pt>
                <c:pt idx="841">
                  <c:v>61.83141835</c:v>
                </c:pt>
                <c:pt idx="842">
                  <c:v>61.911463060000003</c:v>
                </c:pt>
                <c:pt idx="843">
                  <c:v>61.991455649999999</c:v>
                </c:pt>
                <c:pt idx="844">
                  <c:v>62.071396139999997</c:v>
                </c:pt>
                <c:pt idx="845">
                  <c:v>62.159270560000003</c:v>
                </c:pt>
                <c:pt idx="846">
                  <c:v>62.239101769999998</c:v>
                </c:pt>
                <c:pt idx="847">
                  <c:v>62.318880989999997</c:v>
                </c:pt>
                <c:pt idx="848">
                  <c:v>62.406578119999999</c:v>
                </c:pt>
                <c:pt idx="849">
                  <c:v>62.486248279999998</c:v>
                </c:pt>
                <c:pt idx="850">
                  <c:v>62.573825530000001</c:v>
                </c:pt>
                <c:pt idx="851">
                  <c:v>62.653386769999997</c:v>
                </c:pt>
                <c:pt idx="852">
                  <c:v>62.732896199999999</c:v>
                </c:pt>
                <c:pt idx="853">
                  <c:v>62.812353850000001</c:v>
                </c:pt>
                <c:pt idx="854">
                  <c:v>62.891759759999999</c:v>
                </c:pt>
                <c:pt idx="855">
                  <c:v>62.979046529999998</c:v>
                </c:pt>
                <c:pt idx="856">
                  <c:v>63.058343890000003</c:v>
                </c:pt>
                <c:pt idx="857">
                  <c:v>63.145511329999998</c:v>
                </c:pt>
                <c:pt idx="858">
                  <c:v>63.22470028</c:v>
                </c:pt>
                <c:pt idx="859">
                  <c:v>63.303837659999999</c:v>
                </c:pt>
                <c:pt idx="860">
                  <c:v>63.390829259999997</c:v>
                </c:pt>
                <c:pt idx="861">
                  <c:v>63.469858449999997</c:v>
                </c:pt>
                <c:pt idx="862">
                  <c:v>63.556731120000002</c:v>
                </c:pt>
                <c:pt idx="863">
                  <c:v>63.635652270000001</c:v>
                </c:pt>
                <c:pt idx="864">
                  <c:v>63.72240618</c:v>
                </c:pt>
                <c:pt idx="865">
                  <c:v>63.801219449999998</c:v>
                </c:pt>
                <c:pt idx="866">
                  <c:v>63.903599960000001</c:v>
                </c:pt>
                <c:pt idx="867">
                  <c:v>63.982295229999998</c:v>
                </c:pt>
                <c:pt idx="868">
                  <c:v>64.060939250000004</c:v>
                </c:pt>
                <c:pt idx="869">
                  <c:v>64.13953205</c:v>
                </c:pt>
                <c:pt idx="870">
                  <c:v>64.225925020000005</c:v>
                </c:pt>
                <c:pt idx="871">
                  <c:v>64.304410379999993</c:v>
                </c:pt>
                <c:pt idx="872">
                  <c:v>64.382844629999994</c:v>
                </c:pt>
                <c:pt idx="873">
                  <c:v>64.461227809999997</c:v>
                </c:pt>
                <c:pt idx="874">
                  <c:v>64.547390340000007</c:v>
                </c:pt>
                <c:pt idx="875">
                  <c:v>64.625666359999997</c:v>
                </c:pt>
                <c:pt idx="876">
                  <c:v>64.703891400000003</c:v>
                </c:pt>
                <c:pt idx="877">
                  <c:v>64.789880109999999</c:v>
                </c:pt>
                <c:pt idx="878">
                  <c:v>64.867998209999996</c:v>
                </c:pt>
                <c:pt idx="879">
                  <c:v>64.953869370000007</c:v>
                </c:pt>
                <c:pt idx="880">
                  <c:v>65.03188068</c:v>
                </c:pt>
                <c:pt idx="881">
                  <c:v>65.109841189999997</c:v>
                </c:pt>
                <c:pt idx="882">
                  <c:v>65.195539109999999</c:v>
                </c:pt>
                <c:pt idx="883">
                  <c:v>65.273393040000002</c:v>
                </c:pt>
                <c:pt idx="884">
                  <c:v>65.351196270000003</c:v>
                </c:pt>
                <c:pt idx="885">
                  <c:v>65.428948829999996</c:v>
                </c:pt>
                <c:pt idx="886">
                  <c:v>65.514418169999999</c:v>
                </c:pt>
                <c:pt idx="887">
                  <c:v>65.592064440000001</c:v>
                </c:pt>
                <c:pt idx="888">
                  <c:v>65.677416930000007</c:v>
                </c:pt>
                <c:pt idx="889">
                  <c:v>65.754957050000002</c:v>
                </c:pt>
                <c:pt idx="890">
                  <c:v>65.832446680000004</c:v>
                </c:pt>
                <c:pt idx="891">
                  <c:v>65.909885840000001</c:v>
                </c:pt>
                <c:pt idx="892">
                  <c:v>65.995010669999999</c:v>
                </c:pt>
                <c:pt idx="893">
                  <c:v>66.072343970000006</c:v>
                </c:pt>
                <c:pt idx="894">
                  <c:v>66.149626909999995</c:v>
                </c:pt>
                <c:pt idx="895">
                  <c:v>66.234580010000002</c:v>
                </c:pt>
                <c:pt idx="896">
                  <c:v>66.311757290000003</c:v>
                </c:pt>
                <c:pt idx="897">
                  <c:v>66.396594260000001</c:v>
                </c:pt>
                <c:pt idx="898">
                  <c:v>66.473666039999998</c:v>
                </c:pt>
                <c:pt idx="899">
                  <c:v>66.550687629999999</c:v>
                </c:pt>
                <c:pt idx="900">
                  <c:v>66.635353440000003</c:v>
                </c:pt>
                <c:pt idx="901">
                  <c:v>66.712269730000003</c:v>
                </c:pt>
                <c:pt idx="902">
                  <c:v>66.789135939999994</c:v>
                </c:pt>
                <c:pt idx="903">
                  <c:v>66.873630950000006</c:v>
                </c:pt>
                <c:pt idx="904">
                  <c:v>66.950392070000007</c:v>
                </c:pt>
                <c:pt idx="905">
                  <c:v>67.034771570000004</c:v>
                </c:pt>
                <c:pt idx="906">
                  <c:v>67.111427759999998</c:v>
                </c:pt>
                <c:pt idx="907">
                  <c:v>67.188034020000003</c:v>
                </c:pt>
                <c:pt idx="908">
                  <c:v>67.264590400000003</c:v>
                </c:pt>
                <c:pt idx="909">
                  <c:v>67.348744830000001</c:v>
                </c:pt>
                <c:pt idx="910">
                  <c:v>67.425196549999995</c:v>
                </c:pt>
                <c:pt idx="911">
                  <c:v>67.509235939999996</c:v>
                </c:pt>
                <c:pt idx="912">
                  <c:v>67.585583139999997</c:v>
                </c:pt>
                <c:pt idx="913">
                  <c:v>67.661880629999999</c:v>
                </c:pt>
                <c:pt idx="914">
                  <c:v>67.745750470000004</c:v>
                </c:pt>
                <c:pt idx="915">
                  <c:v>67.821943649999994</c:v>
                </c:pt>
                <c:pt idx="916">
                  <c:v>67.89808721</c:v>
                </c:pt>
                <c:pt idx="917">
                  <c:v>67.981787859999997</c:v>
                </c:pt>
                <c:pt idx="918">
                  <c:v>68.057827329999995</c:v>
                </c:pt>
                <c:pt idx="919">
                  <c:v>68.133817280000002</c:v>
                </c:pt>
                <c:pt idx="920">
                  <c:v>68.209757740000001</c:v>
                </c:pt>
                <c:pt idx="921">
                  <c:v>68.285648749999993</c:v>
                </c:pt>
                <c:pt idx="922">
                  <c:v>68.369071779999999</c:v>
                </c:pt>
                <c:pt idx="923">
                  <c:v>68.444859050000005</c:v>
                </c:pt>
                <c:pt idx="924">
                  <c:v>68.520596949999998</c:v>
                </c:pt>
                <c:pt idx="925">
                  <c:v>68.603851689999999</c:v>
                </c:pt>
                <c:pt idx="926">
                  <c:v>68.679486049999994</c:v>
                </c:pt>
                <c:pt idx="927">
                  <c:v>68.755071169999994</c:v>
                </c:pt>
                <c:pt idx="928">
                  <c:v>68.838157940000002</c:v>
                </c:pt>
                <c:pt idx="929">
                  <c:v>68.913639720000006</c:v>
                </c:pt>
                <c:pt idx="930">
                  <c:v>68.989072350000001</c:v>
                </c:pt>
                <c:pt idx="931">
                  <c:v>69.064455859999995</c:v>
                </c:pt>
                <c:pt idx="932">
                  <c:v>69.147321009999999</c:v>
                </c:pt>
                <c:pt idx="933">
                  <c:v>69.222601460000007</c:v>
                </c:pt>
                <c:pt idx="934">
                  <c:v>69.297832889999995</c:v>
                </c:pt>
                <c:pt idx="935">
                  <c:v>69.380530870000001</c:v>
                </c:pt>
                <c:pt idx="936">
                  <c:v>69.455659449999999</c:v>
                </c:pt>
                <c:pt idx="937">
                  <c:v>69.538244379999995</c:v>
                </c:pt>
                <c:pt idx="938">
                  <c:v>69.613270249999999</c:v>
                </c:pt>
                <c:pt idx="939">
                  <c:v>69.703236810000007</c:v>
                </c:pt>
                <c:pt idx="940">
                  <c:v>69.800621250000006</c:v>
                </c:pt>
                <c:pt idx="941">
                  <c:v>69.882959080000006</c:v>
                </c:pt>
                <c:pt idx="942">
                  <c:v>69.965237920000007</c:v>
                </c:pt>
                <c:pt idx="943">
                  <c:v>70.039985729999998</c:v>
                </c:pt>
                <c:pt idx="944">
                  <c:v>70.114684859999997</c:v>
                </c:pt>
                <c:pt idx="945">
                  <c:v>70.18933534</c:v>
                </c:pt>
                <c:pt idx="946">
                  <c:v>70.271394729999997</c:v>
                </c:pt>
                <c:pt idx="947">
                  <c:v>70.345943160000004</c:v>
                </c:pt>
                <c:pt idx="948">
                  <c:v>70.420443039999995</c:v>
                </c:pt>
                <c:pt idx="949">
                  <c:v>70.502336880000001</c:v>
                </c:pt>
                <c:pt idx="950">
                  <c:v>70.576734909999999</c:v>
                </c:pt>
                <c:pt idx="951">
                  <c:v>70.651084499999996</c:v>
                </c:pt>
                <c:pt idx="952">
                  <c:v>70.962824409999996</c:v>
                </c:pt>
                <c:pt idx="953">
                  <c:v>70.807061070000003</c:v>
                </c:pt>
                <c:pt idx="954">
                  <c:v>70.732813120000003</c:v>
                </c:pt>
                <c:pt idx="955">
                  <c:v>71.036922570000002</c:v>
                </c:pt>
                <c:pt idx="956">
                  <c:v>70.881260659999995</c:v>
                </c:pt>
                <c:pt idx="957">
                  <c:v>71.110972469999993</c:v>
                </c:pt>
                <c:pt idx="958">
                  <c:v>71.184974150000002</c:v>
                </c:pt>
                <c:pt idx="959">
                  <c:v>71.258927639999996</c:v>
                </c:pt>
                <c:pt idx="960">
                  <c:v>71.340220849999994</c:v>
                </c:pt>
                <c:pt idx="961">
                  <c:v>71.414073239999993</c:v>
                </c:pt>
                <c:pt idx="962">
                  <c:v>71.487877539999999</c:v>
                </c:pt>
                <c:pt idx="963">
                  <c:v>71.56163377</c:v>
                </c:pt>
                <c:pt idx="964">
                  <c:v>71.642710149999999</c:v>
                </c:pt>
                <c:pt idx="965">
                  <c:v>71.716365550000006</c:v>
                </c:pt>
                <c:pt idx="966">
                  <c:v>71.789972989999995</c:v>
                </c:pt>
                <c:pt idx="967">
                  <c:v>71.863532489999997</c:v>
                </c:pt>
                <c:pt idx="968">
                  <c:v>71.944392620000002</c:v>
                </c:pt>
                <c:pt idx="969">
                  <c:v>72.017851559999997</c:v>
                </c:pt>
                <c:pt idx="970">
                  <c:v>72.09860114</c:v>
                </c:pt>
                <c:pt idx="971">
                  <c:v>72.179292880000006</c:v>
                </c:pt>
                <c:pt idx="972">
                  <c:v>72.252598849999998</c:v>
                </c:pt>
                <c:pt idx="973">
                  <c:v>72.325857080000006</c:v>
                </c:pt>
                <c:pt idx="974">
                  <c:v>72.406386040000001</c:v>
                </c:pt>
                <c:pt idx="975">
                  <c:v>72.47954412</c:v>
                </c:pt>
                <c:pt idx="976">
                  <c:v>72.552654559999993</c:v>
                </c:pt>
                <c:pt idx="977">
                  <c:v>72.633021049999996</c:v>
                </c:pt>
                <c:pt idx="978">
                  <c:v>72.706031539999998</c:v>
                </c:pt>
                <c:pt idx="979">
                  <c:v>72.786288170000006</c:v>
                </c:pt>
                <c:pt idx="980">
                  <c:v>72.859198849999999</c:v>
                </c:pt>
                <c:pt idx="981">
                  <c:v>72.932062049999999</c:v>
                </c:pt>
                <c:pt idx="982">
                  <c:v>73.012156770000004</c:v>
                </c:pt>
                <c:pt idx="983">
                  <c:v>73.084920359999998</c:v>
                </c:pt>
                <c:pt idx="984">
                  <c:v>73.157636569999994</c:v>
                </c:pt>
                <c:pt idx="985">
                  <c:v>73.230305419999993</c:v>
                </c:pt>
                <c:pt idx="986">
                  <c:v>73.30292695</c:v>
                </c:pt>
                <c:pt idx="987">
                  <c:v>73.382756009999994</c:v>
                </c:pt>
                <c:pt idx="988">
                  <c:v>73.45527826</c:v>
                </c:pt>
                <c:pt idx="989">
                  <c:v>73.527753279999999</c:v>
                </c:pt>
                <c:pt idx="990">
                  <c:v>73.607421290000005</c:v>
                </c:pt>
                <c:pt idx="991">
                  <c:v>73.679797239999999</c:v>
                </c:pt>
                <c:pt idx="992">
                  <c:v>73.752126050000001</c:v>
                </c:pt>
                <c:pt idx="993">
                  <c:v>73.831633339999996</c:v>
                </c:pt>
                <c:pt idx="994">
                  <c:v>73.903863270000002</c:v>
                </c:pt>
                <c:pt idx="995">
                  <c:v>73.983261870000007</c:v>
                </c:pt>
                <c:pt idx="996">
                  <c:v>74.055393050000006</c:v>
                </c:pt>
                <c:pt idx="997">
                  <c:v>74.12747727</c:v>
                </c:pt>
                <c:pt idx="998">
                  <c:v>74.206715689999996</c:v>
                </c:pt>
                <c:pt idx="999">
                  <c:v>74.278701359999999</c:v>
                </c:pt>
                <c:pt idx="1000">
                  <c:v>74.350640150000004</c:v>
                </c:pt>
                <c:pt idx="1001">
                  <c:v>74.429718719999997</c:v>
                </c:pt>
                <c:pt idx="1002">
                  <c:v>74.501559159999999</c:v>
                </c:pt>
                <c:pt idx="1003">
                  <c:v>74.573352819999997</c:v>
                </c:pt>
                <c:pt idx="1004">
                  <c:v>74.652271850000005</c:v>
                </c:pt>
                <c:pt idx="1005">
                  <c:v>74.723967369999997</c:v>
                </c:pt>
                <c:pt idx="1006">
                  <c:v>74.795616199999998</c:v>
                </c:pt>
                <c:pt idx="1007">
                  <c:v>74.874376010000006</c:v>
                </c:pt>
                <c:pt idx="1008">
                  <c:v>74.945926889999996</c:v>
                </c:pt>
                <c:pt idx="1009">
                  <c:v>75.017431169999995</c:v>
                </c:pt>
                <c:pt idx="1010">
                  <c:v>75.096032100000002</c:v>
                </c:pt>
                <c:pt idx="1011">
                  <c:v>75.167438630000007</c:v>
                </c:pt>
                <c:pt idx="1012">
                  <c:v>75.23879866</c:v>
                </c:pt>
                <c:pt idx="1013">
                  <c:v>75.317241019999997</c:v>
                </c:pt>
                <c:pt idx="1014">
                  <c:v>75.388503490000005</c:v>
                </c:pt>
                <c:pt idx="1015">
                  <c:v>75.459719559999996</c:v>
                </c:pt>
                <c:pt idx="1016">
                  <c:v>75.538003669999995</c:v>
                </c:pt>
                <c:pt idx="1017">
                  <c:v>75.609122380000002</c:v>
                </c:pt>
                <c:pt idx="1018">
                  <c:v>75.68019477</c:v>
                </c:pt>
                <c:pt idx="1019">
                  <c:v>75.751220889999999</c:v>
                </c:pt>
                <c:pt idx="1020">
                  <c:v>75.829296189999994</c:v>
                </c:pt>
                <c:pt idx="1021">
                  <c:v>75.900225199999994</c:v>
                </c:pt>
                <c:pt idx="1022">
                  <c:v>75.978193770000004</c:v>
                </c:pt>
                <c:pt idx="1023">
                  <c:v>76.049025819999997</c:v>
                </c:pt>
                <c:pt idx="1024">
                  <c:v>76.119811740000003</c:v>
                </c:pt>
                <c:pt idx="1025">
                  <c:v>76.197623010000001</c:v>
                </c:pt>
                <c:pt idx="1026">
                  <c:v>76.268312159999994</c:v>
                </c:pt>
                <c:pt idx="1027">
                  <c:v>76.338955279999993</c:v>
                </c:pt>
                <c:pt idx="1028">
                  <c:v>76.409552390000002</c:v>
                </c:pt>
                <c:pt idx="1029">
                  <c:v>76.487156119999995</c:v>
                </c:pt>
                <c:pt idx="1030">
                  <c:v>76.557656719999997</c:v>
                </c:pt>
                <c:pt idx="1031">
                  <c:v>76.628111410000002</c:v>
                </c:pt>
                <c:pt idx="1032">
                  <c:v>76.705558580000002</c:v>
                </c:pt>
                <c:pt idx="1033">
                  <c:v>76.782950270000001</c:v>
                </c:pt>
                <c:pt idx="1034">
                  <c:v>76.853258249999996</c:v>
                </c:pt>
                <c:pt idx="1035">
                  <c:v>76.923520440000004</c:v>
                </c:pt>
                <c:pt idx="1036">
                  <c:v>76.993736870000006</c:v>
                </c:pt>
                <c:pt idx="1037">
                  <c:v>77.07092213</c:v>
                </c:pt>
                <c:pt idx="1038">
                  <c:v>77.141042569999996</c:v>
                </c:pt>
                <c:pt idx="1039">
                  <c:v>77.211117349999995</c:v>
                </c:pt>
                <c:pt idx="1040">
                  <c:v>77.281146500000006</c:v>
                </c:pt>
                <c:pt idx="1041">
                  <c:v>77.358125880000003</c:v>
                </c:pt>
                <c:pt idx="1042">
                  <c:v>77.428059289999993</c:v>
                </c:pt>
                <c:pt idx="1043">
                  <c:v>77.497947159999995</c:v>
                </c:pt>
                <c:pt idx="1044">
                  <c:v>77.574771249999998</c:v>
                </c:pt>
                <c:pt idx="1045">
                  <c:v>77.644563570000003</c:v>
                </c:pt>
                <c:pt idx="1046">
                  <c:v>77.714310449999999</c:v>
                </c:pt>
                <c:pt idx="1047">
                  <c:v>77.790979550000003</c:v>
                </c:pt>
                <c:pt idx="1048">
                  <c:v>77.860631080000005</c:v>
                </c:pt>
                <c:pt idx="1049">
                  <c:v>77.930237250000005</c:v>
                </c:pt>
                <c:pt idx="1050">
                  <c:v>77.999798089999999</c:v>
                </c:pt>
                <c:pt idx="1051">
                  <c:v>78.069313620000003</c:v>
                </c:pt>
                <c:pt idx="1052">
                  <c:v>78.145728430000005</c:v>
                </c:pt>
                <c:pt idx="1053">
                  <c:v>78.215148940000006</c:v>
                </c:pt>
                <c:pt idx="1054">
                  <c:v>78.284524239999996</c:v>
                </c:pt>
                <c:pt idx="1055">
                  <c:v>78.35385436</c:v>
                </c:pt>
                <c:pt idx="1056">
                  <c:v>78.423139329999998</c:v>
                </c:pt>
                <c:pt idx="1057">
                  <c:v>78.499300680000005</c:v>
                </c:pt>
                <c:pt idx="1058">
                  <c:v>78.568490940000004</c:v>
                </c:pt>
                <c:pt idx="1059">
                  <c:v>78.637636130000004</c:v>
                </c:pt>
                <c:pt idx="1060">
                  <c:v>78.713643840000003</c:v>
                </c:pt>
                <c:pt idx="1061">
                  <c:v>79.147913029999998</c:v>
                </c:pt>
                <c:pt idx="1062">
                  <c:v>79.216680890000006</c:v>
                </c:pt>
                <c:pt idx="1063">
                  <c:v>79.285403970000004</c:v>
                </c:pt>
                <c:pt idx="1064">
                  <c:v>79.360947670000002</c:v>
                </c:pt>
                <c:pt idx="1065">
                  <c:v>79.429576800000007</c:v>
                </c:pt>
                <c:pt idx="1066">
                  <c:v>79.505017230000007</c:v>
                </c:pt>
                <c:pt idx="1067">
                  <c:v>79.573552539999994</c:v>
                </c:pt>
                <c:pt idx="1068">
                  <c:v>79.642043220000005</c:v>
                </c:pt>
                <c:pt idx="1069">
                  <c:v>79.717331450000003</c:v>
                </c:pt>
                <c:pt idx="1070">
                  <c:v>79.785728500000005</c:v>
                </c:pt>
                <c:pt idx="1071">
                  <c:v>79.854081010000002</c:v>
                </c:pt>
                <c:pt idx="1072">
                  <c:v>79.922388999999995</c:v>
                </c:pt>
                <c:pt idx="1073">
                  <c:v>79.997476410000004</c:v>
                </c:pt>
                <c:pt idx="1074">
                  <c:v>80.065691029999996</c:v>
                </c:pt>
                <c:pt idx="1075">
                  <c:v>80.133861210000006</c:v>
                </c:pt>
                <c:pt idx="1076">
                  <c:v>80.208797149999995</c:v>
                </c:pt>
                <c:pt idx="1077">
                  <c:v>80.276874140000004</c:v>
                </c:pt>
                <c:pt idx="1078">
                  <c:v>80.344906800000004</c:v>
                </c:pt>
                <c:pt idx="1079">
                  <c:v>80.419691560000004</c:v>
                </c:pt>
                <c:pt idx="1080">
                  <c:v>80.487631219999997</c:v>
                </c:pt>
                <c:pt idx="1081">
                  <c:v>80.555526630000003</c:v>
                </c:pt>
                <c:pt idx="1082">
                  <c:v>80.623377829999995</c:v>
                </c:pt>
                <c:pt idx="1083">
                  <c:v>80.697963110000003</c:v>
                </c:pt>
                <c:pt idx="1084">
                  <c:v>80.765721549999995</c:v>
                </c:pt>
                <c:pt idx="1085">
                  <c:v>80.833435870000002</c:v>
                </c:pt>
                <c:pt idx="1086">
                  <c:v>80.907870680000002</c:v>
                </c:pt>
                <c:pt idx="1087">
                  <c:v>80.975492430000003</c:v>
                </c:pt>
                <c:pt idx="1088">
                  <c:v>81.043070139999998</c:v>
                </c:pt>
                <c:pt idx="1089">
                  <c:v>81.110603839999996</c:v>
                </c:pt>
                <c:pt idx="1090">
                  <c:v>81.184840109999996</c:v>
                </c:pt>
                <c:pt idx="1091">
                  <c:v>81.252281490000001</c:v>
                </c:pt>
                <c:pt idx="1092">
                  <c:v>81.326416269999996</c:v>
                </c:pt>
                <c:pt idx="1093">
                  <c:v>81.393765450000004</c:v>
                </c:pt>
                <c:pt idx="1094">
                  <c:v>81.461070770000006</c:v>
                </c:pt>
                <c:pt idx="1095">
                  <c:v>81.535055999999997</c:v>
                </c:pt>
                <c:pt idx="1096">
                  <c:v>81.602269309999997</c:v>
                </c:pt>
                <c:pt idx="1097">
                  <c:v>81.676153400000004</c:v>
                </c:pt>
                <c:pt idx="1098">
                  <c:v>81.743274819999996</c:v>
                </c:pt>
                <c:pt idx="1099">
                  <c:v>81.817057899999995</c:v>
                </c:pt>
                <c:pt idx="1100">
                  <c:v>81.884087559999998</c:v>
                </c:pt>
                <c:pt idx="1101">
                  <c:v>81.957769780000007</c:v>
                </c:pt>
                <c:pt idx="1102">
                  <c:v>82.024707809999995</c:v>
                </c:pt>
                <c:pt idx="1103">
                  <c:v>82.09160224</c:v>
                </c:pt>
                <c:pt idx="1104">
                  <c:v>82.158453120000004</c:v>
                </c:pt>
                <c:pt idx="1105">
                  <c:v>82.231938799999995</c:v>
                </c:pt>
                <c:pt idx="1106">
                  <c:v>82.298698279999996</c:v>
                </c:pt>
                <c:pt idx="1107">
                  <c:v>82.365414290000004</c:v>
                </c:pt>
                <c:pt idx="1108">
                  <c:v>82.432086859999998</c:v>
                </c:pt>
                <c:pt idx="1109">
                  <c:v>82.505376530000007</c:v>
                </c:pt>
                <c:pt idx="1110">
                  <c:v>82.571957949999998</c:v>
                </c:pt>
                <c:pt idx="1111">
                  <c:v>82.638496000000004</c:v>
                </c:pt>
                <c:pt idx="1112">
                  <c:v>82.704990730000006</c:v>
                </c:pt>
                <c:pt idx="1113">
                  <c:v>82.778084910000004</c:v>
                </c:pt>
                <c:pt idx="1114">
                  <c:v>82.844488740000003</c:v>
                </c:pt>
                <c:pt idx="1115">
                  <c:v>82.910849319999997</c:v>
                </c:pt>
                <c:pt idx="1116">
                  <c:v>82.977166679999996</c:v>
                </c:pt>
                <c:pt idx="1117">
                  <c:v>83.050065900000007</c:v>
                </c:pt>
                <c:pt idx="1118">
                  <c:v>83.116292610000002</c:v>
                </c:pt>
                <c:pt idx="1119">
                  <c:v>83.182476179999995</c:v>
                </c:pt>
                <c:pt idx="1120">
                  <c:v>83.255228340000002</c:v>
                </c:pt>
                <c:pt idx="1121">
                  <c:v>83.327928380000003</c:v>
                </c:pt>
                <c:pt idx="1122">
                  <c:v>83.400576340000001</c:v>
                </c:pt>
                <c:pt idx="1123">
                  <c:v>83.466574780000002</c:v>
                </c:pt>
                <c:pt idx="1124">
                  <c:v>83.532530249999994</c:v>
                </c:pt>
                <c:pt idx="1125">
                  <c:v>83.598442759999998</c:v>
                </c:pt>
                <c:pt idx="1126">
                  <c:v>83.670896949999999</c:v>
                </c:pt>
                <c:pt idx="1127">
                  <c:v>83.736719359999995</c:v>
                </c:pt>
                <c:pt idx="1128">
                  <c:v>83.802498900000003</c:v>
                </c:pt>
                <c:pt idx="1129">
                  <c:v>83.868235600000006</c:v>
                </c:pt>
                <c:pt idx="1130">
                  <c:v>83.940496539999998</c:v>
                </c:pt>
                <c:pt idx="1131">
                  <c:v>84.006143370000004</c:v>
                </c:pt>
                <c:pt idx="1132">
                  <c:v>84.078305520000001</c:v>
                </c:pt>
                <c:pt idx="1133">
                  <c:v>84.143862609999999</c:v>
                </c:pt>
                <c:pt idx="1134">
                  <c:v>84.209377009999997</c:v>
                </c:pt>
                <c:pt idx="1135">
                  <c:v>84.28139358</c:v>
                </c:pt>
                <c:pt idx="1136">
                  <c:v>84.346818420000005</c:v>
                </c:pt>
                <c:pt idx="1137">
                  <c:v>84.418736530000004</c:v>
                </c:pt>
                <c:pt idx="1138">
                  <c:v>84.484071929999999</c:v>
                </c:pt>
                <c:pt idx="1139">
                  <c:v>84.549364780000005</c:v>
                </c:pt>
                <c:pt idx="1140">
                  <c:v>84.621137809999993</c:v>
                </c:pt>
                <c:pt idx="1141">
                  <c:v>84.692859420000005</c:v>
                </c:pt>
                <c:pt idx="1142">
                  <c:v>84.777555090000007</c:v>
                </c:pt>
                <c:pt idx="1143">
                  <c:v>84.84916466</c:v>
                </c:pt>
                <c:pt idx="1144">
                  <c:v>84.914219759999995</c:v>
                </c:pt>
                <c:pt idx="1145">
                  <c:v>84.979232490000001</c:v>
                </c:pt>
                <c:pt idx="1146">
                  <c:v>85.050697589999999</c:v>
                </c:pt>
                <c:pt idx="1147">
                  <c:v>85.115621439999998</c:v>
                </c:pt>
                <c:pt idx="1148">
                  <c:v>85.186988850000006</c:v>
                </c:pt>
                <c:pt idx="1149">
                  <c:v>85.251823950000002</c:v>
                </c:pt>
                <c:pt idx="1150">
                  <c:v>85.316616819999993</c:v>
                </c:pt>
                <c:pt idx="1151">
                  <c:v>85.381367499999996</c:v>
                </c:pt>
                <c:pt idx="1152">
                  <c:v>85.446076009999999</c:v>
                </c:pt>
                <c:pt idx="1153">
                  <c:v>85.517206709999996</c:v>
                </c:pt>
                <c:pt idx="1154">
                  <c:v>85.581826759999998</c:v>
                </c:pt>
                <c:pt idx="1155">
                  <c:v>85.64640473</c:v>
                </c:pt>
                <c:pt idx="1156">
                  <c:v>85.717391930000005</c:v>
                </c:pt>
                <c:pt idx="1157">
                  <c:v>85.781881619999993</c:v>
                </c:pt>
                <c:pt idx="1158">
                  <c:v>85.846329310000002</c:v>
                </c:pt>
                <c:pt idx="1159">
                  <c:v>85.910735029999998</c:v>
                </c:pt>
                <c:pt idx="1160">
                  <c:v>86.443686310000004</c:v>
                </c:pt>
                <c:pt idx="1161">
                  <c:v>86.507703019999994</c:v>
                </c:pt>
                <c:pt idx="1162">
                  <c:v>86.578073250000003</c:v>
                </c:pt>
                <c:pt idx="1163">
                  <c:v>86.642002450000007</c:v>
                </c:pt>
                <c:pt idx="1164">
                  <c:v>86.705890010000005</c:v>
                </c:pt>
                <c:pt idx="1165">
                  <c:v>86.769735969999999</c:v>
                </c:pt>
                <c:pt idx="1166">
                  <c:v>86.833540350000007</c:v>
                </c:pt>
                <c:pt idx="1167">
                  <c:v>86.903677180000003</c:v>
                </c:pt>
                <c:pt idx="1168">
                  <c:v>86.967394330000005</c:v>
                </c:pt>
                <c:pt idx="1169">
                  <c:v>87.03107</c:v>
                </c:pt>
                <c:pt idx="1170">
                  <c:v>87.101065329999997</c:v>
                </c:pt>
                <c:pt idx="1171">
                  <c:v>87.164653939999994</c:v>
                </c:pt>
                <c:pt idx="1172">
                  <c:v>87.228201139999996</c:v>
                </c:pt>
                <c:pt idx="1173">
                  <c:v>87.298055270000006</c:v>
                </c:pt>
                <c:pt idx="1174">
                  <c:v>87.361515600000004</c:v>
                </c:pt>
                <c:pt idx="1175">
                  <c:v>87.43127423</c:v>
                </c:pt>
                <c:pt idx="1176">
                  <c:v>87.494647799999996</c:v>
                </c:pt>
                <c:pt idx="1177">
                  <c:v>87.564311059999994</c:v>
                </c:pt>
                <c:pt idx="1178">
                  <c:v>87.627598000000006</c:v>
                </c:pt>
                <c:pt idx="1179">
                  <c:v>87.697166030000005</c:v>
                </c:pt>
                <c:pt idx="1180">
                  <c:v>87.760366450000006</c:v>
                </c:pt>
                <c:pt idx="1181">
                  <c:v>87.829839379999996</c:v>
                </c:pt>
                <c:pt idx="1182">
                  <c:v>87.892953390000002</c:v>
                </c:pt>
                <c:pt idx="1183">
                  <c:v>87.962331349999999</c:v>
                </c:pt>
                <c:pt idx="1184">
                  <c:v>88.025359080000001</c:v>
                </c:pt>
                <c:pt idx="1185">
                  <c:v>88.088345779999997</c:v>
                </c:pt>
                <c:pt idx="1186">
                  <c:v>88.151291450000002</c:v>
                </c:pt>
                <c:pt idx="1187">
                  <c:v>88.220484350000007</c:v>
                </c:pt>
                <c:pt idx="1188">
                  <c:v>88.283343970000004</c:v>
                </c:pt>
                <c:pt idx="1189">
                  <c:v>88.346162660000005</c:v>
                </c:pt>
                <c:pt idx="1190">
                  <c:v>88.415215970000006</c:v>
                </c:pt>
                <c:pt idx="1191">
                  <c:v>88.477948780000006</c:v>
                </c:pt>
                <c:pt idx="1192">
                  <c:v>88.540640740000001</c:v>
                </c:pt>
                <c:pt idx="1193">
                  <c:v>88.603291870000007</c:v>
                </c:pt>
                <c:pt idx="1194">
                  <c:v>88.672160989999995</c:v>
                </c:pt>
                <c:pt idx="1195">
                  <c:v>88.734726480000006</c:v>
                </c:pt>
                <c:pt idx="1196">
                  <c:v>88.797251220000007</c:v>
                </c:pt>
                <c:pt idx="1197">
                  <c:v>88.859735240000006</c:v>
                </c:pt>
                <c:pt idx="1198">
                  <c:v>88.92842066</c:v>
                </c:pt>
                <c:pt idx="1199">
                  <c:v>88.990819270000003</c:v>
                </c:pt>
                <c:pt idx="1200">
                  <c:v>89.053177230000003</c:v>
                </c:pt>
                <c:pt idx="1201">
                  <c:v>89.115494589999997</c:v>
                </c:pt>
                <c:pt idx="1202">
                  <c:v>89.177771359999994</c:v>
                </c:pt>
                <c:pt idx="1203">
                  <c:v>89.246228979999998</c:v>
                </c:pt>
                <c:pt idx="1204">
                  <c:v>89.308420609999999</c:v>
                </c:pt>
                <c:pt idx="1205">
                  <c:v>89.370571749999996</c:v>
                </c:pt>
                <c:pt idx="1206">
                  <c:v>89.432682420000006</c:v>
                </c:pt>
                <c:pt idx="1207">
                  <c:v>89.50095743</c:v>
                </c:pt>
                <c:pt idx="1208">
                  <c:v>89.562983180000003</c:v>
                </c:pt>
                <c:pt idx="1209">
                  <c:v>89.631164859999998</c:v>
                </c:pt>
                <c:pt idx="1210">
                  <c:v>89.69310582</c:v>
                </c:pt>
                <c:pt idx="1211">
                  <c:v>89.761194290000006</c:v>
                </c:pt>
                <c:pt idx="1212">
                  <c:v>89.823050570000007</c:v>
                </c:pt>
                <c:pt idx="1213">
                  <c:v>89.89104596</c:v>
                </c:pt>
                <c:pt idx="1214">
                  <c:v>89.952817679999995</c:v>
                </c:pt>
                <c:pt idx="1215">
                  <c:v>90.014549169999995</c:v>
                </c:pt>
                <c:pt idx="1216">
                  <c:v>90.076240470000002</c:v>
                </c:pt>
                <c:pt idx="1217">
                  <c:v>90.144054490000002</c:v>
                </c:pt>
                <c:pt idx="1218">
                  <c:v>90.20566144</c:v>
                </c:pt>
                <c:pt idx="1219">
                  <c:v>90.267228279999998</c:v>
                </c:pt>
                <c:pt idx="1220">
                  <c:v>90.334905489999997</c:v>
                </c:pt>
                <c:pt idx="1221">
                  <c:v>90.396388160000001</c:v>
                </c:pt>
                <c:pt idx="1222">
                  <c:v>90.457830799999996</c:v>
                </c:pt>
                <c:pt idx="1223">
                  <c:v>90.519233409999998</c:v>
                </c:pt>
                <c:pt idx="1224">
                  <c:v>90.586730110000005</c:v>
                </c:pt>
                <c:pt idx="1225">
                  <c:v>90.648048790000004</c:v>
                </c:pt>
                <c:pt idx="1226">
                  <c:v>90.709327529999996</c:v>
                </c:pt>
                <c:pt idx="1227">
                  <c:v>90.770566369999997</c:v>
                </c:pt>
                <c:pt idx="1228">
                  <c:v>90.831765329999996</c:v>
                </c:pt>
                <c:pt idx="1229">
                  <c:v>90.892924440000002</c:v>
                </c:pt>
                <c:pt idx="1230">
                  <c:v>90.954043720000001</c:v>
                </c:pt>
                <c:pt idx="1231">
                  <c:v>91.021228949999994</c:v>
                </c:pt>
                <c:pt idx="1232">
                  <c:v>91.082264670000001</c:v>
                </c:pt>
                <c:pt idx="1233">
                  <c:v>91.143260650000002</c:v>
                </c:pt>
                <c:pt idx="1234">
                  <c:v>91.210310340000007</c:v>
                </c:pt>
                <c:pt idx="1235">
                  <c:v>91.271222929999993</c:v>
                </c:pt>
                <c:pt idx="1236">
                  <c:v>91.332095850000002</c:v>
                </c:pt>
                <c:pt idx="1237">
                  <c:v>91.399010279999999</c:v>
                </c:pt>
                <c:pt idx="1238">
                  <c:v>91.459799989999993</c:v>
                </c:pt>
                <c:pt idx="1239">
                  <c:v>91.520550099999994</c:v>
                </c:pt>
                <c:pt idx="1240">
                  <c:v>91.581260659999998</c:v>
                </c:pt>
                <c:pt idx="1241">
                  <c:v>91.641931679999999</c:v>
                </c:pt>
                <c:pt idx="1242">
                  <c:v>91.708624159999999</c:v>
                </c:pt>
                <c:pt idx="1243">
                  <c:v>91.769212240000002</c:v>
                </c:pt>
                <c:pt idx="1244">
                  <c:v>91.829760859999993</c:v>
                </c:pt>
                <c:pt idx="1245">
                  <c:v>91.896318800000003</c:v>
                </c:pt>
                <c:pt idx="1246">
                  <c:v>91.962829069999998</c:v>
                </c:pt>
                <c:pt idx="1247">
                  <c:v>92.023251599999995</c:v>
                </c:pt>
                <c:pt idx="1248">
                  <c:v>92.083634790000005</c:v>
                </c:pt>
                <c:pt idx="1249">
                  <c:v>92.150010879999996</c:v>
                </c:pt>
                <c:pt idx="1250">
                  <c:v>92.210311509999997</c:v>
                </c:pt>
                <c:pt idx="1251">
                  <c:v>92.270572880000003</c:v>
                </c:pt>
                <c:pt idx="1252">
                  <c:v>92.336815060000006</c:v>
                </c:pt>
                <c:pt idx="1253">
                  <c:v>92.396994050000004</c:v>
                </c:pt>
                <c:pt idx="1254">
                  <c:v>92.463145670000003</c:v>
                </c:pt>
                <c:pt idx="1255">
                  <c:v>92.523242389999993</c:v>
                </c:pt>
                <c:pt idx="1256">
                  <c:v>92.583299969999999</c:v>
                </c:pt>
                <c:pt idx="1257">
                  <c:v>92.649318140000005</c:v>
                </c:pt>
                <c:pt idx="1258">
                  <c:v>92.709293619999997</c:v>
                </c:pt>
                <c:pt idx="1259">
                  <c:v>92.775221529999996</c:v>
                </c:pt>
                <c:pt idx="1260">
                  <c:v>92.835115020000003</c:v>
                </c:pt>
                <c:pt idx="1261">
                  <c:v>92.894969509999996</c:v>
                </c:pt>
                <c:pt idx="1262">
                  <c:v>92.954785009999995</c:v>
                </c:pt>
                <c:pt idx="1263">
                  <c:v>93.020537079999997</c:v>
                </c:pt>
                <c:pt idx="1264">
                  <c:v>93.080270810000002</c:v>
                </c:pt>
                <c:pt idx="1265">
                  <c:v>93.13996564</c:v>
                </c:pt>
                <c:pt idx="1266">
                  <c:v>93.205585060000004</c:v>
                </c:pt>
                <c:pt idx="1267">
                  <c:v>93.265198290000001</c:v>
                </c:pt>
                <c:pt idx="1268">
                  <c:v>93.330727999999993</c:v>
                </c:pt>
                <c:pt idx="1269">
                  <c:v>93.390259729999997</c:v>
                </c:pt>
                <c:pt idx="1270">
                  <c:v>93.455699859999996</c:v>
                </c:pt>
                <c:pt idx="1271">
                  <c:v>93.521093109999995</c:v>
                </c:pt>
                <c:pt idx="1272">
                  <c:v>93.580500869999995</c:v>
                </c:pt>
                <c:pt idx="1273">
                  <c:v>93.639869939999997</c:v>
                </c:pt>
                <c:pt idx="1274">
                  <c:v>93.699200349999998</c:v>
                </c:pt>
                <c:pt idx="1275">
                  <c:v>93.758492129999993</c:v>
                </c:pt>
                <c:pt idx="1276">
                  <c:v>93.817745290000005</c:v>
                </c:pt>
                <c:pt idx="1277">
                  <c:v>93.882879200000005</c:v>
                </c:pt>
                <c:pt idx="1278">
                  <c:v>93.942051359999994</c:v>
                </c:pt>
                <c:pt idx="1279">
                  <c:v>94.001184989999999</c:v>
                </c:pt>
                <c:pt idx="1280">
                  <c:v>94.066187499999998</c:v>
                </c:pt>
                <c:pt idx="1281">
                  <c:v>94.12524028</c:v>
                </c:pt>
                <c:pt idx="1282">
                  <c:v>94.184254609999996</c:v>
                </c:pt>
                <c:pt idx="1283">
                  <c:v>94.243230510000004</c:v>
                </c:pt>
                <c:pt idx="1284">
                  <c:v>94.302167999999995</c:v>
                </c:pt>
                <c:pt idx="1285">
                  <c:v>94.366954910000004</c:v>
                </c:pt>
                <c:pt idx="1286">
                  <c:v>94.425811830000001</c:v>
                </c:pt>
                <c:pt idx="1287">
                  <c:v>94.484630420000002</c:v>
                </c:pt>
                <c:pt idx="1288">
                  <c:v>94.543410699999995</c:v>
                </c:pt>
                <c:pt idx="1289">
                  <c:v>94.602152709999999</c:v>
                </c:pt>
                <c:pt idx="1290">
                  <c:v>94.666724740000006</c:v>
                </c:pt>
                <c:pt idx="1291">
                  <c:v>94.725386439999994</c:v>
                </c:pt>
                <c:pt idx="1292">
                  <c:v>94.784009940000004</c:v>
                </c:pt>
                <c:pt idx="1293">
                  <c:v>94.842595270000004</c:v>
                </c:pt>
                <c:pt idx="1294">
                  <c:v>94.90699506</c:v>
                </c:pt>
                <c:pt idx="1295">
                  <c:v>94.965500289999994</c:v>
                </c:pt>
                <c:pt idx="1296">
                  <c:v>95.029812050000004</c:v>
                </c:pt>
                <c:pt idx="1297">
                  <c:v>95.088237300000003</c:v>
                </c:pt>
                <c:pt idx="1298">
                  <c:v>95.152461130000006</c:v>
                </c:pt>
                <c:pt idx="1299">
                  <c:v>95.210806509999998</c:v>
                </c:pt>
                <c:pt idx="1300">
                  <c:v>95.269113899999994</c:v>
                </c:pt>
                <c:pt idx="1301">
                  <c:v>95.333208170000006</c:v>
                </c:pt>
                <c:pt idx="1302">
                  <c:v>95.39143584</c:v>
                </c:pt>
                <c:pt idx="1303">
                  <c:v>95.449625600000005</c:v>
                </c:pt>
                <c:pt idx="1304">
                  <c:v>95.50777746</c:v>
                </c:pt>
                <c:pt idx="1305">
                  <c:v>95.577509710000001</c:v>
                </c:pt>
                <c:pt idx="1306">
                  <c:v>95.635578289999998</c:v>
                </c:pt>
                <c:pt idx="1307">
                  <c:v>95.69360906</c:v>
                </c:pt>
                <c:pt idx="1308">
                  <c:v>95.75739926</c:v>
                </c:pt>
                <c:pt idx="1309">
                  <c:v>95.815350690000002</c:v>
                </c:pt>
                <c:pt idx="1310">
                  <c:v>95.873264379999995</c:v>
                </c:pt>
                <c:pt idx="1311">
                  <c:v>95.936925889999998</c:v>
                </c:pt>
                <c:pt idx="1312">
                  <c:v>95.994760409999998</c:v>
                </c:pt>
                <c:pt idx="1313">
                  <c:v>96.052557269999994</c:v>
                </c:pt>
                <c:pt idx="1314">
                  <c:v>96.11609034</c:v>
                </c:pt>
                <c:pt idx="1315">
                  <c:v>96.173808190000003</c:v>
                </c:pt>
                <c:pt idx="1316">
                  <c:v>96.231488450000001</c:v>
                </c:pt>
                <c:pt idx="1317">
                  <c:v>96.294893349999995</c:v>
                </c:pt>
                <c:pt idx="1318">
                  <c:v>96.358252840000006</c:v>
                </c:pt>
                <c:pt idx="1319">
                  <c:v>96.415812979999998</c:v>
                </c:pt>
                <c:pt idx="1320">
                  <c:v>96.473335640000002</c:v>
                </c:pt>
                <c:pt idx="1321">
                  <c:v>96.536567309999995</c:v>
                </c:pt>
                <c:pt idx="1322">
                  <c:v>96.594011330000001</c:v>
                </c:pt>
                <c:pt idx="1323">
                  <c:v>96.651417949999995</c:v>
                </c:pt>
                <c:pt idx="1324">
                  <c:v>96.708787180000002</c:v>
                </c:pt>
                <c:pt idx="1325">
                  <c:v>96.76611905</c:v>
                </c:pt>
                <c:pt idx="1326">
                  <c:v>96.834868009999994</c:v>
                </c:pt>
                <c:pt idx="1327">
                  <c:v>96.892117780000007</c:v>
                </c:pt>
                <c:pt idx="1328">
                  <c:v>96.949330259999996</c:v>
                </c:pt>
                <c:pt idx="1329">
                  <c:v>97.012220959999993</c:v>
                </c:pt>
                <c:pt idx="1330">
                  <c:v>97.069355229999999</c:v>
                </c:pt>
                <c:pt idx="1331">
                  <c:v>97.126452290000003</c:v>
                </c:pt>
                <c:pt idx="1332">
                  <c:v>97.189216110000004</c:v>
                </c:pt>
                <c:pt idx="1333">
                  <c:v>97.246235119999994</c:v>
                </c:pt>
                <c:pt idx="1334">
                  <c:v>97.303216989999996</c:v>
                </c:pt>
                <c:pt idx="1335">
                  <c:v>97.365854189999993</c:v>
                </c:pt>
                <c:pt idx="1336">
                  <c:v>97.422758169999994</c:v>
                </c:pt>
                <c:pt idx="1337">
                  <c:v>97.479625089999999</c:v>
                </c:pt>
                <c:pt idx="1338">
                  <c:v>97.542135930000001</c:v>
                </c:pt>
                <c:pt idx="1339">
                  <c:v>97.598925100000002</c:v>
                </c:pt>
                <c:pt idx="1340">
                  <c:v>97.661350490000004</c:v>
                </c:pt>
                <c:pt idx="1341">
                  <c:v>97.718062029999999</c:v>
                </c:pt>
                <c:pt idx="1342">
                  <c:v>97.77473664</c:v>
                </c:pt>
                <c:pt idx="1343">
                  <c:v>97.831374339999996</c:v>
                </c:pt>
                <c:pt idx="1344">
                  <c:v>97.887975159999996</c:v>
                </c:pt>
                <c:pt idx="1345">
                  <c:v>97.950193490000004</c:v>
                </c:pt>
                <c:pt idx="1346">
                  <c:v>98.006716940000004</c:v>
                </c:pt>
                <c:pt idx="1347">
                  <c:v>98.063203569999999</c:v>
                </c:pt>
                <c:pt idx="1348">
                  <c:v>98.119653420000006</c:v>
                </c:pt>
                <c:pt idx="1349">
                  <c:v>98.176066500000005</c:v>
                </c:pt>
                <c:pt idx="1350">
                  <c:v>98.238078470000005</c:v>
                </c:pt>
                <c:pt idx="1351">
                  <c:v>98.294414430000003</c:v>
                </c:pt>
                <c:pt idx="1352">
                  <c:v>98.350713709999994</c:v>
                </c:pt>
                <c:pt idx="1353">
                  <c:v>98.406976330000006</c:v>
                </c:pt>
                <c:pt idx="1354">
                  <c:v>98.468822889999998</c:v>
                </c:pt>
                <c:pt idx="1355">
                  <c:v>98.525008589999999</c:v>
                </c:pt>
                <c:pt idx="1356">
                  <c:v>98.581157700000006</c:v>
                </c:pt>
                <c:pt idx="1357">
                  <c:v>98.642879489999999</c:v>
                </c:pt>
                <c:pt idx="1358">
                  <c:v>98.698951840000007</c:v>
                </c:pt>
                <c:pt idx="1359">
                  <c:v>98.760589249999995</c:v>
                </c:pt>
                <c:pt idx="1360">
                  <c:v>98.816584950000006</c:v>
                </c:pt>
                <c:pt idx="1361">
                  <c:v>98.872544180000006</c:v>
                </c:pt>
                <c:pt idx="1362">
                  <c:v>98.939647149999999</c:v>
                </c:pt>
                <c:pt idx="1363">
                  <c:v>98.995526240000004</c:v>
                </c:pt>
                <c:pt idx="1364">
                  <c:v>99.051368949999997</c:v>
                </c:pt>
                <c:pt idx="1365">
                  <c:v>99.107175280000007</c:v>
                </c:pt>
                <c:pt idx="1366">
                  <c:v>99.168520270000002</c:v>
                </c:pt>
                <c:pt idx="1367">
                  <c:v>99.229821329999993</c:v>
                </c:pt>
                <c:pt idx="1368">
                  <c:v>99.291078470000002</c:v>
                </c:pt>
                <c:pt idx="1369">
                  <c:v>99.3467287</c:v>
                </c:pt>
                <c:pt idx="1370">
                  <c:v>99.402342689999998</c:v>
                </c:pt>
                <c:pt idx="1371">
                  <c:v>99.463476249999999</c:v>
                </c:pt>
                <c:pt idx="1372">
                  <c:v>99.519014209999995</c:v>
                </c:pt>
                <c:pt idx="1373">
                  <c:v>99.580064190000002</c:v>
                </c:pt>
                <c:pt idx="1374">
                  <c:v>99.635526229999996</c:v>
                </c:pt>
                <c:pt idx="1375">
                  <c:v>99.690952150000001</c:v>
                </c:pt>
                <c:pt idx="1376">
                  <c:v>99.751878980000001</c:v>
                </c:pt>
                <c:pt idx="1377">
                  <c:v>99.807229120000002</c:v>
                </c:pt>
                <c:pt idx="1378">
                  <c:v>99.86254323</c:v>
                </c:pt>
                <c:pt idx="1379">
                  <c:v>99.923347140000004</c:v>
                </c:pt>
                <c:pt idx="1380">
                  <c:v>99.978585620000004</c:v>
                </c:pt>
                <c:pt idx="1381">
                  <c:v>100.0393064</c:v>
                </c:pt>
                <c:pt idx="1382">
                  <c:v>100.09446939999999</c:v>
                </c:pt>
                <c:pt idx="1383">
                  <c:v>100.14959639999999</c:v>
                </c:pt>
                <c:pt idx="1384">
                  <c:v>100.2101947</c:v>
                </c:pt>
                <c:pt idx="1385">
                  <c:v>100.2652464</c:v>
                </c:pt>
                <c:pt idx="1386">
                  <c:v>100.3202622</c:v>
                </c:pt>
                <c:pt idx="1387">
                  <c:v>100.3807383</c:v>
                </c:pt>
                <c:pt idx="1388">
                  <c:v>100.4356789</c:v>
                </c:pt>
                <c:pt idx="1389">
                  <c:v>100.49607229999999</c:v>
                </c:pt>
                <c:pt idx="1390">
                  <c:v>100.5509378</c:v>
                </c:pt>
                <c:pt idx="1391">
                  <c:v>100.6276895</c:v>
                </c:pt>
                <c:pt idx="1392">
                  <c:v>100.68246929999999</c:v>
                </c:pt>
                <c:pt idx="1393">
                  <c:v>100.7426859</c:v>
                </c:pt>
                <c:pt idx="1394">
                  <c:v>100.7973908</c:v>
                </c:pt>
                <c:pt idx="1395">
                  <c:v>100.8520601</c:v>
                </c:pt>
                <c:pt idx="1396">
                  <c:v>100.9121552</c:v>
                </c:pt>
                <c:pt idx="1397">
                  <c:v>100.96674969999999</c:v>
                </c:pt>
                <c:pt idx="1398">
                  <c:v>101.02676270000001</c:v>
                </c:pt>
                <c:pt idx="1399">
                  <c:v>101.08128259999999</c:v>
                </c:pt>
                <c:pt idx="1400">
                  <c:v>101.135767</c:v>
                </c:pt>
                <c:pt idx="1401">
                  <c:v>101.1956589</c:v>
                </c:pt>
                <c:pt idx="1402">
                  <c:v>101.25006879999999</c:v>
                </c:pt>
                <c:pt idx="1403">
                  <c:v>101.30987880000001</c:v>
                </c:pt>
                <c:pt idx="1404">
                  <c:v>101.3642143</c:v>
                </c:pt>
                <c:pt idx="1405">
                  <c:v>101.4185145</c:v>
                </c:pt>
                <c:pt idx="1406">
                  <c:v>101.4782038</c:v>
                </c:pt>
                <c:pt idx="1407">
                  <c:v>101.5324298</c:v>
                </c:pt>
                <c:pt idx="1408">
                  <c:v>101.5866204</c:v>
                </c:pt>
                <c:pt idx="1409">
                  <c:v>101.6461893</c:v>
                </c:pt>
                <c:pt idx="1410">
                  <c:v>101.7003059</c:v>
                </c:pt>
                <c:pt idx="1411">
                  <c:v>101.7543871</c:v>
                </c:pt>
                <c:pt idx="1412">
                  <c:v>101.8138359</c:v>
                </c:pt>
                <c:pt idx="1413">
                  <c:v>101.8678433</c:v>
                </c:pt>
                <c:pt idx="1414">
                  <c:v>101.9272107</c:v>
                </c:pt>
                <c:pt idx="1415">
                  <c:v>101.9811443</c:v>
                </c:pt>
                <c:pt idx="1416">
                  <c:v>102.03504270000001</c:v>
                </c:pt>
                <c:pt idx="1417">
                  <c:v>102.08890599999999</c:v>
                </c:pt>
                <c:pt idx="1418">
                  <c:v>102.1481151</c:v>
                </c:pt>
                <c:pt idx="1419">
                  <c:v>102.20190479999999</c:v>
                </c:pt>
                <c:pt idx="1420">
                  <c:v>102.2556594</c:v>
                </c:pt>
                <c:pt idx="1421">
                  <c:v>102.3147491</c:v>
                </c:pt>
                <c:pt idx="1422">
                  <c:v>102.36843020000001</c:v>
                </c:pt>
                <c:pt idx="1423">
                  <c:v>102.42207639999999</c:v>
                </c:pt>
                <c:pt idx="1424">
                  <c:v>102.4810469</c:v>
                </c:pt>
                <c:pt idx="1425">
                  <c:v>102.5346198</c:v>
                </c:pt>
                <c:pt idx="1426">
                  <c:v>102.5881577</c:v>
                </c:pt>
                <c:pt idx="1427">
                  <c:v>102.6416608</c:v>
                </c:pt>
                <c:pt idx="1428">
                  <c:v>102.6951291</c:v>
                </c:pt>
                <c:pt idx="1429">
                  <c:v>102.7485626</c:v>
                </c:pt>
                <c:pt idx="1430">
                  <c:v>102.8072992</c:v>
                </c:pt>
                <c:pt idx="1431">
                  <c:v>102.86065960000001</c:v>
                </c:pt>
                <c:pt idx="1432">
                  <c:v>102.9193159</c:v>
                </c:pt>
                <c:pt idx="1433">
                  <c:v>102.97793009999999</c:v>
                </c:pt>
                <c:pt idx="1434">
                  <c:v>103.0311794</c:v>
                </c:pt>
                <c:pt idx="1435">
                  <c:v>103.084394</c:v>
                </c:pt>
                <c:pt idx="1436">
                  <c:v>103.137574</c:v>
                </c:pt>
                <c:pt idx="1437">
                  <c:v>103.19603189999999</c:v>
                </c:pt>
                <c:pt idx="1438">
                  <c:v>103.2491392</c:v>
                </c:pt>
                <c:pt idx="1439">
                  <c:v>103.30221179999999</c:v>
                </c:pt>
                <c:pt idx="1440">
                  <c:v>103.3605518</c:v>
                </c:pt>
                <c:pt idx="1441">
                  <c:v>103.4135519</c:v>
                </c:pt>
                <c:pt idx="1442">
                  <c:v>103.46651749999999</c:v>
                </c:pt>
                <c:pt idx="1443">
                  <c:v>103.5247399</c:v>
                </c:pt>
                <c:pt idx="1444">
                  <c:v>103.57763300000001</c:v>
                </c:pt>
                <c:pt idx="1445">
                  <c:v>103.6304918</c:v>
                </c:pt>
                <c:pt idx="1446">
                  <c:v>103.6885966</c:v>
                </c:pt>
                <c:pt idx="1447">
                  <c:v>103.74138309999999</c:v>
                </c:pt>
                <c:pt idx="1448">
                  <c:v>103.7941352</c:v>
                </c:pt>
                <c:pt idx="1449">
                  <c:v>103.8521229</c:v>
                </c:pt>
                <c:pt idx="1450">
                  <c:v>103.9048028</c:v>
                </c:pt>
                <c:pt idx="1451">
                  <c:v>103.9574485</c:v>
                </c:pt>
                <c:pt idx="1452">
                  <c:v>104.0100599</c:v>
                </c:pt>
                <c:pt idx="1453">
                  <c:v>104.0678929</c:v>
                </c:pt>
                <c:pt idx="1454">
                  <c:v>104.1204324</c:v>
                </c:pt>
                <c:pt idx="1455">
                  <c:v>104.1729376</c:v>
                </c:pt>
                <c:pt idx="1456">
                  <c:v>104.23065389999999</c:v>
                </c:pt>
                <c:pt idx="1457">
                  <c:v>104.2830874</c:v>
                </c:pt>
                <c:pt idx="1458">
                  <c:v>104.3354867</c:v>
                </c:pt>
                <c:pt idx="1459">
                  <c:v>104.3930866</c:v>
                </c:pt>
                <c:pt idx="1460">
                  <c:v>104.4454143</c:v>
                </c:pt>
                <c:pt idx="1461">
                  <c:v>104.5029354</c:v>
                </c:pt>
                <c:pt idx="1462">
                  <c:v>104.5551916</c:v>
                </c:pt>
                <c:pt idx="1463">
                  <c:v>104.6074137</c:v>
                </c:pt>
                <c:pt idx="1464">
                  <c:v>104.6596018</c:v>
                </c:pt>
                <c:pt idx="1465">
                  <c:v>104.71175599999999</c:v>
                </c:pt>
                <c:pt idx="1466">
                  <c:v>104.7690863</c:v>
                </c:pt>
                <c:pt idx="1467">
                  <c:v>104.82116910000001</c:v>
                </c:pt>
                <c:pt idx="1468">
                  <c:v>104.8732181</c:v>
                </c:pt>
                <c:pt idx="1469">
                  <c:v>104.9252331</c:v>
                </c:pt>
                <c:pt idx="1470">
                  <c:v>104.9824105</c:v>
                </c:pt>
                <c:pt idx="1471">
                  <c:v>105.0343544</c:v>
                </c:pt>
                <c:pt idx="1472">
                  <c:v>105.0862645</c:v>
                </c:pt>
                <c:pt idx="1473">
                  <c:v>105.1381408</c:v>
                </c:pt>
                <c:pt idx="1474">
                  <c:v>105.1951657</c:v>
                </c:pt>
                <c:pt idx="1475">
                  <c:v>105.2469711</c:v>
                </c:pt>
                <c:pt idx="1476">
                  <c:v>105.29874270000001</c:v>
                </c:pt>
                <c:pt idx="1477">
                  <c:v>105.3556526</c:v>
                </c:pt>
                <c:pt idx="1478">
                  <c:v>105.40735340000001</c:v>
                </c:pt>
                <c:pt idx="1479">
                  <c:v>105.4590206</c:v>
                </c:pt>
                <c:pt idx="1480">
                  <c:v>105.5106542</c:v>
                </c:pt>
                <c:pt idx="1481">
                  <c:v>105.5622541</c:v>
                </c:pt>
                <c:pt idx="1482">
                  <c:v>105.61897519999999</c:v>
                </c:pt>
                <c:pt idx="1483">
                  <c:v>105.67565569999999</c:v>
                </c:pt>
                <c:pt idx="1484">
                  <c:v>105.72714809999999</c:v>
                </c:pt>
                <c:pt idx="1485">
                  <c:v>105.7786071</c:v>
                </c:pt>
                <c:pt idx="1486">
                  <c:v>105.8300325</c:v>
                </c:pt>
                <c:pt idx="1487">
                  <c:v>105.8865618</c:v>
                </c:pt>
                <c:pt idx="1488">
                  <c:v>105.9379169</c:v>
                </c:pt>
                <c:pt idx="1489">
                  <c:v>105.98923859999999</c:v>
                </c:pt>
                <c:pt idx="1490">
                  <c:v>106.04052679999999</c:v>
                </c:pt>
                <c:pt idx="1491">
                  <c:v>106.0969053</c:v>
                </c:pt>
                <c:pt idx="1492">
                  <c:v>106.1481235</c:v>
                </c:pt>
                <c:pt idx="1493">
                  <c:v>106.1993083</c:v>
                </c:pt>
                <c:pt idx="1494">
                  <c:v>106.25045969999999</c:v>
                </c:pt>
                <c:pt idx="1495">
                  <c:v>106.30668780000001</c:v>
                </c:pt>
                <c:pt idx="1496">
                  <c:v>106.3577694</c:v>
                </c:pt>
                <c:pt idx="1497">
                  <c:v>106.40881760000001</c:v>
                </c:pt>
                <c:pt idx="1498">
                  <c:v>106.4598326</c:v>
                </c:pt>
                <c:pt idx="1499">
                  <c:v>106.5108144</c:v>
                </c:pt>
                <c:pt idx="1500">
                  <c:v>106.5668561</c:v>
                </c:pt>
                <c:pt idx="1501">
                  <c:v>106.6177682</c:v>
                </c:pt>
                <c:pt idx="1502">
                  <c:v>106.6686471</c:v>
                </c:pt>
                <c:pt idx="1503">
                  <c:v>106.71949290000001</c:v>
                </c:pt>
                <c:pt idx="1504">
                  <c:v>106.7703056</c:v>
                </c:pt>
                <c:pt idx="1505">
                  <c:v>106.8261614</c:v>
                </c:pt>
                <c:pt idx="1506">
                  <c:v>106.8769046</c:v>
                </c:pt>
                <c:pt idx="1507">
                  <c:v>106.9276148</c:v>
                </c:pt>
                <c:pt idx="1508">
                  <c:v>106.9782919</c:v>
                </c:pt>
                <c:pt idx="1509">
                  <c:v>107.0339987</c:v>
                </c:pt>
                <c:pt idx="1510">
                  <c:v>107.0896656</c:v>
                </c:pt>
                <c:pt idx="1511">
                  <c:v>107.1402372</c:v>
                </c:pt>
                <c:pt idx="1512">
                  <c:v>107.19077590000001</c:v>
                </c:pt>
                <c:pt idx="1513">
                  <c:v>107.2463305</c:v>
                </c:pt>
                <c:pt idx="1514">
                  <c:v>107.2968001</c:v>
                </c:pt>
                <c:pt idx="1515">
                  <c:v>107.3472368</c:v>
                </c:pt>
                <c:pt idx="1516">
                  <c:v>107.3976407</c:v>
                </c:pt>
                <c:pt idx="1517">
                  <c:v>107.45304710000001</c:v>
                </c:pt>
                <c:pt idx="1518">
                  <c:v>107.5033821</c:v>
                </c:pt>
                <c:pt idx="1519">
                  <c:v>107.5536843</c:v>
                </c:pt>
                <c:pt idx="1520">
                  <c:v>107.6039538</c:v>
                </c:pt>
                <c:pt idx="1521">
                  <c:v>107.6541905</c:v>
                </c:pt>
                <c:pt idx="1522">
                  <c:v>107.70941310000001</c:v>
                </c:pt>
                <c:pt idx="1523">
                  <c:v>107.75958110000001</c:v>
                </c:pt>
                <c:pt idx="1524">
                  <c:v>107.80971649999999</c:v>
                </c:pt>
                <c:pt idx="1525">
                  <c:v>107.86482770000001</c:v>
                </c:pt>
                <c:pt idx="1526">
                  <c:v>107.9148945</c:v>
                </c:pt>
                <c:pt idx="1527">
                  <c:v>107.9699304</c:v>
                </c:pt>
                <c:pt idx="1528">
                  <c:v>108.0199288</c:v>
                </c:pt>
                <c:pt idx="1529">
                  <c:v>108.0698946</c:v>
                </c:pt>
                <c:pt idx="1530">
                  <c:v>108.1198279</c:v>
                </c:pt>
                <c:pt idx="1531">
                  <c:v>108.16972869999999</c:v>
                </c:pt>
                <c:pt idx="1532">
                  <c:v>108.21959699999999</c:v>
                </c:pt>
                <c:pt idx="1533">
                  <c:v>108.2744146</c:v>
                </c:pt>
                <c:pt idx="1534">
                  <c:v>108.3242147</c:v>
                </c:pt>
                <c:pt idx="1535">
                  <c:v>108.37398229999999</c:v>
                </c:pt>
                <c:pt idx="1536">
                  <c:v>108.4237176</c:v>
                </c:pt>
                <c:pt idx="1537">
                  <c:v>108.47838900000001</c:v>
                </c:pt>
                <c:pt idx="1538">
                  <c:v>108.52805619999999</c:v>
                </c:pt>
                <c:pt idx="1539">
                  <c:v>108.5826529</c:v>
                </c:pt>
                <c:pt idx="1540">
                  <c:v>108.6322523</c:v>
                </c:pt>
                <c:pt idx="1541">
                  <c:v>108.6818193</c:v>
                </c:pt>
                <c:pt idx="1542">
                  <c:v>108.7313541</c:v>
                </c:pt>
                <c:pt idx="1543">
                  <c:v>108.7858051</c:v>
                </c:pt>
                <c:pt idx="1544">
                  <c:v>108.83527220000001</c:v>
                </c:pt>
                <c:pt idx="1545">
                  <c:v>108.8896488</c:v>
                </c:pt>
                <c:pt idx="1546">
                  <c:v>108.9390482</c:v>
                </c:pt>
                <c:pt idx="1547">
                  <c:v>109.00321940000001</c:v>
                </c:pt>
                <c:pt idx="1548">
                  <c:v>109.0525449</c:v>
                </c:pt>
                <c:pt idx="1549">
                  <c:v>109.1067659</c:v>
                </c:pt>
                <c:pt idx="1550">
                  <c:v>109.15602389999999</c:v>
                </c:pt>
                <c:pt idx="1551">
                  <c:v>109.21017070000001</c:v>
                </c:pt>
                <c:pt idx="1552">
                  <c:v>109.2593615</c:v>
                </c:pt>
                <c:pt idx="1553">
                  <c:v>109.3134342</c:v>
                </c:pt>
                <c:pt idx="1554">
                  <c:v>109.3674683</c:v>
                </c:pt>
                <c:pt idx="1555">
                  <c:v>109.41655660000001</c:v>
                </c:pt>
                <c:pt idx="1556">
                  <c:v>109.4656129</c:v>
                </c:pt>
                <c:pt idx="1557">
                  <c:v>109.519538</c:v>
                </c:pt>
                <c:pt idx="1558">
                  <c:v>109.56852720000001</c:v>
                </c:pt>
                <c:pt idx="1559">
                  <c:v>109.6174846</c:v>
                </c:pt>
                <c:pt idx="1560">
                  <c:v>109.66641</c:v>
                </c:pt>
                <c:pt idx="1561">
                  <c:v>109.7201912</c:v>
                </c:pt>
                <c:pt idx="1562">
                  <c:v>109.7690498</c:v>
                </c:pt>
                <c:pt idx="1563">
                  <c:v>109.82275749999999</c:v>
                </c:pt>
                <c:pt idx="1564">
                  <c:v>109.8715493</c:v>
                </c:pt>
                <c:pt idx="1565">
                  <c:v>109.9203093</c:v>
                </c:pt>
                <c:pt idx="1566">
                  <c:v>109.9739087</c:v>
                </c:pt>
                <c:pt idx="1567">
                  <c:v>110.02260200000001</c:v>
                </c:pt>
                <c:pt idx="1568">
                  <c:v>110.07612810000001</c:v>
                </c:pt>
                <c:pt idx="1569">
                  <c:v>110.1247549</c:v>
                </c:pt>
                <c:pt idx="1570">
                  <c:v>110.17335</c:v>
                </c:pt>
                <c:pt idx="1571">
                  <c:v>110.2267681</c:v>
                </c:pt>
                <c:pt idx="1572">
                  <c:v>110.27529680000001</c:v>
                </c:pt>
                <c:pt idx="1573">
                  <c:v>110.3237939</c:v>
                </c:pt>
                <c:pt idx="1574">
                  <c:v>110.3722594</c:v>
                </c:pt>
                <c:pt idx="1575">
                  <c:v>110.425535</c:v>
                </c:pt>
                <c:pt idx="1576">
                  <c:v>110.4739342</c:v>
                </c:pt>
                <c:pt idx="1577">
                  <c:v>110.522302</c:v>
                </c:pt>
                <c:pt idx="1578">
                  <c:v>110.5706382</c:v>
                </c:pt>
                <c:pt idx="1579">
                  <c:v>110.62377170000001</c:v>
                </c:pt>
                <c:pt idx="1580">
                  <c:v>110.6720419</c:v>
                </c:pt>
                <c:pt idx="1581">
                  <c:v>110.7202806</c:v>
                </c:pt>
                <c:pt idx="1582">
                  <c:v>110.77330689999999</c:v>
                </c:pt>
                <c:pt idx="1583">
                  <c:v>110.8214797</c:v>
                </c:pt>
                <c:pt idx="1584">
                  <c:v>110.8696211</c:v>
                </c:pt>
                <c:pt idx="1585">
                  <c:v>110.9225404</c:v>
                </c:pt>
                <c:pt idx="1586">
                  <c:v>110.97061600000001</c:v>
                </c:pt>
                <c:pt idx="1587">
                  <c:v>111.01866029999999</c:v>
                </c:pt>
                <c:pt idx="1588">
                  <c:v>111.0714728</c:v>
                </c:pt>
                <c:pt idx="1589">
                  <c:v>111.1194515</c:v>
                </c:pt>
                <c:pt idx="1590">
                  <c:v>111.1673988</c:v>
                </c:pt>
                <c:pt idx="1591">
                  <c:v>111.2201048</c:v>
                </c:pt>
                <c:pt idx="1592">
                  <c:v>111.2679866</c:v>
                </c:pt>
                <c:pt idx="1593">
                  <c:v>111.3158373</c:v>
                </c:pt>
                <c:pt idx="1594">
                  <c:v>111.36365670000001</c:v>
                </c:pt>
                <c:pt idx="1595">
                  <c:v>111.41622220000001</c:v>
                </c:pt>
                <c:pt idx="1596">
                  <c:v>111.4639763</c:v>
                </c:pt>
                <c:pt idx="1597">
                  <c:v>111.5116993</c:v>
                </c:pt>
                <c:pt idx="1598">
                  <c:v>111.55939119999999</c:v>
                </c:pt>
                <c:pt idx="1599">
                  <c:v>111.6118164</c:v>
                </c:pt>
                <c:pt idx="1600">
                  <c:v>111.6594432</c:v>
                </c:pt>
                <c:pt idx="1601">
                  <c:v>111.71179669999999</c:v>
                </c:pt>
                <c:pt idx="1602">
                  <c:v>111.76411280000001</c:v>
                </c:pt>
                <c:pt idx="1603">
                  <c:v>111.81164029999999</c:v>
                </c:pt>
                <c:pt idx="1604">
                  <c:v>111.8638849</c:v>
                </c:pt>
                <c:pt idx="1605">
                  <c:v>111.91609200000001</c:v>
                </c:pt>
                <c:pt idx="1606">
                  <c:v>111.9635206</c:v>
                </c:pt>
                <c:pt idx="1607">
                  <c:v>112.0109183</c:v>
                </c:pt>
                <c:pt idx="1608">
                  <c:v>112.05828510000001</c:v>
                </c:pt>
                <c:pt idx="1609">
                  <c:v>112.110353</c:v>
                </c:pt>
                <c:pt idx="1610">
                  <c:v>112.1623835</c:v>
                </c:pt>
                <c:pt idx="1611">
                  <c:v>112.2238262</c:v>
                </c:pt>
                <c:pt idx="1612">
                  <c:v>112.2710543</c:v>
                </c:pt>
                <c:pt idx="1613">
                  <c:v>112.3229698</c:v>
                </c:pt>
                <c:pt idx="1614">
                  <c:v>112.3701334</c:v>
                </c:pt>
                <c:pt idx="1615">
                  <c:v>112.41726629999999</c:v>
                </c:pt>
                <c:pt idx="1616">
                  <c:v>112.469077</c:v>
                </c:pt>
                <c:pt idx="1617">
                  <c:v>112.51614549999999</c:v>
                </c:pt>
                <c:pt idx="1618">
                  <c:v>112.56788539999999</c:v>
                </c:pt>
                <c:pt idx="1619">
                  <c:v>112.6148895</c:v>
                </c:pt>
                <c:pt idx="1620">
                  <c:v>112.661863</c:v>
                </c:pt>
                <c:pt idx="1621">
                  <c:v>112.7134985</c:v>
                </c:pt>
                <c:pt idx="1622">
                  <c:v>112.7604078</c:v>
                </c:pt>
                <c:pt idx="1623">
                  <c:v>112.8119727</c:v>
                </c:pt>
                <c:pt idx="1624">
                  <c:v>112.8588178</c:v>
                </c:pt>
                <c:pt idx="1625">
                  <c:v>112.9103123</c:v>
                </c:pt>
                <c:pt idx="1626">
                  <c:v>112.95709340000001</c:v>
                </c:pt>
                <c:pt idx="1627">
                  <c:v>113.003844</c:v>
                </c:pt>
                <c:pt idx="1628">
                  <c:v>113.0505642</c:v>
                </c:pt>
                <c:pt idx="1629">
                  <c:v>113.1019213</c:v>
                </c:pt>
                <c:pt idx="1630">
                  <c:v>113.1485777</c:v>
                </c:pt>
                <c:pt idx="1631">
                  <c:v>113.1998645</c:v>
                </c:pt>
                <c:pt idx="1632">
                  <c:v>113.2464571</c:v>
                </c:pt>
                <c:pt idx="1633">
                  <c:v>113.2930193</c:v>
                </c:pt>
                <c:pt idx="1634">
                  <c:v>113.3395512</c:v>
                </c:pt>
                <c:pt idx="1635">
                  <c:v>113.3907013</c:v>
                </c:pt>
                <c:pt idx="1636">
                  <c:v>113.4371695</c:v>
                </c:pt>
                <c:pt idx="1637">
                  <c:v>113.48360750000001</c:v>
                </c:pt>
                <c:pt idx="1638">
                  <c:v>113.5300153</c:v>
                </c:pt>
                <c:pt idx="1639">
                  <c:v>113.581029</c:v>
                </c:pt>
                <c:pt idx="1640">
                  <c:v>113.6273733</c:v>
                </c:pt>
                <c:pt idx="1641">
                  <c:v>113.67368740000001</c:v>
                </c:pt>
                <c:pt idx="1642">
                  <c:v>113.71997140000001</c:v>
                </c:pt>
                <c:pt idx="1643">
                  <c:v>113.7662253</c:v>
                </c:pt>
                <c:pt idx="1644">
                  <c:v>113.8170697</c:v>
                </c:pt>
                <c:pt idx="1645">
                  <c:v>113.86326029999999</c:v>
                </c:pt>
                <c:pt idx="1646">
                  <c:v>113.9094209</c:v>
                </c:pt>
                <c:pt idx="1647">
                  <c:v>113.9601627</c:v>
                </c:pt>
                <c:pt idx="1648">
                  <c:v>114.0062602</c:v>
                </c:pt>
                <c:pt idx="1649">
                  <c:v>114.0523276</c:v>
                </c:pt>
                <c:pt idx="1650">
                  <c:v>114.1029671</c:v>
                </c:pt>
                <c:pt idx="1651">
                  <c:v>114.1489715</c:v>
                </c:pt>
                <c:pt idx="1652">
                  <c:v>114.19954180000001</c:v>
                </c:pt>
                <c:pt idx="1653">
                  <c:v>114.2454833</c:v>
                </c:pt>
                <c:pt idx="1654">
                  <c:v>114.2913949</c:v>
                </c:pt>
                <c:pt idx="1655">
                  <c:v>114.34186320000001</c:v>
                </c:pt>
                <c:pt idx="1656">
                  <c:v>114.3877121</c:v>
                </c:pt>
                <c:pt idx="1657">
                  <c:v>114.4335311</c:v>
                </c:pt>
                <c:pt idx="1658">
                  <c:v>114.4793202</c:v>
                </c:pt>
                <c:pt idx="1659">
                  <c:v>114.5296539</c:v>
                </c:pt>
                <c:pt idx="1660">
                  <c:v>114.5753804</c:v>
                </c:pt>
                <c:pt idx="1661">
                  <c:v>114.6210772</c:v>
                </c:pt>
                <c:pt idx="1662">
                  <c:v>114.6713093</c:v>
                </c:pt>
                <c:pt idx="1663">
                  <c:v>114.71694359999999</c:v>
                </c:pt>
                <c:pt idx="1664">
                  <c:v>114.767107</c:v>
                </c:pt>
                <c:pt idx="1665">
                  <c:v>114.812679</c:v>
                </c:pt>
                <c:pt idx="1666">
                  <c:v>114.8627738</c:v>
                </c:pt>
                <c:pt idx="1667">
                  <c:v>114.9082835</c:v>
                </c:pt>
                <c:pt idx="1668">
                  <c:v>114.9537634</c:v>
                </c:pt>
                <c:pt idx="1669">
                  <c:v>114.99921380000001</c:v>
                </c:pt>
                <c:pt idx="1670">
                  <c:v>115.0491751</c:v>
                </c:pt>
                <c:pt idx="1671">
                  <c:v>115.0945633</c:v>
                </c:pt>
                <c:pt idx="1672">
                  <c:v>115.139922</c:v>
                </c:pt>
                <c:pt idx="1673">
                  <c:v>115.1897824</c:v>
                </c:pt>
                <c:pt idx="1674">
                  <c:v>115.23507909999999</c:v>
                </c:pt>
                <c:pt idx="1675">
                  <c:v>115.28034630000001</c:v>
                </c:pt>
                <c:pt idx="1676">
                  <c:v>115.32558400000001</c:v>
                </c:pt>
                <c:pt idx="1677">
                  <c:v>115.3753114</c:v>
                </c:pt>
                <c:pt idx="1678">
                  <c:v>115.4204873</c:v>
                </c:pt>
                <c:pt idx="1679">
                  <c:v>115.4656337</c:v>
                </c:pt>
                <c:pt idx="1680">
                  <c:v>115.51526079999999</c:v>
                </c:pt>
                <c:pt idx="1681">
                  <c:v>115.56034560000001</c:v>
                </c:pt>
                <c:pt idx="1682">
                  <c:v>115.6099048</c:v>
                </c:pt>
                <c:pt idx="1683">
                  <c:v>115.6549279</c:v>
                </c:pt>
                <c:pt idx="1684">
                  <c:v>115.6999217</c:v>
                </c:pt>
                <c:pt idx="1685">
                  <c:v>115.7448861</c:v>
                </c:pt>
                <c:pt idx="1686">
                  <c:v>115.7943132</c:v>
                </c:pt>
                <c:pt idx="1687">
                  <c:v>115.8392162</c:v>
                </c:pt>
                <c:pt idx="1688">
                  <c:v>115.8885758</c:v>
                </c:pt>
                <c:pt idx="1689">
                  <c:v>115.9334174</c:v>
                </c:pt>
                <c:pt idx="1690">
                  <c:v>115.97822979999999</c:v>
                </c:pt>
                <c:pt idx="1691">
                  <c:v>116.0274897</c:v>
                </c:pt>
                <c:pt idx="1692">
                  <c:v>116.0722409</c:v>
                </c:pt>
                <c:pt idx="1693">
                  <c:v>116.1169629</c:v>
                </c:pt>
                <c:pt idx="1694">
                  <c:v>116.1661234</c:v>
                </c:pt>
                <c:pt idx="1695">
                  <c:v>116.2107843</c:v>
                </c:pt>
                <c:pt idx="1696">
                  <c:v>116.25541610000001</c:v>
                </c:pt>
                <c:pt idx="1697">
                  <c:v>116.3044775</c:v>
                </c:pt>
                <c:pt idx="1698">
                  <c:v>116.3490482</c:v>
                </c:pt>
                <c:pt idx="1699">
                  <c:v>116.39359</c:v>
                </c:pt>
                <c:pt idx="1700">
                  <c:v>116.4381027</c:v>
                </c:pt>
                <c:pt idx="1701">
                  <c:v>116.4870332</c:v>
                </c:pt>
                <c:pt idx="1702">
                  <c:v>116.5314851</c:v>
                </c:pt>
                <c:pt idx="1703">
                  <c:v>116.5803487</c:v>
                </c:pt>
                <c:pt idx="1704">
                  <c:v>116.6247398</c:v>
                </c:pt>
                <c:pt idx="1705">
                  <c:v>116.669102</c:v>
                </c:pt>
                <c:pt idx="1706">
                  <c:v>116.71343539999999</c:v>
                </c:pt>
                <c:pt idx="1707">
                  <c:v>116.7621687</c:v>
                </c:pt>
                <c:pt idx="1708">
                  <c:v>116.8064414</c:v>
                </c:pt>
                <c:pt idx="1709">
                  <c:v>116.8506852</c:v>
                </c:pt>
                <c:pt idx="1710">
                  <c:v>116.89932020000001</c:v>
                </c:pt>
                <c:pt idx="1711">
                  <c:v>116.9435036</c:v>
                </c:pt>
                <c:pt idx="1712">
                  <c:v>116.9920721</c:v>
                </c:pt>
                <c:pt idx="1713">
                  <c:v>117.0361951</c:v>
                </c:pt>
                <c:pt idx="1714">
                  <c:v>117.08469719999999</c:v>
                </c:pt>
                <c:pt idx="1715">
                  <c:v>117.12875990000001</c:v>
                </c:pt>
                <c:pt idx="1716">
                  <c:v>117.1727939</c:v>
                </c:pt>
                <c:pt idx="1717">
                  <c:v>117.2167992</c:v>
                </c:pt>
                <c:pt idx="1718">
                  <c:v>117.2651719</c:v>
                </c:pt>
                <c:pt idx="1719">
                  <c:v>117.309117</c:v>
                </c:pt>
                <c:pt idx="1720">
                  <c:v>117.3530335</c:v>
                </c:pt>
                <c:pt idx="1721">
                  <c:v>117.4013087</c:v>
                </c:pt>
                <c:pt idx="1722">
                  <c:v>117.44516520000001</c:v>
                </c:pt>
                <c:pt idx="1723">
                  <c:v>117.4889931</c:v>
                </c:pt>
                <c:pt idx="1724">
                  <c:v>117.5327925</c:v>
                </c:pt>
                <c:pt idx="1725">
                  <c:v>117.5765634</c:v>
                </c:pt>
                <c:pt idx="1726">
                  <c:v>117.6203057</c:v>
                </c:pt>
                <c:pt idx="1727">
                  <c:v>117.6683894</c:v>
                </c:pt>
                <c:pt idx="1728">
                  <c:v>117.71207200000001</c:v>
                </c:pt>
                <c:pt idx="1729">
                  <c:v>117.7557261</c:v>
                </c:pt>
                <c:pt idx="1730">
                  <c:v>117.7993518</c:v>
                </c:pt>
                <c:pt idx="1731">
                  <c:v>117.842949</c:v>
                </c:pt>
                <c:pt idx="1732">
                  <c:v>117.8908732</c:v>
                </c:pt>
                <c:pt idx="1733">
                  <c:v>117.9344109</c:v>
                </c:pt>
                <c:pt idx="1734">
                  <c:v>117.9779202</c:v>
                </c:pt>
                <c:pt idx="1735">
                  <c:v>118.0214012</c:v>
                </c:pt>
                <c:pt idx="1736">
                  <c:v>118.0691976</c:v>
                </c:pt>
                <c:pt idx="1737">
                  <c:v>118.1169597</c:v>
                </c:pt>
                <c:pt idx="1738">
                  <c:v>118.1603502</c:v>
                </c:pt>
                <c:pt idx="1739">
                  <c:v>118.2037124</c:v>
                </c:pt>
                <c:pt idx="1740">
                  <c:v>118.2513781</c:v>
                </c:pt>
                <c:pt idx="1741">
                  <c:v>118.294681</c:v>
                </c:pt>
                <c:pt idx="1742">
                  <c:v>118.3422817</c:v>
                </c:pt>
                <c:pt idx="1743">
                  <c:v>118.38552540000001</c:v>
                </c:pt>
                <c:pt idx="1744">
                  <c:v>118.42874089999999</c:v>
                </c:pt>
                <c:pt idx="1745">
                  <c:v>118.4719283</c:v>
                </c:pt>
                <c:pt idx="1746">
                  <c:v>118.5150876</c:v>
                </c:pt>
                <c:pt idx="1747">
                  <c:v>118.56253030000001</c:v>
                </c:pt>
                <c:pt idx="1748">
                  <c:v>118.6056306</c:v>
                </c:pt>
                <c:pt idx="1749">
                  <c:v>118.6487028</c:v>
                </c:pt>
                <c:pt idx="1750">
                  <c:v>118.69174700000001</c:v>
                </c:pt>
                <c:pt idx="1751">
                  <c:v>118.7347631</c:v>
                </c:pt>
                <c:pt idx="1752">
                  <c:v>118.7820485</c:v>
                </c:pt>
                <c:pt idx="1753">
                  <c:v>118.8250058</c:v>
                </c:pt>
                <c:pt idx="1754">
                  <c:v>118.86793520000001</c:v>
                </c:pt>
                <c:pt idx="1755">
                  <c:v>118.91512520000001</c:v>
                </c:pt>
                <c:pt idx="1756">
                  <c:v>118.95799580000001</c:v>
                </c:pt>
                <c:pt idx="1757">
                  <c:v>119.0051213</c:v>
                </c:pt>
                <c:pt idx="1758">
                  <c:v>119.0479333</c:v>
                </c:pt>
                <c:pt idx="1759">
                  <c:v>119.0907175</c:v>
                </c:pt>
                <c:pt idx="1760">
                  <c:v>119.1334738</c:v>
                </c:pt>
                <c:pt idx="1761">
                  <c:v>119.1762023</c:v>
                </c:pt>
                <c:pt idx="1762">
                  <c:v>119.22317150000001</c:v>
                </c:pt>
                <c:pt idx="1763">
                  <c:v>119.26584149999999</c:v>
                </c:pt>
                <c:pt idx="1764">
                  <c:v>119.3084838</c:v>
                </c:pt>
                <c:pt idx="1765">
                  <c:v>119.3510983</c:v>
                </c:pt>
                <c:pt idx="1766">
                  <c:v>119.393685</c:v>
                </c:pt>
                <c:pt idx="1767">
                  <c:v>119.436244</c:v>
                </c:pt>
                <c:pt idx="1768">
                  <c:v>119.4830269</c:v>
                </c:pt>
                <c:pt idx="1769">
                  <c:v>119.52552780000001</c:v>
                </c:pt>
                <c:pt idx="1770">
                  <c:v>119.5680009</c:v>
                </c:pt>
                <c:pt idx="1771">
                  <c:v>119.6104464</c:v>
                </c:pt>
                <c:pt idx="1772">
                  <c:v>119.6528643</c:v>
                </c:pt>
                <c:pt idx="1773">
                  <c:v>119.69949200000001</c:v>
                </c:pt>
                <c:pt idx="1774">
                  <c:v>119.7418519</c:v>
                </c:pt>
                <c:pt idx="1775">
                  <c:v>119.7841841</c:v>
                </c:pt>
                <c:pt idx="1776">
                  <c:v>119.8307178</c:v>
                </c:pt>
                <c:pt idx="1777">
                  <c:v>119.8729922</c:v>
                </c:pt>
                <c:pt idx="1778">
                  <c:v>119.91523909999999</c:v>
                </c:pt>
                <c:pt idx="1779">
                  <c:v>119.9616789</c:v>
                </c:pt>
                <c:pt idx="1780">
                  <c:v>120.003868</c:v>
                </c:pt>
                <c:pt idx="1781">
                  <c:v>120.0460296</c:v>
                </c:pt>
                <c:pt idx="1782">
                  <c:v>120.0881638</c:v>
                </c:pt>
                <c:pt idx="1783">
                  <c:v>120.13447979999999</c:v>
                </c:pt>
                <c:pt idx="1784">
                  <c:v>120.1765563</c:v>
                </c:pt>
                <c:pt idx="1785">
                  <c:v>120.2186055</c:v>
                </c:pt>
                <c:pt idx="1786">
                  <c:v>120.2606273</c:v>
                </c:pt>
                <c:pt idx="1787">
                  <c:v>120.3026218</c:v>
                </c:pt>
                <c:pt idx="1788">
                  <c:v>120.3487841</c:v>
                </c:pt>
                <c:pt idx="1789">
                  <c:v>120.39072109999999</c:v>
                </c:pt>
                <c:pt idx="1790">
                  <c:v>120.4326308</c:v>
                </c:pt>
                <c:pt idx="1791">
                  <c:v>120.4787</c:v>
                </c:pt>
                <c:pt idx="1792">
                  <c:v>120.5205524</c:v>
                </c:pt>
                <c:pt idx="1793">
                  <c:v>120.5623776</c:v>
                </c:pt>
                <c:pt idx="1794">
                  <c:v>120.6041755</c:v>
                </c:pt>
                <c:pt idx="1795">
                  <c:v>120.65429709999999</c:v>
                </c:pt>
                <c:pt idx="1796">
                  <c:v>120.7002075</c:v>
                </c:pt>
                <c:pt idx="1797">
                  <c:v>120.74191570000001</c:v>
                </c:pt>
                <c:pt idx="1798">
                  <c:v>120.7835967</c:v>
                </c:pt>
                <c:pt idx="1799">
                  <c:v>120.8252506</c:v>
                </c:pt>
                <c:pt idx="1800">
                  <c:v>120.8668773</c:v>
                </c:pt>
                <c:pt idx="1801">
                  <c:v>120.9126354</c:v>
                </c:pt>
                <c:pt idx="1802">
                  <c:v>120.9542053</c:v>
                </c:pt>
                <c:pt idx="1803">
                  <c:v>120.9957481</c:v>
                </c:pt>
                <c:pt idx="1804">
                  <c:v>121.04141389999999</c:v>
                </c:pt>
                <c:pt idx="1805">
                  <c:v>121.08289980000001</c:v>
                </c:pt>
                <c:pt idx="1806">
                  <c:v>121.1243588</c:v>
                </c:pt>
                <c:pt idx="1807">
                  <c:v>121.1699325</c:v>
                </c:pt>
                <c:pt idx="1808">
                  <c:v>121.21133469999999</c:v>
                </c:pt>
                <c:pt idx="1809">
                  <c:v>121.2527101</c:v>
                </c:pt>
                <c:pt idx="1810">
                  <c:v>121.2940584</c:v>
                </c:pt>
                <c:pt idx="1811">
                  <c:v>121.33537990000001</c:v>
                </c:pt>
                <c:pt idx="1812">
                  <c:v>121.38080239999999</c:v>
                </c:pt>
                <c:pt idx="1813">
                  <c:v>121.4220674</c:v>
                </c:pt>
                <c:pt idx="1814">
                  <c:v>121.4633055</c:v>
                </c:pt>
                <c:pt idx="1815">
                  <c:v>121.50863630000001</c:v>
                </c:pt>
                <c:pt idx="1816">
                  <c:v>121.549818</c:v>
                </c:pt>
                <c:pt idx="1817">
                  <c:v>121.5909729</c:v>
                </c:pt>
                <c:pt idx="1818">
                  <c:v>121.63210100000001</c:v>
                </c:pt>
                <c:pt idx="1819">
                  <c:v>121.677311</c:v>
                </c:pt>
                <c:pt idx="1820">
                  <c:v>121.71838289999999</c:v>
                </c:pt>
                <c:pt idx="1821">
                  <c:v>121.763531</c:v>
                </c:pt>
                <c:pt idx="1822">
                  <c:v>121.8045468</c:v>
                </c:pt>
                <c:pt idx="1823">
                  <c:v>121.8496332</c:v>
                </c:pt>
                <c:pt idx="1824">
                  <c:v>121.89059279999999</c:v>
                </c:pt>
                <c:pt idx="1825">
                  <c:v>121.9315258</c:v>
                </c:pt>
                <c:pt idx="1826">
                  <c:v>121.97243210000001</c:v>
                </c:pt>
                <c:pt idx="1827">
                  <c:v>122.0173983</c:v>
                </c:pt>
                <c:pt idx="1828">
                  <c:v>122.05824869999999</c:v>
                </c:pt>
                <c:pt idx="1829">
                  <c:v>122.1031534</c:v>
                </c:pt>
                <c:pt idx="1830">
                  <c:v>122.14394799999999</c:v>
                </c:pt>
                <c:pt idx="1831">
                  <c:v>122.18471599999999</c:v>
                </c:pt>
                <c:pt idx="1832">
                  <c:v>122.22953010000001</c:v>
                </c:pt>
                <c:pt idx="1833">
                  <c:v>122.27024230000001</c:v>
                </c:pt>
                <c:pt idx="1834">
                  <c:v>122.3149952</c:v>
                </c:pt>
                <c:pt idx="1835">
                  <c:v>122.3556518</c:v>
                </c:pt>
                <c:pt idx="1836">
                  <c:v>122.39628190000001</c:v>
                </c:pt>
                <c:pt idx="1837">
                  <c:v>122.4409445</c:v>
                </c:pt>
                <c:pt idx="1838">
                  <c:v>122.48151900000001</c:v>
                </c:pt>
                <c:pt idx="1839">
                  <c:v>122.5220672</c:v>
                </c:pt>
                <c:pt idx="1840">
                  <c:v>122.5666397</c:v>
                </c:pt>
                <c:pt idx="1841">
                  <c:v>122.6071324</c:v>
                </c:pt>
                <c:pt idx="1842">
                  <c:v>122.6475987</c:v>
                </c:pt>
                <c:pt idx="1843">
                  <c:v>122.68803870000001</c:v>
                </c:pt>
                <c:pt idx="1844">
                  <c:v>122.7324923</c:v>
                </c:pt>
                <c:pt idx="1845">
                  <c:v>122.77287699999999</c:v>
                </c:pt>
                <c:pt idx="1846">
                  <c:v>122.8132354</c:v>
                </c:pt>
                <c:pt idx="1847">
                  <c:v>122.8575993</c:v>
                </c:pt>
                <c:pt idx="1848">
                  <c:v>122.89790259999999</c:v>
                </c:pt>
                <c:pt idx="1849">
                  <c:v>122.9381796</c:v>
                </c:pt>
                <c:pt idx="1850">
                  <c:v>122.982454</c:v>
                </c:pt>
                <c:pt idx="1851">
                  <c:v>123.0266967</c:v>
                </c:pt>
                <c:pt idx="1852">
                  <c:v>123.0668898</c:v>
                </c:pt>
                <c:pt idx="1853">
                  <c:v>123.1070567</c:v>
                </c:pt>
                <c:pt idx="1854">
                  <c:v>123.1471975</c:v>
                </c:pt>
                <c:pt idx="1855">
                  <c:v>123.1913222</c:v>
                </c:pt>
                <c:pt idx="1856">
                  <c:v>123.2314081</c:v>
                </c:pt>
                <c:pt idx="1857">
                  <c:v>123.27547250000001</c:v>
                </c:pt>
                <c:pt idx="1858">
                  <c:v>123.3155036</c:v>
                </c:pt>
                <c:pt idx="1859">
                  <c:v>123.35950769999999</c:v>
                </c:pt>
                <c:pt idx="1860">
                  <c:v>123.3994841</c:v>
                </c:pt>
                <c:pt idx="1861">
                  <c:v>123.443428</c:v>
                </c:pt>
                <c:pt idx="1862">
                  <c:v>123.4833498</c:v>
                </c:pt>
                <c:pt idx="1863">
                  <c:v>123.5232455</c:v>
                </c:pt>
                <c:pt idx="1864">
                  <c:v>123.56311530000001</c:v>
                </c:pt>
                <c:pt idx="1865">
                  <c:v>123.606942</c:v>
                </c:pt>
                <c:pt idx="1866">
                  <c:v>123.6467573</c:v>
                </c:pt>
                <c:pt idx="1867">
                  <c:v>123.6905241</c:v>
                </c:pt>
                <c:pt idx="1868">
                  <c:v>123.7302849</c:v>
                </c:pt>
                <c:pt idx="1869">
                  <c:v>123.77001989999999</c:v>
                </c:pt>
                <c:pt idx="1870">
                  <c:v>123.8097289</c:v>
                </c:pt>
                <c:pt idx="1871">
                  <c:v>123.8494121</c:v>
                </c:pt>
                <c:pt idx="1872">
                  <c:v>123.8930338</c:v>
                </c:pt>
                <c:pt idx="1873">
                  <c:v>123.93266269999999</c:v>
                </c:pt>
                <c:pt idx="1874">
                  <c:v>123.9722659</c:v>
                </c:pt>
                <c:pt idx="1875">
                  <c:v>124.0157995</c:v>
                </c:pt>
                <c:pt idx="1876">
                  <c:v>124.05534849999999</c:v>
                </c:pt>
                <c:pt idx="1877">
                  <c:v>124.09487180000001</c:v>
                </c:pt>
                <c:pt idx="1878">
                  <c:v>124.1343693</c:v>
                </c:pt>
                <c:pt idx="1879">
                  <c:v>124.17778680000001</c:v>
                </c:pt>
                <c:pt idx="1880">
                  <c:v>124.2172303</c:v>
                </c:pt>
                <c:pt idx="1881">
                  <c:v>124.25664810000001</c:v>
                </c:pt>
                <c:pt idx="1882">
                  <c:v>124.2999781</c:v>
                </c:pt>
                <c:pt idx="1883">
                  <c:v>124.339342</c:v>
                </c:pt>
                <c:pt idx="1884">
                  <c:v>124.3786803</c:v>
                </c:pt>
                <c:pt idx="1885">
                  <c:v>124.417993</c:v>
                </c:pt>
                <c:pt idx="1886">
                  <c:v>124.46120740000001</c:v>
                </c:pt>
                <c:pt idx="1887">
                  <c:v>124.5004663</c:v>
                </c:pt>
                <c:pt idx="1888">
                  <c:v>124.54362159999999</c:v>
                </c:pt>
                <c:pt idx="1889">
                  <c:v>124.5828269</c:v>
                </c:pt>
                <c:pt idx="1890">
                  <c:v>124.62200660000001</c:v>
                </c:pt>
                <c:pt idx="1891">
                  <c:v>124.66898860000001</c:v>
                </c:pt>
                <c:pt idx="1892">
                  <c:v>124.7120232</c:v>
                </c:pt>
                <c:pt idx="1893">
                  <c:v>124.7511188</c:v>
                </c:pt>
                <c:pt idx="1894">
                  <c:v>124.790189</c:v>
                </c:pt>
                <c:pt idx="1895">
                  <c:v>124.83313680000001</c:v>
                </c:pt>
                <c:pt idx="1896">
                  <c:v>124.8721535</c:v>
                </c:pt>
                <c:pt idx="1897">
                  <c:v>124.9111448</c:v>
                </c:pt>
                <c:pt idx="1898">
                  <c:v>124.9540059</c:v>
                </c:pt>
                <c:pt idx="1899">
                  <c:v>124.99294399999999</c:v>
                </c:pt>
                <c:pt idx="1900">
                  <c:v>125.0318566</c:v>
                </c:pt>
                <c:pt idx="1901">
                  <c:v>125.07463129999999</c:v>
                </c:pt>
                <c:pt idx="1902">
                  <c:v>125.1134907</c:v>
                </c:pt>
                <c:pt idx="1903">
                  <c:v>125.1523249</c:v>
                </c:pt>
                <c:pt idx="1904">
                  <c:v>125.1911338</c:v>
                </c:pt>
                <c:pt idx="1905">
                  <c:v>125.22991740000001</c:v>
                </c:pt>
                <c:pt idx="1906">
                  <c:v>125.2725501</c:v>
                </c:pt>
                <c:pt idx="1907">
                  <c:v>125.3151524</c:v>
                </c:pt>
                <c:pt idx="1908">
                  <c:v>125.3538552</c:v>
                </c:pt>
                <c:pt idx="1909">
                  <c:v>125.39253290000001</c:v>
                </c:pt>
                <c:pt idx="1910">
                  <c:v>125.4311853</c:v>
                </c:pt>
                <c:pt idx="1911">
                  <c:v>125.47367389999999</c:v>
                </c:pt>
                <c:pt idx="1912">
                  <c:v>125.51227350000001</c:v>
                </c:pt>
                <c:pt idx="1913">
                  <c:v>125.550848</c:v>
                </c:pt>
                <c:pt idx="1914">
                  <c:v>125.5893973</c:v>
                </c:pt>
                <c:pt idx="1915">
                  <c:v>125.63177260000001</c:v>
                </c:pt>
                <c:pt idx="1916">
                  <c:v>125.67026920000001</c:v>
                </c:pt>
                <c:pt idx="1917">
                  <c:v>125.7087408</c:v>
                </c:pt>
                <c:pt idx="1918">
                  <c:v>125.75103060000001</c:v>
                </c:pt>
                <c:pt idx="1919">
                  <c:v>125.79329009999999</c:v>
                </c:pt>
                <c:pt idx="1920">
                  <c:v>125.8316816</c:v>
                </c:pt>
                <c:pt idx="1921">
                  <c:v>125.8738833</c:v>
                </c:pt>
                <c:pt idx="1922">
                  <c:v>125.9122223</c:v>
                </c:pt>
                <c:pt idx="1923">
                  <c:v>125.9505363</c:v>
                </c:pt>
                <c:pt idx="1924">
                  <c:v>125.9888253</c:v>
                </c:pt>
                <c:pt idx="1925">
                  <c:v>126.03091449999999</c:v>
                </c:pt>
                <c:pt idx="1926">
                  <c:v>126.06915119999999</c:v>
                </c:pt>
                <c:pt idx="1927">
                  <c:v>126.11118279999999</c:v>
                </c:pt>
                <c:pt idx="1928">
                  <c:v>126.14936729999999</c:v>
                </c:pt>
                <c:pt idx="1929">
                  <c:v>126.18752689999999</c:v>
                </c:pt>
                <c:pt idx="1930">
                  <c:v>126.2294737</c:v>
                </c:pt>
                <c:pt idx="1931">
                  <c:v>126.2675811</c:v>
                </c:pt>
                <c:pt idx="1932">
                  <c:v>126.3056637</c:v>
                </c:pt>
                <c:pt idx="1933">
                  <c:v>126.34752589999999</c:v>
                </c:pt>
                <c:pt idx="1934">
                  <c:v>126.3855564</c:v>
                </c:pt>
                <c:pt idx="1935">
                  <c:v>126.42356220000001</c:v>
                </c:pt>
                <c:pt idx="1936">
                  <c:v>126.46154319999999</c:v>
                </c:pt>
                <c:pt idx="1937">
                  <c:v>126.4994995</c:v>
                </c:pt>
                <c:pt idx="1938">
                  <c:v>126.54122289999999</c:v>
                </c:pt>
                <c:pt idx="1939">
                  <c:v>126.5791272</c:v>
                </c:pt>
                <c:pt idx="1940">
                  <c:v>126.617007</c:v>
                </c:pt>
                <c:pt idx="1941">
                  <c:v>126.6586461</c:v>
                </c:pt>
                <c:pt idx="1942">
                  <c:v>126.6964741</c:v>
                </c:pt>
                <c:pt idx="1943">
                  <c:v>126.7342773</c:v>
                </c:pt>
                <c:pt idx="1944">
                  <c:v>126.77583250000001</c:v>
                </c:pt>
                <c:pt idx="1945">
                  <c:v>126.8135841</c:v>
                </c:pt>
                <c:pt idx="1946">
                  <c:v>126.8513112</c:v>
                </c:pt>
                <c:pt idx="1947">
                  <c:v>126.8927825</c:v>
                </c:pt>
                <c:pt idx="1948">
                  <c:v>126.930458</c:v>
                </c:pt>
                <c:pt idx="1949">
                  <c:v>126.9681089</c:v>
                </c:pt>
                <c:pt idx="1950">
                  <c:v>127.00949660000001</c:v>
                </c:pt>
                <c:pt idx="1951">
                  <c:v>127.047096</c:v>
                </c:pt>
                <c:pt idx="1952">
                  <c:v>127.084671</c:v>
                </c:pt>
                <c:pt idx="1953">
                  <c:v>127.1222214</c:v>
                </c:pt>
                <c:pt idx="1954">
                  <c:v>127.16349870000001</c:v>
                </c:pt>
                <c:pt idx="1955">
                  <c:v>127.2009979</c:v>
                </c:pt>
                <c:pt idx="1956">
                  <c:v>127.2422188</c:v>
                </c:pt>
                <c:pt idx="1957">
                  <c:v>127.2871533</c:v>
                </c:pt>
                <c:pt idx="1958">
                  <c:v>127.3245719</c:v>
                </c:pt>
                <c:pt idx="1959">
                  <c:v>127.3657043</c:v>
                </c:pt>
                <c:pt idx="1960">
                  <c:v>127.4030717</c:v>
                </c:pt>
                <c:pt idx="1961">
                  <c:v>127.44041489999999</c:v>
                </c:pt>
                <c:pt idx="1962">
                  <c:v>127.4814642</c:v>
                </c:pt>
                <c:pt idx="1963">
                  <c:v>127.51875630000001</c:v>
                </c:pt>
                <c:pt idx="1964">
                  <c:v>127.5560241</c:v>
                </c:pt>
                <c:pt idx="1965">
                  <c:v>127.59699070000001</c:v>
                </c:pt>
                <c:pt idx="1966">
                  <c:v>127.6342075</c:v>
                </c:pt>
                <c:pt idx="1967">
                  <c:v>127.67140019999999</c:v>
                </c:pt>
                <c:pt idx="1968">
                  <c:v>127.71228410000001</c:v>
                </c:pt>
                <c:pt idx="1969">
                  <c:v>127.7494258</c:v>
                </c:pt>
                <c:pt idx="1970">
                  <c:v>127.7865434</c:v>
                </c:pt>
                <c:pt idx="1971">
                  <c:v>127.82734480000001</c:v>
                </c:pt>
                <c:pt idx="1972">
                  <c:v>127.86441170000001</c:v>
                </c:pt>
                <c:pt idx="1973">
                  <c:v>127.90145440000001</c:v>
                </c:pt>
                <c:pt idx="1974">
                  <c:v>127.938473</c:v>
                </c:pt>
                <c:pt idx="1975">
                  <c:v>127.9754674</c:v>
                </c:pt>
                <c:pt idx="1976">
                  <c:v>128.0161335</c:v>
                </c:pt>
                <c:pt idx="1977">
                  <c:v>128.05307740000001</c:v>
                </c:pt>
                <c:pt idx="1978">
                  <c:v>128.08999729999999</c:v>
                </c:pt>
                <c:pt idx="1979">
                  <c:v>128.13058129999999</c:v>
                </c:pt>
                <c:pt idx="1980">
                  <c:v>128.16745069999999</c:v>
                </c:pt>
                <c:pt idx="1981">
                  <c:v>128.20797930000001</c:v>
                </c:pt>
                <c:pt idx="1982">
                  <c:v>128.24479819999999</c:v>
                </c:pt>
                <c:pt idx="1983">
                  <c:v>128.2815932</c:v>
                </c:pt>
                <c:pt idx="1984">
                  <c:v>128.31836430000001</c:v>
                </c:pt>
                <c:pt idx="1985">
                  <c:v>128.3587847</c:v>
                </c:pt>
                <c:pt idx="1986">
                  <c:v>128.39550550000001</c:v>
                </c:pt>
                <c:pt idx="1987">
                  <c:v>128.43587070000001</c:v>
                </c:pt>
                <c:pt idx="1988">
                  <c:v>128.47254129999999</c:v>
                </c:pt>
                <c:pt idx="1989">
                  <c:v>128.5091879</c:v>
                </c:pt>
                <c:pt idx="1990">
                  <c:v>128.5458108</c:v>
                </c:pt>
                <c:pt idx="1991">
                  <c:v>128.58606829999999</c:v>
                </c:pt>
                <c:pt idx="1992">
                  <c:v>128.62264099999999</c:v>
                </c:pt>
                <c:pt idx="1993">
                  <c:v>128.6628436</c:v>
                </c:pt>
                <c:pt idx="1994">
                  <c:v>128.7103185</c:v>
                </c:pt>
                <c:pt idx="1995">
                  <c:v>128.7504582</c:v>
                </c:pt>
                <c:pt idx="1996">
                  <c:v>128.78692390000001</c:v>
                </c:pt>
                <c:pt idx="1997">
                  <c:v>128.8233658</c:v>
                </c:pt>
                <c:pt idx="1998">
                  <c:v>128.8634246</c:v>
                </c:pt>
                <c:pt idx="1999">
                  <c:v>128.8998167</c:v>
                </c:pt>
                <c:pt idx="2000">
                  <c:v>128.91071880000001</c:v>
                </c:pt>
                <c:pt idx="2001">
                  <c:v>128.8107297</c:v>
                </c:pt>
                <c:pt idx="2002">
                  <c:v>128.79884609999999</c:v>
                </c:pt>
                <c:pt idx="2003">
                  <c:v>128.7839931</c:v>
                </c:pt>
                <c:pt idx="2004">
                  <c:v>128.76914170000001</c:v>
                </c:pt>
                <c:pt idx="2005">
                  <c:v>128.75429220000001</c:v>
                </c:pt>
                <c:pt idx="2006">
                  <c:v>128.7394443</c:v>
                </c:pt>
                <c:pt idx="2007">
                  <c:v>128.72459810000001</c:v>
                </c:pt>
                <c:pt idx="2008">
                  <c:v>128.70826930000001</c:v>
                </c:pt>
                <c:pt idx="2009">
                  <c:v>128.6934267</c:v>
                </c:pt>
                <c:pt idx="2010">
                  <c:v>128.6785859</c:v>
                </c:pt>
                <c:pt idx="2011">
                  <c:v>128.66374669999999</c:v>
                </c:pt>
                <c:pt idx="2012">
                  <c:v>128.64890930000001</c:v>
                </c:pt>
                <c:pt idx="2013">
                  <c:v>128.63259009999999</c:v>
                </c:pt>
                <c:pt idx="2014">
                  <c:v>128.6177562</c:v>
                </c:pt>
                <c:pt idx="2015">
                  <c:v>128.6029241</c:v>
                </c:pt>
                <c:pt idx="2016">
                  <c:v>128.58809360000001</c:v>
                </c:pt>
                <c:pt idx="2017">
                  <c:v>128.5717822</c:v>
                </c:pt>
                <c:pt idx="2018">
                  <c:v>128.5569553</c:v>
                </c:pt>
                <c:pt idx="2019">
                  <c:v>128.5391654</c:v>
                </c:pt>
                <c:pt idx="2020">
                  <c:v>128.5243423</c:v>
                </c:pt>
                <c:pt idx="2021">
                  <c:v>128.5080389</c:v>
                </c:pt>
                <c:pt idx="2022">
                  <c:v>128.49321939999999</c:v>
                </c:pt>
                <c:pt idx="2023">
                  <c:v>128.47840160000001</c:v>
                </c:pt>
                <c:pt idx="2024">
                  <c:v>128.4621041</c:v>
                </c:pt>
                <c:pt idx="2025">
                  <c:v>128.44728989999999</c:v>
                </c:pt>
                <c:pt idx="2026">
                  <c:v>128.43247740000001</c:v>
                </c:pt>
                <c:pt idx="2027">
                  <c:v>128.41618560000001</c:v>
                </c:pt>
                <c:pt idx="2028">
                  <c:v>128.40137680000001</c:v>
                </c:pt>
                <c:pt idx="2029">
                  <c:v>128.3865696</c:v>
                </c:pt>
                <c:pt idx="2030">
                  <c:v>128.37028359999999</c:v>
                </c:pt>
                <c:pt idx="2031">
                  <c:v>128.35548</c:v>
                </c:pt>
                <c:pt idx="2032">
                  <c:v>128.34067820000001</c:v>
                </c:pt>
                <c:pt idx="2033">
                  <c:v>128.324398</c:v>
                </c:pt>
                <c:pt idx="2034">
                  <c:v>128.30959970000001</c:v>
                </c:pt>
                <c:pt idx="2035">
                  <c:v>128.29332360000001</c:v>
                </c:pt>
                <c:pt idx="2036">
                  <c:v>128.2785289</c:v>
                </c:pt>
                <c:pt idx="2037">
                  <c:v>128.26373580000001</c:v>
                </c:pt>
                <c:pt idx="2038">
                  <c:v>128.2474655</c:v>
                </c:pt>
                <c:pt idx="2039">
                  <c:v>128.23267609999999</c:v>
                </c:pt>
                <c:pt idx="2040">
                  <c:v>128.2178883</c:v>
                </c:pt>
                <c:pt idx="2041">
                  <c:v>128.20162379999999</c:v>
                </c:pt>
                <c:pt idx="2042">
                  <c:v>128.18683960000001</c:v>
                </c:pt>
                <c:pt idx="2043">
                  <c:v>128.17205720000001</c:v>
                </c:pt>
                <c:pt idx="2044">
                  <c:v>128.1557985</c:v>
                </c:pt>
                <c:pt idx="2045">
                  <c:v>128.14101959999999</c:v>
                </c:pt>
                <c:pt idx="2046">
                  <c:v>128.12624249999999</c:v>
                </c:pt>
                <c:pt idx="2047">
                  <c:v>128.111467</c:v>
                </c:pt>
                <c:pt idx="2048">
                  <c:v>128.09521599999999</c:v>
                </c:pt>
                <c:pt idx="2049">
                  <c:v>128.08044409999999</c:v>
                </c:pt>
                <c:pt idx="2050">
                  <c:v>128.06567390000001</c:v>
                </c:pt>
                <c:pt idx="2051">
                  <c:v>128.04942869999999</c:v>
                </c:pt>
                <c:pt idx="2052">
                  <c:v>128.03170900000001</c:v>
                </c:pt>
                <c:pt idx="2053">
                  <c:v>128.0169444</c:v>
                </c:pt>
                <c:pt idx="2054">
                  <c:v>128.00070539999999</c:v>
                </c:pt>
                <c:pt idx="2055">
                  <c:v>127.98594439999999</c:v>
                </c:pt>
                <c:pt idx="2056">
                  <c:v>127.9711851</c:v>
                </c:pt>
                <c:pt idx="2057">
                  <c:v>127.9564276</c:v>
                </c:pt>
                <c:pt idx="2058">
                  <c:v>127.9401962</c:v>
                </c:pt>
                <c:pt idx="2059">
                  <c:v>127.92544220000001</c:v>
                </c:pt>
                <c:pt idx="2060">
                  <c:v>127.91068989999999</c:v>
                </c:pt>
                <c:pt idx="2061">
                  <c:v>127.8944643</c:v>
                </c:pt>
                <c:pt idx="2062">
                  <c:v>127.8797156</c:v>
                </c:pt>
                <c:pt idx="2063">
                  <c:v>127.863494</c:v>
                </c:pt>
                <c:pt idx="2064">
                  <c:v>127.8487488</c:v>
                </c:pt>
                <c:pt idx="2065">
                  <c:v>127.8340054</c:v>
                </c:pt>
                <c:pt idx="2066">
                  <c:v>127.8192636</c:v>
                </c:pt>
                <c:pt idx="2067">
                  <c:v>127.80304959999999</c:v>
                </c:pt>
                <c:pt idx="2068">
                  <c:v>127.78831150000001</c:v>
                </c:pt>
                <c:pt idx="2069">
                  <c:v>127.7721014</c:v>
                </c:pt>
                <c:pt idx="2070">
                  <c:v>127.7573668</c:v>
                </c:pt>
                <c:pt idx="2071">
                  <c:v>127.7426339</c:v>
                </c:pt>
                <c:pt idx="2072">
                  <c:v>127.7264296</c:v>
                </c:pt>
                <c:pt idx="2073">
                  <c:v>127.7117003</c:v>
                </c:pt>
                <c:pt idx="2074">
                  <c:v>127.6955</c:v>
                </c:pt>
                <c:pt idx="2075">
                  <c:v>127.6807742</c:v>
                </c:pt>
                <c:pt idx="2076">
                  <c:v>127.66605010000001</c:v>
                </c:pt>
                <c:pt idx="2077">
                  <c:v>127.6498556</c:v>
                </c:pt>
                <c:pt idx="2078">
                  <c:v>127.6351351</c:v>
                </c:pt>
                <c:pt idx="2079">
                  <c:v>127.62041619999999</c:v>
                </c:pt>
                <c:pt idx="2080">
                  <c:v>127.60422749999999</c:v>
                </c:pt>
                <c:pt idx="2081">
                  <c:v>127.5895122</c:v>
                </c:pt>
                <c:pt idx="2082">
                  <c:v>127.5747987</c:v>
                </c:pt>
                <c:pt idx="2083">
                  <c:v>127.5586157</c:v>
                </c:pt>
                <c:pt idx="2084">
                  <c:v>127.5439057</c:v>
                </c:pt>
                <c:pt idx="2085">
                  <c:v>127.5291974</c:v>
                </c:pt>
                <c:pt idx="2086">
                  <c:v>127.5144908</c:v>
                </c:pt>
                <c:pt idx="2087">
                  <c:v>127.4983155</c:v>
                </c:pt>
                <c:pt idx="2088">
                  <c:v>127.48361250000001</c:v>
                </c:pt>
                <c:pt idx="2089">
                  <c:v>127.4689111</c:v>
                </c:pt>
                <c:pt idx="2090">
                  <c:v>127.4527416</c:v>
                </c:pt>
                <c:pt idx="2091">
                  <c:v>127.4380438</c:v>
                </c:pt>
                <c:pt idx="2092">
                  <c:v>127.42187819999999</c:v>
                </c:pt>
                <c:pt idx="2093">
                  <c:v>127.407184</c:v>
                </c:pt>
                <c:pt idx="2094">
                  <c:v>127.3924914</c:v>
                </c:pt>
                <c:pt idx="2095">
                  <c:v>127.3778006</c:v>
                </c:pt>
                <c:pt idx="2096">
                  <c:v>127.3616426</c:v>
                </c:pt>
                <c:pt idx="2097">
                  <c:v>127.3469554</c:v>
                </c:pt>
                <c:pt idx="2098">
                  <c:v>127.33226980000001</c:v>
                </c:pt>
                <c:pt idx="2099">
                  <c:v>127.3175859</c:v>
                </c:pt>
                <c:pt idx="2100">
                  <c:v>127.3029037</c:v>
                </c:pt>
                <c:pt idx="2101">
                  <c:v>127.2867552</c:v>
                </c:pt>
                <c:pt idx="2102">
                  <c:v>127.27207660000001</c:v>
                </c:pt>
                <c:pt idx="2103">
                  <c:v>127.2573996</c:v>
                </c:pt>
                <c:pt idx="2104">
                  <c:v>127.2427244</c:v>
                </c:pt>
                <c:pt idx="2105">
                  <c:v>127.2265835</c:v>
                </c:pt>
                <c:pt idx="2106">
                  <c:v>127.2119118</c:v>
                </c:pt>
                <c:pt idx="2107">
                  <c:v>127.1972418</c:v>
                </c:pt>
                <c:pt idx="2108">
                  <c:v>127.1811067</c:v>
                </c:pt>
                <c:pt idx="2109">
                  <c:v>127.1664403</c:v>
                </c:pt>
                <c:pt idx="2110">
                  <c:v>127.1517755</c:v>
                </c:pt>
                <c:pt idx="2111">
                  <c:v>127.1356462</c:v>
                </c:pt>
                <c:pt idx="2112">
                  <c:v>127.120985</c:v>
                </c:pt>
                <c:pt idx="2113">
                  <c:v>127.1063255</c:v>
                </c:pt>
                <c:pt idx="2114">
                  <c:v>127.09166759999999</c:v>
                </c:pt>
                <c:pt idx="2115">
                  <c:v>127.0770115</c:v>
                </c:pt>
                <c:pt idx="2116">
                  <c:v>127.06235700000001</c:v>
                </c:pt>
                <c:pt idx="2117">
                  <c:v>127.0477042</c:v>
                </c:pt>
                <c:pt idx="2118">
                  <c:v>127.0315882</c:v>
                </c:pt>
                <c:pt idx="2119">
                  <c:v>127.0169389</c:v>
                </c:pt>
                <c:pt idx="2120">
                  <c:v>127.0022914</c:v>
                </c:pt>
                <c:pt idx="2121">
                  <c:v>126.98764559999999</c:v>
                </c:pt>
                <c:pt idx="2122">
                  <c:v>126.97153710000001</c:v>
                </c:pt>
                <c:pt idx="2123">
                  <c:v>126.95543069999999</c:v>
                </c:pt>
                <c:pt idx="2124">
                  <c:v>126.9407902</c:v>
                </c:pt>
                <c:pt idx="2125">
                  <c:v>126.9261515</c:v>
                </c:pt>
                <c:pt idx="2126">
                  <c:v>126.91005079999999</c:v>
                </c:pt>
                <c:pt idx="2127">
                  <c:v>126.89541560000001</c:v>
                </c:pt>
                <c:pt idx="2128">
                  <c:v>126.8807821</c:v>
                </c:pt>
                <c:pt idx="2129">
                  <c:v>126.86468720000001</c:v>
                </c:pt>
                <c:pt idx="2130">
                  <c:v>126.85005719999999</c:v>
                </c:pt>
                <c:pt idx="2131">
                  <c:v>126.8354289</c:v>
                </c:pt>
                <c:pt idx="2132">
                  <c:v>126.8208023</c:v>
                </c:pt>
                <c:pt idx="2133">
                  <c:v>126.804715</c:v>
                </c:pt>
                <c:pt idx="2134">
                  <c:v>126.79009189999999</c:v>
                </c:pt>
                <c:pt idx="2135">
                  <c:v>126.77400849999999</c:v>
                </c:pt>
                <c:pt idx="2136">
                  <c:v>126.759389</c:v>
                </c:pt>
                <c:pt idx="2137">
                  <c:v>126.7447712</c:v>
                </c:pt>
                <c:pt idx="2138">
                  <c:v>126.72869350000001</c:v>
                </c:pt>
                <c:pt idx="2139">
                  <c:v>126.7140792</c:v>
                </c:pt>
                <c:pt idx="2140">
                  <c:v>126.693622</c:v>
                </c:pt>
                <c:pt idx="2141">
                  <c:v>126.6790118</c:v>
                </c:pt>
                <c:pt idx="2142">
                  <c:v>126.6629425</c:v>
                </c:pt>
                <c:pt idx="2143">
                  <c:v>126.6483358</c:v>
                </c:pt>
                <c:pt idx="2144">
                  <c:v>126.6337307</c:v>
                </c:pt>
                <c:pt idx="2145">
                  <c:v>126.6191274</c:v>
                </c:pt>
                <c:pt idx="2146">
                  <c:v>126.6030657</c:v>
                </c:pt>
                <c:pt idx="2147">
                  <c:v>126.5884659</c:v>
                </c:pt>
                <c:pt idx="2148">
                  <c:v>126.57386769999999</c:v>
                </c:pt>
                <c:pt idx="2149">
                  <c:v>126.55927130000001</c:v>
                </c:pt>
                <c:pt idx="2150">
                  <c:v>126.5432172</c:v>
                </c:pt>
                <c:pt idx="2151">
                  <c:v>126.5286243</c:v>
                </c:pt>
                <c:pt idx="2152">
                  <c:v>126.51403310000001</c:v>
                </c:pt>
                <c:pt idx="2153">
                  <c:v>126.4979847</c:v>
                </c:pt>
                <c:pt idx="2154">
                  <c:v>126.483397</c:v>
                </c:pt>
                <c:pt idx="2155">
                  <c:v>126.4673525</c:v>
                </c:pt>
                <c:pt idx="2156">
                  <c:v>126.4527683</c:v>
                </c:pt>
                <c:pt idx="2157">
                  <c:v>126.4381858</c:v>
                </c:pt>
                <c:pt idx="2158">
                  <c:v>126.4221471</c:v>
                </c:pt>
                <c:pt idx="2159">
                  <c:v>126.40756810000001</c:v>
                </c:pt>
                <c:pt idx="2160">
                  <c:v>126.3929909</c:v>
                </c:pt>
                <c:pt idx="2161">
                  <c:v>126.3769578</c:v>
                </c:pt>
                <c:pt idx="2162">
                  <c:v>126.3623841</c:v>
                </c:pt>
                <c:pt idx="2163">
                  <c:v>126.347812</c:v>
                </c:pt>
                <c:pt idx="2164">
                  <c:v>126.3317847</c:v>
                </c:pt>
                <c:pt idx="2165">
                  <c:v>126.3172162</c:v>
                </c:pt>
                <c:pt idx="2166">
                  <c:v>126.3011928</c:v>
                </c:pt>
                <c:pt idx="2167">
                  <c:v>126.28662780000001</c:v>
                </c:pt>
                <c:pt idx="2168">
                  <c:v>126.2706082</c:v>
                </c:pt>
                <c:pt idx="2169">
                  <c:v>126.25604679999999</c:v>
                </c:pt>
                <c:pt idx="2170">
                  <c:v>126.2356636</c:v>
                </c:pt>
                <c:pt idx="2171">
                  <c:v>126.2211061</c:v>
                </c:pt>
                <c:pt idx="2172">
                  <c:v>126.2065504</c:v>
                </c:pt>
                <c:pt idx="2173">
                  <c:v>126.190541</c:v>
                </c:pt>
                <c:pt idx="2174">
                  <c:v>126.1759887</c:v>
                </c:pt>
                <c:pt idx="2175">
                  <c:v>126.16143820000001</c:v>
                </c:pt>
                <c:pt idx="2176">
                  <c:v>126.14543449999999</c:v>
                </c:pt>
                <c:pt idx="2177">
                  <c:v>126.1308875</c:v>
                </c:pt>
                <c:pt idx="2178">
                  <c:v>126.1163421</c:v>
                </c:pt>
                <c:pt idx="2179">
                  <c:v>126.1017985</c:v>
                </c:pt>
                <c:pt idx="2180">
                  <c:v>126.08580240000001</c:v>
                </c:pt>
                <c:pt idx="2181">
                  <c:v>126.07126220000001</c:v>
                </c:pt>
                <c:pt idx="2182">
                  <c:v>126.05672370000001</c:v>
                </c:pt>
                <c:pt idx="2183">
                  <c:v>126.0407333</c:v>
                </c:pt>
                <c:pt idx="2184">
                  <c:v>126.0261984</c:v>
                </c:pt>
                <c:pt idx="2185">
                  <c:v>126.0102119</c:v>
                </c:pt>
                <c:pt idx="2186">
                  <c:v>125.9956804</c:v>
                </c:pt>
                <c:pt idx="2187">
                  <c:v>125.9811507</c:v>
                </c:pt>
                <c:pt idx="2188">
                  <c:v>125.96662259999999</c:v>
                </c:pt>
                <c:pt idx="2189">
                  <c:v>125.95064360000001</c:v>
                </c:pt>
                <c:pt idx="2190">
                  <c:v>125.9361191</c:v>
                </c:pt>
                <c:pt idx="2191">
                  <c:v>125.9215962</c:v>
                </c:pt>
                <c:pt idx="2192">
                  <c:v>125.9056229</c:v>
                </c:pt>
                <c:pt idx="2193">
                  <c:v>125.89110359999999</c:v>
                </c:pt>
                <c:pt idx="2194">
                  <c:v>125.87658589999999</c:v>
                </c:pt>
                <c:pt idx="2195">
                  <c:v>125.8620698</c:v>
                </c:pt>
                <c:pt idx="2196">
                  <c:v>125.84610410000001</c:v>
                </c:pt>
                <c:pt idx="2197">
                  <c:v>125.8315916</c:v>
                </c:pt>
                <c:pt idx="2198">
                  <c:v>125.8170808</c:v>
                </c:pt>
                <c:pt idx="2199">
                  <c:v>125.80112080000001</c:v>
                </c:pt>
                <c:pt idx="2200">
                  <c:v>125.7866135</c:v>
                </c:pt>
                <c:pt idx="2201">
                  <c:v>125.7721078</c:v>
                </c:pt>
                <c:pt idx="2202">
                  <c:v>125.7561535</c:v>
                </c:pt>
                <c:pt idx="2203">
                  <c:v>125.74165139999999</c:v>
                </c:pt>
                <c:pt idx="2204">
                  <c:v>125.725701</c:v>
                </c:pt>
                <c:pt idx="2205">
                  <c:v>125.7112024</c:v>
                </c:pt>
                <c:pt idx="2206">
                  <c:v>125.6952558</c:v>
                </c:pt>
                <c:pt idx="2207">
                  <c:v>125.68076069999999</c:v>
                </c:pt>
                <c:pt idx="2208">
                  <c:v>125.664818</c:v>
                </c:pt>
                <c:pt idx="2209">
                  <c:v>125.6503264</c:v>
                </c:pt>
                <c:pt idx="2210">
                  <c:v>125.6358365</c:v>
                </c:pt>
                <c:pt idx="2211">
                  <c:v>125.6213482</c:v>
                </c:pt>
                <c:pt idx="2212">
                  <c:v>125.605413</c:v>
                </c:pt>
                <c:pt idx="2213">
                  <c:v>125.5909283</c:v>
                </c:pt>
                <c:pt idx="2214">
                  <c:v>125.574997</c:v>
                </c:pt>
                <c:pt idx="2215">
                  <c:v>125.5605157</c:v>
                </c:pt>
                <c:pt idx="2216">
                  <c:v>125.5460362</c:v>
                </c:pt>
                <c:pt idx="2217">
                  <c:v>125.5315583</c:v>
                </c:pt>
                <c:pt idx="2218">
                  <c:v>125.5156345</c:v>
                </c:pt>
                <c:pt idx="2219">
                  <c:v>125.50116010000001</c:v>
                </c:pt>
                <c:pt idx="2220">
                  <c:v>125.48668739999999</c:v>
                </c:pt>
                <c:pt idx="2221">
                  <c:v>125.4707693</c:v>
                </c:pt>
                <c:pt idx="2222">
                  <c:v>125.4563</c:v>
                </c:pt>
                <c:pt idx="2223">
                  <c:v>125.4418325</c:v>
                </c:pt>
                <c:pt idx="2224">
                  <c:v>125.4259201</c:v>
                </c:pt>
                <c:pt idx="2225">
                  <c:v>125.411456</c:v>
                </c:pt>
                <c:pt idx="2226">
                  <c:v>125.3969937</c:v>
                </c:pt>
                <c:pt idx="2227">
                  <c:v>125.3825329</c:v>
                </c:pt>
                <c:pt idx="2228">
                  <c:v>125.3680739</c:v>
                </c:pt>
                <c:pt idx="2229">
                  <c:v>125.3536165</c:v>
                </c:pt>
                <c:pt idx="2230">
                  <c:v>125.3391608</c:v>
                </c:pt>
                <c:pt idx="2231">
                  <c:v>125.32326140000001</c:v>
                </c:pt>
                <c:pt idx="2232">
                  <c:v>125.3088092</c:v>
                </c:pt>
                <c:pt idx="2233">
                  <c:v>125.2943587</c:v>
                </c:pt>
                <c:pt idx="2234">
                  <c:v>125.2799098</c:v>
                </c:pt>
                <c:pt idx="2235">
                  <c:v>125.26546260000001</c:v>
                </c:pt>
                <c:pt idx="2236">
                  <c:v>125.2495725</c:v>
                </c:pt>
                <c:pt idx="2237">
                  <c:v>125.2351288</c:v>
                </c:pt>
                <c:pt idx="2238">
                  <c:v>125.2206868</c:v>
                </c:pt>
                <c:pt idx="2239">
                  <c:v>125.20480240000001</c:v>
                </c:pt>
                <c:pt idx="2240">
                  <c:v>125.19036389999999</c:v>
                </c:pt>
                <c:pt idx="2241">
                  <c:v>125.175927</c:v>
                </c:pt>
                <c:pt idx="2242">
                  <c:v>125.16149179999999</c:v>
                </c:pt>
                <c:pt idx="2243">
                  <c:v>125.1456149</c:v>
                </c:pt>
                <c:pt idx="2244">
                  <c:v>125.1311832</c:v>
                </c:pt>
                <c:pt idx="2245">
                  <c:v>125.1167531</c:v>
                </c:pt>
                <c:pt idx="2246">
                  <c:v>125.1023247</c:v>
                </c:pt>
                <c:pt idx="2247">
                  <c:v>125.08645540000001</c:v>
                </c:pt>
                <c:pt idx="2248">
                  <c:v>125.0720305</c:v>
                </c:pt>
                <c:pt idx="2249">
                  <c:v>125.05616499999999</c:v>
                </c:pt>
                <c:pt idx="2250">
                  <c:v>125.0417436</c:v>
                </c:pt>
                <c:pt idx="2251">
                  <c:v>125.0273239</c:v>
                </c:pt>
                <c:pt idx="2252">
                  <c:v>125.0129058</c:v>
                </c:pt>
                <c:pt idx="2253">
                  <c:v>124.9984894</c:v>
                </c:pt>
                <c:pt idx="2254">
                  <c:v>124.9826332</c:v>
                </c:pt>
                <c:pt idx="2255">
                  <c:v>124.9682203</c:v>
                </c:pt>
                <c:pt idx="2256">
                  <c:v>124.95380900000001</c:v>
                </c:pt>
                <c:pt idx="2257">
                  <c:v>124.9393994</c:v>
                </c:pt>
                <c:pt idx="2258">
                  <c:v>124.9249914</c:v>
                </c:pt>
                <c:pt idx="2259">
                  <c:v>124.9091446</c:v>
                </c:pt>
                <c:pt idx="2260">
                  <c:v>124.89474010000001</c:v>
                </c:pt>
                <c:pt idx="2261">
                  <c:v>124.8788972</c:v>
                </c:pt>
                <c:pt idx="2262">
                  <c:v>124.8644962</c:v>
                </c:pt>
                <c:pt idx="2263">
                  <c:v>124.8500969</c:v>
                </c:pt>
                <c:pt idx="2264">
                  <c:v>124.8342595</c:v>
                </c:pt>
                <c:pt idx="2265">
                  <c:v>124.8169848</c:v>
                </c:pt>
                <c:pt idx="2266">
                  <c:v>124.8025909</c:v>
                </c:pt>
                <c:pt idx="2267">
                  <c:v>124.7881988</c:v>
                </c:pt>
                <c:pt idx="2268">
                  <c:v>124.7738082</c:v>
                </c:pt>
                <c:pt idx="2269">
                  <c:v>124.7594194</c:v>
                </c:pt>
                <c:pt idx="2270">
                  <c:v>124.7435936</c:v>
                </c:pt>
                <c:pt idx="2271">
                  <c:v>124.7292082</c:v>
                </c:pt>
                <c:pt idx="2272">
                  <c:v>124.7133862</c:v>
                </c:pt>
                <c:pt idx="2273">
                  <c:v>124.6990043</c:v>
                </c:pt>
                <c:pt idx="2274">
                  <c:v>124.68462409999999</c:v>
                </c:pt>
                <c:pt idx="2275">
                  <c:v>124.67024549999999</c:v>
                </c:pt>
                <c:pt idx="2276">
                  <c:v>124.654431</c:v>
                </c:pt>
                <c:pt idx="2277">
                  <c:v>124.64005589999999</c:v>
                </c:pt>
                <c:pt idx="2278">
                  <c:v>124.6242452</c:v>
                </c:pt>
                <c:pt idx="2279">
                  <c:v>124.6098736</c:v>
                </c:pt>
                <c:pt idx="2280">
                  <c:v>124.59550369999999</c:v>
                </c:pt>
                <c:pt idx="2281">
                  <c:v>124.58113539999999</c:v>
                </c:pt>
                <c:pt idx="2282">
                  <c:v>124.5653322</c:v>
                </c:pt>
                <c:pt idx="2283">
                  <c:v>124.5509674</c:v>
                </c:pt>
                <c:pt idx="2284">
                  <c:v>124.535168</c:v>
                </c:pt>
                <c:pt idx="2285">
                  <c:v>124.52080669999999</c:v>
                </c:pt>
                <c:pt idx="2286">
                  <c:v>124.50644699999999</c:v>
                </c:pt>
                <c:pt idx="2287">
                  <c:v>124.4906532</c:v>
                </c:pt>
                <c:pt idx="2288">
                  <c:v>124.476297</c:v>
                </c:pt>
                <c:pt idx="2289">
                  <c:v>124.46194250000001</c:v>
                </c:pt>
                <c:pt idx="2290">
                  <c:v>124.4475896</c:v>
                </c:pt>
                <c:pt idx="2291">
                  <c:v>124.43323839999999</c:v>
                </c:pt>
                <c:pt idx="2292">
                  <c:v>124.4174539</c:v>
                </c:pt>
                <c:pt idx="2293">
                  <c:v>124.4031062</c:v>
                </c:pt>
                <c:pt idx="2294">
                  <c:v>124.3887601</c:v>
                </c:pt>
                <c:pt idx="2295">
                  <c:v>124.37441560000001</c:v>
                </c:pt>
                <c:pt idx="2296">
                  <c:v>124.3600728</c:v>
                </c:pt>
                <c:pt idx="2297">
                  <c:v>124.3457317</c:v>
                </c:pt>
                <c:pt idx="2298">
                  <c:v>124.3299583</c:v>
                </c:pt>
                <c:pt idx="2299">
                  <c:v>124.3156207</c:v>
                </c:pt>
                <c:pt idx="2300">
                  <c:v>124.3012846</c:v>
                </c:pt>
                <c:pt idx="2301">
                  <c:v>124.2869503</c:v>
                </c:pt>
                <c:pt idx="2302">
                  <c:v>124.2726176</c:v>
                </c:pt>
                <c:pt idx="2303">
                  <c:v>124.25685350000001</c:v>
                </c:pt>
                <c:pt idx="2304">
                  <c:v>124.2425243</c:v>
                </c:pt>
                <c:pt idx="2305">
                  <c:v>124.226764</c:v>
                </c:pt>
                <c:pt idx="2306">
                  <c:v>124.21243819999999</c:v>
                </c:pt>
                <c:pt idx="2307">
                  <c:v>124.1981141</c:v>
                </c:pt>
                <c:pt idx="2308">
                  <c:v>124.1837917</c:v>
                </c:pt>
                <c:pt idx="2309">
                  <c:v>124.1680389</c:v>
                </c:pt>
                <c:pt idx="2310">
                  <c:v>124.1537199</c:v>
                </c:pt>
                <c:pt idx="2311">
                  <c:v>124.1394025</c:v>
                </c:pt>
                <c:pt idx="2312">
                  <c:v>124.1236553</c:v>
                </c:pt>
                <c:pt idx="2313">
                  <c:v>124.1093415</c:v>
                </c:pt>
                <c:pt idx="2314">
                  <c:v>124.0950292</c:v>
                </c:pt>
                <c:pt idx="2315">
                  <c:v>124.08071870000001</c:v>
                </c:pt>
                <c:pt idx="2316">
                  <c:v>124.0649789</c:v>
                </c:pt>
                <c:pt idx="2317">
                  <c:v>124.0506718</c:v>
                </c:pt>
                <c:pt idx="2318">
                  <c:v>124.03636640000001</c:v>
                </c:pt>
                <c:pt idx="2319">
                  <c:v>124.02063219999999</c:v>
                </c:pt>
                <c:pt idx="2320">
                  <c:v>124.0063303</c:v>
                </c:pt>
                <c:pt idx="2321">
                  <c:v>123.99202990000001</c:v>
                </c:pt>
                <c:pt idx="2322">
                  <c:v>123.97773119999999</c:v>
                </c:pt>
                <c:pt idx="2323">
                  <c:v>123.96200450000001</c:v>
                </c:pt>
                <c:pt idx="2324">
                  <c:v>123.9477093</c:v>
                </c:pt>
                <c:pt idx="2325">
                  <c:v>123.9319864</c:v>
                </c:pt>
                <c:pt idx="2326">
                  <c:v>123.9176947</c:v>
                </c:pt>
                <c:pt idx="2327">
                  <c:v>123.90340449999999</c:v>
                </c:pt>
                <c:pt idx="2328">
                  <c:v>123.8876873</c:v>
                </c:pt>
                <c:pt idx="2329">
                  <c:v>123.8734006</c:v>
                </c:pt>
                <c:pt idx="2330">
                  <c:v>123.8591156</c:v>
                </c:pt>
                <c:pt idx="2331">
                  <c:v>123.84340400000001</c:v>
                </c:pt>
                <c:pt idx="2332">
                  <c:v>123.8291224</c:v>
                </c:pt>
                <c:pt idx="2333">
                  <c:v>123.8148425</c:v>
                </c:pt>
                <c:pt idx="2334">
                  <c:v>123.7991365</c:v>
                </c:pt>
                <c:pt idx="2335">
                  <c:v>123.7848601</c:v>
                </c:pt>
                <c:pt idx="2336">
                  <c:v>123.7691579</c:v>
                </c:pt>
                <c:pt idx="2337">
                  <c:v>123.75488489999999</c:v>
                </c:pt>
                <c:pt idx="2338">
                  <c:v>123.7377594</c:v>
                </c:pt>
                <c:pt idx="2339">
                  <c:v>123.72349010000001</c:v>
                </c:pt>
                <c:pt idx="2340">
                  <c:v>123.70922229999999</c:v>
                </c:pt>
                <c:pt idx="2341">
                  <c:v>123.6935297</c:v>
                </c:pt>
                <c:pt idx="2342">
                  <c:v>123.6792655</c:v>
                </c:pt>
                <c:pt idx="2343">
                  <c:v>123.6650028</c:v>
                </c:pt>
                <c:pt idx="2344">
                  <c:v>123.65074180000001</c:v>
                </c:pt>
                <c:pt idx="2345">
                  <c:v>123.6364825</c:v>
                </c:pt>
                <c:pt idx="2346">
                  <c:v>123.6207991</c:v>
                </c:pt>
                <c:pt idx="2347">
                  <c:v>123.6065432</c:v>
                </c:pt>
                <c:pt idx="2348">
                  <c:v>123.59228899999999</c:v>
                </c:pt>
                <c:pt idx="2349">
                  <c:v>123.5766112</c:v>
                </c:pt>
                <c:pt idx="2350">
                  <c:v>123.5623604</c:v>
                </c:pt>
                <c:pt idx="2351">
                  <c:v>123.5481113</c:v>
                </c:pt>
                <c:pt idx="2352">
                  <c:v>123.5324391</c:v>
                </c:pt>
                <c:pt idx="2353">
                  <c:v>123.5181934</c:v>
                </c:pt>
                <c:pt idx="2354">
                  <c:v>123.5039493</c:v>
                </c:pt>
                <c:pt idx="2355">
                  <c:v>123.4897069</c:v>
                </c:pt>
                <c:pt idx="2356">
                  <c:v>123.4740422</c:v>
                </c:pt>
                <c:pt idx="2357">
                  <c:v>123.4598032</c:v>
                </c:pt>
                <c:pt idx="2358">
                  <c:v>123.4441422</c:v>
                </c:pt>
                <c:pt idx="2359">
                  <c:v>123.4299067</c:v>
                </c:pt>
                <c:pt idx="2360">
                  <c:v>123.4156728</c:v>
                </c:pt>
                <c:pt idx="2361">
                  <c:v>123.4014406</c:v>
                </c:pt>
                <c:pt idx="2362">
                  <c:v>123.3857871</c:v>
                </c:pt>
                <c:pt idx="2363">
                  <c:v>123.3715583</c:v>
                </c:pt>
                <c:pt idx="2364">
                  <c:v>123.3559085</c:v>
                </c:pt>
                <c:pt idx="2365">
                  <c:v>123.3416831</c:v>
                </c:pt>
                <c:pt idx="2366">
                  <c:v>123.3260372</c:v>
                </c:pt>
                <c:pt idx="2367">
                  <c:v>123.31181530000001</c:v>
                </c:pt>
                <c:pt idx="2368">
                  <c:v>123.297595</c:v>
                </c:pt>
                <c:pt idx="2369">
                  <c:v>123.28195460000001</c:v>
                </c:pt>
                <c:pt idx="2370">
                  <c:v>123.26773780000001</c:v>
                </c:pt>
                <c:pt idx="2371">
                  <c:v>123.2535226</c:v>
                </c:pt>
                <c:pt idx="2372">
                  <c:v>123.2378878</c:v>
                </c:pt>
                <c:pt idx="2373">
                  <c:v>123.22367610000001</c:v>
                </c:pt>
                <c:pt idx="2374">
                  <c:v>123.20946600000001</c:v>
                </c:pt>
                <c:pt idx="2375">
                  <c:v>123.1938368</c:v>
                </c:pt>
                <c:pt idx="2376">
                  <c:v>123.1796301</c:v>
                </c:pt>
                <c:pt idx="2377">
                  <c:v>123.16542509999999</c:v>
                </c:pt>
                <c:pt idx="2378">
                  <c:v>123.1512218</c:v>
                </c:pt>
                <c:pt idx="2379">
                  <c:v>123.1355999</c:v>
                </c:pt>
                <c:pt idx="2380">
                  <c:v>123.12139999999999</c:v>
                </c:pt>
                <c:pt idx="2381">
                  <c:v>123.1072017</c:v>
                </c:pt>
                <c:pt idx="2382">
                  <c:v>123.09158549999999</c:v>
                </c:pt>
                <c:pt idx="2383">
                  <c:v>123.0773906</c:v>
                </c:pt>
                <c:pt idx="2384">
                  <c:v>123.0617781</c:v>
                </c:pt>
                <c:pt idx="2385">
                  <c:v>123.0475867</c:v>
                </c:pt>
                <c:pt idx="2386">
                  <c:v>123.031978</c:v>
                </c:pt>
                <c:pt idx="2387">
                  <c:v>123.0177901</c:v>
                </c:pt>
                <c:pt idx="2388">
                  <c:v>123.0036037</c:v>
                </c:pt>
                <c:pt idx="2389">
                  <c:v>122.98800060000001</c:v>
                </c:pt>
                <c:pt idx="2390">
                  <c:v>122.9738177</c:v>
                </c:pt>
                <c:pt idx="2391">
                  <c:v>122.95963639999999</c:v>
                </c:pt>
                <c:pt idx="2392">
                  <c:v>122.9454568</c:v>
                </c:pt>
                <c:pt idx="2393">
                  <c:v>122.9312788</c:v>
                </c:pt>
                <c:pt idx="2394">
                  <c:v>122.9171024</c:v>
                </c:pt>
                <c:pt idx="2395">
                  <c:v>122.9015103</c:v>
                </c:pt>
                <c:pt idx="2396">
                  <c:v>122.8873373</c:v>
                </c:pt>
                <c:pt idx="2397">
                  <c:v>122.873166</c:v>
                </c:pt>
                <c:pt idx="2398">
                  <c:v>122.8575795</c:v>
                </c:pt>
                <c:pt idx="2399">
                  <c:v>122.8434116</c:v>
                </c:pt>
                <c:pt idx="2400">
                  <c:v>122.8292454</c:v>
                </c:pt>
                <c:pt idx="2401">
                  <c:v>122.8150807</c:v>
                </c:pt>
                <c:pt idx="2402">
                  <c:v>122.7995016</c:v>
                </c:pt>
                <c:pt idx="2403">
                  <c:v>122.7853404</c:v>
                </c:pt>
                <c:pt idx="2404">
                  <c:v>122.7711808</c:v>
                </c:pt>
                <c:pt idx="2405">
                  <c:v>122.7556072</c:v>
                </c:pt>
                <c:pt idx="2406">
                  <c:v>122.74145110000001</c:v>
                </c:pt>
                <c:pt idx="2407">
                  <c:v>122.7258813</c:v>
                </c:pt>
                <c:pt idx="2408">
                  <c:v>122.7117286</c:v>
                </c:pt>
                <c:pt idx="2409">
                  <c:v>122.6961625</c:v>
                </c:pt>
                <c:pt idx="2410">
                  <c:v>122.6820132</c:v>
                </c:pt>
                <c:pt idx="2411">
                  <c:v>122.6678656</c:v>
                </c:pt>
                <c:pt idx="2412">
                  <c:v>122.6537196</c:v>
                </c:pt>
                <c:pt idx="2413">
                  <c:v>122.6395753</c:v>
                </c:pt>
                <c:pt idx="2414">
                  <c:v>122.6240183</c:v>
                </c:pt>
                <c:pt idx="2415">
                  <c:v>122.60846340000001</c:v>
                </c:pt>
                <c:pt idx="2416">
                  <c:v>122.5943242</c:v>
                </c:pt>
                <c:pt idx="2417">
                  <c:v>122.5801867</c:v>
                </c:pt>
                <c:pt idx="2418">
                  <c:v>122.5660508</c:v>
                </c:pt>
                <c:pt idx="2419">
                  <c:v>122.5519166</c:v>
                </c:pt>
                <c:pt idx="2420">
                  <c:v>122.537784</c:v>
                </c:pt>
                <c:pt idx="2421">
                  <c:v>122.5222399</c:v>
                </c:pt>
                <c:pt idx="2422">
                  <c:v>122.50528509999999</c:v>
                </c:pt>
                <c:pt idx="2423">
                  <c:v>122.4911579</c:v>
                </c:pt>
                <c:pt idx="2424">
                  <c:v>122.4756198</c:v>
                </c:pt>
                <c:pt idx="2425">
                  <c:v>122.4600836</c:v>
                </c:pt>
                <c:pt idx="2426">
                  <c:v>122.4459616</c:v>
                </c:pt>
                <c:pt idx="2427">
                  <c:v>122.43184119999999</c:v>
                </c:pt>
                <c:pt idx="2428">
                  <c:v>122.4177224</c:v>
                </c:pt>
                <c:pt idx="2429">
                  <c:v>122.4036053</c:v>
                </c:pt>
                <c:pt idx="2430">
                  <c:v>122.3880783</c:v>
                </c:pt>
                <c:pt idx="2431">
                  <c:v>122.3739645</c:v>
                </c:pt>
                <c:pt idx="2432">
                  <c:v>122.3584413</c:v>
                </c:pt>
                <c:pt idx="2433">
                  <c:v>122.344331</c:v>
                </c:pt>
                <c:pt idx="2434">
                  <c:v>122.3302223</c:v>
                </c:pt>
                <c:pt idx="2435">
                  <c:v>122.3147046</c:v>
                </c:pt>
                <c:pt idx="2436">
                  <c:v>122.3005994</c:v>
                </c:pt>
                <c:pt idx="2437">
                  <c:v>122.2864957</c:v>
                </c:pt>
                <c:pt idx="2438">
                  <c:v>122.27239369999999</c:v>
                </c:pt>
                <c:pt idx="2439">
                  <c:v>122.25688340000001</c:v>
                </c:pt>
                <c:pt idx="2440">
                  <c:v>122.2427848</c:v>
                </c:pt>
                <c:pt idx="2441">
                  <c:v>122.2272782</c:v>
                </c:pt>
                <c:pt idx="2442">
                  <c:v>122.213183</c:v>
                </c:pt>
                <c:pt idx="2443">
                  <c:v>122.19908940000001</c:v>
                </c:pt>
                <c:pt idx="2444">
                  <c:v>122.18499749999999</c:v>
                </c:pt>
                <c:pt idx="2445">
                  <c:v>122.1709072</c:v>
                </c:pt>
                <c:pt idx="2446">
                  <c:v>122.1568185</c:v>
                </c:pt>
                <c:pt idx="2447">
                  <c:v>122.1413228</c:v>
                </c:pt>
                <c:pt idx="2448">
                  <c:v>122.12723750000001</c:v>
                </c:pt>
                <c:pt idx="2449">
                  <c:v>122.1131539</c:v>
                </c:pt>
                <c:pt idx="2450">
                  <c:v>122.0976637</c:v>
                </c:pt>
                <c:pt idx="2451">
                  <c:v>122.0835835</c:v>
                </c:pt>
                <c:pt idx="2452">
                  <c:v>122.0695049</c:v>
                </c:pt>
                <c:pt idx="2453">
                  <c:v>122.0540203</c:v>
                </c:pt>
                <c:pt idx="2454">
                  <c:v>122.0399451</c:v>
                </c:pt>
                <c:pt idx="2455">
                  <c:v>122.02587149999999</c:v>
                </c:pt>
                <c:pt idx="2456">
                  <c:v>122.0103924</c:v>
                </c:pt>
                <c:pt idx="2457">
                  <c:v>121.99632219999999</c:v>
                </c:pt>
                <c:pt idx="2458">
                  <c:v>121.9808469</c:v>
                </c:pt>
                <c:pt idx="2459">
                  <c:v>121.96678009999999</c:v>
                </c:pt>
                <c:pt idx="2460">
                  <c:v>121.952715</c:v>
                </c:pt>
                <c:pt idx="2461">
                  <c:v>121.93724520000001</c:v>
                </c:pt>
                <c:pt idx="2462">
                  <c:v>121.9231834</c:v>
                </c:pt>
                <c:pt idx="2463">
                  <c:v>121.9077174</c:v>
                </c:pt>
                <c:pt idx="2464">
                  <c:v>121.89365909999999</c:v>
                </c:pt>
                <c:pt idx="2465">
                  <c:v>121.8796023</c:v>
                </c:pt>
                <c:pt idx="2466">
                  <c:v>121.86554719999999</c:v>
                </c:pt>
                <c:pt idx="2467">
                  <c:v>121.8514938</c:v>
                </c:pt>
                <c:pt idx="2468">
                  <c:v>121.8360368</c:v>
                </c:pt>
                <c:pt idx="2469">
                  <c:v>121.8219868</c:v>
                </c:pt>
                <c:pt idx="2470">
                  <c:v>121.8065335</c:v>
                </c:pt>
                <c:pt idx="2471">
                  <c:v>121.7924869</c:v>
                </c:pt>
                <c:pt idx="2472">
                  <c:v>121.7784418</c:v>
                </c:pt>
                <c:pt idx="2473">
                  <c:v>121.7629941</c:v>
                </c:pt>
                <c:pt idx="2474">
                  <c:v>121.7489525</c:v>
                </c:pt>
                <c:pt idx="2475">
                  <c:v>121.73491249999999</c:v>
                </c:pt>
                <c:pt idx="2476">
                  <c:v>121.7208741</c:v>
                </c:pt>
                <c:pt idx="2477">
                  <c:v>121.7054337</c:v>
                </c:pt>
                <c:pt idx="2478">
                  <c:v>121.69139869999999</c:v>
                </c:pt>
                <c:pt idx="2479">
                  <c:v>121.67736530000001</c:v>
                </c:pt>
                <c:pt idx="2480">
                  <c:v>121.6619304</c:v>
                </c:pt>
                <c:pt idx="2481">
                  <c:v>121.6479004</c:v>
                </c:pt>
                <c:pt idx="2482">
                  <c:v>121.633872</c:v>
                </c:pt>
                <c:pt idx="2483">
                  <c:v>121.6184427</c:v>
                </c:pt>
                <c:pt idx="2484">
                  <c:v>121.6044177</c:v>
                </c:pt>
                <c:pt idx="2485">
                  <c:v>121.5889921</c:v>
                </c:pt>
                <c:pt idx="2486">
                  <c:v>121.57497050000001</c:v>
                </c:pt>
                <c:pt idx="2487">
                  <c:v>121.5609506</c:v>
                </c:pt>
                <c:pt idx="2488">
                  <c:v>121.5455305</c:v>
                </c:pt>
                <c:pt idx="2489">
                  <c:v>121.53151389999999</c:v>
                </c:pt>
                <c:pt idx="2490">
                  <c:v>121.51749890000001</c:v>
                </c:pt>
                <c:pt idx="2491">
                  <c:v>121.5020844</c:v>
                </c:pt>
                <c:pt idx="2492">
                  <c:v>121.4880728</c:v>
                </c:pt>
                <c:pt idx="2493">
                  <c:v>121.47406290000001</c:v>
                </c:pt>
                <c:pt idx="2494">
                  <c:v>121.45865379999999</c:v>
                </c:pt>
                <c:pt idx="2495">
                  <c:v>121.44464720000001</c:v>
                </c:pt>
                <c:pt idx="2496">
                  <c:v>121.42924189999999</c:v>
                </c:pt>
                <c:pt idx="2497">
                  <c:v>121.4152387</c:v>
                </c:pt>
                <c:pt idx="2498">
                  <c:v>121.4012372</c:v>
                </c:pt>
                <c:pt idx="2499">
                  <c:v>121.3872373</c:v>
                </c:pt>
                <c:pt idx="2500">
                  <c:v>121.3732389</c:v>
                </c:pt>
                <c:pt idx="2501">
                  <c:v>121.3592422</c:v>
                </c:pt>
                <c:pt idx="2502">
                  <c:v>121.3438477</c:v>
                </c:pt>
                <c:pt idx="2503">
                  <c:v>121.3298544</c:v>
                </c:pt>
                <c:pt idx="2504">
                  <c:v>121.3158627</c:v>
                </c:pt>
                <c:pt idx="2505">
                  <c:v>121.3018726</c:v>
                </c:pt>
                <c:pt idx="2506">
                  <c:v>121.2864854</c:v>
                </c:pt>
                <c:pt idx="2507">
                  <c:v>121.2724987</c:v>
                </c:pt>
                <c:pt idx="2508">
                  <c:v>121.2585136</c:v>
                </c:pt>
                <c:pt idx="2509">
                  <c:v>121.24313189999999</c:v>
                </c:pt>
                <c:pt idx="2510">
                  <c:v>121.22915020000001</c:v>
                </c:pt>
                <c:pt idx="2511">
                  <c:v>121.21377219999999</c:v>
                </c:pt>
                <c:pt idx="2512">
                  <c:v>121.1997939</c:v>
                </c:pt>
                <c:pt idx="2513">
                  <c:v>121.1844196</c:v>
                </c:pt>
                <c:pt idx="2514">
                  <c:v>121.1704447</c:v>
                </c:pt>
                <c:pt idx="2515">
                  <c:v>121.15507409999999</c:v>
                </c:pt>
                <c:pt idx="2516">
                  <c:v>121.1411026</c:v>
                </c:pt>
                <c:pt idx="2517">
                  <c:v>121.1271326</c:v>
                </c:pt>
                <c:pt idx="2518">
                  <c:v>121.11316429999999</c:v>
                </c:pt>
                <c:pt idx="2519">
                  <c:v>121.0991976</c:v>
                </c:pt>
                <c:pt idx="2520">
                  <c:v>121.0838361</c:v>
                </c:pt>
                <c:pt idx="2521">
                  <c:v>121.0698727</c:v>
                </c:pt>
                <c:pt idx="2522">
                  <c:v>121.05591099999999</c:v>
                </c:pt>
                <c:pt idx="2523">
                  <c:v>121.0419509</c:v>
                </c:pt>
                <c:pt idx="2524">
                  <c:v>121.0265967</c:v>
                </c:pt>
                <c:pt idx="2525">
                  <c:v>121.0126399</c:v>
                </c:pt>
                <c:pt idx="2526">
                  <c:v>120.9972894</c:v>
                </c:pt>
                <c:pt idx="2527">
                  <c:v>120.98333599999999</c:v>
                </c:pt>
                <c:pt idx="2528">
                  <c:v>120.9693843</c:v>
                </c:pt>
                <c:pt idx="2529">
                  <c:v>120.95403930000001</c:v>
                </c:pt>
                <c:pt idx="2530">
                  <c:v>120.9400909</c:v>
                </c:pt>
                <c:pt idx="2531">
                  <c:v>120.9261441</c:v>
                </c:pt>
                <c:pt idx="2532">
                  <c:v>120.912199</c:v>
                </c:pt>
                <c:pt idx="2533">
                  <c:v>120.8982555</c:v>
                </c:pt>
                <c:pt idx="2534">
                  <c:v>120.88291940000001</c:v>
                </c:pt>
                <c:pt idx="2535">
                  <c:v>120.86897930000001</c:v>
                </c:pt>
                <c:pt idx="2536">
                  <c:v>120.8550407</c:v>
                </c:pt>
                <c:pt idx="2537">
                  <c:v>120.8411038</c:v>
                </c:pt>
                <c:pt idx="2538">
                  <c:v>120.82716840000001</c:v>
                </c:pt>
                <c:pt idx="2539">
                  <c:v>120.81184140000001</c:v>
                </c:pt>
                <c:pt idx="2540">
                  <c:v>120.7979095</c:v>
                </c:pt>
                <c:pt idx="2541">
                  <c:v>120.7825862</c:v>
                </c:pt>
                <c:pt idx="2542">
                  <c:v>120.7686576</c:v>
                </c:pt>
                <c:pt idx="2543">
                  <c:v>120.7547306</c:v>
                </c:pt>
                <c:pt idx="2544">
                  <c:v>120.7394128</c:v>
                </c:pt>
                <c:pt idx="2545">
                  <c:v>120.7254892</c:v>
                </c:pt>
                <c:pt idx="2546">
                  <c:v>120.7115672</c:v>
                </c:pt>
                <c:pt idx="2547">
                  <c:v>120.6976468</c:v>
                </c:pt>
                <c:pt idx="2548">
                  <c:v>120.68233619999999</c:v>
                </c:pt>
                <c:pt idx="2549">
                  <c:v>120.66841909999999</c:v>
                </c:pt>
                <c:pt idx="2550">
                  <c:v>120.65450370000001</c:v>
                </c:pt>
                <c:pt idx="2551">
                  <c:v>120.6391986</c:v>
                </c:pt>
                <c:pt idx="2552">
                  <c:v>120.6252866</c:v>
                </c:pt>
                <c:pt idx="2553">
                  <c:v>120.6113761</c:v>
                </c:pt>
                <c:pt idx="2554">
                  <c:v>120.5960765</c:v>
                </c:pt>
                <c:pt idx="2555">
                  <c:v>120.5821694</c:v>
                </c:pt>
                <c:pt idx="2556">
                  <c:v>120.5668735</c:v>
                </c:pt>
                <c:pt idx="2557">
                  <c:v>120.55296970000001</c:v>
                </c:pt>
                <c:pt idx="2558">
                  <c:v>120.5390676</c:v>
                </c:pt>
                <c:pt idx="2559">
                  <c:v>120.5251671</c:v>
                </c:pt>
                <c:pt idx="2560">
                  <c:v>120.5112682</c:v>
                </c:pt>
                <c:pt idx="2561">
                  <c:v>120.4959813</c:v>
                </c:pt>
                <c:pt idx="2562">
                  <c:v>120.48208579999999</c:v>
                </c:pt>
                <c:pt idx="2563">
                  <c:v>120.4668025</c:v>
                </c:pt>
                <c:pt idx="2564">
                  <c:v>120.4529103</c:v>
                </c:pt>
                <c:pt idx="2565">
                  <c:v>120.4390198</c:v>
                </c:pt>
                <c:pt idx="2566">
                  <c:v>120.42513080000001</c:v>
                </c:pt>
                <c:pt idx="2567">
                  <c:v>120.40985480000001</c:v>
                </c:pt>
                <c:pt idx="2568">
                  <c:v>120.3959692</c:v>
                </c:pt>
                <c:pt idx="2569">
                  <c:v>120.38208520000001</c:v>
                </c:pt>
                <c:pt idx="2570">
                  <c:v>120.3668146</c:v>
                </c:pt>
                <c:pt idx="2571">
                  <c:v>120.352934</c:v>
                </c:pt>
                <c:pt idx="2572">
                  <c:v>120.3376671</c:v>
                </c:pt>
                <c:pt idx="2573">
                  <c:v>120.3237898</c:v>
                </c:pt>
                <c:pt idx="2574">
                  <c:v>120.30991419999999</c:v>
                </c:pt>
                <c:pt idx="2575">
                  <c:v>120.2960401</c:v>
                </c:pt>
                <c:pt idx="2576">
                  <c:v>120.28216759999999</c:v>
                </c:pt>
                <c:pt idx="2577">
                  <c:v>120.26829669999999</c:v>
                </c:pt>
                <c:pt idx="2578">
                  <c:v>120.25304060000001</c:v>
                </c:pt>
                <c:pt idx="2579">
                  <c:v>120.2391731</c:v>
                </c:pt>
                <c:pt idx="2580">
                  <c:v>120.2253072</c:v>
                </c:pt>
                <c:pt idx="2581">
                  <c:v>120.2114428</c:v>
                </c:pt>
                <c:pt idx="2582">
                  <c:v>120.1975801</c:v>
                </c:pt>
                <c:pt idx="2583">
                  <c:v>120.182333</c:v>
                </c:pt>
                <c:pt idx="2584">
                  <c:v>120.1684736</c:v>
                </c:pt>
                <c:pt idx="2585">
                  <c:v>120.1546158</c:v>
                </c:pt>
                <c:pt idx="2586">
                  <c:v>120.1407597</c:v>
                </c:pt>
                <c:pt idx="2587">
                  <c:v>120.1255197</c:v>
                </c:pt>
                <c:pt idx="2588">
                  <c:v>120.1116669</c:v>
                </c:pt>
                <c:pt idx="2589">
                  <c:v>120.09643060000001</c:v>
                </c:pt>
                <c:pt idx="2590">
                  <c:v>120.08258120000001</c:v>
                </c:pt>
                <c:pt idx="2591">
                  <c:v>120.0673486</c:v>
                </c:pt>
                <c:pt idx="2592">
                  <c:v>120.05350249999999</c:v>
                </c:pt>
                <c:pt idx="2593">
                  <c:v>120.0382736</c:v>
                </c:pt>
                <c:pt idx="2594">
                  <c:v>120.0244309</c:v>
                </c:pt>
                <c:pt idx="2595">
                  <c:v>120.0105897</c:v>
                </c:pt>
                <c:pt idx="2596">
                  <c:v>119.99675019999999</c:v>
                </c:pt>
                <c:pt idx="2597">
                  <c:v>119.9815285</c:v>
                </c:pt>
                <c:pt idx="2598">
                  <c:v>119.9676923</c:v>
                </c:pt>
                <c:pt idx="2599">
                  <c:v>119.9497076</c:v>
                </c:pt>
                <c:pt idx="2600">
                  <c:v>119.9358751</c:v>
                </c:pt>
                <c:pt idx="2601">
                  <c:v>119.9206611</c:v>
                </c:pt>
                <c:pt idx="2602">
                  <c:v>119.9068319</c:v>
                </c:pt>
                <c:pt idx="2603">
                  <c:v>119.89162159999999</c:v>
                </c:pt>
                <c:pt idx="2604">
                  <c:v>119.8777958</c:v>
                </c:pt>
                <c:pt idx="2605">
                  <c:v>119.8639716</c:v>
                </c:pt>
                <c:pt idx="2606">
                  <c:v>119.8487667</c:v>
                </c:pt>
                <c:pt idx="2607">
                  <c:v>119.8349458</c:v>
                </c:pt>
                <c:pt idx="2608">
                  <c:v>119.8197447</c:v>
                </c:pt>
                <c:pt idx="2609">
                  <c:v>119.80592710000001</c:v>
                </c:pt>
                <c:pt idx="2610">
                  <c:v>119.79211119999999</c:v>
                </c:pt>
                <c:pt idx="2611">
                  <c:v>119.77691539999999</c:v>
                </c:pt>
                <c:pt idx="2612">
                  <c:v>119.7631028</c:v>
                </c:pt>
                <c:pt idx="2613">
                  <c:v>119.74929179999999</c:v>
                </c:pt>
                <c:pt idx="2614">
                  <c:v>119.73410149999999</c:v>
                </c:pt>
                <c:pt idx="2615">
                  <c:v>119.72029379999999</c:v>
                </c:pt>
                <c:pt idx="2616">
                  <c:v>119.7051072</c:v>
                </c:pt>
                <c:pt idx="2617">
                  <c:v>119.6913029</c:v>
                </c:pt>
                <c:pt idx="2618">
                  <c:v>119.6775002</c:v>
                </c:pt>
                <c:pt idx="2619">
                  <c:v>119.662319</c:v>
                </c:pt>
                <c:pt idx="2620">
                  <c:v>119.6485196</c:v>
                </c:pt>
                <c:pt idx="2621">
                  <c:v>119.63334209999999</c:v>
                </c:pt>
                <c:pt idx="2622">
                  <c:v>119.619546</c:v>
                </c:pt>
                <c:pt idx="2623">
                  <c:v>119.6057516</c:v>
                </c:pt>
                <c:pt idx="2624">
                  <c:v>119.5905795</c:v>
                </c:pt>
                <c:pt idx="2625">
                  <c:v>119.5767884</c:v>
                </c:pt>
                <c:pt idx="2626">
                  <c:v>119.5629988</c:v>
                </c:pt>
                <c:pt idx="2627">
                  <c:v>119.54921090000001</c:v>
                </c:pt>
                <c:pt idx="2628">
                  <c:v>119.534046</c:v>
                </c:pt>
                <c:pt idx="2629">
                  <c:v>119.5202614</c:v>
                </c:pt>
                <c:pt idx="2630">
                  <c:v>119.5064783</c:v>
                </c:pt>
                <c:pt idx="2631">
                  <c:v>119.4926969</c:v>
                </c:pt>
                <c:pt idx="2632">
                  <c:v>119.4789171</c:v>
                </c:pt>
                <c:pt idx="2633">
                  <c:v>119.4637611</c:v>
                </c:pt>
                <c:pt idx="2634">
                  <c:v>119.44998459999999</c:v>
                </c:pt>
                <c:pt idx="2635">
                  <c:v>119.43620970000001</c:v>
                </c:pt>
                <c:pt idx="2636">
                  <c:v>119.4224363</c:v>
                </c:pt>
                <c:pt idx="2637">
                  <c:v>119.4072875</c:v>
                </c:pt>
                <c:pt idx="2638">
                  <c:v>119.3935175</c:v>
                </c:pt>
                <c:pt idx="2639">
                  <c:v>119.3797491</c:v>
                </c:pt>
                <c:pt idx="2640">
                  <c:v>119.3659823</c:v>
                </c:pt>
                <c:pt idx="2641">
                  <c:v>119.35084070000001</c:v>
                </c:pt>
                <c:pt idx="2642">
                  <c:v>119.3370772</c:v>
                </c:pt>
                <c:pt idx="2643">
                  <c:v>119.3219392</c:v>
                </c:pt>
                <c:pt idx="2644">
                  <c:v>119.308179</c:v>
                </c:pt>
                <c:pt idx="2645">
                  <c:v>119.2944205</c:v>
                </c:pt>
                <c:pt idx="2646">
                  <c:v>119.2806635</c:v>
                </c:pt>
                <c:pt idx="2647">
                  <c:v>119.26553269999999</c:v>
                </c:pt>
                <c:pt idx="2648">
                  <c:v>119.251779</c:v>
                </c:pt>
                <c:pt idx="2649">
                  <c:v>119.238027</c:v>
                </c:pt>
                <c:pt idx="2650">
                  <c:v>119.22290150000001</c:v>
                </c:pt>
                <c:pt idx="2651">
                  <c:v>119.2091528</c:v>
                </c:pt>
                <c:pt idx="2652">
                  <c:v>119.19540569999999</c:v>
                </c:pt>
                <c:pt idx="2653">
                  <c:v>119.1802856</c:v>
                </c:pt>
                <c:pt idx="2654">
                  <c:v>119.1665418</c:v>
                </c:pt>
                <c:pt idx="2655">
                  <c:v>119.1514255</c:v>
                </c:pt>
                <c:pt idx="2656">
                  <c:v>119.137685</c:v>
                </c:pt>
                <c:pt idx="2657">
                  <c:v>119.1239461</c:v>
                </c:pt>
                <c:pt idx="2658">
                  <c:v>119.10883509999999</c:v>
                </c:pt>
                <c:pt idx="2659">
                  <c:v>119.0950996</c:v>
                </c:pt>
                <c:pt idx="2660">
                  <c:v>119.0813656</c:v>
                </c:pt>
                <c:pt idx="2661">
                  <c:v>119.0676332</c:v>
                </c:pt>
                <c:pt idx="2662">
                  <c:v>119.0539023</c:v>
                </c:pt>
                <c:pt idx="2663">
                  <c:v>119.03880030000001</c:v>
                </c:pt>
                <c:pt idx="2664">
                  <c:v>119.0250728</c:v>
                </c:pt>
                <c:pt idx="2665">
                  <c:v>119.0099744</c:v>
                </c:pt>
                <c:pt idx="2666">
                  <c:v>118.99625020000001</c:v>
                </c:pt>
                <c:pt idx="2667">
                  <c:v>118.9825276</c:v>
                </c:pt>
                <c:pt idx="2668">
                  <c:v>118.9674346</c:v>
                </c:pt>
                <c:pt idx="2669">
                  <c:v>118.9537153</c:v>
                </c:pt>
                <c:pt idx="2670">
                  <c:v>118.9399976</c:v>
                </c:pt>
                <c:pt idx="2671">
                  <c:v>118.9262815</c:v>
                </c:pt>
                <c:pt idx="2672">
                  <c:v>118.9111956</c:v>
                </c:pt>
                <c:pt idx="2673">
                  <c:v>118.8974829</c:v>
                </c:pt>
                <c:pt idx="2674">
                  <c:v>118.8837717</c:v>
                </c:pt>
                <c:pt idx="2675">
                  <c:v>118.8686912</c:v>
                </c:pt>
                <c:pt idx="2676">
                  <c:v>118.8549833</c:v>
                </c:pt>
                <c:pt idx="2677">
                  <c:v>118.84127700000001</c:v>
                </c:pt>
                <c:pt idx="2678">
                  <c:v>118.8262019</c:v>
                </c:pt>
                <c:pt idx="2679">
                  <c:v>118.81249889999999</c:v>
                </c:pt>
                <c:pt idx="2680">
                  <c:v>118.79879750000001</c:v>
                </c:pt>
                <c:pt idx="2681">
                  <c:v>118.78372779999999</c:v>
                </c:pt>
                <c:pt idx="2682">
                  <c:v>118.77002969999999</c:v>
                </c:pt>
                <c:pt idx="2683">
                  <c:v>118.7563332</c:v>
                </c:pt>
                <c:pt idx="2684">
                  <c:v>118.7426383</c:v>
                </c:pt>
                <c:pt idx="2685">
                  <c:v>118.7275757</c:v>
                </c:pt>
                <c:pt idx="2686">
                  <c:v>118.7138841</c:v>
                </c:pt>
                <c:pt idx="2687">
                  <c:v>118.6988252</c:v>
                </c:pt>
                <c:pt idx="2688">
                  <c:v>118.6851369</c:v>
                </c:pt>
                <c:pt idx="2689">
                  <c:v>118.6700816</c:v>
                </c:pt>
                <c:pt idx="2690">
                  <c:v>118.65639659999999</c:v>
                </c:pt>
                <c:pt idx="2691">
                  <c:v>118.6427132</c:v>
                </c:pt>
                <c:pt idx="2692">
                  <c:v>118.62766329999999</c:v>
                </c:pt>
                <c:pt idx="2693">
                  <c:v>118.61398320000001</c:v>
                </c:pt>
                <c:pt idx="2694">
                  <c:v>118.5989369</c:v>
                </c:pt>
                <c:pt idx="2695">
                  <c:v>118.58526019999999</c:v>
                </c:pt>
                <c:pt idx="2696">
                  <c:v>118.5702175</c:v>
                </c:pt>
                <c:pt idx="2697">
                  <c:v>118.5565441</c:v>
                </c:pt>
                <c:pt idx="2698">
                  <c:v>118.54287220000001</c:v>
                </c:pt>
                <c:pt idx="2699">
                  <c:v>118.527835</c:v>
                </c:pt>
                <c:pt idx="2700">
                  <c:v>118.51416639999999</c:v>
                </c:pt>
                <c:pt idx="2701">
                  <c:v>118.5004994</c:v>
                </c:pt>
                <c:pt idx="2702">
                  <c:v>118.486834</c:v>
                </c:pt>
                <c:pt idx="2703">
                  <c:v>118.4718038</c:v>
                </c:pt>
                <c:pt idx="2704">
                  <c:v>118.4581417</c:v>
                </c:pt>
                <c:pt idx="2705">
                  <c:v>118.4444812</c:v>
                </c:pt>
                <c:pt idx="2706">
                  <c:v>118.42945640000001</c:v>
                </c:pt>
                <c:pt idx="2707">
                  <c:v>118.4157992</c:v>
                </c:pt>
                <c:pt idx="2708">
                  <c:v>118.40214349999999</c:v>
                </c:pt>
                <c:pt idx="2709">
                  <c:v>118.38712409999999</c:v>
                </c:pt>
                <c:pt idx="2710">
                  <c:v>118.3734718</c:v>
                </c:pt>
                <c:pt idx="2711">
                  <c:v>118.358456</c:v>
                </c:pt>
                <c:pt idx="2712">
                  <c:v>118.344807</c:v>
                </c:pt>
                <c:pt idx="2713">
                  <c:v>118.3311595</c:v>
                </c:pt>
                <c:pt idx="2714">
                  <c:v>118.3175136</c:v>
                </c:pt>
                <c:pt idx="2715">
                  <c:v>118.3038693</c:v>
                </c:pt>
                <c:pt idx="2716">
                  <c:v>118.2888624</c:v>
                </c:pt>
                <c:pt idx="2717">
                  <c:v>118.27522140000001</c:v>
                </c:pt>
                <c:pt idx="2718">
                  <c:v>118.2615819</c:v>
                </c:pt>
                <c:pt idx="2719">
                  <c:v>118.2479441</c:v>
                </c:pt>
                <c:pt idx="2720">
                  <c:v>118.23294420000001</c:v>
                </c:pt>
                <c:pt idx="2721">
                  <c:v>118.2193097</c:v>
                </c:pt>
                <c:pt idx="2722">
                  <c:v>118.2056767</c:v>
                </c:pt>
                <c:pt idx="2723">
                  <c:v>118.1906822</c:v>
                </c:pt>
                <c:pt idx="2724">
                  <c:v>118.1770525</c:v>
                </c:pt>
                <c:pt idx="2725">
                  <c:v>118.1634244</c:v>
                </c:pt>
                <c:pt idx="2726">
                  <c:v>118.1484353</c:v>
                </c:pt>
                <c:pt idx="2727">
                  <c:v>118.1348105</c:v>
                </c:pt>
                <c:pt idx="2728">
                  <c:v>118.12118719999999</c:v>
                </c:pt>
                <c:pt idx="2729">
                  <c:v>118.10756550000001</c:v>
                </c:pt>
                <c:pt idx="2730">
                  <c:v>118.0925835</c:v>
                </c:pt>
                <c:pt idx="2731">
                  <c:v>118.0789651</c:v>
                </c:pt>
                <c:pt idx="2732">
                  <c:v>118.0653483</c:v>
                </c:pt>
                <c:pt idx="2733">
                  <c:v>118.05037160000001</c:v>
                </c:pt>
                <c:pt idx="2734">
                  <c:v>118.0367581</c:v>
                </c:pt>
                <c:pt idx="2735">
                  <c:v>118.0217851</c:v>
                </c:pt>
                <c:pt idx="2736">
                  <c:v>118.0081749</c:v>
                </c:pt>
                <c:pt idx="2737">
                  <c:v>117.99456619999999</c:v>
                </c:pt>
                <c:pt idx="2738">
                  <c:v>117.98095910000001</c:v>
                </c:pt>
                <c:pt idx="2739">
                  <c:v>117.9673536</c:v>
                </c:pt>
                <c:pt idx="2740">
                  <c:v>117.9537497</c:v>
                </c:pt>
                <c:pt idx="2741">
                  <c:v>117.93878719999999</c:v>
                </c:pt>
                <c:pt idx="2742">
                  <c:v>117.9251865</c:v>
                </c:pt>
                <c:pt idx="2743">
                  <c:v>117.9115875</c:v>
                </c:pt>
                <c:pt idx="2744">
                  <c:v>117.89798999999999</c:v>
                </c:pt>
                <c:pt idx="2745">
                  <c:v>117.884394</c:v>
                </c:pt>
                <c:pt idx="2746">
                  <c:v>117.86944029999999</c:v>
                </c:pt>
                <c:pt idx="2747">
                  <c:v>117.8558477</c:v>
                </c:pt>
                <c:pt idx="2748">
                  <c:v>117.84089760000001</c:v>
                </c:pt>
                <c:pt idx="2749">
                  <c:v>117.8273082</c:v>
                </c:pt>
                <c:pt idx="2750">
                  <c:v>117.81372039999999</c:v>
                </c:pt>
                <c:pt idx="2751">
                  <c:v>117.8001342</c:v>
                </c:pt>
                <c:pt idx="2752">
                  <c:v>117.7851912</c:v>
                </c:pt>
                <c:pt idx="2753">
                  <c:v>117.7716082</c:v>
                </c:pt>
                <c:pt idx="2754">
                  <c:v>117.7580269</c:v>
                </c:pt>
                <c:pt idx="2755">
                  <c:v>117.7430892</c:v>
                </c:pt>
                <c:pt idx="2756">
                  <c:v>117.7295111</c:v>
                </c:pt>
                <c:pt idx="2757">
                  <c:v>117.71457700000001</c:v>
                </c:pt>
                <c:pt idx="2758">
                  <c:v>117.7010022</c:v>
                </c:pt>
                <c:pt idx="2759">
                  <c:v>117.68742899999999</c:v>
                </c:pt>
                <c:pt idx="2760">
                  <c:v>117.6738574</c:v>
                </c:pt>
                <c:pt idx="2761">
                  <c:v>117.6589304</c:v>
                </c:pt>
                <c:pt idx="2762">
                  <c:v>117.64536200000001</c:v>
                </c:pt>
                <c:pt idx="2763">
                  <c:v>117.6317952</c:v>
                </c:pt>
                <c:pt idx="2764">
                  <c:v>117.6182299</c:v>
                </c:pt>
                <c:pt idx="2765">
                  <c:v>117.60466630000001</c:v>
                </c:pt>
                <c:pt idx="2766">
                  <c:v>117.589748</c:v>
                </c:pt>
                <c:pt idx="2767">
                  <c:v>117.5761876</c:v>
                </c:pt>
                <c:pt idx="2768">
                  <c:v>117.561273</c:v>
                </c:pt>
                <c:pt idx="2769">
                  <c:v>117.5477159</c:v>
                </c:pt>
                <c:pt idx="2770">
                  <c:v>117.5341604</c:v>
                </c:pt>
                <c:pt idx="2771">
                  <c:v>117.51789580000001</c:v>
                </c:pt>
                <c:pt idx="2772">
                  <c:v>117.5029885</c:v>
                </c:pt>
                <c:pt idx="2773">
                  <c:v>117.4894382</c:v>
                </c:pt>
                <c:pt idx="2774">
                  <c:v>117.47588930000001</c:v>
                </c:pt>
                <c:pt idx="2775">
                  <c:v>117.46098739999999</c:v>
                </c:pt>
                <c:pt idx="2776">
                  <c:v>117.4474419</c:v>
                </c:pt>
                <c:pt idx="2777">
                  <c:v>117.43389790000001</c:v>
                </c:pt>
                <c:pt idx="2778">
                  <c:v>117.41900130000001</c:v>
                </c:pt>
                <c:pt idx="2779">
                  <c:v>117.4054606</c:v>
                </c:pt>
                <c:pt idx="2780">
                  <c:v>117.39056770000001</c:v>
                </c:pt>
                <c:pt idx="2781">
                  <c:v>117.37703019999999</c:v>
                </c:pt>
                <c:pt idx="2782">
                  <c:v>117.36349439999999</c:v>
                </c:pt>
                <c:pt idx="2783">
                  <c:v>117.3499601</c:v>
                </c:pt>
                <c:pt idx="2784">
                  <c:v>117.3350741</c:v>
                </c:pt>
                <c:pt idx="2785">
                  <c:v>117.3215431</c:v>
                </c:pt>
                <c:pt idx="2786">
                  <c:v>117.3080137</c:v>
                </c:pt>
                <c:pt idx="2787">
                  <c:v>117.29313310000001</c:v>
                </c:pt>
                <c:pt idx="2788">
                  <c:v>117.2796069</c:v>
                </c:pt>
                <c:pt idx="2789">
                  <c:v>117.26472990000001</c:v>
                </c:pt>
                <c:pt idx="2790">
                  <c:v>117.25120699999999</c:v>
                </c:pt>
                <c:pt idx="2791">
                  <c:v>117.23768560000001</c:v>
                </c:pt>
                <c:pt idx="2792">
                  <c:v>117.22281390000001</c:v>
                </c:pt>
                <c:pt idx="2793">
                  <c:v>117.20929580000001</c:v>
                </c:pt>
                <c:pt idx="2794">
                  <c:v>117.1957793</c:v>
                </c:pt>
                <c:pt idx="2795">
                  <c:v>117.18226439999999</c:v>
                </c:pt>
                <c:pt idx="2796">
                  <c:v>117.1673997</c:v>
                </c:pt>
                <c:pt idx="2797">
                  <c:v>117.15388799999999</c:v>
                </c:pt>
                <c:pt idx="2798">
                  <c:v>117.139027</c:v>
                </c:pt>
                <c:pt idx="2799">
                  <c:v>117.1241678</c:v>
                </c:pt>
                <c:pt idx="2800">
                  <c:v>117.1106611</c:v>
                </c:pt>
                <c:pt idx="2801">
                  <c:v>117.0958055</c:v>
                </c:pt>
                <c:pt idx="2802">
                  <c:v>117.08230210000001</c:v>
                </c:pt>
                <c:pt idx="2803">
                  <c:v>117.0674501</c:v>
                </c:pt>
                <c:pt idx="2804">
                  <c:v>117.05395</c:v>
                </c:pt>
                <c:pt idx="2805">
                  <c:v>117.04045139999999</c:v>
                </c:pt>
                <c:pt idx="2806">
                  <c:v>117.0269543</c:v>
                </c:pt>
                <c:pt idx="2807">
                  <c:v>117.0107599</c:v>
                </c:pt>
                <c:pt idx="2808">
                  <c:v>116.99591700000001</c:v>
                </c:pt>
                <c:pt idx="2809">
                  <c:v>116.9824251</c:v>
                </c:pt>
                <c:pt idx="2810">
                  <c:v>116.96893470000001</c:v>
                </c:pt>
                <c:pt idx="2811">
                  <c:v>116.9540971</c:v>
                </c:pt>
                <c:pt idx="2812">
                  <c:v>116.9406101</c:v>
                </c:pt>
                <c:pt idx="2813">
                  <c:v>116.92712450000001</c:v>
                </c:pt>
                <c:pt idx="2814">
                  <c:v>116.9122922</c:v>
                </c:pt>
                <c:pt idx="2815">
                  <c:v>116.89881</c:v>
                </c:pt>
                <c:pt idx="2816">
                  <c:v>116.8853293</c:v>
                </c:pt>
                <c:pt idx="2817">
                  <c:v>116.8705023</c:v>
                </c:pt>
                <c:pt idx="2818">
                  <c:v>116.8570248</c:v>
                </c:pt>
                <c:pt idx="2819">
                  <c:v>116.8435489</c:v>
                </c:pt>
                <c:pt idx="2820">
                  <c:v>116.8300746</c:v>
                </c:pt>
                <c:pt idx="2821">
                  <c:v>116.8152546</c:v>
                </c:pt>
                <c:pt idx="2822">
                  <c:v>116.8017835</c:v>
                </c:pt>
                <c:pt idx="2823">
                  <c:v>116.788314</c:v>
                </c:pt>
                <c:pt idx="2824">
                  <c:v>116.7734993</c:v>
                </c:pt>
                <c:pt idx="2825">
                  <c:v>116.7600331</c:v>
                </c:pt>
                <c:pt idx="2826">
                  <c:v>116.74656830000001</c:v>
                </c:pt>
                <c:pt idx="2827">
                  <c:v>116.731759</c:v>
                </c:pt>
                <c:pt idx="2828">
                  <c:v>116.71829750000001</c:v>
                </c:pt>
                <c:pt idx="2829">
                  <c:v>116.7048376</c:v>
                </c:pt>
                <c:pt idx="2830">
                  <c:v>116.69137929999999</c:v>
                </c:pt>
                <c:pt idx="2831">
                  <c:v>116.67792249999999</c:v>
                </c:pt>
                <c:pt idx="2832">
                  <c:v>116.6631218</c:v>
                </c:pt>
                <c:pt idx="2833">
                  <c:v>116.6496683</c:v>
                </c:pt>
                <c:pt idx="2834">
                  <c:v>116.63487120000001</c:v>
                </c:pt>
                <c:pt idx="2835">
                  <c:v>116.6214209</c:v>
                </c:pt>
                <c:pt idx="2836">
                  <c:v>116.60662739999999</c:v>
                </c:pt>
                <c:pt idx="2837">
                  <c:v>116.59318039999999</c:v>
                </c:pt>
                <c:pt idx="2838">
                  <c:v>116.57973490000001</c:v>
                </c:pt>
                <c:pt idx="2839">
                  <c:v>116.56494669999999</c:v>
                </c:pt>
                <c:pt idx="2840">
                  <c:v>116.55150449999999</c:v>
                </c:pt>
                <c:pt idx="2841">
                  <c:v>116.5380638</c:v>
                </c:pt>
                <c:pt idx="2842">
                  <c:v>116.5232809</c:v>
                </c:pt>
                <c:pt idx="2843">
                  <c:v>116.5098435</c:v>
                </c:pt>
                <c:pt idx="2844">
                  <c:v>116.49506409999999</c:v>
                </c:pt>
                <c:pt idx="2845">
                  <c:v>116.4789433</c:v>
                </c:pt>
                <c:pt idx="2846">
                  <c:v>116.46416790000001</c:v>
                </c:pt>
                <c:pt idx="2847">
                  <c:v>116.4507373</c:v>
                </c:pt>
                <c:pt idx="2848">
                  <c:v>116.4373082</c:v>
                </c:pt>
                <c:pt idx="2849">
                  <c:v>116.4238807</c:v>
                </c:pt>
                <c:pt idx="2850">
                  <c:v>116.4091123</c:v>
                </c:pt>
                <c:pt idx="2851">
                  <c:v>116.39568800000001</c:v>
                </c:pt>
                <c:pt idx="2852">
                  <c:v>116.3822653</c:v>
                </c:pt>
                <c:pt idx="2853">
                  <c:v>116.3675022</c:v>
                </c:pt>
                <c:pt idx="2854">
                  <c:v>116.35408270000001</c:v>
                </c:pt>
                <c:pt idx="2855">
                  <c:v>116.3406648</c:v>
                </c:pt>
                <c:pt idx="2856">
                  <c:v>116.3272485</c:v>
                </c:pt>
                <c:pt idx="2857">
                  <c:v>116.3071269</c:v>
                </c:pt>
                <c:pt idx="2858">
                  <c:v>116.2937144</c:v>
                </c:pt>
                <c:pt idx="2859">
                  <c:v>116.2803035</c:v>
                </c:pt>
                <c:pt idx="2860">
                  <c:v>116.2655532</c:v>
                </c:pt>
                <c:pt idx="2861">
                  <c:v>116.2521455</c:v>
                </c:pt>
                <c:pt idx="2862">
                  <c:v>116.2387394</c:v>
                </c:pt>
                <c:pt idx="2863">
                  <c:v>116.2239944</c:v>
                </c:pt>
                <c:pt idx="2864">
                  <c:v>116.21059150000001</c:v>
                </c:pt>
                <c:pt idx="2865">
                  <c:v>116.19719019999999</c:v>
                </c:pt>
                <c:pt idx="2866">
                  <c:v>116.1824505</c:v>
                </c:pt>
                <c:pt idx="2867">
                  <c:v>116.1690524</c:v>
                </c:pt>
                <c:pt idx="2868">
                  <c:v>116.15565580000001</c:v>
                </c:pt>
                <c:pt idx="2869">
                  <c:v>116.1409214</c:v>
                </c:pt>
                <c:pt idx="2870">
                  <c:v>116.12752810000001</c:v>
                </c:pt>
                <c:pt idx="2871">
                  <c:v>116.1141363</c:v>
                </c:pt>
                <c:pt idx="2872">
                  <c:v>116.09940709999999</c:v>
                </c:pt>
                <c:pt idx="2873">
                  <c:v>116.0860186</c:v>
                </c:pt>
                <c:pt idx="2874">
                  <c:v>116.07263159999999</c:v>
                </c:pt>
                <c:pt idx="2875">
                  <c:v>116.05656930000001</c:v>
                </c:pt>
                <c:pt idx="2876">
                  <c:v>116.04184739999999</c:v>
                </c:pt>
                <c:pt idx="2877">
                  <c:v>116.0284655</c:v>
                </c:pt>
                <c:pt idx="2878">
                  <c:v>116.0150852</c:v>
                </c:pt>
                <c:pt idx="2879">
                  <c:v>116.0003686</c:v>
                </c:pt>
                <c:pt idx="2880">
                  <c:v>115.9869915</c:v>
                </c:pt>
                <c:pt idx="2881">
                  <c:v>115.9736159</c:v>
                </c:pt>
                <c:pt idx="2882">
                  <c:v>115.9602419</c:v>
                </c:pt>
                <c:pt idx="2883">
                  <c:v>115.9468694</c:v>
                </c:pt>
                <c:pt idx="2884">
                  <c:v>115.93216150000001</c:v>
                </c:pt>
                <c:pt idx="2885">
                  <c:v>115.91879230000001</c:v>
                </c:pt>
                <c:pt idx="2886">
                  <c:v>115.9054246</c:v>
                </c:pt>
                <c:pt idx="2887">
                  <c:v>115.8920584</c:v>
                </c:pt>
                <c:pt idx="2888">
                  <c:v>115.87869379999999</c:v>
                </c:pt>
                <c:pt idx="2889">
                  <c:v>115.8639945</c:v>
                </c:pt>
                <c:pt idx="2890">
                  <c:v>115.8506331</c:v>
                </c:pt>
                <c:pt idx="2891">
                  <c:v>115.83593740000001</c:v>
                </c:pt>
                <c:pt idx="2892">
                  <c:v>115.82257920000001</c:v>
                </c:pt>
                <c:pt idx="2893">
                  <c:v>115.8092226</c:v>
                </c:pt>
                <c:pt idx="2894">
                  <c:v>115.7945321</c:v>
                </c:pt>
                <c:pt idx="2895">
                  <c:v>115.78117880000001</c:v>
                </c:pt>
                <c:pt idx="2896">
                  <c:v>115.7678269</c:v>
                </c:pt>
                <c:pt idx="2897">
                  <c:v>115.7544767</c:v>
                </c:pt>
                <c:pt idx="2898">
                  <c:v>115.7397931</c:v>
                </c:pt>
                <c:pt idx="2899">
                  <c:v>115.7264461</c:v>
                </c:pt>
                <c:pt idx="2900">
                  <c:v>115.71176610000001</c:v>
                </c:pt>
                <c:pt idx="2901">
                  <c:v>115.6984223</c:v>
                </c:pt>
                <c:pt idx="2902">
                  <c:v>115.68508</c:v>
                </c:pt>
                <c:pt idx="2903">
                  <c:v>115.6717392</c:v>
                </c:pt>
                <c:pt idx="2904">
                  <c:v>115.6570662</c:v>
                </c:pt>
                <c:pt idx="2905">
                  <c:v>115.6437287</c:v>
                </c:pt>
                <c:pt idx="2906">
                  <c:v>115.6290592</c:v>
                </c:pt>
                <c:pt idx="2907">
                  <c:v>115.6157249</c:v>
                </c:pt>
                <c:pt idx="2908">
                  <c:v>115.6023921</c:v>
                </c:pt>
                <c:pt idx="2909">
                  <c:v>115.5877279</c:v>
                </c:pt>
                <c:pt idx="2910">
                  <c:v>115.57439840000001</c:v>
                </c:pt>
                <c:pt idx="2911">
                  <c:v>115.56107040000001</c:v>
                </c:pt>
                <c:pt idx="2912">
                  <c:v>115.5477439</c:v>
                </c:pt>
                <c:pt idx="2913">
                  <c:v>115.534419</c:v>
                </c:pt>
                <c:pt idx="2914">
                  <c:v>115.5210957</c:v>
                </c:pt>
                <c:pt idx="2915">
                  <c:v>115.5064417</c:v>
                </c:pt>
                <c:pt idx="2916">
                  <c:v>115.49312159999999</c:v>
                </c:pt>
                <c:pt idx="2917">
                  <c:v>115.4784712</c:v>
                </c:pt>
                <c:pt idx="2918">
                  <c:v>115.46515429999999</c:v>
                </c:pt>
                <c:pt idx="2919">
                  <c:v>115.4518389</c:v>
                </c:pt>
                <c:pt idx="2920">
                  <c:v>115.43719369999999</c:v>
                </c:pt>
                <c:pt idx="2921">
                  <c:v>115.4238816</c:v>
                </c:pt>
                <c:pt idx="2922">
                  <c:v>115.410571</c:v>
                </c:pt>
                <c:pt idx="2923">
                  <c:v>115.395931</c:v>
                </c:pt>
                <c:pt idx="2924">
                  <c:v>115.3826236</c:v>
                </c:pt>
                <c:pt idx="2925">
                  <c:v>115.3693178</c:v>
                </c:pt>
                <c:pt idx="2926">
                  <c:v>115.3546831</c:v>
                </c:pt>
                <c:pt idx="2927">
                  <c:v>115.34138040000001</c:v>
                </c:pt>
                <c:pt idx="2928">
                  <c:v>115.3280793</c:v>
                </c:pt>
                <c:pt idx="2929">
                  <c:v>115.31344989999999</c:v>
                </c:pt>
                <c:pt idx="2930">
                  <c:v>115.300152</c:v>
                </c:pt>
                <c:pt idx="2931">
                  <c:v>115.2855261</c:v>
                </c:pt>
                <c:pt idx="2932">
                  <c:v>115.2722314</c:v>
                </c:pt>
                <c:pt idx="2933">
                  <c:v>115.2589383</c:v>
                </c:pt>
                <c:pt idx="2934">
                  <c:v>115.24564669999999</c:v>
                </c:pt>
                <c:pt idx="2935">
                  <c:v>115.2310277</c:v>
                </c:pt>
                <c:pt idx="2936">
                  <c:v>115.21773930000001</c:v>
                </c:pt>
                <c:pt idx="2937">
                  <c:v>115.2031238</c:v>
                </c:pt>
                <c:pt idx="2938">
                  <c:v>115.1898387</c:v>
                </c:pt>
                <c:pt idx="2939">
                  <c:v>115.17655499999999</c:v>
                </c:pt>
                <c:pt idx="2940">
                  <c:v>115.1619448</c:v>
                </c:pt>
                <c:pt idx="2941">
                  <c:v>115.1486644</c:v>
                </c:pt>
                <c:pt idx="2942">
                  <c:v>115.1353855</c:v>
                </c:pt>
                <c:pt idx="2943">
                  <c:v>115.1207805</c:v>
                </c:pt>
                <c:pt idx="2944">
                  <c:v>115.1075048</c:v>
                </c:pt>
                <c:pt idx="2945">
                  <c:v>115.0942307</c:v>
                </c:pt>
                <c:pt idx="2946">
                  <c:v>115.0809581</c:v>
                </c:pt>
                <c:pt idx="2947">
                  <c:v>115.06636</c:v>
                </c:pt>
                <c:pt idx="2948">
                  <c:v>115.0530906</c:v>
                </c:pt>
                <c:pt idx="2949">
                  <c:v>115.0398227</c:v>
                </c:pt>
                <c:pt idx="2950">
                  <c:v>115.0265564</c:v>
                </c:pt>
                <c:pt idx="2951">
                  <c:v>115.01196520000001</c:v>
                </c:pt>
                <c:pt idx="2952">
                  <c:v>114.9987021</c:v>
                </c:pt>
                <c:pt idx="2953">
                  <c:v>114.9841144</c:v>
                </c:pt>
                <c:pt idx="2954">
                  <c:v>114.9708545</c:v>
                </c:pt>
                <c:pt idx="2955">
                  <c:v>114.9575961</c:v>
                </c:pt>
                <c:pt idx="2956">
                  <c:v>114.9443392</c:v>
                </c:pt>
                <c:pt idx="2957">
                  <c:v>114.92975850000001</c:v>
                </c:pt>
                <c:pt idx="2958">
                  <c:v>114.9165048</c:v>
                </c:pt>
                <c:pt idx="2959">
                  <c:v>114.90192759999999</c:v>
                </c:pt>
                <c:pt idx="2960">
                  <c:v>114.8886771</c:v>
                </c:pt>
                <c:pt idx="2961">
                  <c:v>114.8754282</c:v>
                </c:pt>
                <c:pt idx="2962">
                  <c:v>114.8608562</c:v>
                </c:pt>
                <c:pt idx="2963">
                  <c:v>114.84628600000001</c:v>
                </c:pt>
                <c:pt idx="2964">
                  <c:v>114.83304200000001</c:v>
                </c:pt>
                <c:pt idx="2965">
                  <c:v>114.8197995</c:v>
                </c:pt>
                <c:pt idx="2966">
                  <c:v>114.8052345</c:v>
                </c:pt>
                <c:pt idx="2967">
                  <c:v>114.7919953</c:v>
                </c:pt>
                <c:pt idx="2968">
                  <c:v>114.7787575</c:v>
                </c:pt>
                <c:pt idx="2969">
                  <c:v>114.7655213</c:v>
                </c:pt>
                <c:pt idx="2970">
                  <c:v>114.7509632</c:v>
                </c:pt>
                <c:pt idx="2971">
                  <c:v>114.7377302</c:v>
                </c:pt>
                <c:pt idx="2972">
                  <c:v>114.7231756</c:v>
                </c:pt>
                <c:pt idx="2973">
                  <c:v>114.7099458</c:v>
                </c:pt>
                <c:pt idx="2974">
                  <c:v>114.69671750000001</c:v>
                </c:pt>
                <c:pt idx="2975">
                  <c:v>114.6821681</c:v>
                </c:pt>
                <c:pt idx="2976">
                  <c:v>114.668943</c:v>
                </c:pt>
                <c:pt idx="2977">
                  <c:v>114.6557195</c:v>
                </c:pt>
                <c:pt idx="2978">
                  <c:v>114.6424974</c:v>
                </c:pt>
                <c:pt idx="2979">
                  <c:v>114.62795490000001</c:v>
                </c:pt>
                <c:pt idx="2980">
                  <c:v>114.6147361</c:v>
                </c:pt>
                <c:pt idx="2981">
                  <c:v>114.6001971</c:v>
                </c:pt>
                <c:pt idx="2982">
                  <c:v>114.58698149999999</c:v>
                </c:pt>
                <c:pt idx="2983">
                  <c:v>114.57376739999999</c:v>
                </c:pt>
                <c:pt idx="2984">
                  <c:v>114.5592336</c:v>
                </c:pt>
                <c:pt idx="2985">
                  <c:v>114.54602269999999</c:v>
                </c:pt>
                <c:pt idx="2986">
                  <c:v>114.5328133</c:v>
                </c:pt>
                <c:pt idx="2987">
                  <c:v>114.5182848</c:v>
                </c:pt>
                <c:pt idx="2988">
                  <c:v>114.5050786</c:v>
                </c:pt>
                <c:pt idx="2989">
                  <c:v>114.4918739</c:v>
                </c:pt>
                <c:pt idx="2990">
                  <c:v>114.4773505</c:v>
                </c:pt>
                <c:pt idx="2991">
                  <c:v>114.46414900000001</c:v>
                </c:pt>
                <c:pt idx="2992">
                  <c:v>114.4496292</c:v>
                </c:pt>
                <c:pt idx="2993">
                  <c:v>114.4364309</c:v>
                </c:pt>
                <c:pt idx="2994">
                  <c:v>114.4232342</c:v>
                </c:pt>
                <c:pt idx="2995">
                  <c:v>114.4100389</c:v>
                </c:pt>
                <c:pt idx="2996">
                  <c:v>114.3955259</c:v>
                </c:pt>
                <c:pt idx="2997">
                  <c:v>114.38233390000001</c:v>
                </c:pt>
                <c:pt idx="2998">
                  <c:v>114.3691434</c:v>
                </c:pt>
                <c:pt idx="2999">
                  <c:v>114.3559544</c:v>
                </c:pt>
                <c:pt idx="3000">
                  <c:v>114.3427669</c:v>
                </c:pt>
                <c:pt idx="3001">
                  <c:v>114.329581</c:v>
                </c:pt>
                <c:pt idx="3002">
                  <c:v>114.3163965</c:v>
                </c:pt>
                <c:pt idx="3003">
                  <c:v>114.30189540000001</c:v>
                </c:pt>
                <c:pt idx="3004">
                  <c:v>114.2887142</c:v>
                </c:pt>
                <c:pt idx="3005">
                  <c:v>114.27553450000001</c:v>
                </c:pt>
                <c:pt idx="3006">
                  <c:v>114.2610385</c:v>
                </c:pt>
                <c:pt idx="3007">
                  <c:v>114.247862</c:v>
                </c:pt>
                <c:pt idx="3008">
                  <c:v>114.23468699999999</c:v>
                </c:pt>
                <c:pt idx="3009">
                  <c:v>114.2201962</c:v>
                </c:pt>
                <c:pt idx="3010">
                  <c:v>114.20702439999999</c:v>
                </c:pt>
                <c:pt idx="3011">
                  <c:v>114.1925372</c:v>
                </c:pt>
                <c:pt idx="3012">
                  <c:v>114.1793685</c:v>
                </c:pt>
                <c:pt idx="3013">
                  <c:v>114.16620140000001</c:v>
                </c:pt>
                <c:pt idx="3014">
                  <c:v>114.1530358</c:v>
                </c:pt>
                <c:pt idx="3015">
                  <c:v>114.1385555</c:v>
                </c:pt>
                <c:pt idx="3016">
                  <c:v>114.1253931</c:v>
                </c:pt>
                <c:pt idx="3017">
                  <c:v>114.11091620000001</c:v>
                </c:pt>
                <c:pt idx="3018">
                  <c:v>114.09775689999999</c:v>
                </c:pt>
                <c:pt idx="3019">
                  <c:v>114.0832836</c:v>
                </c:pt>
                <c:pt idx="3020">
                  <c:v>114.0701275</c:v>
                </c:pt>
                <c:pt idx="3021">
                  <c:v>114.056973</c:v>
                </c:pt>
                <c:pt idx="3022">
                  <c:v>114.0425048</c:v>
                </c:pt>
                <c:pt idx="3023">
                  <c:v>114.0293535</c:v>
                </c:pt>
                <c:pt idx="3024">
                  <c:v>114.01488879999999</c:v>
                </c:pt>
                <c:pt idx="3025">
                  <c:v>114.00174060000001</c:v>
                </c:pt>
                <c:pt idx="3026">
                  <c:v>113.98859400000001</c:v>
                </c:pt>
                <c:pt idx="3027">
                  <c:v>113.97413450000001</c:v>
                </c:pt>
                <c:pt idx="3028">
                  <c:v>113.96099100000001</c:v>
                </c:pt>
                <c:pt idx="3029">
                  <c:v>113.9452209</c:v>
                </c:pt>
                <c:pt idx="3030">
                  <c:v>113.93208079999999</c:v>
                </c:pt>
                <c:pt idx="3031">
                  <c:v>113.9176284</c:v>
                </c:pt>
                <c:pt idx="3032">
                  <c:v>113.90449150000001</c:v>
                </c:pt>
                <c:pt idx="3033">
                  <c:v>113.8913561</c:v>
                </c:pt>
                <c:pt idx="3034">
                  <c:v>113.8782222</c:v>
                </c:pt>
                <c:pt idx="3035">
                  <c:v>113.8637767</c:v>
                </c:pt>
                <c:pt idx="3036">
                  <c:v>113.850646</c:v>
                </c:pt>
                <c:pt idx="3037">
                  <c:v>113.8375168</c:v>
                </c:pt>
                <c:pt idx="3038">
                  <c:v>113.8243891</c:v>
                </c:pt>
                <c:pt idx="3039">
                  <c:v>113.8112629</c:v>
                </c:pt>
                <c:pt idx="3040">
                  <c:v>113.7981382</c:v>
                </c:pt>
                <c:pt idx="3041">
                  <c:v>113.78370289999999</c:v>
                </c:pt>
                <c:pt idx="3042">
                  <c:v>113.7705814</c:v>
                </c:pt>
                <c:pt idx="3043">
                  <c:v>113.7574614</c:v>
                </c:pt>
                <c:pt idx="3044">
                  <c:v>113.7430312</c:v>
                </c:pt>
                <c:pt idx="3045">
                  <c:v>113.7299144</c:v>
                </c:pt>
                <c:pt idx="3046">
                  <c:v>113.7167991</c:v>
                </c:pt>
                <c:pt idx="3047">
                  <c:v>113.7023741</c:v>
                </c:pt>
                <c:pt idx="3048">
                  <c:v>113.689262</c:v>
                </c:pt>
                <c:pt idx="3049">
                  <c:v>113.67615139999999</c:v>
                </c:pt>
                <c:pt idx="3050">
                  <c:v>113.6617315</c:v>
                </c:pt>
                <c:pt idx="3051">
                  <c:v>113.64862410000001</c:v>
                </c:pt>
                <c:pt idx="3052">
                  <c:v>113.63551820000001</c:v>
                </c:pt>
                <c:pt idx="3053">
                  <c:v>113.6211034</c:v>
                </c:pt>
                <c:pt idx="3054">
                  <c:v>113.60800070000001</c:v>
                </c:pt>
                <c:pt idx="3055">
                  <c:v>113.5935894</c:v>
                </c:pt>
                <c:pt idx="3056">
                  <c:v>113.5804899</c:v>
                </c:pt>
                <c:pt idx="3057">
                  <c:v>113.5673918</c:v>
                </c:pt>
                <c:pt idx="3058">
                  <c:v>113.5516762</c:v>
                </c:pt>
                <c:pt idx="3059">
                  <c:v>113.5385814</c:v>
                </c:pt>
                <c:pt idx="3060">
                  <c:v>113.5254882</c:v>
                </c:pt>
                <c:pt idx="3061">
                  <c:v>113.51108739999999</c:v>
                </c:pt>
                <c:pt idx="3062">
                  <c:v>113.4979974</c:v>
                </c:pt>
                <c:pt idx="3063">
                  <c:v>113.48490889999999</c:v>
                </c:pt>
                <c:pt idx="3064">
                  <c:v>113.4718218</c:v>
                </c:pt>
                <c:pt idx="3065">
                  <c:v>113.4574279</c:v>
                </c:pt>
                <c:pt idx="3066">
                  <c:v>113.444344</c:v>
                </c:pt>
                <c:pt idx="3067">
                  <c:v>113.43126169999999</c:v>
                </c:pt>
                <c:pt idx="3068">
                  <c:v>113.4181808</c:v>
                </c:pt>
                <c:pt idx="3069">
                  <c:v>113.4037936</c:v>
                </c:pt>
                <c:pt idx="3070">
                  <c:v>113.390716</c:v>
                </c:pt>
                <c:pt idx="3071">
                  <c:v>113.3776398</c:v>
                </c:pt>
                <c:pt idx="3072">
                  <c:v>113.3632578</c:v>
                </c:pt>
                <c:pt idx="3073">
                  <c:v>113.34887759999999</c:v>
                </c:pt>
                <c:pt idx="3074">
                  <c:v>113.3344992</c:v>
                </c:pt>
                <c:pt idx="3075">
                  <c:v>113.32142949999999</c:v>
                </c:pt>
                <c:pt idx="3076">
                  <c:v>113.3083613</c:v>
                </c:pt>
                <c:pt idx="3077">
                  <c:v>113.2952947</c:v>
                </c:pt>
                <c:pt idx="3078">
                  <c:v>113.2809231</c:v>
                </c:pt>
                <c:pt idx="3079">
                  <c:v>113.2652471</c:v>
                </c:pt>
                <c:pt idx="3080">
                  <c:v>113.2521854</c:v>
                </c:pt>
                <c:pt idx="3081">
                  <c:v>113.2378192</c:v>
                </c:pt>
                <c:pt idx="3082">
                  <c:v>113.2247607</c:v>
                </c:pt>
                <c:pt idx="3083">
                  <c:v>113.2117037</c:v>
                </c:pt>
                <c:pt idx="3084">
                  <c:v>113.19734269999999</c:v>
                </c:pt>
                <c:pt idx="3085">
                  <c:v>113.1842888</c:v>
                </c:pt>
                <c:pt idx="3086">
                  <c:v>113.17123650000001</c:v>
                </c:pt>
                <c:pt idx="3087">
                  <c:v>113.1581856</c:v>
                </c:pt>
                <c:pt idx="3088">
                  <c:v>113.1451363</c:v>
                </c:pt>
                <c:pt idx="3089">
                  <c:v>113.13208849999999</c:v>
                </c:pt>
                <c:pt idx="3090">
                  <c:v>113.1177376</c:v>
                </c:pt>
                <c:pt idx="3091">
                  <c:v>113.1046929</c:v>
                </c:pt>
                <c:pt idx="3092">
                  <c:v>113.0903455</c:v>
                </c:pt>
                <c:pt idx="3093">
                  <c:v>113.0773039</c:v>
                </c:pt>
                <c:pt idx="3094">
                  <c:v>113.0642639</c:v>
                </c:pt>
                <c:pt idx="3095">
                  <c:v>113.05122540000001</c:v>
                </c:pt>
                <c:pt idx="3096">
                  <c:v>113.0381884</c:v>
                </c:pt>
                <c:pt idx="3097">
                  <c:v>113.02515289999999</c:v>
                </c:pt>
                <c:pt idx="3098">
                  <c:v>113.0108156</c:v>
                </c:pt>
                <c:pt idx="3099">
                  <c:v>112.9977832</c:v>
                </c:pt>
                <c:pt idx="3100">
                  <c:v>112.9847524</c:v>
                </c:pt>
                <c:pt idx="3101">
                  <c:v>112.97042020000001</c:v>
                </c:pt>
                <c:pt idx="3102">
                  <c:v>112.9573925</c:v>
                </c:pt>
                <c:pt idx="3103">
                  <c:v>112.9443663</c:v>
                </c:pt>
                <c:pt idx="3104">
                  <c:v>112.9300392</c:v>
                </c:pt>
                <c:pt idx="3105">
                  <c:v>112.91701620000001</c:v>
                </c:pt>
                <c:pt idx="3106">
                  <c:v>112.8493206</c:v>
                </c:pt>
                <c:pt idx="3107">
                  <c:v>112.8363069</c:v>
                </c:pt>
                <c:pt idx="3108">
                  <c:v>112.8232946</c:v>
                </c:pt>
                <c:pt idx="3109">
                  <c:v>112.8102839</c:v>
                </c:pt>
                <c:pt idx="3110">
                  <c:v>112.7972747</c:v>
                </c:pt>
                <c:pt idx="3111">
                  <c:v>112.7829663</c:v>
                </c:pt>
                <c:pt idx="3112">
                  <c:v>112.7699602</c:v>
                </c:pt>
                <c:pt idx="3113">
                  <c:v>112.75565520000001</c:v>
                </c:pt>
                <c:pt idx="3114">
                  <c:v>112.7426523</c:v>
                </c:pt>
                <c:pt idx="3115">
                  <c:v>112.7296509</c:v>
                </c:pt>
                <c:pt idx="3116">
                  <c:v>112.716651</c:v>
                </c:pt>
                <c:pt idx="3117">
                  <c:v>112.7036525</c:v>
                </c:pt>
                <c:pt idx="3118">
                  <c:v>112.689356</c:v>
                </c:pt>
                <c:pt idx="3119">
                  <c:v>112.6763607</c:v>
                </c:pt>
                <c:pt idx="3120">
                  <c:v>112.6633669</c:v>
                </c:pt>
                <c:pt idx="3121">
                  <c:v>112.65037460000001</c:v>
                </c:pt>
                <c:pt idx="3122">
                  <c:v>112.6373839</c:v>
                </c:pt>
                <c:pt idx="3123">
                  <c:v>112.62309569999999</c:v>
                </c:pt>
                <c:pt idx="3124">
                  <c:v>112.61010810000001</c:v>
                </c:pt>
                <c:pt idx="3125">
                  <c:v>112.5971219</c:v>
                </c:pt>
                <c:pt idx="3126">
                  <c:v>112.5828389</c:v>
                </c:pt>
                <c:pt idx="3127">
                  <c:v>112.56985589999999</c:v>
                </c:pt>
                <c:pt idx="3128">
                  <c:v>112.5568744</c:v>
                </c:pt>
                <c:pt idx="3129">
                  <c:v>112.5425965</c:v>
                </c:pt>
                <c:pt idx="3130">
                  <c:v>112.52961809999999</c:v>
                </c:pt>
                <c:pt idx="3131">
                  <c:v>112.5166413</c:v>
                </c:pt>
                <c:pt idx="3132">
                  <c:v>112.5023685</c:v>
                </c:pt>
                <c:pt idx="3133">
                  <c:v>112.4893948</c:v>
                </c:pt>
                <c:pt idx="3134">
                  <c:v>112.4764225</c:v>
                </c:pt>
                <c:pt idx="3135">
                  <c:v>112.46215479999999</c:v>
                </c:pt>
                <c:pt idx="3136">
                  <c:v>112.4491857</c:v>
                </c:pt>
                <c:pt idx="3137">
                  <c:v>112.4362182</c:v>
                </c:pt>
                <c:pt idx="3138">
                  <c:v>112.4219555</c:v>
                </c:pt>
                <c:pt idx="3139">
                  <c:v>112.40899109999999</c:v>
                </c:pt>
                <c:pt idx="3140">
                  <c:v>112.3947319</c:v>
                </c:pt>
                <c:pt idx="3141">
                  <c:v>112.3817706</c:v>
                </c:pt>
                <c:pt idx="3142">
                  <c:v>112.36881080000001</c:v>
                </c:pt>
                <c:pt idx="3143">
                  <c:v>112.3545567</c:v>
                </c:pt>
                <c:pt idx="3144">
                  <c:v>112.34160009999999</c:v>
                </c:pt>
                <c:pt idx="3145">
                  <c:v>112.3286449</c:v>
                </c:pt>
                <c:pt idx="3146">
                  <c:v>112.31439589999999</c:v>
                </c:pt>
                <c:pt idx="3147">
                  <c:v>112.3014439</c:v>
                </c:pt>
                <c:pt idx="3148">
                  <c:v>112.2884933</c:v>
                </c:pt>
                <c:pt idx="3149">
                  <c:v>112.2742495</c:v>
                </c:pt>
                <c:pt idx="3150">
                  <c:v>112.26130209999999</c:v>
                </c:pt>
                <c:pt idx="3151">
                  <c:v>112.2483561</c:v>
                </c:pt>
                <c:pt idx="3152">
                  <c:v>112.2354117</c:v>
                </c:pt>
                <c:pt idx="3153">
                  <c:v>112.21988039999999</c:v>
                </c:pt>
                <c:pt idx="3154">
                  <c:v>112.20693919999999</c:v>
                </c:pt>
                <c:pt idx="3155">
                  <c:v>112.1927057</c:v>
                </c:pt>
                <c:pt idx="3156">
                  <c:v>112.1797677</c:v>
                </c:pt>
                <c:pt idx="3157">
                  <c:v>112.1668312</c:v>
                </c:pt>
                <c:pt idx="3158">
                  <c:v>112.15389620000001</c:v>
                </c:pt>
                <c:pt idx="3159">
                  <c:v>112.13966929999999</c:v>
                </c:pt>
                <c:pt idx="3160">
                  <c:v>112.1267375</c:v>
                </c:pt>
                <c:pt idx="3161">
                  <c:v>112.1138071</c:v>
                </c:pt>
                <c:pt idx="3162">
                  <c:v>112.1008781</c:v>
                </c:pt>
                <c:pt idx="3163">
                  <c:v>112.08795069999999</c:v>
                </c:pt>
                <c:pt idx="3164">
                  <c:v>112.0737323</c:v>
                </c:pt>
                <c:pt idx="3165">
                  <c:v>112.05951570000001</c:v>
                </c:pt>
                <c:pt idx="3166">
                  <c:v>112.046593</c:v>
                </c:pt>
                <c:pt idx="3167">
                  <c:v>112.0336719</c:v>
                </c:pt>
                <c:pt idx="3168">
                  <c:v>112.0207522</c:v>
                </c:pt>
                <c:pt idx="3169">
                  <c:v>112.00654230000001</c:v>
                </c:pt>
                <c:pt idx="3170">
                  <c:v>111.9936257</c:v>
                </c:pt>
                <c:pt idx="3171">
                  <c:v>111.9794193</c:v>
                </c:pt>
                <c:pt idx="3172">
                  <c:v>111.9665059</c:v>
                </c:pt>
                <c:pt idx="3173">
                  <c:v>111.9535939</c:v>
                </c:pt>
                <c:pt idx="3174">
                  <c:v>111.9393925</c:v>
                </c:pt>
                <c:pt idx="3175">
                  <c:v>111.92648370000001</c:v>
                </c:pt>
                <c:pt idx="3176">
                  <c:v>111.91228580000001</c:v>
                </c:pt>
                <c:pt idx="3177">
                  <c:v>111.8993801</c:v>
                </c:pt>
                <c:pt idx="3178">
                  <c:v>111.88647589999999</c:v>
                </c:pt>
                <c:pt idx="3179">
                  <c:v>111.8722831</c:v>
                </c:pt>
                <c:pt idx="3180">
                  <c:v>111.859382</c:v>
                </c:pt>
                <c:pt idx="3181">
                  <c:v>111.8451926</c:v>
                </c:pt>
                <c:pt idx="3182">
                  <c:v>111.8322946</c:v>
                </c:pt>
                <c:pt idx="3183">
                  <c:v>111.81939819999999</c:v>
                </c:pt>
                <c:pt idx="3184">
                  <c:v>111.8052138</c:v>
                </c:pt>
                <c:pt idx="3185">
                  <c:v>111.7923205</c:v>
                </c:pt>
                <c:pt idx="3186">
                  <c:v>111.7794286</c:v>
                </c:pt>
                <c:pt idx="3187">
                  <c:v>111.7639604</c:v>
                </c:pt>
                <c:pt idx="3188">
                  <c:v>111.75107180000001</c:v>
                </c:pt>
                <c:pt idx="3189">
                  <c:v>111.7368961</c:v>
                </c:pt>
                <c:pt idx="3190">
                  <c:v>111.72401069999999</c:v>
                </c:pt>
                <c:pt idx="3191">
                  <c:v>111.71112669999999</c:v>
                </c:pt>
                <c:pt idx="3192">
                  <c:v>111.6982443</c:v>
                </c:pt>
                <c:pt idx="3193">
                  <c:v>111.6840753</c:v>
                </c:pt>
                <c:pt idx="3194">
                  <c:v>111.6711959</c:v>
                </c:pt>
                <c:pt idx="3195">
                  <c:v>111.65831799999999</c:v>
                </c:pt>
                <c:pt idx="3196">
                  <c:v>111.64415409999999</c:v>
                </c:pt>
                <c:pt idx="3197">
                  <c:v>111.6312794</c:v>
                </c:pt>
                <c:pt idx="3198">
                  <c:v>111.6171188</c:v>
                </c:pt>
                <c:pt idx="3199">
                  <c:v>111.6042472</c:v>
                </c:pt>
                <c:pt idx="3200">
                  <c:v>111.5913771</c:v>
                </c:pt>
                <c:pt idx="3201">
                  <c:v>111.5772216</c:v>
                </c:pt>
                <c:pt idx="3202">
                  <c:v>111.5643546</c:v>
                </c:pt>
                <c:pt idx="3203">
                  <c:v>111.551489</c:v>
                </c:pt>
                <c:pt idx="3204">
                  <c:v>111.53733870000001</c:v>
                </c:pt>
                <c:pt idx="3205">
                  <c:v>111.5244762</c:v>
                </c:pt>
                <c:pt idx="3206">
                  <c:v>111.5116153</c:v>
                </c:pt>
                <c:pt idx="3207">
                  <c:v>111.49747000000001</c:v>
                </c:pt>
                <c:pt idx="3208">
                  <c:v>111.48461210000001</c:v>
                </c:pt>
                <c:pt idx="3209">
                  <c:v>111.47047019999999</c:v>
                </c:pt>
                <c:pt idx="3210">
                  <c:v>111.4576155</c:v>
                </c:pt>
                <c:pt idx="3211">
                  <c:v>111.44476229999999</c:v>
                </c:pt>
                <c:pt idx="3212">
                  <c:v>111.4306254</c:v>
                </c:pt>
                <c:pt idx="3213">
                  <c:v>111.4177753</c:v>
                </c:pt>
                <c:pt idx="3214">
                  <c:v>111.4049266</c:v>
                </c:pt>
                <c:pt idx="3215">
                  <c:v>111.39207949999999</c:v>
                </c:pt>
                <c:pt idx="3216">
                  <c:v>111.37923379999999</c:v>
                </c:pt>
                <c:pt idx="3217">
                  <c:v>111.3651053</c:v>
                </c:pt>
                <c:pt idx="3218">
                  <c:v>111.3522627</c:v>
                </c:pt>
                <c:pt idx="3219">
                  <c:v>111.33942159999999</c:v>
                </c:pt>
                <c:pt idx="3220">
                  <c:v>111.3252981</c:v>
                </c:pt>
                <c:pt idx="3221">
                  <c:v>111.3124601</c:v>
                </c:pt>
                <c:pt idx="3222">
                  <c:v>111.2996236</c:v>
                </c:pt>
                <c:pt idx="3223">
                  <c:v>111.2855052</c:v>
                </c:pt>
                <c:pt idx="3224">
                  <c:v>111.2726718</c:v>
                </c:pt>
                <c:pt idx="3225">
                  <c:v>111.2598399</c:v>
                </c:pt>
                <c:pt idx="3226">
                  <c:v>111.2470095</c:v>
                </c:pt>
                <c:pt idx="3227">
                  <c:v>111.2328977</c:v>
                </c:pt>
                <c:pt idx="3228">
                  <c:v>111.2200704</c:v>
                </c:pt>
                <c:pt idx="3229">
                  <c:v>111.2072445</c:v>
                </c:pt>
                <c:pt idx="3230">
                  <c:v>111.1944202</c:v>
                </c:pt>
                <c:pt idx="3231">
                  <c:v>111.1803151</c:v>
                </c:pt>
                <c:pt idx="3232">
                  <c:v>111.1674938</c:v>
                </c:pt>
                <c:pt idx="3233">
                  <c:v>111.1533922</c:v>
                </c:pt>
                <c:pt idx="3234">
                  <c:v>111.140574</c:v>
                </c:pt>
                <c:pt idx="3235">
                  <c:v>111.1277573</c:v>
                </c:pt>
                <c:pt idx="3236">
                  <c:v>111.1136607</c:v>
                </c:pt>
                <c:pt idx="3237">
                  <c:v>111.1008471</c:v>
                </c:pt>
                <c:pt idx="3238">
                  <c:v>111.088035</c:v>
                </c:pt>
                <c:pt idx="3239">
                  <c:v>111.0752244</c:v>
                </c:pt>
                <c:pt idx="3240">
                  <c:v>111.0611344</c:v>
                </c:pt>
                <c:pt idx="3241">
                  <c:v>111.04832690000001</c:v>
                </c:pt>
                <c:pt idx="3242">
                  <c:v>111.03552089999999</c:v>
                </c:pt>
                <c:pt idx="3243">
                  <c:v>111.0227163</c:v>
                </c:pt>
                <c:pt idx="3244">
                  <c:v>111.00735280000001</c:v>
                </c:pt>
                <c:pt idx="3245">
                  <c:v>110.9945515</c:v>
                </c:pt>
                <c:pt idx="3246">
                  <c:v>110.9817516</c:v>
                </c:pt>
                <c:pt idx="3247">
                  <c:v>110.9676735</c:v>
                </c:pt>
                <c:pt idx="3248">
                  <c:v>110.95487679999999</c:v>
                </c:pt>
                <c:pt idx="3249">
                  <c:v>110.9420815</c:v>
                </c:pt>
                <c:pt idx="3250">
                  <c:v>110.9292877</c:v>
                </c:pt>
                <c:pt idx="3251">
                  <c:v>110.9152163</c:v>
                </c:pt>
                <c:pt idx="3252">
                  <c:v>110.9024256</c:v>
                </c:pt>
                <c:pt idx="3253">
                  <c:v>110.8896364</c:v>
                </c:pt>
                <c:pt idx="3254">
                  <c:v>110.8768486</c:v>
                </c:pt>
                <c:pt idx="3255">
                  <c:v>110.86406239999999</c:v>
                </c:pt>
                <c:pt idx="3256">
                  <c:v>110.8499992</c:v>
                </c:pt>
                <c:pt idx="3257">
                  <c:v>110.837216</c:v>
                </c:pt>
                <c:pt idx="3258">
                  <c:v>110.82443429999999</c:v>
                </c:pt>
                <c:pt idx="3259">
                  <c:v>110.81037619999999</c:v>
                </c:pt>
                <c:pt idx="3260">
                  <c:v>110.7975976</c:v>
                </c:pt>
                <c:pt idx="3261">
                  <c:v>110.7848205</c:v>
                </c:pt>
                <c:pt idx="3262">
                  <c:v>110.7720448</c:v>
                </c:pt>
                <c:pt idx="3263">
                  <c:v>110.75927059999999</c:v>
                </c:pt>
                <c:pt idx="3264">
                  <c:v>110.74649789999999</c:v>
                </c:pt>
                <c:pt idx="3265">
                  <c:v>110.73372670000001</c:v>
                </c:pt>
                <c:pt idx="3266">
                  <c:v>110.71968</c:v>
                </c:pt>
                <c:pt idx="3267">
                  <c:v>110.70691189999999</c:v>
                </c:pt>
                <c:pt idx="3268">
                  <c:v>110.69414519999999</c:v>
                </c:pt>
                <c:pt idx="3269">
                  <c:v>110.68138</c:v>
                </c:pt>
                <c:pt idx="3270">
                  <c:v>110.6686163</c:v>
                </c:pt>
                <c:pt idx="3271">
                  <c:v>110.65457790000001</c:v>
                </c:pt>
                <c:pt idx="3272">
                  <c:v>110.6418173</c:v>
                </c:pt>
                <c:pt idx="3273">
                  <c:v>110.62905809999999</c:v>
                </c:pt>
                <c:pt idx="3274">
                  <c:v>110.6163004</c:v>
                </c:pt>
                <c:pt idx="3275">
                  <c:v>110.6035442</c:v>
                </c:pt>
                <c:pt idx="3276">
                  <c:v>110.5895141</c:v>
                </c:pt>
                <c:pt idx="3277">
                  <c:v>110.576761</c:v>
                </c:pt>
                <c:pt idx="3278">
                  <c:v>110.5640093</c:v>
                </c:pt>
                <c:pt idx="3279">
                  <c:v>110.5512591</c:v>
                </c:pt>
                <c:pt idx="3280">
                  <c:v>110.5372356</c:v>
                </c:pt>
                <c:pt idx="3281">
                  <c:v>110.5244885</c:v>
                </c:pt>
                <c:pt idx="3282">
                  <c:v>110.51046839999999</c:v>
                </c:pt>
                <c:pt idx="3283">
                  <c:v>110.4977244</c:v>
                </c:pt>
                <c:pt idx="3284">
                  <c:v>110.4849818</c:v>
                </c:pt>
                <c:pt idx="3285">
                  <c:v>110.47096670000001</c:v>
                </c:pt>
                <c:pt idx="3286">
                  <c:v>110.4582273</c:v>
                </c:pt>
                <c:pt idx="3287">
                  <c:v>110.44548930000001</c:v>
                </c:pt>
                <c:pt idx="3288">
                  <c:v>110.4327528</c:v>
                </c:pt>
                <c:pt idx="3289">
                  <c:v>110.4187443</c:v>
                </c:pt>
                <c:pt idx="3290">
                  <c:v>110.4060109</c:v>
                </c:pt>
                <c:pt idx="3291">
                  <c:v>110.3932789</c:v>
                </c:pt>
                <c:pt idx="3292">
                  <c:v>110.3792754</c:v>
                </c:pt>
                <c:pt idx="3293">
                  <c:v>110.3665465</c:v>
                </c:pt>
                <c:pt idx="3294">
                  <c:v>110.3538191</c:v>
                </c:pt>
                <c:pt idx="3295">
                  <c:v>110.3410932</c:v>
                </c:pt>
                <c:pt idx="3296">
                  <c:v>110.32709629999999</c:v>
                </c:pt>
                <c:pt idx="3297">
                  <c:v>110.3143735</c:v>
                </c:pt>
                <c:pt idx="3298">
                  <c:v>110.30038</c:v>
                </c:pt>
                <c:pt idx="3299">
                  <c:v>110.2876602</c:v>
                </c:pt>
                <c:pt idx="3300">
                  <c:v>110.2749419</c:v>
                </c:pt>
                <c:pt idx="3301">
                  <c:v>110.26222509999999</c:v>
                </c:pt>
                <c:pt idx="3302">
                  <c:v>110.2482382</c:v>
                </c:pt>
                <c:pt idx="3303">
                  <c:v>110.2355244</c:v>
                </c:pt>
                <c:pt idx="3304">
                  <c:v>110.2228121</c:v>
                </c:pt>
                <c:pt idx="3305">
                  <c:v>110.2088303</c:v>
                </c:pt>
                <c:pt idx="3306">
                  <c:v>110.1961211</c:v>
                </c:pt>
                <c:pt idx="3307">
                  <c:v>110.18214260000001</c:v>
                </c:pt>
                <c:pt idx="3308">
                  <c:v>110.1694365</c:v>
                </c:pt>
                <c:pt idx="3309">
                  <c:v>110.1567318</c:v>
                </c:pt>
                <c:pt idx="3310">
                  <c:v>110.1440285</c:v>
                </c:pt>
                <c:pt idx="3311">
                  <c:v>110.1287866</c:v>
                </c:pt>
                <c:pt idx="3312">
                  <c:v>110.1160866</c:v>
                </c:pt>
                <c:pt idx="3313">
                  <c:v>110.1033881</c:v>
                </c:pt>
                <c:pt idx="3314">
                  <c:v>110.08942140000001</c:v>
                </c:pt>
                <c:pt idx="3315">
                  <c:v>110.0767259</c:v>
                </c:pt>
                <c:pt idx="3316">
                  <c:v>110.0640319</c:v>
                </c:pt>
                <c:pt idx="3317">
                  <c:v>110.0513394</c:v>
                </c:pt>
                <c:pt idx="3318">
                  <c:v>110.03864830000001</c:v>
                </c:pt>
                <c:pt idx="3319">
                  <c:v>110.0246899</c:v>
                </c:pt>
                <c:pt idx="3320">
                  <c:v>110.0120019</c:v>
                </c:pt>
                <c:pt idx="3321">
                  <c:v>109.9980468</c:v>
                </c:pt>
                <c:pt idx="3322">
                  <c:v>109.98536180000001</c:v>
                </c:pt>
                <c:pt idx="3323">
                  <c:v>109.9714101</c:v>
                </c:pt>
                <c:pt idx="3324">
                  <c:v>109.9574602</c:v>
                </c:pt>
                <c:pt idx="3325">
                  <c:v>109.9447799</c:v>
                </c:pt>
                <c:pt idx="3326">
                  <c:v>109.93210120000001</c:v>
                </c:pt>
                <c:pt idx="3327">
                  <c:v>109.9194238</c:v>
                </c:pt>
                <c:pt idx="3328">
                  <c:v>109.9054805</c:v>
                </c:pt>
                <c:pt idx="3329">
                  <c:v>109.8928062</c:v>
                </c:pt>
                <c:pt idx="3330">
                  <c:v>109.8801335</c:v>
                </c:pt>
                <c:pt idx="3331">
                  <c:v>109.8674621</c:v>
                </c:pt>
                <c:pt idx="3332">
                  <c:v>109.8547923</c:v>
                </c:pt>
                <c:pt idx="3333">
                  <c:v>109.84085709999999</c:v>
                </c:pt>
                <c:pt idx="3334">
                  <c:v>109.8281903</c:v>
                </c:pt>
                <c:pt idx="3335">
                  <c:v>109.81552499999999</c:v>
                </c:pt>
                <c:pt idx="3336">
                  <c:v>109.8028611</c:v>
                </c:pt>
                <c:pt idx="3337">
                  <c:v>109.7901987</c:v>
                </c:pt>
                <c:pt idx="3338">
                  <c:v>109.7775377</c:v>
                </c:pt>
                <c:pt idx="3339">
                  <c:v>109.76234650000001</c:v>
                </c:pt>
                <c:pt idx="3340">
                  <c:v>109.7496888</c:v>
                </c:pt>
                <c:pt idx="3341">
                  <c:v>109.7370325</c:v>
                </c:pt>
                <c:pt idx="3342">
                  <c:v>109.7231123</c:v>
                </c:pt>
                <c:pt idx="3343">
                  <c:v>109.71045909999999</c:v>
                </c:pt>
                <c:pt idx="3344">
                  <c:v>109.6952771</c:v>
                </c:pt>
                <c:pt idx="3345">
                  <c:v>109.6813622</c:v>
                </c:pt>
                <c:pt idx="3346">
                  <c:v>109.66871380000001</c:v>
                </c:pt>
                <c:pt idx="3347">
                  <c:v>109.6548023</c:v>
                </c:pt>
                <c:pt idx="3348">
                  <c:v>109.6421569</c:v>
                </c:pt>
                <c:pt idx="3349">
                  <c:v>109.629513</c:v>
                </c:pt>
                <c:pt idx="3350">
                  <c:v>109.6168706</c:v>
                </c:pt>
                <c:pt idx="3351">
                  <c:v>109.6042297</c:v>
                </c:pt>
                <c:pt idx="3352">
                  <c:v>109.5915902</c:v>
                </c:pt>
                <c:pt idx="3353">
                  <c:v>109.5764247</c:v>
                </c:pt>
                <c:pt idx="3354">
                  <c:v>109.56252480000001</c:v>
                </c:pt>
                <c:pt idx="3355">
                  <c:v>109.5498901</c:v>
                </c:pt>
                <c:pt idx="3356">
                  <c:v>109.5372569</c:v>
                </c:pt>
                <c:pt idx="3357">
                  <c:v>109.52336200000001</c:v>
                </c:pt>
                <c:pt idx="3358">
                  <c:v>109.5107318</c:v>
                </c:pt>
                <c:pt idx="3359">
                  <c:v>109.4968403</c:v>
                </c:pt>
                <c:pt idx="3360">
                  <c:v>109.4842132</c:v>
                </c:pt>
                <c:pt idx="3361">
                  <c:v>109.470325</c:v>
                </c:pt>
                <c:pt idx="3362">
                  <c:v>109.457701</c:v>
                </c:pt>
                <c:pt idx="3363">
                  <c:v>109.4450784</c:v>
                </c:pt>
                <c:pt idx="3364">
                  <c:v>109.4324572</c:v>
                </c:pt>
                <c:pt idx="3365">
                  <c:v>109.4185756</c:v>
                </c:pt>
                <c:pt idx="3366">
                  <c:v>109.4059575</c:v>
                </c:pt>
                <c:pt idx="3367">
                  <c:v>109.3933409</c:v>
                </c:pt>
                <c:pt idx="3368">
                  <c:v>109.3794643</c:v>
                </c:pt>
                <c:pt idx="3369">
                  <c:v>109.3668507</c:v>
                </c:pt>
                <c:pt idx="3370">
                  <c:v>109.3542386</c:v>
                </c:pt>
                <c:pt idx="3371">
                  <c:v>109.337845</c:v>
                </c:pt>
                <c:pt idx="3372">
                  <c:v>109.32523620000001</c:v>
                </c:pt>
                <c:pt idx="3373">
                  <c:v>109.3101075</c:v>
                </c:pt>
                <c:pt idx="3374">
                  <c:v>109.29750199999999</c:v>
                </c:pt>
                <c:pt idx="3375">
                  <c:v>109.2836375</c:v>
                </c:pt>
                <c:pt idx="3376">
                  <c:v>109.271035</c:v>
                </c:pt>
                <c:pt idx="3377">
                  <c:v>109.2584339</c:v>
                </c:pt>
                <c:pt idx="3378">
                  <c:v>109.2445744</c:v>
                </c:pt>
                <c:pt idx="3379">
                  <c:v>109.2319763</c:v>
                </c:pt>
                <c:pt idx="3380">
                  <c:v>109.2193798</c:v>
                </c:pt>
                <c:pt idx="3381">
                  <c:v>109.20678460000001</c:v>
                </c:pt>
                <c:pt idx="3382">
                  <c:v>109.1929317</c:v>
                </c:pt>
                <c:pt idx="3383">
                  <c:v>109.1803396</c:v>
                </c:pt>
                <c:pt idx="3384">
                  <c:v>109.167749</c:v>
                </c:pt>
                <c:pt idx="3385">
                  <c:v>109.153901</c:v>
                </c:pt>
                <c:pt idx="3386">
                  <c:v>109.1413134</c:v>
                </c:pt>
                <c:pt idx="3387">
                  <c:v>109.12872729999999</c:v>
                </c:pt>
                <c:pt idx="3388">
                  <c:v>109.11488420000001</c:v>
                </c:pt>
                <c:pt idx="3389">
                  <c:v>109.10230110000001</c:v>
                </c:pt>
                <c:pt idx="3390">
                  <c:v>109.0897195</c:v>
                </c:pt>
                <c:pt idx="3391">
                  <c:v>109.0771393</c:v>
                </c:pt>
                <c:pt idx="3392">
                  <c:v>109.0633028</c:v>
                </c:pt>
                <c:pt idx="3393">
                  <c:v>109.0507257</c:v>
                </c:pt>
                <c:pt idx="3394">
                  <c:v>109.03689249999999</c:v>
                </c:pt>
                <c:pt idx="3395">
                  <c:v>109.02431850000001</c:v>
                </c:pt>
                <c:pt idx="3396">
                  <c:v>109.0104886</c:v>
                </c:pt>
                <c:pt idx="3397">
                  <c:v>108.99791759999999</c:v>
                </c:pt>
                <c:pt idx="3398">
                  <c:v>108.985348</c:v>
                </c:pt>
                <c:pt idx="3399">
                  <c:v>108.97277990000001</c:v>
                </c:pt>
                <c:pt idx="3400">
                  <c:v>108.95895659999999</c:v>
                </c:pt>
                <c:pt idx="3401">
                  <c:v>108.9463915</c:v>
                </c:pt>
                <c:pt idx="3402">
                  <c:v>108.9325716</c:v>
                </c:pt>
                <c:pt idx="3403">
                  <c:v>108.92000950000001</c:v>
                </c:pt>
                <c:pt idx="3404">
                  <c:v>108.90744890000001</c:v>
                </c:pt>
                <c:pt idx="3405">
                  <c:v>108.8948898</c:v>
                </c:pt>
                <c:pt idx="3406">
                  <c:v>108.87856499999999</c:v>
                </c:pt>
                <c:pt idx="3407">
                  <c:v>108.86600919999999</c:v>
                </c:pt>
                <c:pt idx="3408">
                  <c:v>108.8521995</c:v>
                </c:pt>
                <c:pt idx="3409">
                  <c:v>108.8396467</c:v>
                </c:pt>
                <c:pt idx="3410">
                  <c:v>108.8270954</c:v>
                </c:pt>
                <c:pt idx="3411">
                  <c:v>108.8132906</c:v>
                </c:pt>
                <c:pt idx="3412">
                  <c:v>108.8007423</c:v>
                </c:pt>
                <c:pt idx="3413">
                  <c:v>108.7869408</c:v>
                </c:pt>
                <c:pt idx="3414">
                  <c:v>108.77439560000001</c:v>
                </c:pt>
                <c:pt idx="3415">
                  <c:v>108.7605975</c:v>
                </c:pt>
                <c:pt idx="3416">
                  <c:v>108.7480552</c:v>
                </c:pt>
                <c:pt idx="3417">
                  <c:v>108.73551449999999</c:v>
                </c:pt>
                <c:pt idx="3418">
                  <c:v>108.7217213</c:v>
                </c:pt>
                <c:pt idx="3419">
                  <c:v>108.7091836</c:v>
                </c:pt>
                <c:pt idx="3420">
                  <c:v>108.6966473</c:v>
                </c:pt>
                <c:pt idx="3421">
                  <c:v>108.68285899999999</c:v>
                </c:pt>
                <c:pt idx="3422">
                  <c:v>108.6703258</c:v>
                </c:pt>
                <c:pt idx="3423">
                  <c:v>108.657794</c:v>
                </c:pt>
                <c:pt idx="3424">
                  <c:v>108.6440106</c:v>
                </c:pt>
                <c:pt idx="3425">
                  <c:v>108.6314819</c:v>
                </c:pt>
                <c:pt idx="3426">
                  <c:v>108.6177019</c:v>
                </c:pt>
                <c:pt idx="3427">
                  <c:v>108.60517609999999</c:v>
                </c:pt>
                <c:pt idx="3428">
                  <c:v>108.5926518</c:v>
                </c:pt>
                <c:pt idx="3429">
                  <c:v>108.5788768</c:v>
                </c:pt>
                <c:pt idx="3430">
                  <c:v>108.5663555</c:v>
                </c:pt>
                <c:pt idx="3431">
                  <c:v>108.55383569999999</c:v>
                </c:pt>
                <c:pt idx="3432">
                  <c:v>108.5388138</c:v>
                </c:pt>
                <c:pt idx="3433">
                  <c:v>108.5250456</c:v>
                </c:pt>
                <c:pt idx="3434">
                  <c:v>108.5112791</c:v>
                </c:pt>
                <c:pt idx="3435">
                  <c:v>108.49876570000001</c:v>
                </c:pt>
                <c:pt idx="3436">
                  <c:v>108.48500249999999</c:v>
                </c:pt>
                <c:pt idx="3437">
                  <c:v>108.4724921</c:v>
                </c:pt>
                <c:pt idx="3438">
                  <c:v>108.4599831</c:v>
                </c:pt>
                <c:pt idx="3439">
                  <c:v>108.4474755</c:v>
                </c:pt>
                <c:pt idx="3440">
                  <c:v>108.4349694</c:v>
                </c:pt>
                <c:pt idx="3441">
                  <c:v>108.4212144</c:v>
                </c:pt>
                <c:pt idx="3442">
                  <c:v>108.40871129999999</c:v>
                </c:pt>
                <c:pt idx="3443">
                  <c:v>108.39620960000001</c:v>
                </c:pt>
                <c:pt idx="3444">
                  <c:v>108.38370949999999</c:v>
                </c:pt>
                <c:pt idx="3445">
                  <c:v>108.3687111</c:v>
                </c:pt>
                <c:pt idx="3446">
                  <c:v>108.3562141</c:v>
                </c:pt>
                <c:pt idx="3447">
                  <c:v>108.34246899999999</c:v>
                </c:pt>
                <c:pt idx="3448">
                  <c:v>108.329975</c:v>
                </c:pt>
                <c:pt idx="3449">
                  <c:v>108.3174825</c:v>
                </c:pt>
                <c:pt idx="3450">
                  <c:v>108.3049913</c:v>
                </c:pt>
                <c:pt idx="3451">
                  <c:v>108.2912528</c:v>
                </c:pt>
                <c:pt idx="3452">
                  <c:v>108.2787647</c:v>
                </c:pt>
                <c:pt idx="3453">
                  <c:v>108.2650294</c:v>
                </c:pt>
                <c:pt idx="3454">
                  <c:v>108.2525444</c:v>
                </c:pt>
                <c:pt idx="3455">
                  <c:v>108.23881249999999</c:v>
                </c:pt>
                <c:pt idx="3456">
                  <c:v>108.22633039999999</c:v>
                </c:pt>
                <c:pt idx="3457">
                  <c:v>108.21384980000001</c:v>
                </c:pt>
                <c:pt idx="3458">
                  <c:v>108.2013706</c:v>
                </c:pt>
                <c:pt idx="3459">
                  <c:v>108.18764520000001</c:v>
                </c:pt>
                <c:pt idx="3460">
                  <c:v>108.17516910000001</c:v>
                </c:pt>
                <c:pt idx="3461">
                  <c:v>108.16269440000001</c:v>
                </c:pt>
                <c:pt idx="3462">
                  <c:v>108.1489739</c:v>
                </c:pt>
                <c:pt idx="3463">
                  <c:v>108.1365022</c:v>
                </c:pt>
                <c:pt idx="3464">
                  <c:v>108.12403190000001</c:v>
                </c:pt>
                <c:pt idx="3465">
                  <c:v>108.1115631</c:v>
                </c:pt>
                <c:pt idx="3466">
                  <c:v>108.0978491</c:v>
                </c:pt>
                <c:pt idx="3467">
                  <c:v>108.0853833</c:v>
                </c:pt>
                <c:pt idx="3468">
                  <c:v>108.0729189</c:v>
                </c:pt>
                <c:pt idx="3469">
                  <c:v>108.060456</c:v>
                </c:pt>
                <c:pt idx="3470">
                  <c:v>108.0479945</c:v>
                </c:pt>
                <c:pt idx="3471">
                  <c:v>108.0342886</c:v>
                </c:pt>
                <c:pt idx="3472">
                  <c:v>108.0218301</c:v>
                </c:pt>
                <c:pt idx="3473">
                  <c:v>108.0081275</c:v>
                </c:pt>
                <c:pt idx="3474">
                  <c:v>107.995672</c:v>
                </c:pt>
                <c:pt idx="3475">
                  <c:v>107.98321799999999</c:v>
                </c:pt>
                <c:pt idx="3476">
                  <c:v>107.9707654</c:v>
                </c:pt>
                <c:pt idx="3477">
                  <c:v>107.9583143</c:v>
                </c:pt>
                <c:pt idx="3478">
                  <c:v>107.9446197</c:v>
                </c:pt>
                <c:pt idx="3479">
                  <c:v>107.9321716</c:v>
                </c:pt>
                <c:pt idx="3480">
                  <c:v>107.9184803</c:v>
                </c:pt>
                <c:pt idx="3481">
                  <c:v>107.90603520000001</c:v>
                </c:pt>
                <c:pt idx="3482">
                  <c:v>107.8935915</c:v>
                </c:pt>
                <c:pt idx="3483">
                  <c:v>107.8811493</c:v>
                </c:pt>
                <c:pt idx="3484">
                  <c:v>107.8674645</c:v>
                </c:pt>
                <c:pt idx="3485">
                  <c:v>107.85502529999999</c:v>
                </c:pt>
                <c:pt idx="3486">
                  <c:v>107.84258749999999</c:v>
                </c:pt>
                <c:pt idx="3487">
                  <c:v>107.83015109999999</c:v>
                </c:pt>
                <c:pt idx="3488">
                  <c:v>107.8164728</c:v>
                </c:pt>
                <c:pt idx="3489">
                  <c:v>107.8040395</c:v>
                </c:pt>
                <c:pt idx="3490">
                  <c:v>107.79160760000001</c:v>
                </c:pt>
                <c:pt idx="3491">
                  <c:v>107.7791771</c:v>
                </c:pt>
                <c:pt idx="3492">
                  <c:v>107.76550520000001</c:v>
                </c:pt>
                <c:pt idx="3493">
                  <c:v>107.7530778</c:v>
                </c:pt>
                <c:pt idx="3494">
                  <c:v>107.7394092</c:v>
                </c:pt>
                <c:pt idx="3495">
                  <c:v>107.7257424</c:v>
                </c:pt>
                <c:pt idx="3496">
                  <c:v>107.7133195</c:v>
                </c:pt>
                <c:pt idx="3497">
                  <c:v>107.7008981</c:v>
                </c:pt>
                <c:pt idx="3498">
                  <c:v>107.688478</c:v>
                </c:pt>
                <c:pt idx="3499">
                  <c:v>107.67481770000001</c:v>
                </c:pt>
                <c:pt idx="3500">
                  <c:v>107.66240070000001</c:v>
                </c:pt>
                <c:pt idx="3501">
                  <c:v>107.6487436</c:v>
                </c:pt>
                <c:pt idx="3502">
                  <c:v>107.6363296</c:v>
                </c:pt>
                <c:pt idx="3503">
                  <c:v>107.62391700000001</c:v>
                </c:pt>
                <c:pt idx="3504">
                  <c:v>107.6102649</c:v>
                </c:pt>
                <c:pt idx="3505">
                  <c:v>107.59785530000001</c:v>
                </c:pt>
                <c:pt idx="3506">
                  <c:v>107.5854472</c:v>
                </c:pt>
                <c:pt idx="3507">
                  <c:v>107.5730405</c:v>
                </c:pt>
                <c:pt idx="3508">
                  <c:v>107.55939480000001</c:v>
                </c:pt>
                <c:pt idx="3509">
                  <c:v>107.5469911</c:v>
                </c:pt>
                <c:pt idx="3510">
                  <c:v>107.53458879999999</c:v>
                </c:pt>
                <c:pt idx="3511">
                  <c:v>107.522188</c:v>
                </c:pt>
                <c:pt idx="3512">
                  <c:v>107.50978859999999</c:v>
                </c:pt>
                <c:pt idx="3513">
                  <c:v>107.4961509</c:v>
                </c:pt>
                <c:pt idx="3514">
                  <c:v>107.4837545</c:v>
                </c:pt>
                <c:pt idx="3515">
                  <c:v>107.4701201</c:v>
                </c:pt>
                <c:pt idx="3516">
                  <c:v>107.45772669999999</c:v>
                </c:pt>
                <c:pt idx="3517">
                  <c:v>107.4440956</c:v>
                </c:pt>
                <c:pt idx="3518">
                  <c:v>107.4317052</c:v>
                </c:pt>
                <c:pt idx="3519">
                  <c:v>107.4193162</c:v>
                </c:pt>
                <c:pt idx="3520">
                  <c:v>107.40569000000001</c:v>
                </c:pt>
                <c:pt idx="3521">
                  <c:v>107.3809195</c:v>
                </c:pt>
                <c:pt idx="3522">
                  <c:v>107.3685364</c:v>
                </c:pt>
                <c:pt idx="3523">
                  <c:v>107.3561547</c:v>
                </c:pt>
                <c:pt idx="3524">
                  <c:v>107.34253649999999</c:v>
                </c:pt>
                <c:pt idx="3525">
                  <c:v>107.33015779999999</c:v>
                </c:pt>
                <c:pt idx="3526">
                  <c:v>107.3165429</c:v>
                </c:pt>
                <c:pt idx="3527">
                  <c:v>107.30416719999999</c:v>
                </c:pt>
                <c:pt idx="3528">
                  <c:v>107.2905556</c:v>
                </c:pt>
                <c:pt idx="3529">
                  <c:v>107.2781829</c:v>
                </c:pt>
                <c:pt idx="3530">
                  <c:v>107.26581160000001</c:v>
                </c:pt>
                <c:pt idx="3531">
                  <c:v>107.2522049</c:v>
                </c:pt>
                <c:pt idx="3532">
                  <c:v>107.2398366</c:v>
                </c:pt>
                <c:pt idx="3533">
                  <c:v>107.2274697</c:v>
                </c:pt>
                <c:pt idx="3534">
                  <c:v>107.2138679</c:v>
                </c:pt>
                <c:pt idx="3535">
                  <c:v>107.201504</c:v>
                </c:pt>
                <c:pt idx="3536">
                  <c:v>107.18790540000001</c:v>
                </c:pt>
                <c:pt idx="3537">
                  <c:v>107.17554459999999</c:v>
                </c:pt>
                <c:pt idx="3538">
                  <c:v>107.16318510000001</c:v>
                </c:pt>
                <c:pt idx="3539">
                  <c:v>107.14959140000001</c:v>
                </c:pt>
                <c:pt idx="3540">
                  <c:v>107.137235</c:v>
                </c:pt>
                <c:pt idx="3541">
                  <c:v>107.12488</c:v>
                </c:pt>
                <c:pt idx="3542">
                  <c:v>107.11252639999999</c:v>
                </c:pt>
                <c:pt idx="3543">
                  <c:v>107.1001742</c:v>
                </c:pt>
                <c:pt idx="3544">
                  <c:v>107.0865885</c:v>
                </c:pt>
                <c:pt idx="3545">
                  <c:v>107.0742393</c:v>
                </c:pt>
                <c:pt idx="3546">
                  <c:v>107.0618916</c:v>
                </c:pt>
                <c:pt idx="3547">
                  <c:v>107.0495452</c:v>
                </c:pt>
                <c:pt idx="3548">
                  <c:v>107.03596589999999</c:v>
                </c:pt>
                <c:pt idx="3549">
                  <c:v>107.0236226</c:v>
                </c:pt>
                <c:pt idx="3550">
                  <c:v>107.0112807</c:v>
                </c:pt>
                <c:pt idx="3551">
                  <c:v>106.9977062</c:v>
                </c:pt>
                <c:pt idx="3552">
                  <c:v>106.98536729999999</c:v>
                </c:pt>
                <c:pt idx="3553">
                  <c:v>106.97302980000001</c:v>
                </c:pt>
                <c:pt idx="3554">
                  <c:v>106.96069369999999</c:v>
                </c:pt>
                <c:pt idx="3555">
                  <c:v>106.9471257</c:v>
                </c:pt>
                <c:pt idx="3556">
                  <c:v>106.93479259999999</c:v>
                </c:pt>
                <c:pt idx="3557">
                  <c:v>106.9224609</c:v>
                </c:pt>
                <c:pt idx="3558">
                  <c:v>106.9101307</c:v>
                </c:pt>
                <c:pt idx="3559">
                  <c:v>106.896569</c:v>
                </c:pt>
                <c:pt idx="3560">
                  <c:v>106.8842418</c:v>
                </c:pt>
                <c:pt idx="3561">
                  <c:v>106.8706834</c:v>
                </c:pt>
                <c:pt idx="3562">
                  <c:v>106.8583592</c:v>
                </c:pt>
                <c:pt idx="3563">
                  <c:v>106.8448041</c:v>
                </c:pt>
                <c:pt idx="3564">
                  <c:v>106.83248279999999</c:v>
                </c:pt>
                <c:pt idx="3565">
                  <c:v>106.8201629</c:v>
                </c:pt>
                <c:pt idx="3566">
                  <c:v>106.8066127</c:v>
                </c:pt>
                <c:pt idx="3567">
                  <c:v>106.7942958</c:v>
                </c:pt>
                <c:pt idx="3568">
                  <c:v>106.78198039999999</c:v>
                </c:pt>
                <c:pt idx="3569">
                  <c:v>106.7696663</c:v>
                </c:pt>
                <c:pt idx="3570">
                  <c:v>106.7573537</c:v>
                </c:pt>
                <c:pt idx="3571">
                  <c:v>106.7450425</c:v>
                </c:pt>
                <c:pt idx="3572">
                  <c:v>106.7327327</c:v>
                </c:pt>
                <c:pt idx="3573">
                  <c:v>106.7179629</c:v>
                </c:pt>
                <c:pt idx="3574">
                  <c:v>106.70442559999999</c:v>
                </c:pt>
                <c:pt idx="3575">
                  <c:v>106.6921205</c:v>
                </c:pt>
                <c:pt idx="3576">
                  <c:v>106.6798168</c:v>
                </c:pt>
                <c:pt idx="3577">
                  <c:v>106.6675146</c:v>
                </c:pt>
                <c:pt idx="3578">
                  <c:v>106.6539837</c:v>
                </c:pt>
                <c:pt idx="3579">
                  <c:v>106.6416844</c:v>
                </c:pt>
                <c:pt idx="3580">
                  <c:v>106.6281568</c:v>
                </c:pt>
                <c:pt idx="3581">
                  <c:v>106.6158605</c:v>
                </c:pt>
                <c:pt idx="3582">
                  <c:v>106.6023362</c:v>
                </c:pt>
                <c:pt idx="3583">
                  <c:v>106.5900429</c:v>
                </c:pt>
                <c:pt idx="3584">
                  <c:v>106.5765219</c:v>
                </c:pt>
                <c:pt idx="3585">
                  <c:v>106.56423150000001</c:v>
                </c:pt>
                <c:pt idx="3586">
                  <c:v>106.5507138</c:v>
                </c:pt>
                <c:pt idx="3587">
                  <c:v>106.53842640000001</c:v>
                </c:pt>
                <c:pt idx="3588">
                  <c:v>106.5261404</c:v>
                </c:pt>
                <c:pt idx="3589">
                  <c:v>106.51262749999999</c:v>
                </c:pt>
                <c:pt idx="3590">
                  <c:v>106.5003445</c:v>
                </c:pt>
                <c:pt idx="3591">
                  <c:v>106.488063</c:v>
                </c:pt>
                <c:pt idx="3592">
                  <c:v>106.4757828</c:v>
                </c:pt>
                <c:pt idx="3593">
                  <c:v>106.46350409999999</c:v>
                </c:pt>
                <c:pt idx="3594">
                  <c:v>106.4499991</c:v>
                </c:pt>
                <c:pt idx="3595">
                  <c:v>106.4377234</c:v>
                </c:pt>
                <c:pt idx="3596">
                  <c:v>106.4242217</c:v>
                </c:pt>
                <c:pt idx="3597">
                  <c:v>106.4119489</c:v>
                </c:pt>
                <c:pt idx="3598">
                  <c:v>106.3996775</c:v>
                </c:pt>
                <c:pt idx="3599">
                  <c:v>106.3861806</c:v>
                </c:pt>
                <c:pt idx="3600">
                  <c:v>106.37391220000001</c:v>
                </c:pt>
                <c:pt idx="3601">
                  <c:v>106.3604186</c:v>
                </c:pt>
                <c:pt idx="3602">
                  <c:v>106.3481532</c:v>
                </c:pt>
                <c:pt idx="3603">
                  <c:v>106.3358892</c:v>
                </c:pt>
                <c:pt idx="3604">
                  <c:v>106.32240040000001</c:v>
                </c:pt>
                <c:pt idx="3605">
                  <c:v>106.3101393</c:v>
                </c:pt>
                <c:pt idx="3606">
                  <c:v>106.2978797</c:v>
                </c:pt>
                <c:pt idx="3607">
                  <c:v>106.2856215</c:v>
                </c:pt>
                <c:pt idx="3608">
                  <c:v>106.2721391</c:v>
                </c:pt>
                <c:pt idx="3609">
                  <c:v>106.2598838</c:v>
                </c:pt>
                <c:pt idx="3610">
                  <c:v>106.24763</c:v>
                </c:pt>
                <c:pt idx="3611">
                  <c:v>106.23537760000001</c:v>
                </c:pt>
                <c:pt idx="3612">
                  <c:v>106.2219015</c:v>
                </c:pt>
                <c:pt idx="3613">
                  <c:v>106.2096521</c:v>
                </c:pt>
                <c:pt idx="3614">
                  <c:v>106.19740400000001</c:v>
                </c:pt>
                <c:pt idx="3615">
                  <c:v>106.18515739999999</c:v>
                </c:pt>
                <c:pt idx="3616">
                  <c:v>106.1729122</c:v>
                </c:pt>
                <c:pt idx="3617">
                  <c:v>106.1594441</c:v>
                </c:pt>
                <c:pt idx="3618">
                  <c:v>106.1472018</c:v>
                </c:pt>
                <c:pt idx="3619">
                  <c:v>106.133737</c:v>
                </c:pt>
                <c:pt idx="3620">
                  <c:v>106.12149770000001</c:v>
                </c:pt>
                <c:pt idx="3621">
                  <c:v>106.1092598</c:v>
                </c:pt>
                <c:pt idx="3622">
                  <c:v>106.0970233</c:v>
                </c:pt>
                <c:pt idx="3623">
                  <c:v>106.0847883</c:v>
                </c:pt>
                <c:pt idx="3624">
                  <c:v>106.0725546</c:v>
                </c:pt>
                <c:pt idx="3625">
                  <c:v>106.05909920000001</c:v>
                </c:pt>
                <c:pt idx="3626">
                  <c:v>106.0468686</c:v>
                </c:pt>
                <c:pt idx="3627">
                  <c:v>106.03341639999999</c:v>
                </c:pt>
                <c:pt idx="3628">
                  <c:v>106.0211887</c:v>
                </c:pt>
                <c:pt idx="3629">
                  <c:v>106.0089624</c:v>
                </c:pt>
                <c:pt idx="3630">
                  <c:v>105.99673749999999</c:v>
                </c:pt>
                <c:pt idx="3631">
                  <c:v>105.98206949999999</c:v>
                </c:pt>
                <c:pt idx="3632">
                  <c:v>105.9698477</c:v>
                </c:pt>
                <c:pt idx="3633">
                  <c:v>105.9551834</c:v>
                </c:pt>
                <c:pt idx="3634">
                  <c:v>105.94174289999999</c:v>
                </c:pt>
                <c:pt idx="3635">
                  <c:v>105.9295257</c:v>
                </c:pt>
                <c:pt idx="3636">
                  <c:v>105.91731</c:v>
                </c:pt>
                <c:pt idx="3637">
                  <c:v>105.9050957</c:v>
                </c:pt>
                <c:pt idx="3638">
                  <c:v>105.8916615</c:v>
                </c:pt>
                <c:pt idx="3639">
                  <c:v>105.87945019999999</c:v>
                </c:pt>
                <c:pt idx="3640">
                  <c:v>105.8672402</c:v>
                </c:pt>
                <c:pt idx="3641">
                  <c:v>105.8538109</c:v>
                </c:pt>
                <c:pt idx="3642">
                  <c:v>105.84038320000001</c:v>
                </c:pt>
                <c:pt idx="3643">
                  <c:v>105.8269573</c:v>
                </c:pt>
                <c:pt idx="3644">
                  <c:v>105.8147534</c:v>
                </c:pt>
                <c:pt idx="3645">
                  <c:v>105.8025509</c:v>
                </c:pt>
                <c:pt idx="3646">
                  <c:v>105.7903498</c:v>
                </c:pt>
                <c:pt idx="3647">
                  <c:v>105.7769302</c:v>
                </c:pt>
                <c:pt idx="3648">
                  <c:v>105.764732</c:v>
                </c:pt>
                <c:pt idx="3649">
                  <c:v>105.75131570000001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139-472F-BE09-7E91D4F730D5}"/>
            </c:ext>
          </c:extLst>
        </c:ser>
        <c:ser>
          <c:idx val="1"/>
          <c:order val="1"/>
          <c:tx>
            <c:strRef>
              <c:f>'o-raw-data'!$C$21</c:f>
              <c:strCache>
                <c:ptCount val="1"/>
                <c:pt idx="0">
                  <c:v>0.180666667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'o-raw-data'!$C$22:$C$4683</c:f>
              <c:numCache>
                <c:formatCode>General</c:formatCode>
                <c:ptCount val="4662"/>
                <c:pt idx="0">
                  <c:v>0.18233333299999999</c:v>
                </c:pt>
                <c:pt idx="1">
                  <c:v>0.18416666700000001</c:v>
                </c:pt>
                <c:pt idx="2">
                  <c:v>0.18583333299999999</c:v>
                </c:pt>
                <c:pt idx="3">
                  <c:v>0.1875</c:v>
                </c:pt>
                <c:pt idx="4">
                  <c:v>0.18933333299999999</c:v>
                </c:pt>
                <c:pt idx="5">
                  <c:v>0.191</c:v>
                </c:pt>
                <c:pt idx="6">
                  <c:v>0.19266666700000001</c:v>
                </c:pt>
                <c:pt idx="7">
                  <c:v>0.19450000000000001</c:v>
                </c:pt>
                <c:pt idx="8">
                  <c:v>0.19616666699999999</c:v>
                </c:pt>
                <c:pt idx="9">
                  <c:v>0.197833333</c:v>
                </c:pt>
                <c:pt idx="10">
                  <c:v>0.19950000000000001</c:v>
                </c:pt>
                <c:pt idx="11">
                  <c:v>0.20116666699999999</c:v>
                </c:pt>
                <c:pt idx="12">
                  <c:v>0.20300000000000001</c:v>
                </c:pt>
                <c:pt idx="13">
                  <c:v>0.204666667</c:v>
                </c:pt>
                <c:pt idx="14">
                  <c:v>0.20633333300000001</c:v>
                </c:pt>
                <c:pt idx="15">
                  <c:v>0.20799999999999999</c:v>
                </c:pt>
                <c:pt idx="16">
                  <c:v>0.20983333300000001</c:v>
                </c:pt>
                <c:pt idx="17">
                  <c:v>0.21149999999999999</c:v>
                </c:pt>
                <c:pt idx="18">
                  <c:v>0.213166667</c:v>
                </c:pt>
                <c:pt idx="19">
                  <c:v>0.21483333299999999</c:v>
                </c:pt>
                <c:pt idx="20">
                  <c:v>0.21666666700000001</c:v>
                </c:pt>
                <c:pt idx="21">
                  <c:v>0.21833333299999999</c:v>
                </c:pt>
                <c:pt idx="22">
                  <c:v>0.22016666700000001</c:v>
                </c:pt>
                <c:pt idx="23">
                  <c:v>0.22183333299999999</c:v>
                </c:pt>
                <c:pt idx="24">
                  <c:v>0.2235</c:v>
                </c:pt>
                <c:pt idx="25">
                  <c:v>0.225333333</c:v>
                </c:pt>
                <c:pt idx="26">
                  <c:v>0.22700000000000001</c:v>
                </c:pt>
                <c:pt idx="27">
                  <c:v>0.22866666699999999</c:v>
                </c:pt>
                <c:pt idx="28">
                  <c:v>0.230333333</c:v>
                </c:pt>
                <c:pt idx="29">
                  <c:v>0.23216666699999999</c:v>
                </c:pt>
                <c:pt idx="30">
                  <c:v>0.233833333</c:v>
                </c:pt>
                <c:pt idx="31">
                  <c:v>0.23549999999999999</c:v>
                </c:pt>
                <c:pt idx="32">
                  <c:v>0.237166667</c:v>
                </c:pt>
                <c:pt idx="33">
                  <c:v>0.23883333300000001</c:v>
                </c:pt>
                <c:pt idx="34">
                  <c:v>0.240666667</c:v>
                </c:pt>
                <c:pt idx="35">
                  <c:v>0.24233333300000001</c:v>
                </c:pt>
                <c:pt idx="36">
                  <c:v>0.24399999999999999</c:v>
                </c:pt>
                <c:pt idx="37">
                  <c:v>0.24566666700000001</c:v>
                </c:pt>
                <c:pt idx="38">
                  <c:v>0.2475</c:v>
                </c:pt>
                <c:pt idx="39">
                  <c:v>0.24916666700000001</c:v>
                </c:pt>
                <c:pt idx="40">
                  <c:v>0.25083333299999999</c:v>
                </c:pt>
                <c:pt idx="41">
                  <c:v>0.2525</c:v>
                </c:pt>
                <c:pt idx="42">
                  <c:v>0.25416666700000001</c:v>
                </c:pt>
                <c:pt idx="43">
                  <c:v>0.25600000000000001</c:v>
                </c:pt>
                <c:pt idx="44">
                  <c:v>0.25766666700000002</c:v>
                </c:pt>
                <c:pt idx="45">
                  <c:v>0.25950000000000001</c:v>
                </c:pt>
                <c:pt idx="46">
                  <c:v>0.26116666700000002</c:v>
                </c:pt>
                <c:pt idx="47">
                  <c:v>0.26300000000000001</c:v>
                </c:pt>
                <c:pt idx="48">
                  <c:v>0.26466666700000002</c:v>
                </c:pt>
                <c:pt idx="49">
                  <c:v>0.26633333300000001</c:v>
                </c:pt>
                <c:pt idx="50">
                  <c:v>0.26800000000000002</c:v>
                </c:pt>
                <c:pt idx="51">
                  <c:v>0.26983333300000001</c:v>
                </c:pt>
                <c:pt idx="52">
                  <c:v>0.27150000000000002</c:v>
                </c:pt>
                <c:pt idx="53">
                  <c:v>0.27316666699999997</c:v>
                </c:pt>
                <c:pt idx="54">
                  <c:v>0.27483333300000001</c:v>
                </c:pt>
                <c:pt idx="55">
                  <c:v>0.27666666699999998</c:v>
                </c:pt>
                <c:pt idx="56">
                  <c:v>0.27833333300000002</c:v>
                </c:pt>
                <c:pt idx="57">
                  <c:v>0.28000000000000003</c:v>
                </c:pt>
                <c:pt idx="58">
                  <c:v>0.28183333300000002</c:v>
                </c:pt>
                <c:pt idx="59">
                  <c:v>0.28349999999999997</c:v>
                </c:pt>
                <c:pt idx="60">
                  <c:v>0.28516666699999998</c:v>
                </c:pt>
                <c:pt idx="61">
                  <c:v>0.28699999999999998</c:v>
                </c:pt>
                <c:pt idx="62">
                  <c:v>0.28866666699999999</c:v>
                </c:pt>
                <c:pt idx="63">
                  <c:v>0.29049999999999998</c:v>
                </c:pt>
                <c:pt idx="64">
                  <c:v>0.29216666699999999</c:v>
                </c:pt>
                <c:pt idx="65">
                  <c:v>0.29383333299999997</c:v>
                </c:pt>
                <c:pt idx="66">
                  <c:v>0.29733333299999998</c:v>
                </c:pt>
                <c:pt idx="67">
                  <c:v>0.30249999999999999</c:v>
                </c:pt>
                <c:pt idx="68">
                  <c:v>0.304166667</c:v>
                </c:pt>
                <c:pt idx="69">
                  <c:v>0.30583333299999999</c:v>
                </c:pt>
                <c:pt idx="70">
                  <c:v>0.3075</c:v>
                </c:pt>
                <c:pt idx="71">
                  <c:v>0.30933333299999999</c:v>
                </c:pt>
                <c:pt idx="72">
                  <c:v>0.311</c:v>
                </c:pt>
                <c:pt idx="73">
                  <c:v>0.31266666700000001</c:v>
                </c:pt>
                <c:pt idx="74">
                  <c:v>0.3145</c:v>
                </c:pt>
                <c:pt idx="75">
                  <c:v>0.31616666700000001</c:v>
                </c:pt>
                <c:pt idx="76">
                  <c:v>0.317833333</c:v>
                </c:pt>
                <c:pt idx="77">
                  <c:v>0.31950000000000001</c:v>
                </c:pt>
                <c:pt idx="78">
                  <c:v>0.32116666700000002</c:v>
                </c:pt>
                <c:pt idx="79">
                  <c:v>0.322833333</c:v>
                </c:pt>
                <c:pt idx="80">
                  <c:v>0.32466666700000002</c:v>
                </c:pt>
                <c:pt idx="81">
                  <c:v>0.326333333</c:v>
                </c:pt>
                <c:pt idx="82">
                  <c:v>0.32800000000000001</c:v>
                </c:pt>
                <c:pt idx="83">
                  <c:v>0.32983333300000001</c:v>
                </c:pt>
                <c:pt idx="84">
                  <c:v>0.33150000000000002</c:v>
                </c:pt>
                <c:pt idx="85">
                  <c:v>0.33316666700000003</c:v>
                </c:pt>
                <c:pt idx="86">
                  <c:v>0.33483333300000001</c:v>
                </c:pt>
                <c:pt idx="87">
                  <c:v>0.33650000000000002</c:v>
                </c:pt>
                <c:pt idx="88">
                  <c:v>0.33833333300000001</c:v>
                </c:pt>
                <c:pt idx="89">
                  <c:v>0.34</c:v>
                </c:pt>
                <c:pt idx="90">
                  <c:v>0.34183333300000002</c:v>
                </c:pt>
                <c:pt idx="91">
                  <c:v>0.34350000000000003</c:v>
                </c:pt>
                <c:pt idx="92">
                  <c:v>0.34516666699999998</c:v>
                </c:pt>
                <c:pt idx="93">
                  <c:v>0.34699999999999998</c:v>
                </c:pt>
                <c:pt idx="94">
                  <c:v>0.34866666699999999</c:v>
                </c:pt>
                <c:pt idx="95">
                  <c:v>0.35033333300000002</c:v>
                </c:pt>
                <c:pt idx="96">
                  <c:v>0.35216666699999999</c:v>
                </c:pt>
                <c:pt idx="97">
                  <c:v>0.35383333300000003</c:v>
                </c:pt>
                <c:pt idx="98">
                  <c:v>0.35549999999999998</c:v>
                </c:pt>
                <c:pt idx="99">
                  <c:v>0.35716666699999999</c:v>
                </c:pt>
                <c:pt idx="100">
                  <c:v>0.35899999999999999</c:v>
                </c:pt>
                <c:pt idx="101">
                  <c:v>0.360666667</c:v>
                </c:pt>
                <c:pt idx="102">
                  <c:v>0.36233333299999998</c:v>
                </c:pt>
                <c:pt idx="103">
                  <c:v>0.36399999999999999</c:v>
                </c:pt>
                <c:pt idx="104">
                  <c:v>0.36583333299999998</c:v>
                </c:pt>
                <c:pt idx="105">
                  <c:v>0.36749999999999999</c:v>
                </c:pt>
                <c:pt idx="106">
                  <c:v>0.36933333299999999</c:v>
                </c:pt>
                <c:pt idx="107">
                  <c:v>0.371</c:v>
                </c:pt>
                <c:pt idx="108">
                  <c:v>0.37266666700000001</c:v>
                </c:pt>
                <c:pt idx="109">
                  <c:v>0.37433333299999999</c:v>
                </c:pt>
                <c:pt idx="110">
                  <c:v>0.376</c:v>
                </c:pt>
                <c:pt idx="111">
                  <c:v>0.37783333299999999</c:v>
                </c:pt>
                <c:pt idx="112">
                  <c:v>0.3795</c:v>
                </c:pt>
                <c:pt idx="113">
                  <c:v>0.381333333</c:v>
                </c:pt>
                <c:pt idx="114">
                  <c:v>0.38300000000000001</c:v>
                </c:pt>
                <c:pt idx="115">
                  <c:v>0.38466666700000002</c:v>
                </c:pt>
                <c:pt idx="116">
                  <c:v>0.386333333</c:v>
                </c:pt>
                <c:pt idx="117">
                  <c:v>0.38816666700000002</c:v>
                </c:pt>
                <c:pt idx="118">
                  <c:v>0.389833333</c:v>
                </c:pt>
                <c:pt idx="119">
                  <c:v>0.39150000000000001</c:v>
                </c:pt>
                <c:pt idx="120">
                  <c:v>0.39333333300000001</c:v>
                </c:pt>
                <c:pt idx="121">
                  <c:v>0.39500000000000002</c:v>
                </c:pt>
                <c:pt idx="122">
                  <c:v>0.39683333300000001</c:v>
                </c:pt>
                <c:pt idx="123">
                  <c:v>0.39850000000000002</c:v>
                </c:pt>
                <c:pt idx="124">
                  <c:v>0.40016666699999998</c:v>
                </c:pt>
                <c:pt idx="125">
                  <c:v>0.40183333300000001</c:v>
                </c:pt>
                <c:pt idx="126">
                  <c:v>0.40366666699999998</c:v>
                </c:pt>
                <c:pt idx="127">
                  <c:v>0.40533333300000002</c:v>
                </c:pt>
                <c:pt idx="128">
                  <c:v>0.40699999999999997</c:v>
                </c:pt>
                <c:pt idx="129">
                  <c:v>0.40883333300000002</c:v>
                </c:pt>
                <c:pt idx="130">
                  <c:v>0.41049999999999998</c:v>
                </c:pt>
                <c:pt idx="131">
                  <c:v>0.41216666699999999</c:v>
                </c:pt>
                <c:pt idx="132">
                  <c:v>0.41399999999999998</c:v>
                </c:pt>
                <c:pt idx="133">
                  <c:v>0.41566666699999999</c:v>
                </c:pt>
                <c:pt idx="134">
                  <c:v>0.41749999999999998</c:v>
                </c:pt>
                <c:pt idx="135">
                  <c:v>0.41916666699999999</c:v>
                </c:pt>
                <c:pt idx="136">
                  <c:v>0.42099999999999999</c:v>
                </c:pt>
                <c:pt idx="137">
                  <c:v>0.422666667</c:v>
                </c:pt>
                <c:pt idx="138">
                  <c:v>0.42449999999999999</c:v>
                </c:pt>
                <c:pt idx="139">
                  <c:v>0.426166667</c:v>
                </c:pt>
                <c:pt idx="140">
                  <c:v>0.42783333299999998</c:v>
                </c:pt>
                <c:pt idx="141">
                  <c:v>0.42949999999999999</c:v>
                </c:pt>
                <c:pt idx="142">
                  <c:v>0.43133333299999999</c:v>
                </c:pt>
                <c:pt idx="143">
                  <c:v>0.433</c:v>
                </c:pt>
                <c:pt idx="144">
                  <c:v>0.43466666700000001</c:v>
                </c:pt>
                <c:pt idx="145">
                  <c:v>0.4365</c:v>
                </c:pt>
                <c:pt idx="146">
                  <c:v>0.43816666700000001</c:v>
                </c:pt>
                <c:pt idx="147">
                  <c:v>0.44</c:v>
                </c:pt>
                <c:pt idx="148">
                  <c:v>0.44166666700000001</c:v>
                </c:pt>
                <c:pt idx="149">
                  <c:v>0.443333333</c:v>
                </c:pt>
                <c:pt idx="150">
                  <c:v>0.44500000000000001</c:v>
                </c:pt>
                <c:pt idx="151">
                  <c:v>0.44666666700000002</c:v>
                </c:pt>
                <c:pt idx="152">
                  <c:v>0.448333333</c:v>
                </c:pt>
                <c:pt idx="153">
                  <c:v>0.45</c:v>
                </c:pt>
                <c:pt idx="154">
                  <c:v>0.451833333</c:v>
                </c:pt>
                <c:pt idx="155">
                  <c:v>0.45350000000000001</c:v>
                </c:pt>
                <c:pt idx="156">
                  <c:v>0.45533333300000001</c:v>
                </c:pt>
                <c:pt idx="157">
                  <c:v>0.45700000000000002</c:v>
                </c:pt>
                <c:pt idx="158">
                  <c:v>0.45883333300000001</c:v>
                </c:pt>
                <c:pt idx="159">
                  <c:v>0.46050000000000002</c:v>
                </c:pt>
                <c:pt idx="160">
                  <c:v>0.46216666699999998</c:v>
                </c:pt>
                <c:pt idx="161">
                  <c:v>0.46400000000000002</c:v>
                </c:pt>
                <c:pt idx="162">
                  <c:v>0.46566666699999998</c:v>
                </c:pt>
                <c:pt idx="163">
                  <c:v>0.46750000000000003</c:v>
                </c:pt>
                <c:pt idx="164">
                  <c:v>0.46916666699999998</c:v>
                </c:pt>
                <c:pt idx="165">
                  <c:v>0.47083333300000002</c:v>
                </c:pt>
                <c:pt idx="166">
                  <c:v>0.47266666699999998</c:v>
                </c:pt>
                <c:pt idx="167">
                  <c:v>0.47433333300000002</c:v>
                </c:pt>
                <c:pt idx="168">
                  <c:v>0.47599999999999998</c:v>
                </c:pt>
                <c:pt idx="169">
                  <c:v>0.47783333300000003</c:v>
                </c:pt>
                <c:pt idx="170">
                  <c:v>0.47949999999999998</c:v>
                </c:pt>
                <c:pt idx="171">
                  <c:v>0.48116666699999999</c:v>
                </c:pt>
                <c:pt idx="172">
                  <c:v>0.48283333299999998</c:v>
                </c:pt>
                <c:pt idx="173">
                  <c:v>0.484666667</c:v>
                </c:pt>
                <c:pt idx="174">
                  <c:v>0.48633333299999998</c:v>
                </c:pt>
                <c:pt idx="175">
                  <c:v>0.488166667</c:v>
                </c:pt>
                <c:pt idx="176">
                  <c:v>0.48983333299999998</c:v>
                </c:pt>
                <c:pt idx="177">
                  <c:v>0.49149999999999999</c:v>
                </c:pt>
                <c:pt idx="178">
                  <c:v>0.49333333299999999</c:v>
                </c:pt>
                <c:pt idx="179">
                  <c:v>0.495</c:v>
                </c:pt>
                <c:pt idx="180">
                  <c:v>0.49666666700000001</c:v>
                </c:pt>
                <c:pt idx="181">
                  <c:v>0.49833333299999999</c:v>
                </c:pt>
                <c:pt idx="182">
                  <c:v>0.5</c:v>
                </c:pt>
                <c:pt idx="183">
                  <c:v>0.50183333299999999</c:v>
                </c:pt>
                <c:pt idx="184">
                  <c:v>0.50349999999999995</c:v>
                </c:pt>
                <c:pt idx="185">
                  <c:v>0.50533333300000005</c:v>
                </c:pt>
                <c:pt idx="186">
                  <c:v>0.50700000000000001</c:v>
                </c:pt>
                <c:pt idx="187">
                  <c:v>0.50866666699999996</c:v>
                </c:pt>
                <c:pt idx="188">
                  <c:v>0.51033333299999994</c:v>
                </c:pt>
                <c:pt idx="189">
                  <c:v>0.51216666700000002</c:v>
                </c:pt>
                <c:pt idx="190">
                  <c:v>0.513833333</c:v>
                </c:pt>
                <c:pt idx="191">
                  <c:v>0.51566666699999997</c:v>
                </c:pt>
                <c:pt idx="192">
                  <c:v>0.51733333299999995</c:v>
                </c:pt>
                <c:pt idx="193">
                  <c:v>0.51900000000000002</c:v>
                </c:pt>
                <c:pt idx="194">
                  <c:v>0.52066666699999997</c:v>
                </c:pt>
                <c:pt idx="195">
                  <c:v>0.52249999999999996</c:v>
                </c:pt>
                <c:pt idx="196">
                  <c:v>0.52416666700000003</c:v>
                </c:pt>
                <c:pt idx="197">
                  <c:v>0.52583333300000001</c:v>
                </c:pt>
                <c:pt idx="198">
                  <c:v>0.52766666699999998</c:v>
                </c:pt>
                <c:pt idx="199">
                  <c:v>0.52933333299999996</c:v>
                </c:pt>
                <c:pt idx="200">
                  <c:v>0.53100000000000003</c:v>
                </c:pt>
                <c:pt idx="201">
                  <c:v>0.53283333300000002</c:v>
                </c:pt>
                <c:pt idx="202">
                  <c:v>0.53449999999999998</c:v>
                </c:pt>
                <c:pt idx="203">
                  <c:v>0.53616666700000004</c:v>
                </c:pt>
                <c:pt idx="204">
                  <c:v>0.53783333300000002</c:v>
                </c:pt>
                <c:pt idx="205">
                  <c:v>0.53966666699999999</c:v>
                </c:pt>
                <c:pt idx="206">
                  <c:v>0.54133333299999997</c:v>
                </c:pt>
                <c:pt idx="207">
                  <c:v>0.54316666700000005</c:v>
                </c:pt>
                <c:pt idx="208">
                  <c:v>0.54483333300000003</c:v>
                </c:pt>
                <c:pt idx="209">
                  <c:v>0.54649999999999999</c:v>
                </c:pt>
                <c:pt idx="210">
                  <c:v>0.54816666700000005</c:v>
                </c:pt>
                <c:pt idx="211">
                  <c:v>0.54983333300000004</c:v>
                </c:pt>
                <c:pt idx="212">
                  <c:v>0.551666667</c:v>
                </c:pt>
                <c:pt idx="213">
                  <c:v>0.55333333299999998</c:v>
                </c:pt>
                <c:pt idx="214">
                  <c:v>0.55500000000000005</c:v>
                </c:pt>
                <c:pt idx="215">
                  <c:v>0.55683333300000004</c:v>
                </c:pt>
                <c:pt idx="216">
                  <c:v>0.5585</c:v>
                </c:pt>
                <c:pt idx="217">
                  <c:v>0.5655</c:v>
                </c:pt>
                <c:pt idx="218">
                  <c:v>0.56716666699999996</c:v>
                </c:pt>
                <c:pt idx="219">
                  <c:v>0.56883333300000005</c:v>
                </c:pt>
                <c:pt idx="220">
                  <c:v>0.57050000000000001</c:v>
                </c:pt>
                <c:pt idx="221">
                  <c:v>0.572333333</c:v>
                </c:pt>
                <c:pt idx="222">
                  <c:v>0.57399999999999995</c:v>
                </c:pt>
                <c:pt idx="223">
                  <c:v>0.57566666700000002</c:v>
                </c:pt>
                <c:pt idx="224">
                  <c:v>0.57750000000000001</c:v>
                </c:pt>
                <c:pt idx="225">
                  <c:v>0.57916666699999997</c:v>
                </c:pt>
                <c:pt idx="226">
                  <c:v>0.58083333299999995</c:v>
                </c:pt>
                <c:pt idx="227">
                  <c:v>0.58266666700000003</c:v>
                </c:pt>
                <c:pt idx="228">
                  <c:v>0.58433333300000001</c:v>
                </c:pt>
                <c:pt idx="229">
                  <c:v>0.58599999999999997</c:v>
                </c:pt>
                <c:pt idx="230">
                  <c:v>0.58783333299999996</c:v>
                </c:pt>
                <c:pt idx="231">
                  <c:v>0.58950000000000002</c:v>
                </c:pt>
                <c:pt idx="232">
                  <c:v>0.59133333300000002</c:v>
                </c:pt>
                <c:pt idx="233">
                  <c:v>0.59299999999999997</c:v>
                </c:pt>
                <c:pt idx="234">
                  <c:v>0.59466666700000004</c:v>
                </c:pt>
                <c:pt idx="235">
                  <c:v>0.59633333300000002</c:v>
                </c:pt>
                <c:pt idx="236">
                  <c:v>0.59799999999999998</c:v>
                </c:pt>
                <c:pt idx="237">
                  <c:v>0.59983333299999997</c:v>
                </c:pt>
                <c:pt idx="238">
                  <c:v>0.59999983300000004</c:v>
                </c:pt>
                <c:pt idx="239">
                  <c:v>0.6</c:v>
                </c:pt>
                <c:pt idx="240">
                  <c:v>0.60150000000000003</c:v>
                </c:pt>
                <c:pt idx="241">
                  <c:v>0.60316666699999999</c:v>
                </c:pt>
                <c:pt idx="242">
                  <c:v>0.60499999999999998</c:v>
                </c:pt>
                <c:pt idx="243">
                  <c:v>0.60666666700000005</c:v>
                </c:pt>
                <c:pt idx="244">
                  <c:v>0.60833333300000003</c:v>
                </c:pt>
                <c:pt idx="245">
                  <c:v>0.610166667</c:v>
                </c:pt>
                <c:pt idx="246">
                  <c:v>0.61183333299999998</c:v>
                </c:pt>
                <c:pt idx="247">
                  <c:v>0.61350000000000005</c:v>
                </c:pt>
                <c:pt idx="248">
                  <c:v>0.61533333300000004</c:v>
                </c:pt>
                <c:pt idx="249">
                  <c:v>0.61699999999999999</c:v>
                </c:pt>
                <c:pt idx="250">
                  <c:v>0.61883333299999999</c:v>
                </c:pt>
                <c:pt idx="251">
                  <c:v>0.62050000000000005</c:v>
                </c:pt>
                <c:pt idx="252">
                  <c:v>0.62216666700000001</c:v>
                </c:pt>
                <c:pt idx="253">
                  <c:v>0.624</c:v>
                </c:pt>
                <c:pt idx="254">
                  <c:v>0.62733333300000005</c:v>
                </c:pt>
                <c:pt idx="255">
                  <c:v>0.63249999999999995</c:v>
                </c:pt>
                <c:pt idx="256">
                  <c:v>0.63416666700000002</c:v>
                </c:pt>
                <c:pt idx="257">
                  <c:v>0.635833333</c:v>
                </c:pt>
                <c:pt idx="258">
                  <c:v>0.63766666699999996</c:v>
                </c:pt>
                <c:pt idx="259">
                  <c:v>0.63933333299999995</c:v>
                </c:pt>
                <c:pt idx="260">
                  <c:v>0.64100000000000001</c:v>
                </c:pt>
                <c:pt idx="261">
                  <c:v>0.64266666699999997</c:v>
                </c:pt>
                <c:pt idx="262">
                  <c:v>0.64449999999999996</c:v>
                </c:pt>
                <c:pt idx="263">
                  <c:v>0.64616666700000003</c:v>
                </c:pt>
                <c:pt idx="264">
                  <c:v>0.65116666700000003</c:v>
                </c:pt>
                <c:pt idx="265">
                  <c:v>0.65300000000000002</c:v>
                </c:pt>
                <c:pt idx="266">
                  <c:v>0.65483333300000002</c:v>
                </c:pt>
                <c:pt idx="267">
                  <c:v>0.65649999999999997</c:v>
                </c:pt>
                <c:pt idx="268">
                  <c:v>0.65816666700000004</c:v>
                </c:pt>
                <c:pt idx="269">
                  <c:v>0.65983333300000002</c:v>
                </c:pt>
                <c:pt idx="270">
                  <c:v>0.66149999999999998</c:v>
                </c:pt>
                <c:pt idx="271">
                  <c:v>0.66333333299999997</c:v>
                </c:pt>
                <c:pt idx="272">
                  <c:v>0.66500000000000004</c:v>
                </c:pt>
                <c:pt idx="273">
                  <c:v>0.66666666699999999</c:v>
                </c:pt>
                <c:pt idx="274">
                  <c:v>0.79800000000000004</c:v>
                </c:pt>
                <c:pt idx="275">
                  <c:v>0.79983333300000004</c:v>
                </c:pt>
                <c:pt idx="276">
                  <c:v>0.80149999999999999</c:v>
                </c:pt>
                <c:pt idx="277">
                  <c:v>0.80333333299999998</c:v>
                </c:pt>
                <c:pt idx="278">
                  <c:v>0.80500000000000005</c:v>
                </c:pt>
                <c:pt idx="279">
                  <c:v>0.80683333300000004</c:v>
                </c:pt>
                <c:pt idx="280">
                  <c:v>0.8085</c:v>
                </c:pt>
                <c:pt idx="281">
                  <c:v>0.81033333299999999</c:v>
                </c:pt>
                <c:pt idx="282">
                  <c:v>0.81200000000000006</c:v>
                </c:pt>
                <c:pt idx="283">
                  <c:v>0.81366666700000001</c:v>
                </c:pt>
                <c:pt idx="284">
                  <c:v>0.81533333299999999</c:v>
                </c:pt>
                <c:pt idx="285">
                  <c:v>0.81716666699999996</c:v>
                </c:pt>
                <c:pt idx="286">
                  <c:v>0.81883333300000005</c:v>
                </c:pt>
                <c:pt idx="287">
                  <c:v>0.82050000000000001</c:v>
                </c:pt>
                <c:pt idx="288">
                  <c:v>0.822333333</c:v>
                </c:pt>
                <c:pt idx="289">
                  <c:v>0.82399999999999995</c:v>
                </c:pt>
                <c:pt idx="290">
                  <c:v>0.82566666700000002</c:v>
                </c:pt>
                <c:pt idx="291">
                  <c:v>0.82750000000000001</c:v>
                </c:pt>
                <c:pt idx="292">
                  <c:v>0.82916666699999997</c:v>
                </c:pt>
                <c:pt idx="293">
                  <c:v>0.83099999999999996</c:v>
                </c:pt>
                <c:pt idx="294">
                  <c:v>0.83266666700000003</c:v>
                </c:pt>
                <c:pt idx="295">
                  <c:v>0.83433333300000001</c:v>
                </c:pt>
                <c:pt idx="296">
                  <c:v>0.83616666699999997</c:v>
                </c:pt>
                <c:pt idx="297">
                  <c:v>0.83783333299999996</c:v>
                </c:pt>
                <c:pt idx="298">
                  <c:v>0.83950000000000002</c:v>
                </c:pt>
                <c:pt idx="299">
                  <c:v>0.84116666699999998</c:v>
                </c:pt>
                <c:pt idx="300">
                  <c:v>0.84283333299999996</c:v>
                </c:pt>
                <c:pt idx="301">
                  <c:v>0.84466666700000004</c:v>
                </c:pt>
                <c:pt idx="302">
                  <c:v>0.84633333300000002</c:v>
                </c:pt>
                <c:pt idx="303">
                  <c:v>0.84799999999999998</c:v>
                </c:pt>
                <c:pt idx="304">
                  <c:v>0.84983333299999997</c:v>
                </c:pt>
                <c:pt idx="305">
                  <c:v>0.85150000000000003</c:v>
                </c:pt>
                <c:pt idx="306">
                  <c:v>0.85316666699999999</c:v>
                </c:pt>
                <c:pt idx="307">
                  <c:v>0.85499999999999998</c:v>
                </c:pt>
                <c:pt idx="308">
                  <c:v>0.85666666700000005</c:v>
                </c:pt>
                <c:pt idx="309">
                  <c:v>0.85850000000000004</c:v>
                </c:pt>
                <c:pt idx="310">
                  <c:v>0.860166667</c:v>
                </c:pt>
                <c:pt idx="311">
                  <c:v>0.86183333299999998</c:v>
                </c:pt>
                <c:pt idx="312">
                  <c:v>0.86366666700000005</c:v>
                </c:pt>
                <c:pt idx="313">
                  <c:v>0.86533333300000004</c:v>
                </c:pt>
                <c:pt idx="314">
                  <c:v>0.86699999999999999</c:v>
                </c:pt>
                <c:pt idx="315">
                  <c:v>0.86866666699999995</c:v>
                </c:pt>
                <c:pt idx="316">
                  <c:v>0.87033333300000004</c:v>
                </c:pt>
                <c:pt idx="317">
                  <c:v>0.87216666700000001</c:v>
                </c:pt>
                <c:pt idx="318">
                  <c:v>0.87383333299999999</c:v>
                </c:pt>
                <c:pt idx="319">
                  <c:v>0.87549999999999994</c:v>
                </c:pt>
                <c:pt idx="320">
                  <c:v>0.87716666700000001</c:v>
                </c:pt>
                <c:pt idx="321">
                  <c:v>0.879</c:v>
                </c:pt>
                <c:pt idx="322">
                  <c:v>0.88066666699999996</c:v>
                </c:pt>
                <c:pt idx="323">
                  <c:v>0.88249999999999995</c:v>
                </c:pt>
                <c:pt idx="324">
                  <c:v>0.88416666700000002</c:v>
                </c:pt>
                <c:pt idx="325">
                  <c:v>0.885833333</c:v>
                </c:pt>
                <c:pt idx="326">
                  <c:v>0.88766666699999996</c:v>
                </c:pt>
                <c:pt idx="327">
                  <c:v>0.88933333299999995</c:v>
                </c:pt>
                <c:pt idx="328">
                  <c:v>0.89116666700000002</c:v>
                </c:pt>
                <c:pt idx="329">
                  <c:v>0.89283333300000001</c:v>
                </c:pt>
                <c:pt idx="330">
                  <c:v>0.89466666699999997</c:v>
                </c:pt>
                <c:pt idx="331">
                  <c:v>0.89633333299999995</c:v>
                </c:pt>
                <c:pt idx="332">
                  <c:v>0.89816666700000003</c:v>
                </c:pt>
                <c:pt idx="333">
                  <c:v>0.89983333300000001</c:v>
                </c:pt>
                <c:pt idx="334">
                  <c:v>0.90149999999999997</c:v>
                </c:pt>
                <c:pt idx="335">
                  <c:v>0.90316666700000003</c:v>
                </c:pt>
                <c:pt idx="336">
                  <c:v>0.90500000000000003</c:v>
                </c:pt>
                <c:pt idx="337">
                  <c:v>0.90666666699999998</c:v>
                </c:pt>
                <c:pt idx="338">
                  <c:v>0.90833333299999997</c:v>
                </c:pt>
                <c:pt idx="339">
                  <c:v>0.91016666700000004</c:v>
                </c:pt>
                <c:pt idx="340">
                  <c:v>0.91183333300000002</c:v>
                </c:pt>
                <c:pt idx="341">
                  <c:v>0.91349999999999998</c:v>
                </c:pt>
                <c:pt idx="342">
                  <c:v>0.91533333299999997</c:v>
                </c:pt>
                <c:pt idx="343">
                  <c:v>0.91700000000000004</c:v>
                </c:pt>
                <c:pt idx="344">
                  <c:v>0.91883333300000003</c:v>
                </c:pt>
                <c:pt idx="345">
                  <c:v>0.92049999999999998</c:v>
                </c:pt>
                <c:pt idx="346">
                  <c:v>0.92216666700000005</c:v>
                </c:pt>
                <c:pt idx="347">
                  <c:v>0.92383333300000003</c:v>
                </c:pt>
                <c:pt idx="348">
                  <c:v>0.92549999999999999</c:v>
                </c:pt>
                <c:pt idx="349">
                  <c:v>0.92733333299999998</c:v>
                </c:pt>
                <c:pt idx="350">
                  <c:v>0.92900000000000005</c:v>
                </c:pt>
                <c:pt idx="351">
                  <c:v>0.930666667</c:v>
                </c:pt>
                <c:pt idx="352">
                  <c:v>0.93233333299999999</c:v>
                </c:pt>
                <c:pt idx="353">
                  <c:v>0.93933333299999999</c:v>
                </c:pt>
                <c:pt idx="354">
                  <c:v>0.94099999999999995</c:v>
                </c:pt>
                <c:pt idx="355">
                  <c:v>0.94266666700000001</c:v>
                </c:pt>
                <c:pt idx="356">
                  <c:v>0.94450000000000001</c:v>
                </c:pt>
                <c:pt idx="357">
                  <c:v>0.94616666699999996</c:v>
                </c:pt>
                <c:pt idx="358">
                  <c:v>0.94783333299999994</c:v>
                </c:pt>
                <c:pt idx="359">
                  <c:v>0.94966666700000002</c:v>
                </c:pt>
                <c:pt idx="360">
                  <c:v>0.951333333</c:v>
                </c:pt>
                <c:pt idx="361">
                  <c:v>0.95299999999999996</c:v>
                </c:pt>
                <c:pt idx="362">
                  <c:v>0.95483333299999995</c:v>
                </c:pt>
                <c:pt idx="363">
                  <c:v>0.95650000000000002</c:v>
                </c:pt>
                <c:pt idx="364">
                  <c:v>0.95816666699999997</c:v>
                </c:pt>
                <c:pt idx="365">
                  <c:v>0.95983333299999996</c:v>
                </c:pt>
                <c:pt idx="366">
                  <c:v>0.96150000000000002</c:v>
                </c:pt>
                <c:pt idx="367">
                  <c:v>0.96333333300000001</c:v>
                </c:pt>
                <c:pt idx="368">
                  <c:v>0.96516666699999998</c:v>
                </c:pt>
                <c:pt idx="369">
                  <c:v>0.96683333299999996</c:v>
                </c:pt>
                <c:pt idx="370">
                  <c:v>0.96850000000000003</c:v>
                </c:pt>
                <c:pt idx="371">
                  <c:v>0.97033333300000002</c:v>
                </c:pt>
                <c:pt idx="372">
                  <c:v>0.97199999999999998</c:v>
                </c:pt>
                <c:pt idx="373">
                  <c:v>0.97366666700000004</c:v>
                </c:pt>
                <c:pt idx="374">
                  <c:v>0.97550000000000003</c:v>
                </c:pt>
                <c:pt idx="375">
                  <c:v>0.97716666699999999</c:v>
                </c:pt>
                <c:pt idx="376">
                  <c:v>0.97883333299999997</c:v>
                </c:pt>
                <c:pt idx="377">
                  <c:v>0.98066666700000005</c:v>
                </c:pt>
                <c:pt idx="378">
                  <c:v>0.98233333300000003</c:v>
                </c:pt>
                <c:pt idx="379">
                  <c:v>0.98399999999999999</c:v>
                </c:pt>
                <c:pt idx="380">
                  <c:v>0.98566666700000005</c:v>
                </c:pt>
                <c:pt idx="381">
                  <c:v>0.98750000000000004</c:v>
                </c:pt>
                <c:pt idx="382">
                  <c:v>0.989166667</c:v>
                </c:pt>
                <c:pt idx="383">
                  <c:v>0.99083333299999998</c:v>
                </c:pt>
                <c:pt idx="384">
                  <c:v>0.99266666699999995</c:v>
                </c:pt>
                <c:pt idx="385">
                  <c:v>0.99433333300000004</c:v>
                </c:pt>
                <c:pt idx="386">
                  <c:v>0.996</c:v>
                </c:pt>
                <c:pt idx="387">
                  <c:v>0.99783333299999999</c:v>
                </c:pt>
                <c:pt idx="388">
                  <c:v>0.99950000000000006</c:v>
                </c:pt>
                <c:pt idx="389">
                  <c:v>1.0011666669999999</c:v>
                </c:pt>
                <c:pt idx="390">
                  <c:v>1.0029999999999999</c:v>
                </c:pt>
                <c:pt idx="391">
                  <c:v>1.004666667</c:v>
                </c:pt>
                <c:pt idx="392">
                  <c:v>1.0065</c:v>
                </c:pt>
                <c:pt idx="393">
                  <c:v>1.008166667</c:v>
                </c:pt>
                <c:pt idx="394">
                  <c:v>1.01</c:v>
                </c:pt>
                <c:pt idx="395">
                  <c:v>1.0116666670000001</c:v>
                </c:pt>
                <c:pt idx="396">
                  <c:v>1.0133333330000001</c:v>
                </c:pt>
                <c:pt idx="397">
                  <c:v>1.0149999999999999</c:v>
                </c:pt>
                <c:pt idx="398">
                  <c:v>1.0168333329999999</c:v>
                </c:pt>
                <c:pt idx="399">
                  <c:v>1.0185</c:v>
                </c:pt>
                <c:pt idx="400">
                  <c:v>1.020166667</c:v>
                </c:pt>
                <c:pt idx="401">
                  <c:v>1.022</c:v>
                </c:pt>
                <c:pt idx="402">
                  <c:v>1.023833333</c:v>
                </c:pt>
                <c:pt idx="403">
                  <c:v>1.0255000000000001</c:v>
                </c:pt>
                <c:pt idx="404">
                  <c:v>1.0271666669999999</c:v>
                </c:pt>
                <c:pt idx="405">
                  <c:v>1.0289999999999999</c:v>
                </c:pt>
                <c:pt idx="406">
                  <c:v>1.030666667</c:v>
                </c:pt>
                <c:pt idx="407">
                  <c:v>1.032333333</c:v>
                </c:pt>
                <c:pt idx="408">
                  <c:v>1.034166667</c:v>
                </c:pt>
                <c:pt idx="409">
                  <c:v>1.035833333</c:v>
                </c:pt>
                <c:pt idx="410">
                  <c:v>1.0376666670000001</c:v>
                </c:pt>
                <c:pt idx="411">
                  <c:v>1.0393333330000001</c:v>
                </c:pt>
                <c:pt idx="412">
                  <c:v>1.0409999999999999</c:v>
                </c:pt>
                <c:pt idx="413">
                  <c:v>1.042666667</c:v>
                </c:pt>
                <c:pt idx="414">
                  <c:v>1.0445</c:v>
                </c:pt>
                <c:pt idx="415">
                  <c:v>1.0461666670000001</c:v>
                </c:pt>
                <c:pt idx="416">
                  <c:v>1.047833333</c:v>
                </c:pt>
                <c:pt idx="417">
                  <c:v>1.0495000000000001</c:v>
                </c:pt>
                <c:pt idx="418">
                  <c:v>1.0513333330000001</c:v>
                </c:pt>
                <c:pt idx="419">
                  <c:v>1.0529999999999999</c:v>
                </c:pt>
                <c:pt idx="420">
                  <c:v>1.054666667</c:v>
                </c:pt>
                <c:pt idx="421">
                  <c:v>1.0565</c:v>
                </c:pt>
                <c:pt idx="422">
                  <c:v>1.0581666670000001</c:v>
                </c:pt>
                <c:pt idx="423">
                  <c:v>1.059833333</c:v>
                </c:pt>
                <c:pt idx="424">
                  <c:v>1.0616666669999999</c:v>
                </c:pt>
                <c:pt idx="425">
                  <c:v>1.0633333330000001</c:v>
                </c:pt>
                <c:pt idx="426">
                  <c:v>1.0649999999999999</c:v>
                </c:pt>
                <c:pt idx="427">
                  <c:v>1.066666667</c:v>
                </c:pt>
                <c:pt idx="428">
                  <c:v>1.0685</c:v>
                </c:pt>
                <c:pt idx="429">
                  <c:v>1.0701666670000001</c:v>
                </c:pt>
                <c:pt idx="430">
                  <c:v>1.0718333330000001</c:v>
                </c:pt>
                <c:pt idx="431">
                  <c:v>1.0734999999999999</c:v>
                </c:pt>
                <c:pt idx="432">
                  <c:v>1.075166667</c:v>
                </c:pt>
                <c:pt idx="433">
                  <c:v>1.077</c:v>
                </c:pt>
                <c:pt idx="434">
                  <c:v>1.078666667</c:v>
                </c:pt>
                <c:pt idx="435">
                  <c:v>1.0805</c:v>
                </c:pt>
                <c:pt idx="436">
                  <c:v>1.0821666670000001</c:v>
                </c:pt>
                <c:pt idx="437">
                  <c:v>1.0838333330000001</c:v>
                </c:pt>
                <c:pt idx="438">
                  <c:v>1.0854999999999999</c:v>
                </c:pt>
                <c:pt idx="439">
                  <c:v>1.0873333329999999</c:v>
                </c:pt>
                <c:pt idx="440">
                  <c:v>1.089</c:v>
                </c:pt>
                <c:pt idx="441">
                  <c:v>1.090666667</c:v>
                </c:pt>
                <c:pt idx="442">
                  <c:v>1.092333333</c:v>
                </c:pt>
                <c:pt idx="443">
                  <c:v>1.0941666670000001</c:v>
                </c:pt>
                <c:pt idx="444">
                  <c:v>1.0958333330000001</c:v>
                </c:pt>
                <c:pt idx="445">
                  <c:v>1.0976666669999999</c:v>
                </c:pt>
                <c:pt idx="446">
                  <c:v>1.0993333329999999</c:v>
                </c:pt>
                <c:pt idx="447">
                  <c:v>1.101</c:v>
                </c:pt>
                <c:pt idx="448">
                  <c:v>1.102666667</c:v>
                </c:pt>
                <c:pt idx="449">
                  <c:v>1.104333333</c:v>
                </c:pt>
                <c:pt idx="450">
                  <c:v>1.1060000000000001</c:v>
                </c:pt>
                <c:pt idx="451">
                  <c:v>1.1076666669999999</c:v>
                </c:pt>
                <c:pt idx="452">
                  <c:v>1.1094999999999999</c:v>
                </c:pt>
                <c:pt idx="453">
                  <c:v>1.111166667</c:v>
                </c:pt>
                <c:pt idx="454">
                  <c:v>1.112833333</c:v>
                </c:pt>
                <c:pt idx="455">
                  <c:v>1.1145</c:v>
                </c:pt>
                <c:pt idx="456">
                  <c:v>1.1161666669999999</c:v>
                </c:pt>
                <c:pt idx="457">
                  <c:v>1.1180000000000001</c:v>
                </c:pt>
                <c:pt idx="458">
                  <c:v>1.1196666669999999</c:v>
                </c:pt>
                <c:pt idx="459">
                  <c:v>1.1213333329999999</c:v>
                </c:pt>
                <c:pt idx="460">
                  <c:v>1.123166667</c:v>
                </c:pt>
                <c:pt idx="461">
                  <c:v>1.124833333</c:v>
                </c:pt>
                <c:pt idx="462">
                  <c:v>1.1265000000000001</c:v>
                </c:pt>
                <c:pt idx="463">
                  <c:v>1.1281666669999999</c:v>
                </c:pt>
                <c:pt idx="464">
                  <c:v>1.1299999999999999</c:v>
                </c:pt>
                <c:pt idx="465">
                  <c:v>1.131666667</c:v>
                </c:pt>
                <c:pt idx="466">
                  <c:v>1.1333333329999999</c:v>
                </c:pt>
                <c:pt idx="467">
                  <c:v>1.135166667</c:v>
                </c:pt>
                <c:pt idx="468">
                  <c:v>1.136833333</c:v>
                </c:pt>
                <c:pt idx="469">
                  <c:v>1.1385000000000001</c:v>
                </c:pt>
                <c:pt idx="470">
                  <c:v>1.1403333330000001</c:v>
                </c:pt>
                <c:pt idx="471">
                  <c:v>1.1419999999999999</c:v>
                </c:pt>
                <c:pt idx="472">
                  <c:v>1.143666667</c:v>
                </c:pt>
                <c:pt idx="473">
                  <c:v>1.145333333</c:v>
                </c:pt>
                <c:pt idx="474">
                  <c:v>1.147166667</c:v>
                </c:pt>
                <c:pt idx="475">
                  <c:v>1.148833333</c:v>
                </c:pt>
                <c:pt idx="476">
                  <c:v>1.1505000000000001</c:v>
                </c:pt>
                <c:pt idx="477">
                  <c:v>1.1523333330000001</c:v>
                </c:pt>
                <c:pt idx="478">
                  <c:v>1.1539999999999999</c:v>
                </c:pt>
                <c:pt idx="479">
                  <c:v>1.1565000000000001</c:v>
                </c:pt>
                <c:pt idx="480">
                  <c:v>1.1581666669999999</c:v>
                </c:pt>
                <c:pt idx="481">
                  <c:v>1.1598333329999999</c:v>
                </c:pt>
                <c:pt idx="482">
                  <c:v>1.161666667</c:v>
                </c:pt>
                <c:pt idx="483">
                  <c:v>1.163333333</c:v>
                </c:pt>
                <c:pt idx="484">
                  <c:v>1.165</c:v>
                </c:pt>
                <c:pt idx="485">
                  <c:v>1.1666666670000001</c:v>
                </c:pt>
                <c:pt idx="486">
                  <c:v>1.1683333330000001</c:v>
                </c:pt>
                <c:pt idx="487">
                  <c:v>1.1701666669999999</c:v>
                </c:pt>
                <c:pt idx="488">
                  <c:v>1.1718333329999999</c:v>
                </c:pt>
                <c:pt idx="489">
                  <c:v>1.173666667</c:v>
                </c:pt>
                <c:pt idx="490">
                  <c:v>1.175333333</c:v>
                </c:pt>
                <c:pt idx="491">
                  <c:v>1.177</c:v>
                </c:pt>
                <c:pt idx="492">
                  <c:v>1.1786666669999999</c:v>
                </c:pt>
                <c:pt idx="493">
                  <c:v>1.1805000000000001</c:v>
                </c:pt>
                <c:pt idx="494">
                  <c:v>1.1821666669999999</c:v>
                </c:pt>
                <c:pt idx="495">
                  <c:v>1.1838333329999999</c:v>
                </c:pt>
                <c:pt idx="496">
                  <c:v>1.185666667</c:v>
                </c:pt>
                <c:pt idx="497">
                  <c:v>1.187333333</c:v>
                </c:pt>
                <c:pt idx="498">
                  <c:v>1.1891666670000001</c:v>
                </c:pt>
                <c:pt idx="499">
                  <c:v>1.190833333</c:v>
                </c:pt>
                <c:pt idx="500">
                  <c:v>1.1924999999999999</c:v>
                </c:pt>
                <c:pt idx="501">
                  <c:v>1.194166667</c:v>
                </c:pt>
                <c:pt idx="502">
                  <c:v>1.196</c:v>
                </c:pt>
                <c:pt idx="503">
                  <c:v>1.197666667</c:v>
                </c:pt>
                <c:pt idx="504">
                  <c:v>1.199333333</c:v>
                </c:pt>
                <c:pt idx="505">
                  <c:v>1.2010000000000001</c:v>
                </c:pt>
                <c:pt idx="506">
                  <c:v>1.2026666669999999</c:v>
                </c:pt>
                <c:pt idx="507">
                  <c:v>1.2044999999999999</c:v>
                </c:pt>
                <c:pt idx="508">
                  <c:v>1.206166667</c:v>
                </c:pt>
                <c:pt idx="509">
                  <c:v>1.207833333</c:v>
                </c:pt>
                <c:pt idx="510">
                  <c:v>1.2095</c:v>
                </c:pt>
                <c:pt idx="511">
                  <c:v>1.211333333</c:v>
                </c:pt>
                <c:pt idx="512">
                  <c:v>1.2130000000000001</c:v>
                </c:pt>
                <c:pt idx="513">
                  <c:v>1.2148333330000001</c:v>
                </c:pt>
                <c:pt idx="514">
                  <c:v>1.2164999999999999</c:v>
                </c:pt>
                <c:pt idx="515">
                  <c:v>1.218166667</c:v>
                </c:pt>
                <c:pt idx="516">
                  <c:v>1.22</c:v>
                </c:pt>
                <c:pt idx="517">
                  <c:v>1.221666667</c:v>
                </c:pt>
                <c:pt idx="518">
                  <c:v>1.223333333</c:v>
                </c:pt>
                <c:pt idx="519">
                  <c:v>1.2250000000000001</c:v>
                </c:pt>
                <c:pt idx="520">
                  <c:v>1.2266666669999999</c:v>
                </c:pt>
                <c:pt idx="521">
                  <c:v>1.2283333329999999</c:v>
                </c:pt>
                <c:pt idx="522">
                  <c:v>1.230166667</c:v>
                </c:pt>
                <c:pt idx="523">
                  <c:v>1.231833333</c:v>
                </c:pt>
                <c:pt idx="524">
                  <c:v>1.2335</c:v>
                </c:pt>
                <c:pt idx="525">
                  <c:v>1.235333333</c:v>
                </c:pt>
                <c:pt idx="526">
                  <c:v>1.2370000000000001</c:v>
                </c:pt>
                <c:pt idx="527">
                  <c:v>1.2386666669999999</c:v>
                </c:pt>
                <c:pt idx="528">
                  <c:v>1.2404999999999999</c:v>
                </c:pt>
                <c:pt idx="529">
                  <c:v>1.242166667</c:v>
                </c:pt>
                <c:pt idx="530">
                  <c:v>1.243833333</c:v>
                </c:pt>
                <c:pt idx="531">
                  <c:v>1.245833333</c:v>
                </c:pt>
                <c:pt idx="532">
                  <c:v>1.2475000000000001</c:v>
                </c:pt>
                <c:pt idx="533">
                  <c:v>1.2491666669999999</c:v>
                </c:pt>
                <c:pt idx="534">
                  <c:v>1.2508333330000001</c:v>
                </c:pt>
                <c:pt idx="535">
                  <c:v>1.2524999999999999</c:v>
                </c:pt>
                <c:pt idx="536">
                  <c:v>1.2543333329999999</c:v>
                </c:pt>
                <c:pt idx="537">
                  <c:v>1.256</c:v>
                </c:pt>
                <c:pt idx="538">
                  <c:v>1.2576666670000001</c:v>
                </c:pt>
                <c:pt idx="539">
                  <c:v>1.2595000000000001</c:v>
                </c:pt>
                <c:pt idx="540">
                  <c:v>1.2611666669999999</c:v>
                </c:pt>
                <c:pt idx="541">
                  <c:v>1.2629999999999999</c:v>
                </c:pt>
                <c:pt idx="542">
                  <c:v>1.264666667</c:v>
                </c:pt>
                <c:pt idx="543">
                  <c:v>1.2663333329999999</c:v>
                </c:pt>
                <c:pt idx="544">
                  <c:v>1.268166667</c:v>
                </c:pt>
                <c:pt idx="545">
                  <c:v>1.269833333</c:v>
                </c:pt>
                <c:pt idx="546">
                  <c:v>1.2715000000000001</c:v>
                </c:pt>
                <c:pt idx="547">
                  <c:v>1.2733333330000001</c:v>
                </c:pt>
                <c:pt idx="548">
                  <c:v>1.2749999999999999</c:v>
                </c:pt>
                <c:pt idx="549">
                  <c:v>1.276666667</c:v>
                </c:pt>
                <c:pt idx="550">
                  <c:v>1.278333333</c:v>
                </c:pt>
                <c:pt idx="551">
                  <c:v>1.280166667</c:v>
                </c:pt>
                <c:pt idx="552">
                  <c:v>1.281833333</c:v>
                </c:pt>
                <c:pt idx="553">
                  <c:v>1.2835000000000001</c:v>
                </c:pt>
                <c:pt idx="554">
                  <c:v>1.2853333330000001</c:v>
                </c:pt>
                <c:pt idx="555">
                  <c:v>1.2869999999999999</c:v>
                </c:pt>
                <c:pt idx="556">
                  <c:v>1.288666667</c:v>
                </c:pt>
                <c:pt idx="557">
                  <c:v>1.290333333</c:v>
                </c:pt>
                <c:pt idx="558">
                  <c:v>1.292</c:v>
                </c:pt>
                <c:pt idx="559">
                  <c:v>1.2936666670000001</c:v>
                </c:pt>
                <c:pt idx="560">
                  <c:v>1.2953333330000001</c:v>
                </c:pt>
                <c:pt idx="561">
                  <c:v>1.2971666669999999</c:v>
                </c:pt>
                <c:pt idx="562">
                  <c:v>1.2988333329999999</c:v>
                </c:pt>
                <c:pt idx="563">
                  <c:v>1.300666667</c:v>
                </c:pt>
                <c:pt idx="564">
                  <c:v>1.302333333</c:v>
                </c:pt>
                <c:pt idx="565">
                  <c:v>1.304</c:v>
                </c:pt>
                <c:pt idx="566">
                  <c:v>1.305833333</c:v>
                </c:pt>
                <c:pt idx="567">
                  <c:v>1.3075000000000001</c:v>
                </c:pt>
                <c:pt idx="568">
                  <c:v>1.309166667</c:v>
                </c:pt>
                <c:pt idx="569">
                  <c:v>1.3108333329999999</c:v>
                </c:pt>
                <c:pt idx="570">
                  <c:v>1.312666667</c:v>
                </c:pt>
                <c:pt idx="571">
                  <c:v>1.314333333</c:v>
                </c:pt>
                <c:pt idx="572">
                  <c:v>1.3160000000000001</c:v>
                </c:pt>
                <c:pt idx="573">
                  <c:v>1.3178333330000001</c:v>
                </c:pt>
                <c:pt idx="574">
                  <c:v>1.3196666669999999</c:v>
                </c:pt>
                <c:pt idx="575">
                  <c:v>1.3213333330000001</c:v>
                </c:pt>
                <c:pt idx="576">
                  <c:v>1.323</c:v>
                </c:pt>
                <c:pt idx="577">
                  <c:v>1.3248333329999999</c:v>
                </c:pt>
                <c:pt idx="578">
                  <c:v>1.3265</c:v>
                </c:pt>
                <c:pt idx="579">
                  <c:v>1.3281666670000001</c:v>
                </c:pt>
                <c:pt idx="580">
                  <c:v>1.33</c:v>
                </c:pt>
                <c:pt idx="581">
                  <c:v>1.3316666669999999</c:v>
                </c:pt>
                <c:pt idx="582">
                  <c:v>1.3333333329999999</c:v>
                </c:pt>
                <c:pt idx="583">
                  <c:v>1.335</c:v>
                </c:pt>
                <c:pt idx="584">
                  <c:v>1.336666667</c:v>
                </c:pt>
                <c:pt idx="585">
                  <c:v>1.3385</c:v>
                </c:pt>
                <c:pt idx="586">
                  <c:v>1.3401666670000001</c:v>
                </c:pt>
                <c:pt idx="587">
                  <c:v>1.3418333330000001</c:v>
                </c:pt>
                <c:pt idx="588">
                  <c:v>1.3434999999999999</c:v>
                </c:pt>
                <c:pt idx="589">
                  <c:v>1.345166667</c:v>
                </c:pt>
                <c:pt idx="590">
                  <c:v>1.347</c:v>
                </c:pt>
                <c:pt idx="591">
                  <c:v>1.348666667</c:v>
                </c:pt>
                <c:pt idx="592">
                  <c:v>1.3505</c:v>
                </c:pt>
                <c:pt idx="593">
                  <c:v>1.3521666670000001</c:v>
                </c:pt>
                <c:pt idx="594">
                  <c:v>1.3538333330000001</c:v>
                </c:pt>
                <c:pt idx="595">
                  <c:v>1.3556666669999999</c:v>
                </c:pt>
                <c:pt idx="596">
                  <c:v>1.3573333329999999</c:v>
                </c:pt>
                <c:pt idx="597">
                  <c:v>1.359</c:v>
                </c:pt>
                <c:pt idx="598">
                  <c:v>1.360833333</c:v>
                </c:pt>
                <c:pt idx="599">
                  <c:v>1.3625</c:v>
                </c:pt>
                <c:pt idx="600">
                  <c:v>1.3641666670000001</c:v>
                </c:pt>
                <c:pt idx="601">
                  <c:v>1.3660000000000001</c:v>
                </c:pt>
                <c:pt idx="602">
                  <c:v>1.3676666669999999</c:v>
                </c:pt>
                <c:pt idx="603">
                  <c:v>1.3694999999999999</c:v>
                </c:pt>
                <c:pt idx="604">
                  <c:v>1.371166667</c:v>
                </c:pt>
                <c:pt idx="605">
                  <c:v>1.372833333</c:v>
                </c:pt>
                <c:pt idx="606">
                  <c:v>1.3745000000000001</c:v>
                </c:pt>
                <c:pt idx="607">
                  <c:v>1.3761666669999999</c:v>
                </c:pt>
                <c:pt idx="608">
                  <c:v>1.3778333330000001</c:v>
                </c:pt>
                <c:pt idx="609">
                  <c:v>1.379666667</c:v>
                </c:pt>
                <c:pt idx="610">
                  <c:v>1.3813333329999999</c:v>
                </c:pt>
                <c:pt idx="611">
                  <c:v>1.383166667</c:v>
                </c:pt>
                <c:pt idx="612">
                  <c:v>1.384833333</c:v>
                </c:pt>
                <c:pt idx="613">
                  <c:v>1.3866666670000001</c:v>
                </c:pt>
                <c:pt idx="614">
                  <c:v>1.3883333330000001</c:v>
                </c:pt>
                <c:pt idx="615">
                  <c:v>1.3901666669999999</c:v>
                </c:pt>
                <c:pt idx="616">
                  <c:v>1.3918333329999999</c:v>
                </c:pt>
                <c:pt idx="617">
                  <c:v>1.3935</c:v>
                </c:pt>
                <c:pt idx="618">
                  <c:v>1.395166667</c:v>
                </c:pt>
                <c:pt idx="619">
                  <c:v>1.396833333</c:v>
                </c:pt>
                <c:pt idx="620">
                  <c:v>1.3985000000000001</c:v>
                </c:pt>
                <c:pt idx="621">
                  <c:v>1.4003333330000001</c:v>
                </c:pt>
                <c:pt idx="622">
                  <c:v>1.4019999999999999</c:v>
                </c:pt>
                <c:pt idx="623">
                  <c:v>1.4038333329999999</c:v>
                </c:pt>
                <c:pt idx="624">
                  <c:v>1.4055</c:v>
                </c:pt>
                <c:pt idx="625">
                  <c:v>1.407166667</c:v>
                </c:pt>
                <c:pt idx="626">
                  <c:v>1.408833333</c:v>
                </c:pt>
                <c:pt idx="627">
                  <c:v>1.4106666670000001</c:v>
                </c:pt>
                <c:pt idx="628">
                  <c:v>1.4123333330000001</c:v>
                </c:pt>
                <c:pt idx="629">
                  <c:v>1.4139999999999999</c:v>
                </c:pt>
                <c:pt idx="630">
                  <c:v>1.4158333329999999</c:v>
                </c:pt>
                <c:pt idx="631">
                  <c:v>1.4175</c:v>
                </c:pt>
                <c:pt idx="632">
                  <c:v>1.419166667</c:v>
                </c:pt>
                <c:pt idx="633">
                  <c:v>1.420833333</c:v>
                </c:pt>
                <c:pt idx="634">
                  <c:v>1.4226666670000001</c:v>
                </c:pt>
                <c:pt idx="635">
                  <c:v>1.4243333330000001</c:v>
                </c:pt>
                <c:pt idx="636">
                  <c:v>1.4259999999999999</c:v>
                </c:pt>
                <c:pt idx="637">
                  <c:v>1.4278333329999999</c:v>
                </c:pt>
                <c:pt idx="638">
                  <c:v>1.4295</c:v>
                </c:pt>
                <c:pt idx="639">
                  <c:v>1.4311666670000001</c:v>
                </c:pt>
                <c:pt idx="640">
                  <c:v>1.432833333</c:v>
                </c:pt>
                <c:pt idx="641">
                  <c:v>1.4346666669999999</c:v>
                </c:pt>
                <c:pt idx="642">
                  <c:v>1.4363333330000001</c:v>
                </c:pt>
                <c:pt idx="643">
                  <c:v>1.438166667</c:v>
                </c:pt>
                <c:pt idx="644">
                  <c:v>1.4398333329999999</c:v>
                </c:pt>
                <c:pt idx="645">
                  <c:v>1.4415</c:v>
                </c:pt>
                <c:pt idx="646">
                  <c:v>1.443333333</c:v>
                </c:pt>
                <c:pt idx="647">
                  <c:v>1.4450000000000001</c:v>
                </c:pt>
                <c:pt idx="648">
                  <c:v>1.4466666669999999</c:v>
                </c:pt>
                <c:pt idx="649">
                  <c:v>1.4483333329999999</c:v>
                </c:pt>
                <c:pt idx="650">
                  <c:v>1.45</c:v>
                </c:pt>
                <c:pt idx="651">
                  <c:v>1.451666667</c:v>
                </c:pt>
                <c:pt idx="652">
                  <c:v>1.4535</c:v>
                </c:pt>
                <c:pt idx="653">
                  <c:v>1.4551666670000001</c:v>
                </c:pt>
                <c:pt idx="654">
                  <c:v>1.4568333330000001</c:v>
                </c:pt>
                <c:pt idx="655">
                  <c:v>1.4586666669999999</c:v>
                </c:pt>
                <c:pt idx="656">
                  <c:v>1.4603333329999999</c:v>
                </c:pt>
                <c:pt idx="657">
                  <c:v>1.462166667</c:v>
                </c:pt>
                <c:pt idx="658">
                  <c:v>1.463833333</c:v>
                </c:pt>
                <c:pt idx="659">
                  <c:v>1.4655</c:v>
                </c:pt>
                <c:pt idx="660">
                  <c:v>1.4671666670000001</c:v>
                </c:pt>
                <c:pt idx="661">
                  <c:v>1.4690000000000001</c:v>
                </c:pt>
                <c:pt idx="662">
                  <c:v>1.4706666669999999</c:v>
                </c:pt>
                <c:pt idx="663">
                  <c:v>1.4723333329999999</c:v>
                </c:pt>
                <c:pt idx="664">
                  <c:v>1.474166667</c:v>
                </c:pt>
                <c:pt idx="665">
                  <c:v>1.475833333</c:v>
                </c:pt>
                <c:pt idx="666">
                  <c:v>1.4775</c:v>
                </c:pt>
                <c:pt idx="667">
                  <c:v>1.4791666670000001</c:v>
                </c:pt>
                <c:pt idx="668">
                  <c:v>1.4810000000000001</c:v>
                </c:pt>
                <c:pt idx="669">
                  <c:v>1.4826666669999999</c:v>
                </c:pt>
                <c:pt idx="670">
                  <c:v>1.4843333329999999</c:v>
                </c:pt>
                <c:pt idx="671">
                  <c:v>1.486</c:v>
                </c:pt>
                <c:pt idx="672">
                  <c:v>1.487833333</c:v>
                </c:pt>
                <c:pt idx="673">
                  <c:v>1.4895</c:v>
                </c:pt>
                <c:pt idx="674">
                  <c:v>1.4911666669999999</c:v>
                </c:pt>
                <c:pt idx="675">
                  <c:v>1.4930000000000001</c:v>
                </c:pt>
                <c:pt idx="676">
                  <c:v>1.4946666669999999</c:v>
                </c:pt>
                <c:pt idx="677">
                  <c:v>1.4963333329999999</c:v>
                </c:pt>
                <c:pt idx="678">
                  <c:v>1.498166667</c:v>
                </c:pt>
                <c:pt idx="679">
                  <c:v>1.499833333</c:v>
                </c:pt>
                <c:pt idx="680">
                  <c:v>1.5015000000000001</c:v>
                </c:pt>
                <c:pt idx="681">
                  <c:v>1.5031666669999999</c:v>
                </c:pt>
                <c:pt idx="682">
                  <c:v>1.511833333</c:v>
                </c:pt>
                <c:pt idx="683">
                  <c:v>1.5135000000000001</c:v>
                </c:pt>
                <c:pt idx="684">
                  <c:v>1.5153333330000001</c:v>
                </c:pt>
                <c:pt idx="685">
                  <c:v>1.5169999999999999</c:v>
                </c:pt>
                <c:pt idx="686">
                  <c:v>1.518666667</c:v>
                </c:pt>
                <c:pt idx="687">
                  <c:v>1.5205</c:v>
                </c:pt>
                <c:pt idx="688">
                  <c:v>1.522166667</c:v>
                </c:pt>
                <c:pt idx="689">
                  <c:v>1.523833333</c:v>
                </c:pt>
                <c:pt idx="690">
                  <c:v>1.5255000000000001</c:v>
                </c:pt>
                <c:pt idx="691">
                  <c:v>1.5273333330000001</c:v>
                </c:pt>
                <c:pt idx="692">
                  <c:v>1.5289999999999999</c:v>
                </c:pt>
                <c:pt idx="693">
                  <c:v>1.530666667</c:v>
                </c:pt>
                <c:pt idx="694">
                  <c:v>1.5325</c:v>
                </c:pt>
                <c:pt idx="695">
                  <c:v>1.534166667</c:v>
                </c:pt>
                <c:pt idx="696">
                  <c:v>1.536166667</c:v>
                </c:pt>
                <c:pt idx="697">
                  <c:v>1.538</c:v>
                </c:pt>
                <c:pt idx="698">
                  <c:v>1.5396666670000001</c:v>
                </c:pt>
                <c:pt idx="699">
                  <c:v>1.5413333330000001</c:v>
                </c:pt>
                <c:pt idx="700">
                  <c:v>1.5431666669999999</c:v>
                </c:pt>
                <c:pt idx="701">
                  <c:v>1.5448333329999999</c:v>
                </c:pt>
                <c:pt idx="702">
                  <c:v>1.5465</c:v>
                </c:pt>
                <c:pt idx="703">
                  <c:v>1.548333333</c:v>
                </c:pt>
                <c:pt idx="704">
                  <c:v>1.55</c:v>
                </c:pt>
                <c:pt idx="705">
                  <c:v>1.5516666670000001</c:v>
                </c:pt>
                <c:pt idx="706">
                  <c:v>1.5533333330000001</c:v>
                </c:pt>
                <c:pt idx="707">
                  <c:v>1.5549999999999999</c:v>
                </c:pt>
                <c:pt idx="708">
                  <c:v>1.5568333329999999</c:v>
                </c:pt>
                <c:pt idx="709">
                  <c:v>1.5585</c:v>
                </c:pt>
                <c:pt idx="710">
                  <c:v>1.5601666670000001</c:v>
                </c:pt>
                <c:pt idx="711">
                  <c:v>1.561833333</c:v>
                </c:pt>
                <c:pt idx="712">
                  <c:v>1.5640000000000001</c:v>
                </c:pt>
                <c:pt idx="713">
                  <c:v>1.5656666669999999</c:v>
                </c:pt>
                <c:pt idx="714">
                  <c:v>1.5673333330000001</c:v>
                </c:pt>
                <c:pt idx="715">
                  <c:v>1.5693333330000001</c:v>
                </c:pt>
                <c:pt idx="716">
                  <c:v>1.571</c:v>
                </c:pt>
                <c:pt idx="717">
                  <c:v>1.572666667</c:v>
                </c:pt>
                <c:pt idx="718">
                  <c:v>1.574333333</c:v>
                </c:pt>
                <c:pt idx="719">
                  <c:v>1.5765</c:v>
                </c:pt>
                <c:pt idx="720">
                  <c:v>1.5781666670000001</c:v>
                </c:pt>
                <c:pt idx="721">
                  <c:v>1.58</c:v>
                </c:pt>
                <c:pt idx="722">
                  <c:v>1.5816666669999999</c:v>
                </c:pt>
                <c:pt idx="723">
                  <c:v>1.5833333329999999</c:v>
                </c:pt>
                <c:pt idx="724">
                  <c:v>1.585</c:v>
                </c:pt>
                <c:pt idx="725">
                  <c:v>1.586833333</c:v>
                </c:pt>
                <c:pt idx="726">
                  <c:v>1.5885</c:v>
                </c:pt>
                <c:pt idx="727">
                  <c:v>1.5901666670000001</c:v>
                </c:pt>
                <c:pt idx="728">
                  <c:v>1.5918333330000001</c:v>
                </c:pt>
                <c:pt idx="729">
                  <c:v>1.5934999999999999</c:v>
                </c:pt>
                <c:pt idx="730">
                  <c:v>1.595166667</c:v>
                </c:pt>
                <c:pt idx="731">
                  <c:v>1.597</c:v>
                </c:pt>
                <c:pt idx="732">
                  <c:v>1.598666667</c:v>
                </c:pt>
                <c:pt idx="733">
                  <c:v>1.600833333</c:v>
                </c:pt>
                <c:pt idx="734">
                  <c:v>1.6025</c:v>
                </c:pt>
                <c:pt idx="735">
                  <c:v>1.6041666670000001</c:v>
                </c:pt>
                <c:pt idx="736">
                  <c:v>1.6060000000000001</c:v>
                </c:pt>
                <c:pt idx="737">
                  <c:v>1.6076666669999999</c:v>
                </c:pt>
                <c:pt idx="738">
                  <c:v>1.6093333329999999</c:v>
                </c:pt>
                <c:pt idx="739">
                  <c:v>1.611</c:v>
                </c:pt>
                <c:pt idx="740">
                  <c:v>1.612833333</c:v>
                </c:pt>
                <c:pt idx="741">
                  <c:v>1.6145</c:v>
                </c:pt>
                <c:pt idx="742">
                  <c:v>1.6161666669999999</c:v>
                </c:pt>
                <c:pt idx="743">
                  <c:v>1.6180000000000001</c:v>
                </c:pt>
                <c:pt idx="744">
                  <c:v>1.6196666669999999</c:v>
                </c:pt>
                <c:pt idx="745">
                  <c:v>1.6213333329999999</c:v>
                </c:pt>
                <c:pt idx="746">
                  <c:v>1.623</c:v>
                </c:pt>
                <c:pt idx="747">
                  <c:v>1.624833333</c:v>
                </c:pt>
                <c:pt idx="748">
                  <c:v>1.6265000000000001</c:v>
                </c:pt>
                <c:pt idx="749">
                  <c:v>1.6281666669999999</c:v>
                </c:pt>
                <c:pt idx="750">
                  <c:v>1.63</c:v>
                </c:pt>
                <c:pt idx="751">
                  <c:v>1.631666667</c:v>
                </c:pt>
                <c:pt idx="752">
                  <c:v>1.6333333329999999</c:v>
                </c:pt>
                <c:pt idx="753">
                  <c:v>1.635166667</c:v>
                </c:pt>
                <c:pt idx="754">
                  <c:v>1.636833333</c:v>
                </c:pt>
                <c:pt idx="755">
                  <c:v>1.6385000000000001</c:v>
                </c:pt>
                <c:pt idx="756">
                  <c:v>1.6403333330000001</c:v>
                </c:pt>
                <c:pt idx="757">
                  <c:v>1.6419999999999999</c:v>
                </c:pt>
                <c:pt idx="758">
                  <c:v>1.643666667</c:v>
                </c:pt>
                <c:pt idx="759">
                  <c:v>1.6455</c:v>
                </c:pt>
                <c:pt idx="760">
                  <c:v>1.647166667</c:v>
                </c:pt>
                <c:pt idx="761">
                  <c:v>1.648833333</c:v>
                </c:pt>
                <c:pt idx="762">
                  <c:v>1.6506666670000001</c:v>
                </c:pt>
                <c:pt idx="763">
                  <c:v>1.6523333330000001</c:v>
                </c:pt>
                <c:pt idx="764">
                  <c:v>1.6539999999999999</c:v>
                </c:pt>
                <c:pt idx="765">
                  <c:v>1.655666667</c:v>
                </c:pt>
                <c:pt idx="766">
                  <c:v>1.6575</c:v>
                </c:pt>
                <c:pt idx="767">
                  <c:v>1.659166667</c:v>
                </c:pt>
                <c:pt idx="768">
                  <c:v>1.660833333</c:v>
                </c:pt>
                <c:pt idx="769">
                  <c:v>1.6626666670000001</c:v>
                </c:pt>
                <c:pt idx="770">
                  <c:v>1.6643333330000001</c:v>
                </c:pt>
                <c:pt idx="771">
                  <c:v>1.6659999999999999</c:v>
                </c:pt>
                <c:pt idx="772">
                  <c:v>1.6678333329999999</c:v>
                </c:pt>
                <c:pt idx="773">
                  <c:v>1.6695</c:v>
                </c:pt>
                <c:pt idx="774">
                  <c:v>1.671333333</c:v>
                </c:pt>
                <c:pt idx="775">
                  <c:v>1.673</c:v>
                </c:pt>
                <c:pt idx="776">
                  <c:v>1.6746666670000001</c:v>
                </c:pt>
                <c:pt idx="777">
                  <c:v>1.6765000000000001</c:v>
                </c:pt>
                <c:pt idx="778">
                  <c:v>1.6781666669999999</c:v>
                </c:pt>
                <c:pt idx="779">
                  <c:v>1.6798333329999999</c:v>
                </c:pt>
                <c:pt idx="780">
                  <c:v>1.681666667</c:v>
                </c:pt>
                <c:pt idx="781">
                  <c:v>1.683333333</c:v>
                </c:pt>
                <c:pt idx="782">
                  <c:v>1.6850000000000001</c:v>
                </c:pt>
                <c:pt idx="783">
                  <c:v>1.6866666669999999</c:v>
                </c:pt>
                <c:pt idx="784">
                  <c:v>1.6884999999999999</c:v>
                </c:pt>
                <c:pt idx="785">
                  <c:v>1.6903333330000001</c:v>
                </c:pt>
                <c:pt idx="786">
                  <c:v>1.6919999999999999</c:v>
                </c:pt>
                <c:pt idx="787">
                  <c:v>1.693666667</c:v>
                </c:pt>
                <c:pt idx="788">
                  <c:v>1.6955</c:v>
                </c:pt>
                <c:pt idx="789">
                  <c:v>1.6971666670000001</c:v>
                </c:pt>
                <c:pt idx="790">
                  <c:v>1.6990000000000001</c:v>
                </c:pt>
                <c:pt idx="791">
                  <c:v>1.7006666669999999</c:v>
                </c:pt>
                <c:pt idx="792">
                  <c:v>1.7023333329999999</c:v>
                </c:pt>
                <c:pt idx="793">
                  <c:v>1.704</c:v>
                </c:pt>
                <c:pt idx="794">
                  <c:v>1.705833333</c:v>
                </c:pt>
                <c:pt idx="795">
                  <c:v>1.7075</c:v>
                </c:pt>
                <c:pt idx="796">
                  <c:v>1.709333333</c:v>
                </c:pt>
                <c:pt idx="797">
                  <c:v>1.7110000000000001</c:v>
                </c:pt>
                <c:pt idx="798">
                  <c:v>1.7126666669999999</c:v>
                </c:pt>
                <c:pt idx="799">
                  <c:v>1.7144999999999999</c:v>
                </c:pt>
                <c:pt idx="800">
                  <c:v>1.716166667</c:v>
                </c:pt>
                <c:pt idx="801">
                  <c:v>1.717833333</c:v>
                </c:pt>
                <c:pt idx="802">
                  <c:v>1.7195</c:v>
                </c:pt>
                <c:pt idx="803">
                  <c:v>1.721333333</c:v>
                </c:pt>
                <c:pt idx="804">
                  <c:v>1.7230000000000001</c:v>
                </c:pt>
                <c:pt idx="805">
                  <c:v>1.7248333330000001</c:v>
                </c:pt>
                <c:pt idx="806">
                  <c:v>1.7264999999999999</c:v>
                </c:pt>
                <c:pt idx="807">
                  <c:v>1.728166667</c:v>
                </c:pt>
                <c:pt idx="808">
                  <c:v>1.7304999999999999</c:v>
                </c:pt>
                <c:pt idx="809">
                  <c:v>1.732166667</c:v>
                </c:pt>
                <c:pt idx="810">
                  <c:v>1.733833333</c:v>
                </c:pt>
                <c:pt idx="811">
                  <c:v>1.7356666670000001</c:v>
                </c:pt>
                <c:pt idx="812">
                  <c:v>1.737333333</c:v>
                </c:pt>
                <c:pt idx="813">
                  <c:v>1.7390000000000001</c:v>
                </c:pt>
                <c:pt idx="814">
                  <c:v>1.7408333330000001</c:v>
                </c:pt>
                <c:pt idx="815">
                  <c:v>1.7424999999999999</c:v>
                </c:pt>
                <c:pt idx="816">
                  <c:v>1.744166667</c:v>
                </c:pt>
                <c:pt idx="817">
                  <c:v>1.746</c:v>
                </c:pt>
                <c:pt idx="818">
                  <c:v>1.7476666670000001</c:v>
                </c:pt>
                <c:pt idx="819">
                  <c:v>1.749333333</c:v>
                </c:pt>
                <c:pt idx="820">
                  <c:v>1.7511666669999999</c:v>
                </c:pt>
                <c:pt idx="821">
                  <c:v>1.7528333330000001</c:v>
                </c:pt>
                <c:pt idx="822">
                  <c:v>1.7544999999999999</c:v>
                </c:pt>
                <c:pt idx="823">
                  <c:v>1.7563333329999999</c:v>
                </c:pt>
                <c:pt idx="824">
                  <c:v>1.758</c:v>
                </c:pt>
                <c:pt idx="825">
                  <c:v>1.7596666670000001</c:v>
                </c:pt>
                <c:pt idx="826">
                  <c:v>1.7615000000000001</c:v>
                </c:pt>
                <c:pt idx="827">
                  <c:v>1.7631666669999999</c:v>
                </c:pt>
                <c:pt idx="828">
                  <c:v>1.7653333330000001</c:v>
                </c:pt>
                <c:pt idx="829">
                  <c:v>1.7669999999999999</c:v>
                </c:pt>
                <c:pt idx="830">
                  <c:v>1.768666667</c:v>
                </c:pt>
                <c:pt idx="831">
                  <c:v>1.770333333</c:v>
                </c:pt>
                <c:pt idx="832">
                  <c:v>1.772166667</c:v>
                </c:pt>
                <c:pt idx="833">
                  <c:v>1.773833333</c:v>
                </c:pt>
                <c:pt idx="834">
                  <c:v>1.7756666670000001</c:v>
                </c:pt>
                <c:pt idx="835">
                  <c:v>1.7773333330000001</c:v>
                </c:pt>
                <c:pt idx="836">
                  <c:v>1.7791666669999999</c:v>
                </c:pt>
                <c:pt idx="837">
                  <c:v>1.7808333329999999</c:v>
                </c:pt>
                <c:pt idx="838">
                  <c:v>1.7825</c:v>
                </c:pt>
                <c:pt idx="839">
                  <c:v>1.784333333</c:v>
                </c:pt>
                <c:pt idx="840">
                  <c:v>1.786</c:v>
                </c:pt>
                <c:pt idx="841">
                  <c:v>1.787833333</c:v>
                </c:pt>
                <c:pt idx="842">
                  <c:v>1.7895000000000001</c:v>
                </c:pt>
                <c:pt idx="843">
                  <c:v>1.7913333330000001</c:v>
                </c:pt>
                <c:pt idx="844">
                  <c:v>1.7929999999999999</c:v>
                </c:pt>
                <c:pt idx="845">
                  <c:v>1.794666667</c:v>
                </c:pt>
                <c:pt idx="846">
                  <c:v>1.796333333</c:v>
                </c:pt>
                <c:pt idx="847">
                  <c:v>1.798</c:v>
                </c:pt>
                <c:pt idx="848">
                  <c:v>1.799833333</c:v>
                </c:pt>
                <c:pt idx="849">
                  <c:v>1.8015000000000001</c:v>
                </c:pt>
                <c:pt idx="850">
                  <c:v>1.8031666669999999</c:v>
                </c:pt>
                <c:pt idx="851">
                  <c:v>1.8048333329999999</c:v>
                </c:pt>
                <c:pt idx="852">
                  <c:v>1.8065</c:v>
                </c:pt>
                <c:pt idx="853">
                  <c:v>1.808333333</c:v>
                </c:pt>
                <c:pt idx="854">
                  <c:v>1.81</c:v>
                </c:pt>
                <c:pt idx="855">
                  <c:v>1.8116666669999999</c:v>
                </c:pt>
                <c:pt idx="856">
                  <c:v>1.8133333330000001</c:v>
                </c:pt>
                <c:pt idx="857">
                  <c:v>1.815166667</c:v>
                </c:pt>
                <c:pt idx="858">
                  <c:v>1.8168333329999999</c:v>
                </c:pt>
                <c:pt idx="859">
                  <c:v>1.8185</c:v>
                </c:pt>
                <c:pt idx="860">
                  <c:v>1.820333333</c:v>
                </c:pt>
                <c:pt idx="861">
                  <c:v>1.8220000000000001</c:v>
                </c:pt>
                <c:pt idx="862">
                  <c:v>1.8236666669999999</c:v>
                </c:pt>
                <c:pt idx="863">
                  <c:v>1.8253333329999999</c:v>
                </c:pt>
                <c:pt idx="864">
                  <c:v>1.827166667</c:v>
                </c:pt>
                <c:pt idx="865">
                  <c:v>1.8288333329999999</c:v>
                </c:pt>
                <c:pt idx="866">
                  <c:v>1.8305</c:v>
                </c:pt>
                <c:pt idx="867">
                  <c:v>1.832333333</c:v>
                </c:pt>
                <c:pt idx="868">
                  <c:v>1.8340000000000001</c:v>
                </c:pt>
                <c:pt idx="869">
                  <c:v>1.8356666669999999</c:v>
                </c:pt>
                <c:pt idx="870">
                  <c:v>1.8374999999999999</c:v>
                </c:pt>
                <c:pt idx="871">
                  <c:v>1.839166667</c:v>
                </c:pt>
                <c:pt idx="872">
                  <c:v>1.840833333</c:v>
                </c:pt>
                <c:pt idx="873">
                  <c:v>1.842666667</c:v>
                </c:pt>
                <c:pt idx="874">
                  <c:v>1.844333333</c:v>
                </c:pt>
                <c:pt idx="875">
                  <c:v>1.8460000000000001</c:v>
                </c:pt>
                <c:pt idx="876">
                  <c:v>1.8476666669999999</c:v>
                </c:pt>
                <c:pt idx="877">
                  <c:v>1.8494999999999999</c:v>
                </c:pt>
                <c:pt idx="878">
                  <c:v>1.851166667</c:v>
                </c:pt>
                <c:pt idx="879">
                  <c:v>1.852833333</c:v>
                </c:pt>
                <c:pt idx="880">
                  <c:v>1.854666667</c:v>
                </c:pt>
                <c:pt idx="881">
                  <c:v>1.856333333</c:v>
                </c:pt>
                <c:pt idx="882">
                  <c:v>1.8580000000000001</c:v>
                </c:pt>
                <c:pt idx="883">
                  <c:v>1.8596666669999999</c:v>
                </c:pt>
                <c:pt idx="884">
                  <c:v>1.8614999999999999</c:v>
                </c:pt>
                <c:pt idx="885">
                  <c:v>1.863166667</c:v>
                </c:pt>
                <c:pt idx="886">
                  <c:v>1.864833333</c:v>
                </c:pt>
                <c:pt idx="887">
                  <c:v>1.8666666670000001</c:v>
                </c:pt>
                <c:pt idx="888">
                  <c:v>1.868333333</c:v>
                </c:pt>
                <c:pt idx="889">
                  <c:v>1.87</c:v>
                </c:pt>
                <c:pt idx="890">
                  <c:v>1.8718333330000001</c:v>
                </c:pt>
                <c:pt idx="891">
                  <c:v>1.8734999999999999</c:v>
                </c:pt>
                <c:pt idx="892">
                  <c:v>1.875166667</c:v>
                </c:pt>
                <c:pt idx="893">
                  <c:v>1.877</c:v>
                </c:pt>
                <c:pt idx="894">
                  <c:v>1.8786666670000001</c:v>
                </c:pt>
                <c:pt idx="895">
                  <c:v>1.8803333330000001</c:v>
                </c:pt>
                <c:pt idx="896">
                  <c:v>1.8819999999999999</c:v>
                </c:pt>
                <c:pt idx="897">
                  <c:v>1.8838333330000001</c:v>
                </c:pt>
                <c:pt idx="898">
                  <c:v>1.8855</c:v>
                </c:pt>
                <c:pt idx="899">
                  <c:v>1.8873333329999999</c:v>
                </c:pt>
                <c:pt idx="900">
                  <c:v>1.889</c:v>
                </c:pt>
                <c:pt idx="901">
                  <c:v>1.890833333</c:v>
                </c:pt>
                <c:pt idx="902">
                  <c:v>1.8925000000000001</c:v>
                </c:pt>
                <c:pt idx="903">
                  <c:v>1.8941666669999999</c:v>
                </c:pt>
                <c:pt idx="904">
                  <c:v>1.8958333329999999</c:v>
                </c:pt>
                <c:pt idx="905">
                  <c:v>1.897666667</c:v>
                </c:pt>
                <c:pt idx="906">
                  <c:v>1.899333333</c:v>
                </c:pt>
                <c:pt idx="907">
                  <c:v>1.901</c:v>
                </c:pt>
                <c:pt idx="908">
                  <c:v>1.902833333</c:v>
                </c:pt>
                <c:pt idx="909">
                  <c:v>1.9045000000000001</c:v>
                </c:pt>
                <c:pt idx="910">
                  <c:v>1.9061666669999999</c:v>
                </c:pt>
                <c:pt idx="911">
                  <c:v>1.9079999999999999</c:v>
                </c:pt>
                <c:pt idx="912">
                  <c:v>1.909666667</c:v>
                </c:pt>
                <c:pt idx="913">
                  <c:v>1.9115</c:v>
                </c:pt>
                <c:pt idx="914">
                  <c:v>1.913166667</c:v>
                </c:pt>
                <c:pt idx="915">
                  <c:v>1.914833333</c:v>
                </c:pt>
                <c:pt idx="916">
                  <c:v>1.9166666670000001</c:v>
                </c:pt>
                <c:pt idx="917">
                  <c:v>1.9183333330000001</c:v>
                </c:pt>
                <c:pt idx="918">
                  <c:v>1.9201666669999999</c:v>
                </c:pt>
                <c:pt idx="919">
                  <c:v>1.9218333329999999</c:v>
                </c:pt>
                <c:pt idx="920">
                  <c:v>1.923666667</c:v>
                </c:pt>
                <c:pt idx="921">
                  <c:v>1.925333333</c:v>
                </c:pt>
                <c:pt idx="922">
                  <c:v>1.927</c:v>
                </c:pt>
                <c:pt idx="923">
                  <c:v>1.9286666669999999</c:v>
                </c:pt>
                <c:pt idx="924">
                  <c:v>1.9303333330000001</c:v>
                </c:pt>
                <c:pt idx="925">
                  <c:v>1.9321666669999999</c:v>
                </c:pt>
                <c:pt idx="926">
                  <c:v>1.9338333329999999</c:v>
                </c:pt>
                <c:pt idx="927">
                  <c:v>1.9355</c:v>
                </c:pt>
                <c:pt idx="928">
                  <c:v>1.937333333</c:v>
                </c:pt>
                <c:pt idx="929">
                  <c:v>1.9390000000000001</c:v>
                </c:pt>
                <c:pt idx="930">
                  <c:v>1.9406666669999999</c:v>
                </c:pt>
                <c:pt idx="931">
                  <c:v>1.9424999999999999</c:v>
                </c:pt>
                <c:pt idx="932">
                  <c:v>1.944166667</c:v>
                </c:pt>
                <c:pt idx="933">
                  <c:v>1.9458333329999999</c:v>
                </c:pt>
                <c:pt idx="934">
                  <c:v>1.9475</c:v>
                </c:pt>
                <c:pt idx="935">
                  <c:v>1.9491666670000001</c:v>
                </c:pt>
                <c:pt idx="936">
                  <c:v>1.9508333330000001</c:v>
                </c:pt>
                <c:pt idx="937">
                  <c:v>1.9526666669999999</c:v>
                </c:pt>
                <c:pt idx="938">
                  <c:v>1.9543333329999999</c:v>
                </c:pt>
                <c:pt idx="939">
                  <c:v>1.956</c:v>
                </c:pt>
                <c:pt idx="940">
                  <c:v>1.957666667</c:v>
                </c:pt>
                <c:pt idx="941">
                  <c:v>1.9595</c:v>
                </c:pt>
                <c:pt idx="942">
                  <c:v>1.9611666670000001</c:v>
                </c:pt>
                <c:pt idx="943">
                  <c:v>1.9628333330000001</c:v>
                </c:pt>
                <c:pt idx="944">
                  <c:v>1.9644999999999999</c:v>
                </c:pt>
                <c:pt idx="945">
                  <c:v>1.966166667</c:v>
                </c:pt>
                <c:pt idx="946">
                  <c:v>1.968</c:v>
                </c:pt>
                <c:pt idx="947">
                  <c:v>1.969666667</c:v>
                </c:pt>
                <c:pt idx="948">
                  <c:v>1.9715</c:v>
                </c:pt>
                <c:pt idx="949">
                  <c:v>1.9731666670000001</c:v>
                </c:pt>
                <c:pt idx="950">
                  <c:v>1.9748333330000001</c:v>
                </c:pt>
                <c:pt idx="951">
                  <c:v>1.9766666669999999</c:v>
                </c:pt>
                <c:pt idx="952">
                  <c:v>1.9783333329999999</c:v>
                </c:pt>
                <c:pt idx="953">
                  <c:v>1.98</c:v>
                </c:pt>
                <c:pt idx="954">
                  <c:v>1.981833333</c:v>
                </c:pt>
                <c:pt idx="955">
                  <c:v>1.9836666670000001</c:v>
                </c:pt>
                <c:pt idx="956">
                  <c:v>1.985333333</c:v>
                </c:pt>
                <c:pt idx="957">
                  <c:v>1.9870000000000001</c:v>
                </c:pt>
                <c:pt idx="958">
                  <c:v>1.9888333330000001</c:v>
                </c:pt>
                <c:pt idx="959">
                  <c:v>1.9904999999999999</c:v>
                </c:pt>
                <c:pt idx="960">
                  <c:v>1.9923333329999999</c:v>
                </c:pt>
                <c:pt idx="961">
                  <c:v>1.994</c:v>
                </c:pt>
                <c:pt idx="962">
                  <c:v>1.9956666670000001</c:v>
                </c:pt>
                <c:pt idx="963">
                  <c:v>1.9975000000000001</c:v>
                </c:pt>
                <c:pt idx="964">
                  <c:v>1.9991666669999999</c:v>
                </c:pt>
                <c:pt idx="965">
                  <c:v>2.0009999999999999</c:v>
                </c:pt>
                <c:pt idx="966">
                  <c:v>2.0026666670000002</c:v>
                </c:pt>
                <c:pt idx="967">
                  <c:v>2.0043333329999999</c:v>
                </c:pt>
                <c:pt idx="968">
                  <c:v>2.0059999999999998</c:v>
                </c:pt>
                <c:pt idx="969">
                  <c:v>2.0078333330000002</c:v>
                </c:pt>
                <c:pt idx="970">
                  <c:v>2.0095000000000001</c:v>
                </c:pt>
                <c:pt idx="971">
                  <c:v>2.0111666669999999</c:v>
                </c:pt>
                <c:pt idx="972">
                  <c:v>2.0129999999999999</c:v>
                </c:pt>
                <c:pt idx="973">
                  <c:v>2.0146666670000002</c:v>
                </c:pt>
                <c:pt idx="974">
                  <c:v>2.0163333329999999</c:v>
                </c:pt>
                <c:pt idx="975">
                  <c:v>2.0179999999999998</c:v>
                </c:pt>
                <c:pt idx="976">
                  <c:v>2.02</c:v>
                </c:pt>
                <c:pt idx="977">
                  <c:v>2.0216666669999999</c:v>
                </c:pt>
                <c:pt idx="978">
                  <c:v>2.0234999999999999</c:v>
                </c:pt>
                <c:pt idx="979">
                  <c:v>2.0251666670000001</c:v>
                </c:pt>
                <c:pt idx="980">
                  <c:v>2.0268333329999999</c:v>
                </c:pt>
                <c:pt idx="981">
                  <c:v>2.0285000000000002</c:v>
                </c:pt>
                <c:pt idx="982">
                  <c:v>2.030166667</c:v>
                </c:pt>
                <c:pt idx="983">
                  <c:v>2.0318333329999998</c:v>
                </c:pt>
                <c:pt idx="984">
                  <c:v>2.0336666669999999</c:v>
                </c:pt>
                <c:pt idx="985">
                  <c:v>2.0353333330000001</c:v>
                </c:pt>
                <c:pt idx="986">
                  <c:v>2.0369999999999999</c:v>
                </c:pt>
                <c:pt idx="987">
                  <c:v>2.0388333329999999</c:v>
                </c:pt>
                <c:pt idx="988">
                  <c:v>2.0405000000000002</c:v>
                </c:pt>
                <c:pt idx="989">
                  <c:v>2.042166667</c:v>
                </c:pt>
                <c:pt idx="990">
                  <c:v>2.044</c:v>
                </c:pt>
                <c:pt idx="991">
                  <c:v>2.0456666669999999</c:v>
                </c:pt>
                <c:pt idx="992">
                  <c:v>2.0473333330000001</c:v>
                </c:pt>
                <c:pt idx="993">
                  <c:v>2.0489999999999999</c:v>
                </c:pt>
                <c:pt idx="994">
                  <c:v>2.0508333329999999</c:v>
                </c:pt>
                <c:pt idx="995">
                  <c:v>2.0525000000000002</c:v>
                </c:pt>
                <c:pt idx="996">
                  <c:v>2.0541666670000001</c:v>
                </c:pt>
                <c:pt idx="997">
                  <c:v>2.056</c:v>
                </c:pt>
                <c:pt idx="998">
                  <c:v>2.0576666669999999</c:v>
                </c:pt>
                <c:pt idx="999">
                  <c:v>2.0594999999999999</c:v>
                </c:pt>
                <c:pt idx="1000">
                  <c:v>2.0611666670000002</c:v>
                </c:pt>
                <c:pt idx="1001">
                  <c:v>2.0628333329999999</c:v>
                </c:pt>
                <c:pt idx="1002">
                  <c:v>2.064666667</c:v>
                </c:pt>
                <c:pt idx="1003">
                  <c:v>2.0663333330000002</c:v>
                </c:pt>
                <c:pt idx="1004">
                  <c:v>2.0681666669999998</c:v>
                </c:pt>
                <c:pt idx="1005">
                  <c:v>2.0698333330000001</c:v>
                </c:pt>
                <c:pt idx="1006">
                  <c:v>2.0714999999999999</c:v>
                </c:pt>
                <c:pt idx="1007">
                  <c:v>2.0733333329999999</c:v>
                </c:pt>
                <c:pt idx="1008">
                  <c:v>2.0750000000000002</c:v>
                </c:pt>
                <c:pt idx="1009">
                  <c:v>2.0768333330000002</c:v>
                </c:pt>
                <c:pt idx="1010">
                  <c:v>2.0785</c:v>
                </c:pt>
                <c:pt idx="1011">
                  <c:v>2.0801666669999999</c:v>
                </c:pt>
                <c:pt idx="1012">
                  <c:v>2.0819999999999999</c:v>
                </c:pt>
                <c:pt idx="1013">
                  <c:v>2.0836666670000001</c:v>
                </c:pt>
                <c:pt idx="1014">
                  <c:v>2.0853333329999999</c:v>
                </c:pt>
                <c:pt idx="1015">
                  <c:v>2.087166667</c:v>
                </c:pt>
                <c:pt idx="1016">
                  <c:v>2.0888333330000002</c:v>
                </c:pt>
                <c:pt idx="1017">
                  <c:v>2.0905</c:v>
                </c:pt>
                <c:pt idx="1018">
                  <c:v>2.092333333</c:v>
                </c:pt>
                <c:pt idx="1019">
                  <c:v>2.0939999999999999</c:v>
                </c:pt>
                <c:pt idx="1020">
                  <c:v>2.0956666670000001</c:v>
                </c:pt>
                <c:pt idx="1021">
                  <c:v>2.0973333329999999</c:v>
                </c:pt>
                <c:pt idx="1022">
                  <c:v>2.099166667</c:v>
                </c:pt>
                <c:pt idx="1023">
                  <c:v>2.1008333330000002</c:v>
                </c:pt>
                <c:pt idx="1024">
                  <c:v>2.1026666669999998</c:v>
                </c:pt>
                <c:pt idx="1025">
                  <c:v>2.104333333</c:v>
                </c:pt>
                <c:pt idx="1026">
                  <c:v>2.1061666670000001</c:v>
                </c:pt>
                <c:pt idx="1027">
                  <c:v>2.1078333329999999</c:v>
                </c:pt>
                <c:pt idx="1028">
                  <c:v>2.1095000000000002</c:v>
                </c:pt>
                <c:pt idx="1029">
                  <c:v>2.111166667</c:v>
                </c:pt>
                <c:pt idx="1030">
                  <c:v>2.113</c:v>
                </c:pt>
                <c:pt idx="1031">
                  <c:v>2.1146666669999998</c:v>
                </c:pt>
                <c:pt idx="1032">
                  <c:v>2.1164999999999998</c:v>
                </c:pt>
                <c:pt idx="1033">
                  <c:v>2.1181666670000001</c:v>
                </c:pt>
                <c:pt idx="1034">
                  <c:v>2.12</c:v>
                </c:pt>
                <c:pt idx="1035">
                  <c:v>2.121666667</c:v>
                </c:pt>
                <c:pt idx="1036">
                  <c:v>2.1233333330000002</c:v>
                </c:pt>
                <c:pt idx="1037">
                  <c:v>2.1251666669999998</c:v>
                </c:pt>
                <c:pt idx="1038">
                  <c:v>2.126833333</c:v>
                </c:pt>
                <c:pt idx="1039">
                  <c:v>2.1286666670000001</c:v>
                </c:pt>
                <c:pt idx="1040">
                  <c:v>2.1303333329999998</c:v>
                </c:pt>
                <c:pt idx="1041">
                  <c:v>2.1321666669999999</c:v>
                </c:pt>
                <c:pt idx="1042">
                  <c:v>2.1338333330000001</c:v>
                </c:pt>
                <c:pt idx="1043">
                  <c:v>2.1355</c:v>
                </c:pt>
                <c:pt idx="1044">
                  <c:v>2.1371666669999998</c:v>
                </c:pt>
                <c:pt idx="1045">
                  <c:v>2.1389999999999998</c:v>
                </c:pt>
                <c:pt idx="1046">
                  <c:v>2.1406666670000001</c:v>
                </c:pt>
                <c:pt idx="1047">
                  <c:v>2.1423333329999998</c:v>
                </c:pt>
                <c:pt idx="1048">
                  <c:v>2.1441666669999999</c:v>
                </c:pt>
                <c:pt idx="1049">
                  <c:v>2.1458333330000001</c:v>
                </c:pt>
                <c:pt idx="1050">
                  <c:v>2.1475</c:v>
                </c:pt>
                <c:pt idx="1051">
                  <c:v>2.149333333</c:v>
                </c:pt>
                <c:pt idx="1052">
                  <c:v>2.1509999999999998</c:v>
                </c:pt>
                <c:pt idx="1053">
                  <c:v>2.1526666670000001</c:v>
                </c:pt>
                <c:pt idx="1054">
                  <c:v>2.1543333329999999</c:v>
                </c:pt>
                <c:pt idx="1055">
                  <c:v>2.1561666669999999</c:v>
                </c:pt>
                <c:pt idx="1056">
                  <c:v>2.1578333330000001</c:v>
                </c:pt>
                <c:pt idx="1057">
                  <c:v>2.1595</c:v>
                </c:pt>
                <c:pt idx="1058">
                  <c:v>2.161333333</c:v>
                </c:pt>
                <c:pt idx="1059">
                  <c:v>2.1629999999999998</c:v>
                </c:pt>
                <c:pt idx="1060">
                  <c:v>2.1646666670000001</c:v>
                </c:pt>
                <c:pt idx="1061">
                  <c:v>2.1663333329999999</c:v>
                </c:pt>
                <c:pt idx="1062">
                  <c:v>2.1681666669999999</c:v>
                </c:pt>
                <c:pt idx="1063">
                  <c:v>2.1698333330000001</c:v>
                </c:pt>
                <c:pt idx="1064">
                  <c:v>2.1718333329999999</c:v>
                </c:pt>
                <c:pt idx="1065">
                  <c:v>2.173666667</c:v>
                </c:pt>
                <c:pt idx="1066">
                  <c:v>2.1753333330000002</c:v>
                </c:pt>
                <c:pt idx="1067">
                  <c:v>2.177</c:v>
                </c:pt>
                <c:pt idx="1068">
                  <c:v>2.1786666669999999</c:v>
                </c:pt>
                <c:pt idx="1069">
                  <c:v>2.1803333330000001</c:v>
                </c:pt>
                <c:pt idx="1070">
                  <c:v>2.1819999999999999</c:v>
                </c:pt>
                <c:pt idx="1071">
                  <c:v>2.1838333329999999</c:v>
                </c:pt>
                <c:pt idx="1072">
                  <c:v>2.1855000000000002</c:v>
                </c:pt>
                <c:pt idx="1073">
                  <c:v>2.1871666670000001</c:v>
                </c:pt>
                <c:pt idx="1074">
                  <c:v>2.1890000000000001</c:v>
                </c:pt>
                <c:pt idx="1075">
                  <c:v>2.1906666669999999</c:v>
                </c:pt>
                <c:pt idx="1076">
                  <c:v>2.1923333330000001</c:v>
                </c:pt>
                <c:pt idx="1077">
                  <c:v>2.194</c:v>
                </c:pt>
                <c:pt idx="1078">
                  <c:v>2.1956666669999998</c:v>
                </c:pt>
                <c:pt idx="1079">
                  <c:v>2.1974999999999998</c:v>
                </c:pt>
                <c:pt idx="1080">
                  <c:v>2.1991666670000001</c:v>
                </c:pt>
                <c:pt idx="1081">
                  <c:v>2.2008333329999998</c:v>
                </c:pt>
                <c:pt idx="1082">
                  <c:v>2.2026666669999999</c:v>
                </c:pt>
                <c:pt idx="1083">
                  <c:v>2.2043333330000001</c:v>
                </c:pt>
                <c:pt idx="1084">
                  <c:v>2.2061666670000002</c:v>
                </c:pt>
                <c:pt idx="1085">
                  <c:v>2.207833333</c:v>
                </c:pt>
                <c:pt idx="1086">
                  <c:v>2.2094999999999998</c:v>
                </c:pt>
                <c:pt idx="1087">
                  <c:v>2.2113333329999998</c:v>
                </c:pt>
                <c:pt idx="1088">
                  <c:v>2.2130000000000001</c:v>
                </c:pt>
                <c:pt idx="1089">
                  <c:v>2.2148333330000001</c:v>
                </c:pt>
                <c:pt idx="1090">
                  <c:v>2.2164999999999999</c:v>
                </c:pt>
                <c:pt idx="1091">
                  <c:v>2.2181666670000002</c:v>
                </c:pt>
                <c:pt idx="1092">
                  <c:v>2.2200000000000002</c:v>
                </c:pt>
                <c:pt idx="1093">
                  <c:v>2.221666667</c:v>
                </c:pt>
                <c:pt idx="1094">
                  <c:v>2.2233333329999998</c:v>
                </c:pt>
                <c:pt idx="1095">
                  <c:v>2.2250000000000001</c:v>
                </c:pt>
                <c:pt idx="1096">
                  <c:v>2.2268333330000001</c:v>
                </c:pt>
                <c:pt idx="1097">
                  <c:v>2.2288333329999999</c:v>
                </c:pt>
                <c:pt idx="1098">
                  <c:v>2.2305000000000001</c:v>
                </c:pt>
                <c:pt idx="1099">
                  <c:v>2.2323333330000001</c:v>
                </c:pt>
                <c:pt idx="1100">
                  <c:v>2.234</c:v>
                </c:pt>
                <c:pt idx="1101">
                  <c:v>2.2356666669999998</c:v>
                </c:pt>
                <c:pt idx="1102">
                  <c:v>2.237333333</c:v>
                </c:pt>
                <c:pt idx="1103">
                  <c:v>2.2391666670000001</c:v>
                </c:pt>
                <c:pt idx="1104">
                  <c:v>2.2408333329999999</c:v>
                </c:pt>
                <c:pt idx="1105">
                  <c:v>2.2426666669999999</c:v>
                </c:pt>
                <c:pt idx="1106">
                  <c:v>2.2443333330000002</c:v>
                </c:pt>
                <c:pt idx="1107">
                  <c:v>2.246</c:v>
                </c:pt>
                <c:pt idx="1108">
                  <c:v>2.247833333</c:v>
                </c:pt>
                <c:pt idx="1109">
                  <c:v>2.2494999999999998</c:v>
                </c:pt>
                <c:pt idx="1110">
                  <c:v>2.2513333329999998</c:v>
                </c:pt>
                <c:pt idx="1111">
                  <c:v>2.2530000000000001</c:v>
                </c:pt>
                <c:pt idx="1112">
                  <c:v>2.2548333330000001</c:v>
                </c:pt>
                <c:pt idx="1113">
                  <c:v>2.2565</c:v>
                </c:pt>
                <c:pt idx="1114">
                  <c:v>2.2583333329999999</c:v>
                </c:pt>
                <c:pt idx="1115">
                  <c:v>2.2599999999999998</c:v>
                </c:pt>
                <c:pt idx="1116">
                  <c:v>2.2616666670000001</c:v>
                </c:pt>
                <c:pt idx="1117">
                  <c:v>2.2633333329999998</c:v>
                </c:pt>
                <c:pt idx="1118">
                  <c:v>2.2651666669999999</c:v>
                </c:pt>
                <c:pt idx="1119">
                  <c:v>2.2668333330000001</c:v>
                </c:pt>
                <c:pt idx="1120">
                  <c:v>2.2686666670000002</c:v>
                </c:pt>
                <c:pt idx="1121">
                  <c:v>2.270333333</c:v>
                </c:pt>
                <c:pt idx="1122">
                  <c:v>2.2719999999999998</c:v>
                </c:pt>
                <c:pt idx="1123">
                  <c:v>2.2736666670000001</c:v>
                </c:pt>
                <c:pt idx="1124">
                  <c:v>2.2755000000000001</c:v>
                </c:pt>
                <c:pt idx="1125">
                  <c:v>2.2771666669999999</c:v>
                </c:pt>
                <c:pt idx="1126">
                  <c:v>2.2789999999999999</c:v>
                </c:pt>
                <c:pt idx="1127">
                  <c:v>2.2806666670000002</c:v>
                </c:pt>
                <c:pt idx="1128">
                  <c:v>2.2825000000000002</c:v>
                </c:pt>
                <c:pt idx="1129">
                  <c:v>2.284166667</c:v>
                </c:pt>
                <c:pt idx="1130">
                  <c:v>2.2858333329999998</c:v>
                </c:pt>
                <c:pt idx="1131">
                  <c:v>2.2875000000000001</c:v>
                </c:pt>
                <c:pt idx="1132">
                  <c:v>2.2891666669999999</c:v>
                </c:pt>
                <c:pt idx="1133">
                  <c:v>2.2908333330000001</c:v>
                </c:pt>
                <c:pt idx="1134">
                  <c:v>2.2926666670000002</c:v>
                </c:pt>
                <c:pt idx="1135">
                  <c:v>2.294333333</c:v>
                </c:pt>
                <c:pt idx="1136">
                  <c:v>2.2959999999999998</c:v>
                </c:pt>
                <c:pt idx="1137">
                  <c:v>2.2976666670000001</c:v>
                </c:pt>
                <c:pt idx="1138">
                  <c:v>2.2993333329999999</c:v>
                </c:pt>
                <c:pt idx="1139">
                  <c:v>2.3011666669999999</c:v>
                </c:pt>
                <c:pt idx="1140">
                  <c:v>2.3028333330000001</c:v>
                </c:pt>
                <c:pt idx="1141">
                  <c:v>2.3046666669999998</c:v>
                </c:pt>
                <c:pt idx="1142">
                  <c:v>2.306333333</c:v>
                </c:pt>
                <c:pt idx="1143">
                  <c:v>2.3079999999999998</c:v>
                </c:pt>
                <c:pt idx="1144">
                  <c:v>2.3096666670000001</c:v>
                </c:pt>
                <c:pt idx="1145">
                  <c:v>2.3115000000000001</c:v>
                </c:pt>
                <c:pt idx="1146">
                  <c:v>2.313166667</c:v>
                </c:pt>
                <c:pt idx="1147">
                  <c:v>2.3148333330000002</c:v>
                </c:pt>
                <c:pt idx="1148">
                  <c:v>2.3166666669999998</c:v>
                </c:pt>
                <c:pt idx="1149">
                  <c:v>2.318333333</c:v>
                </c:pt>
                <c:pt idx="1150">
                  <c:v>2.3199999999999998</c:v>
                </c:pt>
                <c:pt idx="1151">
                  <c:v>2.3218333329999998</c:v>
                </c:pt>
                <c:pt idx="1152">
                  <c:v>2.3235000000000001</c:v>
                </c:pt>
                <c:pt idx="1153">
                  <c:v>2.325166667</c:v>
                </c:pt>
                <c:pt idx="1154">
                  <c:v>2.3268333330000002</c:v>
                </c:pt>
                <c:pt idx="1155">
                  <c:v>2.3285</c:v>
                </c:pt>
                <c:pt idx="1156">
                  <c:v>2.330333333</c:v>
                </c:pt>
                <c:pt idx="1157">
                  <c:v>2.3319999999999999</c:v>
                </c:pt>
                <c:pt idx="1158">
                  <c:v>2.3338333329999998</c:v>
                </c:pt>
                <c:pt idx="1159">
                  <c:v>2.3355000000000001</c:v>
                </c:pt>
                <c:pt idx="1160">
                  <c:v>2.337166667</c:v>
                </c:pt>
                <c:pt idx="1161">
                  <c:v>2.339</c:v>
                </c:pt>
                <c:pt idx="1162">
                  <c:v>2.3406666669999998</c:v>
                </c:pt>
                <c:pt idx="1163">
                  <c:v>2.342333333</c:v>
                </c:pt>
                <c:pt idx="1164">
                  <c:v>2.3439999999999999</c:v>
                </c:pt>
                <c:pt idx="1165">
                  <c:v>2.3456666670000001</c:v>
                </c:pt>
                <c:pt idx="1166">
                  <c:v>2.3475000000000001</c:v>
                </c:pt>
                <c:pt idx="1167">
                  <c:v>2.3493333330000001</c:v>
                </c:pt>
                <c:pt idx="1168">
                  <c:v>2.351</c:v>
                </c:pt>
                <c:pt idx="1169">
                  <c:v>2.3526666669999998</c:v>
                </c:pt>
                <c:pt idx="1170">
                  <c:v>2.3544999999999998</c:v>
                </c:pt>
                <c:pt idx="1171">
                  <c:v>2.3561666670000001</c:v>
                </c:pt>
                <c:pt idx="1172">
                  <c:v>2.3578333329999999</c:v>
                </c:pt>
                <c:pt idx="1173">
                  <c:v>2.3596666669999999</c:v>
                </c:pt>
                <c:pt idx="1174">
                  <c:v>2.3613333330000001</c:v>
                </c:pt>
                <c:pt idx="1175">
                  <c:v>2.363</c:v>
                </c:pt>
                <c:pt idx="1176">
                  <c:v>2.364833333</c:v>
                </c:pt>
                <c:pt idx="1177">
                  <c:v>2.3664999999999998</c:v>
                </c:pt>
                <c:pt idx="1178">
                  <c:v>2.3681666670000001</c:v>
                </c:pt>
                <c:pt idx="1179">
                  <c:v>2.37</c:v>
                </c:pt>
                <c:pt idx="1180">
                  <c:v>2.371666667</c:v>
                </c:pt>
                <c:pt idx="1181">
                  <c:v>2.3734999999999999</c:v>
                </c:pt>
                <c:pt idx="1182">
                  <c:v>2.3751666669999998</c:v>
                </c:pt>
                <c:pt idx="1183">
                  <c:v>2.376833333</c:v>
                </c:pt>
                <c:pt idx="1184">
                  <c:v>2.3786666670000001</c:v>
                </c:pt>
                <c:pt idx="1185">
                  <c:v>2.3803333329999998</c:v>
                </c:pt>
                <c:pt idx="1186">
                  <c:v>2.3820000000000001</c:v>
                </c:pt>
                <c:pt idx="1187">
                  <c:v>2.3838333330000001</c:v>
                </c:pt>
                <c:pt idx="1188">
                  <c:v>2.3855</c:v>
                </c:pt>
                <c:pt idx="1189">
                  <c:v>2.3871666669999998</c:v>
                </c:pt>
                <c:pt idx="1190">
                  <c:v>2.388833333</c:v>
                </c:pt>
                <c:pt idx="1191">
                  <c:v>2.3904999999999998</c:v>
                </c:pt>
                <c:pt idx="1192">
                  <c:v>2.3923333329999998</c:v>
                </c:pt>
                <c:pt idx="1193">
                  <c:v>2.3940000000000001</c:v>
                </c:pt>
                <c:pt idx="1194">
                  <c:v>2.395666667</c:v>
                </c:pt>
                <c:pt idx="1195">
                  <c:v>2.3975</c:v>
                </c:pt>
                <c:pt idx="1196">
                  <c:v>2.3991666669999998</c:v>
                </c:pt>
                <c:pt idx="1197">
                  <c:v>2.400833333</c:v>
                </c:pt>
                <c:pt idx="1198">
                  <c:v>2.4026666670000001</c:v>
                </c:pt>
                <c:pt idx="1199">
                  <c:v>2.4043333329999999</c:v>
                </c:pt>
                <c:pt idx="1200">
                  <c:v>2.4061666669999999</c:v>
                </c:pt>
                <c:pt idx="1201">
                  <c:v>2.4078333330000001</c:v>
                </c:pt>
                <c:pt idx="1202">
                  <c:v>2.4095</c:v>
                </c:pt>
                <c:pt idx="1203">
                  <c:v>2.4111666669999998</c:v>
                </c:pt>
                <c:pt idx="1204">
                  <c:v>2.4129999999999998</c:v>
                </c:pt>
                <c:pt idx="1205">
                  <c:v>2.4146666670000001</c:v>
                </c:pt>
                <c:pt idx="1206">
                  <c:v>2.4163333329999999</c:v>
                </c:pt>
                <c:pt idx="1207">
                  <c:v>2.4181666669999999</c:v>
                </c:pt>
                <c:pt idx="1208">
                  <c:v>2.4198333330000001</c:v>
                </c:pt>
                <c:pt idx="1209">
                  <c:v>2.4215</c:v>
                </c:pt>
                <c:pt idx="1210">
                  <c:v>2.4231666669999998</c:v>
                </c:pt>
                <c:pt idx="1211">
                  <c:v>2.4249999999999998</c:v>
                </c:pt>
                <c:pt idx="1212">
                  <c:v>2.4266666670000001</c:v>
                </c:pt>
                <c:pt idx="1213">
                  <c:v>2.4285000000000001</c:v>
                </c:pt>
                <c:pt idx="1214">
                  <c:v>2.4301666669999999</c:v>
                </c:pt>
                <c:pt idx="1215">
                  <c:v>2.4318333330000002</c:v>
                </c:pt>
                <c:pt idx="1216">
                  <c:v>2.4336666669999998</c:v>
                </c:pt>
                <c:pt idx="1217">
                  <c:v>2.435333333</c:v>
                </c:pt>
                <c:pt idx="1218">
                  <c:v>2.4371666670000001</c:v>
                </c:pt>
                <c:pt idx="1219">
                  <c:v>2.4388333329999998</c:v>
                </c:pt>
                <c:pt idx="1220">
                  <c:v>2.4405000000000001</c:v>
                </c:pt>
                <c:pt idx="1221">
                  <c:v>2.4423333330000001</c:v>
                </c:pt>
                <c:pt idx="1222">
                  <c:v>2.444</c:v>
                </c:pt>
                <c:pt idx="1223">
                  <c:v>2.4456666669999998</c:v>
                </c:pt>
                <c:pt idx="1224">
                  <c:v>2.447333333</c:v>
                </c:pt>
                <c:pt idx="1225">
                  <c:v>2.4489999999999998</c:v>
                </c:pt>
                <c:pt idx="1226">
                  <c:v>2.4508333329999998</c:v>
                </c:pt>
                <c:pt idx="1227">
                  <c:v>2.4525000000000001</c:v>
                </c:pt>
                <c:pt idx="1228">
                  <c:v>2.4543333330000001</c:v>
                </c:pt>
                <c:pt idx="1229">
                  <c:v>2.4563333329999999</c:v>
                </c:pt>
                <c:pt idx="1230">
                  <c:v>2.458166667</c:v>
                </c:pt>
                <c:pt idx="1231">
                  <c:v>2.4598333330000002</c:v>
                </c:pt>
                <c:pt idx="1232">
                  <c:v>2.4615</c:v>
                </c:pt>
                <c:pt idx="1233">
                  <c:v>2.463333333</c:v>
                </c:pt>
                <c:pt idx="1234">
                  <c:v>2.4649999999999999</c:v>
                </c:pt>
                <c:pt idx="1235">
                  <c:v>2.4666666670000001</c:v>
                </c:pt>
                <c:pt idx="1236">
                  <c:v>2.4683333329999999</c:v>
                </c:pt>
                <c:pt idx="1237">
                  <c:v>2.4700000000000002</c:v>
                </c:pt>
                <c:pt idx="1238">
                  <c:v>2.4718333330000002</c:v>
                </c:pt>
                <c:pt idx="1239">
                  <c:v>2.4735</c:v>
                </c:pt>
                <c:pt idx="1240">
                  <c:v>2.4751666669999999</c:v>
                </c:pt>
                <c:pt idx="1241">
                  <c:v>2.4769999999999999</c:v>
                </c:pt>
                <c:pt idx="1242">
                  <c:v>2.4786666670000002</c:v>
                </c:pt>
                <c:pt idx="1243">
                  <c:v>2.4803333329999999</c:v>
                </c:pt>
                <c:pt idx="1244">
                  <c:v>2.4820000000000002</c:v>
                </c:pt>
                <c:pt idx="1245">
                  <c:v>2.4836666670000001</c:v>
                </c:pt>
                <c:pt idx="1246">
                  <c:v>2.4855</c:v>
                </c:pt>
                <c:pt idx="1247">
                  <c:v>2.4871666669999999</c:v>
                </c:pt>
                <c:pt idx="1248">
                  <c:v>2.4888333330000001</c:v>
                </c:pt>
                <c:pt idx="1249">
                  <c:v>2.4904999999999999</c:v>
                </c:pt>
                <c:pt idx="1250">
                  <c:v>2.4923333329999999</c:v>
                </c:pt>
                <c:pt idx="1251">
                  <c:v>2.4940000000000002</c:v>
                </c:pt>
                <c:pt idx="1252">
                  <c:v>2.4956666670000001</c:v>
                </c:pt>
                <c:pt idx="1253">
                  <c:v>2.4973333329999998</c:v>
                </c:pt>
                <c:pt idx="1254">
                  <c:v>2.4991666669999999</c:v>
                </c:pt>
                <c:pt idx="1255">
                  <c:v>2.5008333330000001</c:v>
                </c:pt>
                <c:pt idx="1256">
                  <c:v>2.5024999999999999</c:v>
                </c:pt>
                <c:pt idx="1257">
                  <c:v>2.5041666669999998</c:v>
                </c:pt>
                <c:pt idx="1258">
                  <c:v>2.5059999999999998</c:v>
                </c:pt>
                <c:pt idx="1259">
                  <c:v>2.5076666670000001</c:v>
                </c:pt>
                <c:pt idx="1260">
                  <c:v>2.5093333329999998</c:v>
                </c:pt>
                <c:pt idx="1261">
                  <c:v>2.5110000000000001</c:v>
                </c:pt>
                <c:pt idx="1262">
                  <c:v>2.512666667</c:v>
                </c:pt>
                <c:pt idx="1263">
                  <c:v>2.5145</c:v>
                </c:pt>
                <c:pt idx="1264">
                  <c:v>2.5161666669999998</c:v>
                </c:pt>
                <c:pt idx="1265">
                  <c:v>2.5179999999999998</c:v>
                </c:pt>
                <c:pt idx="1266">
                  <c:v>2.5196666670000001</c:v>
                </c:pt>
                <c:pt idx="1267">
                  <c:v>2.5213333329999998</c:v>
                </c:pt>
                <c:pt idx="1268">
                  <c:v>2.5231666669999999</c:v>
                </c:pt>
                <c:pt idx="1269">
                  <c:v>2.5248333330000001</c:v>
                </c:pt>
                <c:pt idx="1270">
                  <c:v>2.5266666670000002</c:v>
                </c:pt>
                <c:pt idx="1271">
                  <c:v>2.528333333</c:v>
                </c:pt>
                <c:pt idx="1272">
                  <c:v>2.5299999999999998</c:v>
                </c:pt>
                <c:pt idx="1273">
                  <c:v>2.5318333329999998</c:v>
                </c:pt>
                <c:pt idx="1274">
                  <c:v>2.5335000000000001</c:v>
                </c:pt>
                <c:pt idx="1275">
                  <c:v>2.5351666669999999</c:v>
                </c:pt>
                <c:pt idx="1276">
                  <c:v>2.5368333330000001</c:v>
                </c:pt>
                <c:pt idx="1277">
                  <c:v>2.5385</c:v>
                </c:pt>
                <c:pt idx="1278">
                  <c:v>2.540333333</c:v>
                </c:pt>
                <c:pt idx="1279">
                  <c:v>2.5419999999999998</c:v>
                </c:pt>
                <c:pt idx="1280">
                  <c:v>2.5438333329999998</c:v>
                </c:pt>
                <c:pt idx="1281">
                  <c:v>2.5455000000000001</c:v>
                </c:pt>
                <c:pt idx="1282">
                  <c:v>2.5473333330000001</c:v>
                </c:pt>
                <c:pt idx="1283">
                  <c:v>2.5489999999999999</c:v>
                </c:pt>
                <c:pt idx="1284">
                  <c:v>2.5506666670000002</c:v>
                </c:pt>
                <c:pt idx="1285">
                  <c:v>2.552333333</c:v>
                </c:pt>
                <c:pt idx="1286">
                  <c:v>2.5539999999999998</c:v>
                </c:pt>
                <c:pt idx="1287">
                  <c:v>2.5558333329999998</c:v>
                </c:pt>
                <c:pt idx="1288">
                  <c:v>2.5575000000000001</c:v>
                </c:pt>
                <c:pt idx="1289">
                  <c:v>2.559166667</c:v>
                </c:pt>
                <c:pt idx="1290">
                  <c:v>2.5609999999999999</c:v>
                </c:pt>
                <c:pt idx="1291">
                  <c:v>2.5626666669999998</c:v>
                </c:pt>
                <c:pt idx="1292">
                  <c:v>2.564333333</c:v>
                </c:pt>
                <c:pt idx="1293">
                  <c:v>2.5661666670000001</c:v>
                </c:pt>
                <c:pt idx="1294">
                  <c:v>2.5678333329999998</c:v>
                </c:pt>
                <c:pt idx="1295">
                  <c:v>2.5695000000000001</c:v>
                </c:pt>
                <c:pt idx="1296">
                  <c:v>2.5713333330000001</c:v>
                </c:pt>
                <c:pt idx="1297">
                  <c:v>2.573</c:v>
                </c:pt>
                <c:pt idx="1298">
                  <c:v>2.5748333329999999</c:v>
                </c:pt>
                <c:pt idx="1299">
                  <c:v>2.5764999999999998</c:v>
                </c:pt>
                <c:pt idx="1300">
                  <c:v>2.5781666670000001</c:v>
                </c:pt>
                <c:pt idx="1301">
                  <c:v>2.58</c:v>
                </c:pt>
                <c:pt idx="1302">
                  <c:v>2.5816666669999999</c:v>
                </c:pt>
                <c:pt idx="1303">
                  <c:v>2.5834999999999999</c:v>
                </c:pt>
                <c:pt idx="1304">
                  <c:v>2.5851666670000002</c:v>
                </c:pt>
                <c:pt idx="1305">
                  <c:v>2.5870000000000002</c:v>
                </c:pt>
                <c:pt idx="1306">
                  <c:v>2.588666667</c:v>
                </c:pt>
                <c:pt idx="1307">
                  <c:v>2.5903333329999998</c:v>
                </c:pt>
                <c:pt idx="1308">
                  <c:v>2.5920000000000001</c:v>
                </c:pt>
                <c:pt idx="1309">
                  <c:v>2.5938333330000001</c:v>
                </c:pt>
                <c:pt idx="1310">
                  <c:v>2.5954999999999999</c:v>
                </c:pt>
                <c:pt idx="1311">
                  <c:v>2.5971666670000002</c:v>
                </c:pt>
                <c:pt idx="1312">
                  <c:v>2.5990000000000002</c:v>
                </c:pt>
                <c:pt idx="1313">
                  <c:v>2.600666667</c:v>
                </c:pt>
                <c:pt idx="1314">
                  <c:v>2.6023333329999998</c:v>
                </c:pt>
                <c:pt idx="1315">
                  <c:v>2.6040000000000001</c:v>
                </c:pt>
                <c:pt idx="1316">
                  <c:v>2.6056666669999999</c:v>
                </c:pt>
                <c:pt idx="1317">
                  <c:v>2.6074999999999999</c:v>
                </c:pt>
                <c:pt idx="1318">
                  <c:v>2.6091666670000002</c:v>
                </c:pt>
                <c:pt idx="1319">
                  <c:v>2.610833333</c:v>
                </c:pt>
                <c:pt idx="1320">
                  <c:v>2.6124999999999998</c:v>
                </c:pt>
                <c:pt idx="1321">
                  <c:v>2.6141666670000001</c:v>
                </c:pt>
                <c:pt idx="1322">
                  <c:v>2.6160000000000001</c:v>
                </c:pt>
                <c:pt idx="1323">
                  <c:v>2.6176666669999999</c:v>
                </c:pt>
                <c:pt idx="1324">
                  <c:v>2.6193333330000002</c:v>
                </c:pt>
                <c:pt idx="1325">
                  <c:v>2.6211666669999998</c:v>
                </c:pt>
                <c:pt idx="1326">
                  <c:v>2.622833333</c:v>
                </c:pt>
                <c:pt idx="1327">
                  <c:v>2.6246666670000001</c:v>
                </c:pt>
                <c:pt idx="1328">
                  <c:v>2.6263333329999998</c:v>
                </c:pt>
                <c:pt idx="1329">
                  <c:v>2.6281666669999999</c:v>
                </c:pt>
                <c:pt idx="1330">
                  <c:v>2.6301666670000001</c:v>
                </c:pt>
                <c:pt idx="1331">
                  <c:v>2.6318333329999999</c:v>
                </c:pt>
                <c:pt idx="1332">
                  <c:v>2.6335000000000002</c:v>
                </c:pt>
                <c:pt idx="1333">
                  <c:v>2.6353333330000002</c:v>
                </c:pt>
                <c:pt idx="1334">
                  <c:v>2.637</c:v>
                </c:pt>
                <c:pt idx="1335">
                  <c:v>2.6386666669999999</c:v>
                </c:pt>
                <c:pt idx="1336">
                  <c:v>2.6404999999999998</c:v>
                </c:pt>
                <c:pt idx="1337">
                  <c:v>2.6421666670000001</c:v>
                </c:pt>
                <c:pt idx="1338">
                  <c:v>2.6438333329999999</c:v>
                </c:pt>
                <c:pt idx="1339">
                  <c:v>2.6455000000000002</c:v>
                </c:pt>
                <c:pt idx="1340">
                  <c:v>2.647166667</c:v>
                </c:pt>
                <c:pt idx="1341">
                  <c:v>2.6488333329999998</c:v>
                </c:pt>
                <c:pt idx="1342">
                  <c:v>2.6506666669999999</c:v>
                </c:pt>
                <c:pt idx="1343">
                  <c:v>2.6523333330000001</c:v>
                </c:pt>
                <c:pt idx="1344">
                  <c:v>2.6545000000000001</c:v>
                </c:pt>
                <c:pt idx="1345">
                  <c:v>2.6561666669999999</c:v>
                </c:pt>
                <c:pt idx="1346">
                  <c:v>2.6579999999999999</c:v>
                </c:pt>
                <c:pt idx="1347">
                  <c:v>2.6596666670000002</c:v>
                </c:pt>
                <c:pt idx="1348">
                  <c:v>2.661333333</c:v>
                </c:pt>
                <c:pt idx="1349">
                  <c:v>2.663166667</c:v>
                </c:pt>
                <c:pt idx="1350">
                  <c:v>2.6648333329999998</c:v>
                </c:pt>
                <c:pt idx="1351">
                  <c:v>2.6665000000000001</c:v>
                </c:pt>
                <c:pt idx="1352">
                  <c:v>2.6683333330000001</c:v>
                </c:pt>
                <c:pt idx="1353">
                  <c:v>2.67</c:v>
                </c:pt>
                <c:pt idx="1354">
                  <c:v>2.6716666670000002</c:v>
                </c:pt>
                <c:pt idx="1355">
                  <c:v>2.6735000000000002</c:v>
                </c:pt>
                <c:pt idx="1356">
                  <c:v>2.6751666670000001</c:v>
                </c:pt>
                <c:pt idx="1357">
                  <c:v>2.6768333329999998</c:v>
                </c:pt>
                <c:pt idx="1358">
                  <c:v>2.6785000000000001</c:v>
                </c:pt>
                <c:pt idx="1359">
                  <c:v>2.6803333330000001</c:v>
                </c:pt>
                <c:pt idx="1360">
                  <c:v>2.6819999999999999</c:v>
                </c:pt>
                <c:pt idx="1361">
                  <c:v>2.6836666669999998</c:v>
                </c:pt>
                <c:pt idx="1362">
                  <c:v>2.685333333</c:v>
                </c:pt>
                <c:pt idx="1363">
                  <c:v>2.6869999999999998</c:v>
                </c:pt>
                <c:pt idx="1364">
                  <c:v>2.6886666670000001</c:v>
                </c:pt>
                <c:pt idx="1365">
                  <c:v>2.6905000000000001</c:v>
                </c:pt>
                <c:pt idx="1366">
                  <c:v>2.692166667</c:v>
                </c:pt>
                <c:pt idx="1367">
                  <c:v>2.694</c:v>
                </c:pt>
                <c:pt idx="1368">
                  <c:v>2.6956666669999998</c:v>
                </c:pt>
                <c:pt idx="1369">
                  <c:v>2.6974999999999998</c:v>
                </c:pt>
                <c:pt idx="1370">
                  <c:v>2.6991666670000001</c:v>
                </c:pt>
                <c:pt idx="1371">
                  <c:v>2.7008333329999998</c:v>
                </c:pt>
                <c:pt idx="1372">
                  <c:v>2.7026666669999999</c:v>
                </c:pt>
                <c:pt idx="1373">
                  <c:v>2.7043333330000001</c:v>
                </c:pt>
                <c:pt idx="1374">
                  <c:v>2.706</c:v>
                </c:pt>
                <c:pt idx="1375">
                  <c:v>2.7076666669999998</c:v>
                </c:pt>
                <c:pt idx="1376">
                  <c:v>2.7094999999999998</c:v>
                </c:pt>
                <c:pt idx="1377">
                  <c:v>2.7111666670000001</c:v>
                </c:pt>
                <c:pt idx="1378">
                  <c:v>2.7128333329999998</c:v>
                </c:pt>
                <c:pt idx="1379">
                  <c:v>2.7145000000000001</c:v>
                </c:pt>
                <c:pt idx="1380">
                  <c:v>2.7163333330000001</c:v>
                </c:pt>
                <c:pt idx="1381">
                  <c:v>2.718</c:v>
                </c:pt>
                <c:pt idx="1382">
                  <c:v>2.7196666669999998</c:v>
                </c:pt>
                <c:pt idx="1383">
                  <c:v>2.721333333</c:v>
                </c:pt>
                <c:pt idx="1384">
                  <c:v>2.7229999999999999</c:v>
                </c:pt>
                <c:pt idx="1385">
                  <c:v>2.7248333329999999</c:v>
                </c:pt>
                <c:pt idx="1386">
                  <c:v>2.7265000000000001</c:v>
                </c:pt>
                <c:pt idx="1387">
                  <c:v>2.728166667</c:v>
                </c:pt>
                <c:pt idx="1388">
                  <c:v>2.7298333330000002</c:v>
                </c:pt>
                <c:pt idx="1389">
                  <c:v>2.7315</c:v>
                </c:pt>
                <c:pt idx="1390">
                  <c:v>2.733333333</c:v>
                </c:pt>
                <c:pt idx="1391">
                  <c:v>2.7349999999999999</c:v>
                </c:pt>
                <c:pt idx="1392">
                  <c:v>2.7366666670000002</c:v>
                </c:pt>
                <c:pt idx="1393">
                  <c:v>2.7385000000000002</c:v>
                </c:pt>
                <c:pt idx="1394">
                  <c:v>2.740166667</c:v>
                </c:pt>
                <c:pt idx="1395">
                  <c:v>2.7418333330000002</c:v>
                </c:pt>
                <c:pt idx="1396">
                  <c:v>2.7436666669999998</c:v>
                </c:pt>
                <c:pt idx="1397">
                  <c:v>2.745333333</c:v>
                </c:pt>
                <c:pt idx="1398">
                  <c:v>2.7469999999999999</c:v>
                </c:pt>
                <c:pt idx="1399">
                  <c:v>2.7486666670000002</c:v>
                </c:pt>
                <c:pt idx="1400">
                  <c:v>2.7505000000000002</c:v>
                </c:pt>
                <c:pt idx="1401">
                  <c:v>2.752166667</c:v>
                </c:pt>
                <c:pt idx="1402">
                  <c:v>2.7538333330000002</c:v>
                </c:pt>
                <c:pt idx="1403">
                  <c:v>2.7556666669999998</c:v>
                </c:pt>
                <c:pt idx="1404">
                  <c:v>2.7573333330000001</c:v>
                </c:pt>
                <c:pt idx="1405">
                  <c:v>2.7591666670000001</c:v>
                </c:pt>
                <c:pt idx="1406">
                  <c:v>2.7608333329999999</c:v>
                </c:pt>
                <c:pt idx="1407">
                  <c:v>2.7625000000000002</c:v>
                </c:pt>
                <c:pt idx="1408">
                  <c:v>2.7643333330000002</c:v>
                </c:pt>
                <c:pt idx="1409">
                  <c:v>2.766</c:v>
                </c:pt>
                <c:pt idx="1410">
                  <c:v>2.7676666669999999</c:v>
                </c:pt>
                <c:pt idx="1411">
                  <c:v>2.7694999999999999</c:v>
                </c:pt>
                <c:pt idx="1412">
                  <c:v>2.7711666670000001</c:v>
                </c:pt>
                <c:pt idx="1413">
                  <c:v>2.7730000000000001</c:v>
                </c:pt>
                <c:pt idx="1414">
                  <c:v>2.774666667</c:v>
                </c:pt>
                <c:pt idx="1415">
                  <c:v>2.7763333330000002</c:v>
                </c:pt>
                <c:pt idx="1416">
                  <c:v>2.7781666669999998</c:v>
                </c:pt>
                <c:pt idx="1417">
                  <c:v>2.779833333</c:v>
                </c:pt>
                <c:pt idx="1418">
                  <c:v>2.7816666670000001</c:v>
                </c:pt>
                <c:pt idx="1419">
                  <c:v>2.7833333329999999</c:v>
                </c:pt>
                <c:pt idx="1420">
                  <c:v>2.7850000000000001</c:v>
                </c:pt>
                <c:pt idx="1421">
                  <c:v>2.786666667</c:v>
                </c:pt>
                <c:pt idx="1422">
                  <c:v>2.7885</c:v>
                </c:pt>
                <c:pt idx="1423">
                  <c:v>2.7901666669999998</c:v>
                </c:pt>
                <c:pt idx="1424">
                  <c:v>2.791833333</c:v>
                </c:pt>
                <c:pt idx="1425">
                  <c:v>2.7934999999999999</c:v>
                </c:pt>
                <c:pt idx="1426">
                  <c:v>2.7953333329999999</c:v>
                </c:pt>
                <c:pt idx="1427">
                  <c:v>2.7970000000000002</c:v>
                </c:pt>
                <c:pt idx="1428">
                  <c:v>2.798666667</c:v>
                </c:pt>
                <c:pt idx="1429">
                  <c:v>2.8003333330000002</c:v>
                </c:pt>
                <c:pt idx="1430">
                  <c:v>2.802</c:v>
                </c:pt>
                <c:pt idx="1431">
                  <c:v>2.8036666669999999</c:v>
                </c:pt>
                <c:pt idx="1432">
                  <c:v>2.8054999999999999</c:v>
                </c:pt>
                <c:pt idx="1433">
                  <c:v>2.8071666670000002</c:v>
                </c:pt>
                <c:pt idx="1434">
                  <c:v>2.8088333329999999</c:v>
                </c:pt>
                <c:pt idx="1435">
                  <c:v>2.8105000000000002</c:v>
                </c:pt>
                <c:pt idx="1436">
                  <c:v>2.8123333330000002</c:v>
                </c:pt>
                <c:pt idx="1437">
                  <c:v>2.8140000000000001</c:v>
                </c:pt>
                <c:pt idx="1438">
                  <c:v>2.8156666669999999</c:v>
                </c:pt>
                <c:pt idx="1439">
                  <c:v>2.8173333330000001</c:v>
                </c:pt>
                <c:pt idx="1440">
                  <c:v>2.8191666670000002</c:v>
                </c:pt>
                <c:pt idx="1441">
                  <c:v>2.8208333329999999</c:v>
                </c:pt>
                <c:pt idx="1442">
                  <c:v>2.822666667</c:v>
                </c:pt>
                <c:pt idx="1443">
                  <c:v>2.8243333329999998</c:v>
                </c:pt>
                <c:pt idx="1444">
                  <c:v>2.8260000000000001</c:v>
                </c:pt>
                <c:pt idx="1445">
                  <c:v>2.8276666669999999</c:v>
                </c:pt>
                <c:pt idx="1446">
                  <c:v>2.8293333330000001</c:v>
                </c:pt>
                <c:pt idx="1447">
                  <c:v>2.8311666670000002</c:v>
                </c:pt>
                <c:pt idx="1448">
                  <c:v>2.832833333</c:v>
                </c:pt>
                <c:pt idx="1449">
                  <c:v>2.834666667</c:v>
                </c:pt>
                <c:pt idx="1450">
                  <c:v>2.8363333329999998</c:v>
                </c:pt>
                <c:pt idx="1451">
                  <c:v>2.8380000000000001</c:v>
                </c:pt>
                <c:pt idx="1452">
                  <c:v>2.8398333330000001</c:v>
                </c:pt>
                <c:pt idx="1453">
                  <c:v>2.8416666670000001</c:v>
                </c:pt>
                <c:pt idx="1454">
                  <c:v>2.8435000000000001</c:v>
                </c:pt>
                <c:pt idx="1455">
                  <c:v>2.845166667</c:v>
                </c:pt>
                <c:pt idx="1456">
                  <c:v>2.8468333330000002</c:v>
                </c:pt>
                <c:pt idx="1457">
                  <c:v>2.8485</c:v>
                </c:pt>
                <c:pt idx="1458">
                  <c:v>2.8508333330000002</c:v>
                </c:pt>
                <c:pt idx="1459">
                  <c:v>2.8525</c:v>
                </c:pt>
                <c:pt idx="1460">
                  <c:v>2.854333333</c:v>
                </c:pt>
                <c:pt idx="1461">
                  <c:v>2.8559999999999999</c:v>
                </c:pt>
                <c:pt idx="1462">
                  <c:v>2.8576666670000002</c:v>
                </c:pt>
                <c:pt idx="1463">
                  <c:v>2.8595000000000002</c:v>
                </c:pt>
                <c:pt idx="1464">
                  <c:v>2.861166667</c:v>
                </c:pt>
                <c:pt idx="1465">
                  <c:v>2.8628333330000002</c:v>
                </c:pt>
                <c:pt idx="1466">
                  <c:v>2.8645</c:v>
                </c:pt>
                <c:pt idx="1467">
                  <c:v>2.8661666669999999</c:v>
                </c:pt>
                <c:pt idx="1468">
                  <c:v>2.8678333330000001</c:v>
                </c:pt>
                <c:pt idx="1469">
                  <c:v>2.8696666670000002</c:v>
                </c:pt>
                <c:pt idx="1470">
                  <c:v>2.8713333329999999</c:v>
                </c:pt>
                <c:pt idx="1471">
                  <c:v>2.8730000000000002</c:v>
                </c:pt>
                <c:pt idx="1472">
                  <c:v>2.8748333330000002</c:v>
                </c:pt>
                <c:pt idx="1473">
                  <c:v>2.8765000000000001</c:v>
                </c:pt>
                <c:pt idx="1474">
                  <c:v>2.8781666669999999</c:v>
                </c:pt>
                <c:pt idx="1475">
                  <c:v>2.88</c:v>
                </c:pt>
                <c:pt idx="1476">
                  <c:v>2.8816666670000002</c:v>
                </c:pt>
                <c:pt idx="1477">
                  <c:v>2.8833333329999999</c:v>
                </c:pt>
                <c:pt idx="1478">
                  <c:v>2.885166667</c:v>
                </c:pt>
                <c:pt idx="1479">
                  <c:v>2.8868333329999998</c:v>
                </c:pt>
                <c:pt idx="1480">
                  <c:v>2.8885000000000001</c:v>
                </c:pt>
                <c:pt idx="1481">
                  <c:v>2.8903333330000001</c:v>
                </c:pt>
                <c:pt idx="1482">
                  <c:v>2.8919999999999999</c:v>
                </c:pt>
                <c:pt idx="1483">
                  <c:v>2.8936666670000002</c:v>
                </c:pt>
                <c:pt idx="1484">
                  <c:v>2.8955000000000002</c:v>
                </c:pt>
                <c:pt idx="1485">
                  <c:v>2.897166667</c:v>
                </c:pt>
                <c:pt idx="1486">
                  <c:v>2.899</c:v>
                </c:pt>
                <c:pt idx="1487">
                  <c:v>2.9006666669999999</c:v>
                </c:pt>
                <c:pt idx="1488">
                  <c:v>2.9023333330000001</c:v>
                </c:pt>
                <c:pt idx="1489">
                  <c:v>2.9041666670000001</c:v>
                </c:pt>
                <c:pt idx="1490">
                  <c:v>2.9060000000000001</c:v>
                </c:pt>
                <c:pt idx="1491">
                  <c:v>2.907666667</c:v>
                </c:pt>
                <c:pt idx="1492">
                  <c:v>2.9093333330000002</c:v>
                </c:pt>
                <c:pt idx="1493">
                  <c:v>2.911</c:v>
                </c:pt>
                <c:pt idx="1494">
                  <c:v>2.9126666669999999</c:v>
                </c:pt>
                <c:pt idx="1495">
                  <c:v>2.9144999999999999</c:v>
                </c:pt>
                <c:pt idx="1496">
                  <c:v>2.9161666670000002</c:v>
                </c:pt>
                <c:pt idx="1497">
                  <c:v>2.9180000000000001</c:v>
                </c:pt>
                <c:pt idx="1498">
                  <c:v>2.919666667</c:v>
                </c:pt>
                <c:pt idx="1499">
                  <c:v>2.9213333330000002</c:v>
                </c:pt>
                <c:pt idx="1500">
                  <c:v>2.923</c:v>
                </c:pt>
                <c:pt idx="1501">
                  <c:v>2.9246666669999999</c:v>
                </c:pt>
                <c:pt idx="1502">
                  <c:v>2.9264999999999999</c:v>
                </c:pt>
                <c:pt idx="1503">
                  <c:v>2.9281666670000002</c:v>
                </c:pt>
                <c:pt idx="1504">
                  <c:v>2.9298333329999999</c:v>
                </c:pt>
                <c:pt idx="1505">
                  <c:v>2.931666667</c:v>
                </c:pt>
                <c:pt idx="1506">
                  <c:v>2.9333333330000002</c:v>
                </c:pt>
                <c:pt idx="1507">
                  <c:v>2.9350000000000001</c:v>
                </c:pt>
                <c:pt idx="1508">
                  <c:v>2.9366666669999999</c:v>
                </c:pt>
                <c:pt idx="1509">
                  <c:v>2.9384999999999999</c:v>
                </c:pt>
                <c:pt idx="1510">
                  <c:v>2.9401666670000002</c:v>
                </c:pt>
                <c:pt idx="1511">
                  <c:v>2.9418333329999999</c:v>
                </c:pt>
                <c:pt idx="1512">
                  <c:v>2.943666667</c:v>
                </c:pt>
                <c:pt idx="1513">
                  <c:v>2.9453333330000002</c:v>
                </c:pt>
                <c:pt idx="1514">
                  <c:v>2.9470000000000001</c:v>
                </c:pt>
                <c:pt idx="1515">
                  <c:v>2.9486666669999999</c:v>
                </c:pt>
                <c:pt idx="1516">
                  <c:v>2.9504999999999999</c:v>
                </c:pt>
                <c:pt idx="1517">
                  <c:v>2.9521666670000002</c:v>
                </c:pt>
                <c:pt idx="1518">
                  <c:v>2.9538333329999999</c:v>
                </c:pt>
                <c:pt idx="1519">
                  <c:v>2.955666667</c:v>
                </c:pt>
                <c:pt idx="1520">
                  <c:v>2.9573333329999998</c:v>
                </c:pt>
                <c:pt idx="1521">
                  <c:v>2.9590000000000001</c:v>
                </c:pt>
                <c:pt idx="1522">
                  <c:v>2.9608333330000001</c:v>
                </c:pt>
                <c:pt idx="1523">
                  <c:v>2.9624999999999999</c:v>
                </c:pt>
                <c:pt idx="1524">
                  <c:v>2.9641666670000002</c:v>
                </c:pt>
                <c:pt idx="1525">
                  <c:v>2.9660000000000002</c:v>
                </c:pt>
                <c:pt idx="1526">
                  <c:v>2.967666667</c:v>
                </c:pt>
                <c:pt idx="1527">
                  <c:v>2.9693333329999998</c:v>
                </c:pt>
                <c:pt idx="1528">
                  <c:v>2.9711666669999999</c:v>
                </c:pt>
                <c:pt idx="1529">
                  <c:v>2.9729999999999999</c:v>
                </c:pt>
                <c:pt idx="1530">
                  <c:v>2.9746666670000002</c:v>
                </c:pt>
                <c:pt idx="1531">
                  <c:v>2.9765000000000001</c:v>
                </c:pt>
                <c:pt idx="1532">
                  <c:v>2.978166667</c:v>
                </c:pt>
                <c:pt idx="1533">
                  <c:v>2.9798333330000002</c:v>
                </c:pt>
                <c:pt idx="1534">
                  <c:v>2.9816666669999998</c:v>
                </c:pt>
                <c:pt idx="1535">
                  <c:v>2.983333333</c:v>
                </c:pt>
                <c:pt idx="1536">
                  <c:v>2.9849999999999999</c:v>
                </c:pt>
                <c:pt idx="1537">
                  <c:v>2.9868333329999999</c:v>
                </c:pt>
                <c:pt idx="1538">
                  <c:v>2.9885000000000002</c:v>
                </c:pt>
                <c:pt idx="1539">
                  <c:v>2.990166667</c:v>
                </c:pt>
                <c:pt idx="1540">
                  <c:v>2.992</c:v>
                </c:pt>
                <c:pt idx="1541">
                  <c:v>2.9936666669999998</c:v>
                </c:pt>
                <c:pt idx="1542">
                  <c:v>2.995333333</c:v>
                </c:pt>
                <c:pt idx="1543">
                  <c:v>2.9969999999999999</c:v>
                </c:pt>
                <c:pt idx="1544">
                  <c:v>2.9986666670000002</c:v>
                </c:pt>
                <c:pt idx="1545">
                  <c:v>3.0005000000000002</c:v>
                </c:pt>
                <c:pt idx="1546">
                  <c:v>3.002166667</c:v>
                </c:pt>
                <c:pt idx="1547">
                  <c:v>3.0038333330000002</c:v>
                </c:pt>
                <c:pt idx="1548">
                  <c:v>3.0695000000000001</c:v>
                </c:pt>
                <c:pt idx="1549">
                  <c:v>3.0714999999999999</c:v>
                </c:pt>
                <c:pt idx="1550">
                  <c:v>3.0733333329999999</c:v>
                </c:pt>
                <c:pt idx="1551">
                  <c:v>3.0750000000000002</c:v>
                </c:pt>
                <c:pt idx="1552">
                  <c:v>3.076666667</c:v>
                </c:pt>
                <c:pt idx="1553">
                  <c:v>3.0785</c:v>
                </c:pt>
                <c:pt idx="1554">
                  <c:v>3.0801666669999999</c:v>
                </c:pt>
                <c:pt idx="1555">
                  <c:v>3.0818333330000001</c:v>
                </c:pt>
                <c:pt idx="1556">
                  <c:v>3.0840000000000001</c:v>
                </c:pt>
                <c:pt idx="1557">
                  <c:v>3.0856666669999999</c:v>
                </c:pt>
                <c:pt idx="1558">
                  <c:v>3.0880000000000001</c:v>
                </c:pt>
                <c:pt idx="1559">
                  <c:v>3.0898333330000001</c:v>
                </c:pt>
                <c:pt idx="1560">
                  <c:v>3.0916666670000001</c:v>
                </c:pt>
                <c:pt idx="1561">
                  <c:v>3.0935000000000001</c:v>
                </c:pt>
                <c:pt idx="1562">
                  <c:v>3.0953333330000001</c:v>
                </c:pt>
                <c:pt idx="1563">
                  <c:v>3.0971666670000002</c:v>
                </c:pt>
                <c:pt idx="1564">
                  <c:v>3.098833333</c:v>
                </c:pt>
                <c:pt idx="1565">
                  <c:v>3.1004999999999998</c:v>
                </c:pt>
                <c:pt idx="1566">
                  <c:v>3.1021666670000001</c:v>
                </c:pt>
                <c:pt idx="1567">
                  <c:v>3.104333333</c:v>
                </c:pt>
                <c:pt idx="1568">
                  <c:v>3.1061666670000001</c:v>
                </c:pt>
                <c:pt idx="1569">
                  <c:v>3.1078333329999999</c:v>
                </c:pt>
                <c:pt idx="1570">
                  <c:v>3.1096666669999999</c:v>
                </c:pt>
                <c:pt idx="1571">
                  <c:v>3.1113333330000001</c:v>
                </c:pt>
                <c:pt idx="1572">
                  <c:v>3.113</c:v>
                </c:pt>
                <c:pt idx="1573">
                  <c:v>3.114833333</c:v>
                </c:pt>
                <c:pt idx="1574">
                  <c:v>3.1164999999999998</c:v>
                </c:pt>
                <c:pt idx="1575">
                  <c:v>3.1181666670000001</c:v>
                </c:pt>
                <c:pt idx="1576">
                  <c:v>3.1198333329999999</c:v>
                </c:pt>
                <c:pt idx="1577">
                  <c:v>3.121666667</c:v>
                </c:pt>
                <c:pt idx="1578">
                  <c:v>3.1234999999999999</c:v>
                </c:pt>
                <c:pt idx="1579">
                  <c:v>3.1255000000000002</c:v>
                </c:pt>
                <c:pt idx="1580">
                  <c:v>3.127166667</c:v>
                </c:pt>
                <c:pt idx="1581">
                  <c:v>3.1288333330000002</c:v>
                </c:pt>
                <c:pt idx="1582">
                  <c:v>3.1306666669999998</c:v>
                </c:pt>
                <c:pt idx="1583">
                  <c:v>3.1323333330000001</c:v>
                </c:pt>
                <c:pt idx="1584">
                  <c:v>3.1339999999999999</c:v>
                </c:pt>
                <c:pt idx="1585">
                  <c:v>3.1356666670000002</c:v>
                </c:pt>
                <c:pt idx="1586">
                  <c:v>3.1375000000000002</c:v>
                </c:pt>
                <c:pt idx="1587">
                  <c:v>3.139166667</c:v>
                </c:pt>
                <c:pt idx="1588">
                  <c:v>3.1408333329999998</c:v>
                </c:pt>
                <c:pt idx="1589">
                  <c:v>3.1426666669999999</c:v>
                </c:pt>
                <c:pt idx="1590">
                  <c:v>3.1446666670000001</c:v>
                </c:pt>
                <c:pt idx="1591">
                  <c:v>3.1463333329999998</c:v>
                </c:pt>
                <c:pt idx="1592">
                  <c:v>3.1481666669999999</c:v>
                </c:pt>
                <c:pt idx="1593">
                  <c:v>3.1498333330000001</c:v>
                </c:pt>
                <c:pt idx="1594">
                  <c:v>3.1515</c:v>
                </c:pt>
                <c:pt idx="1595">
                  <c:v>3.1531666669999998</c:v>
                </c:pt>
                <c:pt idx="1596">
                  <c:v>3.1549999999999998</c:v>
                </c:pt>
                <c:pt idx="1597">
                  <c:v>3.1566666670000001</c:v>
                </c:pt>
                <c:pt idx="1598">
                  <c:v>3.1583333329999999</c:v>
                </c:pt>
                <c:pt idx="1599">
                  <c:v>3.16</c:v>
                </c:pt>
                <c:pt idx="1600">
                  <c:v>3.1618333330000001</c:v>
                </c:pt>
                <c:pt idx="1601">
                  <c:v>3.1635</c:v>
                </c:pt>
                <c:pt idx="1602">
                  <c:v>3.1651666669999998</c:v>
                </c:pt>
                <c:pt idx="1603">
                  <c:v>3.166833333</c:v>
                </c:pt>
                <c:pt idx="1604">
                  <c:v>3.1686666670000001</c:v>
                </c:pt>
                <c:pt idx="1605">
                  <c:v>3.1703333329999999</c:v>
                </c:pt>
                <c:pt idx="1606">
                  <c:v>3.1720000000000002</c:v>
                </c:pt>
                <c:pt idx="1607">
                  <c:v>3.1738333330000001</c:v>
                </c:pt>
                <c:pt idx="1608">
                  <c:v>3.1755</c:v>
                </c:pt>
                <c:pt idx="1609">
                  <c:v>3.1771666669999998</c:v>
                </c:pt>
                <c:pt idx="1610">
                  <c:v>3.178833333</c:v>
                </c:pt>
                <c:pt idx="1611">
                  <c:v>3.1806666670000001</c:v>
                </c:pt>
                <c:pt idx="1612">
                  <c:v>3.1823333329999999</c:v>
                </c:pt>
                <c:pt idx="1613">
                  <c:v>3.1840000000000002</c:v>
                </c:pt>
                <c:pt idx="1614">
                  <c:v>3.1858333330000002</c:v>
                </c:pt>
                <c:pt idx="1615">
                  <c:v>3.1875</c:v>
                </c:pt>
                <c:pt idx="1616">
                  <c:v>3.1891666669999998</c:v>
                </c:pt>
                <c:pt idx="1617">
                  <c:v>3.190833333</c:v>
                </c:pt>
                <c:pt idx="1618">
                  <c:v>3.1926666670000001</c:v>
                </c:pt>
                <c:pt idx="1619">
                  <c:v>3.1943333329999999</c:v>
                </c:pt>
                <c:pt idx="1620">
                  <c:v>3.1960000000000002</c:v>
                </c:pt>
                <c:pt idx="1621">
                  <c:v>3.197666667</c:v>
                </c:pt>
                <c:pt idx="1622">
                  <c:v>3.1995</c:v>
                </c:pt>
                <c:pt idx="1623">
                  <c:v>3.201333333</c:v>
                </c:pt>
                <c:pt idx="1624">
                  <c:v>3.2029999999999998</c:v>
                </c:pt>
                <c:pt idx="1625">
                  <c:v>3.2046666670000001</c:v>
                </c:pt>
                <c:pt idx="1626">
                  <c:v>3.2063333329999999</c:v>
                </c:pt>
                <c:pt idx="1627">
                  <c:v>3.208166667</c:v>
                </c:pt>
                <c:pt idx="1628">
                  <c:v>3.2098333330000002</c:v>
                </c:pt>
                <c:pt idx="1629">
                  <c:v>3.2115</c:v>
                </c:pt>
                <c:pt idx="1630">
                  <c:v>3.213333333</c:v>
                </c:pt>
                <c:pt idx="1631">
                  <c:v>3.2149999999999999</c:v>
                </c:pt>
                <c:pt idx="1632">
                  <c:v>3.2166666670000001</c:v>
                </c:pt>
                <c:pt idx="1633">
                  <c:v>3.2185000000000001</c:v>
                </c:pt>
                <c:pt idx="1634">
                  <c:v>3.2203333330000001</c:v>
                </c:pt>
                <c:pt idx="1635">
                  <c:v>3.222</c:v>
                </c:pt>
                <c:pt idx="1636">
                  <c:v>3.223833333</c:v>
                </c:pt>
                <c:pt idx="1637">
                  <c:v>3.2254999999999998</c:v>
                </c:pt>
                <c:pt idx="1638">
                  <c:v>3.2271666670000001</c:v>
                </c:pt>
                <c:pt idx="1639">
                  <c:v>3.2290000000000001</c:v>
                </c:pt>
                <c:pt idx="1640">
                  <c:v>3.2306666669999999</c:v>
                </c:pt>
                <c:pt idx="1641">
                  <c:v>3.2323333330000001</c:v>
                </c:pt>
                <c:pt idx="1642">
                  <c:v>3.2341666670000002</c:v>
                </c:pt>
                <c:pt idx="1643">
                  <c:v>3.235833333</c:v>
                </c:pt>
                <c:pt idx="1644">
                  <c:v>3.2374999999999998</c:v>
                </c:pt>
                <c:pt idx="1645">
                  <c:v>3.2391666670000001</c:v>
                </c:pt>
                <c:pt idx="1646">
                  <c:v>3.2410000000000001</c:v>
                </c:pt>
                <c:pt idx="1647">
                  <c:v>3.2426666669999999</c:v>
                </c:pt>
                <c:pt idx="1648">
                  <c:v>3.2444999999999999</c:v>
                </c:pt>
                <c:pt idx="1649">
                  <c:v>3.2461666669999998</c:v>
                </c:pt>
                <c:pt idx="1650">
                  <c:v>3.247833333</c:v>
                </c:pt>
                <c:pt idx="1651">
                  <c:v>3.2496666670000001</c:v>
                </c:pt>
                <c:pt idx="1652">
                  <c:v>3.2513333329999998</c:v>
                </c:pt>
                <c:pt idx="1653">
                  <c:v>3.2530000000000001</c:v>
                </c:pt>
                <c:pt idx="1654">
                  <c:v>3.2548333330000001</c:v>
                </c:pt>
                <c:pt idx="1655">
                  <c:v>3.2568333329999999</c:v>
                </c:pt>
                <c:pt idx="1656">
                  <c:v>3.2585000000000002</c:v>
                </c:pt>
                <c:pt idx="1657">
                  <c:v>3.2603333330000002</c:v>
                </c:pt>
                <c:pt idx="1658">
                  <c:v>3.262</c:v>
                </c:pt>
                <c:pt idx="1659">
                  <c:v>3.2636666669999999</c:v>
                </c:pt>
                <c:pt idx="1660">
                  <c:v>3.2653333330000001</c:v>
                </c:pt>
                <c:pt idx="1661">
                  <c:v>3.2669999999999999</c:v>
                </c:pt>
                <c:pt idx="1662">
                  <c:v>3.2686666670000002</c:v>
                </c:pt>
                <c:pt idx="1663">
                  <c:v>3.2705000000000002</c:v>
                </c:pt>
                <c:pt idx="1664">
                  <c:v>3.272166667</c:v>
                </c:pt>
                <c:pt idx="1665">
                  <c:v>3.2738333329999998</c:v>
                </c:pt>
                <c:pt idx="1666">
                  <c:v>3.2756666669999999</c:v>
                </c:pt>
                <c:pt idx="1667">
                  <c:v>3.2773333330000001</c:v>
                </c:pt>
                <c:pt idx="1668">
                  <c:v>3.2789999999999999</c:v>
                </c:pt>
                <c:pt idx="1669">
                  <c:v>3.2808333329999999</c:v>
                </c:pt>
                <c:pt idx="1670">
                  <c:v>3.2825000000000002</c:v>
                </c:pt>
                <c:pt idx="1671">
                  <c:v>3.284166667</c:v>
                </c:pt>
                <c:pt idx="1672">
                  <c:v>3.286</c:v>
                </c:pt>
                <c:pt idx="1673">
                  <c:v>3.288166667</c:v>
                </c:pt>
                <c:pt idx="1674">
                  <c:v>3.2898333329999998</c:v>
                </c:pt>
                <c:pt idx="1675">
                  <c:v>3.2915000000000001</c:v>
                </c:pt>
                <c:pt idx="1676">
                  <c:v>3.2933333330000001</c:v>
                </c:pt>
                <c:pt idx="1677">
                  <c:v>3.2951666670000002</c:v>
                </c:pt>
                <c:pt idx="1678">
                  <c:v>3.2970000000000002</c:v>
                </c:pt>
                <c:pt idx="1679">
                  <c:v>3.298666667</c:v>
                </c:pt>
                <c:pt idx="1680">
                  <c:v>3.3003333330000002</c:v>
                </c:pt>
                <c:pt idx="1681">
                  <c:v>3.302</c:v>
                </c:pt>
                <c:pt idx="1682">
                  <c:v>3.3036666669999999</c:v>
                </c:pt>
                <c:pt idx="1683">
                  <c:v>3.3053333330000001</c:v>
                </c:pt>
                <c:pt idx="1684">
                  <c:v>3.3071666670000002</c:v>
                </c:pt>
                <c:pt idx="1685">
                  <c:v>3.3088333329999999</c:v>
                </c:pt>
                <c:pt idx="1686">
                  <c:v>3.3105000000000002</c:v>
                </c:pt>
                <c:pt idx="1687">
                  <c:v>3.3123333330000002</c:v>
                </c:pt>
                <c:pt idx="1688">
                  <c:v>3.3140000000000001</c:v>
                </c:pt>
                <c:pt idx="1689">
                  <c:v>3.315833333</c:v>
                </c:pt>
                <c:pt idx="1690">
                  <c:v>3.3180000000000001</c:v>
                </c:pt>
                <c:pt idx="1691">
                  <c:v>3.3201666670000001</c:v>
                </c:pt>
                <c:pt idx="1692">
                  <c:v>3.3218333329999998</c:v>
                </c:pt>
                <c:pt idx="1693">
                  <c:v>3.3235000000000001</c:v>
                </c:pt>
                <c:pt idx="1694">
                  <c:v>3.325166667</c:v>
                </c:pt>
                <c:pt idx="1695">
                  <c:v>3.327</c:v>
                </c:pt>
                <c:pt idx="1696">
                  <c:v>3.3286666669999998</c:v>
                </c:pt>
                <c:pt idx="1697">
                  <c:v>3.330333333</c:v>
                </c:pt>
                <c:pt idx="1698">
                  <c:v>3.3319999999999999</c:v>
                </c:pt>
                <c:pt idx="1699">
                  <c:v>3.3336666670000001</c:v>
                </c:pt>
                <c:pt idx="1700">
                  <c:v>3.3355000000000001</c:v>
                </c:pt>
                <c:pt idx="1701">
                  <c:v>3.337166667</c:v>
                </c:pt>
                <c:pt idx="1702">
                  <c:v>3.3388333330000002</c:v>
                </c:pt>
                <c:pt idx="1703">
                  <c:v>3.3405</c:v>
                </c:pt>
                <c:pt idx="1704">
                  <c:v>3.342333333</c:v>
                </c:pt>
                <c:pt idx="1705">
                  <c:v>3.3439999999999999</c:v>
                </c:pt>
                <c:pt idx="1706">
                  <c:v>3.3456666670000001</c:v>
                </c:pt>
                <c:pt idx="1707">
                  <c:v>3.3475000000000001</c:v>
                </c:pt>
                <c:pt idx="1708">
                  <c:v>3.349166667</c:v>
                </c:pt>
                <c:pt idx="1709">
                  <c:v>3.3508333330000002</c:v>
                </c:pt>
                <c:pt idx="1710">
                  <c:v>3.3526666669999998</c:v>
                </c:pt>
                <c:pt idx="1711">
                  <c:v>3.354333333</c:v>
                </c:pt>
                <c:pt idx="1712">
                  <c:v>3.3559999999999999</c:v>
                </c:pt>
                <c:pt idx="1713">
                  <c:v>3.3578333329999999</c:v>
                </c:pt>
                <c:pt idx="1714">
                  <c:v>3.3595000000000002</c:v>
                </c:pt>
                <c:pt idx="1715">
                  <c:v>3.361166667</c:v>
                </c:pt>
                <c:pt idx="1716">
                  <c:v>3.3628333330000002</c:v>
                </c:pt>
                <c:pt idx="1717">
                  <c:v>3.3645</c:v>
                </c:pt>
                <c:pt idx="1718">
                  <c:v>3.366333333</c:v>
                </c:pt>
                <c:pt idx="1719">
                  <c:v>3.3679999999999999</c:v>
                </c:pt>
                <c:pt idx="1720">
                  <c:v>3.3698333329999999</c:v>
                </c:pt>
                <c:pt idx="1721">
                  <c:v>3.3715000000000002</c:v>
                </c:pt>
                <c:pt idx="1722">
                  <c:v>3.373166667</c:v>
                </c:pt>
                <c:pt idx="1723">
                  <c:v>3.3748333330000002</c:v>
                </c:pt>
                <c:pt idx="1724">
                  <c:v>3.3765000000000001</c:v>
                </c:pt>
                <c:pt idx="1725">
                  <c:v>3.378333333</c:v>
                </c:pt>
                <c:pt idx="1726">
                  <c:v>3.38</c:v>
                </c:pt>
                <c:pt idx="1727">
                  <c:v>3.3816666670000002</c:v>
                </c:pt>
                <c:pt idx="1728">
                  <c:v>3.3833333329999999</c:v>
                </c:pt>
                <c:pt idx="1729">
                  <c:v>3.385166667</c:v>
                </c:pt>
                <c:pt idx="1730">
                  <c:v>3.3868333329999998</c:v>
                </c:pt>
                <c:pt idx="1731">
                  <c:v>3.388833333</c:v>
                </c:pt>
                <c:pt idx="1732">
                  <c:v>3.3904999999999998</c:v>
                </c:pt>
                <c:pt idx="1733">
                  <c:v>3.3921666670000001</c:v>
                </c:pt>
                <c:pt idx="1734">
                  <c:v>3.3940000000000001</c:v>
                </c:pt>
                <c:pt idx="1735">
                  <c:v>3.395666667</c:v>
                </c:pt>
                <c:pt idx="1736">
                  <c:v>3.3973333330000002</c:v>
                </c:pt>
                <c:pt idx="1737">
                  <c:v>3.399</c:v>
                </c:pt>
                <c:pt idx="1738">
                  <c:v>3.400833333</c:v>
                </c:pt>
                <c:pt idx="1739">
                  <c:v>3.4024999999999999</c:v>
                </c:pt>
                <c:pt idx="1740">
                  <c:v>3.4041666670000001</c:v>
                </c:pt>
                <c:pt idx="1741">
                  <c:v>3.4058333329999999</c:v>
                </c:pt>
                <c:pt idx="1742">
                  <c:v>3.4075000000000002</c:v>
                </c:pt>
                <c:pt idx="1743">
                  <c:v>3.409166667</c:v>
                </c:pt>
                <c:pt idx="1744">
                  <c:v>3.411</c:v>
                </c:pt>
                <c:pt idx="1745">
                  <c:v>3.4126666669999999</c:v>
                </c:pt>
                <c:pt idx="1746">
                  <c:v>3.4143333330000001</c:v>
                </c:pt>
                <c:pt idx="1747">
                  <c:v>3.4161666670000002</c:v>
                </c:pt>
                <c:pt idx="1748">
                  <c:v>3.4178333329999999</c:v>
                </c:pt>
                <c:pt idx="1749">
                  <c:v>3.4195000000000002</c:v>
                </c:pt>
                <c:pt idx="1750">
                  <c:v>3.4211666670000001</c:v>
                </c:pt>
                <c:pt idx="1751">
                  <c:v>3.423</c:v>
                </c:pt>
                <c:pt idx="1752">
                  <c:v>3.4246666669999999</c:v>
                </c:pt>
                <c:pt idx="1753">
                  <c:v>3.4263333330000001</c:v>
                </c:pt>
                <c:pt idx="1754">
                  <c:v>3.4281666670000002</c:v>
                </c:pt>
                <c:pt idx="1755">
                  <c:v>3.4298333329999999</c:v>
                </c:pt>
                <c:pt idx="1756">
                  <c:v>3.4315000000000002</c:v>
                </c:pt>
                <c:pt idx="1757">
                  <c:v>3.4333333330000002</c:v>
                </c:pt>
                <c:pt idx="1758">
                  <c:v>3.4350000000000001</c:v>
                </c:pt>
                <c:pt idx="1759">
                  <c:v>3.4366666669999999</c:v>
                </c:pt>
                <c:pt idx="1760">
                  <c:v>3.4383333330000001</c:v>
                </c:pt>
                <c:pt idx="1761">
                  <c:v>3.4401666670000002</c:v>
                </c:pt>
                <c:pt idx="1762">
                  <c:v>3.4418333329999999</c:v>
                </c:pt>
                <c:pt idx="1763">
                  <c:v>3.443666667</c:v>
                </c:pt>
                <c:pt idx="1764">
                  <c:v>3.4453333330000002</c:v>
                </c:pt>
                <c:pt idx="1765">
                  <c:v>3.4470000000000001</c:v>
                </c:pt>
                <c:pt idx="1766">
                  <c:v>3.4486666669999999</c:v>
                </c:pt>
                <c:pt idx="1767">
                  <c:v>3.4504999999999999</c:v>
                </c:pt>
                <c:pt idx="1768">
                  <c:v>3.4521666670000002</c:v>
                </c:pt>
                <c:pt idx="1769">
                  <c:v>3.4538333329999999</c:v>
                </c:pt>
                <c:pt idx="1770">
                  <c:v>3.455666667</c:v>
                </c:pt>
                <c:pt idx="1771">
                  <c:v>3.4573333329999998</c:v>
                </c:pt>
                <c:pt idx="1772">
                  <c:v>3.4591666669999999</c:v>
                </c:pt>
                <c:pt idx="1773">
                  <c:v>3.4608333330000001</c:v>
                </c:pt>
                <c:pt idx="1774">
                  <c:v>3.4624999999999999</c:v>
                </c:pt>
                <c:pt idx="1775">
                  <c:v>3.4641666670000002</c:v>
                </c:pt>
                <c:pt idx="1776">
                  <c:v>3.4660000000000002</c:v>
                </c:pt>
                <c:pt idx="1777">
                  <c:v>3.467666667</c:v>
                </c:pt>
                <c:pt idx="1778">
                  <c:v>3.4693333329999998</c:v>
                </c:pt>
                <c:pt idx="1779">
                  <c:v>3.4710000000000001</c:v>
                </c:pt>
                <c:pt idx="1780">
                  <c:v>3.4728333330000001</c:v>
                </c:pt>
                <c:pt idx="1781">
                  <c:v>3.4744999999999999</c:v>
                </c:pt>
                <c:pt idx="1782">
                  <c:v>3.4761666670000002</c:v>
                </c:pt>
                <c:pt idx="1783">
                  <c:v>3.477833333</c:v>
                </c:pt>
                <c:pt idx="1784">
                  <c:v>3.4794999999999998</c:v>
                </c:pt>
                <c:pt idx="1785">
                  <c:v>3.4813333329999998</c:v>
                </c:pt>
                <c:pt idx="1786">
                  <c:v>3.4830000000000001</c:v>
                </c:pt>
                <c:pt idx="1787">
                  <c:v>3.4848333330000001</c:v>
                </c:pt>
                <c:pt idx="1788">
                  <c:v>3.4864999999999999</c:v>
                </c:pt>
                <c:pt idx="1789">
                  <c:v>3.4881666670000002</c:v>
                </c:pt>
                <c:pt idx="1790">
                  <c:v>3.49</c:v>
                </c:pt>
                <c:pt idx="1791">
                  <c:v>3.4916666670000001</c:v>
                </c:pt>
                <c:pt idx="1792">
                  <c:v>3.4933333329999998</c:v>
                </c:pt>
                <c:pt idx="1793">
                  <c:v>3.4950000000000001</c:v>
                </c:pt>
                <c:pt idx="1794">
                  <c:v>3.496666667</c:v>
                </c:pt>
                <c:pt idx="1795">
                  <c:v>3.4983333330000002</c:v>
                </c:pt>
                <c:pt idx="1796">
                  <c:v>3.5001666669999998</c:v>
                </c:pt>
                <c:pt idx="1797">
                  <c:v>3.501833333</c:v>
                </c:pt>
                <c:pt idx="1798">
                  <c:v>3.5034999999999998</c:v>
                </c:pt>
                <c:pt idx="1799">
                  <c:v>3.5053333329999998</c:v>
                </c:pt>
                <c:pt idx="1800">
                  <c:v>3.5070000000000001</c:v>
                </c:pt>
                <c:pt idx="1801">
                  <c:v>3.508666667</c:v>
                </c:pt>
                <c:pt idx="1802">
                  <c:v>3.5105</c:v>
                </c:pt>
                <c:pt idx="1803">
                  <c:v>3.5143333330000002</c:v>
                </c:pt>
                <c:pt idx="1804">
                  <c:v>3.516</c:v>
                </c:pt>
                <c:pt idx="1805">
                  <c:v>3.5176666669999999</c:v>
                </c:pt>
                <c:pt idx="1806">
                  <c:v>3.5193333330000001</c:v>
                </c:pt>
                <c:pt idx="1807">
                  <c:v>3.5211666670000001</c:v>
                </c:pt>
                <c:pt idx="1808">
                  <c:v>3.5228333329999999</c:v>
                </c:pt>
                <c:pt idx="1809">
                  <c:v>3.5245000000000002</c:v>
                </c:pt>
                <c:pt idx="1810">
                  <c:v>3.5263333330000002</c:v>
                </c:pt>
                <c:pt idx="1811">
                  <c:v>3.528</c:v>
                </c:pt>
                <c:pt idx="1812">
                  <c:v>3.5296666669999999</c:v>
                </c:pt>
                <c:pt idx="1813">
                  <c:v>3.5314999999999999</c:v>
                </c:pt>
                <c:pt idx="1814">
                  <c:v>3.5331666670000001</c:v>
                </c:pt>
                <c:pt idx="1815">
                  <c:v>3.5348333329999999</c:v>
                </c:pt>
                <c:pt idx="1816">
                  <c:v>3.536666667</c:v>
                </c:pt>
                <c:pt idx="1817">
                  <c:v>3.5383333330000002</c:v>
                </c:pt>
                <c:pt idx="1818">
                  <c:v>3.54</c:v>
                </c:pt>
                <c:pt idx="1819">
                  <c:v>3.5416666669999999</c:v>
                </c:pt>
                <c:pt idx="1820">
                  <c:v>3.5434999999999999</c:v>
                </c:pt>
                <c:pt idx="1821">
                  <c:v>3.5451666670000002</c:v>
                </c:pt>
                <c:pt idx="1822">
                  <c:v>3.5468333329999999</c:v>
                </c:pt>
                <c:pt idx="1823">
                  <c:v>3.5485000000000002</c:v>
                </c:pt>
                <c:pt idx="1824">
                  <c:v>3.5503333330000002</c:v>
                </c:pt>
                <c:pt idx="1825">
                  <c:v>3.552</c:v>
                </c:pt>
                <c:pt idx="1826">
                  <c:v>3.5536666669999999</c:v>
                </c:pt>
                <c:pt idx="1827">
                  <c:v>3.5553333330000001</c:v>
                </c:pt>
                <c:pt idx="1828">
                  <c:v>3.5571666670000002</c:v>
                </c:pt>
                <c:pt idx="1829">
                  <c:v>3.5588333329999999</c:v>
                </c:pt>
                <c:pt idx="1830">
                  <c:v>3.560666667</c:v>
                </c:pt>
                <c:pt idx="1831">
                  <c:v>3.5623333330000002</c:v>
                </c:pt>
                <c:pt idx="1832">
                  <c:v>3.5640000000000001</c:v>
                </c:pt>
                <c:pt idx="1833">
                  <c:v>3.5656666669999999</c:v>
                </c:pt>
                <c:pt idx="1834">
                  <c:v>3.5674999999999999</c:v>
                </c:pt>
                <c:pt idx="1835">
                  <c:v>3.5691666670000002</c:v>
                </c:pt>
                <c:pt idx="1836">
                  <c:v>3.5708333329999999</c:v>
                </c:pt>
                <c:pt idx="1837">
                  <c:v>3.572666667</c:v>
                </c:pt>
                <c:pt idx="1838">
                  <c:v>3.5743333329999998</c:v>
                </c:pt>
                <c:pt idx="1839">
                  <c:v>3.5760000000000001</c:v>
                </c:pt>
                <c:pt idx="1840">
                  <c:v>3.5776666669999999</c:v>
                </c:pt>
                <c:pt idx="1841">
                  <c:v>3.5794999999999999</c:v>
                </c:pt>
                <c:pt idx="1842">
                  <c:v>3.5811666670000002</c:v>
                </c:pt>
                <c:pt idx="1843">
                  <c:v>3.582833333</c:v>
                </c:pt>
                <c:pt idx="1844">
                  <c:v>3.584666667</c:v>
                </c:pt>
                <c:pt idx="1845">
                  <c:v>3.5863333329999998</c:v>
                </c:pt>
                <c:pt idx="1846">
                  <c:v>3.5880000000000001</c:v>
                </c:pt>
                <c:pt idx="1847">
                  <c:v>3.5901666670000001</c:v>
                </c:pt>
                <c:pt idx="1848">
                  <c:v>3.5920000000000001</c:v>
                </c:pt>
                <c:pt idx="1849">
                  <c:v>3.5936666669999999</c:v>
                </c:pt>
                <c:pt idx="1850">
                  <c:v>3.5953333330000001</c:v>
                </c:pt>
                <c:pt idx="1851">
                  <c:v>3.5971666670000002</c:v>
                </c:pt>
                <c:pt idx="1852">
                  <c:v>3.598833333</c:v>
                </c:pt>
                <c:pt idx="1853">
                  <c:v>3.6004999999999998</c:v>
                </c:pt>
                <c:pt idx="1854">
                  <c:v>3.6023333329999998</c:v>
                </c:pt>
                <c:pt idx="1855">
                  <c:v>3.6040000000000001</c:v>
                </c:pt>
                <c:pt idx="1856">
                  <c:v>3.6056666669999999</c:v>
                </c:pt>
                <c:pt idx="1857">
                  <c:v>3.6073333330000001</c:v>
                </c:pt>
                <c:pt idx="1858">
                  <c:v>3.6091666670000002</c:v>
                </c:pt>
                <c:pt idx="1859">
                  <c:v>3.610833333</c:v>
                </c:pt>
                <c:pt idx="1860">
                  <c:v>3.6124999999999998</c:v>
                </c:pt>
                <c:pt idx="1861">
                  <c:v>3.6143333329999998</c:v>
                </c:pt>
                <c:pt idx="1862">
                  <c:v>3.6160000000000001</c:v>
                </c:pt>
                <c:pt idx="1863">
                  <c:v>3.6176666669999999</c:v>
                </c:pt>
                <c:pt idx="1864">
                  <c:v>3.6194999999999999</c:v>
                </c:pt>
                <c:pt idx="1865">
                  <c:v>3.6211666669999998</c:v>
                </c:pt>
                <c:pt idx="1866">
                  <c:v>3.622833333</c:v>
                </c:pt>
                <c:pt idx="1867">
                  <c:v>3.6555</c:v>
                </c:pt>
                <c:pt idx="1868">
                  <c:v>3.6571666669999998</c:v>
                </c:pt>
                <c:pt idx="1869">
                  <c:v>3.6589999999999998</c:v>
                </c:pt>
                <c:pt idx="1870">
                  <c:v>3.6606666670000001</c:v>
                </c:pt>
                <c:pt idx="1871">
                  <c:v>3.6625000000000001</c:v>
                </c:pt>
                <c:pt idx="1872">
                  <c:v>3.6641666669999999</c:v>
                </c:pt>
                <c:pt idx="1873">
                  <c:v>3.6659999999999999</c:v>
                </c:pt>
                <c:pt idx="1874">
                  <c:v>3.6676666670000002</c:v>
                </c:pt>
                <c:pt idx="1875">
                  <c:v>3.669333333</c:v>
                </c:pt>
                <c:pt idx="1876">
                  <c:v>3.6709999999999998</c:v>
                </c:pt>
                <c:pt idx="1877">
                  <c:v>3.6728333329999998</c:v>
                </c:pt>
                <c:pt idx="1878">
                  <c:v>3.6745000000000001</c:v>
                </c:pt>
                <c:pt idx="1879">
                  <c:v>3.6761666669999999</c:v>
                </c:pt>
                <c:pt idx="1880">
                  <c:v>3.6779999999999999</c:v>
                </c:pt>
                <c:pt idx="1881">
                  <c:v>3.6796666669999998</c:v>
                </c:pt>
                <c:pt idx="1882">
                  <c:v>3.681333333</c:v>
                </c:pt>
                <c:pt idx="1883">
                  <c:v>3.6831666670000001</c:v>
                </c:pt>
                <c:pt idx="1884">
                  <c:v>3.6848333329999998</c:v>
                </c:pt>
                <c:pt idx="1885">
                  <c:v>3.6866666669999999</c:v>
                </c:pt>
                <c:pt idx="1886">
                  <c:v>3.6883333330000001</c:v>
                </c:pt>
                <c:pt idx="1887">
                  <c:v>3.6901666670000002</c:v>
                </c:pt>
                <c:pt idx="1888">
                  <c:v>3.6918333329999999</c:v>
                </c:pt>
                <c:pt idx="1889">
                  <c:v>3.6934999999999998</c:v>
                </c:pt>
                <c:pt idx="1890">
                  <c:v>3.6951666670000001</c:v>
                </c:pt>
                <c:pt idx="1891">
                  <c:v>3.6970000000000001</c:v>
                </c:pt>
                <c:pt idx="1892">
                  <c:v>3.705666667</c:v>
                </c:pt>
                <c:pt idx="1893">
                  <c:v>3.7073333329999998</c:v>
                </c:pt>
                <c:pt idx="1894">
                  <c:v>3.7090000000000001</c:v>
                </c:pt>
                <c:pt idx="1895">
                  <c:v>3.7108333330000001</c:v>
                </c:pt>
                <c:pt idx="1896">
                  <c:v>3.7124999999999999</c:v>
                </c:pt>
                <c:pt idx="1897">
                  <c:v>3.7141666670000002</c:v>
                </c:pt>
                <c:pt idx="1898">
                  <c:v>3.7160000000000002</c:v>
                </c:pt>
                <c:pt idx="1899">
                  <c:v>3.7351666670000001</c:v>
                </c:pt>
                <c:pt idx="1900">
                  <c:v>3.7370000000000001</c:v>
                </c:pt>
                <c:pt idx="1901">
                  <c:v>3.7386666669999999</c:v>
                </c:pt>
                <c:pt idx="1902">
                  <c:v>3.7403333330000001</c:v>
                </c:pt>
                <c:pt idx="1903">
                  <c:v>3.742</c:v>
                </c:pt>
                <c:pt idx="1904">
                  <c:v>3.7436666669999998</c:v>
                </c:pt>
                <c:pt idx="1905">
                  <c:v>3.745333333</c:v>
                </c:pt>
                <c:pt idx="1906">
                  <c:v>3.7471666670000001</c:v>
                </c:pt>
                <c:pt idx="1907">
                  <c:v>3.7488333329999999</c:v>
                </c:pt>
                <c:pt idx="1908">
                  <c:v>3.7885</c:v>
                </c:pt>
                <c:pt idx="1909">
                  <c:v>3.7901666669999998</c:v>
                </c:pt>
                <c:pt idx="1910">
                  <c:v>3.7919999999999998</c:v>
                </c:pt>
                <c:pt idx="1911">
                  <c:v>3.7936666670000001</c:v>
                </c:pt>
                <c:pt idx="1912">
                  <c:v>3.7953333329999999</c:v>
                </c:pt>
                <c:pt idx="1913">
                  <c:v>3.7971666669999999</c:v>
                </c:pt>
                <c:pt idx="1914">
                  <c:v>3.7988333330000001</c:v>
                </c:pt>
                <c:pt idx="1915">
                  <c:v>3.8006666670000002</c:v>
                </c:pt>
                <c:pt idx="1916">
                  <c:v>3.802333333</c:v>
                </c:pt>
                <c:pt idx="1917">
                  <c:v>3.8041666670000001</c:v>
                </c:pt>
                <c:pt idx="1918">
                  <c:v>3.8058333329999998</c:v>
                </c:pt>
                <c:pt idx="1919">
                  <c:v>3.8075000000000001</c:v>
                </c:pt>
                <c:pt idx="1920">
                  <c:v>3.809166667</c:v>
                </c:pt>
                <c:pt idx="1921">
                  <c:v>3.8108333330000002</c:v>
                </c:pt>
                <c:pt idx="1922">
                  <c:v>3.8126666669999998</c:v>
                </c:pt>
                <c:pt idx="1923">
                  <c:v>3.814333333</c:v>
                </c:pt>
                <c:pt idx="1924">
                  <c:v>3.8159999999999998</c:v>
                </c:pt>
                <c:pt idx="1925">
                  <c:v>3.818333333</c:v>
                </c:pt>
                <c:pt idx="1926">
                  <c:v>3.8584999999999998</c:v>
                </c:pt>
                <c:pt idx="1927">
                  <c:v>3.8603333329999998</c:v>
                </c:pt>
                <c:pt idx="1928">
                  <c:v>3.8620000000000001</c:v>
                </c:pt>
                <c:pt idx="1929">
                  <c:v>3.8638333330000001</c:v>
                </c:pt>
                <c:pt idx="1930">
                  <c:v>3.8654999999999999</c:v>
                </c:pt>
                <c:pt idx="1931">
                  <c:v>3.8671666669999998</c:v>
                </c:pt>
                <c:pt idx="1932">
                  <c:v>3.8690000000000002</c:v>
                </c:pt>
                <c:pt idx="1933">
                  <c:v>3.8706666670000001</c:v>
                </c:pt>
                <c:pt idx="1934">
                  <c:v>3.8723333329999998</c:v>
                </c:pt>
                <c:pt idx="1935">
                  <c:v>3.8741666669999999</c:v>
                </c:pt>
                <c:pt idx="1936">
                  <c:v>3.8758333330000001</c:v>
                </c:pt>
                <c:pt idx="1937">
                  <c:v>3.8774999999999999</c:v>
                </c:pt>
                <c:pt idx="1938">
                  <c:v>3.8791666669999998</c:v>
                </c:pt>
                <c:pt idx="1939">
                  <c:v>3.8895</c:v>
                </c:pt>
                <c:pt idx="1940">
                  <c:v>3.8911666669999998</c:v>
                </c:pt>
                <c:pt idx="1941">
                  <c:v>3.892833333</c:v>
                </c:pt>
                <c:pt idx="1942">
                  <c:v>3.8946666670000001</c:v>
                </c:pt>
                <c:pt idx="1943">
                  <c:v>3.8963333329999998</c:v>
                </c:pt>
                <c:pt idx="1944">
                  <c:v>3.8980000000000001</c:v>
                </c:pt>
                <c:pt idx="1945">
                  <c:v>3.899666667</c:v>
                </c:pt>
                <c:pt idx="1946">
                  <c:v>3.9015</c:v>
                </c:pt>
                <c:pt idx="1947">
                  <c:v>3.9031666669999998</c:v>
                </c:pt>
                <c:pt idx="1948">
                  <c:v>3.904833333</c:v>
                </c:pt>
                <c:pt idx="1949">
                  <c:v>3.9066666670000001</c:v>
                </c:pt>
                <c:pt idx="1950">
                  <c:v>3.9083333329999999</c:v>
                </c:pt>
                <c:pt idx="1951">
                  <c:v>3.9101666669999999</c:v>
                </c:pt>
                <c:pt idx="1952">
                  <c:v>3.9118333330000001</c:v>
                </c:pt>
                <c:pt idx="1953">
                  <c:v>3.9135</c:v>
                </c:pt>
                <c:pt idx="1954">
                  <c:v>3.9151666669999998</c:v>
                </c:pt>
                <c:pt idx="1955">
                  <c:v>3.916833333</c:v>
                </c:pt>
                <c:pt idx="1956">
                  <c:v>3.9186666670000001</c:v>
                </c:pt>
                <c:pt idx="1957">
                  <c:v>3.9203333329999999</c:v>
                </c:pt>
                <c:pt idx="1958">
                  <c:v>3.9221666669999999</c:v>
                </c:pt>
                <c:pt idx="1959">
                  <c:v>3.9238333330000001</c:v>
                </c:pt>
                <c:pt idx="1960">
                  <c:v>3.9255</c:v>
                </c:pt>
                <c:pt idx="1961">
                  <c:v>3.927333333</c:v>
                </c:pt>
                <c:pt idx="1962">
                  <c:v>3.9289999999999998</c:v>
                </c:pt>
                <c:pt idx="1963">
                  <c:v>3.9306666670000001</c:v>
                </c:pt>
                <c:pt idx="1964">
                  <c:v>3.9325000000000001</c:v>
                </c:pt>
                <c:pt idx="1965">
                  <c:v>3.934166667</c:v>
                </c:pt>
                <c:pt idx="1966">
                  <c:v>3.9358333330000002</c:v>
                </c:pt>
                <c:pt idx="1967">
                  <c:v>3.9375</c:v>
                </c:pt>
                <c:pt idx="1968">
                  <c:v>3.939333333</c:v>
                </c:pt>
                <c:pt idx="1969">
                  <c:v>3.9409999999999998</c:v>
                </c:pt>
                <c:pt idx="1970">
                  <c:v>3.9426666670000001</c:v>
                </c:pt>
                <c:pt idx="1971">
                  <c:v>3.9443333329999999</c:v>
                </c:pt>
                <c:pt idx="1972">
                  <c:v>3.946166667</c:v>
                </c:pt>
                <c:pt idx="1973">
                  <c:v>3.9478333330000002</c:v>
                </c:pt>
                <c:pt idx="1974">
                  <c:v>3.9495</c:v>
                </c:pt>
                <c:pt idx="1975">
                  <c:v>3.9511666669999999</c:v>
                </c:pt>
                <c:pt idx="1976">
                  <c:v>3.9529999999999998</c:v>
                </c:pt>
                <c:pt idx="1977">
                  <c:v>3.9565000000000001</c:v>
                </c:pt>
                <c:pt idx="1978">
                  <c:v>3.958166667</c:v>
                </c:pt>
                <c:pt idx="1979">
                  <c:v>3.9598333330000002</c:v>
                </c:pt>
                <c:pt idx="1980">
                  <c:v>3.9615</c:v>
                </c:pt>
                <c:pt idx="1981">
                  <c:v>3.963333333</c:v>
                </c:pt>
                <c:pt idx="1982">
                  <c:v>3.9649999999999999</c:v>
                </c:pt>
                <c:pt idx="1983">
                  <c:v>3.9666666670000001</c:v>
                </c:pt>
                <c:pt idx="1984">
                  <c:v>3.9685000000000001</c:v>
                </c:pt>
                <c:pt idx="1985">
                  <c:v>3.970166667</c:v>
                </c:pt>
                <c:pt idx="1986">
                  <c:v>3.9718333330000002</c:v>
                </c:pt>
                <c:pt idx="1987">
                  <c:v>3.9736666669999998</c:v>
                </c:pt>
                <c:pt idx="1988">
                  <c:v>3.975333333</c:v>
                </c:pt>
                <c:pt idx="1989">
                  <c:v>3.9769999999999999</c:v>
                </c:pt>
                <c:pt idx="1990">
                  <c:v>3.9788333329999999</c:v>
                </c:pt>
                <c:pt idx="1991">
                  <c:v>3.9805000000000001</c:v>
                </c:pt>
                <c:pt idx="1992">
                  <c:v>3.982166667</c:v>
                </c:pt>
                <c:pt idx="1993">
                  <c:v>3.984</c:v>
                </c:pt>
                <c:pt idx="1994">
                  <c:v>3.9856666669999998</c:v>
                </c:pt>
                <c:pt idx="1995">
                  <c:v>3.9874999999999998</c:v>
                </c:pt>
                <c:pt idx="1996">
                  <c:v>3.9891666670000001</c:v>
                </c:pt>
                <c:pt idx="1997">
                  <c:v>3.9910000000000001</c:v>
                </c:pt>
                <c:pt idx="1998">
                  <c:v>3.9926666669999999</c:v>
                </c:pt>
                <c:pt idx="1999">
                  <c:v>3.9943333330000002</c:v>
                </c:pt>
                <c:pt idx="2000">
                  <c:v>3.996</c:v>
                </c:pt>
                <c:pt idx="2001">
                  <c:v>3.997833333</c:v>
                </c:pt>
                <c:pt idx="2002">
                  <c:v>3.9994999999999998</c:v>
                </c:pt>
                <c:pt idx="2003">
                  <c:v>4.0013333329999998</c:v>
                </c:pt>
                <c:pt idx="2004">
                  <c:v>4.0598333330000003</c:v>
                </c:pt>
                <c:pt idx="2005">
                  <c:v>4.0614999999999997</c:v>
                </c:pt>
                <c:pt idx="2006">
                  <c:v>4.063166667</c:v>
                </c:pt>
                <c:pt idx="2007">
                  <c:v>4.0650000000000004</c:v>
                </c:pt>
                <c:pt idx="2008">
                  <c:v>4.0666666669999998</c:v>
                </c:pt>
                <c:pt idx="2009">
                  <c:v>4.0685000000000002</c:v>
                </c:pt>
                <c:pt idx="2010">
                  <c:v>4.0701666669999996</c:v>
                </c:pt>
                <c:pt idx="2011">
                  <c:v>4.0718333329999998</c:v>
                </c:pt>
                <c:pt idx="2012">
                  <c:v>4.0736666670000004</c:v>
                </c:pt>
                <c:pt idx="2013">
                  <c:v>4.0753333329999997</c:v>
                </c:pt>
                <c:pt idx="2014">
                  <c:v>4.0771666670000002</c:v>
                </c:pt>
                <c:pt idx="2015">
                  <c:v>4.0788333330000004</c:v>
                </c:pt>
                <c:pt idx="2016">
                  <c:v>4.0804999999999998</c:v>
                </c:pt>
                <c:pt idx="2017">
                  <c:v>4.0821666670000001</c:v>
                </c:pt>
                <c:pt idx="2018">
                  <c:v>4.0839999999999996</c:v>
                </c:pt>
                <c:pt idx="2019">
                  <c:v>4.0856666669999999</c:v>
                </c:pt>
                <c:pt idx="2020">
                  <c:v>4.0873333330000001</c:v>
                </c:pt>
                <c:pt idx="2021">
                  <c:v>4.0890000000000004</c:v>
                </c:pt>
                <c:pt idx="2022">
                  <c:v>4.0906666669999998</c:v>
                </c:pt>
                <c:pt idx="2023">
                  <c:v>4.0925000000000002</c:v>
                </c:pt>
                <c:pt idx="2024">
                  <c:v>4.0943333329999998</c:v>
                </c:pt>
                <c:pt idx="2025">
                  <c:v>4.0960000000000001</c:v>
                </c:pt>
                <c:pt idx="2026">
                  <c:v>4.0976666670000004</c:v>
                </c:pt>
                <c:pt idx="2027">
                  <c:v>4.0993333329999997</c:v>
                </c:pt>
                <c:pt idx="2028">
                  <c:v>4.1011666670000002</c:v>
                </c:pt>
                <c:pt idx="2029">
                  <c:v>4.1028333330000004</c:v>
                </c:pt>
                <c:pt idx="2030">
                  <c:v>4.1044999999999998</c:v>
                </c:pt>
                <c:pt idx="2031">
                  <c:v>4.1061666670000001</c:v>
                </c:pt>
                <c:pt idx="2032">
                  <c:v>4.1079999999999997</c:v>
                </c:pt>
                <c:pt idx="2033">
                  <c:v>4.1588333329999996</c:v>
                </c:pt>
                <c:pt idx="2034">
                  <c:v>4.1604999999999999</c:v>
                </c:pt>
                <c:pt idx="2035">
                  <c:v>4.1621666670000002</c:v>
                </c:pt>
                <c:pt idx="2036">
                  <c:v>4.1639999999999997</c:v>
                </c:pt>
                <c:pt idx="2037">
                  <c:v>4.165666667</c:v>
                </c:pt>
                <c:pt idx="2038">
                  <c:v>4.1675000000000004</c:v>
                </c:pt>
                <c:pt idx="2039">
                  <c:v>4.1691666669999998</c:v>
                </c:pt>
                <c:pt idx="2040">
                  <c:v>4.1710000000000003</c:v>
                </c:pt>
                <c:pt idx="2041">
                  <c:v>4.1726666669999997</c:v>
                </c:pt>
                <c:pt idx="2042">
                  <c:v>4.1864999999999997</c:v>
                </c:pt>
                <c:pt idx="2043">
                  <c:v>4.1883333330000001</c:v>
                </c:pt>
                <c:pt idx="2044">
                  <c:v>4.1900000000000004</c:v>
                </c:pt>
                <c:pt idx="2045">
                  <c:v>4.1916666669999998</c:v>
                </c:pt>
                <c:pt idx="2046">
                  <c:v>4.2243333329999997</c:v>
                </c:pt>
                <c:pt idx="2047">
                  <c:v>4.2261666670000002</c:v>
                </c:pt>
                <c:pt idx="2048">
                  <c:v>4.2278333330000004</c:v>
                </c:pt>
                <c:pt idx="2049">
                  <c:v>4.229666667</c:v>
                </c:pt>
                <c:pt idx="2050">
                  <c:v>4.2313333330000003</c:v>
                </c:pt>
                <c:pt idx="2051">
                  <c:v>4.2329999999999997</c:v>
                </c:pt>
                <c:pt idx="2052">
                  <c:v>4.2348333330000001</c:v>
                </c:pt>
                <c:pt idx="2053">
                  <c:v>4.2365000000000004</c:v>
                </c:pt>
                <c:pt idx="2054">
                  <c:v>4.2381666669999998</c:v>
                </c:pt>
                <c:pt idx="2055">
                  <c:v>4.239833333</c:v>
                </c:pt>
                <c:pt idx="2056">
                  <c:v>4.2415000000000003</c:v>
                </c:pt>
                <c:pt idx="2057">
                  <c:v>4.2433333329999998</c:v>
                </c:pt>
                <c:pt idx="2058">
                  <c:v>4.2450000000000001</c:v>
                </c:pt>
                <c:pt idx="2059">
                  <c:v>4.2466666670000004</c:v>
                </c:pt>
                <c:pt idx="2060">
                  <c:v>4.2483333329999997</c:v>
                </c:pt>
                <c:pt idx="2061">
                  <c:v>4.25</c:v>
                </c:pt>
                <c:pt idx="2062">
                  <c:v>4.2519999999999998</c:v>
                </c:pt>
                <c:pt idx="2063">
                  <c:v>4.2536666670000001</c:v>
                </c:pt>
                <c:pt idx="2064">
                  <c:v>4.2554999999999996</c:v>
                </c:pt>
                <c:pt idx="2065">
                  <c:v>4.2571666669999999</c:v>
                </c:pt>
                <c:pt idx="2066">
                  <c:v>4.2588333330000001</c:v>
                </c:pt>
                <c:pt idx="2067">
                  <c:v>4.2606666669999997</c:v>
                </c:pt>
                <c:pt idx="2068">
                  <c:v>4.2623333329999999</c:v>
                </c:pt>
                <c:pt idx="2069">
                  <c:v>4.2691666670000004</c:v>
                </c:pt>
                <c:pt idx="2070">
                  <c:v>4.2641666669999996</c:v>
                </c:pt>
                <c:pt idx="2071">
                  <c:v>4.2799841670000003</c:v>
                </c:pt>
                <c:pt idx="2072">
                  <c:v>4.28</c:v>
                </c:pt>
                <c:pt idx="2073">
                  <c:v>4.302333333</c:v>
                </c:pt>
                <c:pt idx="2074">
                  <c:v>4.3040000000000003</c:v>
                </c:pt>
                <c:pt idx="2075">
                  <c:v>4.3056666669999997</c:v>
                </c:pt>
                <c:pt idx="2076">
                  <c:v>4.3075000000000001</c:v>
                </c:pt>
                <c:pt idx="2077">
                  <c:v>4.3091666670000004</c:v>
                </c:pt>
                <c:pt idx="2078">
                  <c:v>4.3108333329999997</c:v>
                </c:pt>
                <c:pt idx="2079">
                  <c:v>4.3125</c:v>
                </c:pt>
                <c:pt idx="2080">
                  <c:v>4.3143333330000004</c:v>
                </c:pt>
                <c:pt idx="2081">
                  <c:v>4.3159999999999998</c:v>
                </c:pt>
                <c:pt idx="2082">
                  <c:v>4.3178333330000003</c:v>
                </c:pt>
                <c:pt idx="2083">
                  <c:v>4.3194999999999997</c:v>
                </c:pt>
                <c:pt idx="2084">
                  <c:v>4.321166667</c:v>
                </c:pt>
                <c:pt idx="2085">
                  <c:v>4.3228333330000002</c:v>
                </c:pt>
                <c:pt idx="2086">
                  <c:v>4.3244999999999996</c:v>
                </c:pt>
                <c:pt idx="2087">
                  <c:v>4.326333333</c:v>
                </c:pt>
                <c:pt idx="2088">
                  <c:v>4.3280000000000003</c:v>
                </c:pt>
                <c:pt idx="2089">
                  <c:v>4.3296666669999997</c:v>
                </c:pt>
                <c:pt idx="2090">
                  <c:v>4.3315000000000001</c:v>
                </c:pt>
                <c:pt idx="2091">
                  <c:v>4.3331666670000004</c:v>
                </c:pt>
                <c:pt idx="2092">
                  <c:v>4.3348333329999997</c:v>
                </c:pt>
                <c:pt idx="2093">
                  <c:v>4.3366666670000003</c:v>
                </c:pt>
                <c:pt idx="2094">
                  <c:v>4.3383333329999996</c:v>
                </c:pt>
                <c:pt idx="2095">
                  <c:v>4.3401666670000001</c:v>
                </c:pt>
                <c:pt idx="2096">
                  <c:v>4.3418333330000003</c:v>
                </c:pt>
                <c:pt idx="2097">
                  <c:v>4.3436666669999999</c:v>
                </c:pt>
                <c:pt idx="2098">
                  <c:v>4.3453333330000001</c:v>
                </c:pt>
                <c:pt idx="2099">
                  <c:v>4.3470000000000004</c:v>
                </c:pt>
                <c:pt idx="2100">
                  <c:v>4.348833333</c:v>
                </c:pt>
                <c:pt idx="2101">
                  <c:v>4.3505000000000003</c:v>
                </c:pt>
                <c:pt idx="2102">
                  <c:v>4.3523333329999998</c:v>
                </c:pt>
                <c:pt idx="2103">
                  <c:v>4.3540000000000001</c:v>
                </c:pt>
                <c:pt idx="2104">
                  <c:v>4.3591666670000002</c:v>
                </c:pt>
                <c:pt idx="2105">
                  <c:v>4.3608333330000004</c:v>
                </c:pt>
                <c:pt idx="2106">
                  <c:v>4.3624999999999998</c:v>
                </c:pt>
                <c:pt idx="2107">
                  <c:v>4.3643333330000003</c:v>
                </c:pt>
                <c:pt idx="2108">
                  <c:v>4.3659999999999997</c:v>
                </c:pt>
                <c:pt idx="2109">
                  <c:v>4.3678333330000001</c:v>
                </c:pt>
                <c:pt idx="2110">
                  <c:v>4.3695000000000004</c:v>
                </c:pt>
                <c:pt idx="2111">
                  <c:v>4.3711666669999998</c:v>
                </c:pt>
                <c:pt idx="2112">
                  <c:v>4.372833333</c:v>
                </c:pt>
                <c:pt idx="2113">
                  <c:v>4.3745000000000003</c:v>
                </c:pt>
                <c:pt idx="2114">
                  <c:v>4.3763333329999998</c:v>
                </c:pt>
                <c:pt idx="2115">
                  <c:v>4.3780000000000001</c:v>
                </c:pt>
                <c:pt idx="2116">
                  <c:v>4.3796666670000004</c:v>
                </c:pt>
                <c:pt idx="2117">
                  <c:v>4.3815</c:v>
                </c:pt>
                <c:pt idx="2118">
                  <c:v>4.3831666670000002</c:v>
                </c:pt>
                <c:pt idx="2119">
                  <c:v>4.3849999999999998</c:v>
                </c:pt>
                <c:pt idx="2120">
                  <c:v>4.3866666670000001</c:v>
                </c:pt>
                <c:pt idx="2121">
                  <c:v>4.3883333330000003</c:v>
                </c:pt>
                <c:pt idx="2122">
                  <c:v>4.3918333330000001</c:v>
                </c:pt>
                <c:pt idx="2123">
                  <c:v>4.4039999999999999</c:v>
                </c:pt>
                <c:pt idx="2124">
                  <c:v>4.4058333330000004</c:v>
                </c:pt>
                <c:pt idx="2125">
                  <c:v>4.4074999999999998</c:v>
                </c:pt>
                <c:pt idx="2126">
                  <c:v>4.409166667</c:v>
                </c:pt>
                <c:pt idx="2127">
                  <c:v>4.4109999999999996</c:v>
                </c:pt>
                <c:pt idx="2128">
                  <c:v>4.4126666669999999</c:v>
                </c:pt>
                <c:pt idx="2129">
                  <c:v>4.4143333330000001</c:v>
                </c:pt>
                <c:pt idx="2130">
                  <c:v>4.4160000000000004</c:v>
                </c:pt>
                <c:pt idx="2131">
                  <c:v>4.4176666669999998</c:v>
                </c:pt>
                <c:pt idx="2132">
                  <c:v>4.4195000000000002</c:v>
                </c:pt>
                <c:pt idx="2133">
                  <c:v>4.4211666669999996</c:v>
                </c:pt>
                <c:pt idx="2134">
                  <c:v>4.423</c:v>
                </c:pt>
                <c:pt idx="2135">
                  <c:v>4.4246666670000003</c:v>
                </c:pt>
                <c:pt idx="2136">
                  <c:v>4.4263333329999996</c:v>
                </c:pt>
                <c:pt idx="2137">
                  <c:v>4.4279999999999999</c:v>
                </c:pt>
                <c:pt idx="2138">
                  <c:v>4.4296666670000002</c:v>
                </c:pt>
                <c:pt idx="2139">
                  <c:v>4.4313333330000004</c:v>
                </c:pt>
                <c:pt idx="2140">
                  <c:v>4.4331666670000001</c:v>
                </c:pt>
                <c:pt idx="2141">
                  <c:v>4.4348333330000003</c:v>
                </c:pt>
                <c:pt idx="2142">
                  <c:v>4.4364999999999997</c:v>
                </c:pt>
                <c:pt idx="2143">
                  <c:v>4.4383333330000001</c:v>
                </c:pt>
                <c:pt idx="2144">
                  <c:v>4.4400000000000004</c:v>
                </c:pt>
                <c:pt idx="2145">
                  <c:v>4.4416666669999998</c:v>
                </c:pt>
                <c:pt idx="2146">
                  <c:v>4.443333333</c:v>
                </c:pt>
                <c:pt idx="2147">
                  <c:v>4.4451666669999996</c:v>
                </c:pt>
                <c:pt idx="2148">
                  <c:v>4.4468333329999998</c:v>
                </c:pt>
                <c:pt idx="2149">
                  <c:v>4.4485000000000001</c:v>
                </c:pt>
                <c:pt idx="2150">
                  <c:v>4.4503333329999997</c:v>
                </c:pt>
                <c:pt idx="2151">
                  <c:v>4.452</c:v>
                </c:pt>
                <c:pt idx="2152">
                  <c:v>4.4536666670000002</c:v>
                </c:pt>
                <c:pt idx="2153">
                  <c:v>4.4553333329999996</c:v>
                </c:pt>
                <c:pt idx="2154">
                  <c:v>4.4571666670000001</c:v>
                </c:pt>
                <c:pt idx="2155">
                  <c:v>4.4588333330000003</c:v>
                </c:pt>
                <c:pt idx="2156">
                  <c:v>4.4606666669999999</c:v>
                </c:pt>
                <c:pt idx="2157">
                  <c:v>4.4623333330000001</c:v>
                </c:pt>
                <c:pt idx="2158">
                  <c:v>4.4640000000000004</c:v>
                </c:pt>
                <c:pt idx="2159">
                  <c:v>4.465833333</c:v>
                </c:pt>
                <c:pt idx="2160">
                  <c:v>4.4675000000000002</c:v>
                </c:pt>
                <c:pt idx="2161">
                  <c:v>4.4691666669999996</c:v>
                </c:pt>
                <c:pt idx="2162">
                  <c:v>4.4710000000000001</c:v>
                </c:pt>
                <c:pt idx="2163">
                  <c:v>4.4726666670000004</c:v>
                </c:pt>
                <c:pt idx="2164">
                  <c:v>4.4743333329999997</c:v>
                </c:pt>
                <c:pt idx="2165">
                  <c:v>4.476</c:v>
                </c:pt>
                <c:pt idx="2166">
                  <c:v>4.4778333330000004</c:v>
                </c:pt>
                <c:pt idx="2167">
                  <c:v>4.4794999999999998</c:v>
                </c:pt>
                <c:pt idx="2168">
                  <c:v>4.4811666670000001</c:v>
                </c:pt>
                <c:pt idx="2169">
                  <c:v>4.4829999999999997</c:v>
                </c:pt>
                <c:pt idx="2170">
                  <c:v>4.4846666669999999</c:v>
                </c:pt>
                <c:pt idx="2171">
                  <c:v>4.4865000000000004</c:v>
                </c:pt>
                <c:pt idx="2172">
                  <c:v>4.4881666669999998</c:v>
                </c:pt>
                <c:pt idx="2173">
                  <c:v>4.489833333</c:v>
                </c:pt>
                <c:pt idx="2174">
                  <c:v>4.4916666669999996</c:v>
                </c:pt>
                <c:pt idx="2175">
                  <c:v>4.4933333329999998</c:v>
                </c:pt>
                <c:pt idx="2176">
                  <c:v>4.4951666670000003</c:v>
                </c:pt>
                <c:pt idx="2177">
                  <c:v>4.4968333329999997</c:v>
                </c:pt>
                <c:pt idx="2178">
                  <c:v>4.4984999999999999</c:v>
                </c:pt>
                <c:pt idx="2179">
                  <c:v>4.5003333330000004</c:v>
                </c:pt>
                <c:pt idx="2180">
                  <c:v>4.5019999999999998</c:v>
                </c:pt>
                <c:pt idx="2181">
                  <c:v>4.5036666670000001</c:v>
                </c:pt>
                <c:pt idx="2182">
                  <c:v>4.5054999999999996</c:v>
                </c:pt>
                <c:pt idx="2183">
                  <c:v>4.5071666669999999</c:v>
                </c:pt>
                <c:pt idx="2184">
                  <c:v>4.5088333330000001</c:v>
                </c:pt>
                <c:pt idx="2185">
                  <c:v>4.5106666669999997</c:v>
                </c:pt>
                <c:pt idx="2186">
                  <c:v>4.5123333329999999</c:v>
                </c:pt>
                <c:pt idx="2187">
                  <c:v>4.5140000000000002</c:v>
                </c:pt>
                <c:pt idx="2188">
                  <c:v>4.5156666669999996</c:v>
                </c:pt>
                <c:pt idx="2189">
                  <c:v>4.5175000000000001</c:v>
                </c:pt>
                <c:pt idx="2190">
                  <c:v>4.5191666670000004</c:v>
                </c:pt>
                <c:pt idx="2191">
                  <c:v>4.5208333329999997</c:v>
                </c:pt>
                <c:pt idx="2192">
                  <c:v>4.5226666670000002</c:v>
                </c:pt>
                <c:pt idx="2193">
                  <c:v>4.5243333330000004</c:v>
                </c:pt>
                <c:pt idx="2194">
                  <c:v>4.5259999999999998</c:v>
                </c:pt>
                <c:pt idx="2195">
                  <c:v>4.5276666670000001</c:v>
                </c:pt>
                <c:pt idx="2196">
                  <c:v>4.5293333330000003</c:v>
                </c:pt>
                <c:pt idx="2197">
                  <c:v>4.5311666669999999</c:v>
                </c:pt>
                <c:pt idx="2198">
                  <c:v>4.5328333330000001</c:v>
                </c:pt>
                <c:pt idx="2199">
                  <c:v>4.5345000000000004</c:v>
                </c:pt>
                <c:pt idx="2200">
                  <c:v>4.5361666669999998</c:v>
                </c:pt>
                <c:pt idx="2201">
                  <c:v>4.5380000000000003</c:v>
                </c:pt>
                <c:pt idx="2202">
                  <c:v>4.5396666669999997</c:v>
                </c:pt>
                <c:pt idx="2203">
                  <c:v>4.5413333329999999</c:v>
                </c:pt>
                <c:pt idx="2204">
                  <c:v>4.5430000000000001</c:v>
                </c:pt>
                <c:pt idx="2205">
                  <c:v>4.5448333329999997</c:v>
                </c:pt>
                <c:pt idx="2206">
                  <c:v>4.5465</c:v>
                </c:pt>
                <c:pt idx="2207">
                  <c:v>4.5481666670000003</c:v>
                </c:pt>
                <c:pt idx="2208">
                  <c:v>4.55</c:v>
                </c:pt>
                <c:pt idx="2209">
                  <c:v>4.5516666670000001</c:v>
                </c:pt>
                <c:pt idx="2210">
                  <c:v>4.5534999999999997</c:v>
                </c:pt>
                <c:pt idx="2211">
                  <c:v>4.5551666669999999</c:v>
                </c:pt>
                <c:pt idx="2212">
                  <c:v>4.5570000000000004</c:v>
                </c:pt>
                <c:pt idx="2213">
                  <c:v>4.5586666669999998</c:v>
                </c:pt>
                <c:pt idx="2214">
                  <c:v>4.560333333</c:v>
                </c:pt>
                <c:pt idx="2215">
                  <c:v>4.5620000000000003</c:v>
                </c:pt>
                <c:pt idx="2216">
                  <c:v>4.5636666669999997</c:v>
                </c:pt>
                <c:pt idx="2217">
                  <c:v>4.5655000000000001</c:v>
                </c:pt>
                <c:pt idx="2218">
                  <c:v>4.5671666670000004</c:v>
                </c:pt>
                <c:pt idx="2219">
                  <c:v>4.569</c:v>
                </c:pt>
                <c:pt idx="2220">
                  <c:v>4.5706666670000002</c:v>
                </c:pt>
                <c:pt idx="2221">
                  <c:v>4.5723333330000004</c:v>
                </c:pt>
                <c:pt idx="2222">
                  <c:v>4.5741666670000001</c:v>
                </c:pt>
                <c:pt idx="2223">
                  <c:v>4.5758333330000003</c:v>
                </c:pt>
                <c:pt idx="2224">
                  <c:v>4.5774999999999997</c:v>
                </c:pt>
                <c:pt idx="2225">
                  <c:v>4.5793333330000001</c:v>
                </c:pt>
                <c:pt idx="2226">
                  <c:v>4.5810000000000004</c:v>
                </c:pt>
                <c:pt idx="2227">
                  <c:v>4.5826666669999998</c:v>
                </c:pt>
                <c:pt idx="2228">
                  <c:v>4.584333333</c:v>
                </c:pt>
                <c:pt idx="2229">
                  <c:v>4.5860000000000003</c:v>
                </c:pt>
                <c:pt idx="2230">
                  <c:v>4.5878333329999998</c:v>
                </c:pt>
                <c:pt idx="2231">
                  <c:v>4.5895000000000001</c:v>
                </c:pt>
                <c:pt idx="2232">
                  <c:v>4.5964999999999998</c:v>
                </c:pt>
                <c:pt idx="2233">
                  <c:v>4.6033333330000001</c:v>
                </c:pt>
                <c:pt idx="2234">
                  <c:v>4.6050000000000004</c:v>
                </c:pt>
                <c:pt idx="2235">
                  <c:v>4.606833333</c:v>
                </c:pt>
                <c:pt idx="2236">
                  <c:v>4.6086666669999996</c:v>
                </c:pt>
                <c:pt idx="2237">
                  <c:v>4.6103333329999998</c:v>
                </c:pt>
                <c:pt idx="2238">
                  <c:v>4.6120000000000001</c:v>
                </c:pt>
                <c:pt idx="2239">
                  <c:v>4.6138333329999996</c:v>
                </c:pt>
                <c:pt idx="2240">
                  <c:v>4.6154999999999999</c:v>
                </c:pt>
                <c:pt idx="2241">
                  <c:v>4.6171666670000002</c:v>
                </c:pt>
                <c:pt idx="2242">
                  <c:v>4.6188333330000004</c:v>
                </c:pt>
                <c:pt idx="2243">
                  <c:v>4.6206666670000001</c:v>
                </c:pt>
                <c:pt idx="2244">
                  <c:v>4.6223333330000003</c:v>
                </c:pt>
                <c:pt idx="2245">
                  <c:v>4.6241666669999999</c:v>
                </c:pt>
                <c:pt idx="2246">
                  <c:v>4.6258333330000001</c:v>
                </c:pt>
                <c:pt idx="2247">
                  <c:v>4.6275000000000004</c:v>
                </c:pt>
                <c:pt idx="2248">
                  <c:v>4.6293333329999999</c:v>
                </c:pt>
                <c:pt idx="2249">
                  <c:v>4.6310000000000002</c:v>
                </c:pt>
                <c:pt idx="2250">
                  <c:v>4.6328333329999998</c:v>
                </c:pt>
                <c:pt idx="2251">
                  <c:v>4.6345000000000001</c:v>
                </c:pt>
                <c:pt idx="2252">
                  <c:v>4.6361666670000004</c:v>
                </c:pt>
                <c:pt idx="2253">
                  <c:v>4.6379999999999999</c:v>
                </c:pt>
                <c:pt idx="2254">
                  <c:v>4.6396666670000002</c:v>
                </c:pt>
                <c:pt idx="2255">
                  <c:v>4.6413333330000004</c:v>
                </c:pt>
                <c:pt idx="2256">
                  <c:v>4.6435000000000004</c:v>
                </c:pt>
                <c:pt idx="2257">
                  <c:v>4.6451666669999998</c:v>
                </c:pt>
                <c:pt idx="2258">
                  <c:v>4.646833333</c:v>
                </c:pt>
                <c:pt idx="2259">
                  <c:v>4.6485000000000003</c:v>
                </c:pt>
                <c:pt idx="2260">
                  <c:v>4.6501666669999997</c:v>
                </c:pt>
                <c:pt idx="2261">
                  <c:v>4.6520000000000001</c:v>
                </c:pt>
                <c:pt idx="2262">
                  <c:v>4.6536666670000004</c:v>
                </c:pt>
                <c:pt idx="2263">
                  <c:v>4.6553333329999997</c:v>
                </c:pt>
                <c:pt idx="2264">
                  <c:v>4.657</c:v>
                </c:pt>
                <c:pt idx="2265">
                  <c:v>4.6588333329999996</c:v>
                </c:pt>
                <c:pt idx="2266">
                  <c:v>4.6604999999999999</c:v>
                </c:pt>
                <c:pt idx="2267">
                  <c:v>4.6623333330000003</c:v>
                </c:pt>
                <c:pt idx="2268">
                  <c:v>4.6641666669999999</c:v>
                </c:pt>
                <c:pt idx="2269">
                  <c:v>4.6658333330000001</c:v>
                </c:pt>
                <c:pt idx="2270">
                  <c:v>4.6675000000000004</c:v>
                </c:pt>
                <c:pt idx="2271">
                  <c:v>4.6691666669999998</c:v>
                </c:pt>
                <c:pt idx="2272">
                  <c:v>4.6710000000000003</c:v>
                </c:pt>
                <c:pt idx="2273">
                  <c:v>4.6726666669999997</c:v>
                </c:pt>
                <c:pt idx="2274">
                  <c:v>4.6743333329999999</c:v>
                </c:pt>
                <c:pt idx="2275">
                  <c:v>4.6761666670000004</c:v>
                </c:pt>
                <c:pt idx="2276">
                  <c:v>4.6778333329999997</c:v>
                </c:pt>
                <c:pt idx="2277">
                  <c:v>4.6796666670000002</c:v>
                </c:pt>
                <c:pt idx="2278">
                  <c:v>4.6813333330000004</c:v>
                </c:pt>
                <c:pt idx="2279">
                  <c:v>4.6829999999999998</c:v>
                </c:pt>
                <c:pt idx="2280">
                  <c:v>4.6846666670000001</c:v>
                </c:pt>
                <c:pt idx="2281">
                  <c:v>4.6863333330000003</c:v>
                </c:pt>
                <c:pt idx="2282">
                  <c:v>4.688166667</c:v>
                </c:pt>
                <c:pt idx="2283">
                  <c:v>4.6898333330000002</c:v>
                </c:pt>
                <c:pt idx="2284">
                  <c:v>4.6916666669999998</c:v>
                </c:pt>
                <c:pt idx="2285">
                  <c:v>4.693333333</c:v>
                </c:pt>
                <c:pt idx="2286">
                  <c:v>4.6950000000000003</c:v>
                </c:pt>
                <c:pt idx="2287">
                  <c:v>4.6966666669999997</c:v>
                </c:pt>
                <c:pt idx="2288">
                  <c:v>4.6985000000000001</c:v>
                </c:pt>
                <c:pt idx="2289">
                  <c:v>4.7001666670000004</c:v>
                </c:pt>
                <c:pt idx="2290">
                  <c:v>4.7018333329999997</c:v>
                </c:pt>
                <c:pt idx="2291">
                  <c:v>4.7035</c:v>
                </c:pt>
                <c:pt idx="2292">
                  <c:v>4.7053333329999996</c:v>
                </c:pt>
                <c:pt idx="2293">
                  <c:v>4.7069999999999999</c:v>
                </c:pt>
                <c:pt idx="2294">
                  <c:v>4.7086666670000001</c:v>
                </c:pt>
                <c:pt idx="2295">
                  <c:v>4.7104999999999997</c:v>
                </c:pt>
                <c:pt idx="2296">
                  <c:v>4.712166667</c:v>
                </c:pt>
                <c:pt idx="2297">
                  <c:v>4.7138333330000002</c:v>
                </c:pt>
                <c:pt idx="2298">
                  <c:v>4.7156666669999998</c:v>
                </c:pt>
                <c:pt idx="2299">
                  <c:v>4.717333333</c:v>
                </c:pt>
                <c:pt idx="2300">
                  <c:v>4.7190000000000003</c:v>
                </c:pt>
                <c:pt idx="2301">
                  <c:v>4.7208333329999999</c:v>
                </c:pt>
                <c:pt idx="2302">
                  <c:v>4.7225000000000001</c:v>
                </c:pt>
                <c:pt idx="2303">
                  <c:v>4.7243333329999997</c:v>
                </c:pt>
                <c:pt idx="2304">
                  <c:v>4.726</c:v>
                </c:pt>
                <c:pt idx="2305">
                  <c:v>4.7278333330000004</c:v>
                </c:pt>
                <c:pt idx="2306">
                  <c:v>4.7294999999999998</c:v>
                </c:pt>
                <c:pt idx="2307">
                  <c:v>4.7311666670000001</c:v>
                </c:pt>
                <c:pt idx="2308">
                  <c:v>4.7328333330000003</c:v>
                </c:pt>
                <c:pt idx="2309">
                  <c:v>4.7346666669999999</c:v>
                </c:pt>
                <c:pt idx="2310">
                  <c:v>4.7363333330000001</c:v>
                </c:pt>
                <c:pt idx="2311">
                  <c:v>4.7380000000000004</c:v>
                </c:pt>
                <c:pt idx="2312">
                  <c:v>4.739833333</c:v>
                </c:pt>
                <c:pt idx="2313">
                  <c:v>4.7415000000000003</c:v>
                </c:pt>
                <c:pt idx="2314">
                  <c:v>4.7431666669999997</c:v>
                </c:pt>
                <c:pt idx="2315">
                  <c:v>4.7448333329999999</c:v>
                </c:pt>
                <c:pt idx="2316">
                  <c:v>4.7465000000000002</c:v>
                </c:pt>
                <c:pt idx="2317">
                  <c:v>4.7481666669999996</c:v>
                </c:pt>
                <c:pt idx="2318">
                  <c:v>4.75</c:v>
                </c:pt>
                <c:pt idx="2319">
                  <c:v>4.7516666670000003</c:v>
                </c:pt>
                <c:pt idx="2320">
                  <c:v>4.7533333329999996</c:v>
                </c:pt>
                <c:pt idx="2321">
                  <c:v>4.7549999999999999</c:v>
                </c:pt>
                <c:pt idx="2322">
                  <c:v>4.7568333330000003</c:v>
                </c:pt>
                <c:pt idx="2323">
                  <c:v>4.7584999999999997</c:v>
                </c:pt>
                <c:pt idx="2324">
                  <c:v>4.760166667</c:v>
                </c:pt>
                <c:pt idx="2325">
                  <c:v>4.7618333330000002</c:v>
                </c:pt>
                <c:pt idx="2326">
                  <c:v>4.7636666669999999</c:v>
                </c:pt>
                <c:pt idx="2327">
                  <c:v>4.7653333330000001</c:v>
                </c:pt>
                <c:pt idx="2328">
                  <c:v>4.7670000000000003</c:v>
                </c:pt>
                <c:pt idx="2329">
                  <c:v>4.7686666669999997</c:v>
                </c:pt>
                <c:pt idx="2330">
                  <c:v>4.7705000000000002</c:v>
                </c:pt>
                <c:pt idx="2331">
                  <c:v>4.7721666669999996</c:v>
                </c:pt>
                <c:pt idx="2332">
                  <c:v>4.7738333329999998</c:v>
                </c:pt>
                <c:pt idx="2333">
                  <c:v>4.7755000000000001</c:v>
                </c:pt>
                <c:pt idx="2334">
                  <c:v>4.7771666670000004</c:v>
                </c:pt>
                <c:pt idx="2335">
                  <c:v>4.7789999999999999</c:v>
                </c:pt>
                <c:pt idx="2336">
                  <c:v>4.7806666670000002</c:v>
                </c:pt>
                <c:pt idx="2337">
                  <c:v>4.7823333330000004</c:v>
                </c:pt>
                <c:pt idx="2338">
                  <c:v>4.7839999999999998</c:v>
                </c:pt>
                <c:pt idx="2339">
                  <c:v>4.7856666670000001</c:v>
                </c:pt>
                <c:pt idx="2340">
                  <c:v>4.7874999999999996</c:v>
                </c:pt>
                <c:pt idx="2341">
                  <c:v>4.7891666669999999</c:v>
                </c:pt>
                <c:pt idx="2342">
                  <c:v>4.7910000000000004</c:v>
                </c:pt>
                <c:pt idx="2343">
                  <c:v>4.7926666669999998</c:v>
                </c:pt>
                <c:pt idx="2344">
                  <c:v>4.794333333</c:v>
                </c:pt>
                <c:pt idx="2345">
                  <c:v>4.7960000000000003</c:v>
                </c:pt>
                <c:pt idx="2346">
                  <c:v>4.7978333329999998</c:v>
                </c:pt>
                <c:pt idx="2347">
                  <c:v>4.7995000000000001</c:v>
                </c:pt>
                <c:pt idx="2348">
                  <c:v>4.8011666670000004</c:v>
                </c:pt>
                <c:pt idx="2349">
                  <c:v>4.8028333329999997</c:v>
                </c:pt>
                <c:pt idx="2350">
                  <c:v>4.8046666670000002</c:v>
                </c:pt>
                <c:pt idx="2351">
                  <c:v>4.8063333330000004</c:v>
                </c:pt>
                <c:pt idx="2352">
                  <c:v>4.8308333330000002</c:v>
                </c:pt>
                <c:pt idx="2353">
                  <c:v>4.8353333330000003</c:v>
                </c:pt>
                <c:pt idx="2354">
                  <c:v>4.8375000000000004</c:v>
                </c:pt>
                <c:pt idx="2355">
                  <c:v>4.8391666669999998</c:v>
                </c:pt>
                <c:pt idx="2356">
                  <c:v>4.8410000000000002</c:v>
                </c:pt>
                <c:pt idx="2357">
                  <c:v>4.8426666669999996</c:v>
                </c:pt>
                <c:pt idx="2358">
                  <c:v>4.8443333329999998</c:v>
                </c:pt>
                <c:pt idx="2359">
                  <c:v>4.8533333330000001</c:v>
                </c:pt>
                <c:pt idx="2360">
                  <c:v>4.8550000000000004</c:v>
                </c:pt>
                <c:pt idx="2361">
                  <c:v>4.8566666669999998</c:v>
                </c:pt>
                <c:pt idx="2362">
                  <c:v>4.8606666670000003</c:v>
                </c:pt>
                <c:pt idx="2363">
                  <c:v>4.8623333329999996</c:v>
                </c:pt>
                <c:pt idx="2364">
                  <c:v>4.8639999999999999</c:v>
                </c:pt>
                <c:pt idx="2365">
                  <c:v>4.8658333330000003</c:v>
                </c:pt>
                <c:pt idx="2366">
                  <c:v>4.8674999999999997</c:v>
                </c:pt>
                <c:pt idx="2367">
                  <c:v>4.8693333330000002</c:v>
                </c:pt>
                <c:pt idx="2368">
                  <c:v>4.8710000000000004</c:v>
                </c:pt>
                <c:pt idx="2369">
                  <c:v>4.872833333</c:v>
                </c:pt>
                <c:pt idx="2370">
                  <c:v>4.8745000000000003</c:v>
                </c:pt>
                <c:pt idx="2371">
                  <c:v>4.8761666669999997</c:v>
                </c:pt>
                <c:pt idx="2372">
                  <c:v>4.8778333329999999</c:v>
                </c:pt>
                <c:pt idx="2373">
                  <c:v>4.8831666670000002</c:v>
                </c:pt>
                <c:pt idx="2374">
                  <c:v>4.8849999999999998</c:v>
                </c:pt>
                <c:pt idx="2375">
                  <c:v>4.8866666670000001</c:v>
                </c:pt>
                <c:pt idx="2376">
                  <c:v>4.8883333330000003</c:v>
                </c:pt>
                <c:pt idx="2377">
                  <c:v>4.8899999999999997</c:v>
                </c:pt>
                <c:pt idx="2378">
                  <c:v>4.8918333330000001</c:v>
                </c:pt>
                <c:pt idx="2379">
                  <c:v>4.8935000000000004</c:v>
                </c:pt>
                <c:pt idx="2380">
                  <c:v>4.8951666669999998</c:v>
                </c:pt>
                <c:pt idx="2381">
                  <c:v>4.8970000000000002</c:v>
                </c:pt>
                <c:pt idx="2382">
                  <c:v>4.8986666669999996</c:v>
                </c:pt>
                <c:pt idx="2383">
                  <c:v>4.9003333329999998</c:v>
                </c:pt>
                <c:pt idx="2384">
                  <c:v>4.9020000000000001</c:v>
                </c:pt>
                <c:pt idx="2385">
                  <c:v>4.9038333329999997</c:v>
                </c:pt>
                <c:pt idx="2386">
                  <c:v>4.9055</c:v>
                </c:pt>
                <c:pt idx="2387">
                  <c:v>4.9071666670000003</c:v>
                </c:pt>
                <c:pt idx="2388">
                  <c:v>4.9088333329999996</c:v>
                </c:pt>
                <c:pt idx="2389">
                  <c:v>4.9106666670000001</c:v>
                </c:pt>
                <c:pt idx="2390">
                  <c:v>4.9126666669999999</c:v>
                </c:pt>
                <c:pt idx="2391">
                  <c:v>4.9146666669999997</c:v>
                </c:pt>
                <c:pt idx="2392">
                  <c:v>4.9165000000000001</c:v>
                </c:pt>
                <c:pt idx="2393">
                  <c:v>4.9184999999999999</c:v>
                </c:pt>
                <c:pt idx="2394">
                  <c:v>4.9201666670000002</c:v>
                </c:pt>
                <c:pt idx="2395">
                  <c:v>4.9218333330000004</c:v>
                </c:pt>
                <c:pt idx="2396">
                  <c:v>4.9234999999999998</c:v>
                </c:pt>
                <c:pt idx="2397">
                  <c:v>4.9251666670000001</c:v>
                </c:pt>
                <c:pt idx="2398">
                  <c:v>4.9269999999999996</c:v>
                </c:pt>
                <c:pt idx="2399">
                  <c:v>4.9286666669999999</c:v>
                </c:pt>
                <c:pt idx="2400">
                  <c:v>4.9303333330000001</c:v>
                </c:pt>
                <c:pt idx="2401">
                  <c:v>4.9320000000000004</c:v>
                </c:pt>
                <c:pt idx="2402">
                  <c:v>4.9338333329999999</c:v>
                </c:pt>
                <c:pt idx="2403">
                  <c:v>4.9355000000000002</c:v>
                </c:pt>
                <c:pt idx="2404">
                  <c:v>4.9371666669999996</c:v>
                </c:pt>
                <c:pt idx="2405">
                  <c:v>4.9390000000000001</c:v>
                </c:pt>
                <c:pt idx="2406">
                  <c:v>4.9406666670000003</c:v>
                </c:pt>
                <c:pt idx="2407">
                  <c:v>4.9424999999999999</c:v>
                </c:pt>
                <c:pt idx="2408">
                  <c:v>4.9441666670000002</c:v>
                </c:pt>
                <c:pt idx="2409">
                  <c:v>4.9459999999999997</c:v>
                </c:pt>
                <c:pt idx="2410">
                  <c:v>4.947666667</c:v>
                </c:pt>
                <c:pt idx="2411">
                  <c:v>4.9494999999999996</c:v>
                </c:pt>
                <c:pt idx="2412">
                  <c:v>4.9511666669999999</c:v>
                </c:pt>
                <c:pt idx="2413">
                  <c:v>4.9530000000000003</c:v>
                </c:pt>
                <c:pt idx="2414">
                  <c:v>4.9546666669999997</c:v>
                </c:pt>
                <c:pt idx="2415">
                  <c:v>4.9565000000000001</c:v>
                </c:pt>
                <c:pt idx="2416">
                  <c:v>4.9581666670000004</c:v>
                </c:pt>
                <c:pt idx="2417">
                  <c:v>4.9598333329999997</c:v>
                </c:pt>
                <c:pt idx="2418">
                  <c:v>4.9616666670000003</c:v>
                </c:pt>
                <c:pt idx="2419">
                  <c:v>4.9633333329999996</c:v>
                </c:pt>
                <c:pt idx="2420">
                  <c:v>4.9649999999999999</c:v>
                </c:pt>
                <c:pt idx="2421">
                  <c:v>4.9666666670000001</c:v>
                </c:pt>
                <c:pt idx="2422">
                  <c:v>4.9684999999999997</c:v>
                </c:pt>
                <c:pt idx="2423">
                  <c:v>4.970166667</c:v>
                </c:pt>
                <c:pt idx="2424">
                  <c:v>4.9718333330000002</c:v>
                </c:pt>
                <c:pt idx="2425">
                  <c:v>4.9734999999999996</c:v>
                </c:pt>
                <c:pt idx="2426">
                  <c:v>4.975333333</c:v>
                </c:pt>
                <c:pt idx="2427">
                  <c:v>4.9770000000000003</c:v>
                </c:pt>
                <c:pt idx="2428">
                  <c:v>4.9786666669999997</c:v>
                </c:pt>
                <c:pt idx="2429">
                  <c:v>4.9805000000000001</c:v>
                </c:pt>
                <c:pt idx="2430">
                  <c:v>4.9821666670000004</c:v>
                </c:pt>
                <c:pt idx="2431">
                  <c:v>4.9838333329999998</c:v>
                </c:pt>
                <c:pt idx="2432">
                  <c:v>4.9856666670000003</c:v>
                </c:pt>
                <c:pt idx="2433">
                  <c:v>4.9873333329999996</c:v>
                </c:pt>
                <c:pt idx="2434">
                  <c:v>4.9891666670000001</c:v>
                </c:pt>
                <c:pt idx="2435">
                  <c:v>4.9908333330000003</c:v>
                </c:pt>
                <c:pt idx="2436">
                  <c:v>4.9924999999999997</c:v>
                </c:pt>
                <c:pt idx="2437">
                  <c:v>4.994166667</c:v>
                </c:pt>
                <c:pt idx="2438">
                  <c:v>4.9960000000000004</c:v>
                </c:pt>
                <c:pt idx="2439">
                  <c:v>4.9976666669999998</c:v>
                </c:pt>
                <c:pt idx="2440">
                  <c:v>4.999333333</c:v>
                </c:pt>
                <c:pt idx="2441">
                  <c:v>5.0011666669999997</c:v>
                </c:pt>
                <c:pt idx="2442">
                  <c:v>5.0028333329999999</c:v>
                </c:pt>
                <c:pt idx="2443">
                  <c:v>5.0048333329999997</c:v>
                </c:pt>
                <c:pt idx="2444">
                  <c:v>5.0065</c:v>
                </c:pt>
                <c:pt idx="2445">
                  <c:v>5.0081666670000002</c:v>
                </c:pt>
                <c:pt idx="2446">
                  <c:v>5.0098333330000004</c:v>
                </c:pt>
                <c:pt idx="2447">
                  <c:v>5.0114999999999998</c:v>
                </c:pt>
                <c:pt idx="2448">
                  <c:v>5.0133333330000003</c:v>
                </c:pt>
                <c:pt idx="2449">
                  <c:v>5.0153333330000001</c:v>
                </c:pt>
                <c:pt idx="2450">
                  <c:v>5.0170000000000003</c:v>
                </c:pt>
                <c:pt idx="2451">
                  <c:v>5.0188333329999999</c:v>
                </c:pt>
                <c:pt idx="2452">
                  <c:v>5.024</c:v>
                </c:pt>
                <c:pt idx="2453">
                  <c:v>5.0256666670000003</c:v>
                </c:pt>
                <c:pt idx="2454">
                  <c:v>5.0274999999999999</c:v>
                </c:pt>
                <c:pt idx="2455">
                  <c:v>5.0293333330000003</c:v>
                </c:pt>
                <c:pt idx="2456">
                  <c:v>5.0309999999999997</c:v>
                </c:pt>
                <c:pt idx="2457">
                  <c:v>5.032666667</c:v>
                </c:pt>
                <c:pt idx="2458">
                  <c:v>5.0343333330000002</c:v>
                </c:pt>
                <c:pt idx="2459">
                  <c:v>5.037833333</c:v>
                </c:pt>
                <c:pt idx="2460">
                  <c:v>5.0396666669999997</c:v>
                </c:pt>
                <c:pt idx="2461">
                  <c:v>5.0413333329999999</c:v>
                </c:pt>
                <c:pt idx="2462">
                  <c:v>5.0430000000000001</c:v>
                </c:pt>
                <c:pt idx="2463">
                  <c:v>5.0446666670000004</c:v>
                </c:pt>
                <c:pt idx="2464">
                  <c:v>5.0468333330000004</c:v>
                </c:pt>
                <c:pt idx="2465">
                  <c:v>5.0484999999999998</c:v>
                </c:pt>
                <c:pt idx="2466">
                  <c:v>5.0503333330000002</c:v>
                </c:pt>
                <c:pt idx="2467">
                  <c:v>5.0519999999999996</c:v>
                </c:pt>
                <c:pt idx="2468">
                  <c:v>5.053833333</c:v>
                </c:pt>
                <c:pt idx="2469">
                  <c:v>5.0555000000000003</c:v>
                </c:pt>
                <c:pt idx="2470">
                  <c:v>5.0571666669999997</c:v>
                </c:pt>
                <c:pt idx="2471">
                  <c:v>5.0588333329999999</c:v>
                </c:pt>
                <c:pt idx="2472">
                  <c:v>5.0606666669999996</c:v>
                </c:pt>
                <c:pt idx="2473">
                  <c:v>5.0623333329999998</c:v>
                </c:pt>
                <c:pt idx="2474">
                  <c:v>5.0641666670000003</c:v>
                </c:pt>
                <c:pt idx="2475">
                  <c:v>5.0658333329999996</c:v>
                </c:pt>
                <c:pt idx="2476">
                  <c:v>5.0674999999999999</c:v>
                </c:pt>
                <c:pt idx="2477">
                  <c:v>5.0691666670000002</c:v>
                </c:pt>
                <c:pt idx="2478">
                  <c:v>5.0708333330000004</c:v>
                </c:pt>
                <c:pt idx="2479">
                  <c:v>5.0724999999999998</c:v>
                </c:pt>
                <c:pt idx="2480">
                  <c:v>5.0743333330000002</c:v>
                </c:pt>
                <c:pt idx="2481">
                  <c:v>5.0759999999999996</c:v>
                </c:pt>
                <c:pt idx="2482">
                  <c:v>5.0778333330000001</c:v>
                </c:pt>
                <c:pt idx="2483">
                  <c:v>5.0795000000000003</c:v>
                </c:pt>
                <c:pt idx="2484">
                  <c:v>5.0811666669999997</c:v>
                </c:pt>
                <c:pt idx="2485">
                  <c:v>5.082833333</c:v>
                </c:pt>
                <c:pt idx="2486">
                  <c:v>5.0846666669999996</c:v>
                </c:pt>
                <c:pt idx="2487">
                  <c:v>5.0863333329999998</c:v>
                </c:pt>
                <c:pt idx="2488">
                  <c:v>5.0880000000000001</c:v>
                </c:pt>
                <c:pt idx="2489">
                  <c:v>5.0896666670000004</c:v>
                </c:pt>
                <c:pt idx="2490">
                  <c:v>5.0914999999999999</c:v>
                </c:pt>
                <c:pt idx="2491">
                  <c:v>5.0931666670000002</c:v>
                </c:pt>
                <c:pt idx="2492">
                  <c:v>5.0949999999999998</c:v>
                </c:pt>
                <c:pt idx="2493">
                  <c:v>5.096666667</c:v>
                </c:pt>
                <c:pt idx="2494">
                  <c:v>5.0983333330000002</c:v>
                </c:pt>
                <c:pt idx="2495">
                  <c:v>5.1001666669999999</c:v>
                </c:pt>
                <c:pt idx="2496">
                  <c:v>5.1018333330000001</c:v>
                </c:pt>
                <c:pt idx="2497">
                  <c:v>5.1036666669999997</c:v>
                </c:pt>
                <c:pt idx="2498">
                  <c:v>5.1053333329999999</c:v>
                </c:pt>
                <c:pt idx="2499">
                  <c:v>5.1071666670000004</c:v>
                </c:pt>
                <c:pt idx="2500">
                  <c:v>5.1088333329999998</c:v>
                </c:pt>
                <c:pt idx="2501">
                  <c:v>5.1105</c:v>
                </c:pt>
                <c:pt idx="2502">
                  <c:v>5.1123333329999996</c:v>
                </c:pt>
                <c:pt idx="2503">
                  <c:v>5.1139999999999999</c:v>
                </c:pt>
                <c:pt idx="2504">
                  <c:v>5.1156666670000002</c:v>
                </c:pt>
                <c:pt idx="2505">
                  <c:v>5.1174999999999997</c:v>
                </c:pt>
                <c:pt idx="2506">
                  <c:v>5.119166667</c:v>
                </c:pt>
                <c:pt idx="2507">
                  <c:v>5.1210000000000004</c:v>
                </c:pt>
                <c:pt idx="2508">
                  <c:v>5.1226666669999998</c:v>
                </c:pt>
                <c:pt idx="2509">
                  <c:v>5.1245000000000003</c:v>
                </c:pt>
                <c:pt idx="2510">
                  <c:v>5.1263333329999998</c:v>
                </c:pt>
                <c:pt idx="2511">
                  <c:v>5.1280000000000001</c:v>
                </c:pt>
                <c:pt idx="2512">
                  <c:v>5.1296666670000004</c:v>
                </c:pt>
                <c:pt idx="2513">
                  <c:v>5.1313333329999997</c:v>
                </c:pt>
                <c:pt idx="2514">
                  <c:v>5.1331666670000002</c:v>
                </c:pt>
                <c:pt idx="2515">
                  <c:v>5.1348333330000004</c:v>
                </c:pt>
                <c:pt idx="2516">
                  <c:v>5.1364999999999998</c:v>
                </c:pt>
                <c:pt idx="2517">
                  <c:v>5.1383333330000003</c:v>
                </c:pt>
                <c:pt idx="2518">
                  <c:v>5.14</c:v>
                </c:pt>
                <c:pt idx="2519">
                  <c:v>5.141666667</c:v>
                </c:pt>
                <c:pt idx="2520">
                  <c:v>5.1435000000000004</c:v>
                </c:pt>
                <c:pt idx="2521">
                  <c:v>5.1451666669999998</c:v>
                </c:pt>
                <c:pt idx="2522">
                  <c:v>5.146833333</c:v>
                </c:pt>
                <c:pt idx="2523">
                  <c:v>5.1486666669999996</c:v>
                </c:pt>
                <c:pt idx="2524">
                  <c:v>5.1503333329999998</c:v>
                </c:pt>
                <c:pt idx="2525">
                  <c:v>5.1520000000000001</c:v>
                </c:pt>
                <c:pt idx="2526">
                  <c:v>5.1536666670000004</c:v>
                </c:pt>
                <c:pt idx="2527">
                  <c:v>5.1555</c:v>
                </c:pt>
                <c:pt idx="2528">
                  <c:v>5.1571666670000003</c:v>
                </c:pt>
                <c:pt idx="2529">
                  <c:v>5.1588333329999996</c:v>
                </c:pt>
                <c:pt idx="2530">
                  <c:v>5.1606666670000001</c:v>
                </c:pt>
                <c:pt idx="2531">
                  <c:v>5.1623333330000003</c:v>
                </c:pt>
                <c:pt idx="2532">
                  <c:v>5.1639999999999997</c:v>
                </c:pt>
                <c:pt idx="2533">
                  <c:v>5.1658333330000001</c:v>
                </c:pt>
                <c:pt idx="2534">
                  <c:v>5.1675000000000004</c:v>
                </c:pt>
                <c:pt idx="2535">
                  <c:v>5.1691666669999998</c:v>
                </c:pt>
                <c:pt idx="2536">
                  <c:v>5.170833333</c:v>
                </c:pt>
                <c:pt idx="2537">
                  <c:v>5.1726666669999997</c:v>
                </c:pt>
                <c:pt idx="2538">
                  <c:v>5.1743333329999999</c:v>
                </c:pt>
                <c:pt idx="2539">
                  <c:v>5.1761666670000004</c:v>
                </c:pt>
                <c:pt idx="2540">
                  <c:v>5.1778333329999997</c:v>
                </c:pt>
                <c:pt idx="2541">
                  <c:v>5.1796666670000002</c:v>
                </c:pt>
                <c:pt idx="2542">
                  <c:v>5.1813333330000004</c:v>
                </c:pt>
                <c:pt idx="2543">
                  <c:v>5.1829999999999998</c:v>
                </c:pt>
                <c:pt idx="2544">
                  <c:v>5.1846666670000001</c:v>
                </c:pt>
                <c:pt idx="2545">
                  <c:v>5.1864999999999997</c:v>
                </c:pt>
                <c:pt idx="2546">
                  <c:v>5.188166667</c:v>
                </c:pt>
                <c:pt idx="2547">
                  <c:v>5.1898333330000002</c:v>
                </c:pt>
                <c:pt idx="2548">
                  <c:v>5.1914999999999996</c:v>
                </c:pt>
                <c:pt idx="2549">
                  <c:v>5.1931666669999998</c:v>
                </c:pt>
                <c:pt idx="2550">
                  <c:v>5.1948333330000001</c:v>
                </c:pt>
                <c:pt idx="2551">
                  <c:v>5.1966666669999997</c:v>
                </c:pt>
                <c:pt idx="2552">
                  <c:v>5.1983333329999999</c:v>
                </c:pt>
                <c:pt idx="2553">
                  <c:v>5.2</c:v>
                </c:pt>
                <c:pt idx="2554">
                  <c:v>5.2018333329999997</c:v>
                </c:pt>
                <c:pt idx="2555">
                  <c:v>5.2035</c:v>
                </c:pt>
                <c:pt idx="2556">
                  <c:v>5.2051666670000003</c:v>
                </c:pt>
                <c:pt idx="2557">
                  <c:v>5.2068333329999996</c:v>
                </c:pt>
                <c:pt idx="2558">
                  <c:v>5.2086666670000001</c:v>
                </c:pt>
                <c:pt idx="2559">
                  <c:v>5.2103333330000003</c:v>
                </c:pt>
                <c:pt idx="2560">
                  <c:v>5.2119999999999997</c:v>
                </c:pt>
                <c:pt idx="2561">
                  <c:v>5.2138333330000002</c:v>
                </c:pt>
                <c:pt idx="2562">
                  <c:v>5.2154999999999996</c:v>
                </c:pt>
                <c:pt idx="2563">
                  <c:v>5.2171666669999999</c:v>
                </c:pt>
                <c:pt idx="2564">
                  <c:v>5.2188333330000001</c:v>
                </c:pt>
                <c:pt idx="2565">
                  <c:v>5.2273333329999998</c:v>
                </c:pt>
                <c:pt idx="2566">
                  <c:v>5.2291666670000003</c:v>
                </c:pt>
                <c:pt idx="2567">
                  <c:v>5.2308333329999996</c:v>
                </c:pt>
                <c:pt idx="2568">
                  <c:v>5.2326666670000002</c:v>
                </c:pt>
                <c:pt idx="2569">
                  <c:v>5.2343333330000004</c:v>
                </c:pt>
                <c:pt idx="2570">
                  <c:v>5.2359999999999998</c:v>
                </c:pt>
                <c:pt idx="2571">
                  <c:v>5.2378333330000002</c:v>
                </c:pt>
                <c:pt idx="2572">
                  <c:v>5.2394999999999996</c:v>
                </c:pt>
                <c:pt idx="2573">
                  <c:v>5.2411666669999999</c:v>
                </c:pt>
                <c:pt idx="2574">
                  <c:v>5.2428333330000001</c:v>
                </c:pt>
                <c:pt idx="2575">
                  <c:v>5.2445000000000004</c:v>
                </c:pt>
                <c:pt idx="2576">
                  <c:v>5.2463333329999999</c:v>
                </c:pt>
                <c:pt idx="2577">
                  <c:v>5.2480000000000002</c:v>
                </c:pt>
                <c:pt idx="2578">
                  <c:v>5.2498333329999998</c:v>
                </c:pt>
                <c:pt idx="2579">
                  <c:v>5.2515000000000001</c:v>
                </c:pt>
                <c:pt idx="2580">
                  <c:v>5.2531666670000003</c:v>
                </c:pt>
                <c:pt idx="2581">
                  <c:v>5.2548333329999997</c:v>
                </c:pt>
                <c:pt idx="2582">
                  <c:v>5.2566666670000002</c:v>
                </c:pt>
                <c:pt idx="2583">
                  <c:v>5.2583333330000004</c:v>
                </c:pt>
                <c:pt idx="2584">
                  <c:v>5.26</c:v>
                </c:pt>
                <c:pt idx="2585">
                  <c:v>5.2616666670000001</c:v>
                </c:pt>
                <c:pt idx="2586">
                  <c:v>5.2634999999999996</c:v>
                </c:pt>
                <c:pt idx="2587">
                  <c:v>5.2651666669999999</c:v>
                </c:pt>
                <c:pt idx="2588">
                  <c:v>5.2673333329999998</c:v>
                </c:pt>
                <c:pt idx="2589">
                  <c:v>5.2690000000000001</c:v>
                </c:pt>
                <c:pt idx="2590">
                  <c:v>5.2706666670000004</c:v>
                </c:pt>
                <c:pt idx="2591">
                  <c:v>5.2725</c:v>
                </c:pt>
                <c:pt idx="2592">
                  <c:v>5.2741666670000003</c:v>
                </c:pt>
                <c:pt idx="2593">
                  <c:v>5.2758333329999996</c:v>
                </c:pt>
                <c:pt idx="2594">
                  <c:v>5.2774999999999999</c:v>
                </c:pt>
                <c:pt idx="2595">
                  <c:v>5.2793333330000003</c:v>
                </c:pt>
                <c:pt idx="2596">
                  <c:v>5.2809999999999997</c:v>
                </c:pt>
                <c:pt idx="2597">
                  <c:v>5.2828333330000001</c:v>
                </c:pt>
                <c:pt idx="2598">
                  <c:v>5.2845000000000004</c:v>
                </c:pt>
                <c:pt idx="2599">
                  <c:v>5.2861666669999998</c:v>
                </c:pt>
                <c:pt idx="2600">
                  <c:v>5.287833333</c:v>
                </c:pt>
                <c:pt idx="2601">
                  <c:v>5.2895000000000003</c:v>
                </c:pt>
                <c:pt idx="2602">
                  <c:v>5.2913333329999999</c:v>
                </c:pt>
                <c:pt idx="2603">
                  <c:v>5.2930000000000001</c:v>
                </c:pt>
                <c:pt idx="2604">
                  <c:v>5.2946666670000004</c:v>
                </c:pt>
                <c:pt idx="2605">
                  <c:v>5.2963333329999998</c:v>
                </c:pt>
                <c:pt idx="2606">
                  <c:v>5.2981666670000003</c:v>
                </c:pt>
                <c:pt idx="2607">
                  <c:v>5.2998333329999996</c:v>
                </c:pt>
                <c:pt idx="2608">
                  <c:v>5.3016666670000001</c:v>
                </c:pt>
                <c:pt idx="2609">
                  <c:v>5.3033333330000003</c:v>
                </c:pt>
                <c:pt idx="2610">
                  <c:v>5.3049999999999997</c:v>
                </c:pt>
                <c:pt idx="2611">
                  <c:v>5.3068333330000002</c:v>
                </c:pt>
                <c:pt idx="2612">
                  <c:v>5.3085000000000004</c:v>
                </c:pt>
                <c:pt idx="2613">
                  <c:v>5.3101666669999998</c:v>
                </c:pt>
                <c:pt idx="2614">
                  <c:v>5.311833333</c:v>
                </c:pt>
                <c:pt idx="2615">
                  <c:v>5.3136666669999997</c:v>
                </c:pt>
                <c:pt idx="2616">
                  <c:v>5.3153333329999999</c:v>
                </c:pt>
                <c:pt idx="2617">
                  <c:v>5.3171666670000004</c:v>
                </c:pt>
                <c:pt idx="2618">
                  <c:v>5.3188333329999997</c:v>
                </c:pt>
                <c:pt idx="2619">
                  <c:v>5.3205</c:v>
                </c:pt>
                <c:pt idx="2620">
                  <c:v>5.3223333330000004</c:v>
                </c:pt>
                <c:pt idx="2621">
                  <c:v>5.3239999999999998</c:v>
                </c:pt>
                <c:pt idx="2622">
                  <c:v>5.3256666670000001</c:v>
                </c:pt>
                <c:pt idx="2623">
                  <c:v>5.3274999999999997</c:v>
                </c:pt>
                <c:pt idx="2624">
                  <c:v>5.329166667</c:v>
                </c:pt>
                <c:pt idx="2625">
                  <c:v>5.3308333330000002</c:v>
                </c:pt>
                <c:pt idx="2626">
                  <c:v>5.3324999999999996</c:v>
                </c:pt>
                <c:pt idx="2627">
                  <c:v>5.334333333</c:v>
                </c:pt>
                <c:pt idx="2628">
                  <c:v>5.3360000000000003</c:v>
                </c:pt>
                <c:pt idx="2629">
                  <c:v>5.3378333329999998</c:v>
                </c:pt>
                <c:pt idx="2630">
                  <c:v>5.3395000000000001</c:v>
                </c:pt>
                <c:pt idx="2631">
                  <c:v>5.3413333329999997</c:v>
                </c:pt>
                <c:pt idx="2632">
                  <c:v>5.343</c:v>
                </c:pt>
                <c:pt idx="2633">
                  <c:v>5.3446666670000003</c:v>
                </c:pt>
                <c:pt idx="2634">
                  <c:v>5.3464999999999998</c:v>
                </c:pt>
                <c:pt idx="2635">
                  <c:v>5.3481666670000001</c:v>
                </c:pt>
                <c:pt idx="2636">
                  <c:v>5.3498333330000003</c:v>
                </c:pt>
                <c:pt idx="2637">
                  <c:v>5.3514999999999997</c:v>
                </c:pt>
                <c:pt idx="2638">
                  <c:v>5.3536666669999997</c:v>
                </c:pt>
                <c:pt idx="2639">
                  <c:v>5.3553333329999999</c:v>
                </c:pt>
                <c:pt idx="2640">
                  <c:v>5.3570000000000002</c:v>
                </c:pt>
                <c:pt idx="2641">
                  <c:v>5.3586666669999996</c:v>
                </c:pt>
                <c:pt idx="2642">
                  <c:v>5.3603333329999998</c:v>
                </c:pt>
                <c:pt idx="2643">
                  <c:v>5.3620000000000001</c:v>
                </c:pt>
                <c:pt idx="2644">
                  <c:v>5.3636666670000004</c:v>
                </c:pt>
                <c:pt idx="2645">
                  <c:v>5.3654999999999999</c:v>
                </c:pt>
                <c:pt idx="2646">
                  <c:v>5.3671666670000002</c:v>
                </c:pt>
                <c:pt idx="2647">
                  <c:v>5.3688333330000004</c:v>
                </c:pt>
                <c:pt idx="2648">
                  <c:v>5.3704999999999998</c:v>
                </c:pt>
                <c:pt idx="2649">
                  <c:v>5.3721666670000001</c:v>
                </c:pt>
                <c:pt idx="2650">
                  <c:v>5.3739999999999997</c:v>
                </c:pt>
                <c:pt idx="2651">
                  <c:v>5.375666667</c:v>
                </c:pt>
                <c:pt idx="2652">
                  <c:v>5.3773333330000002</c:v>
                </c:pt>
                <c:pt idx="2653">
                  <c:v>5.3789999999999996</c:v>
                </c:pt>
                <c:pt idx="2654">
                  <c:v>5.380833333</c:v>
                </c:pt>
                <c:pt idx="2655">
                  <c:v>5.3825000000000003</c:v>
                </c:pt>
                <c:pt idx="2656">
                  <c:v>5.3841666669999997</c:v>
                </c:pt>
                <c:pt idx="2657">
                  <c:v>5.3860000000000001</c:v>
                </c:pt>
                <c:pt idx="2658">
                  <c:v>5.3876666670000004</c:v>
                </c:pt>
                <c:pt idx="2659">
                  <c:v>5.3895</c:v>
                </c:pt>
                <c:pt idx="2660">
                  <c:v>5.3911666670000002</c:v>
                </c:pt>
                <c:pt idx="2661">
                  <c:v>5.3928333329999996</c:v>
                </c:pt>
                <c:pt idx="2662">
                  <c:v>5.3946666670000001</c:v>
                </c:pt>
                <c:pt idx="2663">
                  <c:v>5.3963333330000003</c:v>
                </c:pt>
                <c:pt idx="2664">
                  <c:v>5.3979999999999997</c:v>
                </c:pt>
                <c:pt idx="2665">
                  <c:v>5.399666667</c:v>
                </c:pt>
                <c:pt idx="2666">
                  <c:v>5.4013333330000002</c:v>
                </c:pt>
                <c:pt idx="2667">
                  <c:v>5.4029999999999996</c:v>
                </c:pt>
                <c:pt idx="2668">
                  <c:v>5.404833333</c:v>
                </c:pt>
                <c:pt idx="2669">
                  <c:v>5.4065000000000003</c:v>
                </c:pt>
                <c:pt idx="2670">
                  <c:v>5.4081666669999997</c:v>
                </c:pt>
                <c:pt idx="2671">
                  <c:v>5.41</c:v>
                </c:pt>
                <c:pt idx="2672">
                  <c:v>5.4116666670000004</c:v>
                </c:pt>
                <c:pt idx="2673">
                  <c:v>5.4133333329999997</c:v>
                </c:pt>
                <c:pt idx="2674">
                  <c:v>5.415</c:v>
                </c:pt>
                <c:pt idx="2675">
                  <c:v>5.4166666670000003</c:v>
                </c:pt>
                <c:pt idx="2676">
                  <c:v>5.4184999999999999</c:v>
                </c:pt>
                <c:pt idx="2677">
                  <c:v>5.4201666670000002</c:v>
                </c:pt>
                <c:pt idx="2678">
                  <c:v>5.4218333330000004</c:v>
                </c:pt>
                <c:pt idx="2679">
                  <c:v>5.423666667</c:v>
                </c:pt>
                <c:pt idx="2680">
                  <c:v>5.4253333330000002</c:v>
                </c:pt>
                <c:pt idx="2681">
                  <c:v>5.4269999999999996</c:v>
                </c:pt>
                <c:pt idx="2682">
                  <c:v>5.428833333</c:v>
                </c:pt>
                <c:pt idx="2683">
                  <c:v>5.4305000000000003</c:v>
                </c:pt>
                <c:pt idx="2684">
                  <c:v>5.4321666669999997</c:v>
                </c:pt>
                <c:pt idx="2685">
                  <c:v>5.4338333329999999</c:v>
                </c:pt>
                <c:pt idx="2686">
                  <c:v>5.4356666669999996</c:v>
                </c:pt>
                <c:pt idx="2687">
                  <c:v>5.4373333329999998</c:v>
                </c:pt>
                <c:pt idx="2688">
                  <c:v>5.4390000000000001</c:v>
                </c:pt>
                <c:pt idx="2689">
                  <c:v>5.4406666670000003</c:v>
                </c:pt>
                <c:pt idx="2690">
                  <c:v>5.4423333329999997</c:v>
                </c:pt>
                <c:pt idx="2691">
                  <c:v>5.4441666670000002</c:v>
                </c:pt>
                <c:pt idx="2692">
                  <c:v>5.4458333330000004</c:v>
                </c:pt>
                <c:pt idx="2693">
                  <c:v>5.4474999999999998</c:v>
                </c:pt>
                <c:pt idx="2694">
                  <c:v>5.4493333330000002</c:v>
                </c:pt>
                <c:pt idx="2695">
                  <c:v>5.4511666669999999</c:v>
                </c:pt>
                <c:pt idx="2696">
                  <c:v>5.4528333330000001</c:v>
                </c:pt>
                <c:pt idx="2697">
                  <c:v>5.4545000000000003</c:v>
                </c:pt>
                <c:pt idx="2698">
                  <c:v>5.4569999999999999</c:v>
                </c:pt>
                <c:pt idx="2699">
                  <c:v>5.4586666670000001</c:v>
                </c:pt>
                <c:pt idx="2700">
                  <c:v>5.4610000000000003</c:v>
                </c:pt>
                <c:pt idx="2701">
                  <c:v>5.4630000000000001</c:v>
                </c:pt>
                <c:pt idx="2702">
                  <c:v>5.4648333329999996</c:v>
                </c:pt>
                <c:pt idx="2703">
                  <c:v>5.4664999999999999</c:v>
                </c:pt>
                <c:pt idx="2704">
                  <c:v>5.4683333330000004</c:v>
                </c:pt>
                <c:pt idx="2705">
                  <c:v>5.4706666669999997</c:v>
                </c:pt>
                <c:pt idx="2706">
                  <c:v>5.4731666670000001</c:v>
                </c:pt>
                <c:pt idx="2707">
                  <c:v>5.4749999999999996</c:v>
                </c:pt>
                <c:pt idx="2708">
                  <c:v>5.4766666669999999</c:v>
                </c:pt>
                <c:pt idx="2709">
                  <c:v>5.4783333330000001</c:v>
                </c:pt>
                <c:pt idx="2710">
                  <c:v>5.4805000000000001</c:v>
                </c:pt>
                <c:pt idx="2711">
                  <c:v>5.4824999999999999</c:v>
                </c:pt>
                <c:pt idx="2712">
                  <c:v>5.4848333330000001</c:v>
                </c:pt>
                <c:pt idx="2713">
                  <c:v>5.4866666669999997</c:v>
                </c:pt>
                <c:pt idx="2714">
                  <c:v>5.4883333329999999</c:v>
                </c:pt>
                <c:pt idx="2715">
                  <c:v>5.4901666669999996</c:v>
                </c:pt>
                <c:pt idx="2716">
                  <c:v>5.492</c:v>
                </c:pt>
                <c:pt idx="2717">
                  <c:v>5.4939999999999998</c:v>
                </c:pt>
                <c:pt idx="2718">
                  <c:v>5.4956666670000001</c:v>
                </c:pt>
                <c:pt idx="2719">
                  <c:v>5.4976666669999998</c:v>
                </c:pt>
                <c:pt idx="2720">
                  <c:v>5.4998333329999998</c:v>
                </c:pt>
                <c:pt idx="2721">
                  <c:v>5.5018333330000004</c:v>
                </c:pt>
                <c:pt idx="2722">
                  <c:v>5.5039999999999996</c:v>
                </c:pt>
                <c:pt idx="2723">
                  <c:v>5.5060000000000002</c:v>
                </c:pt>
                <c:pt idx="2724">
                  <c:v>5.5076666669999996</c:v>
                </c:pt>
                <c:pt idx="2725">
                  <c:v>5.5095000000000001</c:v>
                </c:pt>
                <c:pt idx="2726">
                  <c:v>5.5113333329999996</c:v>
                </c:pt>
                <c:pt idx="2727">
                  <c:v>5.5129999999999999</c:v>
                </c:pt>
                <c:pt idx="2728">
                  <c:v>5.5149999999999997</c:v>
                </c:pt>
                <c:pt idx="2729">
                  <c:v>5.5170000000000003</c:v>
                </c:pt>
                <c:pt idx="2730">
                  <c:v>5.5186666669999997</c:v>
                </c:pt>
                <c:pt idx="2731">
                  <c:v>5.5205000000000002</c:v>
                </c:pt>
                <c:pt idx="2732">
                  <c:v>5.5223333329999997</c:v>
                </c:pt>
                <c:pt idx="2733">
                  <c:v>5.5243333330000004</c:v>
                </c:pt>
                <c:pt idx="2734">
                  <c:v>5.5266666669999998</c:v>
                </c:pt>
                <c:pt idx="2735">
                  <c:v>5.528333333</c:v>
                </c:pt>
                <c:pt idx="2736">
                  <c:v>5.5301666669999996</c:v>
                </c:pt>
                <c:pt idx="2737">
                  <c:v>5.5339999999999998</c:v>
                </c:pt>
                <c:pt idx="2738">
                  <c:v>5.536333333</c:v>
                </c:pt>
                <c:pt idx="2739">
                  <c:v>5.5388333330000004</c:v>
                </c:pt>
                <c:pt idx="2740">
                  <c:v>5.5404999999999998</c:v>
                </c:pt>
                <c:pt idx="2741">
                  <c:v>5.5425000000000004</c:v>
                </c:pt>
                <c:pt idx="2742">
                  <c:v>5.5445000000000002</c:v>
                </c:pt>
                <c:pt idx="2743">
                  <c:v>5.5463333329999998</c:v>
                </c:pt>
                <c:pt idx="2744">
                  <c:v>5.5481666670000003</c:v>
                </c:pt>
                <c:pt idx="2745">
                  <c:v>5.5498333329999996</c:v>
                </c:pt>
                <c:pt idx="2746">
                  <c:v>5.5516666670000001</c:v>
                </c:pt>
                <c:pt idx="2747">
                  <c:v>5.5533333330000003</c:v>
                </c:pt>
                <c:pt idx="2748">
                  <c:v>5.5551666669999999</c:v>
                </c:pt>
                <c:pt idx="2749">
                  <c:v>5.5570000000000004</c:v>
                </c:pt>
                <c:pt idx="2750">
                  <c:v>5.5593333329999997</c:v>
                </c:pt>
                <c:pt idx="2751">
                  <c:v>5.5609999999999999</c:v>
                </c:pt>
                <c:pt idx="2752">
                  <c:v>5.5626666670000002</c:v>
                </c:pt>
                <c:pt idx="2753">
                  <c:v>5.5643333330000004</c:v>
                </c:pt>
                <c:pt idx="2754">
                  <c:v>5.5661666670000001</c:v>
                </c:pt>
                <c:pt idx="2755">
                  <c:v>5.5679999999999996</c:v>
                </c:pt>
                <c:pt idx="2756">
                  <c:v>5.5701666669999996</c:v>
                </c:pt>
                <c:pt idx="2757">
                  <c:v>5.5720000000000001</c:v>
                </c:pt>
                <c:pt idx="2758">
                  <c:v>5.5736666670000004</c:v>
                </c:pt>
                <c:pt idx="2759">
                  <c:v>5.5758333330000003</c:v>
                </c:pt>
                <c:pt idx="2760">
                  <c:v>5.5778333330000001</c:v>
                </c:pt>
                <c:pt idx="2761">
                  <c:v>5.5796666669999997</c:v>
                </c:pt>
                <c:pt idx="2762">
                  <c:v>5.5815000000000001</c:v>
                </c:pt>
                <c:pt idx="2763">
                  <c:v>5.5833333329999997</c:v>
                </c:pt>
                <c:pt idx="2764">
                  <c:v>5.5851666670000002</c:v>
                </c:pt>
                <c:pt idx="2765">
                  <c:v>5.587166667</c:v>
                </c:pt>
                <c:pt idx="2766">
                  <c:v>5.5890000000000004</c:v>
                </c:pt>
                <c:pt idx="2767">
                  <c:v>5.5914999999999999</c:v>
                </c:pt>
                <c:pt idx="2768">
                  <c:v>5.5931666670000002</c:v>
                </c:pt>
                <c:pt idx="2769">
                  <c:v>5.5948333330000004</c:v>
                </c:pt>
                <c:pt idx="2770">
                  <c:v>5.596666667</c:v>
                </c:pt>
                <c:pt idx="2771">
                  <c:v>5.5983333330000002</c:v>
                </c:pt>
                <c:pt idx="2772">
                  <c:v>5.6001666669999999</c:v>
                </c:pt>
                <c:pt idx="2773">
                  <c:v>5.6021666669999997</c:v>
                </c:pt>
                <c:pt idx="2774">
                  <c:v>5.6038333329999999</c:v>
                </c:pt>
                <c:pt idx="2775">
                  <c:v>5.6056666670000004</c:v>
                </c:pt>
                <c:pt idx="2776">
                  <c:v>5.6073333329999997</c:v>
                </c:pt>
                <c:pt idx="2777">
                  <c:v>5.609</c:v>
                </c:pt>
                <c:pt idx="2778">
                  <c:v>5.6108333330000004</c:v>
                </c:pt>
                <c:pt idx="2779">
                  <c:v>5.6126666670000001</c:v>
                </c:pt>
                <c:pt idx="2780">
                  <c:v>5.6143333330000003</c:v>
                </c:pt>
                <c:pt idx="2781">
                  <c:v>5.6159999999999997</c:v>
                </c:pt>
                <c:pt idx="2782">
                  <c:v>5.6183333329999998</c:v>
                </c:pt>
                <c:pt idx="2783">
                  <c:v>5.6210000000000004</c:v>
                </c:pt>
                <c:pt idx="2784">
                  <c:v>5.6226666669999998</c:v>
                </c:pt>
                <c:pt idx="2785">
                  <c:v>5.624333333</c:v>
                </c:pt>
                <c:pt idx="2786">
                  <c:v>5.6260000000000003</c:v>
                </c:pt>
                <c:pt idx="2787">
                  <c:v>5.6278333329999999</c:v>
                </c:pt>
                <c:pt idx="2788">
                  <c:v>5.6295000000000002</c:v>
                </c:pt>
                <c:pt idx="2789">
                  <c:v>5.6319999999999997</c:v>
                </c:pt>
                <c:pt idx="2790">
                  <c:v>5.6338333330000001</c:v>
                </c:pt>
                <c:pt idx="2791">
                  <c:v>5.6360000000000001</c:v>
                </c:pt>
                <c:pt idx="2792">
                  <c:v>5.6376666670000004</c:v>
                </c:pt>
                <c:pt idx="2793">
                  <c:v>5.6396666670000002</c:v>
                </c:pt>
                <c:pt idx="2794">
                  <c:v>5.6413333330000004</c:v>
                </c:pt>
                <c:pt idx="2795">
                  <c:v>5.6429999999999998</c:v>
                </c:pt>
                <c:pt idx="2796">
                  <c:v>5.6446666670000001</c:v>
                </c:pt>
                <c:pt idx="2797">
                  <c:v>5.646833333</c:v>
                </c:pt>
                <c:pt idx="2798">
                  <c:v>5.6488333329999998</c:v>
                </c:pt>
                <c:pt idx="2799">
                  <c:v>5.6505000000000001</c:v>
                </c:pt>
                <c:pt idx="2800">
                  <c:v>5.6521666670000004</c:v>
                </c:pt>
                <c:pt idx="2801">
                  <c:v>5.6539999999999999</c:v>
                </c:pt>
                <c:pt idx="2802">
                  <c:v>5.6558333330000004</c:v>
                </c:pt>
                <c:pt idx="2803">
                  <c:v>5.6574999999999998</c:v>
                </c:pt>
                <c:pt idx="2804">
                  <c:v>5.6593333330000002</c:v>
                </c:pt>
                <c:pt idx="2805">
                  <c:v>5.6609999999999996</c:v>
                </c:pt>
                <c:pt idx="2806">
                  <c:v>5.662833333</c:v>
                </c:pt>
                <c:pt idx="2807">
                  <c:v>5.6645000000000003</c:v>
                </c:pt>
                <c:pt idx="2808">
                  <c:v>5.6661666669999997</c:v>
                </c:pt>
                <c:pt idx="2809">
                  <c:v>5.6678333329999999</c:v>
                </c:pt>
                <c:pt idx="2810">
                  <c:v>5.6710000000000003</c:v>
                </c:pt>
                <c:pt idx="2811">
                  <c:v>5.6726666669999997</c:v>
                </c:pt>
                <c:pt idx="2812">
                  <c:v>5.6748333329999996</c:v>
                </c:pt>
                <c:pt idx="2813">
                  <c:v>5.6764999999999999</c:v>
                </c:pt>
                <c:pt idx="2814">
                  <c:v>5.6781666670000002</c:v>
                </c:pt>
                <c:pt idx="2815">
                  <c:v>5.68</c:v>
                </c:pt>
                <c:pt idx="2816">
                  <c:v>5.681666667</c:v>
                </c:pt>
                <c:pt idx="2817">
                  <c:v>5.6835000000000004</c:v>
                </c:pt>
                <c:pt idx="2818">
                  <c:v>5.6851666669999998</c:v>
                </c:pt>
                <c:pt idx="2819">
                  <c:v>5.6870000000000003</c:v>
                </c:pt>
                <c:pt idx="2820">
                  <c:v>5.6886666669999997</c:v>
                </c:pt>
                <c:pt idx="2821">
                  <c:v>5.6905000000000001</c:v>
                </c:pt>
                <c:pt idx="2822">
                  <c:v>5.6923333329999997</c:v>
                </c:pt>
                <c:pt idx="2823">
                  <c:v>5.6941666670000002</c:v>
                </c:pt>
                <c:pt idx="2824">
                  <c:v>5.6958333330000004</c:v>
                </c:pt>
                <c:pt idx="2825">
                  <c:v>5.6981666669999997</c:v>
                </c:pt>
                <c:pt idx="2826">
                  <c:v>5.7004999999999999</c:v>
                </c:pt>
                <c:pt idx="2827">
                  <c:v>5.7021666670000002</c:v>
                </c:pt>
                <c:pt idx="2828">
                  <c:v>5.7038333330000004</c:v>
                </c:pt>
                <c:pt idx="2829">
                  <c:v>5.7054999999999998</c:v>
                </c:pt>
                <c:pt idx="2830">
                  <c:v>5.7073333330000002</c:v>
                </c:pt>
                <c:pt idx="2831">
                  <c:v>5.709333333</c:v>
                </c:pt>
                <c:pt idx="2832">
                  <c:v>5.7110000000000003</c:v>
                </c:pt>
                <c:pt idx="2833">
                  <c:v>5.7128333329999998</c:v>
                </c:pt>
                <c:pt idx="2834">
                  <c:v>5.7145000000000001</c:v>
                </c:pt>
                <c:pt idx="2835">
                  <c:v>5.7163333329999997</c:v>
                </c:pt>
                <c:pt idx="2836">
                  <c:v>5.7181666670000002</c:v>
                </c:pt>
                <c:pt idx="2837">
                  <c:v>5.7198333330000004</c:v>
                </c:pt>
                <c:pt idx="2838">
                  <c:v>5.7214999999999998</c:v>
                </c:pt>
                <c:pt idx="2839">
                  <c:v>5.7233333330000002</c:v>
                </c:pt>
                <c:pt idx="2840">
                  <c:v>5.7251666669999999</c:v>
                </c:pt>
                <c:pt idx="2841">
                  <c:v>5.7271666669999997</c:v>
                </c:pt>
                <c:pt idx="2842">
                  <c:v>5.7288333329999999</c:v>
                </c:pt>
                <c:pt idx="2843">
                  <c:v>5.7306666670000004</c:v>
                </c:pt>
                <c:pt idx="2844">
                  <c:v>5.7323333329999997</c:v>
                </c:pt>
                <c:pt idx="2845">
                  <c:v>5.734</c:v>
                </c:pt>
                <c:pt idx="2846">
                  <c:v>5.7356666670000003</c:v>
                </c:pt>
                <c:pt idx="2847">
                  <c:v>5.7374999999999998</c:v>
                </c:pt>
                <c:pt idx="2848">
                  <c:v>5.7391666670000001</c:v>
                </c:pt>
                <c:pt idx="2849">
                  <c:v>5.7408333330000003</c:v>
                </c:pt>
                <c:pt idx="2850">
                  <c:v>5.7426666669999999</c:v>
                </c:pt>
                <c:pt idx="2851">
                  <c:v>5.7443333330000002</c:v>
                </c:pt>
                <c:pt idx="2852">
                  <c:v>5.7460000000000004</c:v>
                </c:pt>
                <c:pt idx="2853">
                  <c:v>5.7484999999999999</c:v>
                </c:pt>
                <c:pt idx="2854">
                  <c:v>5.7501666670000002</c:v>
                </c:pt>
                <c:pt idx="2855">
                  <c:v>5.7518333330000004</c:v>
                </c:pt>
                <c:pt idx="2856">
                  <c:v>5.7536666670000001</c:v>
                </c:pt>
                <c:pt idx="2857">
                  <c:v>5.7553333330000003</c:v>
                </c:pt>
                <c:pt idx="2858">
                  <c:v>5.7571666669999999</c:v>
                </c:pt>
                <c:pt idx="2859">
                  <c:v>5.7588333330000001</c:v>
                </c:pt>
                <c:pt idx="2860">
                  <c:v>5.7606666669999997</c:v>
                </c:pt>
                <c:pt idx="2861">
                  <c:v>5.7625000000000002</c:v>
                </c:pt>
                <c:pt idx="2862">
                  <c:v>5.7643333329999997</c:v>
                </c:pt>
                <c:pt idx="2863">
                  <c:v>5.766</c:v>
                </c:pt>
                <c:pt idx="2864">
                  <c:v>5.7678333329999996</c:v>
                </c:pt>
                <c:pt idx="2865">
                  <c:v>5.7694999999999999</c:v>
                </c:pt>
                <c:pt idx="2866">
                  <c:v>5.7713333330000003</c:v>
                </c:pt>
                <c:pt idx="2867">
                  <c:v>5.7729999999999997</c:v>
                </c:pt>
                <c:pt idx="2868">
                  <c:v>5.7748333330000001</c:v>
                </c:pt>
                <c:pt idx="2869">
                  <c:v>5.7765000000000004</c:v>
                </c:pt>
                <c:pt idx="2870">
                  <c:v>5.7781666669999998</c:v>
                </c:pt>
                <c:pt idx="2871">
                  <c:v>5.78</c:v>
                </c:pt>
                <c:pt idx="2872">
                  <c:v>5.7818333329999998</c:v>
                </c:pt>
                <c:pt idx="2873">
                  <c:v>5.7836666670000003</c:v>
                </c:pt>
                <c:pt idx="2874">
                  <c:v>5.7854999999999999</c:v>
                </c:pt>
                <c:pt idx="2875">
                  <c:v>5.7871666670000002</c:v>
                </c:pt>
                <c:pt idx="2876">
                  <c:v>5.7889999999999997</c:v>
                </c:pt>
                <c:pt idx="2877">
                  <c:v>5.790666667</c:v>
                </c:pt>
                <c:pt idx="2878">
                  <c:v>5.7925000000000004</c:v>
                </c:pt>
                <c:pt idx="2879">
                  <c:v>5.7945000000000002</c:v>
                </c:pt>
                <c:pt idx="2880">
                  <c:v>5.7961666669999996</c:v>
                </c:pt>
                <c:pt idx="2881">
                  <c:v>5.798</c:v>
                </c:pt>
                <c:pt idx="2882">
                  <c:v>5.7998333329999996</c:v>
                </c:pt>
                <c:pt idx="2883">
                  <c:v>5.8014999999999999</c:v>
                </c:pt>
                <c:pt idx="2884">
                  <c:v>5.8036666669999999</c:v>
                </c:pt>
                <c:pt idx="2885">
                  <c:v>5.8055000000000003</c:v>
                </c:pt>
                <c:pt idx="2886">
                  <c:v>5.8071666669999997</c:v>
                </c:pt>
                <c:pt idx="2887">
                  <c:v>5.8088333329999999</c:v>
                </c:pt>
                <c:pt idx="2888">
                  <c:v>5.8105000000000002</c:v>
                </c:pt>
                <c:pt idx="2889">
                  <c:v>5.8123333329999998</c:v>
                </c:pt>
                <c:pt idx="2890">
                  <c:v>5.8140000000000001</c:v>
                </c:pt>
                <c:pt idx="2891">
                  <c:v>5.8158333329999996</c:v>
                </c:pt>
                <c:pt idx="2892">
                  <c:v>5.8174999999999999</c:v>
                </c:pt>
                <c:pt idx="2893">
                  <c:v>5.8193333330000003</c:v>
                </c:pt>
                <c:pt idx="2894">
                  <c:v>5.8209999999999997</c:v>
                </c:pt>
                <c:pt idx="2895">
                  <c:v>5.822666667</c:v>
                </c:pt>
                <c:pt idx="2896">
                  <c:v>5.8243333330000002</c:v>
                </c:pt>
                <c:pt idx="2897">
                  <c:v>5.8261666669999999</c:v>
                </c:pt>
                <c:pt idx="2898">
                  <c:v>5.8278333330000001</c:v>
                </c:pt>
                <c:pt idx="2899">
                  <c:v>5.8295000000000003</c:v>
                </c:pt>
                <c:pt idx="2900">
                  <c:v>5.8313333329999999</c:v>
                </c:pt>
                <c:pt idx="2901">
                  <c:v>5.8330000000000002</c:v>
                </c:pt>
                <c:pt idx="2902">
                  <c:v>5.8348333329999997</c:v>
                </c:pt>
                <c:pt idx="2903">
                  <c:v>5.8365</c:v>
                </c:pt>
                <c:pt idx="2904">
                  <c:v>5.8381666670000003</c:v>
                </c:pt>
                <c:pt idx="2905">
                  <c:v>5.84</c:v>
                </c:pt>
                <c:pt idx="2906">
                  <c:v>5.8416666670000001</c:v>
                </c:pt>
                <c:pt idx="2907">
                  <c:v>5.8434999999999997</c:v>
                </c:pt>
                <c:pt idx="2908">
                  <c:v>5.845166667</c:v>
                </c:pt>
                <c:pt idx="2909">
                  <c:v>5.8468333330000002</c:v>
                </c:pt>
                <c:pt idx="2910">
                  <c:v>5.848833333</c:v>
                </c:pt>
                <c:pt idx="2911">
                  <c:v>5.8505000000000003</c:v>
                </c:pt>
                <c:pt idx="2912">
                  <c:v>5.8523333329999998</c:v>
                </c:pt>
                <c:pt idx="2913">
                  <c:v>5.8541666670000003</c:v>
                </c:pt>
                <c:pt idx="2914">
                  <c:v>5.8558333329999996</c:v>
                </c:pt>
                <c:pt idx="2915">
                  <c:v>5.8574999999999999</c:v>
                </c:pt>
                <c:pt idx="2916">
                  <c:v>5.8591666670000002</c:v>
                </c:pt>
                <c:pt idx="2917">
                  <c:v>5.8609999999999998</c:v>
                </c:pt>
                <c:pt idx="2918">
                  <c:v>5.8626666670000001</c:v>
                </c:pt>
                <c:pt idx="2919">
                  <c:v>5.8643333330000003</c:v>
                </c:pt>
                <c:pt idx="2920">
                  <c:v>5.8659999999999997</c:v>
                </c:pt>
                <c:pt idx="2921">
                  <c:v>5.8678333330000001</c:v>
                </c:pt>
                <c:pt idx="2922">
                  <c:v>5.8695000000000004</c:v>
                </c:pt>
                <c:pt idx="2923">
                  <c:v>5.8715000000000002</c:v>
                </c:pt>
                <c:pt idx="2924">
                  <c:v>5.8733333329999997</c:v>
                </c:pt>
                <c:pt idx="2925">
                  <c:v>5.8753333330000004</c:v>
                </c:pt>
                <c:pt idx="2926">
                  <c:v>5.877166667</c:v>
                </c:pt>
                <c:pt idx="2927">
                  <c:v>5.8788333330000002</c:v>
                </c:pt>
                <c:pt idx="2928">
                  <c:v>5.8804999999999996</c:v>
                </c:pt>
                <c:pt idx="2929">
                  <c:v>5.8821666669999999</c:v>
                </c:pt>
                <c:pt idx="2930">
                  <c:v>5.8840000000000003</c:v>
                </c:pt>
                <c:pt idx="2931">
                  <c:v>5.8856666669999997</c:v>
                </c:pt>
                <c:pt idx="2932">
                  <c:v>5.8875000000000002</c:v>
                </c:pt>
                <c:pt idx="2933">
                  <c:v>5.8893333329999997</c:v>
                </c:pt>
                <c:pt idx="2934">
                  <c:v>5.891</c:v>
                </c:pt>
                <c:pt idx="2935">
                  <c:v>5.8926666670000003</c:v>
                </c:pt>
                <c:pt idx="2936">
                  <c:v>5.8946666670000001</c:v>
                </c:pt>
                <c:pt idx="2937">
                  <c:v>5.8963333330000003</c:v>
                </c:pt>
                <c:pt idx="2938">
                  <c:v>5.8979999999999997</c:v>
                </c:pt>
                <c:pt idx="2939">
                  <c:v>5.9</c:v>
                </c:pt>
                <c:pt idx="2940">
                  <c:v>5.9016666669999998</c:v>
                </c:pt>
                <c:pt idx="2941">
                  <c:v>5.9035000000000002</c:v>
                </c:pt>
                <c:pt idx="2942">
                  <c:v>5.9051666669999996</c:v>
                </c:pt>
                <c:pt idx="2943">
                  <c:v>5.907</c:v>
                </c:pt>
                <c:pt idx="2944">
                  <c:v>5.9086666670000003</c:v>
                </c:pt>
                <c:pt idx="2945">
                  <c:v>5.9103333329999996</c:v>
                </c:pt>
                <c:pt idx="2946">
                  <c:v>5.9121666670000002</c:v>
                </c:pt>
                <c:pt idx="2947">
                  <c:v>5.9138333330000004</c:v>
                </c:pt>
                <c:pt idx="2948">
                  <c:v>5.915666667</c:v>
                </c:pt>
                <c:pt idx="2949">
                  <c:v>5.9173333330000002</c:v>
                </c:pt>
                <c:pt idx="2950">
                  <c:v>5.9189999999999996</c:v>
                </c:pt>
                <c:pt idx="2951">
                  <c:v>5.920833333</c:v>
                </c:pt>
                <c:pt idx="2952">
                  <c:v>5.9225000000000003</c:v>
                </c:pt>
                <c:pt idx="2953">
                  <c:v>5.9241666669999997</c:v>
                </c:pt>
                <c:pt idx="2954">
                  <c:v>5.9269999999999996</c:v>
                </c:pt>
                <c:pt idx="2955">
                  <c:v>5.9313333330000004</c:v>
                </c:pt>
                <c:pt idx="2956">
                  <c:v>5.9338333329999999</c:v>
                </c:pt>
                <c:pt idx="2957">
                  <c:v>5.9355000000000002</c:v>
                </c:pt>
                <c:pt idx="2958">
                  <c:v>5.9373333329999998</c:v>
                </c:pt>
                <c:pt idx="2959">
                  <c:v>5.9391666670000003</c:v>
                </c:pt>
                <c:pt idx="2960">
                  <c:v>5.9408333329999996</c:v>
                </c:pt>
                <c:pt idx="2961">
                  <c:v>5.9424999999999999</c:v>
                </c:pt>
                <c:pt idx="2962">
                  <c:v>5.9441666670000002</c:v>
                </c:pt>
                <c:pt idx="2963">
                  <c:v>5.9459999999999997</c:v>
                </c:pt>
                <c:pt idx="2964">
                  <c:v>5.947666667</c:v>
                </c:pt>
                <c:pt idx="2965">
                  <c:v>5.9494999999999996</c:v>
                </c:pt>
                <c:pt idx="2966">
                  <c:v>5.9511666669999999</c:v>
                </c:pt>
                <c:pt idx="2967">
                  <c:v>5.9530000000000003</c:v>
                </c:pt>
                <c:pt idx="2968">
                  <c:v>5.9546666669999997</c:v>
                </c:pt>
                <c:pt idx="2969">
                  <c:v>5.9563333329999999</c:v>
                </c:pt>
                <c:pt idx="2970">
                  <c:v>5.9581666670000004</c:v>
                </c:pt>
                <c:pt idx="2971">
                  <c:v>5.9598333329999997</c:v>
                </c:pt>
                <c:pt idx="2972">
                  <c:v>5.9615</c:v>
                </c:pt>
                <c:pt idx="2973">
                  <c:v>5.9631666670000003</c:v>
                </c:pt>
                <c:pt idx="2974">
                  <c:v>5.9649999999999999</c:v>
                </c:pt>
                <c:pt idx="2975">
                  <c:v>5.9666666670000001</c:v>
                </c:pt>
                <c:pt idx="2976">
                  <c:v>5.9683333330000004</c:v>
                </c:pt>
                <c:pt idx="2977">
                  <c:v>5.97</c:v>
                </c:pt>
                <c:pt idx="2978">
                  <c:v>5.9718333330000002</c:v>
                </c:pt>
                <c:pt idx="2979">
                  <c:v>5.9734999999999996</c:v>
                </c:pt>
                <c:pt idx="2980">
                  <c:v>5.9751666669999999</c:v>
                </c:pt>
                <c:pt idx="2981">
                  <c:v>5.9770000000000003</c:v>
                </c:pt>
                <c:pt idx="2982">
                  <c:v>5.9786666669999997</c:v>
                </c:pt>
                <c:pt idx="2983">
                  <c:v>5.9803333329999999</c:v>
                </c:pt>
                <c:pt idx="2984">
                  <c:v>5.9820000000000002</c:v>
                </c:pt>
                <c:pt idx="2985">
                  <c:v>5.9836666669999996</c:v>
                </c:pt>
                <c:pt idx="2986">
                  <c:v>5.9855</c:v>
                </c:pt>
                <c:pt idx="2987">
                  <c:v>5.9871666670000003</c:v>
                </c:pt>
                <c:pt idx="2988">
                  <c:v>5.9888333329999996</c:v>
                </c:pt>
                <c:pt idx="2989">
                  <c:v>5.9906666670000002</c:v>
                </c:pt>
                <c:pt idx="2990">
                  <c:v>5.9923333330000004</c:v>
                </c:pt>
                <c:pt idx="2991">
                  <c:v>5.9939999999999998</c:v>
                </c:pt>
                <c:pt idx="2992">
                  <c:v>5.9958333330000002</c:v>
                </c:pt>
                <c:pt idx="2993">
                  <c:v>5.9974999999999996</c:v>
                </c:pt>
                <c:pt idx="2994">
                  <c:v>5.9991666669999999</c:v>
                </c:pt>
                <c:pt idx="2995">
                  <c:v>6.0008333330000001</c:v>
                </c:pt>
                <c:pt idx="2996">
                  <c:v>6.0025000000000004</c:v>
                </c:pt>
                <c:pt idx="2997">
                  <c:v>6.0041666669999998</c:v>
                </c:pt>
                <c:pt idx="2998">
                  <c:v>6.005833333</c:v>
                </c:pt>
                <c:pt idx="2999">
                  <c:v>6.0076666669999996</c:v>
                </c:pt>
                <c:pt idx="3000">
                  <c:v>6.0093333329999998</c:v>
                </c:pt>
                <c:pt idx="3001">
                  <c:v>6.0110000000000001</c:v>
                </c:pt>
                <c:pt idx="3002">
                  <c:v>6.0128333329999997</c:v>
                </c:pt>
                <c:pt idx="3003">
                  <c:v>6.0145</c:v>
                </c:pt>
                <c:pt idx="3004">
                  <c:v>6.0163333330000004</c:v>
                </c:pt>
                <c:pt idx="3005">
                  <c:v>6.0179999999999998</c:v>
                </c:pt>
                <c:pt idx="3006">
                  <c:v>6.0196666670000001</c:v>
                </c:pt>
                <c:pt idx="3007">
                  <c:v>6.0213333330000003</c:v>
                </c:pt>
                <c:pt idx="3008">
                  <c:v>6.0231666669999999</c:v>
                </c:pt>
                <c:pt idx="3009">
                  <c:v>6.0248333330000001</c:v>
                </c:pt>
                <c:pt idx="3010">
                  <c:v>6.0265000000000004</c:v>
                </c:pt>
                <c:pt idx="3011">
                  <c:v>6.0281666669999998</c:v>
                </c:pt>
                <c:pt idx="3012">
                  <c:v>6.029833333</c:v>
                </c:pt>
                <c:pt idx="3013">
                  <c:v>6.0316666669999996</c:v>
                </c:pt>
                <c:pt idx="3014">
                  <c:v>6.0333333329999999</c:v>
                </c:pt>
                <c:pt idx="3015">
                  <c:v>6.0350000000000001</c:v>
                </c:pt>
                <c:pt idx="3016">
                  <c:v>6.0366666670000004</c:v>
                </c:pt>
                <c:pt idx="3017">
                  <c:v>6.0388333330000004</c:v>
                </c:pt>
                <c:pt idx="3018">
                  <c:v>6.0404999999999998</c:v>
                </c:pt>
                <c:pt idx="3019">
                  <c:v>6.0423333330000002</c:v>
                </c:pt>
                <c:pt idx="3020">
                  <c:v>6.0441666669999998</c:v>
                </c:pt>
                <c:pt idx="3021">
                  <c:v>6.045833333</c:v>
                </c:pt>
                <c:pt idx="3022">
                  <c:v>6.0475000000000003</c:v>
                </c:pt>
                <c:pt idx="3023">
                  <c:v>6.0491666669999997</c:v>
                </c:pt>
                <c:pt idx="3024">
                  <c:v>6.0510000000000002</c:v>
                </c:pt>
                <c:pt idx="3025">
                  <c:v>6.0529999999999999</c:v>
                </c:pt>
                <c:pt idx="3026">
                  <c:v>6.0546666670000002</c:v>
                </c:pt>
                <c:pt idx="3027">
                  <c:v>6.0564999999999998</c:v>
                </c:pt>
                <c:pt idx="3028">
                  <c:v>6.0581666670000001</c:v>
                </c:pt>
                <c:pt idx="3029">
                  <c:v>6.06</c:v>
                </c:pt>
                <c:pt idx="3030">
                  <c:v>6.0616666669999999</c:v>
                </c:pt>
                <c:pt idx="3031">
                  <c:v>6.0633333330000001</c:v>
                </c:pt>
                <c:pt idx="3032">
                  <c:v>6.0650000000000004</c:v>
                </c:pt>
                <c:pt idx="3033">
                  <c:v>6.0668333329999999</c:v>
                </c:pt>
                <c:pt idx="3034">
                  <c:v>6.0685000000000002</c:v>
                </c:pt>
                <c:pt idx="3035">
                  <c:v>6.0701666669999996</c:v>
                </c:pt>
                <c:pt idx="3036">
                  <c:v>6.0720000000000001</c:v>
                </c:pt>
                <c:pt idx="3037">
                  <c:v>6.0736666670000004</c:v>
                </c:pt>
                <c:pt idx="3038">
                  <c:v>6.0778333330000001</c:v>
                </c:pt>
                <c:pt idx="3039">
                  <c:v>6.0795000000000003</c:v>
                </c:pt>
                <c:pt idx="3040">
                  <c:v>6.0811666669999997</c:v>
                </c:pt>
                <c:pt idx="3041">
                  <c:v>6.0830000000000002</c:v>
                </c:pt>
                <c:pt idx="3042">
                  <c:v>6.0846666669999996</c:v>
                </c:pt>
                <c:pt idx="3043">
                  <c:v>6.0863333329999998</c:v>
                </c:pt>
                <c:pt idx="3044">
                  <c:v>6.0881666670000003</c:v>
                </c:pt>
                <c:pt idx="3045">
                  <c:v>6.0898333329999996</c:v>
                </c:pt>
                <c:pt idx="3046">
                  <c:v>6.0916666670000001</c:v>
                </c:pt>
                <c:pt idx="3047">
                  <c:v>6.0936666669999999</c:v>
                </c:pt>
                <c:pt idx="3048">
                  <c:v>6.0953333330000001</c:v>
                </c:pt>
                <c:pt idx="3049">
                  <c:v>6.0970000000000004</c:v>
                </c:pt>
                <c:pt idx="3050">
                  <c:v>6.0986666669999998</c:v>
                </c:pt>
                <c:pt idx="3051">
                  <c:v>6.1006666669999996</c:v>
                </c:pt>
                <c:pt idx="3052">
                  <c:v>6.1023333329999998</c:v>
                </c:pt>
                <c:pt idx="3053">
                  <c:v>6.1040000000000001</c:v>
                </c:pt>
                <c:pt idx="3054">
                  <c:v>6.1058333329999996</c:v>
                </c:pt>
                <c:pt idx="3055">
                  <c:v>6.1074999999999999</c:v>
                </c:pt>
                <c:pt idx="3056">
                  <c:v>6.1093333330000004</c:v>
                </c:pt>
                <c:pt idx="3057">
                  <c:v>6.1109999999999998</c:v>
                </c:pt>
                <c:pt idx="3058">
                  <c:v>6.1126666670000001</c:v>
                </c:pt>
                <c:pt idx="3059">
                  <c:v>6.1144999999999996</c:v>
                </c:pt>
                <c:pt idx="3060">
                  <c:v>6.1161666669999999</c:v>
                </c:pt>
                <c:pt idx="3061">
                  <c:v>6.1178333330000001</c:v>
                </c:pt>
                <c:pt idx="3062">
                  <c:v>6.1195000000000004</c:v>
                </c:pt>
                <c:pt idx="3063">
                  <c:v>6.1213333329999999</c:v>
                </c:pt>
                <c:pt idx="3064">
                  <c:v>6.1230000000000002</c:v>
                </c:pt>
                <c:pt idx="3065">
                  <c:v>6.1246666669999996</c:v>
                </c:pt>
                <c:pt idx="3066">
                  <c:v>6.1265000000000001</c:v>
                </c:pt>
                <c:pt idx="3067">
                  <c:v>6.1281666670000003</c:v>
                </c:pt>
                <c:pt idx="3068">
                  <c:v>6.1298333329999997</c:v>
                </c:pt>
                <c:pt idx="3069">
                  <c:v>6.1316666670000002</c:v>
                </c:pt>
                <c:pt idx="3070">
                  <c:v>6.1333333330000004</c:v>
                </c:pt>
                <c:pt idx="3071">
                  <c:v>6.1349999999999998</c:v>
                </c:pt>
                <c:pt idx="3072">
                  <c:v>6.1366666670000001</c:v>
                </c:pt>
                <c:pt idx="3073">
                  <c:v>6.1390000000000002</c:v>
                </c:pt>
                <c:pt idx="3074">
                  <c:v>6.1418333330000001</c:v>
                </c:pt>
                <c:pt idx="3075">
                  <c:v>6.1446666670000001</c:v>
                </c:pt>
                <c:pt idx="3076">
                  <c:v>6.1463333330000003</c:v>
                </c:pt>
                <c:pt idx="3077">
                  <c:v>6.1481666669999999</c:v>
                </c:pt>
                <c:pt idx="3078">
                  <c:v>6.1498333330000001</c:v>
                </c:pt>
                <c:pt idx="3079">
                  <c:v>6.1515000000000004</c:v>
                </c:pt>
                <c:pt idx="3080">
                  <c:v>6.153333333</c:v>
                </c:pt>
                <c:pt idx="3081">
                  <c:v>6.1550000000000002</c:v>
                </c:pt>
                <c:pt idx="3082">
                  <c:v>6.1566666669999996</c:v>
                </c:pt>
                <c:pt idx="3083">
                  <c:v>6.1583333329999999</c:v>
                </c:pt>
                <c:pt idx="3084">
                  <c:v>6.1618333329999997</c:v>
                </c:pt>
                <c:pt idx="3085">
                  <c:v>6.1635</c:v>
                </c:pt>
                <c:pt idx="3086">
                  <c:v>6.1651666670000003</c:v>
                </c:pt>
                <c:pt idx="3087">
                  <c:v>6.1669999999999998</c:v>
                </c:pt>
                <c:pt idx="3088">
                  <c:v>6.1686666670000001</c:v>
                </c:pt>
                <c:pt idx="3089">
                  <c:v>6.1703333330000003</c:v>
                </c:pt>
                <c:pt idx="3090">
                  <c:v>6.1719999999999997</c:v>
                </c:pt>
                <c:pt idx="3091">
                  <c:v>6.1738333330000001</c:v>
                </c:pt>
                <c:pt idx="3092">
                  <c:v>6.1755000000000004</c:v>
                </c:pt>
                <c:pt idx="3093">
                  <c:v>6.1771666669999998</c:v>
                </c:pt>
                <c:pt idx="3094">
                  <c:v>6.178833333</c:v>
                </c:pt>
                <c:pt idx="3095">
                  <c:v>6.1805000000000003</c:v>
                </c:pt>
                <c:pt idx="3096">
                  <c:v>6.1823333329999999</c:v>
                </c:pt>
                <c:pt idx="3097">
                  <c:v>6.1840000000000002</c:v>
                </c:pt>
                <c:pt idx="3098">
                  <c:v>6.1856666669999996</c:v>
                </c:pt>
                <c:pt idx="3099">
                  <c:v>6.1875</c:v>
                </c:pt>
                <c:pt idx="3100">
                  <c:v>6.1891666670000003</c:v>
                </c:pt>
                <c:pt idx="3101">
                  <c:v>6.1909999999999998</c:v>
                </c:pt>
                <c:pt idx="3102">
                  <c:v>6.1926666670000001</c:v>
                </c:pt>
                <c:pt idx="3103">
                  <c:v>6.1943333330000003</c:v>
                </c:pt>
                <c:pt idx="3104">
                  <c:v>6.196166667</c:v>
                </c:pt>
                <c:pt idx="3105">
                  <c:v>6.1978333330000002</c:v>
                </c:pt>
                <c:pt idx="3106">
                  <c:v>6.1994999999999996</c:v>
                </c:pt>
                <c:pt idx="3107">
                  <c:v>6.2011666669999999</c:v>
                </c:pt>
                <c:pt idx="3108">
                  <c:v>6.2028333330000001</c:v>
                </c:pt>
                <c:pt idx="3109">
                  <c:v>6.2046666669999997</c:v>
                </c:pt>
                <c:pt idx="3110">
                  <c:v>6.2063333329999999</c:v>
                </c:pt>
                <c:pt idx="3111">
                  <c:v>6.2081666670000004</c:v>
                </c:pt>
                <c:pt idx="3112">
                  <c:v>6.2098333329999997</c:v>
                </c:pt>
                <c:pt idx="3113">
                  <c:v>6.2116666670000003</c:v>
                </c:pt>
                <c:pt idx="3114">
                  <c:v>6.2133333329999996</c:v>
                </c:pt>
                <c:pt idx="3115">
                  <c:v>6.2149999999999999</c:v>
                </c:pt>
                <c:pt idx="3116">
                  <c:v>6.2403333329999997</c:v>
                </c:pt>
                <c:pt idx="3117">
                  <c:v>6.242</c:v>
                </c:pt>
                <c:pt idx="3118">
                  <c:v>6.2436666670000003</c:v>
                </c:pt>
                <c:pt idx="3119">
                  <c:v>6.2454999999999998</c:v>
                </c:pt>
                <c:pt idx="3120">
                  <c:v>6.2471666670000001</c:v>
                </c:pt>
                <c:pt idx="3121">
                  <c:v>6.2488333330000003</c:v>
                </c:pt>
                <c:pt idx="3122">
                  <c:v>6.250666667</c:v>
                </c:pt>
                <c:pt idx="3123">
                  <c:v>6.2523333330000002</c:v>
                </c:pt>
                <c:pt idx="3124">
                  <c:v>6.2539999999999996</c:v>
                </c:pt>
                <c:pt idx="3125">
                  <c:v>6.255833333</c:v>
                </c:pt>
                <c:pt idx="3126">
                  <c:v>6.2576666669999996</c:v>
                </c:pt>
                <c:pt idx="3127">
                  <c:v>6.2593333329999998</c:v>
                </c:pt>
                <c:pt idx="3128">
                  <c:v>6.2610000000000001</c:v>
                </c:pt>
                <c:pt idx="3129">
                  <c:v>6.2626666670000004</c:v>
                </c:pt>
                <c:pt idx="3130">
                  <c:v>6.2668333330000001</c:v>
                </c:pt>
                <c:pt idx="3131">
                  <c:v>6.2685000000000004</c:v>
                </c:pt>
                <c:pt idx="3132">
                  <c:v>6.270333333</c:v>
                </c:pt>
                <c:pt idx="3133">
                  <c:v>6.2720000000000002</c:v>
                </c:pt>
                <c:pt idx="3134">
                  <c:v>6.2736666669999996</c:v>
                </c:pt>
                <c:pt idx="3135">
                  <c:v>6.2755000000000001</c:v>
                </c:pt>
                <c:pt idx="3136">
                  <c:v>6.2771666670000004</c:v>
                </c:pt>
                <c:pt idx="3137">
                  <c:v>6.2788333329999997</c:v>
                </c:pt>
                <c:pt idx="3138">
                  <c:v>6.2805</c:v>
                </c:pt>
                <c:pt idx="3139">
                  <c:v>6.2823333330000004</c:v>
                </c:pt>
                <c:pt idx="3140">
                  <c:v>6.2839999999999998</c:v>
                </c:pt>
                <c:pt idx="3141">
                  <c:v>6.2856666670000001</c:v>
                </c:pt>
                <c:pt idx="3142">
                  <c:v>6.2873333330000003</c:v>
                </c:pt>
                <c:pt idx="3143">
                  <c:v>6.2889999999999997</c:v>
                </c:pt>
                <c:pt idx="3144">
                  <c:v>6.2908333330000001</c:v>
                </c:pt>
                <c:pt idx="3145">
                  <c:v>6.2925000000000004</c:v>
                </c:pt>
                <c:pt idx="3146">
                  <c:v>6.2941666669999998</c:v>
                </c:pt>
                <c:pt idx="3147">
                  <c:v>6.2960000000000003</c:v>
                </c:pt>
                <c:pt idx="3148">
                  <c:v>6.2976666669999997</c:v>
                </c:pt>
                <c:pt idx="3149">
                  <c:v>6.2993333329999999</c:v>
                </c:pt>
                <c:pt idx="3150">
                  <c:v>6.3010000000000002</c:v>
                </c:pt>
                <c:pt idx="3151">
                  <c:v>6.3028333329999997</c:v>
                </c:pt>
                <c:pt idx="3152">
                  <c:v>6.3045</c:v>
                </c:pt>
                <c:pt idx="3153">
                  <c:v>6.3061666670000003</c:v>
                </c:pt>
                <c:pt idx="3154">
                  <c:v>6.3079999999999998</c:v>
                </c:pt>
                <c:pt idx="3155">
                  <c:v>6.3096666670000001</c:v>
                </c:pt>
                <c:pt idx="3156">
                  <c:v>6.3114999999999997</c:v>
                </c:pt>
                <c:pt idx="3157">
                  <c:v>6.313166667</c:v>
                </c:pt>
                <c:pt idx="3158">
                  <c:v>6.3148333330000002</c:v>
                </c:pt>
                <c:pt idx="3159">
                  <c:v>6.3164999999999996</c:v>
                </c:pt>
                <c:pt idx="3160">
                  <c:v>6.318333333</c:v>
                </c:pt>
                <c:pt idx="3161">
                  <c:v>6.32</c:v>
                </c:pt>
                <c:pt idx="3162">
                  <c:v>6.3218333329999998</c:v>
                </c:pt>
                <c:pt idx="3163">
                  <c:v>6.3235000000000001</c:v>
                </c:pt>
                <c:pt idx="3164">
                  <c:v>6.3251666670000004</c:v>
                </c:pt>
                <c:pt idx="3165">
                  <c:v>6.3268333329999997</c:v>
                </c:pt>
                <c:pt idx="3166">
                  <c:v>6.3286666670000002</c:v>
                </c:pt>
                <c:pt idx="3167">
                  <c:v>6.3303333329999996</c:v>
                </c:pt>
                <c:pt idx="3168">
                  <c:v>6.3319999999999999</c:v>
                </c:pt>
                <c:pt idx="3169">
                  <c:v>6.3336666670000001</c:v>
                </c:pt>
                <c:pt idx="3170">
                  <c:v>6.3354999999999997</c:v>
                </c:pt>
                <c:pt idx="3171">
                  <c:v>6.337166667</c:v>
                </c:pt>
                <c:pt idx="3172">
                  <c:v>6.3388333330000002</c:v>
                </c:pt>
                <c:pt idx="3173">
                  <c:v>6.3404999999999996</c:v>
                </c:pt>
                <c:pt idx="3174">
                  <c:v>6.3421666669999999</c:v>
                </c:pt>
                <c:pt idx="3175">
                  <c:v>6.3441666669999996</c:v>
                </c:pt>
                <c:pt idx="3176">
                  <c:v>6.3460000000000001</c:v>
                </c:pt>
                <c:pt idx="3177">
                  <c:v>6.3478333329999996</c:v>
                </c:pt>
                <c:pt idx="3178">
                  <c:v>6.3494999999999999</c:v>
                </c:pt>
                <c:pt idx="3179">
                  <c:v>6.3513333330000004</c:v>
                </c:pt>
                <c:pt idx="3180">
                  <c:v>6.3529999999999998</c:v>
                </c:pt>
                <c:pt idx="3181">
                  <c:v>6.3548333330000002</c:v>
                </c:pt>
                <c:pt idx="3182">
                  <c:v>6.3564999999999996</c:v>
                </c:pt>
                <c:pt idx="3183">
                  <c:v>6.3581666669999999</c:v>
                </c:pt>
                <c:pt idx="3184">
                  <c:v>6.36</c:v>
                </c:pt>
                <c:pt idx="3185">
                  <c:v>6.3616666669999997</c:v>
                </c:pt>
                <c:pt idx="3186">
                  <c:v>6.3635000000000002</c:v>
                </c:pt>
                <c:pt idx="3187">
                  <c:v>6.3651666669999996</c:v>
                </c:pt>
                <c:pt idx="3188">
                  <c:v>6.3668333329999998</c:v>
                </c:pt>
                <c:pt idx="3189">
                  <c:v>6.3685</c:v>
                </c:pt>
                <c:pt idx="3190">
                  <c:v>6.3703333329999996</c:v>
                </c:pt>
                <c:pt idx="3191">
                  <c:v>6.3719999999999999</c:v>
                </c:pt>
                <c:pt idx="3192">
                  <c:v>6.3736666670000002</c:v>
                </c:pt>
                <c:pt idx="3193">
                  <c:v>6.3753333330000004</c:v>
                </c:pt>
                <c:pt idx="3194">
                  <c:v>6.3769999999999998</c:v>
                </c:pt>
                <c:pt idx="3195">
                  <c:v>6.3788333330000002</c:v>
                </c:pt>
                <c:pt idx="3196">
                  <c:v>6.3804999999999996</c:v>
                </c:pt>
                <c:pt idx="3197">
                  <c:v>6.3821666669999999</c:v>
                </c:pt>
                <c:pt idx="3198">
                  <c:v>6.3838333330000001</c:v>
                </c:pt>
                <c:pt idx="3199">
                  <c:v>6.3855000000000004</c:v>
                </c:pt>
                <c:pt idx="3200">
                  <c:v>6.3873333329999999</c:v>
                </c:pt>
                <c:pt idx="3201">
                  <c:v>6.3890000000000002</c:v>
                </c:pt>
                <c:pt idx="3202">
                  <c:v>6.3906666669999996</c:v>
                </c:pt>
                <c:pt idx="3203">
                  <c:v>6.3925000000000001</c:v>
                </c:pt>
                <c:pt idx="3204">
                  <c:v>6.3941666670000004</c:v>
                </c:pt>
                <c:pt idx="3205">
                  <c:v>6.3958333329999997</c:v>
                </c:pt>
                <c:pt idx="3206">
                  <c:v>6.3976666670000002</c:v>
                </c:pt>
                <c:pt idx="3207">
                  <c:v>6.3993333330000004</c:v>
                </c:pt>
                <c:pt idx="3208">
                  <c:v>6.4009999999999998</c:v>
                </c:pt>
                <c:pt idx="3209">
                  <c:v>6.4028333330000002</c:v>
                </c:pt>
                <c:pt idx="3210">
                  <c:v>6.4044999999999996</c:v>
                </c:pt>
                <c:pt idx="3211">
                  <c:v>6.4063333330000001</c:v>
                </c:pt>
                <c:pt idx="3212">
                  <c:v>6.4080000000000004</c:v>
                </c:pt>
                <c:pt idx="3213">
                  <c:v>6.4096666669999998</c:v>
                </c:pt>
                <c:pt idx="3214">
                  <c:v>6.4115000000000002</c:v>
                </c:pt>
                <c:pt idx="3215">
                  <c:v>6.4131666669999996</c:v>
                </c:pt>
                <c:pt idx="3216">
                  <c:v>6.415</c:v>
                </c:pt>
                <c:pt idx="3217">
                  <c:v>6.4166666670000003</c:v>
                </c:pt>
                <c:pt idx="3218">
                  <c:v>6.4184999999999999</c:v>
                </c:pt>
                <c:pt idx="3219">
                  <c:v>6.4201666670000002</c:v>
                </c:pt>
                <c:pt idx="3220">
                  <c:v>6.4218333330000004</c:v>
                </c:pt>
                <c:pt idx="3221">
                  <c:v>6.423666667</c:v>
                </c:pt>
                <c:pt idx="3222">
                  <c:v>6.4253333330000002</c:v>
                </c:pt>
                <c:pt idx="3223">
                  <c:v>6.4269999999999996</c:v>
                </c:pt>
                <c:pt idx="3224">
                  <c:v>6.428833333</c:v>
                </c:pt>
                <c:pt idx="3225">
                  <c:v>6.4305000000000003</c:v>
                </c:pt>
                <c:pt idx="3226">
                  <c:v>6.4323333329999999</c:v>
                </c:pt>
                <c:pt idx="3227">
                  <c:v>6.4340000000000002</c:v>
                </c:pt>
                <c:pt idx="3228">
                  <c:v>6.4356666669999996</c:v>
                </c:pt>
                <c:pt idx="3229">
                  <c:v>6.4373333329999998</c:v>
                </c:pt>
                <c:pt idx="3230">
                  <c:v>6.4391666670000003</c:v>
                </c:pt>
                <c:pt idx="3231">
                  <c:v>6.4408333329999996</c:v>
                </c:pt>
                <c:pt idx="3232">
                  <c:v>6.4424999999999999</c:v>
                </c:pt>
                <c:pt idx="3233">
                  <c:v>6.4441666670000002</c:v>
                </c:pt>
                <c:pt idx="3234">
                  <c:v>6.4458333330000004</c:v>
                </c:pt>
                <c:pt idx="3235">
                  <c:v>6.4474999999999998</c:v>
                </c:pt>
                <c:pt idx="3236">
                  <c:v>6.4491666670000001</c:v>
                </c:pt>
                <c:pt idx="3237">
                  <c:v>6.4508333330000003</c:v>
                </c:pt>
                <c:pt idx="3238">
                  <c:v>6.4524999999999997</c:v>
                </c:pt>
                <c:pt idx="3239">
                  <c:v>6.4543333330000001</c:v>
                </c:pt>
                <c:pt idx="3240">
                  <c:v>6.4560000000000004</c:v>
                </c:pt>
                <c:pt idx="3241">
                  <c:v>6.457833333</c:v>
                </c:pt>
                <c:pt idx="3242">
                  <c:v>6.4595000000000002</c:v>
                </c:pt>
                <c:pt idx="3243">
                  <c:v>6.4613333329999998</c:v>
                </c:pt>
                <c:pt idx="3244">
                  <c:v>6.4663333329999997</c:v>
                </c:pt>
                <c:pt idx="3245">
                  <c:v>6.4681666670000002</c:v>
                </c:pt>
                <c:pt idx="3246">
                  <c:v>6.4698333330000004</c:v>
                </c:pt>
                <c:pt idx="3247">
                  <c:v>6.471666667</c:v>
                </c:pt>
                <c:pt idx="3248">
                  <c:v>6.4733333330000002</c:v>
                </c:pt>
                <c:pt idx="3249">
                  <c:v>6.4749999999999996</c:v>
                </c:pt>
                <c:pt idx="3250">
                  <c:v>6.4768333330000001</c:v>
                </c:pt>
                <c:pt idx="3251">
                  <c:v>6.4785000000000004</c:v>
                </c:pt>
                <c:pt idx="3252">
                  <c:v>6.4801666669999998</c:v>
                </c:pt>
                <c:pt idx="3253">
                  <c:v>6.4820000000000002</c:v>
                </c:pt>
                <c:pt idx="3254">
                  <c:v>6.4836666669999996</c:v>
                </c:pt>
                <c:pt idx="3255">
                  <c:v>6.4853333329999998</c:v>
                </c:pt>
                <c:pt idx="3256">
                  <c:v>6.4871666670000003</c:v>
                </c:pt>
                <c:pt idx="3257">
                  <c:v>6.4888333329999996</c:v>
                </c:pt>
                <c:pt idx="3258">
                  <c:v>6.4904999999999999</c:v>
                </c:pt>
                <c:pt idx="3259">
                  <c:v>6.4923333330000004</c:v>
                </c:pt>
                <c:pt idx="3260">
                  <c:v>6.4939999999999998</c:v>
                </c:pt>
                <c:pt idx="3261">
                  <c:v>6.4956666670000001</c:v>
                </c:pt>
                <c:pt idx="3262">
                  <c:v>6.4973333330000003</c:v>
                </c:pt>
                <c:pt idx="3263">
                  <c:v>6.4989999999999997</c:v>
                </c:pt>
                <c:pt idx="3264">
                  <c:v>6.5008333330000001</c:v>
                </c:pt>
                <c:pt idx="3265">
                  <c:v>6.5025000000000004</c:v>
                </c:pt>
                <c:pt idx="3266">
                  <c:v>6.5043333329999999</c:v>
                </c:pt>
                <c:pt idx="3267">
                  <c:v>6.5060000000000002</c:v>
                </c:pt>
                <c:pt idx="3268">
                  <c:v>6.5078333329999998</c:v>
                </c:pt>
                <c:pt idx="3269">
                  <c:v>6.5095000000000001</c:v>
                </c:pt>
                <c:pt idx="3270">
                  <c:v>6.5111666670000004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139-472F-BE09-7E91D4F730D5}"/>
            </c:ext>
          </c:extLst>
        </c:ser>
        <c:ser>
          <c:idx val="2"/>
          <c:order val="2"/>
          <c:tx>
            <c:strRef>
              <c:f>'o-raw-data'!$D$21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'o-raw-data'!$D$22:$D$4683</c:f>
              <c:numCache>
                <c:formatCode>General</c:formatCode>
                <c:ptCount val="46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0.1</c:v>
                </c:pt>
                <c:pt idx="240">
                  <c:v>0.28631140100000002</c:v>
                </c:pt>
                <c:pt idx="241">
                  <c:v>0.49314332100000002</c:v>
                </c:pt>
                <c:pt idx="242">
                  <c:v>0.72043888499999997</c:v>
                </c:pt>
                <c:pt idx="243">
                  <c:v>0.92687181500000004</c:v>
                </c:pt>
                <c:pt idx="244">
                  <c:v>1.13311502</c:v>
                </c:pt>
                <c:pt idx="245">
                  <c:v>1.359763622</c:v>
                </c:pt>
                <c:pt idx="246">
                  <c:v>1.5656089719999999</c:v>
                </c:pt>
                <c:pt idx="247">
                  <c:v>1.771265138</c:v>
                </c:pt>
                <c:pt idx="248">
                  <c:v>1.997268619</c:v>
                </c:pt>
                <c:pt idx="249">
                  <c:v>2.2025280629999999</c:v>
                </c:pt>
                <c:pt idx="250">
                  <c:v>2.4280955710000001</c:v>
                </c:pt>
                <c:pt idx="251">
                  <c:v>2.632959058</c:v>
                </c:pt>
                <c:pt idx="252">
                  <c:v>2.8376342619999999</c:v>
                </c:pt>
                <c:pt idx="253">
                  <c:v>3.062559727</c:v>
                </c:pt>
                <c:pt idx="254">
                  <c:v>3.4709327289999998</c:v>
                </c:pt>
                <c:pt idx="255">
                  <c:v>4.1024286099999996</c:v>
                </c:pt>
                <c:pt idx="256">
                  <c:v>4.3057532800000002</c:v>
                </c:pt>
                <c:pt idx="257">
                  <c:v>4.5088910819999999</c:v>
                </c:pt>
                <c:pt idx="258">
                  <c:v>4.7321270359999996</c:v>
                </c:pt>
                <c:pt idx="259">
                  <c:v>4.9348729740000001</c:v>
                </c:pt>
                <c:pt idx="260">
                  <c:v>5.1374325750000001</c:v>
                </c:pt>
                <c:pt idx="261">
                  <c:v>5.3398060110000003</c:v>
                </c:pt>
                <c:pt idx="262">
                  <c:v>5.5622019749999998</c:v>
                </c:pt>
                <c:pt idx="263">
                  <c:v>5.7641850220000004</c:v>
                </c:pt>
                <c:pt idx="264">
                  <c:v>6.3690210340000002</c:v>
                </c:pt>
                <c:pt idx="265">
                  <c:v>6.5903765410000004</c:v>
                </c:pt>
                <c:pt idx="266">
                  <c:v>6.8115082749999996</c:v>
                </c:pt>
                <c:pt idx="267">
                  <c:v>7.0123431309999997</c:v>
                </c:pt>
                <c:pt idx="268">
                  <c:v>7.2129934069999999</c:v>
                </c:pt>
                <c:pt idx="269">
                  <c:v>7.413459273</c:v>
                </c:pt>
                <c:pt idx="270">
                  <c:v>7.6137408979999996</c:v>
                </c:pt>
                <c:pt idx="271">
                  <c:v>7.8338380900000004</c:v>
                </c:pt>
                <c:pt idx="272">
                  <c:v>8.0337333609999995</c:v>
                </c:pt>
                <c:pt idx="273">
                  <c:v>8.2334449159999998</c:v>
                </c:pt>
                <c:pt idx="274">
                  <c:v>23.40713564</c:v>
                </c:pt>
                <c:pt idx="275">
                  <c:v>23.611266929999999</c:v>
                </c:pt>
                <c:pt idx="276">
                  <c:v>23.796661759999999</c:v>
                </c:pt>
                <c:pt idx="277">
                  <c:v>24.000399269999999</c:v>
                </c:pt>
                <c:pt idx="278">
                  <c:v>24.185436459999998</c:v>
                </c:pt>
                <c:pt idx="279">
                  <c:v>24.388780959999998</c:v>
                </c:pt>
                <c:pt idx="280">
                  <c:v>24.573461200000001</c:v>
                </c:pt>
                <c:pt idx="281">
                  <c:v>24.776413430000002</c:v>
                </c:pt>
                <c:pt idx="282">
                  <c:v>24.96073741</c:v>
                </c:pt>
                <c:pt idx="283">
                  <c:v>25.144891990000001</c:v>
                </c:pt>
                <c:pt idx="284">
                  <c:v>25.32887732</c:v>
                </c:pt>
                <c:pt idx="285">
                  <c:v>25.531065890000001</c:v>
                </c:pt>
                <c:pt idx="286">
                  <c:v>25.7146963</c:v>
                </c:pt>
                <c:pt idx="287">
                  <c:v>25.898157940000001</c:v>
                </c:pt>
                <c:pt idx="288">
                  <c:v>26.099771010000001</c:v>
                </c:pt>
                <c:pt idx="289">
                  <c:v>26.282878740000001</c:v>
                </c:pt>
                <c:pt idx="290">
                  <c:v>26.46581819</c:v>
                </c:pt>
                <c:pt idx="291">
                  <c:v>26.666857390000001</c:v>
                </c:pt>
                <c:pt idx="292">
                  <c:v>26.84944394</c:v>
                </c:pt>
                <c:pt idx="293">
                  <c:v>27.050095330000001</c:v>
                </c:pt>
                <c:pt idx="294">
                  <c:v>27.232329660000001</c:v>
                </c:pt>
                <c:pt idx="295">
                  <c:v>27.414396499999999</c:v>
                </c:pt>
                <c:pt idx="296">
                  <c:v>27.61447677</c:v>
                </c:pt>
                <c:pt idx="297">
                  <c:v>27.796192390000002</c:v>
                </c:pt>
                <c:pt idx="298">
                  <c:v>27.977741009999999</c:v>
                </c:pt>
                <c:pt idx="299">
                  <c:v>28.159122780000001</c:v>
                </c:pt>
                <c:pt idx="300">
                  <c:v>28.34033784</c:v>
                </c:pt>
                <c:pt idx="301">
                  <c:v>28.53948205</c:v>
                </c:pt>
                <c:pt idx="302">
                  <c:v>28.720347539999999</c:v>
                </c:pt>
                <c:pt idx="303">
                  <c:v>28.9010468</c:v>
                </c:pt>
                <c:pt idx="304">
                  <c:v>29.099624179999999</c:v>
                </c:pt>
                <c:pt idx="305">
                  <c:v>29.279974859999999</c:v>
                </c:pt>
                <c:pt idx="306">
                  <c:v>29.460159789999999</c:v>
                </c:pt>
                <c:pt idx="307">
                  <c:v>29.65817195</c:v>
                </c:pt>
                <c:pt idx="308">
                  <c:v>29.838009289999999</c:v>
                </c:pt>
                <c:pt idx="309">
                  <c:v>30.03563947</c:v>
                </c:pt>
                <c:pt idx="310">
                  <c:v>30.215129900000001</c:v>
                </c:pt>
                <c:pt idx="311">
                  <c:v>30.394455359999998</c:v>
                </c:pt>
                <c:pt idx="312">
                  <c:v>30.59152302</c:v>
                </c:pt>
                <c:pt idx="313">
                  <c:v>30.77050255</c:v>
                </c:pt>
                <c:pt idx="314">
                  <c:v>30.94931759</c:v>
                </c:pt>
                <c:pt idx="315">
                  <c:v>31.127968289999998</c:v>
                </c:pt>
                <c:pt idx="316">
                  <c:v>31.306454800000001</c:v>
                </c:pt>
                <c:pt idx="317">
                  <c:v>31.5026005</c:v>
                </c:pt>
                <c:pt idx="318">
                  <c:v>31.680742689999999</c:v>
                </c:pt>
                <c:pt idx="319">
                  <c:v>31.858721169999999</c:v>
                </c:pt>
                <c:pt idx="320">
                  <c:v>32.036536069999997</c:v>
                </c:pt>
                <c:pt idx="321">
                  <c:v>32.231943710000003</c:v>
                </c:pt>
                <c:pt idx="322">
                  <c:v>32.409415590000002</c:v>
                </c:pt>
                <c:pt idx="323">
                  <c:v>32.604446279999998</c:v>
                </c:pt>
                <c:pt idx="324">
                  <c:v>32.78157582</c:v>
                </c:pt>
                <c:pt idx="325">
                  <c:v>32.958542549999997</c:v>
                </c:pt>
                <c:pt idx="326">
                  <c:v>33.153018119999999</c:v>
                </c:pt>
                <c:pt idx="327">
                  <c:v>33.329643480000001</c:v>
                </c:pt>
                <c:pt idx="328">
                  <c:v>33.523743889999999</c:v>
                </c:pt>
                <c:pt idx="329">
                  <c:v>33.700028529999997</c:v>
                </c:pt>
                <c:pt idx="330">
                  <c:v>33.893754510000001</c:v>
                </c:pt>
                <c:pt idx="331">
                  <c:v>34.06969909</c:v>
                </c:pt>
                <c:pt idx="332">
                  <c:v>34.263051359999999</c:v>
                </c:pt>
                <c:pt idx="333">
                  <c:v>34.438656530000003</c:v>
                </c:pt>
                <c:pt idx="334">
                  <c:v>34.614100309999998</c:v>
                </c:pt>
                <c:pt idx="335">
                  <c:v>34.789382840000002</c:v>
                </c:pt>
                <c:pt idx="336">
                  <c:v>34.98200757</c:v>
                </c:pt>
                <c:pt idx="337">
                  <c:v>35.156951970000001</c:v>
                </c:pt>
                <c:pt idx="338">
                  <c:v>35.331735590000001</c:v>
                </c:pt>
                <c:pt idx="339">
                  <c:v>35.523812040000003</c:v>
                </c:pt>
                <c:pt idx="340">
                  <c:v>35.698258490000001</c:v>
                </c:pt>
                <c:pt idx="341">
                  <c:v>35.872544619999999</c:v>
                </c:pt>
                <c:pt idx="342">
                  <c:v>36.064074349999999</c:v>
                </c:pt>
                <c:pt idx="343">
                  <c:v>36.238024269999997</c:v>
                </c:pt>
                <c:pt idx="344">
                  <c:v>36.429184540000001</c:v>
                </c:pt>
                <c:pt idx="345">
                  <c:v>36.602798890000003</c:v>
                </c:pt>
                <c:pt idx="346">
                  <c:v>36.776253689999997</c:v>
                </c:pt>
                <c:pt idx="347">
                  <c:v>36.949549070000003</c:v>
                </c:pt>
                <c:pt idx="348">
                  <c:v>37.122685179999998</c:v>
                </c:pt>
                <c:pt idx="349">
                  <c:v>37.312951120000001</c:v>
                </c:pt>
                <c:pt idx="350">
                  <c:v>37.485753240000001</c:v>
                </c:pt>
                <c:pt idx="351">
                  <c:v>37.658396539999998</c:v>
                </c:pt>
                <c:pt idx="352">
                  <c:v>37.830881179999999</c:v>
                </c:pt>
                <c:pt idx="353">
                  <c:v>38.55358726</c:v>
                </c:pt>
                <c:pt idx="354">
                  <c:v>38.725249159999997</c:v>
                </c:pt>
                <c:pt idx="355">
                  <c:v>38.896753289999999</c:v>
                </c:pt>
                <c:pt idx="356">
                  <c:v>39.085225780000002</c:v>
                </c:pt>
                <c:pt idx="357">
                  <c:v>39.256399070000001</c:v>
                </c:pt>
                <c:pt idx="358">
                  <c:v>39.42741504</c:v>
                </c:pt>
                <c:pt idx="359">
                  <c:v>39.615351080000003</c:v>
                </c:pt>
                <c:pt idx="360">
                  <c:v>39.786037149999999</c:v>
                </c:pt>
                <c:pt idx="361">
                  <c:v>39.956566350000003</c:v>
                </c:pt>
                <c:pt idx="362">
                  <c:v>40.143967459999999</c:v>
                </c:pt>
                <c:pt idx="363">
                  <c:v>40.314167699999999</c:v>
                </c:pt>
                <c:pt idx="364">
                  <c:v>40.484211520000002</c:v>
                </c:pt>
                <c:pt idx="365">
                  <c:v>40.654099049999999</c:v>
                </c:pt>
                <c:pt idx="366">
                  <c:v>40.823830450000003</c:v>
                </c:pt>
                <c:pt idx="367">
                  <c:v>41.010354820000003</c:v>
                </c:pt>
                <c:pt idx="368">
                  <c:v>41.196690619999998</c:v>
                </c:pt>
                <c:pt idx="369">
                  <c:v>41.365923350000003</c:v>
                </c:pt>
                <c:pt idx="370">
                  <c:v>41.535000529999998</c:v>
                </c:pt>
                <c:pt idx="371">
                  <c:v>41.72080596</c:v>
                </c:pt>
                <c:pt idx="372">
                  <c:v>41.889556990000003</c:v>
                </c:pt>
                <c:pt idx="373">
                  <c:v>42.058152919999998</c:v>
                </c:pt>
                <c:pt idx="374">
                  <c:v>42.243429489999997</c:v>
                </c:pt>
                <c:pt idx="375">
                  <c:v>42.411700189999998</c:v>
                </c:pt>
                <c:pt idx="376">
                  <c:v>42.57981624</c:v>
                </c:pt>
                <c:pt idx="377">
                  <c:v>42.764565449999999</c:v>
                </c:pt>
                <c:pt idx="378">
                  <c:v>42.932357189999998</c:v>
                </c:pt>
                <c:pt idx="379">
                  <c:v>43.099994729999999</c:v>
                </c:pt>
                <c:pt idx="380">
                  <c:v>43.267478199999999</c:v>
                </c:pt>
                <c:pt idx="381">
                  <c:v>43.451532229999998</c:v>
                </c:pt>
                <c:pt idx="382">
                  <c:v>43.618692609999997</c:v>
                </c:pt>
                <c:pt idx="383">
                  <c:v>43.785699360000002</c:v>
                </c:pt>
                <c:pt idx="384">
                  <c:v>43.969229509999998</c:v>
                </c:pt>
                <c:pt idx="385">
                  <c:v>44.13591409</c:v>
                </c:pt>
                <c:pt idx="386">
                  <c:v>44.302445480000003</c:v>
                </c:pt>
                <c:pt idx="387">
                  <c:v>44.485453239999998</c:v>
                </c:pt>
                <c:pt idx="388">
                  <c:v>44.651663390000003</c:v>
                </c:pt>
                <c:pt idx="389">
                  <c:v>44.817720770000001</c:v>
                </c:pt>
                <c:pt idx="390">
                  <c:v>45.000207629999998</c:v>
                </c:pt>
                <c:pt idx="391">
                  <c:v>45.165944680000003</c:v>
                </c:pt>
                <c:pt idx="392">
                  <c:v>45.348079509999998</c:v>
                </c:pt>
                <c:pt idx="393">
                  <c:v>45.513496840000002</c:v>
                </c:pt>
                <c:pt idx="394">
                  <c:v>45.695280320000002</c:v>
                </c:pt>
                <c:pt idx="395">
                  <c:v>45.860378560000001</c:v>
                </c:pt>
                <c:pt idx="396">
                  <c:v>46.02532506</c:v>
                </c:pt>
                <c:pt idx="397">
                  <c:v>46.190119959999997</c:v>
                </c:pt>
                <c:pt idx="398">
                  <c:v>46.371219429999996</c:v>
                </c:pt>
                <c:pt idx="399">
                  <c:v>46.535696440000002</c:v>
                </c:pt>
                <c:pt idx="400">
                  <c:v>46.700022279999999</c:v>
                </c:pt>
                <c:pt idx="401">
                  <c:v>46.880606270000001</c:v>
                </c:pt>
                <c:pt idx="402">
                  <c:v>47.061007709999998</c:v>
                </c:pt>
                <c:pt idx="403">
                  <c:v>47.224850760000002</c:v>
                </c:pt>
                <c:pt idx="404">
                  <c:v>47.388543230000003</c:v>
                </c:pt>
                <c:pt idx="405">
                  <c:v>47.568431179999997</c:v>
                </c:pt>
                <c:pt idx="406">
                  <c:v>47.731807869999997</c:v>
                </c:pt>
                <c:pt idx="407">
                  <c:v>47.895034410000001</c:v>
                </c:pt>
                <c:pt idx="408">
                  <c:v>48.07441034</c:v>
                </c:pt>
                <c:pt idx="409">
                  <c:v>48.23732201</c:v>
                </c:pt>
                <c:pt idx="410">
                  <c:v>48.416351919999997</c:v>
                </c:pt>
                <c:pt idx="411">
                  <c:v>48.57894932</c:v>
                </c:pt>
                <c:pt idx="412">
                  <c:v>48.741397280000001</c:v>
                </c:pt>
                <c:pt idx="413">
                  <c:v>48.903695939999999</c:v>
                </c:pt>
                <c:pt idx="414">
                  <c:v>49.0820522</c:v>
                </c:pt>
                <c:pt idx="415">
                  <c:v>49.244037779999999</c:v>
                </c:pt>
                <c:pt idx="416">
                  <c:v>49.405874480000001</c:v>
                </c:pt>
                <c:pt idx="417">
                  <c:v>49.567562449999997</c:v>
                </c:pt>
                <c:pt idx="418">
                  <c:v>49.745247589999998</c:v>
                </c:pt>
                <c:pt idx="419">
                  <c:v>49.90662365</c:v>
                </c:pt>
                <c:pt idx="420">
                  <c:v>50.067851400000002</c:v>
                </c:pt>
                <c:pt idx="421">
                  <c:v>50.24503078</c:v>
                </c:pt>
                <c:pt idx="422">
                  <c:v>50.405947509999997</c:v>
                </c:pt>
                <c:pt idx="423">
                  <c:v>50.56671635</c:v>
                </c:pt>
                <c:pt idx="424">
                  <c:v>50.743391410000001</c:v>
                </c:pt>
                <c:pt idx="425">
                  <c:v>50.903850120000001</c:v>
                </c:pt>
                <c:pt idx="426">
                  <c:v>51.06416136</c:v>
                </c:pt>
                <c:pt idx="427">
                  <c:v>51.22432525</c:v>
                </c:pt>
                <c:pt idx="428">
                  <c:v>51.40033553</c:v>
                </c:pt>
                <c:pt idx="429">
                  <c:v>51.560190460000001</c:v>
                </c:pt>
                <c:pt idx="430">
                  <c:v>51.719898479999998</c:v>
                </c:pt>
                <c:pt idx="431">
                  <c:v>51.879459709999999</c:v>
                </c:pt>
                <c:pt idx="432">
                  <c:v>52.038874300000003</c:v>
                </c:pt>
                <c:pt idx="433">
                  <c:v>52.214061129999997</c:v>
                </c:pt>
                <c:pt idx="434">
                  <c:v>52.373168200000002</c:v>
                </c:pt>
                <c:pt idx="435">
                  <c:v>52.548017090000002</c:v>
                </c:pt>
                <c:pt idx="436">
                  <c:v>52.706817229999999</c:v>
                </c:pt>
                <c:pt idx="437">
                  <c:v>52.865471419999999</c:v>
                </c:pt>
                <c:pt idx="438">
                  <c:v>53.02397981</c:v>
                </c:pt>
                <c:pt idx="439">
                  <c:v>53.198170769999997</c:v>
                </c:pt>
                <c:pt idx="440">
                  <c:v>53.356373380000001</c:v>
                </c:pt>
                <c:pt idx="441">
                  <c:v>53.514430590000003</c:v>
                </c:pt>
                <c:pt idx="442">
                  <c:v>53.672342540000002</c:v>
                </c:pt>
                <c:pt idx="443">
                  <c:v>53.845878059999997</c:v>
                </c:pt>
                <c:pt idx="444">
                  <c:v>54.003485390000002</c:v>
                </c:pt>
                <c:pt idx="445">
                  <c:v>54.176686150000002</c:v>
                </c:pt>
                <c:pt idx="446">
                  <c:v>54.333989440000003</c:v>
                </c:pt>
                <c:pt idx="447">
                  <c:v>54.491148170000002</c:v>
                </c:pt>
                <c:pt idx="448">
                  <c:v>54.648162450000001</c:v>
                </c:pt>
                <c:pt idx="449">
                  <c:v>54.805032420000003</c:v>
                </c:pt>
                <c:pt idx="450">
                  <c:v>54.961758230000001</c:v>
                </c:pt>
                <c:pt idx="451">
                  <c:v>55.118339990000003</c:v>
                </c:pt>
                <c:pt idx="452">
                  <c:v>55.290413719999997</c:v>
                </c:pt>
                <c:pt idx="453">
                  <c:v>55.446693430000003</c:v>
                </c:pt>
                <c:pt idx="454">
                  <c:v>55.602829509999999</c:v>
                </c:pt>
                <c:pt idx="455">
                  <c:v>55.758822080000002</c:v>
                </c:pt>
                <c:pt idx="456">
                  <c:v>55.914671300000002</c:v>
                </c:pt>
                <c:pt idx="457">
                  <c:v>56.085940000000001</c:v>
                </c:pt>
                <c:pt idx="458">
                  <c:v>56.241488570000001</c:v>
                </c:pt>
                <c:pt idx="459">
                  <c:v>56.396894179999997</c:v>
                </c:pt>
                <c:pt idx="460">
                  <c:v>56.567675389999998</c:v>
                </c:pt>
                <c:pt idx="461">
                  <c:v>56.722781210000001</c:v>
                </c:pt>
                <c:pt idx="462">
                  <c:v>56.877744479999997</c:v>
                </c:pt>
                <c:pt idx="463">
                  <c:v>57.032565339999998</c:v>
                </c:pt>
                <c:pt idx="464">
                  <c:v>57.202703929999998</c:v>
                </c:pt>
                <c:pt idx="465">
                  <c:v>57.357226130000001</c:v>
                </c:pt>
                <c:pt idx="466">
                  <c:v>57.511606299999997</c:v>
                </c:pt>
                <c:pt idx="467">
                  <c:v>57.681260629999997</c:v>
                </c:pt>
                <c:pt idx="468">
                  <c:v>57.835343000000002</c:v>
                </c:pt>
                <c:pt idx="469">
                  <c:v>57.989283759999999</c:v>
                </c:pt>
                <c:pt idx="470">
                  <c:v>58.158455189999998</c:v>
                </c:pt>
                <c:pt idx="471">
                  <c:v>58.312098980000002</c:v>
                </c:pt>
                <c:pt idx="472">
                  <c:v>58.465601569999997</c:v>
                </c:pt>
                <c:pt idx="473">
                  <c:v>58.618963090000001</c:v>
                </c:pt>
                <c:pt idx="474">
                  <c:v>58.787497960000003</c:v>
                </c:pt>
                <c:pt idx="475">
                  <c:v>58.94056363</c:v>
                </c:pt>
                <c:pt idx="476">
                  <c:v>59.093488620000002</c:v>
                </c:pt>
                <c:pt idx="477">
                  <c:v>59.261543779999997</c:v>
                </c:pt>
                <c:pt idx="478">
                  <c:v>59.414173769999998</c:v>
                </c:pt>
                <c:pt idx="479">
                  <c:v>59.642855779999998</c:v>
                </c:pt>
                <c:pt idx="480">
                  <c:v>59.79513532</c:v>
                </c:pt>
                <c:pt idx="481">
                  <c:v>59.947274909999997</c:v>
                </c:pt>
                <c:pt idx="482">
                  <c:v>60.114466960000001</c:v>
                </c:pt>
                <c:pt idx="483">
                  <c:v>60.266313060000002</c:v>
                </c:pt>
                <c:pt idx="484">
                  <c:v>60.418019600000001</c:v>
                </c:pt>
                <c:pt idx="485">
                  <c:v>60.569586719999997</c:v>
                </c:pt>
                <c:pt idx="486">
                  <c:v>60.721014539999999</c:v>
                </c:pt>
                <c:pt idx="487">
                  <c:v>60.8874244</c:v>
                </c:pt>
                <c:pt idx="488">
                  <c:v>61.038560109999999</c:v>
                </c:pt>
                <c:pt idx="489">
                  <c:v>61.204648949999999</c:v>
                </c:pt>
                <c:pt idx="490">
                  <c:v>61.355493109999998</c:v>
                </c:pt>
                <c:pt idx="491">
                  <c:v>61.50619863</c:v>
                </c:pt>
                <c:pt idx="492">
                  <c:v>61.656765640000003</c:v>
                </c:pt>
                <c:pt idx="493">
                  <c:v>61.822229530000001</c:v>
                </c:pt>
                <c:pt idx="494">
                  <c:v>61.972506090000003</c:v>
                </c:pt>
                <c:pt idx="495">
                  <c:v>62.122644540000003</c:v>
                </c:pt>
                <c:pt idx="496">
                  <c:v>62.287637459999999</c:v>
                </c:pt>
                <c:pt idx="497">
                  <c:v>62.437486280000002</c:v>
                </c:pt>
                <c:pt idx="498">
                  <c:v>62.602160920000003</c:v>
                </c:pt>
                <c:pt idx="499">
                  <c:v>62.751720679999998</c:v>
                </c:pt>
                <c:pt idx="500">
                  <c:v>62.901142980000003</c:v>
                </c:pt>
                <c:pt idx="501">
                  <c:v>63.05042795</c:v>
                </c:pt>
                <c:pt idx="502">
                  <c:v>63.214482949999997</c:v>
                </c:pt>
                <c:pt idx="503">
                  <c:v>63.363479939999998</c:v>
                </c:pt>
                <c:pt idx="504">
                  <c:v>63.512340000000002</c:v>
                </c:pt>
                <c:pt idx="505">
                  <c:v>63.661063239999997</c:v>
                </c:pt>
                <c:pt idx="506">
                  <c:v>63.809649800000003</c:v>
                </c:pt>
                <c:pt idx="507">
                  <c:v>63.972937289999997</c:v>
                </c:pt>
                <c:pt idx="508">
                  <c:v>64.121237219999998</c:v>
                </c:pt>
                <c:pt idx="509">
                  <c:v>64.269400840000003</c:v>
                </c:pt>
                <c:pt idx="510">
                  <c:v>64.417428299999997</c:v>
                </c:pt>
                <c:pt idx="511">
                  <c:v>64.580101369999994</c:v>
                </c:pt>
                <c:pt idx="512">
                  <c:v>64.727843280000002</c:v>
                </c:pt>
                <c:pt idx="513">
                  <c:v>64.890202549999998</c:v>
                </c:pt>
                <c:pt idx="514">
                  <c:v>65.037659450000007</c:v>
                </c:pt>
                <c:pt idx="515">
                  <c:v>65.184980830000001</c:v>
                </c:pt>
                <c:pt idx="516">
                  <c:v>65.34687796</c:v>
                </c:pt>
                <c:pt idx="517">
                  <c:v>65.493915150000007</c:v>
                </c:pt>
                <c:pt idx="518">
                  <c:v>65.640817200000001</c:v>
                </c:pt>
                <c:pt idx="519">
                  <c:v>65.787584240000001</c:v>
                </c:pt>
                <c:pt idx="520">
                  <c:v>65.934216390000003</c:v>
                </c:pt>
                <c:pt idx="521">
                  <c:v>66.080713779999996</c:v>
                </c:pt>
                <c:pt idx="522">
                  <c:v>66.241705400000001</c:v>
                </c:pt>
                <c:pt idx="523">
                  <c:v>66.387920190000003</c:v>
                </c:pt>
                <c:pt idx="524">
                  <c:v>66.534000590000005</c:v>
                </c:pt>
                <c:pt idx="525">
                  <c:v>66.694533969999995</c:v>
                </c:pt>
                <c:pt idx="526">
                  <c:v>66.840332579999995</c:v>
                </c:pt>
                <c:pt idx="527">
                  <c:v>66.985997190000006</c:v>
                </c:pt>
                <c:pt idx="528">
                  <c:v>67.146073639999997</c:v>
                </c:pt>
                <c:pt idx="529">
                  <c:v>67.291457260000001</c:v>
                </c:pt>
                <c:pt idx="530">
                  <c:v>67.436707249999998</c:v>
                </c:pt>
                <c:pt idx="531">
                  <c:v>67.610831050000002</c:v>
                </c:pt>
                <c:pt idx="532">
                  <c:v>67.755787519999998</c:v>
                </c:pt>
                <c:pt idx="533">
                  <c:v>67.90061077</c:v>
                </c:pt>
                <c:pt idx="534">
                  <c:v>68.045300920000003</c:v>
                </c:pt>
                <c:pt idx="535">
                  <c:v>68.189858090000001</c:v>
                </c:pt>
                <c:pt idx="536">
                  <c:v>68.348717530000002</c:v>
                </c:pt>
                <c:pt idx="537">
                  <c:v>68.492995840000006</c:v>
                </c:pt>
                <c:pt idx="538">
                  <c:v>68.637141549999996</c:v>
                </c:pt>
                <c:pt idx="539">
                  <c:v>68.795548819999993</c:v>
                </c:pt>
                <c:pt idx="540">
                  <c:v>68.939416460000004</c:v>
                </c:pt>
                <c:pt idx="541">
                  <c:v>69.097518160000007</c:v>
                </c:pt>
                <c:pt idx="542">
                  <c:v>69.241108269999998</c:v>
                </c:pt>
                <c:pt idx="543">
                  <c:v>69.384566419999999</c:v>
                </c:pt>
                <c:pt idx="544">
                  <c:v>69.542218099999999</c:v>
                </c:pt>
                <c:pt idx="545">
                  <c:v>69.685399509999996</c:v>
                </c:pt>
                <c:pt idx="546">
                  <c:v>69.828449320000004</c:v>
                </c:pt>
                <c:pt idx="547">
                  <c:v>69.985652270000003</c:v>
                </c:pt>
                <c:pt idx="548">
                  <c:v>70.128426140000002</c:v>
                </c:pt>
                <c:pt idx="549">
                  <c:v>70.271068779999993</c:v>
                </c:pt>
                <c:pt idx="550">
                  <c:v>70.413580330000002</c:v>
                </c:pt>
                <c:pt idx="551">
                  <c:v>70.57019176</c:v>
                </c:pt>
                <c:pt idx="552">
                  <c:v>70.712428399999993</c:v>
                </c:pt>
                <c:pt idx="553">
                  <c:v>70.854534310000005</c:v>
                </c:pt>
                <c:pt idx="554">
                  <c:v>71.010699970000005</c:v>
                </c:pt>
                <c:pt idx="555">
                  <c:v>71.152531749999994</c:v>
                </c:pt>
                <c:pt idx="556">
                  <c:v>71.294233180000006</c:v>
                </c:pt>
                <c:pt idx="557">
                  <c:v>71.43580437</c:v>
                </c:pt>
                <c:pt idx="558">
                  <c:v>71.57724546</c:v>
                </c:pt>
                <c:pt idx="559">
                  <c:v>71.718556550000002</c:v>
                </c:pt>
                <c:pt idx="560">
                  <c:v>71.859737760000002</c:v>
                </c:pt>
                <c:pt idx="561">
                  <c:v>72.014887239999993</c:v>
                </c:pt>
                <c:pt idx="562">
                  <c:v>72.155796109999997</c:v>
                </c:pt>
                <c:pt idx="563">
                  <c:v>72.310646289999994</c:v>
                </c:pt>
                <c:pt idx="564">
                  <c:v>72.451283340000003</c:v>
                </c:pt>
                <c:pt idx="565">
                  <c:v>72.591791139999998</c:v>
                </c:pt>
                <c:pt idx="566">
                  <c:v>72.746200560000005</c:v>
                </c:pt>
                <c:pt idx="567">
                  <c:v>72.886437310000005</c:v>
                </c:pt>
                <c:pt idx="568">
                  <c:v>73.026545170000006</c:v>
                </c:pt>
                <c:pt idx="569">
                  <c:v>73.166524269999996</c:v>
                </c:pt>
                <c:pt idx="570">
                  <c:v>73.320352679999999</c:v>
                </c:pt>
                <c:pt idx="571">
                  <c:v>73.460061749999994</c:v>
                </c:pt>
                <c:pt idx="572">
                  <c:v>73.599642410000001</c:v>
                </c:pt>
                <c:pt idx="573">
                  <c:v>73.75303298</c:v>
                </c:pt>
                <c:pt idx="574">
                  <c:v>73.906268479999994</c:v>
                </c:pt>
                <c:pt idx="575">
                  <c:v>74.045439049999999</c:v>
                </c:pt>
                <c:pt idx="576">
                  <c:v>74.184481719999994</c:v>
                </c:pt>
                <c:pt idx="577">
                  <c:v>74.337281059999995</c:v>
                </c:pt>
                <c:pt idx="578">
                  <c:v>74.476055509999995</c:v>
                </c:pt>
                <c:pt idx="579">
                  <c:v>74.614702410000007</c:v>
                </c:pt>
                <c:pt idx="580">
                  <c:v>74.767066830000005</c:v>
                </c:pt>
                <c:pt idx="581">
                  <c:v>74.905446269999999</c:v>
                </c:pt>
                <c:pt idx="582">
                  <c:v>75.043698539999994</c:v>
                </c:pt>
                <c:pt idx="583">
                  <c:v>75.181823739999999</c:v>
                </c:pt>
                <c:pt idx="584">
                  <c:v>75.319822000000002</c:v>
                </c:pt>
                <c:pt idx="585">
                  <c:v>75.471473599999996</c:v>
                </c:pt>
                <c:pt idx="586">
                  <c:v>75.609205650000007</c:v>
                </c:pt>
                <c:pt idx="587">
                  <c:v>75.746811120000004</c:v>
                </c:pt>
                <c:pt idx="588">
                  <c:v>75.884290120000003</c:v>
                </c:pt>
                <c:pt idx="589">
                  <c:v>76.021642760000006</c:v>
                </c:pt>
                <c:pt idx="590">
                  <c:v>76.172584880000002</c:v>
                </c:pt>
                <c:pt idx="591">
                  <c:v>76.309672559999996</c:v>
                </c:pt>
                <c:pt idx="592">
                  <c:v>76.460323500000001</c:v>
                </c:pt>
                <c:pt idx="593">
                  <c:v>76.597146730000006</c:v>
                </c:pt>
                <c:pt idx="594">
                  <c:v>76.733844219999995</c:v>
                </c:pt>
                <c:pt idx="595">
                  <c:v>76.884066349999998</c:v>
                </c:pt>
                <c:pt idx="596">
                  <c:v>77.020500139999996</c:v>
                </c:pt>
                <c:pt idx="597">
                  <c:v>77.15680854</c:v>
                </c:pt>
                <c:pt idx="598">
                  <c:v>77.306603089999996</c:v>
                </c:pt>
                <c:pt idx="599">
                  <c:v>77.442648539999993</c:v>
                </c:pt>
                <c:pt idx="600">
                  <c:v>77.578568959999998</c:v>
                </c:pt>
                <c:pt idx="601">
                  <c:v>77.727937139999995</c:v>
                </c:pt>
                <c:pt idx="602">
                  <c:v>77.863595360000005</c:v>
                </c:pt>
                <c:pt idx="603">
                  <c:v>78.01267541</c:v>
                </c:pt>
                <c:pt idx="604">
                  <c:v>78.14807193</c:v>
                </c:pt>
                <c:pt idx="605">
                  <c:v>78.283344020000001</c:v>
                </c:pt>
                <c:pt idx="606">
                  <c:v>78.418491790000004</c:v>
                </c:pt>
                <c:pt idx="607">
                  <c:v>78.553515349999998</c:v>
                </c:pt>
                <c:pt idx="608">
                  <c:v>78.688414809999998</c:v>
                </c:pt>
                <c:pt idx="609">
                  <c:v>78.836661019999994</c:v>
                </c:pt>
                <c:pt idx="610">
                  <c:v>78.971300249999999</c:v>
                </c:pt>
                <c:pt idx="611">
                  <c:v>79.119260490000002</c:v>
                </c:pt>
                <c:pt idx="612">
                  <c:v>79.253640000000004</c:v>
                </c:pt>
                <c:pt idx="613">
                  <c:v>79.401314810000002</c:v>
                </c:pt>
                <c:pt idx="614">
                  <c:v>79.535435089999993</c:v>
                </c:pt>
                <c:pt idx="615">
                  <c:v>79.682825039999997</c:v>
                </c:pt>
                <c:pt idx="616">
                  <c:v>79.816686590000003</c:v>
                </c:pt>
                <c:pt idx="617">
                  <c:v>79.950425120000006</c:v>
                </c:pt>
                <c:pt idx="618">
                  <c:v>80.084040729999998</c:v>
                </c:pt>
                <c:pt idx="619">
                  <c:v>80.217533549999999</c:v>
                </c:pt>
                <c:pt idx="620">
                  <c:v>80.350903669999994</c:v>
                </c:pt>
                <c:pt idx="621">
                  <c:v>80.497469240000001</c:v>
                </c:pt>
                <c:pt idx="622">
                  <c:v>80.630582090000004</c:v>
                </c:pt>
                <c:pt idx="623">
                  <c:v>80.776864919999994</c:v>
                </c:pt>
                <c:pt idx="624">
                  <c:v>80.909720980000003</c:v>
                </c:pt>
                <c:pt idx="625">
                  <c:v>81.042454939999999</c:v>
                </c:pt>
                <c:pt idx="626">
                  <c:v>81.175066909999998</c:v>
                </c:pt>
                <c:pt idx="627">
                  <c:v>81.320799320000006</c:v>
                </c:pt>
                <c:pt idx="628">
                  <c:v>81.453155469999999</c:v>
                </c:pt>
                <c:pt idx="629">
                  <c:v>81.585389980000002</c:v>
                </c:pt>
                <c:pt idx="630">
                  <c:v>81.730707580000001</c:v>
                </c:pt>
                <c:pt idx="631">
                  <c:v>81.862686999999994</c:v>
                </c:pt>
                <c:pt idx="632">
                  <c:v>81.994545130000006</c:v>
                </c:pt>
                <c:pt idx="633">
                  <c:v>82.126282070000002</c:v>
                </c:pt>
                <c:pt idx="634">
                  <c:v>82.271052859999998</c:v>
                </c:pt>
                <c:pt idx="635">
                  <c:v>82.40253568</c:v>
                </c:pt>
                <c:pt idx="636">
                  <c:v>82.53389765</c:v>
                </c:pt>
                <c:pt idx="637">
                  <c:v>82.678256379999993</c:v>
                </c:pt>
                <c:pt idx="638">
                  <c:v>82.809364939999995</c:v>
                </c:pt>
                <c:pt idx="639">
                  <c:v>82.940353009999995</c:v>
                </c:pt>
                <c:pt idx="640">
                  <c:v>83.071220699999998</c:v>
                </c:pt>
                <c:pt idx="641">
                  <c:v>83.215036229999995</c:v>
                </c:pt>
                <c:pt idx="642">
                  <c:v>83.345651470000007</c:v>
                </c:pt>
                <c:pt idx="643">
                  <c:v>83.489189569999994</c:v>
                </c:pt>
                <c:pt idx="644">
                  <c:v>83.619552839999997</c:v>
                </c:pt>
                <c:pt idx="645">
                  <c:v>83.7497963</c:v>
                </c:pt>
                <c:pt idx="646">
                  <c:v>83.892925849999997</c:v>
                </c:pt>
                <c:pt idx="647">
                  <c:v>84.022918059999995</c:v>
                </c:pt>
                <c:pt idx="648">
                  <c:v>84.152790800000005</c:v>
                </c:pt>
                <c:pt idx="649">
                  <c:v>84.282544169999994</c:v>
                </c:pt>
                <c:pt idx="650">
                  <c:v>84.412178299999994</c:v>
                </c:pt>
                <c:pt idx="651">
                  <c:v>84.541693280000004</c:v>
                </c:pt>
                <c:pt idx="652">
                  <c:v>84.684022290000001</c:v>
                </c:pt>
                <c:pt idx="653">
                  <c:v>84.813287430000003</c:v>
                </c:pt>
                <c:pt idx="654">
                  <c:v>84.942433769999994</c:v>
                </c:pt>
                <c:pt idx="655">
                  <c:v>85.084357650000001</c:v>
                </c:pt>
                <c:pt idx="656">
                  <c:v>85.213254860000006</c:v>
                </c:pt>
                <c:pt idx="657">
                  <c:v>85.354904970000007</c:v>
                </c:pt>
                <c:pt idx="658">
                  <c:v>85.483553529999995</c:v>
                </c:pt>
                <c:pt idx="659">
                  <c:v>85.612083850000005</c:v>
                </c:pt>
                <c:pt idx="660">
                  <c:v>85.740496050000004</c:v>
                </c:pt>
                <c:pt idx="661">
                  <c:v>85.881613150000007</c:v>
                </c:pt>
                <c:pt idx="662">
                  <c:v>86.009777639999996</c:v>
                </c:pt>
                <c:pt idx="663">
                  <c:v>86.137824330000001</c:v>
                </c:pt>
                <c:pt idx="664">
                  <c:v>86.278539760000001</c:v>
                </c:pt>
                <c:pt idx="665">
                  <c:v>86.406339450000004</c:v>
                </c:pt>
                <c:pt idx="666">
                  <c:v>86.534021670000001</c:v>
                </c:pt>
                <c:pt idx="667">
                  <c:v>86.661586549999996</c:v>
                </c:pt>
                <c:pt idx="668">
                  <c:v>86.801772499999998</c:v>
                </c:pt>
                <c:pt idx="669">
                  <c:v>86.929091299999996</c:v>
                </c:pt>
                <c:pt idx="670">
                  <c:v>87.056293080000003</c:v>
                </c:pt>
                <c:pt idx="671">
                  <c:v>87.183377960000001</c:v>
                </c:pt>
                <c:pt idx="672">
                  <c:v>87.323036430000002</c:v>
                </c:pt>
                <c:pt idx="673">
                  <c:v>87.449876149999994</c:v>
                </c:pt>
                <c:pt idx="674">
                  <c:v>87.576599299999998</c:v>
                </c:pt>
                <c:pt idx="675">
                  <c:v>87.715860250000006</c:v>
                </c:pt>
                <c:pt idx="676">
                  <c:v>87.842338940000005</c:v>
                </c:pt>
                <c:pt idx="677">
                  <c:v>87.968701390000007</c:v>
                </c:pt>
                <c:pt idx="678">
                  <c:v>88.107565960000002</c:v>
                </c:pt>
                <c:pt idx="679">
                  <c:v>88.233684650000001</c:v>
                </c:pt>
                <c:pt idx="680">
                  <c:v>88.359687429999994</c:v>
                </c:pt>
                <c:pt idx="681">
                  <c:v>88.485574400000004</c:v>
                </c:pt>
                <c:pt idx="682">
                  <c:v>89.138324019999999</c:v>
                </c:pt>
                <c:pt idx="683">
                  <c:v>89.263495379999995</c:v>
                </c:pt>
                <c:pt idx="684">
                  <c:v>89.401051010000003</c:v>
                </c:pt>
                <c:pt idx="685">
                  <c:v>89.525980910000001</c:v>
                </c:pt>
                <c:pt idx="686">
                  <c:v>89.650795990000006</c:v>
                </c:pt>
                <c:pt idx="687">
                  <c:v>89.787960089999999</c:v>
                </c:pt>
                <c:pt idx="688">
                  <c:v>89.912534390000005</c:v>
                </c:pt>
                <c:pt idx="689">
                  <c:v>90.036994199999995</c:v>
                </c:pt>
                <c:pt idx="690">
                  <c:v>90.161339630000001</c:v>
                </c:pt>
                <c:pt idx="691">
                  <c:v>90.297987610000007</c:v>
                </c:pt>
                <c:pt idx="692">
                  <c:v>90.422093160000003</c:v>
                </c:pt>
                <c:pt idx="693">
                  <c:v>90.546084660000005</c:v>
                </c:pt>
                <c:pt idx="694">
                  <c:v>90.682343689999996</c:v>
                </c:pt>
                <c:pt idx="695">
                  <c:v>90.806095999999997</c:v>
                </c:pt>
                <c:pt idx="696">
                  <c:v>90.954448650000003</c:v>
                </c:pt>
                <c:pt idx="697">
                  <c:v>91.090294850000006</c:v>
                </c:pt>
                <c:pt idx="698">
                  <c:v>91.21367223</c:v>
                </c:pt>
                <c:pt idx="699">
                  <c:v>91.336936210000005</c:v>
                </c:pt>
                <c:pt idx="700">
                  <c:v>91.472395750000004</c:v>
                </c:pt>
                <c:pt idx="701">
                  <c:v>91.595421959999996</c:v>
                </c:pt>
                <c:pt idx="702">
                  <c:v>91.718335089999997</c:v>
                </c:pt>
                <c:pt idx="703">
                  <c:v>91.853409069999998</c:v>
                </c:pt>
                <c:pt idx="704">
                  <c:v>91.976085089999998</c:v>
                </c:pt>
                <c:pt idx="705">
                  <c:v>92.098648370000006</c:v>
                </c:pt>
                <c:pt idx="706">
                  <c:v>92.221099010000003</c:v>
                </c:pt>
                <c:pt idx="707">
                  <c:v>92.343437109999996</c:v>
                </c:pt>
                <c:pt idx="708">
                  <c:v>92.477879150000007</c:v>
                </c:pt>
                <c:pt idx="709">
                  <c:v>92.599981249999999</c:v>
                </c:pt>
                <c:pt idx="710">
                  <c:v>92.72197113</c:v>
                </c:pt>
                <c:pt idx="711">
                  <c:v>92.843848899999998</c:v>
                </c:pt>
                <c:pt idx="712">
                  <c:v>93.002122540000002</c:v>
                </c:pt>
                <c:pt idx="713">
                  <c:v>93.123742829999998</c:v>
                </c:pt>
                <c:pt idx="714">
                  <c:v>93.245251339999996</c:v>
                </c:pt>
                <c:pt idx="715">
                  <c:v>93.390914159999994</c:v>
                </c:pt>
                <c:pt idx="716">
                  <c:v>93.512177120000004</c:v>
                </c:pt>
                <c:pt idx="717">
                  <c:v>93.633328629999994</c:v>
                </c:pt>
                <c:pt idx="718">
                  <c:v>93.754368799999995</c:v>
                </c:pt>
                <c:pt idx="719">
                  <c:v>93.911554730000006</c:v>
                </c:pt>
                <c:pt idx="720">
                  <c:v>94.032339190000002</c:v>
                </c:pt>
                <c:pt idx="721">
                  <c:v>94.165073890000002</c:v>
                </c:pt>
                <c:pt idx="722">
                  <c:v>94.285625350000004</c:v>
                </c:pt>
                <c:pt idx="723">
                  <c:v>94.406066019999997</c:v>
                </c:pt>
                <c:pt idx="724">
                  <c:v>94.526396000000005</c:v>
                </c:pt>
                <c:pt idx="725">
                  <c:v>94.658631240000005</c:v>
                </c:pt>
                <c:pt idx="726">
                  <c:v>94.778729089999999</c:v>
                </c:pt>
                <c:pt idx="727">
                  <c:v>94.898716570000005</c:v>
                </c:pt>
                <c:pt idx="728">
                  <c:v>95.018593769999995</c:v>
                </c:pt>
                <c:pt idx="729">
                  <c:v>95.138360789999993</c:v>
                </c:pt>
                <c:pt idx="730">
                  <c:v>95.25801774</c:v>
                </c:pt>
                <c:pt idx="731">
                  <c:v>95.389513370000003</c:v>
                </c:pt>
                <c:pt idx="732">
                  <c:v>95.508939499999997</c:v>
                </c:pt>
                <c:pt idx="733">
                  <c:v>95.664029380000002</c:v>
                </c:pt>
                <c:pt idx="734">
                  <c:v>95.783203209999996</c:v>
                </c:pt>
                <c:pt idx="735">
                  <c:v>95.902267510000001</c:v>
                </c:pt>
                <c:pt idx="736">
                  <c:v>96.033111860000005</c:v>
                </c:pt>
                <c:pt idx="737">
                  <c:v>96.151946480000007</c:v>
                </c:pt>
                <c:pt idx="738">
                  <c:v>96.270671879999995</c:v>
                </c:pt>
                <c:pt idx="739">
                  <c:v>96.389288160000007</c:v>
                </c:pt>
                <c:pt idx="740">
                  <c:v>96.519640170000002</c:v>
                </c:pt>
                <c:pt idx="741">
                  <c:v>96.638027640000004</c:v>
                </c:pt>
                <c:pt idx="742">
                  <c:v>96.756306300000006</c:v>
                </c:pt>
                <c:pt idx="743">
                  <c:v>96.886287280000005</c:v>
                </c:pt>
                <c:pt idx="744">
                  <c:v>97.00433778</c:v>
                </c:pt>
                <c:pt idx="745">
                  <c:v>97.12227978</c:v>
                </c:pt>
                <c:pt idx="746">
                  <c:v>97.240113379999997</c:v>
                </c:pt>
                <c:pt idx="747">
                  <c:v>97.369605269999994</c:v>
                </c:pt>
                <c:pt idx="748">
                  <c:v>97.487211569999999</c:v>
                </c:pt>
                <c:pt idx="749">
                  <c:v>97.604709779999993</c:v>
                </c:pt>
                <c:pt idx="750">
                  <c:v>97.733833079999997</c:v>
                </c:pt>
                <c:pt idx="751">
                  <c:v>97.851104629999995</c:v>
                </c:pt>
                <c:pt idx="752">
                  <c:v>97.968268399999999</c:v>
                </c:pt>
                <c:pt idx="753">
                  <c:v>98.097024180000005</c:v>
                </c:pt>
                <c:pt idx="754">
                  <c:v>98.213961940000004</c:v>
                </c:pt>
                <c:pt idx="755">
                  <c:v>98.330792220000006</c:v>
                </c:pt>
                <c:pt idx="756">
                  <c:v>98.459181509999993</c:v>
                </c:pt>
                <c:pt idx="757">
                  <c:v>98.57578642</c:v>
                </c:pt>
                <c:pt idx="758">
                  <c:v>98.69228416</c:v>
                </c:pt>
                <c:pt idx="759">
                  <c:v>98.820308019999999</c:v>
                </c:pt>
                <c:pt idx="760">
                  <c:v>98.936581029999999</c:v>
                </c:pt>
                <c:pt idx="761">
                  <c:v>99.052747179999997</c:v>
                </c:pt>
                <c:pt idx="762">
                  <c:v>99.180406629999993</c:v>
                </c:pt>
                <c:pt idx="763">
                  <c:v>99.296348690000002</c:v>
                </c:pt>
                <c:pt idx="764">
                  <c:v>99.412184190000005</c:v>
                </c:pt>
                <c:pt idx="765">
                  <c:v>99.527913229999996</c:v>
                </c:pt>
                <c:pt idx="766">
                  <c:v>99.655092330000002</c:v>
                </c:pt>
                <c:pt idx="767">
                  <c:v>99.770598120000002</c:v>
                </c:pt>
                <c:pt idx="768">
                  <c:v>99.885997750000001</c:v>
                </c:pt>
                <c:pt idx="769">
                  <c:v>100.0128149</c:v>
                </c:pt>
                <c:pt idx="770">
                  <c:v>100.1279919</c:v>
                </c:pt>
                <c:pt idx="771">
                  <c:v>100.24306300000001</c:v>
                </c:pt>
                <c:pt idx="772">
                  <c:v>100.3695192</c:v>
                </c:pt>
                <c:pt idx="773">
                  <c:v>100.48436839999999</c:v>
                </c:pt>
                <c:pt idx="774">
                  <c:v>100.61058060000001</c:v>
                </c:pt>
                <c:pt idx="775">
                  <c:v>100.7252082</c:v>
                </c:pt>
                <c:pt idx="776">
                  <c:v>100.8397305</c:v>
                </c:pt>
                <c:pt idx="777">
                  <c:v>100.9655834</c:v>
                </c:pt>
                <c:pt idx="778">
                  <c:v>101.0798848</c:v>
                </c:pt>
                <c:pt idx="779">
                  <c:v>101.19408110000001</c:v>
                </c:pt>
                <c:pt idx="780">
                  <c:v>101.3195759</c:v>
                </c:pt>
                <c:pt idx="781">
                  <c:v>101.4335519</c:v>
                </c:pt>
                <c:pt idx="782">
                  <c:v>101.5474232</c:v>
                </c:pt>
                <c:pt idx="783">
                  <c:v>101.6611898</c:v>
                </c:pt>
                <c:pt idx="784">
                  <c:v>101.7862123</c:v>
                </c:pt>
                <c:pt idx="785">
                  <c:v>101.9111084</c:v>
                </c:pt>
                <c:pt idx="786">
                  <c:v>102.0245408</c:v>
                </c:pt>
                <c:pt idx="787">
                  <c:v>102.1378689</c:v>
                </c:pt>
                <c:pt idx="788">
                  <c:v>102.2624096</c:v>
                </c:pt>
                <c:pt idx="789">
                  <c:v>102.37551910000001</c:v>
                </c:pt>
                <c:pt idx="790">
                  <c:v>102.4998195</c:v>
                </c:pt>
                <c:pt idx="791">
                  <c:v>102.6127108</c:v>
                </c:pt>
                <c:pt idx="792">
                  <c:v>102.7254983</c:v>
                </c:pt>
                <c:pt idx="793">
                  <c:v>102.83818220000001</c:v>
                </c:pt>
                <c:pt idx="794">
                  <c:v>102.9620149</c:v>
                </c:pt>
                <c:pt idx="795">
                  <c:v>103.0744814</c:v>
                </c:pt>
                <c:pt idx="796">
                  <c:v>103.19807520000001</c:v>
                </c:pt>
                <c:pt idx="797">
                  <c:v>103.3103248</c:v>
                </c:pt>
                <c:pt idx="798">
                  <c:v>103.4224712</c:v>
                </c:pt>
                <c:pt idx="799">
                  <c:v>103.54571319999999</c:v>
                </c:pt>
                <c:pt idx="800">
                  <c:v>103.6576433</c:v>
                </c:pt>
                <c:pt idx="801">
                  <c:v>103.7694705</c:v>
                </c:pt>
                <c:pt idx="802">
                  <c:v>103.8811949</c:v>
                </c:pt>
                <c:pt idx="803">
                  <c:v>104.0039732</c:v>
                </c:pt>
                <c:pt idx="804">
                  <c:v>104.115482</c:v>
                </c:pt>
                <c:pt idx="805">
                  <c:v>104.2380235</c:v>
                </c:pt>
                <c:pt idx="806">
                  <c:v>104.3493173</c:v>
                </c:pt>
                <c:pt idx="807">
                  <c:v>104.4605088</c:v>
                </c:pt>
                <c:pt idx="808">
                  <c:v>104.6160052</c:v>
                </c:pt>
                <c:pt idx="809">
                  <c:v>104.72695160000001</c:v>
                </c:pt>
                <c:pt idx="810">
                  <c:v>104.83779610000001</c:v>
                </c:pt>
                <c:pt idx="811">
                  <c:v>104.9596073</c:v>
                </c:pt>
                <c:pt idx="812">
                  <c:v>105.0702379</c:v>
                </c:pt>
                <c:pt idx="813">
                  <c:v>105.1807668</c:v>
                </c:pt>
                <c:pt idx="814">
                  <c:v>105.3022313</c:v>
                </c:pt>
                <c:pt idx="815">
                  <c:v>105.412547</c:v>
                </c:pt>
                <c:pt idx="816">
                  <c:v>105.52276139999999</c:v>
                </c:pt>
                <c:pt idx="817">
                  <c:v>105.6438801</c:v>
                </c:pt>
                <c:pt idx="818">
                  <c:v>105.7538819</c:v>
                </c:pt>
                <c:pt idx="819">
                  <c:v>105.8637825</c:v>
                </c:pt>
                <c:pt idx="820">
                  <c:v>105.9845565</c:v>
                </c:pt>
                <c:pt idx="821">
                  <c:v>106.09424509999999</c:v>
                </c:pt>
                <c:pt idx="822">
                  <c:v>106.20383289999999</c:v>
                </c:pt>
                <c:pt idx="823">
                  <c:v>106.3242632</c:v>
                </c:pt>
                <c:pt idx="824">
                  <c:v>106.43363960000001</c:v>
                </c:pt>
                <c:pt idx="825">
                  <c:v>106.54291550000001</c:v>
                </c:pt>
                <c:pt idx="826">
                  <c:v>106.663003</c:v>
                </c:pt>
                <c:pt idx="827">
                  <c:v>106.772068</c:v>
                </c:pt>
                <c:pt idx="828">
                  <c:v>106.9137028</c:v>
                </c:pt>
                <c:pt idx="829">
                  <c:v>107.0225375</c:v>
                </c:pt>
                <c:pt idx="830">
                  <c:v>107.1312721</c:v>
                </c:pt>
                <c:pt idx="831">
                  <c:v>107.2399068</c:v>
                </c:pt>
                <c:pt idx="832">
                  <c:v>107.35928970000001</c:v>
                </c:pt>
                <c:pt idx="833">
                  <c:v>107.4677149</c:v>
                </c:pt>
                <c:pt idx="834">
                  <c:v>107.5868674</c:v>
                </c:pt>
                <c:pt idx="835">
                  <c:v>107.6950834</c:v>
                </c:pt>
                <c:pt idx="836">
                  <c:v>107.81400619999999</c:v>
                </c:pt>
                <c:pt idx="837">
                  <c:v>107.9220134</c:v>
                </c:pt>
                <c:pt idx="838">
                  <c:v>108.02992140000001</c:v>
                </c:pt>
                <c:pt idx="839">
                  <c:v>108.14850559999999</c:v>
                </c:pt>
                <c:pt idx="840">
                  <c:v>108.2562054</c:v>
                </c:pt>
                <c:pt idx="841">
                  <c:v>108.37456090000001</c:v>
                </c:pt>
                <c:pt idx="842">
                  <c:v>108.4820529</c:v>
                </c:pt>
                <c:pt idx="843">
                  <c:v>108.6001801</c:v>
                </c:pt>
                <c:pt idx="844">
                  <c:v>108.7074648</c:v>
                </c:pt>
                <c:pt idx="845">
                  <c:v>108.8146509</c:v>
                </c:pt>
                <c:pt idx="846">
                  <c:v>108.9217385</c:v>
                </c:pt>
                <c:pt idx="847">
                  <c:v>109.0287276</c:v>
                </c:pt>
                <c:pt idx="848">
                  <c:v>109.14630219999999</c:v>
                </c:pt>
                <c:pt idx="849">
                  <c:v>109.2530849</c:v>
                </c:pt>
                <c:pt idx="850">
                  <c:v>109.35976960000001</c:v>
                </c:pt>
                <c:pt idx="851">
                  <c:v>109.46635620000001</c:v>
                </c:pt>
                <c:pt idx="852">
                  <c:v>109.5728448</c:v>
                </c:pt>
                <c:pt idx="853">
                  <c:v>109.6898692</c:v>
                </c:pt>
                <c:pt idx="854">
                  <c:v>109.7961524</c:v>
                </c:pt>
                <c:pt idx="855">
                  <c:v>109.902338</c:v>
                </c:pt>
                <c:pt idx="856">
                  <c:v>110.00842590000001</c:v>
                </c:pt>
                <c:pt idx="857">
                  <c:v>110.12501</c:v>
                </c:pt>
                <c:pt idx="858">
                  <c:v>110.23089330000001</c:v>
                </c:pt>
                <c:pt idx="859">
                  <c:v>110.3366793</c:v>
                </c:pt>
                <c:pt idx="860">
                  <c:v>110.45293150000001</c:v>
                </c:pt>
                <c:pt idx="861">
                  <c:v>110.5585134</c:v>
                </c:pt>
                <c:pt idx="862">
                  <c:v>110.6639983</c:v>
                </c:pt>
                <c:pt idx="863">
                  <c:v>110.7693862</c:v>
                </c:pt>
                <c:pt idx="864">
                  <c:v>110.8852011</c:v>
                </c:pt>
                <c:pt idx="865">
                  <c:v>110.9903857</c:v>
                </c:pt>
                <c:pt idx="866">
                  <c:v>111.09547360000001</c:v>
                </c:pt>
                <c:pt idx="867">
                  <c:v>111.2109588</c:v>
                </c:pt>
                <c:pt idx="868">
                  <c:v>111.31584410000001</c:v>
                </c:pt>
                <c:pt idx="869">
                  <c:v>111.4206329</c:v>
                </c:pt>
                <c:pt idx="870">
                  <c:v>111.5357894</c:v>
                </c:pt>
                <c:pt idx="871">
                  <c:v>111.6403761</c:v>
                </c:pt>
                <c:pt idx="872">
                  <c:v>111.74486659999999</c:v>
                </c:pt>
                <c:pt idx="873">
                  <c:v>111.8596953</c:v>
                </c:pt>
                <c:pt idx="874">
                  <c:v>111.96398430000001</c:v>
                </c:pt>
                <c:pt idx="875">
                  <c:v>112.0681775</c:v>
                </c:pt>
                <c:pt idx="876">
                  <c:v>112.17227490000001</c:v>
                </c:pt>
                <c:pt idx="877">
                  <c:v>112.2866715</c:v>
                </c:pt>
                <c:pt idx="878">
                  <c:v>112.3905681</c:v>
                </c:pt>
                <c:pt idx="879">
                  <c:v>112.49436919999999</c:v>
                </c:pt>
                <c:pt idx="880">
                  <c:v>112.6084402</c:v>
                </c:pt>
                <c:pt idx="881">
                  <c:v>112.712041</c:v>
                </c:pt>
                <c:pt idx="882">
                  <c:v>112.8155467</c:v>
                </c:pt>
                <c:pt idx="883">
                  <c:v>112.91895719999999</c:v>
                </c:pt>
                <c:pt idx="884">
                  <c:v>113.032599</c:v>
                </c:pt>
                <c:pt idx="885">
                  <c:v>113.13581000000001</c:v>
                </c:pt>
                <c:pt idx="886">
                  <c:v>113.23892619999999</c:v>
                </c:pt>
                <c:pt idx="887">
                  <c:v>113.3522445</c:v>
                </c:pt>
                <c:pt idx="888">
                  <c:v>113.4551618</c:v>
                </c:pt>
                <c:pt idx="889">
                  <c:v>113.5579844</c:v>
                </c:pt>
                <c:pt idx="890">
                  <c:v>113.6709802</c:v>
                </c:pt>
                <c:pt idx="891">
                  <c:v>113.7736045</c:v>
                </c:pt>
                <c:pt idx="892">
                  <c:v>113.87613450000001</c:v>
                </c:pt>
                <c:pt idx="893">
                  <c:v>113.98880870000001</c:v>
                </c:pt>
                <c:pt idx="894">
                  <c:v>114.0911409</c:v>
                </c:pt>
                <c:pt idx="895">
                  <c:v>114.19337899999999</c:v>
                </c:pt>
                <c:pt idx="896">
                  <c:v>114.29552320000001</c:v>
                </c:pt>
                <c:pt idx="897">
                  <c:v>114.4077734</c:v>
                </c:pt>
                <c:pt idx="898">
                  <c:v>114.50972059999999</c:v>
                </c:pt>
                <c:pt idx="899">
                  <c:v>114.6217542</c:v>
                </c:pt>
                <c:pt idx="900">
                  <c:v>114.72350470000001</c:v>
                </c:pt>
                <c:pt idx="901">
                  <c:v>114.8353223</c:v>
                </c:pt>
                <c:pt idx="902">
                  <c:v>114.9368765</c:v>
                </c:pt>
                <c:pt idx="903">
                  <c:v>115.0383374</c:v>
                </c:pt>
                <c:pt idx="904">
                  <c:v>115.13970500000001</c:v>
                </c:pt>
                <c:pt idx="905">
                  <c:v>115.2511018</c:v>
                </c:pt>
                <c:pt idx="906">
                  <c:v>115.3522739</c:v>
                </c:pt>
                <c:pt idx="907">
                  <c:v>115.45335300000001</c:v>
                </c:pt>
                <c:pt idx="908">
                  <c:v>115.5644327</c:v>
                </c:pt>
                <c:pt idx="909">
                  <c:v>115.6653168</c:v>
                </c:pt>
                <c:pt idx="910">
                  <c:v>115.76610820000001</c:v>
                </c:pt>
                <c:pt idx="911">
                  <c:v>115.8768717</c:v>
                </c:pt>
                <c:pt idx="912">
                  <c:v>115.9774687</c:v>
                </c:pt>
                <c:pt idx="913">
                  <c:v>116.0880186</c:v>
                </c:pt>
                <c:pt idx="914">
                  <c:v>116.1884215</c:v>
                </c:pt>
                <c:pt idx="915">
                  <c:v>116.2887321</c:v>
                </c:pt>
                <c:pt idx="916">
                  <c:v>116.3989673</c:v>
                </c:pt>
                <c:pt idx="917">
                  <c:v>116.4990844</c:v>
                </c:pt>
                <c:pt idx="918">
                  <c:v>116.60910699999999</c:v>
                </c:pt>
                <c:pt idx="919">
                  <c:v>116.709031</c:v>
                </c:pt>
                <c:pt idx="920">
                  <c:v>116.8188413</c:v>
                </c:pt>
                <c:pt idx="921">
                  <c:v>116.9185725</c:v>
                </c:pt>
                <c:pt idx="922">
                  <c:v>117.0182121</c:v>
                </c:pt>
                <c:pt idx="923">
                  <c:v>117.1177601</c:v>
                </c:pt>
                <c:pt idx="924">
                  <c:v>117.2172166</c:v>
                </c:pt>
                <c:pt idx="925">
                  <c:v>117.32651319999999</c:v>
                </c:pt>
                <c:pt idx="926">
                  <c:v>117.42577780000001</c:v>
                </c:pt>
                <c:pt idx="927">
                  <c:v>117.5249513</c:v>
                </c:pt>
                <c:pt idx="928">
                  <c:v>117.6339368</c:v>
                </c:pt>
                <c:pt idx="929">
                  <c:v>117.7329189</c:v>
                </c:pt>
                <c:pt idx="930">
                  <c:v>117.83181</c:v>
                </c:pt>
                <c:pt idx="931">
                  <c:v>117.94048530000001</c:v>
                </c:pt>
                <c:pt idx="932">
                  <c:v>118.0391857</c:v>
                </c:pt>
                <c:pt idx="933">
                  <c:v>118.13779529999999</c:v>
                </c:pt>
                <c:pt idx="934">
                  <c:v>118.2363143</c:v>
                </c:pt>
                <c:pt idx="935">
                  <c:v>118.3347428</c:v>
                </c:pt>
                <c:pt idx="936">
                  <c:v>118.43308089999999</c:v>
                </c:pt>
                <c:pt idx="937">
                  <c:v>118.5411483</c:v>
                </c:pt>
                <c:pt idx="938">
                  <c:v>118.63929659999999</c:v>
                </c:pt>
                <c:pt idx="939">
                  <c:v>118.7373547</c:v>
                </c:pt>
                <c:pt idx="940">
                  <c:v>118.83532270000001</c:v>
                </c:pt>
                <c:pt idx="941">
                  <c:v>118.9429835</c:v>
                </c:pt>
                <c:pt idx="942">
                  <c:v>119.04076259999999</c:v>
                </c:pt>
                <c:pt idx="943">
                  <c:v>119.1384517</c:v>
                </c:pt>
                <c:pt idx="944">
                  <c:v>119.2360511</c:v>
                </c:pt>
                <c:pt idx="945">
                  <c:v>119.33356070000001</c:v>
                </c:pt>
                <c:pt idx="946">
                  <c:v>119.4407179</c:v>
                </c:pt>
                <c:pt idx="947">
                  <c:v>119.5380394</c:v>
                </c:pt>
                <c:pt idx="948">
                  <c:v>119.6449898</c:v>
                </c:pt>
                <c:pt idx="949">
                  <c:v>119.74212369999999</c:v>
                </c:pt>
                <c:pt idx="950">
                  <c:v>119.8391682</c:v>
                </c:pt>
                <c:pt idx="951">
                  <c:v>119.9458142</c:v>
                </c:pt>
                <c:pt idx="952">
                  <c:v>120.04267160000001</c:v>
                </c:pt>
                <c:pt idx="953">
                  <c:v>120.1394399</c:v>
                </c:pt>
                <c:pt idx="954">
                  <c:v>120.2457823</c:v>
                </c:pt>
                <c:pt idx="955">
                  <c:v>120.3520173</c:v>
                </c:pt>
                <c:pt idx="956">
                  <c:v>120.4485013</c:v>
                </c:pt>
                <c:pt idx="957">
                  <c:v>120.5448966</c:v>
                </c:pt>
                <c:pt idx="958">
                  <c:v>120.6508292</c:v>
                </c:pt>
                <c:pt idx="959">
                  <c:v>120.7470386</c:v>
                </c:pt>
                <c:pt idx="960">
                  <c:v>120.8527668</c:v>
                </c:pt>
                <c:pt idx="961">
                  <c:v>120.9487906</c:v>
                </c:pt>
                <c:pt idx="962">
                  <c:v>121.0447262</c:v>
                </c:pt>
                <c:pt idx="963">
                  <c:v>121.15015339999999</c:v>
                </c:pt>
                <c:pt idx="964">
                  <c:v>121.2459039</c:v>
                </c:pt>
                <c:pt idx="965">
                  <c:v>121.3511278</c:v>
                </c:pt>
                <c:pt idx="966">
                  <c:v>121.4466936</c:v>
                </c:pt>
                <c:pt idx="967">
                  <c:v>121.54217149999999</c:v>
                </c:pt>
                <c:pt idx="968">
                  <c:v>121.63756170000001</c:v>
                </c:pt>
                <c:pt idx="969">
                  <c:v>121.7423897</c:v>
                </c:pt>
                <c:pt idx="970">
                  <c:v>121.8375959</c:v>
                </c:pt>
                <c:pt idx="971">
                  <c:v>121.9327146</c:v>
                </c:pt>
                <c:pt idx="972">
                  <c:v>122.0372441</c:v>
                </c:pt>
                <c:pt idx="973">
                  <c:v>122.1321793</c:v>
                </c:pt>
                <c:pt idx="974">
                  <c:v>122.2270273</c:v>
                </c:pt>
                <c:pt idx="975">
                  <c:v>122.32178810000001</c:v>
                </c:pt>
                <c:pt idx="976">
                  <c:v>122.43538599999999</c:v>
                </c:pt>
                <c:pt idx="977">
                  <c:v>122.5299553</c:v>
                </c:pt>
                <c:pt idx="978">
                  <c:v>122.6338811</c:v>
                </c:pt>
                <c:pt idx="979">
                  <c:v>122.728268</c:v>
                </c:pt>
                <c:pt idx="980">
                  <c:v>122.8225681</c:v>
                </c:pt>
                <c:pt idx="981">
                  <c:v>122.9167815</c:v>
                </c:pt>
                <c:pt idx="982">
                  <c:v>123.0109083</c:v>
                </c:pt>
                <c:pt idx="983">
                  <c:v>123.10494869999999</c:v>
                </c:pt>
                <c:pt idx="984">
                  <c:v>123.2082932</c:v>
                </c:pt>
                <c:pt idx="985">
                  <c:v>123.3021521</c:v>
                </c:pt>
                <c:pt idx="986">
                  <c:v>123.3959248</c:v>
                </c:pt>
                <c:pt idx="987">
                  <c:v>123.4989752</c:v>
                </c:pt>
                <c:pt idx="988">
                  <c:v>123.592567</c:v>
                </c:pt>
                <c:pt idx="989">
                  <c:v>123.6860727</c:v>
                </c:pt>
                <c:pt idx="990">
                  <c:v>123.7888298</c:v>
                </c:pt>
                <c:pt idx="991">
                  <c:v>123.8821552</c:v>
                </c:pt>
                <c:pt idx="992">
                  <c:v>123.9753948</c:v>
                </c:pt>
                <c:pt idx="993">
                  <c:v>124.06854869999999</c:v>
                </c:pt>
                <c:pt idx="994">
                  <c:v>124.17091910000001</c:v>
                </c:pt>
                <c:pt idx="995">
                  <c:v>124.26389330000001</c:v>
                </c:pt>
                <c:pt idx="996">
                  <c:v>124.3567821</c:v>
                </c:pt>
                <c:pt idx="997">
                  <c:v>124.45886109999999</c:v>
                </c:pt>
                <c:pt idx="998">
                  <c:v>124.5515707</c:v>
                </c:pt>
                <c:pt idx="999">
                  <c:v>124.6534528</c:v>
                </c:pt>
                <c:pt idx="1000">
                  <c:v>124.7459836</c:v>
                </c:pt>
                <c:pt idx="1001">
                  <c:v>124.8384293</c:v>
                </c:pt>
                <c:pt idx="1002">
                  <c:v>124.94002140000001</c:v>
                </c:pt>
                <c:pt idx="1003">
                  <c:v>125.0322888</c:v>
                </c:pt>
                <c:pt idx="1004">
                  <c:v>125.13368490000001</c:v>
                </c:pt>
                <c:pt idx="1005">
                  <c:v>125.2257743</c:v>
                </c:pt>
                <c:pt idx="1006">
                  <c:v>125.317779</c:v>
                </c:pt>
                <c:pt idx="1007">
                  <c:v>125.41888659999999</c:v>
                </c:pt>
                <c:pt idx="1008">
                  <c:v>125.5107138</c:v>
                </c:pt>
                <c:pt idx="1009">
                  <c:v>125.6116263</c:v>
                </c:pt>
                <c:pt idx="1010">
                  <c:v>125.70327639999999</c:v>
                </c:pt>
                <c:pt idx="1011">
                  <c:v>125.7948423</c:v>
                </c:pt>
                <c:pt idx="1012">
                  <c:v>125.8954676</c:v>
                </c:pt>
                <c:pt idx="1013">
                  <c:v>125.9868568</c:v>
                </c:pt>
                <c:pt idx="1014">
                  <c:v>126.0781621</c:v>
                </c:pt>
                <c:pt idx="1015">
                  <c:v>126.1785009</c:v>
                </c:pt>
                <c:pt idx="1016">
                  <c:v>126.2696301</c:v>
                </c:pt>
                <c:pt idx="1017">
                  <c:v>126.36067540000001</c:v>
                </c:pt>
                <c:pt idx="1018">
                  <c:v>126.4607287</c:v>
                </c:pt>
                <c:pt idx="1019">
                  <c:v>126.5515984</c:v>
                </c:pt>
                <c:pt idx="1020">
                  <c:v>126.6423846</c:v>
                </c:pt>
                <c:pt idx="1021">
                  <c:v>126.7330874</c:v>
                </c:pt>
                <c:pt idx="1022">
                  <c:v>126.8327642</c:v>
                </c:pt>
                <c:pt idx="1023">
                  <c:v>126.923292</c:v>
                </c:pt>
                <c:pt idx="1024">
                  <c:v>127.02277650000001</c:v>
                </c:pt>
                <c:pt idx="1025">
                  <c:v>127.1131297</c:v>
                </c:pt>
                <c:pt idx="1026">
                  <c:v>127.2124223</c:v>
                </c:pt>
                <c:pt idx="1027">
                  <c:v>127.3026011</c:v>
                </c:pt>
                <c:pt idx="1028">
                  <c:v>127.39269710000001</c:v>
                </c:pt>
                <c:pt idx="1029">
                  <c:v>127.48271029999999</c:v>
                </c:pt>
                <c:pt idx="1030">
                  <c:v>127.5816293</c:v>
                </c:pt>
                <c:pt idx="1031">
                  <c:v>127.67146889999999</c:v>
                </c:pt>
                <c:pt idx="1032">
                  <c:v>127.770197</c:v>
                </c:pt>
                <c:pt idx="1033">
                  <c:v>127.8598633</c:v>
                </c:pt>
                <c:pt idx="1034">
                  <c:v>127.95840099999999</c:v>
                </c:pt>
                <c:pt idx="1035">
                  <c:v>128.0478942</c:v>
                </c:pt>
                <c:pt idx="1036">
                  <c:v>128.13730530000001</c:v>
                </c:pt>
                <c:pt idx="1037">
                  <c:v>128.23556249999999</c:v>
                </c:pt>
                <c:pt idx="1038">
                  <c:v>128.3248011</c:v>
                </c:pt>
                <c:pt idx="1039">
                  <c:v>128.42286870000001</c:v>
                </c:pt>
                <c:pt idx="1040">
                  <c:v>128.51193509999999</c:v>
                </c:pt>
                <c:pt idx="1041">
                  <c:v>128.6098136</c:v>
                </c:pt>
                <c:pt idx="1042">
                  <c:v>128.6987082</c:v>
                </c:pt>
                <c:pt idx="1043">
                  <c:v>128.78752109999999</c:v>
                </c:pt>
                <c:pt idx="1044">
                  <c:v>128.8762524</c:v>
                </c:pt>
                <c:pt idx="1045">
                  <c:v>128.97376259999999</c:v>
                </c:pt>
                <c:pt idx="1046">
                  <c:v>129.06232270000001</c:v>
                </c:pt>
                <c:pt idx="1047">
                  <c:v>129.15080140000001</c:v>
                </c:pt>
                <c:pt idx="1048">
                  <c:v>129.24803410000001</c:v>
                </c:pt>
                <c:pt idx="1049">
                  <c:v>129.3363421</c:v>
                </c:pt>
                <c:pt idx="1050">
                  <c:v>129.4245689</c:v>
                </c:pt>
                <c:pt idx="1051">
                  <c:v>129.5215249</c:v>
                </c:pt>
                <c:pt idx="1052">
                  <c:v>129.60958149999999</c:v>
                </c:pt>
                <c:pt idx="1053">
                  <c:v>129.6975573</c:v>
                </c:pt>
                <c:pt idx="1054">
                  <c:v>129.78545209999999</c:v>
                </c:pt>
                <c:pt idx="1055">
                  <c:v>129.8820432</c:v>
                </c:pt>
                <c:pt idx="1056">
                  <c:v>129.96976860000001</c:v>
                </c:pt>
                <c:pt idx="1057">
                  <c:v>130.05741330000001</c:v>
                </c:pt>
                <c:pt idx="1058">
                  <c:v>130.1537294</c:v>
                </c:pt>
                <c:pt idx="1059">
                  <c:v>130.24120500000001</c:v>
                </c:pt>
                <c:pt idx="1060">
                  <c:v>130.32860030000001</c:v>
                </c:pt>
                <c:pt idx="1061">
                  <c:v>130.4159152</c:v>
                </c:pt>
                <c:pt idx="1062">
                  <c:v>130.5118689</c:v>
                </c:pt>
                <c:pt idx="1063">
                  <c:v>130.59901540000001</c:v>
                </c:pt>
                <c:pt idx="1064">
                  <c:v>130.7034855</c:v>
                </c:pt>
                <c:pt idx="1065">
                  <c:v>130.7991485</c:v>
                </c:pt>
                <c:pt idx="1066">
                  <c:v>130.88603090000001</c:v>
                </c:pt>
                <c:pt idx="1067">
                  <c:v>130.97283350000001</c:v>
                </c:pt>
                <c:pt idx="1068">
                  <c:v>131.05955639999999</c:v>
                </c:pt>
                <c:pt idx="1069">
                  <c:v>131.14619949999999</c:v>
                </c:pt>
                <c:pt idx="1070">
                  <c:v>131.23276300000001</c:v>
                </c:pt>
                <c:pt idx="1071">
                  <c:v>131.32789099999999</c:v>
                </c:pt>
                <c:pt idx="1072">
                  <c:v>131.4142875</c:v>
                </c:pt>
                <c:pt idx="1073">
                  <c:v>131.5006046</c:v>
                </c:pt>
                <c:pt idx="1074">
                  <c:v>131.59546180000001</c:v>
                </c:pt>
                <c:pt idx="1075">
                  <c:v>131.68161230000001</c:v>
                </c:pt>
                <c:pt idx="1076">
                  <c:v>131.76768379999999</c:v>
                </c:pt>
                <c:pt idx="1077">
                  <c:v>131.8536761</c:v>
                </c:pt>
                <c:pt idx="1078">
                  <c:v>131.93958929999999</c:v>
                </c:pt>
                <c:pt idx="1079">
                  <c:v>132.0340028</c:v>
                </c:pt>
                <c:pt idx="1080">
                  <c:v>132.11975029999999</c:v>
                </c:pt>
                <c:pt idx="1081">
                  <c:v>132.20541900000001</c:v>
                </c:pt>
                <c:pt idx="1082">
                  <c:v>132.29956369999999</c:v>
                </c:pt>
                <c:pt idx="1083">
                  <c:v>132.38506720000001</c:v>
                </c:pt>
                <c:pt idx="1084">
                  <c:v>132.47903030000001</c:v>
                </c:pt>
                <c:pt idx="1085">
                  <c:v>132.56436880000001</c:v>
                </c:pt>
                <c:pt idx="1086">
                  <c:v>132.64962890000001</c:v>
                </c:pt>
                <c:pt idx="1087">
                  <c:v>132.7433245</c:v>
                </c:pt>
                <c:pt idx="1088">
                  <c:v>132.82842020000001</c:v>
                </c:pt>
                <c:pt idx="1089">
                  <c:v>132.92193499999999</c:v>
                </c:pt>
                <c:pt idx="1090">
                  <c:v>133.0068665</c:v>
                </c:pt>
                <c:pt idx="1091">
                  <c:v>133.09171989999999</c:v>
                </c:pt>
                <c:pt idx="1092">
                  <c:v>133.18496859999999</c:v>
                </c:pt>
                <c:pt idx="1093">
                  <c:v>133.2696584</c:v>
                </c:pt>
                <c:pt idx="1094">
                  <c:v>133.3542703</c:v>
                </c:pt>
                <c:pt idx="1095">
                  <c:v>133.43880440000001</c:v>
                </c:pt>
                <c:pt idx="1096">
                  <c:v>133.53170220000001</c:v>
                </c:pt>
                <c:pt idx="1097">
                  <c:v>133.63293820000001</c:v>
                </c:pt>
                <c:pt idx="1098">
                  <c:v>133.7172162</c:v>
                </c:pt>
                <c:pt idx="1099">
                  <c:v>133.80983259999999</c:v>
                </c:pt>
                <c:pt idx="1100">
                  <c:v>133.89394799999999</c:v>
                </c:pt>
                <c:pt idx="1101">
                  <c:v>133.9779862</c:v>
                </c:pt>
                <c:pt idx="1102">
                  <c:v>134.0619471</c:v>
                </c:pt>
                <c:pt idx="1103">
                  <c:v>134.15421499999999</c:v>
                </c:pt>
                <c:pt idx="1104">
                  <c:v>134.2380139</c:v>
                </c:pt>
                <c:pt idx="1105">
                  <c:v>134.33010379999999</c:v>
                </c:pt>
                <c:pt idx="1106">
                  <c:v>134.41374110000001</c:v>
                </c:pt>
                <c:pt idx="1107">
                  <c:v>134.49730149999999</c:v>
                </c:pt>
                <c:pt idx="1108">
                  <c:v>134.5891292</c:v>
                </c:pt>
                <c:pt idx="1109">
                  <c:v>134.6725285</c:v>
                </c:pt>
                <c:pt idx="1110">
                  <c:v>134.76417910000001</c:v>
                </c:pt>
                <c:pt idx="1111">
                  <c:v>134.84741740000001</c:v>
                </c:pt>
                <c:pt idx="1112">
                  <c:v>134.93889129999999</c:v>
                </c:pt>
                <c:pt idx="1113">
                  <c:v>135.02196900000001</c:v>
                </c:pt>
                <c:pt idx="1114">
                  <c:v>135.11326639999999</c:v>
                </c:pt>
                <c:pt idx="1115">
                  <c:v>135.19618389999999</c:v>
                </c:pt>
                <c:pt idx="1116">
                  <c:v>135.27902520000001</c:v>
                </c:pt>
                <c:pt idx="1117">
                  <c:v>135.36179039999999</c:v>
                </c:pt>
                <c:pt idx="1118">
                  <c:v>135.45274420000001</c:v>
                </c:pt>
                <c:pt idx="1119">
                  <c:v>135.53534970000001</c:v>
                </c:pt>
                <c:pt idx="1120">
                  <c:v>135.62612809999999</c:v>
                </c:pt>
                <c:pt idx="1121">
                  <c:v>135.70857430000001</c:v>
                </c:pt>
                <c:pt idx="1122">
                  <c:v>135.79094459999999</c:v>
                </c:pt>
                <c:pt idx="1123">
                  <c:v>135.87323929999999</c:v>
                </c:pt>
                <c:pt idx="1124">
                  <c:v>135.96367609999999</c:v>
                </c:pt>
                <c:pt idx="1125">
                  <c:v>136.04581200000001</c:v>
                </c:pt>
                <c:pt idx="1126">
                  <c:v>136.13607440000001</c:v>
                </c:pt>
                <c:pt idx="1127">
                  <c:v>136.21805190000001</c:v>
                </c:pt>
                <c:pt idx="1128">
                  <c:v>136.3081401</c:v>
                </c:pt>
                <c:pt idx="1129">
                  <c:v>136.38995940000001</c:v>
                </c:pt>
                <c:pt idx="1130">
                  <c:v>136.47170360000001</c:v>
                </c:pt>
                <c:pt idx="1131">
                  <c:v>136.55337259999999</c:v>
                </c:pt>
                <c:pt idx="1132">
                  <c:v>136.63496660000001</c:v>
                </c:pt>
                <c:pt idx="1133">
                  <c:v>136.7164855</c:v>
                </c:pt>
                <c:pt idx="1134">
                  <c:v>136.80606990000001</c:v>
                </c:pt>
                <c:pt idx="1135">
                  <c:v>136.88743160000001</c:v>
                </c:pt>
                <c:pt idx="1136">
                  <c:v>136.96871849999999</c:v>
                </c:pt>
                <c:pt idx="1137">
                  <c:v>137.0499308</c:v>
                </c:pt>
                <c:pt idx="1138">
                  <c:v>137.1310684</c:v>
                </c:pt>
                <c:pt idx="1139">
                  <c:v>137.2202336</c:v>
                </c:pt>
                <c:pt idx="1140">
                  <c:v>137.3012147</c:v>
                </c:pt>
                <c:pt idx="1141">
                  <c:v>137.39020790000001</c:v>
                </c:pt>
                <c:pt idx="1142">
                  <c:v>137.47103279999999</c:v>
                </c:pt>
                <c:pt idx="1143">
                  <c:v>137.55178330000001</c:v>
                </c:pt>
                <c:pt idx="1144">
                  <c:v>137.6324597</c:v>
                </c:pt>
                <c:pt idx="1145">
                  <c:v>137.72111810000001</c:v>
                </c:pt>
                <c:pt idx="1146">
                  <c:v>137.80163880000001</c:v>
                </c:pt>
                <c:pt idx="1147">
                  <c:v>137.88208549999999</c:v>
                </c:pt>
                <c:pt idx="1148">
                  <c:v>137.97049150000001</c:v>
                </c:pt>
                <c:pt idx="1149">
                  <c:v>138.05078309999999</c:v>
                </c:pt>
                <c:pt idx="1150">
                  <c:v>138.13100080000001</c:v>
                </c:pt>
                <c:pt idx="1151">
                  <c:v>138.21915519999999</c:v>
                </c:pt>
                <c:pt idx="1152">
                  <c:v>138.29921820000001</c:v>
                </c:pt>
                <c:pt idx="1153">
                  <c:v>138.3792076</c:v>
                </c:pt>
                <c:pt idx="1154">
                  <c:v>138.4591235</c:v>
                </c:pt>
                <c:pt idx="1155">
                  <c:v>138.53896599999999</c:v>
                </c:pt>
                <c:pt idx="1156">
                  <c:v>138.62670790000001</c:v>
                </c:pt>
                <c:pt idx="1157">
                  <c:v>138.70639639999999</c:v>
                </c:pt>
                <c:pt idx="1158">
                  <c:v>138.7939691</c:v>
                </c:pt>
                <c:pt idx="1159">
                  <c:v>138.87350380000001</c:v>
                </c:pt>
                <c:pt idx="1160">
                  <c:v>138.95296540000001</c:v>
                </c:pt>
                <c:pt idx="1161">
                  <c:v>139.04028880000001</c:v>
                </c:pt>
                <c:pt idx="1162">
                  <c:v>139.11959719999999</c:v>
                </c:pt>
                <c:pt idx="1163">
                  <c:v>139.1988326</c:v>
                </c:pt>
                <c:pt idx="1164">
                  <c:v>139.27799519999999</c:v>
                </c:pt>
                <c:pt idx="1165">
                  <c:v>139.35708510000001</c:v>
                </c:pt>
                <c:pt idx="1166">
                  <c:v>139.44399999999999</c:v>
                </c:pt>
                <c:pt idx="1167">
                  <c:v>139.53082699999999</c:v>
                </c:pt>
                <c:pt idx="1168">
                  <c:v>139.60968449999999</c:v>
                </c:pt>
                <c:pt idx="1169">
                  <c:v>139.6884695</c:v>
                </c:pt>
                <c:pt idx="1170">
                  <c:v>139.7750494</c:v>
                </c:pt>
                <c:pt idx="1171">
                  <c:v>139.85368249999999</c:v>
                </c:pt>
                <c:pt idx="1172">
                  <c:v>139.93224319999999</c:v>
                </c:pt>
                <c:pt idx="1173">
                  <c:v>140.01857670000001</c:v>
                </c:pt>
                <c:pt idx="1174">
                  <c:v>140.09698589999999</c:v>
                </c:pt>
                <c:pt idx="1175">
                  <c:v>140.17532310000001</c:v>
                </c:pt>
                <c:pt idx="1176">
                  <c:v>140.26141079999999</c:v>
                </c:pt>
                <c:pt idx="1177">
                  <c:v>140.33959680000001</c:v>
                </c:pt>
                <c:pt idx="1178">
                  <c:v>140.417711</c:v>
                </c:pt>
                <c:pt idx="1179">
                  <c:v>140.5035537</c:v>
                </c:pt>
                <c:pt idx="1180">
                  <c:v>140.58151720000001</c:v>
                </c:pt>
                <c:pt idx="1181">
                  <c:v>140.66719430000001</c:v>
                </c:pt>
                <c:pt idx="1182">
                  <c:v>140.74500739999999</c:v>
                </c:pt>
                <c:pt idx="1183">
                  <c:v>140.82274899999999</c:v>
                </c:pt>
                <c:pt idx="1184">
                  <c:v>140.9081822</c:v>
                </c:pt>
                <c:pt idx="1185">
                  <c:v>140.9857738</c:v>
                </c:pt>
                <c:pt idx="1186">
                  <c:v>141.0632942</c:v>
                </c:pt>
                <c:pt idx="1187">
                  <c:v>141.14848420000001</c:v>
                </c:pt>
                <c:pt idx="1188">
                  <c:v>141.225855</c:v>
                </c:pt>
                <c:pt idx="1189">
                  <c:v>141.3031546</c:v>
                </c:pt>
                <c:pt idx="1190">
                  <c:v>141.38038330000001</c:v>
                </c:pt>
                <c:pt idx="1191">
                  <c:v>141.4575409</c:v>
                </c:pt>
                <c:pt idx="1192">
                  <c:v>141.54233239999999</c:v>
                </c:pt>
                <c:pt idx="1193">
                  <c:v>141.61934120000001</c:v>
                </c:pt>
                <c:pt idx="1194">
                  <c:v>141.69627919999999</c:v>
                </c:pt>
                <c:pt idx="1195">
                  <c:v>141.78082939999999</c:v>
                </c:pt>
                <c:pt idx="1196">
                  <c:v>141.857619</c:v>
                </c:pt>
                <c:pt idx="1197">
                  <c:v>141.934338</c:v>
                </c:pt>
                <c:pt idx="1198">
                  <c:v>142.01864749999999</c:v>
                </c:pt>
                <c:pt idx="1199">
                  <c:v>142.09521849999999</c:v>
                </c:pt>
                <c:pt idx="1200">
                  <c:v>142.17936539999999</c:v>
                </c:pt>
                <c:pt idx="1201">
                  <c:v>142.25578870000001</c:v>
                </c:pt>
                <c:pt idx="1202">
                  <c:v>142.33214179999999</c:v>
                </c:pt>
                <c:pt idx="1203">
                  <c:v>142.40842470000001</c:v>
                </c:pt>
                <c:pt idx="1204">
                  <c:v>142.49225490000001</c:v>
                </c:pt>
                <c:pt idx="1205">
                  <c:v>142.56839070000001</c:v>
                </c:pt>
                <c:pt idx="1206">
                  <c:v>142.64445649999999</c:v>
                </c:pt>
                <c:pt idx="1207">
                  <c:v>142.7280481</c:v>
                </c:pt>
                <c:pt idx="1208">
                  <c:v>142.80396709999999</c:v>
                </c:pt>
                <c:pt idx="1209">
                  <c:v>142.87981640000001</c:v>
                </c:pt>
                <c:pt idx="1210">
                  <c:v>142.95559600000001</c:v>
                </c:pt>
                <c:pt idx="1211">
                  <c:v>143.03887309999999</c:v>
                </c:pt>
                <c:pt idx="1212">
                  <c:v>143.11450640000001</c:v>
                </c:pt>
                <c:pt idx="1213">
                  <c:v>143.1976229</c:v>
                </c:pt>
                <c:pt idx="1214">
                  <c:v>143.27311040000001</c:v>
                </c:pt>
                <c:pt idx="1215">
                  <c:v>143.34852849999999</c:v>
                </c:pt>
                <c:pt idx="1216">
                  <c:v>143.43140829999999</c:v>
                </c:pt>
                <c:pt idx="1217">
                  <c:v>143.50668089999999</c:v>
                </c:pt>
                <c:pt idx="1218">
                  <c:v>143.58940089999999</c:v>
                </c:pt>
                <c:pt idx="1219">
                  <c:v>143.6645283</c:v>
                </c:pt>
                <c:pt idx="1220">
                  <c:v>143.73958669999999</c:v>
                </c:pt>
                <c:pt idx="1221">
                  <c:v>143.82207120000001</c:v>
                </c:pt>
                <c:pt idx="1222">
                  <c:v>143.89698480000001</c:v>
                </c:pt>
                <c:pt idx="1223">
                  <c:v>143.97182950000001</c:v>
                </c:pt>
                <c:pt idx="1224">
                  <c:v>144.0466055</c:v>
                </c:pt>
                <c:pt idx="1225">
                  <c:v>144.1213127</c:v>
                </c:pt>
                <c:pt idx="1226">
                  <c:v>144.2034113</c:v>
                </c:pt>
                <c:pt idx="1227">
                  <c:v>144.27797440000001</c:v>
                </c:pt>
                <c:pt idx="1228">
                  <c:v>144.35991469999999</c:v>
                </c:pt>
                <c:pt idx="1229">
                  <c:v>144.44920959999999</c:v>
                </c:pt>
                <c:pt idx="1230">
                  <c:v>144.5309767</c:v>
                </c:pt>
                <c:pt idx="1231">
                  <c:v>144.6052388</c:v>
                </c:pt>
                <c:pt idx="1232">
                  <c:v>144.67943260000001</c:v>
                </c:pt>
                <c:pt idx="1233">
                  <c:v>144.76096699999999</c:v>
                </c:pt>
                <c:pt idx="1234">
                  <c:v>144.83501770000001</c:v>
                </c:pt>
                <c:pt idx="1235">
                  <c:v>144.9090003</c:v>
                </c:pt>
                <c:pt idx="1236">
                  <c:v>144.9829149</c:v>
                </c:pt>
                <c:pt idx="1237">
                  <c:v>145.05676159999999</c:v>
                </c:pt>
                <c:pt idx="1238">
                  <c:v>145.13791449999999</c:v>
                </c:pt>
                <c:pt idx="1239">
                  <c:v>145.2116188</c:v>
                </c:pt>
                <c:pt idx="1240">
                  <c:v>145.28525529999999</c:v>
                </c:pt>
                <c:pt idx="1241">
                  <c:v>145.36617720000001</c:v>
                </c:pt>
                <c:pt idx="1242">
                  <c:v>145.43967169999999</c:v>
                </c:pt>
                <c:pt idx="1243">
                  <c:v>145.51309860000001</c:v>
                </c:pt>
                <c:pt idx="1244">
                  <c:v>145.58645799999999</c:v>
                </c:pt>
                <c:pt idx="1245">
                  <c:v>145.65975</c:v>
                </c:pt>
                <c:pt idx="1246">
                  <c:v>145.74029340000001</c:v>
                </c:pt>
                <c:pt idx="1247">
                  <c:v>145.813444</c:v>
                </c:pt>
                <c:pt idx="1248">
                  <c:v>145.88652740000001</c:v>
                </c:pt>
                <c:pt idx="1249">
                  <c:v>145.95954359999999</c:v>
                </c:pt>
                <c:pt idx="1250">
                  <c:v>146.0397839</c:v>
                </c:pt>
                <c:pt idx="1251">
                  <c:v>146.11265929999999</c:v>
                </c:pt>
                <c:pt idx="1252">
                  <c:v>146.18546760000001</c:v>
                </c:pt>
                <c:pt idx="1253">
                  <c:v>146.25820909999999</c:v>
                </c:pt>
                <c:pt idx="1254">
                  <c:v>146.33814749999999</c:v>
                </c:pt>
                <c:pt idx="1255">
                  <c:v>146.41074860000001</c:v>
                </c:pt>
                <c:pt idx="1256">
                  <c:v>146.48328309999999</c:v>
                </c:pt>
                <c:pt idx="1257">
                  <c:v>146.5557508</c:v>
                </c:pt>
                <c:pt idx="1258">
                  <c:v>146.63538840000001</c:v>
                </c:pt>
                <c:pt idx="1259">
                  <c:v>146.70771640000001</c:v>
                </c:pt>
                <c:pt idx="1260">
                  <c:v>146.77997790000001</c:v>
                </c:pt>
                <c:pt idx="1261">
                  <c:v>146.8521729</c:v>
                </c:pt>
                <c:pt idx="1262">
                  <c:v>146.9243017</c:v>
                </c:pt>
                <c:pt idx="1263">
                  <c:v>147.00356669999999</c:v>
                </c:pt>
                <c:pt idx="1264">
                  <c:v>147.07555629999999</c:v>
                </c:pt>
                <c:pt idx="1265">
                  <c:v>147.15466839999999</c:v>
                </c:pt>
                <c:pt idx="1266">
                  <c:v>147.22651909999999</c:v>
                </c:pt>
                <c:pt idx="1267">
                  <c:v>147.29830380000001</c:v>
                </c:pt>
                <c:pt idx="1268">
                  <c:v>147.3771907</c:v>
                </c:pt>
                <c:pt idx="1269">
                  <c:v>147.4488369</c:v>
                </c:pt>
                <c:pt idx="1270">
                  <c:v>147.52757170000001</c:v>
                </c:pt>
                <c:pt idx="1271">
                  <c:v>147.5990797</c:v>
                </c:pt>
                <c:pt idx="1272">
                  <c:v>147.67052190000001</c:v>
                </c:pt>
                <c:pt idx="1273">
                  <c:v>147.74903259999999</c:v>
                </c:pt>
                <c:pt idx="1274">
                  <c:v>147.82033699999999</c:v>
                </c:pt>
                <c:pt idx="1275">
                  <c:v>147.89157599999999</c:v>
                </c:pt>
                <c:pt idx="1276">
                  <c:v>147.96274940000001</c:v>
                </c:pt>
                <c:pt idx="1277">
                  <c:v>148.03385739999999</c:v>
                </c:pt>
                <c:pt idx="1278">
                  <c:v>148.1120008</c:v>
                </c:pt>
                <c:pt idx="1279">
                  <c:v>148.1829717</c:v>
                </c:pt>
                <c:pt idx="1280">
                  <c:v>148.26096430000001</c:v>
                </c:pt>
                <c:pt idx="1281">
                  <c:v>148.33179820000001</c:v>
                </c:pt>
                <c:pt idx="1282">
                  <c:v>148.4096404</c:v>
                </c:pt>
                <c:pt idx="1283">
                  <c:v>148.48033770000001</c:v>
                </c:pt>
                <c:pt idx="1284">
                  <c:v>148.55097000000001</c:v>
                </c:pt>
                <c:pt idx="1285">
                  <c:v>148.62153739999999</c:v>
                </c:pt>
                <c:pt idx="1286">
                  <c:v>148.69203999999999</c:v>
                </c:pt>
                <c:pt idx="1287">
                  <c:v>148.76951800000001</c:v>
                </c:pt>
                <c:pt idx="1288">
                  <c:v>148.8398846</c:v>
                </c:pt>
                <c:pt idx="1289">
                  <c:v>148.91018639999999</c:v>
                </c:pt>
                <c:pt idx="1290">
                  <c:v>148.98744389999999</c:v>
                </c:pt>
                <c:pt idx="1291">
                  <c:v>149.0576102</c:v>
                </c:pt>
                <c:pt idx="1292">
                  <c:v>149.127712</c:v>
                </c:pt>
                <c:pt idx="1293">
                  <c:v>149.20474949999999</c:v>
                </c:pt>
                <c:pt idx="1294">
                  <c:v>149.27471610000001</c:v>
                </c:pt>
                <c:pt idx="1295">
                  <c:v>149.34461830000001</c:v>
                </c:pt>
                <c:pt idx="1296">
                  <c:v>149.42143659999999</c:v>
                </c:pt>
                <c:pt idx="1297">
                  <c:v>149.49120400000001</c:v>
                </c:pt>
                <c:pt idx="1298">
                  <c:v>149.56787410000001</c:v>
                </c:pt>
                <c:pt idx="1299">
                  <c:v>149.63750690000001</c:v>
                </c:pt>
                <c:pt idx="1300">
                  <c:v>149.70707569999999</c:v>
                </c:pt>
                <c:pt idx="1301">
                  <c:v>149.78352760000001</c:v>
                </c:pt>
                <c:pt idx="1302">
                  <c:v>149.85296220000001</c:v>
                </c:pt>
                <c:pt idx="1303">
                  <c:v>149.92926660000001</c:v>
                </c:pt>
                <c:pt idx="1304">
                  <c:v>149.99856729999999</c:v>
                </c:pt>
                <c:pt idx="1305">
                  <c:v>150.0747245</c:v>
                </c:pt>
                <c:pt idx="1306">
                  <c:v>150.1438915</c:v>
                </c:pt>
                <c:pt idx="1307">
                  <c:v>150.21299490000001</c:v>
                </c:pt>
                <c:pt idx="1308">
                  <c:v>150.28203479999999</c:v>
                </c:pt>
                <c:pt idx="1309">
                  <c:v>150.35790539999999</c:v>
                </c:pt>
                <c:pt idx="1310">
                  <c:v>150.4268122</c:v>
                </c:pt>
                <c:pt idx="1311">
                  <c:v>150.49565559999999</c:v>
                </c:pt>
                <c:pt idx="1312">
                  <c:v>150.5713102</c:v>
                </c:pt>
                <c:pt idx="1313">
                  <c:v>150.6400208</c:v>
                </c:pt>
                <c:pt idx="1314">
                  <c:v>150.7086683</c:v>
                </c:pt>
                <c:pt idx="1315">
                  <c:v>150.7772526</c:v>
                </c:pt>
                <c:pt idx="1316">
                  <c:v>150.84577400000001</c:v>
                </c:pt>
                <c:pt idx="1317">
                  <c:v>150.92107469999999</c:v>
                </c:pt>
                <c:pt idx="1318">
                  <c:v>150.98946380000001</c:v>
                </c:pt>
                <c:pt idx="1319">
                  <c:v>151.05779010000001</c:v>
                </c:pt>
                <c:pt idx="1320">
                  <c:v>151.12605360000001</c:v>
                </c:pt>
                <c:pt idx="1321">
                  <c:v>151.19425440000001</c:v>
                </c:pt>
                <c:pt idx="1322">
                  <c:v>151.26920279999999</c:v>
                </c:pt>
                <c:pt idx="1323">
                  <c:v>151.33727200000001</c:v>
                </c:pt>
                <c:pt idx="1324">
                  <c:v>151.4052786</c:v>
                </c:pt>
                <c:pt idx="1325">
                  <c:v>151.48001379999999</c:v>
                </c:pt>
                <c:pt idx="1326">
                  <c:v>151.54788919999999</c:v>
                </c:pt>
                <c:pt idx="1327">
                  <c:v>151.62248009999999</c:v>
                </c:pt>
                <c:pt idx="1328">
                  <c:v>151.69022469999999</c:v>
                </c:pt>
                <c:pt idx="1329">
                  <c:v>151.76467170000001</c:v>
                </c:pt>
                <c:pt idx="1330">
                  <c:v>151.84580080000001</c:v>
                </c:pt>
                <c:pt idx="1331">
                  <c:v>151.9133401</c:v>
                </c:pt>
                <c:pt idx="1332">
                  <c:v>151.98081730000001</c:v>
                </c:pt>
                <c:pt idx="1333">
                  <c:v>152.05497059999999</c:v>
                </c:pt>
                <c:pt idx="1334">
                  <c:v>152.1223176</c:v>
                </c:pt>
                <c:pt idx="1335">
                  <c:v>152.18960269999999</c:v>
                </c:pt>
                <c:pt idx="1336">
                  <c:v>152.2635449</c:v>
                </c:pt>
                <c:pt idx="1337">
                  <c:v>152.33070029999999</c:v>
                </c:pt>
                <c:pt idx="1338">
                  <c:v>152.39779390000001</c:v>
                </c:pt>
                <c:pt idx="1339">
                  <c:v>152.4648258</c:v>
                </c:pt>
                <c:pt idx="1340">
                  <c:v>152.5317962</c:v>
                </c:pt>
                <c:pt idx="1341">
                  <c:v>152.598705</c:v>
                </c:pt>
                <c:pt idx="1342">
                  <c:v>152.6722336</c:v>
                </c:pt>
                <c:pt idx="1343">
                  <c:v>152.73901330000001</c:v>
                </c:pt>
                <c:pt idx="1344">
                  <c:v>152.8257352</c:v>
                </c:pt>
                <c:pt idx="1345">
                  <c:v>152.8923739</c:v>
                </c:pt>
                <c:pt idx="1346">
                  <c:v>152.9656056</c:v>
                </c:pt>
                <c:pt idx="1347">
                  <c:v>153.03211569999999</c:v>
                </c:pt>
                <c:pt idx="1348">
                  <c:v>153.0985647</c:v>
                </c:pt>
                <c:pt idx="1349">
                  <c:v>153.17158800000001</c:v>
                </c:pt>
                <c:pt idx="1350">
                  <c:v>153.23790880000001</c:v>
                </c:pt>
                <c:pt idx="1351">
                  <c:v>153.3041686</c:v>
                </c:pt>
                <c:pt idx="1352">
                  <c:v>153.37698409999999</c:v>
                </c:pt>
                <c:pt idx="1353">
                  <c:v>153.4431161</c:v>
                </c:pt>
                <c:pt idx="1354">
                  <c:v>153.5091874</c:v>
                </c:pt>
                <c:pt idx="1355">
                  <c:v>153.58179559999999</c:v>
                </c:pt>
                <c:pt idx="1356">
                  <c:v>153.64773940000001</c:v>
                </c:pt>
                <c:pt idx="1357">
                  <c:v>153.71362250000001</c:v>
                </c:pt>
                <c:pt idx="1358">
                  <c:v>153.7794452</c:v>
                </c:pt>
                <c:pt idx="1359">
                  <c:v>153.85178020000001</c:v>
                </c:pt>
                <c:pt idx="1360">
                  <c:v>153.91747580000001</c:v>
                </c:pt>
                <c:pt idx="1361">
                  <c:v>153.9831111</c:v>
                </c:pt>
                <c:pt idx="1362">
                  <c:v>154.048686</c:v>
                </c:pt>
                <c:pt idx="1363">
                  <c:v>154.1142007</c:v>
                </c:pt>
                <c:pt idx="1364">
                  <c:v>154.17965520000001</c:v>
                </c:pt>
                <c:pt idx="1365">
                  <c:v>154.2515856</c:v>
                </c:pt>
                <c:pt idx="1366">
                  <c:v>154.31691380000001</c:v>
                </c:pt>
                <c:pt idx="1367">
                  <c:v>154.38870549999999</c:v>
                </c:pt>
                <c:pt idx="1368">
                  <c:v>154.45390760000001</c:v>
                </c:pt>
                <c:pt idx="1369">
                  <c:v>154.52556079999999</c:v>
                </c:pt>
                <c:pt idx="1370">
                  <c:v>154.5906372</c:v>
                </c:pt>
                <c:pt idx="1371">
                  <c:v>154.65565380000001</c:v>
                </c:pt>
                <c:pt idx="1372">
                  <c:v>154.727103</c:v>
                </c:pt>
                <c:pt idx="1373">
                  <c:v>154.7919942</c:v>
                </c:pt>
                <c:pt idx="1374">
                  <c:v>154.8568257</c:v>
                </c:pt>
                <c:pt idx="1375">
                  <c:v>154.92159770000001</c:v>
                </c:pt>
                <c:pt idx="1376">
                  <c:v>154.99277810000001</c:v>
                </c:pt>
                <c:pt idx="1377">
                  <c:v>155.05742499999999</c:v>
                </c:pt>
                <c:pt idx="1378">
                  <c:v>155.12201260000001</c:v>
                </c:pt>
                <c:pt idx="1379">
                  <c:v>155.18654090000001</c:v>
                </c:pt>
                <c:pt idx="1380">
                  <c:v>155.2574534</c:v>
                </c:pt>
                <c:pt idx="1381">
                  <c:v>155.32185709999999</c:v>
                </c:pt>
                <c:pt idx="1382">
                  <c:v>155.38620169999999</c:v>
                </c:pt>
                <c:pt idx="1383">
                  <c:v>155.4504871</c:v>
                </c:pt>
                <c:pt idx="1384">
                  <c:v>155.51471340000001</c:v>
                </c:pt>
                <c:pt idx="1385">
                  <c:v>155.58529419999999</c:v>
                </c:pt>
                <c:pt idx="1386">
                  <c:v>155.64939670000001</c:v>
                </c:pt>
                <c:pt idx="1387">
                  <c:v>155.71344020000001</c:v>
                </c:pt>
                <c:pt idx="1388">
                  <c:v>155.77742480000001</c:v>
                </c:pt>
                <c:pt idx="1389">
                  <c:v>155.84135069999999</c:v>
                </c:pt>
                <c:pt idx="1390">
                  <c:v>155.9116013</c:v>
                </c:pt>
                <c:pt idx="1391">
                  <c:v>155.97540380000001</c:v>
                </c:pt>
                <c:pt idx="1392">
                  <c:v>156.0391477</c:v>
                </c:pt>
                <c:pt idx="1393">
                  <c:v>156.1091984</c:v>
                </c:pt>
                <c:pt idx="1394">
                  <c:v>156.17281929999999</c:v>
                </c:pt>
                <c:pt idx="1395">
                  <c:v>156.2363818</c:v>
                </c:pt>
                <c:pt idx="1396">
                  <c:v>156.30623299999999</c:v>
                </c:pt>
                <c:pt idx="1397">
                  <c:v>156.36967279999999</c:v>
                </c:pt>
                <c:pt idx="1398">
                  <c:v>156.4330544</c:v>
                </c:pt>
                <c:pt idx="1399">
                  <c:v>156.49637770000001</c:v>
                </c:pt>
                <c:pt idx="1400">
                  <c:v>156.5659661</c:v>
                </c:pt>
                <c:pt idx="1401">
                  <c:v>156.62916720000001</c:v>
                </c:pt>
                <c:pt idx="1402">
                  <c:v>156.6923103</c:v>
                </c:pt>
                <c:pt idx="1403">
                  <c:v>156.76170060000001</c:v>
                </c:pt>
                <c:pt idx="1404">
                  <c:v>156.82472179999999</c:v>
                </c:pt>
                <c:pt idx="1405">
                  <c:v>156.89397829999999</c:v>
                </c:pt>
                <c:pt idx="1406">
                  <c:v>156.95687799999999</c:v>
                </c:pt>
                <c:pt idx="1407">
                  <c:v>157.01971990000001</c:v>
                </c:pt>
                <c:pt idx="1408">
                  <c:v>157.0887792</c:v>
                </c:pt>
                <c:pt idx="1409">
                  <c:v>157.15149980000001</c:v>
                </c:pt>
                <c:pt idx="1410">
                  <c:v>157.2141628</c:v>
                </c:pt>
                <c:pt idx="1411">
                  <c:v>157.2830256</c:v>
                </c:pt>
                <c:pt idx="1412">
                  <c:v>157.3455677</c:v>
                </c:pt>
                <c:pt idx="1413">
                  <c:v>157.41429769999999</c:v>
                </c:pt>
                <c:pt idx="1414">
                  <c:v>157.4767191</c:v>
                </c:pt>
                <c:pt idx="1415">
                  <c:v>157.53908319999999</c:v>
                </c:pt>
                <c:pt idx="1416">
                  <c:v>157.6076175</c:v>
                </c:pt>
                <c:pt idx="1417">
                  <c:v>157.66986130000001</c:v>
                </c:pt>
                <c:pt idx="1418">
                  <c:v>157.73826339999999</c:v>
                </c:pt>
                <c:pt idx="1419">
                  <c:v>157.80038719999999</c:v>
                </c:pt>
                <c:pt idx="1420">
                  <c:v>157.8624538</c:v>
                </c:pt>
                <c:pt idx="1421">
                  <c:v>157.92446340000001</c:v>
                </c:pt>
                <c:pt idx="1422">
                  <c:v>157.99260810000001</c:v>
                </c:pt>
                <c:pt idx="1423">
                  <c:v>158.054498</c:v>
                </c:pt>
                <c:pt idx="1424">
                  <c:v>158.1163311</c:v>
                </c:pt>
                <c:pt idx="1425">
                  <c:v>158.17810739999999</c:v>
                </c:pt>
                <c:pt idx="1426">
                  <c:v>158.24599570000001</c:v>
                </c:pt>
                <c:pt idx="1427">
                  <c:v>158.3076528</c:v>
                </c:pt>
                <c:pt idx="1428">
                  <c:v>158.3692532</c:v>
                </c:pt>
                <c:pt idx="1429">
                  <c:v>158.43079700000001</c:v>
                </c:pt>
                <c:pt idx="1430">
                  <c:v>158.4922842</c:v>
                </c:pt>
                <c:pt idx="1431">
                  <c:v>158.55371500000001</c:v>
                </c:pt>
                <c:pt idx="1432">
                  <c:v>158.62122360000001</c:v>
                </c:pt>
                <c:pt idx="1433">
                  <c:v>158.68253580000001</c:v>
                </c:pt>
                <c:pt idx="1434">
                  <c:v>158.7437917</c:v>
                </c:pt>
                <c:pt idx="1435">
                  <c:v>158.80499119999999</c:v>
                </c:pt>
                <c:pt idx="1436">
                  <c:v>158.8722458</c:v>
                </c:pt>
                <c:pt idx="1437">
                  <c:v>158.9333273</c:v>
                </c:pt>
                <c:pt idx="1438">
                  <c:v>158.99435270000001</c:v>
                </c:pt>
                <c:pt idx="1439">
                  <c:v>159.05532199999999</c:v>
                </c:pt>
                <c:pt idx="1440">
                  <c:v>159.12232349999999</c:v>
                </c:pt>
                <c:pt idx="1441">
                  <c:v>159.18317519999999</c:v>
                </c:pt>
                <c:pt idx="1442">
                  <c:v>159.25004749999999</c:v>
                </c:pt>
                <c:pt idx="1443">
                  <c:v>159.3107818</c:v>
                </c:pt>
                <c:pt idx="1444">
                  <c:v>159.3714603</c:v>
                </c:pt>
                <c:pt idx="1445">
                  <c:v>159.43208300000001</c:v>
                </c:pt>
                <c:pt idx="1446">
                  <c:v>159.49265</c:v>
                </c:pt>
                <c:pt idx="1447">
                  <c:v>159.55920939999999</c:v>
                </c:pt>
                <c:pt idx="1448">
                  <c:v>159.61965950000001</c:v>
                </c:pt>
                <c:pt idx="1449">
                  <c:v>159.68609050000001</c:v>
                </c:pt>
                <c:pt idx="1450">
                  <c:v>159.74642410000001</c:v>
                </c:pt>
                <c:pt idx="1451">
                  <c:v>159.80670219999999</c:v>
                </c:pt>
                <c:pt idx="1452">
                  <c:v>159.87294410000001</c:v>
                </c:pt>
                <c:pt idx="1453">
                  <c:v>159.9391191</c:v>
                </c:pt>
                <c:pt idx="1454">
                  <c:v>160.00522710000001</c:v>
                </c:pt>
                <c:pt idx="1455">
                  <c:v>160.06526740000001</c:v>
                </c:pt>
                <c:pt idx="1456">
                  <c:v>160.12525239999999</c:v>
                </c:pt>
                <c:pt idx="1457">
                  <c:v>160.18518230000001</c:v>
                </c:pt>
                <c:pt idx="1458">
                  <c:v>160.26899169999999</c:v>
                </c:pt>
                <c:pt idx="1459">
                  <c:v>160.32878959999999</c:v>
                </c:pt>
                <c:pt idx="1460">
                  <c:v>160.3945037</c:v>
                </c:pt>
                <c:pt idx="1461">
                  <c:v>160.45418620000001</c:v>
                </c:pt>
                <c:pt idx="1462">
                  <c:v>160.51381380000001</c:v>
                </c:pt>
                <c:pt idx="1463">
                  <c:v>160.57934090000001</c:v>
                </c:pt>
                <c:pt idx="1464">
                  <c:v>160.63885350000001</c:v>
                </c:pt>
                <c:pt idx="1465">
                  <c:v>160.69831139999999</c:v>
                </c:pt>
                <c:pt idx="1466">
                  <c:v>160.75771460000001</c:v>
                </c:pt>
                <c:pt idx="1467">
                  <c:v>160.8170633</c:v>
                </c:pt>
                <c:pt idx="1468">
                  <c:v>160.87635739999999</c:v>
                </c:pt>
                <c:pt idx="1469">
                  <c:v>160.941518</c:v>
                </c:pt>
                <c:pt idx="1470">
                  <c:v>161.00069769999999</c:v>
                </c:pt>
                <c:pt idx="1471">
                  <c:v>161.05982299999999</c:v>
                </c:pt>
                <c:pt idx="1472">
                  <c:v>161.12479819999999</c:v>
                </c:pt>
                <c:pt idx="1473">
                  <c:v>161.1838094</c:v>
                </c:pt>
                <c:pt idx="1474">
                  <c:v>161.24276649999999</c:v>
                </c:pt>
                <c:pt idx="1475">
                  <c:v>161.30755669999999</c:v>
                </c:pt>
                <c:pt idx="1476">
                  <c:v>161.3664</c:v>
                </c:pt>
                <c:pt idx="1477">
                  <c:v>161.42518920000001</c:v>
                </c:pt>
                <c:pt idx="1478">
                  <c:v>161.48979499999999</c:v>
                </c:pt>
                <c:pt idx="1479">
                  <c:v>161.54847079999999</c:v>
                </c:pt>
                <c:pt idx="1480">
                  <c:v>161.60709270000001</c:v>
                </c:pt>
                <c:pt idx="1481">
                  <c:v>161.67151459999999</c:v>
                </c:pt>
                <c:pt idx="1482">
                  <c:v>161.73002339999999</c:v>
                </c:pt>
                <c:pt idx="1483">
                  <c:v>161.7884784</c:v>
                </c:pt>
                <c:pt idx="1484">
                  <c:v>161.85271689999999</c:v>
                </c:pt>
                <c:pt idx="1485">
                  <c:v>161.91105920000001</c:v>
                </c:pt>
                <c:pt idx="1486">
                  <c:v>161.97517379999999</c:v>
                </c:pt>
                <c:pt idx="1487">
                  <c:v>162.03340349999999</c:v>
                </c:pt>
                <c:pt idx="1488">
                  <c:v>162.09157980000001</c:v>
                </c:pt>
                <c:pt idx="1489">
                  <c:v>162.1555118</c:v>
                </c:pt>
                <c:pt idx="1490">
                  <c:v>162.21937930000001</c:v>
                </c:pt>
                <c:pt idx="1491">
                  <c:v>162.2773846</c:v>
                </c:pt>
                <c:pt idx="1492">
                  <c:v>162.33533660000001</c:v>
                </c:pt>
                <c:pt idx="1493">
                  <c:v>162.39323529999999</c:v>
                </c:pt>
                <c:pt idx="1494">
                  <c:v>162.4510808</c:v>
                </c:pt>
                <c:pt idx="1495">
                  <c:v>162.51464949999999</c:v>
                </c:pt>
                <c:pt idx="1496">
                  <c:v>162.57238340000001</c:v>
                </c:pt>
                <c:pt idx="1497">
                  <c:v>162.63582940000001</c:v>
                </c:pt>
                <c:pt idx="1498">
                  <c:v>162.69345200000001</c:v>
                </c:pt>
                <c:pt idx="1499">
                  <c:v>162.7510216</c:v>
                </c:pt>
                <c:pt idx="1500">
                  <c:v>162.80853830000001</c:v>
                </c:pt>
                <c:pt idx="1501">
                  <c:v>162.8660021</c:v>
                </c:pt>
                <c:pt idx="1502">
                  <c:v>162.9291513</c:v>
                </c:pt>
                <c:pt idx="1503">
                  <c:v>162.98650430000001</c:v>
                </c:pt>
                <c:pt idx="1504">
                  <c:v>163.04380449999999</c:v>
                </c:pt>
                <c:pt idx="1505">
                  <c:v>163.106774</c:v>
                </c:pt>
                <c:pt idx="1506">
                  <c:v>163.16396370000001</c:v>
                </c:pt>
                <c:pt idx="1507">
                  <c:v>163.22110090000001</c:v>
                </c:pt>
                <c:pt idx="1508">
                  <c:v>163.27818550000001</c:v>
                </c:pt>
                <c:pt idx="1509">
                  <c:v>163.34091810000001</c:v>
                </c:pt>
                <c:pt idx="1510">
                  <c:v>163.39789260000001</c:v>
                </c:pt>
                <c:pt idx="1511">
                  <c:v>163.45481480000001</c:v>
                </c:pt>
                <c:pt idx="1512">
                  <c:v>163.51736869999999</c:v>
                </c:pt>
                <c:pt idx="1513">
                  <c:v>163.5741811</c:v>
                </c:pt>
                <c:pt idx="1514">
                  <c:v>163.6309412</c:v>
                </c:pt>
                <c:pt idx="1515">
                  <c:v>163.68764920000001</c:v>
                </c:pt>
                <c:pt idx="1516">
                  <c:v>163.74996780000001</c:v>
                </c:pt>
                <c:pt idx="1517">
                  <c:v>163.80656640000001</c:v>
                </c:pt>
                <c:pt idx="1518">
                  <c:v>163.863113</c:v>
                </c:pt>
                <c:pt idx="1519">
                  <c:v>163.92525420000001</c:v>
                </c:pt>
                <c:pt idx="1520">
                  <c:v>163.9816917</c:v>
                </c:pt>
                <c:pt idx="1521">
                  <c:v>164.0380773</c:v>
                </c:pt>
                <c:pt idx="1522">
                  <c:v>164.1000416</c:v>
                </c:pt>
                <c:pt idx="1523">
                  <c:v>164.1563185</c:v>
                </c:pt>
                <c:pt idx="1524">
                  <c:v>164.2125436</c:v>
                </c:pt>
                <c:pt idx="1525">
                  <c:v>164.27433160000001</c:v>
                </c:pt>
                <c:pt idx="1526">
                  <c:v>164.33044820000001</c:v>
                </c:pt>
                <c:pt idx="1527">
                  <c:v>164.38651329999999</c:v>
                </c:pt>
                <c:pt idx="1528">
                  <c:v>164.44812540000001</c:v>
                </c:pt>
                <c:pt idx="1529">
                  <c:v>164.5096752</c:v>
                </c:pt>
                <c:pt idx="1530">
                  <c:v>164.56557559999999</c:v>
                </c:pt>
                <c:pt idx="1531">
                  <c:v>164.62700659999999</c:v>
                </c:pt>
                <c:pt idx="1532">
                  <c:v>164.68279920000001</c:v>
                </c:pt>
                <c:pt idx="1533">
                  <c:v>164.73854040000001</c:v>
                </c:pt>
                <c:pt idx="1534">
                  <c:v>164.7997967</c:v>
                </c:pt>
                <c:pt idx="1535">
                  <c:v>164.85543039999999</c:v>
                </c:pt>
                <c:pt idx="1536">
                  <c:v>164.911013</c:v>
                </c:pt>
                <c:pt idx="1537">
                  <c:v>164.9720949</c:v>
                </c:pt>
                <c:pt idx="1538">
                  <c:v>165.02757020000001</c:v>
                </c:pt>
                <c:pt idx="1539">
                  <c:v>165.08299460000001</c:v>
                </c:pt>
                <c:pt idx="1540">
                  <c:v>165.14390259999999</c:v>
                </c:pt>
                <c:pt idx="1541">
                  <c:v>165.19922009999999</c:v>
                </c:pt>
                <c:pt idx="1542">
                  <c:v>165.2544867</c:v>
                </c:pt>
                <c:pt idx="1543">
                  <c:v>165.30970260000001</c:v>
                </c:pt>
                <c:pt idx="1544">
                  <c:v>165.36486769999999</c:v>
                </c:pt>
                <c:pt idx="1545">
                  <c:v>165.42549070000001</c:v>
                </c:pt>
                <c:pt idx="1546">
                  <c:v>165.4805494</c:v>
                </c:pt>
                <c:pt idx="1547">
                  <c:v>165.53555750000001</c:v>
                </c:pt>
                <c:pt idx="1548">
                  <c:v>167.66310859999999</c:v>
                </c:pt>
                <c:pt idx="1549">
                  <c:v>167.72670539999999</c:v>
                </c:pt>
                <c:pt idx="1550">
                  <c:v>167.78494079999999</c:v>
                </c:pt>
                <c:pt idx="1551">
                  <c:v>167.83783099999999</c:v>
                </c:pt>
                <c:pt idx="1552">
                  <c:v>167.89067259999999</c:v>
                </c:pt>
                <c:pt idx="1553">
                  <c:v>167.9487422</c:v>
                </c:pt>
                <c:pt idx="1554">
                  <c:v>168.00148189999999</c:v>
                </c:pt>
                <c:pt idx="1555">
                  <c:v>168.05417310000001</c:v>
                </c:pt>
                <c:pt idx="1556">
                  <c:v>168.1225992</c:v>
                </c:pt>
                <c:pt idx="1557">
                  <c:v>168.17517910000001</c:v>
                </c:pt>
                <c:pt idx="1558">
                  <c:v>168.24870970000001</c:v>
                </c:pt>
                <c:pt idx="1559">
                  <c:v>168.30641739999999</c:v>
                </c:pt>
                <c:pt idx="1560">
                  <c:v>168.36406679999999</c:v>
                </c:pt>
                <c:pt idx="1561">
                  <c:v>168.42165790000001</c:v>
                </c:pt>
                <c:pt idx="1562">
                  <c:v>168.4791908</c:v>
                </c:pt>
                <c:pt idx="1563">
                  <c:v>168.5366655</c:v>
                </c:pt>
                <c:pt idx="1564">
                  <c:v>168.58886480000001</c:v>
                </c:pt>
                <c:pt idx="1565">
                  <c:v>168.6410161</c:v>
                </c:pt>
                <c:pt idx="1566">
                  <c:v>168.69311949999999</c:v>
                </c:pt>
                <c:pt idx="1567">
                  <c:v>168.76078240000001</c:v>
                </c:pt>
                <c:pt idx="1568">
                  <c:v>168.8179724</c:v>
                </c:pt>
                <c:pt idx="1569">
                  <c:v>168.86991320000001</c:v>
                </c:pt>
                <c:pt idx="1570">
                  <c:v>168.92699289999999</c:v>
                </c:pt>
                <c:pt idx="1571">
                  <c:v>168.97883350000001</c:v>
                </c:pt>
                <c:pt idx="1572">
                  <c:v>169.03062639999999</c:v>
                </c:pt>
                <c:pt idx="1573">
                  <c:v>169.0875437</c:v>
                </c:pt>
                <c:pt idx="1574">
                  <c:v>169.1392367</c:v>
                </c:pt>
                <c:pt idx="1575">
                  <c:v>169.1908822</c:v>
                </c:pt>
                <c:pt idx="1576">
                  <c:v>169.24248030000001</c:v>
                </c:pt>
                <c:pt idx="1577">
                  <c:v>169.2991834</c:v>
                </c:pt>
                <c:pt idx="1578">
                  <c:v>169.35582909999999</c:v>
                </c:pt>
                <c:pt idx="1579">
                  <c:v>169.4175592</c:v>
                </c:pt>
                <c:pt idx="1580">
                  <c:v>169.46894889999999</c:v>
                </c:pt>
                <c:pt idx="1581">
                  <c:v>169.52029139999999</c:v>
                </c:pt>
                <c:pt idx="1582">
                  <c:v>169.57671360000001</c:v>
                </c:pt>
                <c:pt idx="1583">
                  <c:v>169.6279571</c:v>
                </c:pt>
                <c:pt idx="1584">
                  <c:v>169.67915339999999</c:v>
                </c:pt>
                <c:pt idx="1585">
                  <c:v>169.73030270000001</c:v>
                </c:pt>
                <c:pt idx="1586">
                  <c:v>169.7865127</c:v>
                </c:pt>
                <c:pt idx="1587">
                  <c:v>169.8375633</c:v>
                </c:pt>
                <c:pt idx="1588">
                  <c:v>169.88856699999999</c:v>
                </c:pt>
                <c:pt idx="1589">
                  <c:v>169.9446169</c:v>
                </c:pt>
                <c:pt idx="1590">
                  <c:v>170.00569770000001</c:v>
                </c:pt>
                <c:pt idx="1591">
                  <c:v>170.0565469</c:v>
                </c:pt>
                <c:pt idx="1592">
                  <c:v>170.112427</c:v>
                </c:pt>
                <c:pt idx="1593">
                  <c:v>170.16317810000001</c:v>
                </c:pt>
                <c:pt idx="1594">
                  <c:v>170.21388250000001</c:v>
                </c:pt>
                <c:pt idx="1595">
                  <c:v>170.26454039999999</c:v>
                </c:pt>
                <c:pt idx="1596">
                  <c:v>170.32021030000001</c:v>
                </c:pt>
                <c:pt idx="1597">
                  <c:v>170.3707704</c:v>
                </c:pt>
                <c:pt idx="1598">
                  <c:v>170.42128400000001</c:v>
                </c:pt>
                <c:pt idx="1599">
                  <c:v>170.47175129999999</c:v>
                </c:pt>
                <c:pt idx="1600">
                  <c:v>170.52721170000001</c:v>
                </c:pt>
                <c:pt idx="1601">
                  <c:v>170.57758150000001</c:v>
                </c:pt>
                <c:pt idx="1602">
                  <c:v>170.62790509999999</c:v>
                </c:pt>
                <c:pt idx="1603">
                  <c:v>170.67818249999999</c:v>
                </c:pt>
                <c:pt idx="1604">
                  <c:v>170.7334342</c:v>
                </c:pt>
                <c:pt idx="1605">
                  <c:v>170.7836145</c:v>
                </c:pt>
                <c:pt idx="1606">
                  <c:v>170.8337487</c:v>
                </c:pt>
                <c:pt idx="1607">
                  <c:v>170.8888432</c:v>
                </c:pt>
                <c:pt idx="1608">
                  <c:v>170.9388807</c:v>
                </c:pt>
                <c:pt idx="1609">
                  <c:v>170.9888722</c:v>
                </c:pt>
                <c:pt idx="1610">
                  <c:v>171.0388178</c:v>
                </c:pt>
                <c:pt idx="1611">
                  <c:v>171.09370490000001</c:v>
                </c:pt>
                <c:pt idx="1612">
                  <c:v>171.14355420000001</c:v>
                </c:pt>
                <c:pt idx="1613">
                  <c:v>171.19335760000001</c:v>
                </c:pt>
                <c:pt idx="1614">
                  <c:v>171.24808849999999</c:v>
                </c:pt>
                <c:pt idx="1615">
                  <c:v>171.29779579999999</c:v>
                </c:pt>
                <c:pt idx="1616">
                  <c:v>171.34745749999999</c:v>
                </c:pt>
                <c:pt idx="1617">
                  <c:v>171.3970735</c:v>
                </c:pt>
                <c:pt idx="1618">
                  <c:v>171.45159849999999</c:v>
                </c:pt>
                <c:pt idx="1619">
                  <c:v>171.5011188</c:v>
                </c:pt>
                <c:pt idx="1620">
                  <c:v>171.55059360000001</c:v>
                </c:pt>
                <c:pt idx="1621">
                  <c:v>171.6000229</c:v>
                </c:pt>
                <c:pt idx="1622">
                  <c:v>171.6543427</c:v>
                </c:pt>
                <c:pt idx="1623">
                  <c:v>171.70860759999999</c:v>
                </c:pt>
                <c:pt idx="1624">
                  <c:v>171.75789169999999</c:v>
                </c:pt>
                <c:pt idx="1625">
                  <c:v>171.8071305</c:v>
                </c:pt>
                <c:pt idx="1626">
                  <c:v>171.856324</c:v>
                </c:pt>
                <c:pt idx="1627">
                  <c:v>171.91038470000001</c:v>
                </c:pt>
                <c:pt idx="1628">
                  <c:v>171.95948340000001</c:v>
                </c:pt>
                <c:pt idx="1629">
                  <c:v>172.0085369</c:v>
                </c:pt>
                <c:pt idx="1630">
                  <c:v>172.06244369999999</c:v>
                </c:pt>
                <c:pt idx="1631">
                  <c:v>172.11140259999999</c:v>
                </c:pt>
                <c:pt idx="1632">
                  <c:v>172.16031649999999</c:v>
                </c:pt>
                <c:pt idx="1633">
                  <c:v>172.2140699</c:v>
                </c:pt>
                <c:pt idx="1634">
                  <c:v>172.26776889999999</c:v>
                </c:pt>
                <c:pt idx="1635">
                  <c:v>172.3165391</c:v>
                </c:pt>
                <c:pt idx="1636">
                  <c:v>172.3701346</c:v>
                </c:pt>
                <c:pt idx="1637">
                  <c:v>172.41881069999999</c:v>
                </c:pt>
                <c:pt idx="1638">
                  <c:v>172.4674421</c:v>
                </c:pt>
                <c:pt idx="1639">
                  <c:v>172.52088499999999</c:v>
                </c:pt>
                <c:pt idx="1640">
                  <c:v>172.5694226</c:v>
                </c:pt>
                <c:pt idx="1641">
                  <c:v>172.61791550000001</c:v>
                </c:pt>
                <c:pt idx="1642">
                  <c:v>172.67120629999999</c:v>
                </c:pt>
                <c:pt idx="1643">
                  <c:v>172.71960569999999</c:v>
                </c:pt>
                <c:pt idx="1644">
                  <c:v>172.76796060000001</c:v>
                </c:pt>
                <c:pt idx="1645">
                  <c:v>172.81627109999999</c:v>
                </c:pt>
                <c:pt idx="1646">
                  <c:v>172.8693614</c:v>
                </c:pt>
                <c:pt idx="1647">
                  <c:v>172.91757870000001</c:v>
                </c:pt>
                <c:pt idx="1648">
                  <c:v>172.97056649999999</c:v>
                </c:pt>
                <c:pt idx="1649">
                  <c:v>173.0186908</c:v>
                </c:pt>
                <c:pt idx="1650">
                  <c:v>173.06677089999999</c:v>
                </c:pt>
                <c:pt idx="1651">
                  <c:v>173.11960790000001</c:v>
                </c:pt>
                <c:pt idx="1652">
                  <c:v>173.16759519999999</c:v>
                </c:pt>
                <c:pt idx="1653">
                  <c:v>173.21553840000001</c:v>
                </c:pt>
                <c:pt idx="1654">
                  <c:v>173.268225</c:v>
                </c:pt>
                <c:pt idx="1655">
                  <c:v>173.32564060000001</c:v>
                </c:pt>
                <c:pt idx="1656">
                  <c:v>173.37343849999999</c:v>
                </c:pt>
                <c:pt idx="1657">
                  <c:v>173.42596549999999</c:v>
                </c:pt>
                <c:pt idx="1658">
                  <c:v>173.47367130000001</c:v>
                </c:pt>
                <c:pt idx="1659">
                  <c:v>173.52133319999999</c:v>
                </c:pt>
                <c:pt idx="1660">
                  <c:v>173.56895130000001</c:v>
                </c:pt>
                <c:pt idx="1661">
                  <c:v>173.61652559999999</c:v>
                </c:pt>
                <c:pt idx="1662">
                  <c:v>173.6640562</c:v>
                </c:pt>
                <c:pt idx="1663">
                  <c:v>173.71628939999999</c:v>
                </c:pt>
                <c:pt idx="1664">
                  <c:v>173.7637283</c:v>
                </c:pt>
                <c:pt idx="1665">
                  <c:v>173.8111237</c:v>
                </c:pt>
                <c:pt idx="1666">
                  <c:v>173.8632082</c:v>
                </c:pt>
                <c:pt idx="1667">
                  <c:v>173.91051210000001</c:v>
                </c:pt>
                <c:pt idx="1668">
                  <c:v>173.9577725</c:v>
                </c:pt>
                <c:pt idx="1669">
                  <c:v>174.0097088</c:v>
                </c:pt>
                <c:pt idx="1670">
                  <c:v>174.05687800000001</c:v>
                </c:pt>
                <c:pt idx="1671">
                  <c:v>174.10400390000001</c:v>
                </c:pt>
                <c:pt idx="1672">
                  <c:v>174.1557924</c:v>
                </c:pt>
                <c:pt idx="1673">
                  <c:v>174.2169294</c:v>
                </c:pt>
                <c:pt idx="1674">
                  <c:v>174.2639082</c:v>
                </c:pt>
                <c:pt idx="1675">
                  <c:v>174.31084390000001</c:v>
                </c:pt>
                <c:pt idx="1676">
                  <c:v>174.36242319999999</c:v>
                </c:pt>
                <c:pt idx="1677">
                  <c:v>174.4139504</c:v>
                </c:pt>
                <c:pt idx="1678">
                  <c:v>174.4654256</c:v>
                </c:pt>
                <c:pt idx="1679">
                  <c:v>174.51217600000001</c:v>
                </c:pt>
                <c:pt idx="1680">
                  <c:v>174.55888340000001</c:v>
                </c:pt>
                <c:pt idx="1681">
                  <c:v>174.605548</c:v>
                </c:pt>
                <c:pt idx="1682">
                  <c:v>174.65216960000001</c:v>
                </c:pt>
                <c:pt idx="1683">
                  <c:v>174.6987484</c:v>
                </c:pt>
                <c:pt idx="1684">
                  <c:v>174.74993559999999</c:v>
                </c:pt>
                <c:pt idx="1685">
                  <c:v>174.7964245</c:v>
                </c:pt>
                <c:pt idx="1686">
                  <c:v>174.84287069999999</c:v>
                </c:pt>
                <c:pt idx="1687">
                  <c:v>174.89391219999999</c:v>
                </c:pt>
                <c:pt idx="1688">
                  <c:v>174.94026890000001</c:v>
                </c:pt>
                <c:pt idx="1689">
                  <c:v>174.9912119</c:v>
                </c:pt>
                <c:pt idx="1690">
                  <c:v>175.05135100000001</c:v>
                </c:pt>
                <c:pt idx="1691">
                  <c:v>175.1114182</c:v>
                </c:pt>
                <c:pt idx="1692">
                  <c:v>175.15757489999999</c:v>
                </c:pt>
                <c:pt idx="1693">
                  <c:v>175.20368920000001</c:v>
                </c:pt>
                <c:pt idx="1694">
                  <c:v>175.2497611</c:v>
                </c:pt>
                <c:pt idx="1695">
                  <c:v>175.30039120000001</c:v>
                </c:pt>
                <c:pt idx="1696">
                  <c:v>175.34637430000001</c:v>
                </c:pt>
                <c:pt idx="1697">
                  <c:v>175.392315</c:v>
                </c:pt>
                <c:pt idx="1698">
                  <c:v>175.43821360000001</c:v>
                </c:pt>
                <c:pt idx="1699">
                  <c:v>175.48406990000001</c:v>
                </c:pt>
                <c:pt idx="1700">
                  <c:v>175.5344633</c:v>
                </c:pt>
                <c:pt idx="1701">
                  <c:v>175.58023119999999</c:v>
                </c:pt>
                <c:pt idx="1702">
                  <c:v>175.625957</c:v>
                </c:pt>
                <c:pt idx="1703">
                  <c:v>175.67164080000001</c:v>
                </c:pt>
                <c:pt idx="1704">
                  <c:v>175.7218445</c:v>
                </c:pt>
                <c:pt idx="1705">
                  <c:v>175.76744020000001</c:v>
                </c:pt>
                <c:pt idx="1706">
                  <c:v>175.812994</c:v>
                </c:pt>
                <c:pt idx="1707">
                  <c:v>175.86305479999999</c:v>
                </c:pt>
                <c:pt idx="1708">
                  <c:v>175.9085207</c:v>
                </c:pt>
                <c:pt idx="1709">
                  <c:v>175.95394479999999</c:v>
                </c:pt>
                <c:pt idx="1710">
                  <c:v>176.00386309999999</c:v>
                </c:pt>
                <c:pt idx="1711">
                  <c:v>176.04919960000001</c:v>
                </c:pt>
                <c:pt idx="1712">
                  <c:v>176.0944944</c:v>
                </c:pt>
                <c:pt idx="1713">
                  <c:v>176.14427069999999</c:v>
                </c:pt>
                <c:pt idx="1714">
                  <c:v>176.1894781</c:v>
                </c:pt>
                <c:pt idx="1715">
                  <c:v>176.234644</c:v>
                </c:pt>
                <c:pt idx="1716">
                  <c:v>176.27976839999999</c:v>
                </c:pt>
                <c:pt idx="1717">
                  <c:v>176.32485130000001</c:v>
                </c:pt>
                <c:pt idx="1718">
                  <c:v>176.37439470000001</c:v>
                </c:pt>
                <c:pt idx="1719">
                  <c:v>176.41939060000001</c:v>
                </c:pt>
                <c:pt idx="1720">
                  <c:v>176.46883840000001</c:v>
                </c:pt>
                <c:pt idx="1721">
                  <c:v>176.51374759999999</c:v>
                </c:pt>
                <c:pt idx="1722">
                  <c:v>176.5586155</c:v>
                </c:pt>
                <c:pt idx="1723">
                  <c:v>176.6034421</c:v>
                </c:pt>
                <c:pt idx="1724">
                  <c:v>176.64822749999999</c:v>
                </c:pt>
                <c:pt idx="1725">
                  <c:v>176.69744399999999</c:v>
                </c:pt>
                <c:pt idx="1726">
                  <c:v>176.742143</c:v>
                </c:pt>
                <c:pt idx="1727">
                  <c:v>176.786801</c:v>
                </c:pt>
                <c:pt idx="1728">
                  <c:v>176.83141789999999</c:v>
                </c:pt>
                <c:pt idx="1729">
                  <c:v>176.88044919999999</c:v>
                </c:pt>
                <c:pt idx="1730">
                  <c:v>176.92498000000001</c:v>
                </c:pt>
                <c:pt idx="1731">
                  <c:v>176.978363</c:v>
                </c:pt>
                <c:pt idx="1732">
                  <c:v>177.02280390000001</c:v>
                </c:pt>
                <c:pt idx="1733">
                  <c:v>177.06720390000001</c:v>
                </c:pt>
                <c:pt idx="1734">
                  <c:v>177.1159968</c:v>
                </c:pt>
                <c:pt idx="1735">
                  <c:v>177.1603112</c:v>
                </c:pt>
                <c:pt idx="1736">
                  <c:v>177.20458479999999</c:v>
                </c:pt>
                <c:pt idx="1737">
                  <c:v>177.24881780000001</c:v>
                </c:pt>
                <c:pt idx="1738">
                  <c:v>177.29742709999999</c:v>
                </c:pt>
                <c:pt idx="1739">
                  <c:v>177.3415747</c:v>
                </c:pt>
                <c:pt idx="1740">
                  <c:v>177.38568179999999</c:v>
                </c:pt>
                <c:pt idx="1741">
                  <c:v>177.4297483</c:v>
                </c:pt>
                <c:pt idx="1742">
                  <c:v>177.4737743</c:v>
                </c:pt>
                <c:pt idx="1743">
                  <c:v>177.51775989999999</c:v>
                </c:pt>
                <c:pt idx="1744">
                  <c:v>177.5660973</c:v>
                </c:pt>
                <c:pt idx="1745">
                  <c:v>177.60999799999999</c:v>
                </c:pt>
                <c:pt idx="1746">
                  <c:v>177.6538583</c:v>
                </c:pt>
                <c:pt idx="1747">
                  <c:v>177.70205820000001</c:v>
                </c:pt>
                <c:pt idx="1748">
                  <c:v>177.74583390000001</c:v>
                </c:pt>
                <c:pt idx="1749">
                  <c:v>177.7895694</c:v>
                </c:pt>
                <c:pt idx="1750">
                  <c:v>177.8332647</c:v>
                </c:pt>
                <c:pt idx="1751">
                  <c:v>177.88128320000001</c:v>
                </c:pt>
                <c:pt idx="1752">
                  <c:v>177.92489420000001</c:v>
                </c:pt>
                <c:pt idx="1753">
                  <c:v>177.9684652</c:v>
                </c:pt>
                <c:pt idx="1754">
                  <c:v>178.016347</c:v>
                </c:pt>
                <c:pt idx="1755">
                  <c:v>178.0598339</c:v>
                </c:pt>
                <c:pt idx="1756">
                  <c:v>178.10328079999999</c:v>
                </c:pt>
                <c:pt idx="1757">
                  <c:v>178.15102630000001</c:v>
                </c:pt>
                <c:pt idx="1758">
                  <c:v>178.19438940000001</c:v>
                </c:pt>
                <c:pt idx="1759">
                  <c:v>178.2377127</c:v>
                </c:pt>
                <c:pt idx="1760">
                  <c:v>178.28099610000001</c:v>
                </c:pt>
                <c:pt idx="1761">
                  <c:v>178.32856200000001</c:v>
                </c:pt>
                <c:pt idx="1762">
                  <c:v>178.3717619</c:v>
                </c:pt>
                <c:pt idx="1763">
                  <c:v>178.41923600000001</c:v>
                </c:pt>
                <c:pt idx="1764">
                  <c:v>178.4623526</c:v>
                </c:pt>
                <c:pt idx="1765">
                  <c:v>178.50542960000001</c:v>
                </c:pt>
                <c:pt idx="1766">
                  <c:v>178.54846699999999</c:v>
                </c:pt>
                <c:pt idx="1767">
                  <c:v>178.59576250000001</c:v>
                </c:pt>
                <c:pt idx="1768">
                  <c:v>178.6387168</c:v>
                </c:pt>
                <c:pt idx="1769">
                  <c:v>178.6816317</c:v>
                </c:pt>
                <c:pt idx="1770">
                  <c:v>178.72879259999999</c:v>
                </c:pt>
                <c:pt idx="1771">
                  <c:v>178.77162469999999</c:v>
                </c:pt>
                <c:pt idx="1772">
                  <c:v>178.81869449999999</c:v>
                </c:pt>
                <c:pt idx="1773">
                  <c:v>178.86144400000001</c:v>
                </c:pt>
                <c:pt idx="1774">
                  <c:v>178.90415419999999</c:v>
                </c:pt>
                <c:pt idx="1775">
                  <c:v>178.94682520000001</c:v>
                </c:pt>
                <c:pt idx="1776">
                  <c:v>178.99371790000001</c:v>
                </c:pt>
                <c:pt idx="1777">
                  <c:v>179.03630649999999</c:v>
                </c:pt>
                <c:pt idx="1778">
                  <c:v>179.078856</c:v>
                </c:pt>
                <c:pt idx="1779">
                  <c:v>179.1213664</c:v>
                </c:pt>
                <c:pt idx="1780">
                  <c:v>179.16808270000001</c:v>
                </c:pt>
                <c:pt idx="1781">
                  <c:v>179.21051109999999</c:v>
                </c:pt>
                <c:pt idx="1782">
                  <c:v>179.25290050000001</c:v>
                </c:pt>
                <c:pt idx="1783">
                  <c:v>179.29525090000001</c:v>
                </c:pt>
                <c:pt idx="1784">
                  <c:v>179.3375624</c:v>
                </c:pt>
                <c:pt idx="1785">
                  <c:v>179.3840601</c:v>
                </c:pt>
                <c:pt idx="1786">
                  <c:v>179.42628999999999</c:v>
                </c:pt>
                <c:pt idx="1787">
                  <c:v>179.47269800000001</c:v>
                </c:pt>
                <c:pt idx="1788">
                  <c:v>179.5148465</c:v>
                </c:pt>
                <c:pt idx="1789">
                  <c:v>179.55695610000001</c:v>
                </c:pt>
                <c:pt idx="1790">
                  <c:v>179.60323210000001</c:v>
                </c:pt>
                <c:pt idx="1791">
                  <c:v>179.64526050000001</c:v>
                </c:pt>
                <c:pt idx="1792">
                  <c:v>179.68725040000001</c:v>
                </c:pt>
                <c:pt idx="1793">
                  <c:v>179.72920160000001</c:v>
                </c:pt>
                <c:pt idx="1794">
                  <c:v>179.77111429999999</c:v>
                </c:pt>
                <c:pt idx="1795">
                  <c:v>179.81298839999999</c:v>
                </c:pt>
                <c:pt idx="1796">
                  <c:v>179.85900549999999</c:v>
                </c:pt>
                <c:pt idx="1797">
                  <c:v>179.90079890000001</c:v>
                </c:pt>
                <c:pt idx="1798">
                  <c:v>179.94255390000001</c:v>
                </c:pt>
                <c:pt idx="1799">
                  <c:v>179.98844</c:v>
                </c:pt>
                <c:pt idx="1800">
                  <c:v>180.0301144</c:v>
                </c:pt>
                <c:pt idx="1801">
                  <c:v>180.0717506</c:v>
                </c:pt>
                <c:pt idx="1802">
                  <c:v>180.11750610000001</c:v>
                </c:pt>
                <c:pt idx="1803">
                  <c:v>180.21302729999999</c:v>
                </c:pt>
                <c:pt idx="1804">
                  <c:v>180.2544953</c:v>
                </c:pt>
                <c:pt idx="1805">
                  <c:v>180.2959252</c:v>
                </c:pt>
                <c:pt idx="1806">
                  <c:v>180.33731700000001</c:v>
                </c:pt>
                <c:pt idx="1807">
                  <c:v>180.38280409999999</c:v>
                </c:pt>
                <c:pt idx="1808">
                  <c:v>180.42411609999999</c:v>
                </c:pt>
                <c:pt idx="1809">
                  <c:v>180.46539010000001</c:v>
                </c:pt>
                <c:pt idx="1810">
                  <c:v>180.5107477</c:v>
                </c:pt>
                <c:pt idx="1811">
                  <c:v>180.55194209999999</c:v>
                </c:pt>
                <c:pt idx="1812">
                  <c:v>180.59309859999999</c:v>
                </c:pt>
                <c:pt idx="1813">
                  <c:v>180.6383271</c:v>
                </c:pt>
                <c:pt idx="1814">
                  <c:v>180.67940419999999</c:v>
                </c:pt>
                <c:pt idx="1815">
                  <c:v>180.72044360000001</c:v>
                </c:pt>
                <c:pt idx="1816">
                  <c:v>180.76554329999999</c:v>
                </c:pt>
                <c:pt idx="1817">
                  <c:v>180.80650360000001</c:v>
                </c:pt>
                <c:pt idx="1818">
                  <c:v>180.84742610000001</c:v>
                </c:pt>
                <c:pt idx="1819">
                  <c:v>180.88831110000001</c:v>
                </c:pt>
                <c:pt idx="1820">
                  <c:v>180.9332411</c:v>
                </c:pt>
                <c:pt idx="1821">
                  <c:v>180.9740472</c:v>
                </c:pt>
                <c:pt idx="1822">
                  <c:v>181.01481580000001</c:v>
                </c:pt>
                <c:pt idx="1823">
                  <c:v>181.0555469</c:v>
                </c:pt>
                <c:pt idx="1824">
                  <c:v>181.10030789999999</c:v>
                </c:pt>
                <c:pt idx="1825">
                  <c:v>181.14096040000001</c:v>
                </c:pt>
                <c:pt idx="1826">
                  <c:v>181.1815756</c:v>
                </c:pt>
                <c:pt idx="1827">
                  <c:v>181.22215349999999</c:v>
                </c:pt>
                <c:pt idx="1828">
                  <c:v>181.26674600000001</c:v>
                </c:pt>
                <c:pt idx="1829">
                  <c:v>181.30724559999999</c:v>
                </c:pt>
                <c:pt idx="1830">
                  <c:v>181.35175219999999</c:v>
                </c:pt>
                <c:pt idx="1831">
                  <c:v>181.39217360000001</c:v>
                </c:pt>
                <c:pt idx="1832">
                  <c:v>181.43255790000001</c:v>
                </c:pt>
                <c:pt idx="1833">
                  <c:v>181.47290509999999</c:v>
                </c:pt>
                <c:pt idx="1834">
                  <c:v>181.51724419999999</c:v>
                </c:pt>
                <c:pt idx="1835">
                  <c:v>181.5575135</c:v>
                </c:pt>
                <c:pt idx="1836">
                  <c:v>181.59774580000001</c:v>
                </c:pt>
                <c:pt idx="1837">
                  <c:v>181.6419587</c:v>
                </c:pt>
                <c:pt idx="1838">
                  <c:v>181.68211339999999</c:v>
                </c:pt>
                <c:pt idx="1839">
                  <c:v>181.7222313</c:v>
                </c:pt>
                <c:pt idx="1840">
                  <c:v>181.7623122</c:v>
                </c:pt>
                <c:pt idx="1841">
                  <c:v>181.8063587</c:v>
                </c:pt>
                <c:pt idx="1842">
                  <c:v>181.8463624</c:v>
                </c:pt>
                <c:pt idx="1843">
                  <c:v>181.88632920000001</c:v>
                </c:pt>
                <c:pt idx="1844">
                  <c:v>181.93025040000001</c:v>
                </c:pt>
                <c:pt idx="1845">
                  <c:v>181.97014010000001</c:v>
                </c:pt>
                <c:pt idx="1846">
                  <c:v>182.00999329999999</c:v>
                </c:pt>
                <c:pt idx="1847">
                  <c:v>182.0617475</c:v>
                </c:pt>
                <c:pt idx="1848">
                  <c:v>182.10549130000001</c:v>
                </c:pt>
                <c:pt idx="1849">
                  <c:v>182.14522009999999</c:v>
                </c:pt>
                <c:pt idx="1850">
                  <c:v>182.18491230000001</c:v>
                </c:pt>
                <c:pt idx="1851">
                  <c:v>182.2285316</c:v>
                </c:pt>
                <c:pt idx="1852">
                  <c:v>182.26814719999999</c:v>
                </c:pt>
                <c:pt idx="1853">
                  <c:v>182.30772640000001</c:v>
                </c:pt>
                <c:pt idx="1854">
                  <c:v>182.35122150000001</c:v>
                </c:pt>
                <c:pt idx="1855">
                  <c:v>182.39072440000001</c:v>
                </c:pt>
                <c:pt idx="1856">
                  <c:v>182.43019100000001</c:v>
                </c:pt>
                <c:pt idx="1857">
                  <c:v>182.4696213</c:v>
                </c:pt>
                <c:pt idx="1858">
                  <c:v>182.5129527</c:v>
                </c:pt>
                <c:pt idx="1859">
                  <c:v>182.55230700000001</c:v>
                </c:pt>
                <c:pt idx="1860">
                  <c:v>182.59162499999999</c:v>
                </c:pt>
                <c:pt idx="1861">
                  <c:v>182.6348332</c:v>
                </c:pt>
                <c:pt idx="1862">
                  <c:v>182.67407539999999</c:v>
                </c:pt>
                <c:pt idx="1863">
                  <c:v>182.71328149999999</c:v>
                </c:pt>
                <c:pt idx="1864">
                  <c:v>182.7563667</c:v>
                </c:pt>
                <c:pt idx="1865">
                  <c:v>182.7954972</c:v>
                </c:pt>
                <c:pt idx="1866">
                  <c:v>182.8345918</c:v>
                </c:pt>
                <c:pt idx="1867">
                  <c:v>183.59363260000001</c:v>
                </c:pt>
                <c:pt idx="1868">
                  <c:v>183.63199359999999</c:v>
                </c:pt>
                <c:pt idx="1869">
                  <c:v>183.67415</c:v>
                </c:pt>
                <c:pt idx="1870">
                  <c:v>183.71243709999999</c:v>
                </c:pt>
                <c:pt idx="1871">
                  <c:v>183.7545121</c:v>
                </c:pt>
                <c:pt idx="1872">
                  <c:v>183.7927253</c:v>
                </c:pt>
                <c:pt idx="1873">
                  <c:v>183.83471919999999</c:v>
                </c:pt>
                <c:pt idx="1874">
                  <c:v>183.87285869999999</c:v>
                </c:pt>
                <c:pt idx="1875">
                  <c:v>183.9109631</c:v>
                </c:pt>
                <c:pt idx="1876">
                  <c:v>183.94903239999999</c:v>
                </c:pt>
                <c:pt idx="1877">
                  <c:v>183.99086829999999</c:v>
                </c:pt>
                <c:pt idx="1878">
                  <c:v>184.02886430000001</c:v>
                </c:pt>
                <c:pt idx="1879">
                  <c:v>184.0668253</c:v>
                </c:pt>
                <c:pt idx="1880">
                  <c:v>184.10854209999999</c:v>
                </c:pt>
                <c:pt idx="1881">
                  <c:v>184.14642989999999</c:v>
                </c:pt>
                <c:pt idx="1882">
                  <c:v>184.1842829</c:v>
                </c:pt>
                <c:pt idx="1883">
                  <c:v>184.22588089999999</c:v>
                </c:pt>
                <c:pt idx="1884">
                  <c:v>184.26366089999999</c:v>
                </c:pt>
                <c:pt idx="1885">
                  <c:v>184.3051787</c:v>
                </c:pt>
                <c:pt idx="1886">
                  <c:v>184.3428858</c:v>
                </c:pt>
                <c:pt idx="1887">
                  <c:v>184.38432349999999</c:v>
                </c:pt>
                <c:pt idx="1888">
                  <c:v>184.4219579</c:v>
                </c:pt>
                <c:pt idx="1889">
                  <c:v>184.45955760000001</c:v>
                </c:pt>
                <c:pt idx="1890">
                  <c:v>184.4971228</c:v>
                </c:pt>
                <c:pt idx="1891">
                  <c:v>184.53840460000001</c:v>
                </c:pt>
                <c:pt idx="1892">
                  <c:v>184.73299080000001</c:v>
                </c:pt>
                <c:pt idx="1893">
                  <c:v>184.7703047</c:v>
                </c:pt>
                <c:pt idx="1894">
                  <c:v>184.8075843</c:v>
                </c:pt>
                <c:pt idx="1895">
                  <c:v>184.8485522</c:v>
                </c:pt>
                <c:pt idx="1896">
                  <c:v>184.88575990000001</c:v>
                </c:pt>
                <c:pt idx="1897">
                  <c:v>184.92293340000001</c:v>
                </c:pt>
                <c:pt idx="1898">
                  <c:v>184.96378469999999</c:v>
                </c:pt>
                <c:pt idx="1899">
                  <c:v>185.3884023</c:v>
                </c:pt>
                <c:pt idx="1900">
                  <c:v>185.4287831</c:v>
                </c:pt>
                <c:pt idx="1901">
                  <c:v>185.46545750000001</c:v>
                </c:pt>
                <c:pt idx="1902">
                  <c:v>185.50209820000001</c:v>
                </c:pt>
                <c:pt idx="1903">
                  <c:v>185.53870520000001</c:v>
                </c:pt>
                <c:pt idx="1904">
                  <c:v>185.57527859999999</c:v>
                </c:pt>
                <c:pt idx="1905">
                  <c:v>185.6118184</c:v>
                </c:pt>
                <c:pt idx="1906">
                  <c:v>185.65197330000001</c:v>
                </c:pt>
                <c:pt idx="1907">
                  <c:v>185.6884426</c:v>
                </c:pt>
                <c:pt idx="1908">
                  <c:v>186.54658839999999</c:v>
                </c:pt>
                <c:pt idx="1909">
                  <c:v>186.5822355</c:v>
                </c:pt>
                <c:pt idx="1910">
                  <c:v>186.6214094</c:v>
                </c:pt>
                <c:pt idx="1911">
                  <c:v>186.6569877</c:v>
                </c:pt>
                <c:pt idx="1912">
                  <c:v>186.69253330000001</c:v>
                </c:pt>
                <c:pt idx="1913">
                  <c:v>186.73159580000001</c:v>
                </c:pt>
                <c:pt idx="1914">
                  <c:v>186.76707279999999</c:v>
                </c:pt>
                <c:pt idx="1915">
                  <c:v>186.80605990000001</c:v>
                </c:pt>
                <c:pt idx="1916">
                  <c:v>186.84146849999999</c:v>
                </c:pt>
                <c:pt idx="1917">
                  <c:v>186.88038030000001</c:v>
                </c:pt>
                <c:pt idx="1918">
                  <c:v>186.91572059999999</c:v>
                </c:pt>
                <c:pt idx="1919">
                  <c:v>186.95102850000001</c:v>
                </c:pt>
                <c:pt idx="1920">
                  <c:v>186.9863038</c:v>
                </c:pt>
                <c:pt idx="1921">
                  <c:v>187.02154680000001</c:v>
                </c:pt>
                <c:pt idx="1922">
                  <c:v>187.06027660000001</c:v>
                </c:pt>
                <c:pt idx="1923">
                  <c:v>187.0954515</c:v>
                </c:pt>
                <c:pt idx="1924">
                  <c:v>187.13059419999999</c:v>
                </c:pt>
                <c:pt idx="1925">
                  <c:v>187.1797396</c:v>
                </c:pt>
                <c:pt idx="1926">
                  <c:v>188.01589989999999</c:v>
                </c:pt>
                <c:pt idx="1927">
                  <c:v>188.05362450000001</c:v>
                </c:pt>
                <c:pt idx="1928">
                  <c:v>188.0878865</c:v>
                </c:pt>
                <c:pt idx="1929">
                  <c:v>188.12553840000001</c:v>
                </c:pt>
                <c:pt idx="1930">
                  <c:v>188.1597343</c:v>
                </c:pt>
                <c:pt idx="1931">
                  <c:v>188.1938988</c:v>
                </c:pt>
                <c:pt idx="1932">
                  <c:v>188.23144339999999</c:v>
                </c:pt>
                <c:pt idx="1933">
                  <c:v>188.26554200000001</c:v>
                </c:pt>
                <c:pt idx="1934">
                  <c:v>188.29960929999999</c:v>
                </c:pt>
                <c:pt idx="1935">
                  <c:v>188.33704710000001</c:v>
                </c:pt>
                <c:pt idx="1936">
                  <c:v>188.37104859999999</c:v>
                </c:pt>
                <c:pt idx="1937">
                  <c:v>188.40501889999999</c:v>
                </c:pt>
                <c:pt idx="1938">
                  <c:v>188.43895789999999</c:v>
                </c:pt>
                <c:pt idx="1939">
                  <c:v>188.648685</c:v>
                </c:pt>
                <c:pt idx="1940">
                  <c:v>188.6824001</c:v>
                </c:pt>
                <c:pt idx="1941">
                  <c:v>188.71608420000001</c:v>
                </c:pt>
                <c:pt idx="1942">
                  <c:v>188.75310099999999</c:v>
                </c:pt>
                <c:pt idx="1943">
                  <c:v>188.7867201</c:v>
                </c:pt>
                <c:pt idx="1944">
                  <c:v>188.82030839999999</c:v>
                </c:pt>
                <c:pt idx="1945">
                  <c:v>188.8538657</c:v>
                </c:pt>
                <c:pt idx="1946">
                  <c:v>188.8907432</c:v>
                </c:pt>
                <c:pt idx="1947">
                  <c:v>188.92423590000001</c:v>
                </c:pt>
                <c:pt idx="1948">
                  <c:v>188.95769770000001</c:v>
                </c:pt>
                <c:pt idx="1949">
                  <c:v>188.99447029999999</c:v>
                </c:pt>
                <c:pt idx="1950">
                  <c:v>189.02786760000001</c:v>
                </c:pt>
                <c:pt idx="1951">
                  <c:v>189.06456919999999</c:v>
                </c:pt>
                <c:pt idx="1952">
                  <c:v>189.0979021</c:v>
                </c:pt>
                <c:pt idx="1953">
                  <c:v>189.13120430000001</c:v>
                </c:pt>
                <c:pt idx="1954">
                  <c:v>189.16447600000001</c:v>
                </c:pt>
                <c:pt idx="1955">
                  <c:v>189.19771700000001</c:v>
                </c:pt>
                <c:pt idx="1956">
                  <c:v>189.23424689999999</c:v>
                </c:pt>
                <c:pt idx="1957">
                  <c:v>189.26742390000001</c:v>
                </c:pt>
                <c:pt idx="1958">
                  <c:v>189.3038833</c:v>
                </c:pt>
                <c:pt idx="1959">
                  <c:v>189.33699619999999</c:v>
                </c:pt>
                <c:pt idx="1960">
                  <c:v>189.37007869999999</c:v>
                </c:pt>
                <c:pt idx="1961">
                  <c:v>189.40643439999999</c:v>
                </c:pt>
                <c:pt idx="1962">
                  <c:v>189.43945310000001</c:v>
                </c:pt>
                <c:pt idx="1963">
                  <c:v>189.47244140000001</c:v>
                </c:pt>
                <c:pt idx="1964">
                  <c:v>189.50869359999999</c:v>
                </c:pt>
                <c:pt idx="1965">
                  <c:v>189.54161830000001</c:v>
                </c:pt>
                <c:pt idx="1966">
                  <c:v>189.57451270000001</c:v>
                </c:pt>
                <c:pt idx="1967">
                  <c:v>189.60737700000001</c:v>
                </c:pt>
                <c:pt idx="1968">
                  <c:v>189.6434927</c:v>
                </c:pt>
                <c:pt idx="1969">
                  <c:v>189.67629350000001</c:v>
                </c:pt>
                <c:pt idx="1970">
                  <c:v>189.7090642</c:v>
                </c:pt>
                <c:pt idx="1971">
                  <c:v>189.74180480000001</c:v>
                </c:pt>
                <c:pt idx="1972">
                  <c:v>189.77778459999999</c:v>
                </c:pt>
                <c:pt idx="1973">
                  <c:v>189.810462</c:v>
                </c:pt>
                <c:pt idx="1974">
                  <c:v>189.8431094</c:v>
                </c:pt>
                <c:pt idx="1975">
                  <c:v>189.8757267</c:v>
                </c:pt>
                <c:pt idx="1976">
                  <c:v>189.9115712</c:v>
                </c:pt>
                <c:pt idx="1977">
                  <c:v>189.97990100000001</c:v>
                </c:pt>
                <c:pt idx="1978">
                  <c:v>190.0123926</c:v>
                </c:pt>
                <c:pt idx="1979">
                  <c:v>190.04485439999999</c:v>
                </c:pt>
                <c:pt idx="1980">
                  <c:v>190.0772863</c:v>
                </c:pt>
                <c:pt idx="1981">
                  <c:v>190.11292700000001</c:v>
                </c:pt>
                <c:pt idx="1982">
                  <c:v>190.14529640000001</c:v>
                </c:pt>
                <c:pt idx="1983">
                  <c:v>190.1776361</c:v>
                </c:pt>
                <c:pt idx="1984">
                  <c:v>190.21317529999999</c:v>
                </c:pt>
                <c:pt idx="1985">
                  <c:v>190.24545259999999</c:v>
                </c:pt>
                <c:pt idx="1986">
                  <c:v>190.2777001</c:v>
                </c:pt>
                <c:pt idx="1987">
                  <c:v>190.31313829999999</c:v>
                </c:pt>
                <c:pt idx="1988">
                  <c:v>190.3453236</c:v>
                </c:pt>
                <c:pt idx="1989">
                  <c:v>190.3774794</c:v>
                </c:pt>
                <c:pt idx="1990">
                  <c:v>190.41281670000001</c:v>
                </c:pt>
                <c:pt idx="1991">
                  <c:v>190.4449104</c:v>
                </c:pt>
                <c:pt idx="1992">
                  <c:v>190.4769747</c:v>
                </c:pt>
                <c:pt idx="1993">
                  <c:v>190.51221140000001</c:v>
                </c:pt>
                <c:pt idx="1994">
                  <c:v>190.54421379999999</c:v>
                </c:pt>
                <c:pt idx="1995">
                  <c:v>190.57938239999999</c:v>
                </c:pt>
                <c:pt idx="1996">
                  <c:v>190.61132309999999</c:v>
                </c:pt>
                <c:pt idx="1997">
                  <c:v>190.646424</c:v>
                </c:pt>
                <c:pt idx="1998">
                  <c:v>190.678303</c:v>
                </c:pt>
                <c:pt idx="1999">
                  <c:v>190.7101528</c:v>
                </c:pt>
                <c:pt idx="2000">
                  <c:v>190.74197330000001</c:v>
                </c:pt>
                <c:pt idx="2001">
                  <c:v>190.77694210000001</c:v>
                </c:pt>
                <c:pt idx="2002">
                  <c:v>190.8087012</c:v>
                </c:pt>
                <c:pt idx="2003">
                  <c:v>190.8436025</c:v>
                </c:pt>
                <c:pt idx="2004">
                  <c:v>191.93893790000001</c:v>
                </c:pt>
                <c:pt idx="2005">
                  <c:v>191.96962909999999</c:v>
                </c:pt>
                <c:pt idx="2006">
                  <c:v>192.000292</c:v>
                </c:pt>
                <c:pt idx="2007">
                  <c:v>192.03398870000001</c:v>
                </c:pt>
                <c:pt idx="2008">
                  <c:v>192.0645925</c:v>
                </c:pt>
                <c:pt idx="2009">
                  <c:v>192.0982242</c:v>
                </c:pt>
                <c:pt idx="2010">
                  <c:v>192.12876900000001</c:v>
                </c:pt>
                <c:pt idx="2011">
                  <c:v>192.1592857</c:v>
                </c:pt>
                <c:pt idx="2012">
                  <c:v>192.1928217</c:v>
                </c:pt>
                <c:pt idx="2013">
                  <c:v>192.22327949999999</c:v>
                </c:pt>
                <c:pt idx="2014">
                  <c:v>192.25675079999999</c:v>
                </c:pt>
                <c:pt idx="2015">
                  <c:v>192.2871499</c:v>
                </c:pt>
                <c:pt idx="2016">
                  <c:v>192.317521</c:v>
                </c:pt>
                <c:pt idx="2017">
                  <c:v>192.3478642</c:v>
                </c:pt>
                <c:pt idx="2018">
                  <c:v>192.38120950000001</c:v>
                </c:pt>
                <c:pt idx="2019">
                  <c:v>192.41149419999999</c:v>
                </c:pt>
                <c:pt idx="2020">
                  <c:v>192.4417511</c:v>
                </c:pt>
                <c:pt idx="2021">
                  <c:v>192.4719801</c:v>
                </c:pt>
                <c:pt idx="2022">
                  <c:v>192.50218140000001</c:v>
                </c:pt>
                <c:pt idx="2023">
                  <c:v>192.53537069999999</c:v>
                </c:pt>
                <c:pt idx="2024">
                  <c:v>192.56852649999999</c:v>
                </c:pt>
                <c:pt idx="2025">
                  <c:v>192.59863899999999</c:v>
                </c:pt>
                <c:pt idx="2026">
                  <c:v>192.62872390000001</c:v>
                </c:pt>
                <c:pt idx="2027">
                  <c:v>192.6587811</c:v>
                </c:pt>
                <c:pt idx="2028">
                  <c:v>192.69181209999999</c:v>
                </c:pt>
                <c:pt idx="2029">
                  <c:v>192.72181130000001</c:v>
                </c:pt>
                <c:pt idx="2030">
                  <c:v>192.75178299999999</c:v>
                </c:pt>
                <c:pt idx="2031">
                  <c:v>192.78172710000001</c:v>
                </c:pt>
                <c:pt idx="2032">
                  <c:v>192.8146338</c:v>
                </c:pt>
                <c:pt idx="2033">
                  <c:v>193.7139176</c:v>
                </c:pt>
                <c:pt idx="2034">
                  <c:v>193.7429774</c:v>
                </c:pt>
                <c:pt idx="2035">
                  <c:v>193.77201059999999</c:v>
                </c:pt>
                <c:pt idx="2036">
                  <c:v>193.8039162</c:v>
                </c:pt>
                <c:pt idx="2037">
                  <c:v>193.83289329999999</c:v>
                </c:pt>
                <c:pt idx="2038">
                  <c:v>193.8647374</c:v>
                </c:pt>
                <c:pt idx="2039">
                  <c:v>193.89365860000001</c:v>
                </c:pt>
                <c:pt idx="2040">
                  <c:v>193.92544129999999</c:v>
                </c:pt>
                <c:pt idx="2041">
                  <c:v>193.95430669999999</c:v>
                </c:pt>
                <c:pt idx="2042">
                  <c:v>194.19286829999999</c:v>
                </c:pt>
                <c:pt idx="2043">
                  <c:v>194.22434849999999</c:v>
                </c:pt>
                <c:pt idx="2044">
                  <c:v>194.25293919999999</c:v>
                </c:pt>
                <c:pt idx="2045">
                  <c:v>194.2815037</c:v>
                </c:pt>
                <c:pt idx="2046">
                  <c:v>194.83609709999999</c:v>
                </c:pt>
                <c:pt idx="2047">
                  <c:v>194.866927</c:v>
                </c:pt>
                <c:pt idx="2048">
                  <c:v>194.89492720000001</c:v>
                </c:pt>
                <c:pt idx="2049">
                  <c:v>194.92569760000001</c:v>
                </c:pt>
                <c:pt idx="2050">
                  <c:v>194.95364380000001</c:v>
                </c:pt>
                <c:pt idx="2051">
                  <c:v>194.98156420000001</c:v>
                </c:pt>
                <c:pt idx="2052">
                  <c:v>195.0122471</c:v>
                </c:pt>
                <c:pt idx="2053">
                  <c:v>195.04011370000001</c:v>
                </c:pt>
                <c:pt idx="2054">
                  <c:v>195.0679547</c:v>
                </c:pt>
                <c:pt idx="2055">
                  <c:v>195.09577010000001</c:v>
                </c:pt>
                <c:pt idx="2056">
                  <c:v>195.1235599</c:v>
                </c:pt>
                <c:pt idx="2057">
                  <c:v>195.15409919999999</c:v>
                </c:pt>
                <c:pt idx="2058">
                  <c:v>195.18183550000001</c:v>
                </c:pt>
                <c:pt idx="2059">
                  <c:v>195.20954620000001</c:v>
                </c:pt>
                <c:pt idx="2060">
                  <c:v>195.23723150000001</c:v>
                </c:pt>
                <c:pt idx="2061">
                  <c:v>195.26489129999999</c:v>
                </c:pt>
                <c:pt idx="2062">
                  <c:v>195.29804949999999</c:v>
                </c:pt>
                <c:pt idx="2063">
                  <c:v>195.32565349999999</c:v>
                </c:pt>
                <c:pt idx="2064">
                  <c:v>195.3559885</c:v>
                </c:pt>
                <c:pt idx="2065">
                  <c:v>195.3835392</c:v>
                </c:pt>
                <c:pt idx="2066">
                  <c:v>195.41106450000001</c:v>
                </c:pt>
                <c:pt idx="2067">
                  <c:v>195.4413132</c:v>
                </c:pt>
                <c:pt idx="2068">
                  <c:v>195.4687854</c:v>
                </c:pt>
                <c:pt idx="2069">
                  <c:v>195.58115799999999</c:v>
                </c:pt>
                <c:pt idx="2070">
                  <c:v>195.49897580000001</c:v>
                </c:pt>
                <c:pt idx="2071">
                  <c:v>195.75818530000001</c:v>
                </c:pt>
                <c:pt idx="2072">
                  <c:v>195.65844369999999</c:v>
                </c:pt>
                <c:pt idx="2073">
                  <c:v>195.35631240000001</c:v>
                </c:pt>
                <c:pt idx="2074">
                  <c:v>195.33378400000001</c:v>
                </c:pt>
                <c:pt idx="2075">
                  <c:v>195.3112582</c:v>
                </c:pt>
                <c:pt idx="2076">
                  <c:v>195.28648279999999</c:v>
                </c:pt>
                <c:pt idx="2077">
                  <c:v>195.26396249999999</c:v>
                </c:pt>
                <c:pt idx="2078">
                  <c:v>195.24144469999999</c:v>
                </c:pt>
                <c:pt idx="2079">
                  <c:v>195.2189296</c:v>
                </c:pt>
                <c:pt idx="2080">
                  <c:v>195.1941659</c:v>
                </c:pt>
                <c:pt idx="2081">
                  <c:v>195.1716562</c:v>
                </c:pt>
                <c:pt idx="2082">
                  <c:v>195.14689859999999</c:v>
                </c:pt>
                <c:pt idx="2083">
                  <c:v>195.12439430000001</c:v>
                </c:pt>
                <c:pt idx="2084">
                  <c:v>195.10189270000001</c:v>
                </c:pt>
                <c:pt idx="2085">
                  <c:v>195.0793936</c:v>
                </c:pt>
                <c:pt idx="2086">
                  <c:v>195.05689720000001</c:v>
                </c:pt>
                <c:pt idx="2087">
                  <c:v>195.03215410000001</c:v>
                </c:pt>
                <c:pt idx="2088">
                  <c:v>195.00966310000001</c:v>
                </c:pt>
                <c:pt idx="2089">
                  <c:v>194.9871746</c:v>
                </c:pt>
                <c:pt idx="2090">
                  <c:v>194.96244039999999</c:v>
                </c:pt>
                <c:pt idx="2091">
                  <c:v>194.9399574</c:v>
                </c:pt>
                <c:pt idx="2092">
                  <c:v>194.91747699999999</c:v>
                </c:pt>
                <c:pt idx="2093">
                  <c:v>194.8927516</c:v>
                </c:pt>
                <c:pt idx="2094">
                  <c:v>194.87027670000001</c:v>
                </c:pt>
                <c:pt idx="2095">
                  <c:v>194.8455572</c:v>
                </c:pt>
                <c:pt idx="2096">
                  <c:v>194.8230877</c:v>
                </c:pt>
                <c:pt idx="2097">
                  <c:v>194.79837430000001</c:v>
                </c:pt>
                <c:pt idx="2098">
                  <c:v>194.7759102</c:v>
                </c:pt>
                <c:pt idx="2099">
                  <c:v>194.7534488</c:v>
                </c:pt>
                <c:pt idx="2100">
                  <c:v>194.72874419999999</c:v>
                </c:pt>
                <c:pt idx="2101">
                  <c:v>194.70628809999999</c:v>
                </c:pt>
                <c:pt idx="2102">
                  <c:v>194.6815895</c:v>
                </c:pt>
                <c:pt idx="2103">
                  <c:v>194.65913889999999</c:v>
                </c:pt>
                <c:pt idx="2104">
                  <c:v>194.5895586</c:v>
                </c:pt>
                <c:pt idx="2105">
                  <c:v>194.56711859999999</c:v>
                </c:pt>
                <c:pt idx="2106">
                  <c:v>194.54468120000001</c:v>
                </c:pt>
                <c:pt idx="2107">
                  <c:v>194.5200031</c:v>
                </c:pt>
                <c:pt idx="2108">
                  <c:v>194.49757109999999</c:v>
                </c:pt>
                <c:pt idx="2109">
                  <c:v>194.47289900000001</c:v>
                </c:pt>
                <c:pt idx="2110">
                  <c:v>194.4504724</c:v>
                </c:pt>
                <c:pt idx="2111">
                  <c:v>194.42804849999999</c:v>
                </c:pt>
                <c:pt idx="2112">
                  <c:v>194.4056272</c:v>
                </c:pt>
                <c:pt idx="2113">
                  <c:v>194.3832084</c:v>
                </c:pt>
                <c:pt idx="2114">
                  <c:v>194.3585507</c:v>
                </c:pt>
                <c:pt idx="2115">
                  <c:v>194.33613740000001</c:v>
                </c:pt>
                <c:pt idx="2116">
                  <c:v>194.31372669999999</c:v>
                </c:pt>
                <c:pt idx="2117">
                  <c:v>194.2890778</c:v>
                </c:pt>
                <c:pt idx="2118">
                  <c:v>194.2666725</c:v>
                </c:pt>
                <c:pt idx="2119">
                  <c:v>194.2420296</c:v>
                </c:pt>
                <c:pt idx="2120">
                  <c:v>194.21962970000001</c:v>
                </c:pt>
                <c:pt idx="2121">
                  <c:v>194.19723239999999</c:v>
                </c:pt>
                <c:pt idx="2122">
                  <c:v>194.1502065</c:v>
                </c:pt>
                <c:pt idx="2123">
                  <c:v>193.98682389999999</c:v>
                </c:pt>
                <c:pt idx="2124">
                  <c:v>193.96221650000001</c:v>
                </c:pt>
                <c:pt idx="2125">
                  <c:v>193.93984889999999</c:v>
                </c:pt>
                <c:pt idx="2126">
                  <c:v>193.91748390000001</c:v>
                </c:pt>
                <c:pt idx="2127">
                  <c:v>193.89288529999999</c:v>
                </c:pt>
                <c:pt idx="2128">
                  <c:v>193.8705257</c:v>
                </c:pt>
                <c:pt idx="2129">
                  <c:v>193.84816860000001</c:v>
                </c:pt>
                <c:pt idx="2130">
                  <c:v>193.8258141</c:v>
                </c:pt>
                <c:pt idx="2131">
                  <c:v>193.80346220000001</c:v>
                </c:pt>
                <c:pt idx="2132">
                  <c:v>193.77887809999999</c:v>
                </c:pt>
                <c:pt idx="2133">
                  <c:v>193.75653159999999</c:v>
                </c:pt>
                <c:pt idx="2134">
                  <c:v>193.7319535</c:v>
                </c:pt>
                <c:pt idx="2135">
                  <c:v>193.7096124</c:v>
                </c:pt>
                <c:pt idx="2136">
                  <c:v>193.68727390000001</c:v>
                </c:pt>
                <c:pt idx="2137">
                  <c:v>193.66493800000001</c:v>
                </c:pt>
                <c:pt idx="2138">
                  <c:v>193.64260469999999</c:v>
                </c:pt>
                <c:pt idx="2139">
                  <c:v>193.6202739</c:v>
                </c:pt>
                <c:pt idx="2140">
                  <c:v>193.59571299999999</c:v>
                </c:pt>
                <c:pt idx="2141">
                  <c:v>193.57338759999999</c:v>
                </c:pt>
                <c:pt idx="2142">
                  <c:v>193.5510649</c:v>
                </c:pt>
                <c:pt idx="2143">
                  <c:v>193.52651280000001</c:v>
                </c:pt>
                <c:pt idx="2144">
                  <c:v>193.50419539999999</c:v>
                </c:pt>
                <c:pt idx="2145">
                  <c:v>193.48188060000001</c:v>
                </c:pt>
                <c:pt idx="2146">
                  <c:v>193.4595683</c:v>
                </c:pt>
                <c:pt idx="2147">
                  <c:v>193.43502789999999</c:v>
                </c:pt>
                <c:pt idx="2148">
                  <c:v>193.412721</c:v>
                </c:pt>
                <c:pt idx="2149">
                  <c:v>193.3904168</c:v>
                </c:pt>
                <c:pt idx="2150">
                  <c:v>193.36588510000001</c:v>
                </c:pt>
                <c:pt idx="2151">
                  <c:v>193.3435862</c:v>
                </c:pt>
                <c:pt idx="2152">
                  <c:v>193.32128990000001</c:v>
                </c:pt>
                <c:pt idx="2153">
                  <c:v>193.2989962</c:v>
                </c:pt>
                <c:pt idx="2154">
                  <c:v>193.27447609999999</c:v>
                </c:pt>
                <c:pt idx="2155">
                  <c:v>193.2521878</c:v>
                </c:pt>
                <c:pt idx="2156">
                  <c:v>193.2276736</c:v>
                </c:pt>
                <c:pt idx="2157">
                  <c:v>193.20539070000001</c:v>
                </c:pt>
                <c:pt idx="2158">
                  <c:v>193.18311030000001</c:v>
                </c:pt>
                <c:pt idx="2159">
                  <c:v>193.1586049</c:v>
                </c:pt>
                <c:pt idx="2160">
                  <c:v>193.13632989999999</c:v>
                </c:pt>
                <c:pt idx="2161">
                  <c:v>193.1140575</c:v>
                </c:pt>
                <c:pt idx="2162">
                  <c:v>193.08956090000001</c:v>
                </c:pt>
                <c:pt idx="2163">
                  <c:v>193.06729390000001</c:v>
                </c:pt>
                <c:pt idx="2164">
                  <c:v>193.0450295</c:v>
                </c:pt>
                <c:pt idx="2165">
                  <c:v>193.02276760000001</c:v>
                </c:pt>
                <c:pt idx="2166">
                  <c:v>192.99828249999999</c:v>
                </c:pt>
                <c:pt idx="2167">
                  <c:v>192.97602610000001</c:v>
                </c:pt>
                <c:pt idx="2168">
                  <c:v>192.9537722</c:v>
                </c:pt>
                <c:pt idx="2169">
                  <c:v>192.92929580000001</c:v>
                </c:pt>
                <c:pt idx="2170">
                  <c:v>192.90704729999999</c:v>
                </c:pt>
                <c:pt idx="2171">
                  <c:v>192.8825769</c:v>
                </c:pt>
                <c:pt idx="2172">
                  <c:v>192.86033380000001</c:v>
                </c:pt>
                <c:pt idx="2173">
                  <c:v>192.8380933</c:v>
                </c:pt>
                <c:pt idx="2174">
                  <c:v>192.81363160000001</c:v>
                </c:pt>
                <c:pt idx="2175">
                  <c:v>192.7913964</c:v>
                </c:pt>
                <c:pt idx="2176">
                  <c:v>192.76694069999999</c:v>
                </c:pt>
                <c:pt idx="2177">
                  <c:v>192.7447109</c:v>
                </c:pt>
                <c:pt idx="2178">
                  <c:v>192.7224837</c:v>
                </c:pt>
                <c:pt idx="2179">
                  <c:v>192.69803669999999</c:v>
                </c:pt>
                <c:pt idx="2180">
                  <c:v>192.67581490000001</c:v>
                </c:pt>
                <c:pt idx="2181">
                  <c:v>192.65359559999999</c:v>
                </c:pt>
                <c:pt idx="2182">
                  <c:v>192.6291573</c:v>
                </c:pt>
                <c:pt idx="2183">
                  <c:v>192.60694340000001</c:v>
                </c:pt>
                <c:pt idx="2184">
                  <c:v>192.5847321</c:v>
                </c:pt>
                <c:pt idx="2185">
                  <c:v>192.5603026</c:v>
                </c:pt>
                <c:pt idx="2186">
                  <c:v>192.53809659999999</c:v>
                </c:pt>
                <c:pt idx="2187">
                  <c:v>192.51589319999999</c:v>
                </c:pt>
                <c:pt idx="2188">
                  <c:v>192.49369239999999</c:v>
                </c:pt>
                <c:pt idx="2189">
                  <c:v>192.46927439999999</c:v>
                </c:pt>
                <c:pt idx="2190">
                  <c:v>192.447079</c:v>
                </c:pt>
                <c:pt idx="2191">
                  <c:v>192.42488610000001</c:v>
                </c:pt>
                <c:pt idx="2192">
                  <c:v>192.40047680000001</c:v>
                </c:pt>
                <c:pt idx="2193">
                  <c:v>192.37828930000001</c:v>
                </c:pt>
                <c:pt idx="2194">
                  <c:v>192.3561043</c:v>
                </c:pt>
                <c:pt idx="2195">
                  <c:v>192.33392190000001</c:v>
                </c:pt>
                <c:pt idx="2196">
                  <c:v>192.3117421</c:v>
                </c:pt>
                <c:pt idx="2197">
                  <c:v>192.2873472</c:v>
                </c:pt>
                <c:pt idx="2198">
                  <c:v>192.26517269999999</c:v>
                </c:pt>
                <c:pt idx="2199">
                  <c:v>192.2430008</c:v>
                </c:pt>
                <c:pt idx="2200">
                  <c:v>192.22083140000001</c:v>
                </c:pt>
                <c:pt idx="2201">
                  <c:v>192.1964481</c:v>
                </c:pt>
                <c:pt idx="2202">
                  <c:v>192.17428409999999</c:v>
                </c:pt>
                <c:pt idx="2203">
                  <c:v>192.15212260000001</c:v>
                </c:pt>
                <c:pt idx="2204">
                  <c:v>192.12996369999999</c:v>
                </c:pt>
                <c:pt idx="2205">
                  <c:v>192.10559190000001</c:v>
                </c:pt>
                <c:pt idx="2206">
                  <c:v>192.08343840000001</c:v>
                </c:pt>
                <c:pt idx="2207">
                  <c:v>192.0612874</c:v>
                </c:pt>
                <c:pt idx="2208">
                  <c:v>192.03692430000001</c:v>
                </c:pt>
                <c:pt idx="2209">
                  <c:v>192.01477869999999</c:v>
                </c:pt>
                <c:pt idx="2210">
                  <c:v>191.9904215</c:v>
                </c:pt>
                <c:pt idx="2211">
                  <c:v>191.96828120000001</c:v>
                </c:pt>
                <c:pt idx="2212">
                  <c:v>191.9439299</c:v>
                </c:pt>
                <c:pt idx="2213">
                  <c:v>191.921795</c:v>
                </c:pt>
                <c:pt idx="2214">
                  <c:v>191.89966269999999</c:v>
                </c:pt>
                <c:pt idx="2215">
                  <c:v>191.87753290000001</c:v>
                </c:pt>
                <c:pt idx="2216">
                  <c:v>191.85540570000001</c:v>
                </c:pt>
                <c:pt idx="2217">
                  <c:v>191.8310687</c:v>
                </c:pt>
                <c:pt idx="2218">
                  <c:v>191.8089469</c:v>
                </c:pt>
                <c:pt idx="2219">
                  <c:v>191.78461580000001</c:v>
                </c:pt>
                <c:pt idx="2220">
                  <c:v>191.76249920000001</c:v>
                </c:pt>
                <c:pt idx="2221">
                  <c:v>191.74038530000001</c:v>
                </c:pt>
                <c:pt idx="2222">
                  <c:v>191.7160629</c:v>
                </c:pt>
                <c:pt idx="2223">
                  <c:v>191.6939543</c:v>
                </c:pt>
                <c:pt idx="2224">
                  <c:v>191.6718482</c:v>
                </c:pt>
                <c:pt idx="2225">
                  <c:v>191.64753450000001</c:v>
                </c:pt>
                <c:pt idx="2226">
                  <c:v>191.6254338</c:v>
                </c:pt>
                <c:pt idx="2227">
                  <c:v>191.6033357</c:v>
                </c:pt>
                <c:pt idx="2228">
                  <c:v>191.5812401</c:v>
                </c:pt>
                <c:pt idx="2229">
                  <c:v>191.559147</c:v>
                </c:pt>
                <c:pt idx="2230">
                  <c:v>191.53484760000001</c:v>
                </c:pt>
                <c:pt idx="2231">
                  <c:v>191.51275989999999</c:v>
                </c:pt>
                <c:pt idx="2232">
                  <c:v>191.42001930000001</c:v>
                </c:pt>
                <c:pt idx="2233">
                  <c:v>191.32953019999999</c:v>
                </c:pt>
                <c:pt idx="2234">
                  <c:v>191.30746619999999</c:v>
                </c:pt>
                <c:pt idx="2235">
                  <c:v>191.28319870000001</c:v>
                </c:pt>
                <c:pt idx="2236">
                  <c:v>191.25893429999999</c:v>
                </c:pt>
                <c:pt idx="2237">
                  <c:v>191.23687839999999</c:v>
                </c:pt>
                <c:pt idx="2238">
                  <c:v>191.21482510000001</c:v>
                </c:pt>
                <c:pt idx="2239">
                  <c:v>191.19056929999999</c:v>
                </c:pt>
                <c:pt idx="2240">
                  <c:v>191.16852130000001</c:v>
                </c:pt>
                <c:pt idx="2241">
                  <c:v>191.14647590000001</c:v>
                </c:pt>
                <c:pt idx="2242">
                  <c:v>191.12443300000001</c:v>
                </c:pt>
                <c:pt idx="2243">
                  <c:v>191.10018869999999</c:v>
                </c:pt>
                <c:pt idx="2244">
                  <c:v>191.07815110000001</c:v>
                </c:pt>
                <c:pt idx="2245">
                  <c:v>191.05391270000001</c:v>
                </c:pt>
                <c:pt idx="2246">
                  <c:v>191.0318805</c:v>
                </c:pt>
                <c:pt idx="2247">
                  <c:v>191.00985080000001</c:v>
                </c:pt>
                <c:pt idx="2248">
                  <c:v>190.98562100000001</c:v>
                </c:pt>
                <c:pt idx="2249">
                  <c:v>190.96359670000001</c:v>
                </c:pt>
                <c:pt idx="2250">
                  <c:v>190.9393728</c:v>
                </c:pt>
                <c:pt idx="2251">
                  <c:v>190.91735370000001</c:v>
                </c:pt>
                <c:pt idx="2252">
                  <c:v>190.89533729999999</c:v>
                </c:pt>
                <c:pt idx="2253">
                  <c:v>190.87112200000001</c:v>
                </c:pt>
                <c:pt idx="2254">
                  <c:v>190.8491109</c:v>
                </c:pt>
                <c:pt idx="2255">
                  <c:v>190.82710230000001</c:v>
                </c:pt>
                <c:pt idx="2256">
                  <c:v>190.79849479999999</c:v>
                </c:pt>
                <c:pt idx="2257">
                  <c:v>190.77649199999999</c:v>
                </c:pt>
                <c:pt idx="2258">
                  <c:v>190.75449180000001</c:v>
                </c:pt>
                <c:pt idx="2259">
                  <c:v>190.7324941</c:v>
                </c:pt>
                <c:pt idx="2260">
                  <c:v>190.7104989</c:v>
                </c:pt>
                <c:pt idx="2261">
                  <c:v>190.68630709999999</c:v>
                </c:pt>
                <c:pt idx="2262">
                  <c:v>190.66431729999999</c:v>
                </c:pt>
                <c:pt idx="2263">
                  <c:v>190.64232999999999</c:v>
                </c:pt>
                <c:pt idx="2264">
                  <c:v>190.6203452</c:v>
                </c:pt>
                <c:pt idx="2265">
                  <c:v>190.59616489999999</c:v>
                </c:pt>
                <c:pt idx="2266">
                  <c:v>190.5741854</c:v>
                </c:pt>
                <c:pt idx="2267">
                  <c:v>190.55001089999999</c:v>
                </c:pt>
                <c:pt idx="2268">
                  <c:v>190.52583949999999</c:v>
                </c:pt>
                <c:pt idx="2269">
                  <c:v>190.5038682</c:v>
                </c:pt>
                <c:pt idx="2270">
                  <c:v>190.4818994</c:v>
                </c:pt>
                <c:pt idx="2271">
                  <c:v>190.4599331</c:v>
                </c:pt>
                <c:pt idx="2272">
                  <c:v>190.43577310000001</c:v>
                </c:pt>
                <c:pt idx="2273">
                  <c:v>190.4138122</c:v>
                </c:pt>
                <c:pt idx="2274">
                  <c:v>190.39185370000001</c:v>
                </c:pt>
                <c:pt idx="2275">
                  <c:v>190.36770240000001</c:v>
                </c:pt>
                <c:pt idx="2276">
                  <c:v>190.34574929999999</c:v>
                </c:pt>
                <c:pt idx="2277">
                  <c:v>190.32160379999999</c:v>
                </c:pt>
                <c:pt idx="2278">
                  <c:v>190.299656</c:v>
                </c:pt>
                <c:pt idx="2279">
                  <c:v>190.2777107</c:v>
                </c:pt>
                <c:pt idx="2280">
                  <c:v>190.25576799999999</c:v>
                </c:pt>
                <c:pt idx="2281">
                  <c:v>190.2338278</c:v>
                </c:pt>
                <c:pt idx="2282">
                  <c:v>190.20969650000001</c:v>
                </c:pt>
                <c:pt idx="2283">
                  <c:v>190.18776159999999</c:v>
                </c:pt>
                <c:pt idx="2284">
                  <c:v>190.16363609999999</c:v>
                </c:pt>
                <c:pt idx="2285">
                  <c:v>190.14170659999999</c:v>
                </c:pt>
                <c:pt idx="2286">
                  <c:v>190.11977949999999</c:v>
                </c:pt>
                <c:pt idx="2287">
                  <c:v>190.09785500000001</c:v>
                </c:pt>
                <c:pt idx="2288">
                  <c:v>190.07374100000001</c:v>
                </c:pt>
                <c:pt idx="2289">
                  <c:v>190.0518217</c:v>
                </c:pt>
                <c:pt idx="2290">
                  <c:v>190.02990510000001</c:v>
                </c:pt>
                <c:pt idx="2291">
                  <c:v>190.00799090000001</c:v>
                </c:pt>
                <c:pt idx="2292">
                  <c:v>189.98388829999999</c:v>
                </c:pt>
                <c:pt idx="2293">
                  <c:v>189.96197939999999</c:v>
                </c:pt>
                <c:pt idx="2294">
                  <c:v>189.94007310000001</c:v>
                </c:pt>
                <c:pt idx="2295">
                  <c:v>189.91597909999999</c:v>
                </c:pt>
                <c:pt idx="2296">
                  <c:v>189.89407800000001</c:v>
                </c:pt>
                <c:pt idx="2297">
                  <c:v>189.87217949999999</c:v>
                </c:pt>
                <c:pt idx="2298">
                  <c:v>189.8480941</c:v>
                </c:pt>
                <c:pt idx="2299">
                  <c:v>189.8262009</c:v>
                </c:pt>
                <c:pt idx="2300">
                  <c:v>189.8043103</c:v>
                </c:pt>
                <c:pt idx="2301">
                  <c:v>189.78023350000001</c:v>
                </c:pt>
                <c:pt idx="2302">
                  <c:v>189.75834810000001</c:v>
                </c:pt>
                <c:pt idx="2303">
                  <c:v>189.73427710000001</c:v>
                </c:pt>
                <c:pt idx="2304">
                  <c:v>189.71239700000001</c:v>
                </c:pt>
                <c:pt idx="2305">
                  <c:v>189.68833190000001</c:v>
                </c:pt>
                <c:pt idx="2306">
                  <c:v>189.6664571</c:v>
                </c:pt>
                <c:pt idx="2307">
                  <c:v>189.64458490000001</c:v>
                </c:pt>
                <c:pt idx="2308">
                  <c:v>189.62271519999999</c:v>
                </c:pt>
                <c:pt idx="2309">
                  <c:v>189.5986614</c:v>
                </c:pt>
                <c:pt idx="2310">
                  <c:v>189.576797</c:v>
                </c:pt>
                <c:pt idx="2311">
                  <c:v>189.55493509999999</c:v>
                </c:pt>
                <c:pt idx="2312">
                  <c:v>189.53088990000001</c:v>
                </c:pt>
                <c:pt idx="2313">
                  <c:v>189.5090333</c:v>
                </c:pt>
                <c:pt idx="2314">
                  <c:v>189.48717920000001</c:v>
                </c:pt>
                <c:pt idx="2315">
                  <c:v>189.46532759999999</c:v>
                </c:pt>
                <c:pt idx="2316">
                  <c:v>189.44347859999999</c:v>
                </c:pt>
                <c:pt idx="2317">
                  <c:v>189.42163199999999</c:v>
                </c:pt>
                <c:pt idx="2318">
                  <c:v>189.39760380000001</c:v>
                </c:pt>
                <c:pt idx="2319">
                  <c:v>189.37576250000001</c:v>
                </c:pt>
                <c:pt idx="2320">
                  <c:v>189.35392379999999</c:v>
                </c:pt>
                <c:pt idx="2321">
                  <c:v>189.33208759999999</c:v>
                </c:pt>
                <c:pt idx="2322">
                  <c:v>189.3080707</c:v>
                </c:pt>
                <c:pt idx="2323">
                  <c:v>189.2862398</c:v>
                </c:pt>
                <c:pt idx="2324">
                  <c:v>189.2644114</c:v>
                </c:pt>
                <c:pt idx="2325">
                  <c:v>189.24258549999999</c:v>
                </c:pt>
                <c:pt idx="2326">
                  <c:v>189.21857990000001</c:v>
                </c:pt>
                <c:pt idx="2327">
                  <c:v>189.19675939999999</c:v>
                </c:pt>
                <c:pt idx="2328">
                  <c:v>189.1749413</c:v>
                </c:pt>
                <c:pt idx="2329">
                  <c:v>189.1531257</c:v>
                </c:pt>
                <c:pt idx="2330">
                  <c:v>189.1291315</c:v>
                </c:pt>
                <c:pt idx="2331">
                  <c:v>189.1073212</c:v>
                </c:pt>
                <c:pt idx="2332">
                  <c:v>189.08551349999999</c:v>
                </c:pt>
                <c:pt idx="2333">
                  <c:v>189.06370820000001</c:v>
                </c:pt>
                <c:pt idx="2334">
                  <c:v>189.04190550000001</c:v>
                </c:pt>
                <c:pt idx="2335">
                  <c:v>189.0179254</c:v>
                </c:pt>
                <c:pt idx="2336">
                  <c:v>188.9961279</c:v>
                </c:pt>
                <c:pt idx="2337">
                  <c:v>188.974333</c:v>
                </c:pt>
                <c:pt idx="2338">
                  <c:v>188.95254059999999</c:v>
                </c:pt>
                <c:pt idx="2339">
                  <c:v>188.93075060000001</c:v>
                </c:pt>
                <c:pt idx="2340">
                  <c:v>188.90678460000001</c:v>
                </c:pt>
                <c:pt idx="2341">
                  <c:v>188.88499999999999</c:v>
                </c:pt>
                <c:pt idx="2342">
                  <c:v>188.86103979999999</c:v>
                </c:pt>
                <c:pt idx="2343">
                  <c:v>188.8392604</c:v>
                </c:pt>
                <c:pt idx="2344">
                  <c:v>188.8174836</c:v>
                </c:pt>
                <c:pt idx="2345">
                  <c:v>188.7957093</c:v>
                </c:pt>
                <c:pt idx="2346">
                  <c:v>188.77176040000001</c:v>
                </c:pt>
                <c:pt idx="2347">
                  <c:v>188.7499913</c:v>
                </c:pt>
                <c:pt idx="2348">
                  <c:v>188.72822479999999</c:v>
                </c:pt>
                <c:pt idx="2349">
                  <c:v>188.70646070000001</c:v>
                </c:pt>
                <c:pt idx="2350">
                  <c:v>188.68252319999999</c:v>
                </c:pt>
                <c:pt idx="2351">
                  <c:v>188.66076440000001</c:v>
                </c:pt>
                <c:pt idx="2352">
                  <c:v>188.3411998</c:v>
                </c:pt>
                <c:pt idx="2353">
                  <c:v>188.2825631</c:v>
                </c:pt>
                <c:pt idx="2354">
                  <c:v>188.25433720000001</c:v>
                </c:pt>
                <c:pt idx="2355">
                  <c:v>188.23262779999999</c:v>
                </c:pt>
                <c:pt idx="2356">
                  <c:v>188.20875029999999</c:v>
                </c:pt>
                <c:pt idx="2357">
                  <c:v>188.1870462</c:v>
                </c:pt>
                <c:pt idx="2358">
                  <c:v>188.1653445</c:v>
                </c:pt>
                <c:pt idx="2359">
                  <c:v>188.04819889999999</c:v>
                </c:pt>
                <c:pt idx="2360">
                  <c:v>188.0265133</c:v>
                </c:pt>
                <c:pt idx="2361">
                  <c:v>188.00483019999999</c:v>
                </c:pt>
                <c:pt idx="2362">
                  <c:v>187.9528009</c:v>
                </c:pt>
                <c:pt idx="2363">
                  <c:v>187.93112629999999</c:v>
                </c:pt>
                <c:pt idx="2364">
                  <c:v>187.9094541</c:v>
                </c:pt>
                <c:pt idx="2365">
                  <c:v>187.88561770000001</c:v>
                </c:pt>
                <c:pt idx="2366">
                  <c:v>187.8639508</c:v>
                </c:pt>
                <c:pt idx="2367">
                  <c:v>187.84012010000001</c:v>
                </c:pt>
                <c:pt idx="2368">
                  <c:v>187.81845849999999</c:v>
                </c:pt>
                <c:pt idx="2369">
                  <c:v>187.7946336</c:v>
                </c:pt>
                <c:pt idx="2370">
                  <c:v>187.77297720000001</c:v>
                </c:pt>
                <c:pt idx="2371">
                  <c:v>187.7513233</c:v>
                </c:pt>
                <c:pt idx="2372">
                  <c:v>187.7296719</c:v>
                </c:pt>
                <c:pt idx="2373">
                  <c:v>187.66040430000001</c:v>
                </c:pt>
                <c:pt idx="2374">
                  <c:v>187.63659939999999</c:v>
                </c:pt>
                <c:pt idx="2375">
                  <c:v>187.6149613</c:v>
                </c:pt>
                <c:pt idx="2376">
                  <c:v>187.59332559999999</c:v>
                </c:pt>
                <c:pt idx="2377">
                  <c:v>187.57169239999999</c:v>
                </c:pt>
                <c:pt idx="2378">
                  <c:v>187.54789880000001</c:v>
                </c:pt>
                <c:pt idx="2379">
                  <c:v>187.52627089999999</c:v>
                </c:pt>
                <c:pt idx="2380">
                  <c:v>187.50464550000001</c:v>
                </c:pt>
                <c:pt idx="2381">
                  <c:v>187.48086040000001</c:v>
                </c:pt>
                <c:pt idx="2382">
                  <c:v>187.45924009999999</c:v>
                </c:pt>
                <c:pt idx="2383">
                  <c:v>187.43762240000001</c:v>
                </c:pt>
                <c:pt idx="2384">
                  <c:v>187.4160072</c:v>
                </c:pt>
                <c:pt idx="2385">
                  <c:v>187.39223340000001</c:v>
                </c:pt>
                <c:pt idx="2386">
                  <c:v>187.3706234</c:v>
                </c:pt>
                <c:pt idx="2387">
                  <c:v>187.34901590000001</c:v>
                </c:pt>
                <c:pt idx="2388">
                  <c:v>187.32741089999999</c:v>
                </c:pt>
                <c:pt idx="2389">
                  <c:v>187.30364829999999</c:v>
                </c:pt>
                <c:pt idx="2390">
                  <c:v>187.2777289</c:v>
                </c:pt>
                <c:pt idx="2391">
                  <c:v>187.251813</c:v>
                </c:pt>
                <c:pt idx="2392">
                  <c:v>187.22806</c:v>
                </c:pt>
                <c:pt idx="2393">
                  <c:v>187.20215110000001</c:v>
                </c:pt>
                <c:pt idx="2394">
                  <c:v>187.18056300000001</c:v>
                </c:pt>
                <c:pt idx="2395">
                  <c:v>187.1589774</c:v>
                </c:pt>
                <c:pt idx="2396">
                  <c:v>187.13739430000001</c:v>
                </c:pt>
                <c:pt idx="2397">
                  <c:v>187.11581380000001</c:v>
                </c:pt>
                <c:pt idx="2398">
                  <c:v>187.09207799999999</c:v>
                </c:pt>
                <c:pt idx="2399">
                  <c:v>187.0705026</c:v>
                </c:pt>
                <c:pt idx="2400">
                  <c:v>187.0489297</c:v>
                </c:pt>
                <c:pt idx="2401">
                  <c:v>187.0273593</c:v>
                </c:pt>
                <c:pt idx="2402">
                  <c:v>187.00363479999999</c:v>
                </c:pt>
                <c:pt idx="2403">
                  <c:v>186.98206959999999</c:v>
                </c:pt>
                <c:pt idx="2404">
                  <c:v>186.96050690000001</c:v>
                </c:pt>
                <c:pt idx="2405">
                  <c:v>186.93679090000001</c:v>
                </c:pt>
                <c:pt idx="2406">
                  <c:v>186.91523340000001</c:v>
                </c:pt>
                <c:pt idx="2407">
                  <c:v>186.8915231</c:v>
                </c:pt>
                <c:pt idx="2408">
                  <c:v>186.8699708</c:v>
                </c:pt>
                <c:pt idx="2409">
                  <c:v>186.8462662</c:v>
                </c:pt>
                <c:pt idx="2410">
                  <c:v>186.8247192</c:v>
                </c:pt>
                <c:pt idx="2411">
                  <c:v>186.8010204</c:v>
                </c:pt>
                <c:pt idx="2412">
                  <c:v>186.7794786</c:v>
                </c:pt>
                <c:pt idx="2413">
                  <c:v>186.7557855</c:v>
                </c:pt>
                <c:pt idx="2414">
                  <c:v>186.73424890000001</c:v>
                </c:pt>
                <c:pt idx="2415">
                  <c:v>186.71056150000001</c:v>
                </c:pt>
                <c:pt idx="2416">
                  <c:v>186.6890301</c:v>
                </c:pt>
                <c:pt idx="2417">
                  <c:v>186.6675012</c:v>
                </c:pt>
                <c:pt idx="2418">
                  <c:v>186.64382230000001</c:v>
                </c:pt>
                <c:pt idx="2419">
                  <c:v>186.62229869999999</c:v>
                </c:pt>
                <c:pt idx="2420">
                  <c:v>186.60077749999999</c:v>
                </c:pt>
                <c:pt idx="2421">
                  <c:v>186.57925879999999</c:v>
                </c:pt>
                <c:pt idx="2422">
                  <c:v>186.55559109999999</c:v>
                </c:pt>
                <c:pt idx="2423">
                  <c:v>186.53407759999999</c:v>
                </c:pt>
                <c:pt idx="2424">
                  <c:v>186.51256649999999</c:v>
                </c:pt>
                <c:pt idx="2425">
                  <c:v>186.49105800000001</c:v>
                </c:pt>
                <c:pt idx="2426">
                  <c:v>186.46740149999999</c:v>
                </c:pt>
                <c:pt idx="2427">
                  <c:v>186.44589809999999</c:v>
                </c:pt>
                <c:pt idx="2428">
                  <c:v>186.42439730000001</c:v>
                </c:pt>
                <c:pt idx="2429">
                  <c:v>186.40074920000001</c:v>
                </c:pt>
                <c:pt idx="2430">
                  <c:v>186.3792536</c:v>
                </c:pt>
                <c:pt idx="2431">
                  <c:v>186.35776039999999</c:v>
                </c:pt>
                <c:pt idx="2432">
                  <c:v>186.33412079999999</c:v>
                </c:pt>
                <c:pt idx="2433">
                  <c:v>186.31263279999999</c:v>
                </c:pt>
                <c:pt idx="2434">
                  <c:v>186.28899899999999</c:v>
                </c:pt>
                <c:pt idx="2435">
                  <c:v>186.26751619999999</c:v>
                </c:pt>
                <c:pt idx="2436">
                  <c:v>186.24603590000001</c:v>
                </c:pt>
                <c:pt idx="2437">
                  <c:v>186.2245581</c:v>
                </c:pt>
                <c:pt idx="2438">
                  <c:v>186.20093539999999</c:v>
                </c:pt>
                <c:pt idx="2439">
                  <c:v>186.17946280000001</c:v>
                </c:pt>
                <c:pt idx="2440">
                  <c:v>186.15799269999999</c:v>
                </c:pt>
                <c:pt idx="2441">
                  <c:v>186.1343784</c:v>
                </c:pt>
                <c:pt idx="2442">
                  <c:v>186.11291349999999</c:v>
                </c:pt>
                <c:pt idx="2443">
                  <c:v>186.0871588</c:v>
                </c:pt>
                <c:pt idx="2444">
                  <c:v>186.0656994</c:v>
                </c:pt>
                <c:pt idx="2445">
                  <c:v>186.04424230000001</c:v>
                </c:pt>
                <c:pt idx="2446">
                  <c:v>186.0227878</c:v>
                </c:pt>
                <c:pt idx="2447">
                  <c:v>186.00133579999999</c:v>
                </c:pt>
                <c:pt idx="2448">
                  <c:v>185.97774140000001</c:v>
                </c:pt>
                <c:pt idx="2449">
                  <c:v>185.95200539999999</c:v>
                </c:pt>
                <c:pt idx="2450">
                  <c:v>185.93056150000001</c:v>
                </c:pt>
                <c:pt idx="2451">
                  <c:v>185.90697610000001</c:v>
                </c:pt>
                <c:pt idx="2452">
                  <c:v>185.8405242</c:v>
                </c:pt>
                <c:pt idx="2453">
                  <c:v>185.8190931</c:v>
                </c:pt>
                <c:pt idx="2454">
                  <c:v>185.79552190000001</c:v>
                </c:pt>
                <c:pt idx="2455">
                  <c:v>185.77195359999999</c:v>
                </c:pt>
                <c:pt idx="2456">
                  <c:v>185.7505304</c:v>
                </c:pt>
                <c:pt idx="2457">
                  <c:v>185.7291098</c:v>
                </c:pt>
                <c:pt idx="2458">
                  <c:v>185.7076916</c:v>
                </c:pt>
                <c:pt idx="2459">
                  <c:v>185.66272140000001</c:v>
                </c:pt>
                <c:pt idx="2460">
                  <c:v>185.63917000000001</c:v>
                </c:pt>
                <c:pt idx="2461">
                  <c:v>185.61776219999999</c:v>
                </c:pt>
                <c:pt idx="2462">
                  <c:v>185.5963568</c:v>
                </c:pt>
                <c:pt idx="2463">
                  <c:v>185.5749539</c:v>
                </c:pt>
                <c:pt idx="2464">
                  <c:v>185.54713390000001</c:v>
                </c:pt>
                <c:pt idx="2465">
                  <c:v>185.52573670000001</c:v>
                </c:pt>
                <c:pt idx="2466">
                  <c:v>185.5022026</c:v>
                </c:pt>
                <c:pt idx="2467">
                  <c:v>185.48081060000001</c:v>
                </c:pt>
                <c:pt idx="2468">
                  <c:v>185.45728220000001</c:v>
                </c:pt>
                <c:pt idx="2469">
                  <c:v>185.43589539999999</c:v>
                </c:pt>
                <c:pt idx="2470">
                  <c:v>185.414511</c:v>
                </c:pt>
                <c:pt idx="2471">
                  <c:v>185.39312910000001</c:v>
                </c:pt>
                <c:pt idx="2472">
                  <c:v>185.3696118</c:v>
                </c:pt>
                <c:pt idx="2473">
                  <c:v>185.34823510000001</c:v>
                </c:pt>
                <c:pt idx="2474">
                  <c:v>185.3247235</c:v>
                </c:pt>
                <c:pt idx="2475">
                  <c:v>185.30335199999999</c:v>
                </c:pt>
                <c:pt idx="2476">
                  <c:v>185.2819829</c:v>
                </c:pt>
                <c:pt idx="2477">
                  <c:v>185.26061630000001</c:v>
                </c:pt>
                <c:pt idx="2478">
                  <c:v>185.23925209999999</c:v>
                </c:pt>
                <c:pt idx="2479">
                  <c:v>185.21789039999999</c:v>
                </c:pt>
                <c:pt idx="2480">
                  <c:v>185.19439539999999</c:v>
                </c:pt>
                <c:pt idx="2481">
                  <c:v>185.1730388</c:v>
                </c:pt>
                <c:pt idx="2482">
                  <c:v>185.14954950000001</c:v>
                </c:pt>
                <c:pt idx="2483">
                  <c:v>185.12819820000001</c:v>
                </c:pt>
                <c:pt idx="2484">
                  <c:v>185.10684929999999</c:v>
                </c:pt>
                <c:pt idx="2485">
                  <c:v>185.0855028</c:v>
                </c:pt>
                <c:pt idx="2486">
                  <c:v>185.0620246</c:v>
                </c:pt>
                <c:pt idx="2487">
                  <c:v>185.04068330000001</c:v>
                </c:pt>
                <c:pt idx="2488">
                  <c:v>185.01934449999999</c:v>
                </c:pt>
                <c:pt idx="2489">
                  <c:v>184.99800819999999</c:v>
                </c:pt>
                <c:pt idx="2490">
                  <c:v>184.97454110000001</c:v>
                </c:pt>
                <c:pt idx="2491">
                  <c:v>184.95320989999999</c:v>
                </c:pt>
                <c:pt idx="2492">
                  <c:v>184.92974839999999</c:v>
                </c:pt>
                <c:pt idx="2493">
                  <c:v>184.90842240000001</c:v>
                </c:pt>
                <c:pt idx="2494">
                  <c:v>184.88709890000001</c:v>
                </c:pt>
                <c:pt idx="2495">
                  <c:v>184.8636458</c:v>
                </c:pt>
                <c:pt idx="2496">
                  <c:v>184.84232739999999</c:v>
                </c:pt>
                <c:pt idx="2497">
                  <c:v>184.8188801</c:v>
                </c:pt>
                <c:pt idx="2498">
                  <c:v>184.7975668</c:v>
                </c:pt>
                <c:pt idx="2499">
                  <c:v>184.77412509999999</c:v>
                </c:pt>
                <c:pt idx="2500">
                  <c:v>184.75281709999999</c:v>
                </c:pt>
                <c:pt idx="2501">
                  <c:v>184.73151150000001</c:v>
                </c:pt>
                <c:pt idx="2502">
                  <c:v>184.70807809999999</c:v>
                </c:pt>
                <c:pt idx="2503">
                  <c:v>184.68677769999999</c:v>
                </c:pt>
                <c:pt idx="2504">
                  <c:v>184.66547969999999</c:v>
                </c:pt>
                <c:pt idx="2505">
                  <c:v>184.64205480000001</c:v>
                </c:pt>
                <c:pt idx="2506">
                  <c:v>184.62076189999999</c:v>
                </c:pt>
                <c:pt idx="2507">
                  <c:v>184.59734270000001</c:v>
                </c:pt>
                <c:pt idx="2508">
                  <c:v>184.576055</c:v>
                </c:pt>
                <c:pt idx="2509">
                  <c:v>184.5526414</c:v>
                </c:pt>
                <c:pt idx="2510">
                  <c:v>184.5292307</c:v>
                </c:pt>
                <c:pt idx="2511">
                  <c:v>184.5079509</c:v>
                </c:pt>
                <c:pt idx="2512">
                  <c:v>184.48667359999999</c:v>
                </c:pt>
                <c:pt idx="2513">
                  <c:v>184.46539859999999</c:v>
                </c:pt>
                <c:pt idx="2514">
                  <c:v>184.4419991</c:v>
                </c:pt>
                <c:pt idx="2515">
                  <c:v>184.4207293</c:v>
                </c:pt>
                <c:pt idx="2516">
                  <c:v>184.399462</c:v>
                </c:pt>
                <c:pt idx="2517">
                  <c:v>184.37607080000001</c:v>
                </c:pt>
                <c:pt idx="2518">
                  <c:v>184.35480860000001</c:v>
                </c:pt>
                <c:pt idx="2519">
                  <c:v>184.33354890000001</c:v>
                </c:pt>
                <c:pt idx="2520">
                  <c:v>184.3101661</c:v>
                </c:pt>
                <c:pt idx="2521">
                  <c:v>184.28891150000001</c:v>
                </c:pt>
                <c:pt idx="2522">
                  <c:v>184.26765940000001</c:v>
                </c:pt>
                <c:pt idx="2523">
                  <c:v>184.2442849</c:v>
                </c:pt>
                <c:pt idx="2524">
                  <c:v>184.223038</c:v>
                </c:pt>
                <c:pt idx="2525">
                  <c:v>184.20179350000001</c:v>
                </c:pt>
                <c:pt idx="2526">
                  <c:v>184.18055140000001</c:v>
                </c:pt>
                <c:pt idx="2527">
                  <c:v>184.15718799999999</c:v>
                </c:pt>
                <c:pt idx="2528">
                  <c:v>184.1359511</c:v>
                </c:pt>
                <c:pt idx="2529">
                  <c:v>184.11471660000001</c:v>
                </c:pt>
                <c:pt idx="2530">
                  <c:v>184.0913615</c:v>
                </c:pt>
                <c:pt idx="2531">
                  <c:v>184.07013219999999</c:v>
                </c:pt>
                <c:pt idx="2532">
                  <c:v>184.0489053</c:v>
                </c:pt>
                <c:pt idx="2533">
                  <c:v>184.02555860000001</c:v>
                </c:pt>
                <c:pt idx="2534">
                  <c:v>184.0043368</c:v>
                </c:pt>
                <c:pt idx="2535">
                  <c:v>183.98311749999999</c:v>
                </c:pt>
                <c:pt idx="2536">
                  <c:v>183.9619007</c:v>
                </c:pt>
                <c:pt idx="2537">
                  <c:v>183.93856500000001</c:v>
                </c:pt>
                <c:pt idx="2538">
                  <c:v>183.9173533</c:v>
                </c:pt>
                <c:pt idx="2539">
                  <c:v>183.89402319999999</c:v>
                </c:pt>
                <c:pt idx="2540">
                  <c:v>183.87281669999999</c:v>
                </c:pt>
                <c:pt idx="2541">
                  <c:v>183.84949230000001</c:v>
                </c:pt>
                <c:pt idx="2542">
                  <c:v>183.82829079999999</c:v>
                </c:pt>
                <c:pt idx="2543">
                  <c:v>183.80709189999999</c:v>
                </c:pt>
                <c:pt idx="2544">
                  <c:v>183.78589529999999</c:v>
                </c:pt>
                <c:pt idx="2545">
                  <c:v>183.76258189999999</c:v>
                </c:pt>
                <c:pt idx="2546">
                  <c:v>183.74139049999999</c:v>
                </c:pt>
                <c:pt idx="2547">
                  <c:v>183.7202016</c:v>
                </c:pt>
                <c:pt idx="2548">
                  <c:v>183.699015</c:v>
                </c:pt>
                <c:pt idx="2549">
                  <c:v>183.677831</c:v>
                </c:pt>
                <c:pt idx="2550">
                  <c:v>183.6566493</c:v>
                </c:pt>
                <c:pt idx="2551">
                  <c:v>183.63335230000001</c:v>
                </c:pt>
                <c:pt idx="2552">
                  <c:v>183.61217579999999</c:v>
                </c:pt>
                <c:pt idx="2553">
                  <c:v>183.59100179999999</c:v>
                </c:pt>
                <c:pt idx="2554">
                  <c:v>183.56771309999999</c:v>
                </c:pt>
                <c:pt idx="2555">
                  <c:v>183.5465442</c:v>
                </c:pt>
                <c:pt idx="2556">
                  <c:v>183.52537770000001</c:v>
                </c:pt>
                <c:pt idx="2557">
                  <c:v>183.50421360000001</c:v>
                </c:pt>
                <c:pt idx="2558">
                  <c:v>183.48093600000001</c:v>
                </c:pt>
                <c:pt idx="2559">
                  <c:v>183.4597771</c:v>
                </c:pt>
                <c:pt idx="2560">
                  <c:v>183.43862060000001</c:v>
                </c:pt>
                <c:pt idx="2561">
                  <c:v>183.4153512</c:v>
                </c:pt>
                <c:pt idx="2562">
                  <c:v>183.39419989999999</c:v>
                </c:pt>
                <c:pt idx="2563">
                  <c:v>183.373051</c:v>
                </c:pt>
                <c:pt idx="2564">
                  <c:v>183.35190449999999</c:v>
                </c:pt>
                <c:pt idx="2565">
                  <c:v>183.2440953</c:v>
                </c:pt>
                <c:pt idx="2566">
                  <c:v>183.22085060000001</c:v>
                </c:pt>
                <c:pt idx="2567">
                  <c:v>183.1997217</c:v>
                </c:pt>
                <c:pt idx="2568">
                  <c:v>183.17648270000001</c:v>
                </c:pt>
                <c:pt idx="2569">
                  <c:v>183.15535890000001</c:v>
                </c:pt>
                <c:pt idx="2570">
                  <c:v>183.13423750000001</c:v>
                </c:pt>
                <c:pt idx="2571">
                  <c:v>183.11100680000001</c:v>
                </c:pt>
                <c:pt idx="2572">
                  <c:v>183.0898905</c:v>
                </c:pt>
                <c:pt idx="2573">
                  <c:v>183.0687767</c:v>
                </c:pt>
                <c:pt idx="2574">
                  <c:v>183.04766530000001</c:v>
                </c:pt>
                <c:pt idx="2575">
                  <c:v>183.02655630000001</c:v>
                </c:pt>
                <c:pt idx="2576">
                  <c:v>183.0033392</c:v>
                </c:pt>
                <c:pt idx="2577">
                  <c:v>182.98223540000001</c:v>
                </c:pt>
                <c:pt idx="2578">
                  <c:v>182.959024</c:v>
                </c:pt>
                <c:pt idx="2579">
                  <c:v>182.9379252</c:v>
                </c:pt>
                <c:pt idx="2580">
                  <c:v>182.91682890000001</c:v>
                </c:pt>
                <c:pt idx="2581">
                  <c:v>182.895735</c:v>
                </c:pt>
                <c:pt idx="2582">
                  <c:v>182.87253459999999</c:v>
                </c:pt>
                <c:pt idx="2583">
                  <c:v>182.85144579999999</c:v>
                </c:pt>
                <c:pt idx="2584">
                  <c:v>182.83035949999999</c:v>
                </c:pt>
                <c:pt idx="2585">
                  <c:v>182.80927560000001</c:v>
                </c:pt>
                <c:pt idx="2586">
                  <c:v>182.78608610000001</c:v>
                </c:pt>
                <c:pt idx="2587">
                  <c:v>182.76500730000001</c:v>
                </c:pt>
                <c:pt idx="2588">
                  <c:v>182.73760849999999</c:v>
                </c:pt>
                <c:pt idx="2589">
                  <c:v>182.7165353</c:v>
                </c:pt>
                <c:pt idx="2590">
                  <c:v>182.69546450000001</c:v>
                </c:pt>
                <c:pt idx="2591">
                  <c:v>182.67228940000001</c:v>
                </c:pt>
                <c:pt idx="2592">
                  <c:v>182.6512237</c:v>
                </c:pt>
                <c:pt idx="2593">
                  <c:v>182.63016049999999</c:v>
                </c:pt>
                <c:pt idx="2594">
                  <c:v>182.6090997</c:v>
                </c:pt>
                <c:pt idx="2595">
                  <c:v>182.5859356</c:v>
                </c:pt>
                <c:pt idx="2596">
                  <c:v>182.56487989999999</c:v>
                </c:pt>
                <c:pt idx="2597">
                  <c:v>182.5417214</c:v>
                </c:pt>
                <c:pt idx="2598">
                  <c:v>182.52067070000001</c:v>
                </c:pt>
                <c:pt idx="2599">
                  <c:v>182.49962260000001</c:v>
                </c:pt>
                <c:pt idx="2600">
                  <c:v>182.47857680000001</c:v>
                </c:pt>
                <c:pt idx="2601">
                  <c:v>182.45753339999999</c:v>
                </c:pt>
                <c:pt idx="2602">
                  <c:v>182.43438860000001</c:v>
                </c:pt>
                <c:pt idx="2603">
                  <c:v>182.41335029999999</c:v>
                </c:pt>
                <c:pt idx="2604">
                  <c:v>182.3923145</c:v>
                </c:pt>
                <c:pt idx="2605">
                  <c:v>182.3712811</c:v>
                </c:pt>
                <c:pt idx="2606">
                  <c:v>182.3481472</c:v>
                </c:pt>
                <c:pt idx="2607">
                  <c:v>182.32711889999999</c:v>
                </c:pt>
                <c:pt idx="2608">
                  <c:v>182.30399059999999</c:v>
                </c:pt>
                <c:pt idx="2609">
                  <c:v>182.28296739999999</c:v>
                </c:pt>
                <c:pt idx="2610">
                  <c:v>182.26194659999999</c:v>
                </c:pt>
                <c:pt idx="2611">
                  <c:v>182.23882649999999</c:v>
                </c:pt>
                <c:pt idx="2612">
                  <c:v>182.2178108</c:v>
                </c:pt>
                <c:pt idx="2613">
                  <c:v>182.1967976</c:v>
                </c:pt>
                <c:pt idx="2614">
                  <c:v>182.1757867</c:v>
                </c:pt>
                <c:pt idx="2615">
                  <c:v>182.1526776</c:v>
                </c:pt>
                <c:pt idx="2616">
                  <c:v>182.13167179999999</c:v>
                </c:pt>
                <c:pt idx="2617">
                  <c:v>182.1085683</c:v>
                </c:pt>
                <c:pt idx="2618">
                  <c:v>182.0875676</c:v>
                </c:pt>
                <c:pt idx="2619">
                  <c:v>182.06656939999999</c:v>
                </c:pt>
                <c:pt idx="2620">
                  <c:v>182.0434741</c:v>
                </c:pt>
                <c:pt idx="2621">
                  <c:v>182.02248090000001</c:v>
                </c:pt>
                <c:pt idx="2622">
                  <c:v>182.00149020000001</c:v>
                </c:pt>
                <c:pt idx="2623">
                  <c:v>181.9784032</c:v>
                </c:pt>
                <c:pt idx="2624">
                  <c:v>181.95741749999999</c:v>
                </c:pt>
                <c:pt idx="2625">
                  <c:v>181.9364343</c:v>
                </c:pt>
                <c:pt idx="2626">
                  <c:v>181.91545350000001</c:v>
                </c:pt>
                <c:pt idx="2627">
                  <c:v>181.89237739999999</c:v>
                </c:pt>
                <c:pt idx="2628">
                  <c:v>181.87140160000001</c:v>
                </c:pt>
                <c:pt idx="2629">
                  <c:v>181.8483311</c:v>
                </c:pt>
                <c:pt idx="2630">
                  <c:v>181.8273604</c:v>
                </c:pt>
                <c:pt idx="2631">
                  <c:v>181.80429549999999</c:v>
                </c:pt>
                <c:pt idx="2632">
                  <c:v>181.78332990000001</c:v>
                </c:pt>
                <c:pt idx="2633">
                  <c:v>181.7623668</c:v>
                </c:pt>
                <c:pt idx="2634">
                  <c:v>181.73931010000001</c:v>
                </c:pt>
                <c:pt idx="2635">
                  <c:v>181.71835200000001</c:v>
                </c:pt>
                <c:pt idx="2636">
                  <c:v>181.69739630000001</c:v>
                </c:pt>
                <c:pt idx="2637">
                  <c:v>181.6764431</c:v>
                </c:pt>
                <c:pt idx="2638">
                  <c:v>181.64920739999999</c:v>
                </c:pt>
                <c:pt idx="2639">
                  <c:v>181.6282597</c:v>
                </c:pt>
                <c:pt idx="2640">
                  <c:v>181.6073145</c:v>
                </c:pt>
                <c:pt idx="2641">
                  <c:v>181.58637160000001</c:v>
                </c:pt>
                <c:pt idx="2642">
                  <c:v>181.56543110000001</c:v>
                </c:pt>
                <c:pt idx="2643">
                  <c:v>181.54449310000001</c:v>
                </c:pt>
                <c:pt idx="2644">
                  <c:v>181.52355750000001</c:v>
                </c:pt>
                <c:pt idx="2645">
                  <c:v>181.50053109999999</c:v>
                </c:pt>
                <c:pt idx="2646">
                  <c:v>181.4796005</c:v>
                </c:pt>
                <c:pt idx="2647">
                  <c:v>181.45867240000001</c:v>
                </c:pt>
                <c:pt idx="2648">
                  <c:v>181.43774669999999</c:v>
                </c:pt>
                <c:pt idx="2649">
                  <c:v>181.4168234</c:v>
                </c:pt>
                <c:pt idx="2650">
                  <c:v>181.3938105</c:v>
                </c:pt>
                <c:pt idx="2651">
                  <c:v>181.37289229999999</c:v>
                </c:pt>
                <c:pt idx="2652">
                  <c:v>181.35197640000001</c:v>
                </c:pt>
                <c:pt idx="2653">
                  <c:v>181.331063</c:v>
                </c:pt>
                <c:pt idx="2654">
                  <c:v>181.30806100000001</c:v>
                </c:pt>
                <c:pt idx="2655">
                  <c:v>181.28715270000001</c:v>
                </c:pt>
                <c:pt idx="2656">
                  <c:v>181.26624670000001</c:v>
                </c:pt>
                <c:pt idx="2657">
                  <c:v>181.24325300000001</c:v>
                </c:pt>
                <c:pt idx="2658">
                  <c:v>181.22235209999999</c:v>
                </c:pt>
                <c:pt idx="2659">
                  <c:v>181.19936390000001</c:v>
                </c:pt>
                <c:pt idx="2660">
                  <c:v>181.1784681</c:v>
                </c:pt>
                <c:pt idx="2661">
                  <c:v>181.1575747</c:v>
                </c:pt>
                <c:pt idx="2662">
                  <c:v>181.13459470000001</c:v>
                </c:pt>
                <c:pt idx="2663">
                  <c:v>181.11370640000001</c:v>
                </c:pt>
                <c:pt idx="2664">
                  <c:v>181.09282039999999</c:v>
                </c:pt>
                <c:pt idx="2665">
                  <c:v>181.0719369</c:v>
                </c:pt>
                <c:pt idx="2666">
                  <c:v>181.0510558</c:v>
                </c:pt>
                <c:pt idx="2667">
                  <c:v>181.03017700000001</c:v>
                </c:pt>
                <c:pt idx="2668">
                  <c:v>181.0072132</c:v>
                </c:pt>
                <c:pt idx="2669">
                  <c:v>180.98633960000001</c:v>
                </c:pt>
                <c:pt idx="2670">
                  <c:v>180.9654683</c:v>
                </c:pt>
                <c:pt idx="2671">
                  <c:v>180.94251270000001</c:v>
                </c:pt>
                <c:pt idx="2672">
                  <c:v>180.92164650000001</c:v>
                </c:pt>
                <c:pt idx="2673">
                  <c:v>180.90078270000001</c:v>
                </c:pt>
                <c:pt idx="2674">
                  <c:v>180.87992130000001</c:v>
                </c:pt>
                <c:pt idx="2675">
                  <c:v>180.85906230000001</c:v>
                </c:pt>
                <c:pt idx="2676">
                  <c:v>180.83612020000001</c:v>
                </c:pt>
                <c:pt idx="2677">
                  <c:v>180.81526629999999</c:v>
                </c:pt>
                <c:pt idx="2678">
                  <c:v>180.7944148</c:v>
                </c:pt>
                <c:pt idx="2679">
                  <c:v>180.7714809</c:v>
                </c:pt>
                <c:pt idx="2680">
                  <c:v>180.7506344</c:v>
                </c:pt>
                <c:pt idx="2681">
                  <c:v>180.72979029999999</c:v>
                </c:pt>
                <c:pt idx="2682">
                  <c:v>180.70686459999999</c:v>
                </c:pt>
                <c:pt idx="2683">
                  <c:v>180.68602559999999</c:v>
                </c:pt>
                <c:pt idx="2684">
                  <c:v>180.665189</c:v>
                </c:pt>
                <c:pt idx="2685">
                  <c:v>180.6443548</c:v>
                </c:pt>
                <c:pt idx="2686">
                  <c:v>180.62143990000001</c:v>
                </c:pt>
                <c:pt idx="2687">
                  <c:v>180.6006107</c:v>
                </c:pt>
                <c:pt idx="2688">
                  <c:v>180.5797839</c:v>
                </c:pt>
                <c:pt idx="2689">
                  <c:v>180.55895960000001</c:v>
                </c:pt>
                <c:pt idx="2690">
                  <c:v>180.5381376</c:v>
                </c:pt>
                <c:pt idx="2691">
                  <c:v>180.5152362</c:v>
                </c:pt>
                <c:pt idx="2692">
                  <c:v>180.4944193</c:v>
                </c:pt>
                <c:pt idx="2693">
                  <c:v>180.47360470000001</c:v>
                </c:pt>
                <c:pt idx="2694">
                  <c:v>180.45071150000001</c:v>
                </c:pt>
                <c:pt idx="2695">
                  <c:v>180.42782120000001</c:v>
                </c:pt>
                <c:pt idx="2696">
                  <c:v>180.40701440000001</c:v>
                </c:pt>
                <c:pt idx="2697">
                  <c:v>180.38620990000001</c:v>
                </c:pt>
                <c:pt idx="2698">
                  <c:v>180.35500780000001</c:v>
                </c:pt>
                <c:pt idx="2699">
                  <c:v>180.3342093</c:v>
                </c:pt>
                <c:pt idx="2700">
                  <c:v>180.30509549999999</c:v>
                </c:pt>
                <c:pt idx="2701">
                  <c:v>180.2801446</c:v>
                </c:pt>
                <c:pt idx="2702">
                  <c:v>180.2572759</c:v>
                </c:pt>
                <c:pt idx="2703">
                  <c:v>180.2364887</c:v>
                </c:pt>
                <c:pt idx="2704">
                  <c:v>180.2136256</c:v>
                </c:pt>
                <c:pt idx="2705">
                  <c:v>180.1845313</c:v>
                </c:pt>
                <c:pt idx="2706">
                  <c:v>180.15336400000001</c:v>
                </c:pt>
                <c:pt idx="2707">
                  <c:v>180.13051139999999</c:v>
                </c:pt>
                <c:pt idx="2708">
                  <c:v>180.1097388</c:v>
                </c:pt>
                <c:pt idx="2709">
                  <c:v>180.08896870000001</c:v>
                </c:pt>
                <c:pt idx="2710">
                  <c:v>180.061971</c:v>
                </c:pt>
                <c:pt idx="2711">
                  <c:v>180.0370537</c:v>
                </c:pt>
                <c:pt idx="2712">
                  <c:v>180.00798789999999</c:v>
                </c:pt>
                <c:pt idx="2713">
                  <c:v>179.98515380000001</c:v>
                </c:pt>
                <c:pt idx="2714">
                  <c:v>179.96439799999999</c:v>
                </c:pt>
                <c:pt idx="2715">
                  <c:v>179.9415693</c:v>
                </c:pt>
                <c:pt idx="2716">
                  <c:v>179.9187436</c:v>
                </c:pt>
                <c:pt idx="2717">
                  <c:v>179.89384609999999</c:v>
                </c:pt>
                <c:pt idx="2718">
                  <c:v>179.8731009</c:v>
                </c:pt>
                <c:pt idx="2719">
                  <c:v>179.84820970000001</c:v>
                </c:pt>
                <c:pt idx="2720">
                  <c:v>179.82124820000001</c:v>
                </c:pt>
                <c:pt idx="2721">
                  <c:v>179.7963642</c:v>
                </c:pt>
                <c:pt idx="2722">
                  <c:v>179.7694104</c:v>
                </c:pt>
                <c:pt idx="2723">
                  <c:v>179.74453360000001</c:v>
                </c:pt>
                <c:pt idx="2724">
                  <c:v>179.7238055</c:v>
                </c:pt>
                <c:pt idx="2725">
                  <c:v>179.70100740000001</c:v>
                </c:pt>
                <c:pt idx="2726">
                  <c:v>179.67821219999999</c:v>
                </c:pt>
                <c:pt idx="2727">
                  <c:v>179.6574918</c:v>
                </c:pt>
                <c:pt idx="2728">
                  <c:v>179.6326305</c:v>
                </c:pt>
                <c:pt idx="2729">
                  <c:v>179.6077726</c:v>
                </c:pt>
                <c:pt idx="2730">
                  <c:v>179.58706029999999</c:v>
                </c:pt>
                <c:pt idx="2731">
                  <c:v>179.56427959999999</c:v>
                </c:pt>
                <c:pt idx="2732">
                  <c:v>179.5415017</c:v>
                </c:pt>
                <c:pt idx="2733">
                  <c:v>179.51665650000001</c:v>
                </c:pt>
                <c:pt idx="2734">
                  <c:v>179.48767459999999</c:v>
                </c:pt>
                <c:pt idx="2735">
                  <c:v>179.4669762</c:v>
                </c:pt>
                <c:pt idx="2736">
                  <c:v>179.44421070000001</c:v>
                </c:pt>
                <c:pt idx="2737">
                  <c:v>179.39661939999999</c:v>
                </c:pt>
                <c:pt idx="2738">
                  <c:v>179.36765700000001</c:v>
                </c:pt>
                <c:pt idx="2739">
                  <c:v>179.33663100000001</c:v>
                </c:pt>
                <c:pt idx="2740">
                  <c:v>179.31594999999999</c:v>
                </c:pt>
                <c:pt idx="2741">
                  <c:v>179.2911359</c:v>
                </c:pt>
                <c:pt idx="2742">
                  <c:v>179.26632530000001</c:v>
                </c:pt>
                <c:pt idx="2743">
                  <c:v>179.24358520000001</c:v>
                </c:pt>
                <c:pt idx="2744">
                  <c:v>179.22084799999999</c:v>
                </c:pt>
                <c:pt idx="2745">
                  <c:v>179.20018039999999</c:v>
                </c:pt>
                <c:pt idx="2746">
                  <c:v>179.17744870000001</c:v>
                </c:pt>
                <c:pt idx="2747">
                  <c:v>179.15678600000001</c:v>
                </c:pt>
                <c:pt idx="2748">
                  <c:v>179.13405990000001</c:v>
                </c:pt>
                <c:pt idx="2749">
                  <c:v>179.11133659999999</c:v>
                </c:pt>
                <c:pt idx="2750">
                  <c:v>179.0824202</c:v>
                </c:pt>
                <c:pt idx="2751">
                  <c:v>179.0617685</c:v>
                </c:pt>
                <c:pt idx="2752">
                  <c:v>179.0411192</c:v>
                </c:pt>
                <c:pt idx="2753">
                  <c:v>179.02047229999999</c:v>
                </c:pt>
                <c:pt idx="2754">
                  <c:v>178.9977634</c:v>
                </c:pt>
                <c:pt idx="2755">
                  <c:v>178.9750574</c:v>
                </c:pt>
                <c:pt idx="2756">
                  <c:v>178.94822679999999</c:v>
                </c:pt>
                <c:pt idx="2757">
                  <c:v>178.92552699999999</c:v>
                </c:pt>
                <c:pt idx="2758">
                  <c:v>178.90489339999999</c:v>
                </c:pt>
                <c:pt idx="2759">
                  <c:v>178.87807330000001</c:v>
                </c:pt>
                <c:pt idx="2760">
                  <c:v>178.85331980000001</c:v>
                </c:pt>
                <c:pt idx="2761">
                  <c:v>178.8306322</c:v>
                </c:pt>
                <c:pt idx="2762">
                  <c:v>178.80794739999999</c:v>
                </c:pt>
                <c:pt idx="2763">
                  <c:v>178.78526550000001</c:v>
                </c:pt>
                <c:pt idx="2764">
                  <c:v>178.7625864</c:v>
                </c:pt>
                <c:pt idx="2765">
                  <c:v>178.73784889999999</c:v>
                </c:pt>
                <c:pt idx="2766">
                  <c:v>178.71517589999999</c:v>
                </c:pt>
                <c:pt idx="2767">
                  <c:v>178.6842628</c:v>
                </c:pt>
                <c:pt idx="2768">
                  <c:v>178.663657</c:v>
                </c:pt>
                <c:pt idx="2769">
                  <c:v>178.6430536</c:v>
                </c:pt>
                <c:pt idx="2770">
                  <c:v>178.6203926</c:v>
                </c:pt>
                <c:pt idx="2771">
                  <c:v>178.59979419999999</c:v>
                </c:pt>
                <c:pt idx="2772">
                  <c:v>178.57713870000001</c:v>
                </c:pt>
                <c:pt idx="2773">
                  <c:v>178.55242680000001</c:v>
                </c:pt>
                <c:pt idx="2774">
                  <c:v>178.53183619999999</c:v>
                </c:pt>
                <c:pt idx="2775">
                  <c:v>178.5091894</c:v>
                </c:pt>
                <c:pt idx="2776">
                  <c:v>178.48860379999999</c:v>
                </c:pt>
                <c:pt idx="2777">
                  <c:v>178.46802049999999</c:v>
                </c:pt>
                <c:pt idx="2778">
                  <c:v>178.44538170000001</c:v>
                </c:pt>
                <c:pt idx="2779">
                  <c:v>178.4227458</c:v>
                </c:pt>
                <c:pt idx="2780">
                  <c:v>178.4021702</c:v>
                </c:pt>
                <c:pt idx="2781">
                  <c:v>178.38159690000001</c:v>
                </c:pt>
                <c:pt idx="2782">
                  <c:v>178.35279840000001</c:v>
                </c:pt>
                <c:pt idx="2783">
                  <c:v>178.31989139999999</c:v>
                </c:pt>
                <c:pt idx="2784">
                  <c:v>178.29932769999999</c:v>
                </c:pt>
                <c:pt idx="2785">
                  <c:v>178.2787663</c:v>
                </c:pt>
                <c:pt idx="2786">
                  <c:v>178.25820730000001</c:v>
                </c:pt>
                <c:pt idx="2787">
                  <c:v>178.23559510000001</c:v>
                </c:pt>
                <c:pt idx="2788">
                  <c:v>178.21504100000001</c:v>
                </c:pt>
                <c:pt idx="2789">
                  <c:v>178.1842144</c:v>
                </c:pt>
                <c:pt idx="2790">
                  <c:v>178.16161159999999</c:v>
                </c:pt>
                <c:pt idx="2791">
                  <c:v>178.13490289999999</c:v>
                </c:pt>
                <c:pt idx="2792">
                  <c:v>178.1143605</c:v>
                </c:pt>
                <c:pt idx="2793">
                  <c:v>178.08971270000001</c:v>
                </c:pt>
                <c:pt idx="2794">
                  <c:v>178.0691755</c:v>
                </c:pt>
                <c:pt idx="2795">
                  <c:v>178.0486406</c:v>
                </c:pt>
                <c:pt idx="2796">
                  <c:v>178.02810819999999</c:v>
                </c:pt>
                <c:pt idx="2797">
                  <c:v>178.0014195</c:v>
                </c:pt>
                <c:pt idx="2798">
                  <c:v>177.97678730000001</c:v>
                </c:pt>
                <c:pt idx="2799">
                  <c:v>177.9562631</c:v>
                </c:pt>
                <c:pt idx="2800">
                  <c:v>177.93574129999999</c:v>
                </c:pt>
                <c:pt idx="2801">
                  <c:v>177.91317000000001</c:v>
                </c:pt>
                <c:pt idx="2802">
                  <c:v>177.8906016</c:v>
                </c:pt>
                <c:pt idx="2803">
                  <c:v>177.87008729999999</c:v>
                </c:pt>
                <c:pt idx="2804">
                  <c:v>177.8475244</c:v>
                </c:pt>
                <c:pt idx="2805">
                  <c:v>177.82701510000001</c:v>
                </c:pt>
                <c:pt idx="2806">
                  <c:v>177.80445760000001</c:v>
                </c:pt>
                <c:pt idx="2807">
                  <c:v>177.78395330000001</c:v>
                </c:pt>
                <c:pt idx="2808">
                  <c:v>177.76345130000001</c:v>
                </c:pt>
                <c:pt idx="2809">
                  <c:v>177.74295169999999</c:v>
                </c:pt>
                <c:pt idx="2810">
                  <c:v>177.70400900000001</c:v>
                </c:pt>
                <c:pt idx="2811">
                  <c:v>177.68351630000001</c:v>
                </c:pt>
                <c:pt idx="2812">
                  <c:v>177.65687930000001</c:v>
                </c:pt>
                <c:pt idx="2813">
                  <c:v>177.636392</c:v>
                </c:pt>
                <c:pt idx="2814">
                  <c:v>177.61590699999999</c:v>
                </c:pt>
                <c:pt idx="2815">
                  <c:v>177.59337629999999</c:v>
                </c:pt>
                <c:pt idx="2816">
                  <c:v>177.5728963</c:v>
                </c:pt>
                <c:pt idx="2817">
                  <c:v>177.55037110000001</c:v>
                </c:pt>
                <c:pt idx="2818">
                  <c:v>177.5298961</c:v>
                </c:pt>
                <c:pt idx="2819">
                  <c:v>177.5073763</c:v>
                </c:pt>
                <c:pt idx="2820">
                  <c:v>177.48690619999999</c:v>
                </c:pt>
                <c:pt idx="2821">
                  <c:v>177.46439190000001</c:v>
                </c:pt>
                <c:pt idx="2822">
                  <c:v>177.4418804</c:v>
                </c:pt>
                <c:pt idx="2823">
                  <c:v>177.4193717</c:v>
                </c:pt>
                <c:pt idx="2824">
                  <c:v>177.39891180000001</c:v>
                </c:pt>
                <c:pt idx="2825">
                  <c:v>177.37027190000001</c:v>
                </c:pt>
                <c:pt idx="2826">
                  <c:v>177.34163659999999</c:v>
                </c:pt>
                <c:pt idx="2827">
                  <c:v>177.3211857</c:v>
                </c:pt>
                <c:pt idx="2828">
                  <c:v>177.30073709999999</c:v>
                </c:pt>
                <c:pt idx="2829">
                  <c:v>177.28029079999999</c:v>
                </c:pt>
                <c:pt idx="2830">
                  <c:v>177.25780270000001</c:v>
                </c:pt>
                <c:pt idx="2831">
                  <c:v>177.2332735</c:v>
                </c:pt>
                <c:pt idx="2832">
                  <c:v>177.21283500000001</c:v>
                </c:pt>
                <c:pt idx="2833">
                  <c:v>177.19035539999999</c:v>
                </c:pt>
                <c:pt idx="2834">
                  <c:v>177.16992189999999</c:v>
                </c:pt>
                <c:pt idx="2835">
                  <c:v>177.14744780000001</c:v>
                </c:pt>
                <c:pt idx="2836">
                  <c:v>177.1249765</c:v>
                </c:pt>
                <c:pt idx="2837">
                  <c:v>177.10455049999999</c:v>
                </c:pt>
                <c:pt idx="2838">
                  <c:v>177.0841269</c:v>
                </c:pt>
                <c:pt idx="2839">
                  <c:v>177.0616637</c:v>
                </c:pt>
                <c:pt idx="2840">
                  <c:v>177.0392033</c:v>
                </c:pt>
                <c:pt idx="2841">
                  <c:v>177.01470430000001</c:v>
                </c:pt>
                <c:pt idx="2842">
                  <c:v>176.994291</c:v>
                </c:pt>
                <c:pt idx="2843">
                  <c:v>176.97183920000001</c:v>
                </c:pt>
                <c:pt idx="2844">
                  <c:v>176.95143089999999</c:v>
                </c:pt>
                <c:pt idx="2845">
                  <c:v>176.93102490000001</c:v>
                </c:pt>
                <c:pt idx="2846">
                  <c:v>176.9106213</c:v>
                </c:pt>
                <c:pt idx="2847">
                  <c:v>176.8881801</c:v>
                </c:pt>
                <c:pt idx="2848">
                  <c:v>176.86778140000001</c:v>
                </c:pt>
                <c:pt idx="2849">
                  <c:v>176.8473851</c:v>
                </c:pt>
                <c:pt idx="2850">
                  <c:v>176.8249519</c:v>
                </c:pt>
                <c:pt idx="2851">
                  <c:v>176.80456050000001</c:v>
                </c:pt>
                <c:pt idx="2852">
                  <c:v>176.78417150000001</c:v>
                </c:pt>
                <c:pt idx="2853">
                  <c:v>176.7535924</c:v>
                </c:pt>
                <c:pt idx="2854">
                  <c:v>176.7332093</c:v>
                </c:pt>
                <c:pt idx="2855">
                  <c:v>176.7128285</c:v>
                </c:pt>
                <c:pt idx="2856">
                  <c:v>176.69041229999999</c:v>
                </c:pt>
                <c:pt idx="2857">
                  <c:v>176.67003650000001</c:v>
                </c:pt>
                <c:pt idx="2858">
                  <c:v>176.64762579999999</c:v>
                </c:pt>
                <c:pt idx="2859">
                  <c:v>176.6272548</c:v>
                </c:pt>
                <c:pt idx="2860">
                  <c:v>176.60484959999999</c:v>
                </c:pt>
                <c:pt idx="2861">
                  <c:v>176.5824471</c:v>
                </c:pt>
                <c:pt idx="2862">
                  <c:v>176.5600475</c:v>
                </c:pt>
                <c:pt idx="2863">
                  <c:v>176.5396867</c:v>
                </c:pt>
                <c:pt idx="2864">
                  <c:v>176.5172925</c:v>
                </c:pt>
                <c:pt idx="2865">
                  <c:v>176.4969366</c:v>
                </c:pt>
                <c:pt idx="2866">
                  <c:v>176.47454780000001</c:v>
                </c:pt>
                <c:pt idx="2867">
                  <c:v>176.4541969</c:v>
                </c:pt>
                <c:pt idx="2868">
                  <c:v>176.4318135</c:v>
                </c:pt>
                <c:pt idx="2869">
                  <c:v>176.41146749999999</c:v>
                </c:pt>
                <c:pt idx="2870">
                  <c:v>176.3911238</c:v>
                </c:pt>
                <c:pt idx="2871">
                  <c:v>176.36874850000001</c:v>
                </c:pt>
                <c:pt idx="2872">
                  <c:v>176.34637599999999</c:v>
                </c:pt>
                <c:pt idx="2873">
                  <c:v>176.32400630000001</c:v>
                </c:pt>
                <c:pt idx="2874">
                  <c:v>176.30163949999999</c:v>
                </c:pt>
                <c:pt idx="2875">
                  <c:v>176.28130849999999</c:v>
                </c:pt>
                <c:pt idx="2876">
                  <c:v>176.25894700000001</c:v>
                </c:pt>
                <c:pt idx="2877">
                  <c:v>176.23862099999999</c:v>
                </c:pt>
                <c:pt idx="2878">
                  <c:v>176.21626499999999</c:v>
                </c:pt>
                <c:pt idx="2879">
                  <c:v>176.19187980000001</c:v>
                </c:pt>
                <c:pt idx="2880">
                  <c:v>176.1715615</c:v>
                </c:pt>
                <c:pt idx="2881">
                  <c:v>176.149214</c:v>
                </c:pt>
                <c:pt idx="2882">
                  <c:v>176.12686930000001</c:v>
                </c:pt>
                <c:pt idx="2883">
                  <c:v>176.10655850000001</c:v>
                </c:pt>
                <c:pt idx="2884">
                  <c:v>176.08015779999999</c:v>
                </c:pt>
                <c:pt idx="2885">
                  <c:v>176.05782189999999</c:v>
                </c:pt>
                <c:pt idx="2886">
                  <c:v>176.037519</c:v>
                </c:pt>
                <c:pt idx="2887">
                  <c:v>176.01721850000001</c:v>
                </c:pt>
                <c:pt idx="2888">
                  <c:v>175.9969203</c:v>
                </c:pt>
                <c:pt idx="2889">
                  <c:v>175.9745949</c:v>
                </c:pt>
                <c:pt idx="2890">
                  <c:v>175.95430160000001</c:v>
                </c:pt>
                <c:pt idx="2891">
                  <c:v>175.93198169999999</c:v>
                </c:pt>
                <c:pt idx="2892">
                  <c:v>175.9116933</c:v>
                </c:pt>
                <c:pt idx="2893">
                  <c:v>175.8893788</c:v>
                </c:pt>
                <c:pt idx="2894">
                  <c:v>175.8690953</c:v>
                </c:pt>
                <c:pt idx="2895">
                  <c:v>175.84881419999999</c:v>
                </c:pt>
                <c:pt idx="2896">
                  <c:v>175.82853539999999</c:v>
                </c:pt>
                <c:pt idx="2897">
                  <c:v>175.8062314</c:v>
                </c:pt>
                <c:pt idx="2898">
                  <c:v>175.78595749999999</c:v>
                </c:pt>
                <c:pt idx="2899">
                  <c:v>175.76568599999999</c:v>
                </c:pt>
                <c:pt idx="2900">
                  <c:v>175.74339000000001</c:v>
                </c:pt>
                <c:pt idx="2901">
                  <c:v>175.7231233</c:v>
                </c:pt>
                <c:pt idx="2902">
                  <c:v>175.70083270000001</c:v>
                </c:pt>
                <c:pt idx="2903">
                  <c:v>175.68057099999999</c:v>
                </c:pt>
                <c:pt idx="2904">
                  <c:v>175.6603116</c:v>
                </c:pt>
                <c:pt idx="2905">
                  <c:v>175.63802889999999</c:v>
                </c:pt>
                <c:pt idx="2906">
                  <c:v>175.6177744</c:v>
                </c:pt>
                <c:pt idx="2907">
                  <c:v>175.59549720000001</c:v>
                </c:pt>
                <c:pt idx="2908">
                  <c:v>175.57524760000001</c:v>
                </c:pt>
                <c:pt idx="2909">
                  <c:v>175.55500040000001</c:v>
                </c:pt>
                <c:pt idx="2910">
                  <c:v>175.5307067</c:v>
                </c:pt>
                <c:pt idx="2911">
                  <c:v>175.51046460000001</c:v>
                </c:pt>
                <c:pt idx="2912">
                  <c:v>175.488201</c:v>
                </c:pt>
                <c:pt idx="2913">
                  <c:v>175.46594020000001</c:v>
                </c:pt>
                <c:pt idx="2914">
                  <c:v>175.4457056</c:v>
                </c:pt>
                <c:pt idx="2915">
                  <c:v>175.4254732</c:v>
                </c:pt>
                <c:pt idx="2916">
                  <c:v>175.4052433</c:v>
                </c:pt>
                <c:pt idx="2917">
                  <c:v>175.382993</c:v>
                </c:pt>
                <c:pt idx="2918">
                  <c:v>175.36276789999999</c:v>
                </c:pt>
                <c:pt idx="2919">
                  <c:v>175.34254519999999</c:v>
                </c:pt>
                <c:pt idx="2920">
                  <c:v>175.3223247</c:v>
                </c:pt>
                <c:pt idx="2921">
                  <c:v>175.300085</c:v>
                </c:pt>
                <c:pt idx="2922">
                  <c:v>175.27986949999999</c:v>
                </c:pt>
                <c:pt idx="2923">
                  <c:v>175.25561389999999</c:v>
                </c:pt>
                <c:pt idx="2924">
                  <c:v>175.2333826</c:v>
                </c:pt>
                <c:pt idx="2925">
                  <c:v>175.20913350000001</c:v>
                </c:pt>
                <c:pt idx="2926">
                  <c:v>175.18690810000001</c:v>
                </c:pt>
                <c:pt idx="2927">
                  <c:v>175.1667056</c:v>
                </c:pt>
                <c:pt idx="2928">
                  <c:v>175.14650549999999</c:v>
                </c:pt>
                <c:pt idx="2929">
                  <c:v>175.12630770000001</c:v>
                </c:pt>
                <c:pt idx="2930">
                  <c:v>175.10409279999999</c:v>
                </c:pt>
                <c:pt idx="2931">
                  <c:v>175.08389990000001</c:v>
                </c:pt>
                <c:pt idx="2932">
                  <c:v>175.06169030000001</c:v>
                </c:pt>
                <c:pt idx="2933">
                  <c:v>175.03948360000001</c:v>
                </c:pt>
                <c:pt idx="2934">
                  <c:v>175.01929820000001</c:v>
                </c:pt>
                <c:pt idx="2935">
                  <c:v>174.99911499999999</c:v>
                </c:pt>
                <c:pt idx="2936">
                  <c:v>174.97489830000001</c:v>
                </c:pt>
                <c:pt idx="2937">
                  <c:v>174.95472029999999</c:v>
                </c:pt>
                <c:pt idx="2938">
                  <c:v>174.93454460000001</c:v>
                </c:pt>
                <c:pt idx="2939">
                  <c:v>174.9103369</c:v>
                </c:pt>
                <c:pt idx="2940">
                  <c:v>174.8901663</c:v>
                </c:pt>
                <c:pt idx="2941">
                  <c:v>174.8679813</c:v>
                </c:pt>
                <c:pt idx="2942">
                  <c:v>174.84781570000001</c:v>
                </c:pt>
                <c:pt idx="2943">
                  <c:v>174.8256361</c:v>
                </c:pt>
                <c:pt idx="2944">
                  <c:v>174.80547530000001</c:v>
                </c:pt>
                <c:pt idx="2945">
                  <c:v>174.7853168</c:v>
                </c:pt>
                <c:pt idx="2946">
                  <c:v>174.7631452</c:v>
                </c:pt>
                <c:pt idx="2947">
                  <c:v>174.74299160000001</c:v>
                </c:pt>
                <c:pt idx="2948">
                  <c:v>174.7208253</c:v>
                </c:pt>
                <c:pt idx="2949">
                  <c:v>174.70067660000001</c:v>
                </c:pt>
                <c:pt idx="2950">
                  <c:v>174.68053019999999</c:v>
                </c:pt>
                <c:pt idx="2951">
                  <c:v>174.6583718</c:v>
                </c:pt>
                <c:pt idx="2952">
                  <c:v>174.6382303</c:v>
                </c:pt>
                <c:pt idx="2953">
                  <c:v>174.61809109999999</c:v>
                </c:pt>
                <c:pt idx="2954">
                  <c:v>174.5838598</c:v>
                </c:pt>
                <c:pt idx="2955">
                  <c:v>174.531519</c:v>
                </c:pt>
                <c:pt idx="2956">
                  <c:v>174.50132959999999</c:v>
                </c:pt>
                <c:pt idx="2957">
                  <c:v>174.4812062</c:v>
                </c:pt>
                <c:pt idx="2958">
                  <c:v>174.45907310000001</c:v>
                </c:pt>
                <c:pt idx="2959">
                  <c:v>174.4369428</c:v>
                </c:pt>
                <c:pt idx="2960">
                  <c:v>174.41682689999999</c:v>
                </c:pt>
                <c:pt idx="2961">
                  <c:v>174.39671319999999</c:v>
                </c:pt>
                <c:pt idx="2962">
                  <c:v>174.3766018</c:v>
                </c:pt>
                <c:pt idx="2963">
                  <c:v>174.35448199999999</c:v>
                </c:pt>
                <c:pt idx="2964">
                  <c:v>174.33437559999999</c:v>
                </c:pt>
                <c:pt idx="2965">
                  <c:v>174.3122611</c:v>
                </c:pt>
                <c:pt idx="2966">
                  <c:v>174.2921595</c:v>
                </c:pt>
                <c:pt idx="2967">
                  <c:v>174.2700504</c:v>
                </c:pt>
                <c:pt idx="2968">
                  <c:v>174.24995369999999</c:v>
                </c:pt>
                <c:pt idx="2969">
                  <c:v>174.22985929999999</c:v>
                </c:pt>
                <c:pt idx="2970">
                  <c:v>174.20775810000001</c:v>
                </c:pt>
                <c:pt idx="2971">
                  <c:v>174.18766859999999</c:v>
                </c:pt>
                <c:pt idx="2972">
                  <c:v>174.16758129999999</c:v>
                </c:pt>
                <c:pt idx="2973">
                  <c:v>174.14749639999999</c:v>
                </c:pt>
                <c:pt idx="2974">
                  <c:v>174.12540569999999</c:v>
                </c:pt>
                <c:pt idx="2975">
                  <c:v>174.10532559999999</c:v>
                </c:pt>
                <c:pt idx="2976">
                  <c:v>174.08524790000001</c:v>
                </c:pt>
                <c:pt idx="2977">
                  <c:v>174.06517239999999</c:v>
                </c:pt>
                <c:pt idx="2978">
                  <c:v>174.0430921</c:v>
                </c:pt>
                <c:pt idx="2979">
                  <c:v>174.02302159999999</c:v>
                </c:pt>
                <c:pt idx="2980">
                  <c:v>174.0029533</c:v>
                </c:pt>
                <c:pt idx="2981">
                  <c:v>173.98088089999999</c:v>
                </c:pt>
                <c:pt idx="2982">
                  <c:v>173.96081749999999</c:v>
                </c:pt>
                <c:pt idx="2983">
                  <c:v>173.94075649999999</c:v>
                </c:pt>
                <c:pt idx="2984">
                  <c:v>173.92069770000001</c:v>
                </c:pt>
                <c:pt idx="2985">
                  <c:v>173.90064129999999</c:v>
                </c:pt>
                <c:pt idx="2986">
                  <c:v>173.87858180000001</c:v>
                </c:pt>
                <c:pt idx="2987">
                  <c:v>173.85853019999999</c:v>
                </c:pt>
                <c:pt idx="2988">
                  <c:v>173.838481</c:v>
                </c:pt>
                <c:pt idx="2989">
                  <c:v>173.8164294</c:v>
                </c:pt>
                <c:pt idx="2990">
                  <c:v>173.79638499999999</c:v>
                </c:pt>
                <c:pt idx="2991">
                  <c:v>173.7763429</c:v>
                </c:pt>
                <c:pt idx="2992">
                  <c:v>173.75429919999999</c:v>
                </c:pt>
                <c:pt idx="2993">
                  <c:v>173.734262</c:v>
                </c:pt>
                <c:pt idx="2994">
                  <c:v>173.71422699999999</c:v>
                </c:pt>
                <c:pt idx="2995">
                  <c:v>173.69419439999999</c:v>
                </c:pt>
                <c:pt idx="2996">
                  <c:v>173.67416410000001</c:v>
                </c:pt>
                <c:pt idx="2997">
                  <c:v>173.65413599999999</c:v>
                </c:pt>
                <c:pt idx="2998">
                  <c:v>173.6341103</c:v>
                </c:pt>
                <c:pt idx="2999">
                  <c:v>173.6120847</c:v>
                </c:pt>
                <c:pt idx="3000">
                  <c:v>173.5920639</c:v>
                </c:pt>
                <c:pt idx="3001">
                  <c:v>173.57204530000001</c:v>
                </c:pt>
                <c:pt idx="3002">
                  <c:v>173.55002759999999</c:v>
                </c:pt>
                <c:pt idx="3003">
                  <c:v>173.5300139</c:v>
                </c:pt>
                <c:pt idx="3004">
                  <c:v>173.50800150000001</c:v>
                </c:pt>
                <c:pt idx="3005">
                  <c:v>173.48799260000001</c:v>
                </c:pt>
                <c:pt idx="3006">
                  <c:v>173.46798609999999</c:v>
                </c:pt>
                <c:pt idx="3007">
                  <c:v>173.44798180000001</c:v>
                </c:pt>
                <c:pt idx="3008">
                  <c:v>173.42597979999999</c:v>
                </c:pt>
                <c:pt idx="3009">
                  <c:v>173.4059804</c:v>
                </c:pt>
                <c:pt idx="3010">
                  <c:v>173.38598329999999</c:v>
                </c:pt>
                <c:pt idx="3011">
                  <c:v>173.36598849999999</c:v>
                </c:pt>
                <c:pt idx="3012">
                  <c:v>173.34599600000001</c:v>
                </c:pt>
                <c:pt idx="3013">
                  <c:v>173.32400699999999</c:v>
                </c:pt>
                <c:pt idx="3014">
                  <c:v>173.30401929999999</c:v>
                </c:pt>
                <c:pt idx="3015">
                  <c:v>173.28403399999999</c:v>
                </c:pt>
                <c:pt idx="3016">
                  <c:v>173.26405099999999</c:v>
                </c:pt>
                <c:pt idx="3017">
                  <c:v>173.23807650000001</c:v>
                </c:pt>
                <c:pt idx="3018">
                  <c:v>173.21809880000001</c:v>
                </c:pt>
                <c:pt idx="3019">
                  <c:v>173.1961259</c:v>
                </c:pt>
                <c:pt idx="3020">
                  <c:v>173.17415589999999</c:v>
                </c:pt>
                <c:pt idx="3021">
                  <c:v>173.15418550000001</c:v>
                </c:pt>
                <c:pt idx="3022">
                  <c:v>173.13421750000001</c:v>
                </c:pt>
                <c:pt idx="3023">
                  <c:v>173.11425170000001</c:v>
                </c:pt>
                <c:pt idx="3024">
                  <c:v>173.09229199999999</c:v>
                </c:pt>
                <c:pt idx="3025">
                  <c:v>173.0683392</c:v>
                </c:pt>
                <c:pt idx="3026">
                  <c:v>173.0483811</c:v>
                </c:pt>
                <c:pt idx="3027">
                  <c:v>173.02642969999999</c:v>
                </c:pt>
                <c:pt idx="3028">
                  <c:v>173.0064764</c:v>
                </c:pt>
                <c:pt idx="3029">
                  <c:v>172.98453040000001</c:v>
                </c:pt>
                <c:pt idx="3030">
                  <c:v>172.96458190000001</c:v>
                </c:pt>
                <c:pt idx="3031">
                  <c:v>172.94463569999999</c:v>
                </c:pt>
                <c:pt idx="3032">
                  <c:v>172.92469180000001</c:v>
                </c:pt>
                <c:pt idx="3033">
                  <c:v>172.9027562</c:v>
                </c:pt>
                <c:pt idx="3034">
                  <c:v>172.88281720000001</c:v>
                </c:pt>
                <c:pt idx="3035">
                  <c:v>172.86288039999999</c:v>
                </c:pt>
                <c:pt idx="3036">
                  <c:v>172.84095260000001</c:v>
                </c:pt>
                <c:pt idx="3037">
                  <c:v>172.82102069999999</c:v>
                </c:pt>
                <c:pt idx="3038">
                  <c:v>172.7712009</c:v>
                </c:pt>
                <c:pt idx="3039">
                  <c:v>172.75127699999999</c:v>
                </c:pt>
                <c:pt idx="3040">
                  <c:v>172.73135540000001</c:v>
                </c:pt>
                <c:pt idx="3041">
                  <c:v>172.7094443</c:v>
                </c:pt>
                <c:pt idx="3042">
                  <c:v>172.68952759999999</c:v>
                </c:pt>
                <c:pt idx="3043">
                  <c:v>172.66961309999999</c:v>
                </c:pt>
                <c:pt idx="3044">
                  <c:v>172.6477098</c:v>
                </c:pt>
                <c:pt idx="3045">
                  <c:v>172.6278002</c:v>
                </c:pt>
                <c:pt idx="3046">
                  <c:v>172.6059022</c:v>
                </c:pt>
                <c:pt idx="3047">
                  <c:v>172.5820167</c:v>
                </c:pt>
                <c:pt idx="3048">
                  <c:v>172.5621146</c:v>
                </c:pt>
                <c:pt idx="3049">
                  <c:v>172.5422149</c:v>
                </c:pt>
                <c:pt idx="3050">
                  <c:v>172.52231739999999</c:v>
                </c:pt>
                <c:pt idx="3051">
                  <c:v>172.49844340000001</c:v>
                </c:pt>
                <c:pt idx="3052">
                  <c:v>172.47855100000001</c:v>
                </c:pt>
                <c:pt idx="3053">
                  <c:v>172.45866079999999</c:v>
                </c:pt>
                <c:pt idx="3054">
                  <c:v>172.4367843</c:v>
                </c:pt>
                <c:pt idx="3055">
                  <c:v>172.416899</c:v>
                </c:pt>
                <c:pt idx="3056">
                  <c:v>172.39502780000001</c:v>
                </c:pt>
                <c:pt idx="3057">
                  <c:v>172.37514730000001</c:v>
                </c:pt>
                <c:pt idx="3058">
                  <c:v>172.35526909999999</c:v>
                </c:pt>
                <c:pt idx="3059">
                  <c:v>172.33340569999999</c:v>
                </c:pt>
                <c:pt idx="3060">
                  <c:v>172.31353229999999</c:v>
                </c:pt>
                <c:pt idx="3061">
                  <c:v>172.2936612</c:v>
                </c:pt>
                <c:pt idx="3062">
                  <c:v>172.27379239999999</c:v>
                </c:pt>
                <c:pt idx="3063">
                  <c:v>172.2519393</c:v>
                </c:pt>
                <c:pt idx="3064">
                  <c:v>172.23207529999999</c:v>
                </c:pt>
                <c:pt idx="3065">
                  <c:v>172.21221360000001</c:v>
                </c:pt>
                <c:pt idx="3066">
                  <c:v>172.19036829999999</c:v>
                </c:pt>
                <c:pt idx="3067">
                  <c:v>172.17051140000001</c:v>
                </c:pt>
                <c:pt idx="3068">
                  <c:v>172.15065680000001</c:v>
                </c:pt>
                <c:pt idx="3069">
                  <c:v>172.1288194</c:v>
                </c:pt>
                <c:pt idx="3070">
                  <c:v>172.10896959999999</c:v>
                </c:pt>
                <c:pt idx="3071">
                  <c:v>172.089122</c:v>
                </c:pt>
                <c:pt idx="3072">
                  <c:v>172.06927680000001</c:v>
                </c:pt>
                <c:pt idx="3073">
                  <c:v>172.0414973</c:v>
                </c:pt>
                <c:pt idx="3074">
                  <c:v>172.00777110000001</c:v>
                </c:pt>
                <c:pt idx="3075">
                  <c:v>171.9740515</c:v>
                </c:pt>
                <c:pt idx="3076">
                  <c:v>171.95421959999999</c:v>
                </c:pt>
                <c:pt idx="3077">
                  <c:v>171.93240710000001</c:v>
                </c:pt>
                <c:pt idx="3078">
                  <c:v>171.9125799</c:v>
                </c:pt>
                <c:pt idx="3079">
                  <c:v>171.89275499999999</c:v>
                </c:pt>
                <c:pt idx="3080">
                  <c:v>171.8709503</c:v>
                </c:pt>
                <c:pt idx="3081">
                  <c:v>171.8511302</c:v>
                </c:pt>
                <c:pt idx="3082">
                  <c:v>171.8313124</c:v>
                </c:pt>
                <c:pt idx="3083">
                  <c:v>171.81149690000001</c:v>
                </c:pt>
                <c:pt idx="3084">
                  <c:v>171.76989180000001</c:v>
                </c:pt>
                <c:pt idx="3085">
                  <c:v>171.75008339999999</c:v>
                </c:pt>
                <c:pt idx="3086">
                  <c:v>171.73027730000001</c:v>
                </c:pt>
                <c:pt idx="3087">
                  <c:v>171.70849319999999</c:v>
                </c:pt>
                <c:pt idx="3088">
                  <c:v>171.68869179999999</c:v>
                </c:pt>
                <c:pt idx="3089">
                  <c:v>171.66889280000001</c:v>
                </c:pt>
                <c:pt idx="3090">
                  <c:v>171.64909599999999</c:v>
                </c:pt>
                <c:pt idx="3091">
                  <c:v>171.62732220000001</c:v>
                </c:pt>
                <c:pt idx="3092">
                  <c:v>171.60753020000001</c:v>
                </c:pt>
                <c:pt idx="3093">
                  <c:v>171.5877405</c:v>
                </c:pt>
                <c:pt idx="3094">
                  <c:v>171.56795310000001</c:v>
                </c:pt>
                <c:pt idx="3095">
                  <c:v>171.548168</c:v>
                </c:pt>
                <c:pt idx="3096">
                  <c:v>171.52640700000001</c:v>
                </c:pt>
                <c:pt idx="3097">
                  <c:v>171.5066266</c:v>
                </c:pt>
                <c:pt idx="3098">
                  <c:v>171.4868486</c:v>
                </c:pt>
                <c:pt idx="3099">
                  <c:v>171.4650953</c:v>
                </c:pt>
                <c:pt idx="3100">
                  <c:v>171.4453221</c:v>
                </c:pt>
                <c:pt idx="3101">
                  <c:v>171.4235741</c:v>
                </c:pt>
                <c:pt idx="3102">
                  <c:v>171.4038056</c:v>
                </c:pt>
                <c:pt idx="3103">
                  <c:v>171.38403940000001</c:v>
                </c:pt>
                <c:pt idx="3104">
                  <c:v>171.3622992</c:v>
                </c:pt>
                <c:pt idx="3105">
                  <c:v>171.3425378</c:v>
                </c:pt>
                <c:pt idx="3106">
                  <c:v>171.32277869999999</c:v>
                </c:pt>
                <c:pt idx="3107">
                  <c:v>171.30302180000001</c:v>
                </c:pt>
                <c:pt idx="3108">
                  <c:v>171.28326720000001</c:v>
                </c:pt>
                <c:pt idx="3109">
                  <c:v>171.26153980000001</c:v>
                </c:pt>
                <c:pt idx="3110">
                  <c:v>171.24179000000001</c:v>
                </c:pt>
                <c:pt idx="3111">
                  <c:v>171.2200679</c:v>
                </c:pt>
                <c:pt idx="3112">
                  <c:v>171.2003229</c:v>
                </c:pt>
                <c:pt idx="3113">
                  <c:v>171.178606</c:v>
                </c:pt>
                <c:pt idx="3114">
                  <c:v>171.15886570000001</c:v>
                </c:pt>
                <c:pt idx="3115">
                  <c:v>171.13912780000001</c:v>
                </c:pt>
                <c:pt idx="3116">
                  <c:v>170.83939100000001</c:v>
                </c:pt>
                <c:pt idx="3117">
                  <c:v>170.81968979999999</c:v>
                </c:pt>
                <c:pt idx="3118">
                  <c:v>170.79999100000001</c:v>
                </c:pt>
                <c:pt idx="3119">
                  <c:v>170.7783249</c:v>
                </c:pt>
                <c:pt idx="3120">
                  <c:v>170.75863079999999</c:v>
                </c:pt>
                <c:pt idx="3121">
                  <c:v>170.73893899999999</c:v>
                </c:pt>
                <c:pt idx="3122">
                  <c:v>170.7172807</c:v>
                </c:pt>
                <c:pt idx="3123">
                  <c:v>170.6975936</c:v>
                </c:pt>
                <c:pt idx="3124">
                  <c:v>170.67790890000001</c:v>
                </c:pt>
                <c:pt idx="3125">
                  <c:v>170.65625829999999</c:v>
                </c:pt>
                <c:pt idx="3126">
                  <c:v>170.63461040000001</c:v>
                </c:pt>
                <c:pt idx="3127">
                  <c:v>170.61493290000001</c:v>
                </c:pt>
                <c:pt idx="3128">
                  <c:v>170.59525769999999</c:v>
                </c:pt>
                <c:pt idx="3129">
                  <c:v>170.57558470000001</c:v>
                </c:pt>
                <c:pt idx="3130">
                  <c:v>170.52641220000001</c:v>
                </c:pt>
                <c:pt idx="3131">
                  <c:v>170.50674720000001</c:v>
                </c:pt>
                <c:pt idx="3132">
                  <c:v>170.48511830000001</c:v>
                </c:pt>
                <c:pt idx="3133">
                  <c:v>170.46545800000001</c:v>
                </c:pt>
                <c:pt idx="3134">
                  <c:v>170.44579999999999</c:v>
                </c:pt>
                <c:pt idx="3135">
                  <c:v>170.42417889999999</c:v>
                </c:pt>
                <c:pt idx="3136">
                  <c:v>170.4045256</c:v>
                </c:pt>
                <c:pt idx="3137">
                  <c:v>170.38487470000001</c:v>
                </c:pt>
                <c:pt idx="3138">
                  <c:v>170.36522600000001</c:v>
                </c:pt>
                <c:pt idx="3139">
                  <c:v>170.343615</c:v>
                </c:pt>
                <c:pt idx="3140">
                  <c:v>170.32397109999999</c:v>
                </c:pt>
                <c:pt idx="3141">
                  <c:v>170.3043294</c:v>
                </c:pt>
                <c:pt idx="3142">
                  <c:v>170.28469000000001</c:v>
                </c:pt>
                <c:pt idx="3143">
                  <c:v>170.26505280000001</c:v>
                </c:pt>
                <c:pt idx="3144">
                  <c:v>170.24345460000001</c:v>
                </c:pt>
                <c:pt idx="3145">
                  <c:v>170.2238222</c:v>
                </c:pt>
                <c:pt idx="3146">
                  <c:v>170.2041921</c:v>
                </c:pt>
                <c:pt idx="3147">
                  <c:v>170.1826016</c:v>
                </c:pt>
                <c:pt idx="3148">
                  <c:v>170.1629762</c:v>
                </c:pt>
                <c:pt idx="3149">
                  <c:v>170.14335310000001</c:v>
                </c:pt>
                <c:pt idx="3150">
                  <c:v>170.12373220000001</c:v>
                </c:pt>
                <c:pt idx="3151">
                  <c:v>170.1021519</c:v>
                </c:pt>
                <c:pt idx="3152">
                  <c:v>170.08253579999999</c:v>
                </c:pt>
                <c:pt idx="3153">
                  <c:v>170.06292199999999</c:v>
                </c:pt>
                <c:pt idx="3154">
                  <c:v>170.0413494</c:v>
                </c:pt>
                <c:pt idx="3155">
                  <c:v>170.0217403</c:v>
                </c:pt>
                <c:pt idx="3156">
                  <c:v>170.0001729</c:v>
                </c:pt>
                <c:pt idx="3157">
                  <c:v>169.9805686</c:v>
                </c:pt>
                <c:pt idx="3158">
                  <c:v>169.96096650000001</c:v>
                </c:pt>
                <c:pt idx="3159">
                  <c:v>169.9413667</c:v>
                </c:pt>
                <c:pt idx="3160">
                  <c:v>169.91980950000001</c:v>
                </c:pt>
                <c:pt idx="3161">
                  <c:v>169.90021440000001</c:v>
                </c:pt>
                <c:pt idx="3162">
                  <c:v>169.87866249999999</c:v>
                </c:pt>
                <c:pt idx="3163">
                  <c:v>169.85907209999999</c:v>
                </c:pt>
                <c:pt idx="3164">
                  <c:v>169.83948409999999</c:v>
                </c:pt>
                <c:pt idx="3165">
                  <c:v>169.81989830000001</c:v>
                </c:pt>
                <c:pt idx="3166">
                  <c:v>169.79835650000001</c:v>
                </c:pt>
                <c:pt idx="3167">
                  <c:v>169.7787754</c:v>
                </c:pt>
                <c:pt idx="3168">
                  <c:v>169.7591966</c:v>
                </c:pt>
                <c:pt idx="3169">
                  <c:v>169.7396201</c:v>
                </c:pt>
                <c:pt idx="3170">
                  <c:v>169.71808849999999</c:v>
                </c:pt>
                <c:pt idx="3171">
                  <c:v>169.6985167</c:v>
                </c:pt>
                <c:pt idx="3172">
                  <c:v>169.67894709999999</c:v>
                </c:pt>
                <c:pt idx="3173">
                  <c:v>169.65937980000001</c:v>
                </c:pt>
                <c:pt idx="3174">
                  <c:v>169.63981480000001</c:v>
                </c:pt>
                <c:pt idx="3175">
                  <c:v>169.6163397</c:v>
                </c:pt>
                <c:pt idx="3176">
                  <c:v>169.5948238</c:v>
                </c:pt>
                <c:pt idx="3177">
                  <c:v>169.57331060000001</c:v>
                </c:pt>
                <c:pt idx="3178">
                  <c:v>169.5537554</c:v>
                </c:pt>
                <c:pt idx="3179">
                  <c:v>169.53224739999999</c:v>
                </c:pt>
                <c:pt idx="3180">
                  <c:v>169.5126971</c:v>
                </c:pt>
                <c:pt idx="3181">
                  <c:v>169.4911942</c:v>
                </c:pt>
                <c:pt idx="3182">
                  <c:v>169.47164860000001</c:v>
                </c:pt>
                <c:pt idx="3183">
                  <c:v>169.45210520000001</c:v>
                </c:pt>
                <c:pt idx="3184">
                  <c:v>169.4306101</c:v>
                </c:pt>
                <c:pt idx="3185">
                  <c:v>169.4110714</c:v>
                </c:pt>
                <c:pt idx="3186">
                  <c:v>169.38958149999999</c:v>
                </c:pt>
                <c:pt idx="3187">
                  <c:v>169.37004759999999</c:v>
                </c:pt>
                <c:pt idx="3188">
                  <c:v>169.3505159</c:v>
                </c:pt>
                <c:pt idx="3189">
                  <c:v>169.33098649999999</c:v>
                </c:pt>
                <c:pt idx="3190">
                  <c:v>169.30950680000001</c:v>
                </c:pt>
                <c:pt idx="3191">
                  <c:v>169.2899821</c:v>
                </c:pt>
                <c:pt idx="3192">
                  <c:v>169.27045960000001</c:v>
                </c:pt>
                <c:pt idx="3193">
                  <c:v>169.25093939999999</c:v>
                </c:pt>
                <c:pt idx="3194">
                  <c:v>169.23142150000001</c:v>
                </c:pt>
                <c:pt idx="3195">
                  <c:v>169.20995439999999</c:v>
                </c:pt>
                <c:pt idx="3196">
                  <c:v>169.19044120000001</c:v>
                </c:pt>
                <c:pt idx="3197">
                  <c:v>169.17093019999999</c:v>
                </c:pt>
                <c:pt idx="3198">
                  <c:v>169.1514215</c:v>
                </c:pt>
                <c:pt idx="3199">
                  <c:v>169.13191499999999</c:v>
                </c:pt>
                <c:pt idx="3200">
                  <c:v>169.11046049999999</c:v>
                </c:pt>
                <c:pt idx="3201">
                  <c:v>169.09095880000001</c:v>
                </c:pt>
                <c:pt idx="3202">
                  <c:v>169.07145929999999</c:v>
                </c:pt>
                <c:pt idx="3203">
                  <c:v>169.05001250000001</c:v>
                </c:pt>
                <c:pt idx="3204">
                  <c:v>169.03051769999999</c:v>
                </c:pt>
                <c:pt idx="3205">
                  <c:v>169.01102520000001</c:v>
                </c:pt>
                <c:pt idx="3206">
                  <c:v>168.989586</c:v>
                </c:pt>
                <c:pt idx="3207">
                  <c:v>168.9700982</c:v>
                </c:pt>
                <c:pt idx="3208">
                  <c:v>168.95061269999999</c:v>
                </c:pt>
                <c:pt idx="3209">
                  <c:v>168.92918119999999</c:v>
                </c:pt>
                <c:pt idx="3210">
                  <c:v>168.90970039999999</c:v>
                </c:pt>
                <c:pt idx="3211">
                  <c:v>168.888274</c:v>
                </c:pt>
                <c:pt idx="3212">
                  <c:v>168.8687979</c:v>
                </c:pt>
                <c:pt idx="3213">
                  <c:v>168.84932409999999</c:v>
                </c:pt>
                <c:pt idx="3214">
                  <c:v>168.82790539999999</c:v>
                </c:pt>
                <c:pt idx="3215">
                  <c:v>168.80843619999999</c:v>
                </c:pt>
                <c:pt idx="3216">
                  <c:v>168.78702279999999</c:v>
                </c:pt>
                <c:pt idx="3217">
                  <c:v>168.76755829999999</c:v>
                </c:pt>
                <c:pt idx="3218">
                  <c:v>168.74615009999999</c:v>
                </c:pt>
                <c:pt idx="3219">
                  <c:v>168.7266903</c:v>
                </c:pt>
                <c:pt idx="3220">
                  <c:v>168.70723280000001</c:v>
                </c:pt>
                <c:pt idx="3221">
                  <c:v>168.68583219999999</c:v>
                </c:pt>
                <c:pt idx="3222">
                  <c:v>168.66637940000001</c:v>
                </c:pt>
                <c:pt idx="3223">
                  <c:v>168.64692890000001</c:v>
                </c:pt>
                <c:pt idx="3224">
                  <c:v>168.62553589999999</c:v>
                </c:pt>
                <c:pt idx="3225">
                  <c:v>168.60609009999999</c:v>
                </c:pt>
                <c:pt idx="3226">
                  <c:v>168.5847023</c:v>
                </c:pt>
                <c:pt idx="3227">
                  <c:v>168.56526120000001</c:v>
                </c:pt>
                <c:pt idx="3228">
                  <c:v>168.54582239999999</c:v>
                </c:pt>
                <c:pt idx="3229">
                  <c:v>168.52638569999999</c:v>
                </c:pt>
                <c:pt idx="3230">
                  <c:v>168.505008</c:v>
                </c:pt>
                <c:pt idx="3231">
                  <c:v>168.4855761</c:v>
                </c:pt>
                <c:pt idx="3232">
                  <c:v>168.46614650000001</c:v>
                </c:pt>
                <c:pt idx="3233">
                  <c:v>168.446719</c:v>
                </c:pt>
                <c:pt idx="3234">
                  <c:v>168.4272938</c:v>
                </c:pt>
                <c:pt idx="3235">
                  <c:v>168.40787090000001</c:v>
                </c:pt>
                <c:pt idx="3236">
                  <c:v>168.38845019999999</c:v>
                </c:pt>
                <c:pt idx="3237">
                  <c:v>168.36903169999999</c:v>
                </c:pt>
                <c:pt idx="3238">
                  <c:v>168.3496155</c:v>
                </c:pt>
                <c:pt idx="3239">
                  <c:v>168.32826019999999</c:v>
                </c:pt>
                <c:pt idx="3240">
                  <c:v>168.3088487</c:v>
                </c:pt>
                <c:pt idx="3241">
                  <c:v>168.28749859999999</c:v>
                </c:pt>
                <c:pt idx="3242">
                  <c:v>168.26809170000001</c:v>
                </c:pt>
                <c:pt idx="3243">
                  <c:v>168.24674680000001</c:v>
                </c:pt>
                <c:pt idx="3244">
                  <c:v>168.18854709999999</c:v>
                </c:pt>
                <c:pt idx="3245">
                  <c:v>168.16721229999999</c:v>
                </c:pt>
                <c:pt idx="3246">
                  <c:v>168.14781930000001</c:v>
                </c:pt>
                <c:pt idx="3247">
                  <c:v>168.12648960000001</c:v>
                </c:pt>
                <c:pt idx="3248">
                  <c:v>168.1071014</c:v>
                </c:pt>
                <c:pt idx="3249">
                  <c:v>168.08771530000001</c:v>
                </c:pt>
                <c:pt idx="3250">
                  <c:v>168.06639329999999</c:v>
                </c:pt>
                <c:pt idx="3251">
                  <c:v>168.047012</c:v>
                </c:pt>
                <c:pt idx="3252">
                  <c:v>168.02763289999999</c:v>
                </c:pt>
                <c:pt idx="3253">
                  <c:v>168.0063184</c:v>
                </c:pt>
                <c:pt idx="3254">
                  <c:v>167.98694399999999</c:v>
                </c:pt>
                <c:pt idx="3255">
                  <c:v>167.9675719</c:v>
                </c:pt>
                <c:pt idx="3256">
                  <c:v>167.94626510000001</c:v>
                </c:pt>
                <c:pt idx="3257">
                  <c:v>167.92689759999999</c:v>
                </c:pt>
                <c:pt idx="3258">
                  <c:v>167.90753230000001</c:v>
                </c:pt>
                <c:pt idx="3259">
                  <c:v>167.8862331</c:v>
                </c:pt>
                <c:pt idx="3260">
                  <c:v>167.86687259999999</c:v>
                </c:pt>
                <c:pt idx="3261">
                  <c:v>167.8475143</c:v>
                </c:pt>
                <c:pt idx="3262">
                  <c:v>167.82815819999999</c:v>
                </c:pt>
                <c:pt idx="3263">
                  <c:v>167.80880429999999</c:v>
                </c:pt>
                <c:pt idx="3264">
                  <c:v>167.7875176</c:v>
                </c:pt>
                <c:pt idx="3265">
                  <c:v>167.7681685</c:v>
                </c:pt>
                <c:pt idx="3266">
                  <c:v>167.74688689999999</c:v>
                </c:pt>
                <c:pt idx="3267">
                  <c:v>167.7275425</c:v>
                </c:pt>
                <c:pt idx="3268">
                  <c:v>167.70626609999999</c:v>
                </c:pt>
                <c:pt idx="3269">
                  <c:v>167.68692630000001</c:v>
                </c:pt>
                <c:pt idx="3270">
                  <c:v>167.66758870000001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139-472F-BE09-7E91D4F730D5}"/>
            </c:ext>
          </c:extLst>
        </c:ser>
        <c:ser>
          <c:idx val="3"/>
          <c:order val="3"/>
          <c:tx>
            <c:strRef>
              <c:f>'o-raw-data'!$E$21</c:f>
              <c:strCache>
                <c:ptCount val="1"/>
                <c:pt idx="0">
                  <c:v>0.181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'o-raw-data'!$E$22:$E$4683</c:f>
              <c:numCache>
                <c:formatCode>General</c:formatCode>
                <c:ptCount val="4662"/>
                <c:pt idx="0">
                  <c:v>0.182666667</c:v>
                </c:pt>
                <c:pt idx="1">
                  <c:v>0.18433333299999999</c:v>
                </c:pt>
                <c:pt idx="2">
                  <c:v>0.18616666700000001</c:v>
                </c:pt>
                <c:pt idx="3">
                  <c:v>0.18783333299999999</c:v>
                </c:pt>
                <c:pt idx="4">
                  <c:v>0.18966666700000001</c:v>
                </c:pt>
                <c:pt idx="5">
                  <c:v>0.19133333299999999</c:v>
                </c:pt>
                <c:pt idx="6">
                  <c:v>0.193</c:v>
                </c:pt>
                <c:pt idx="7">
                  <c:v>0.194833333</c:v>
                </c:pt>
                <c:pt idx="8">
                  <c:v>0.19650000000000001</c:v>
                </c:pt>
                <c:pt idx="9">
                  <c:v>0.19816666699999999</c:v>
                </c:pt>
                <c:pt idx="10">
                  <c:v>0.199833333</c:v>
                </c:pt>
                <c:pt idx="11">
                  <c:v>0.20166666699999999</c:v>
                </c:pt>
                <c:pt idx="12">
                  <c:v>0.203333333</c:v>
                </c:pt>
                <c:pt idx="13">
                  <c:v>0.20499999999999999</c:v>
                </c:pt>
                <c:pt idx="14">
                  <c:v>0.206666667</c:v>
                </c:pt>
                <c:pt idx="15">
                  <c:v>0.20849999999999999</c:v>
                </c:pt>
                <c:pt idx="16">
                  <c:v>0.210166667</c:v>
                </c:pt>
                <c:pt idx="17">
                  <c:v>0.21183333300000001</c:v>
                </c:pt>
                <c:pt idx="18">
                  <c:v>0.2135</c:v>
                </c:pt>
                <c:pt idx="19">
                  <c:v>0.21516666700000001</c:v>
                </c:pt>
                <c:pt idx="20">
                  <c:v>0.21683333299999999</c:v>
                </c:pt>
                <c:pt idx="21">
                  <c:v>0.21866666700000001</c:v>
                </c:pt>
                <c:pt idx="22">
                  <c:v>0.22033333299999999</c:v>
                </c:pt>
                <c:pt idx="23">
                  <c:v>0.222</c:v>
                </c:pt>
                <c:pt idx="24">
                  <c:v>0.22366666700000001</c:v>
                </c:pt>
                <c:pt idx="25">
                  <c:v>0.22550000000000001</c:v>
                </c:pt>
                <c:pt idx="26">
                  <c:v>0.22716666699999999</c:v>
                </c:pt>
                <c:pt idx="27">
                  <c:v>0.228833333</c:v>
                </c:pt>
                <c:pt idx="28">
                  <c:v>0.23066666699999999</c:v>
                </c:pt>
                <c:pt idx="29">
                  <c:v>0.232333333</c:v>
                </c:pt>
                <c:pt idx="30">
                  <c:v>0.23400000000000001</c:v>
                </c:pt>
                <c:pt idx="31">
                  <c:v>0.23583333300000001</c:v>
                </c:pt>
                <c:pt idx="32">
                  <c:v>0.23749999999999999</c:v>
                </c:pt>
                <c:pt idx="33">
                  <c:v>0.239166667</c:v>
                </c:pt>
                <c:pt idx="34">
                  <c:v>0.24083333300000001</c:v>
                </c:pt>
                <c:pt idx="35">
                  <c:v>0.242666667</c:v>
                </c:pt>
                <c:pt idx="36">
                  <c:v>0.24433333300000001</c:v>
                </c:pt>
                <c:pt idx="37">
                  <c:v>0.246</c:v>
                </c:pt>
                <c:pt idx="38">
                  <c:v>0.24783333299999999</c:v>
                </c:pt>
                <c:pt idx="39">
                  <c:v>0.2495</c:v>
                </c:pt>
                <c:pt idx="40">
                  <c:v>0.25133333299999999</c:v>
                </c:pt>
                <c:pt idx="41">
                  <c:v>0.253</c:v>
                </c:pt>
                <c:pt idx="42">
                  <c:v>0.25466666700000001</c:v>
                </c:pt>
                <c:pt idx="43">
                  <c:v>0.25650000000000001</c:v>
                </c:pt>
                <c:pt idx="44">
                  <c:v>0.25816666700000002</c:v>
                </c:pt>
                <c:pt idx="45">
                  <c:v>0.26</c:v>
                </c:pt>
                <c:pt idx="46">
                  <c:v>0.26166666700000002</c:v>
                </c:pt>
                <c:pt idx="47">
                  <c:v>0.263333333</c:v>
                </c:pt>
                <c:pt idx="48">
                  <c:v>0.26516666700000002</c:v>
                </c:pt>
                <c:pt idx="49">
                  <c:v>0.26683333300000001</c:v>
                </c:pt>
                <c:pt idx="50">
                  <c:v>0.26850000000000002</c:v>
                </c:pt>
                <c:pt idx="51">
                  <c:v>0.27033333300000001</c:v>
                </c:pt>
                <c:pt idx="52">
                  <c:v>0.27200000000000002</c:v>
                </c:pt>
                <c:pt idx="53">
                  <c:v>0.27366666699999997</c:v>
                </c:pt>
                <c:pt idx="54">
                  <c:v>0.27533333300000001</c:v>
                </c:pt>
                <c:pt idx="55">
                  <c:v>0.27716666699999998</c:v>
                </c:pt>
                <c:pt idx="56">
                  <c:v>0.27883333300000002</c:v>
                </c:pt>
                <c:pt idx="57">
                  <c:v>0.28066666699999998</c:v>
                </c:pt>
                <c:pt idx="58">
                  <c:v>0.28233333300000002</c:v>
                </c:pt>
                <c:pt idx="59">
                  <c:v>0.28399999999999997</c:v>
                </c:pt>
                <c:pt idx="60">
                  <c:v>0.28583333300000002</c:v>
                </c:pt>
                <c:pt idx="61">
                  <c:v>0.28749999999999998</c:v>
                </c:pt>
                <c:pt idx="62">
                  <c:v>0.28933333300000003</c:v>
                </c:pt>
                <c:pt idx="63">
                  <c:v>0.29099999999999998</c:v>
                </c:pt>
                <c:pt idx="64">
                  <c:v>0.29266666699999999</c:v>
                </c:pt>
                <c:pt idx="65">
                  <c:v>0.29449999999999998</c:v>
                </c:pt>
                <c:pt idx="66">
                  <c:v>0.29616666699999999</c:v>
                </c:pt>
                <c:pt idx="67">
                  <c:v>0.29783333299999998</c:v>
                </c:pt>
                <c:pt idx="68">
                  <c:v>0.299666667</c:v>
                </c:pt>
                <c:pt idx="69">
                  <c:v>0.30133333299999998</c:v>
                </c:pt>
                <c:pt idx="70">
                  <c:v>0.30299999999999999</c:v>
                </c:pt>
                <c:pt idx="71">
                  <c:v>0.304666667</c:v>
                </c:pt>
                <c:pt idx="72">
                  <c:v>0.30649999999999999</c:v>
                </c:pt>
                <c:pt idx="73">
                  <c:v>0.30816666700000001</c:v>
                </c:pt>
                <c:pt idx="74">
                  <c:v>0.30983333299999999</c:v>
                </c:pt>
                <c:pt idx="75">
                  <c:v>0.3115</c:v>
                </c:pt>
                <c:pt idx="76">
                  <c:v>0.31316666700000001</c:v>
                </c:pt>
                <c:pt idx="77">
                  <c:v>0.315</c:v>
                </c:pt>
                <c:pt idx="78">
                  <c:v>0.31666666700000001</c:v>
                </c:pt>
                <c:pt idx="79">
                  <c:v>0.318333333</c:v>
                </c:pt>
                <c:pt idx="80">
                  <c:v>0.32</c:v>
                </c:pt>
                <c:pt idx="81">
                  <c:v>0.32166666700000002</c:v>
                </c:pt>
                <c:pt idx="82">
                  <c:v>0.32350000000000001</c:v>
                </c:pt>
                <c:pt idx="83">
                  <c:v>0.32516666700000002</c:v>
                </c:pt>
                <c:pt idx="84">
                  <c:v>0.326833333</c:v>
                </c:pt>
                <c:pt idx="85">
                  <c:v>0.32850000000000001</c:v>
                </c:pt>
                <c:pt idx="86">
                  <c:v>0.33016666700000002</c:v>
                </c:pt>
                <c:pt idx="87">
                  <c:v>0.33200000000000002</c:v>
                </c:pt>
                <c:pt idx="88">
                  <c:v>0.33366666699999997</c:v>
                </c:pt>
                <c:pt idx="89">
                  <c:v>0.33533333300000001</c:v>
                </c:pt>
                <c:pt idx="90">
                  <c:v>0.33716666699999998</c:v>
                </c:pt>
                <c:pt idx="91">
                  <c:v>0.33883333300000001</c:v>
                </c:pt>
                <c:pt idx="92">
                  <c:v>0.34050000000000002</c:v>
                </c:pt>
                <c:pt idx="93">
                  <c:v>0.34233333300000002</c:v>
                </c:pt>
                <c:pt idx="94">
                  <c:v>0.34399999999999997</c:v>
                </c:pt>
                <c:pt idx="95">
                  <c:v>0.34566666699999998</c:v>
                </c:pt>
                <c:pt idx="96">
                  <c:v>0.34749999999999998</c:v>
                </c:pt>
                <c:pt idx="97">
                  <c:v>0.34916666699999999</c:v>
                </c:pt>
                <c:pt idx="98">
                  <c:v>0.35083333300000002</c:v>
                </c:pt>
                <c:pt idx="99">
                  <c:v>0.35266666699999999</c:v>
                </c:pt>
                <c:pt idx="100">
                  <c:v>0.35433333299999997</c:v>
                </c:pt>
                <c:pt idx="101">
                  <c:v>0.35599999999999998</c:v>
                </c:pt>
                <c:pt idx="102">
                  <c:v>0.35766666699999999</c:v>
                </c:pt>
                <c:pt idx="103">
                  <c:v>0.35933333299999998</c:v>
                </c:pt>
                <c:pt idx="104">
                  <c:v>0.361166667</c:v>
                </c:pt>
                <c:pt idx="105">
                  <c:v>0.36283333299999998</c:v>
                </c:pt>
                <c:pt idx="106">
                  <c:v>0.36449999999999999</c:v>
                </c:pt>
                <c:pt idx="107">
                  <c:v>0.366166667</c:v>
                </c:pt>
                <c:pt idx="108">
                  <c:v>0.36783333299999998</c:v>
                </c:pt>
                <c:pt idx="109">
                  <c:v>0.369666667</c:v>
                </c:pt>
                <c:pt idx="110">
                  <c:v>0.37133333299999999</c:v>
                </c:pt>
                <c:pt idx="111">
                  <c:v>0.373</c:v>
                </c:pt>
                <c:pt idx="112">
                  <c:v>0.37483333299999999</c:v>
                </c:pt>
                <c:pt idx="113">
                  <c:v>0.3765</c:v>
                </c:pt>
                <c:pt idx="114">
                  <c:v>0.37833333299999999</c:v>
                </c:pt>
                <c:pt idx="115">
                  <c:v>0.38</c:v>
                </c:pt>
                <c:pt idx="116">
                  <c:v>0.381833333</c:v>
                </c:pt>
                <c:pt idx="117">
                  <c:v>0.38350000000000001</c:v>
                </c:pt>
                <c:pt idx="118">
                  <c:v>0.38516666700000002</c:v>
                </c:pt>
                <c:pt idx="119">
                  <c:v>0.386833333</c:v>
                </c:pt>
                <c:pt idx="120">
                  <c:v>0.38850000000000001</c:v>
                </c:pt>
                <c:pt idx="121">
                  <c:v>0.390333333</c:v>
                </c:pt>
                <c:pt idx="122">
                  <c:v>0.39200000000000002</c:v>
                </c:pt>
                <c:pt idx="123">
                  <c:v>0.39366666700000003</c:v>
                </c:pt>
                <c:pt idx="124">
                  <c:v>0.39533333300000001</c:v>
                </c:pt>
                <c:pt idx="125">
                  <c:v>0.39716666699999997</c:v>
                </c:pt>
                <c:pt idx="126">
                  <c:v>0.39883333300000001</c:v>
                </c:pt>
                <c:pt idx="127">
                  <c:v>0.40066666699999998</c:v>
                </c:pt>
                <c:pt idx="128">
                  <c:v>0.40233333300000002</c:v>
                </c:pt>
                <c:pt idx="129">
                  <c:v>0.40400000000000003</c:v>
                </c:pt>
                <c:pt idx="130">
                  <c:v>0.40583333300000002</c:v>
                </c:pt>
                <c:pt idx="131">
                  <c:v>0.40749999999999997</c:v>
                </c:pt>
                <c:pt idx="132">
                  <c:v>0.40933333300000002</c:v>
                </c:pt>
                <c:pt idx="133">
                  <c:v>0.41099999999999998</c:v>
                </c:pt>
                <c:pt idx="134">
                  <c:v>0.41266666699999999</c:v>
                </c:pt>
                <c:pt idx="135">
                  <c:v>0.41433333300000003</c:v>
                </c:pt>
                <c:pt idx="136">
                  <c:v>0.41599999999999998</c:v>
                </c:pt>
                <c:pt idx="137">
                  <c:v>0.41766666699999999</c:v>
                </c:pt>
                <c:pt idx="138">
                  <c:v>0.41949999999999998</c:v>
                </c:pt>
                <c:pt idx="139">
                  <c:v>0.42116666699999999</c:v>
                </c:pt>
                <c:pt idx="140">
                  <c:v>0.42283333299999998</c:v>
                </c:pt>
                <c:pt idx="141">
                  <c:v>0.42449999999999999</c:v>
                </c:pt>
                <c:pt idx="142">
                  <c:v>0.426166667</c:v>
                </c:pt>
                <c:pt idx="143">
                  <c:v>0.42799999999999999</c:v>
                </c:pt>
                <c:pt idx="144">
                  <c:v>0.429666667</c:v>
                </c:pt>
                <c:pt idx="145">
                  <c:v>0.43133333299999999</c:v>
                </c:pt>
                <c:pt idx="146">
                  <c:v>0.433</c:v>
                </c:pt>
                <c:pt idx="147">
                  <c:v>0.43466666700000001</c:v>
                </c:pt>
                <c:pt idx="148">
                  <c:v>0.43633333299999999</c:v>
                </c:pt>
                <c:pt idx="149">
                  <c:v>0.43816666700000001</c:v>
                </c:pt>
                <c:pt idx="150">
                  <c:v>0.43983333299999999</c:v>
                </c:pt>
                <c:pt idx="151">
                  <c:v>0.44166666700000001</c:v>
                </c:pt>
                <c:pt idx="152">
                  <c:v>0.443333333</c:v>
                </c:pt>
                <c:pt idx="153">
                  <c:v>0.44500000000000001</c:v>
                </c:pt>
                <c:pt idx="154">
                  <c:v>0.44666666700000002</c:v>
                </c:pt>
                <c:pt idx="155">
                  <c:v>0.44850000000000001</c:v>
                </c:pt>
                <c:pt idx="156">
                  <c:v>0.45016666700000002</c:v>
                </c:pt>
                <c:pt idx="157">
                  <c:v>0.451833333</c:v>
                </c:pt>
                <c:pt idx="158">
                  <c:v>0.45350000000000001</c:v>
                </c:pt>
                <c:pt idx="159">
                  <c:v>0.45516666700000002</c:v>
                </c:pt>
                <c:pt idx="160">
                  <c:v>0.45700000000000002</c:v>
                </c:pt>
                <c:pt idx="161">
                  <c:v>0.45866666699999997</c:v>
                </c:pt>
                <c:pt idx="162">
                  <c:v>0.46033333300000001</c:v>
                </c:pt>
                <c:pt idx="163">
                  <c:v>0.46216666699999998</c:v>
                </c:pt>
                <c:pt idx="164">
                  <c:v>0.46383333300000001</c:v>
                </c:pt>
                <c:pt idx="165">
                  <c:v>0.46550000000000002</c:v>
                </c:pt>
                <c:pt idx="166">
                  <c:v>0.46733333300000002</c:v>
                </c:pt>
                <c:pt idx="167">
                  <c:v>0.46899999999999997</c:v>
                </c:pt>
                <c:pt idx="168">
                  <c:v>0.47066666699999998</c:v>
                </c:pt>
                <c:pt idx="169">
                  <c:v>0.47249999999999998</c:v>
                </c:pt>
                <c:pt idx="170">
                  <c:v>0.47416666699999999</c:v>
                </c:pt>
                <c:pt idx="171">
                  <c:v>0.47583333300000002</c:v>
                </c:pt>
                <c:pt idx="172">
                  <c:v>0.47766666699999999</c:v>
                </c:pt>
                <c:pt idx="173">
                  <c:v>0.47933333299999997</c:v>
                </c:pt>
                <c:pt idx="174">
                  <c:v>0.48099999999999998</c:v>
                </c:pt>
                <c:pt idx="175">
                  <c:v>0.48283333299999998</c:v>
                </c:pt>
                <c:pt idx="176">
                  <c:v>0.48449999999999999</c:v>
                </c:pt>
                <c:pt idx="177">
                  <c:v>0.486166667</c:v>
                </c:pt>
                <c:pt idx="178">
                  <c:v>0.48783333299999998</c:v>
                </c:pt>
                <c:pt idx="179">
                  <c:v>0.489666667</c:v>
                </c:pt>
                <c:pt idx="180">
                  <c:v>0.49133333299999998</c:v>
                </c:pt>
                <c:pt idx="181">
                  <c:v>0.49299999999999999</c:v>
                </c:pt>
                <c:pt idx="182">
                  <c:v>0.494666667</c:v>
                </c:pt>
                <c:pt idx="183">
                  <c:v>0.4965</c:v>
                </c:pt>
                <c:pt idx="184">
                  <c:v>0.49816666700000001</c:v>
                </c:pt>
                <c:pt idx="185">
                  <c:v>0.49983333299999999</c:v>
                </c:pt>
                <c:pt idx="186">
                  <c:v>0.50149999999999995</c:v>
                </c:pt>
                <c:pt idx="187">
                  <c:v>0.50333333300000005</c:v>
                </c:pt>
                <c:pt idx="188">
                  <c:v>0.505</c:v>
                </c:pt>
                <c:pt idx="189">
                  <c:v>0.50666666699999996</c:v>
                </c:pt>
                <c:pt idx="190">
                  <c:v>0.50849999999999995</c:v>
                </c:pt>
                <c:pt idx="191">
                  <c:v>0.51016666700000002</c:v>
                </c:pt>
                <c:pt idx="192">
                  <c:v>0.511833333</c:v>
                </c:pt>
                <c:pt idx="193">
                  <c:v>0.51349999999999996</c:v>
                </c:pt>
                <c:pt idx="194">
                  <c:v>0.51516666700000002</c:v>
                </c:pt>
                <c:pt idx="195">
                  <c:v>0.51700000000000002</c:v>
                </c:pt>
                <c:pt idx="196">
                  <c:v>0.51866666699999997</c:v>
                </c:pt>
                <c:pt idx="197">
                  <c:v>0.52033333299999995</c:v>
                </c:pt>
                <c:pt idx="198">
                  <c:v>0.52216666700000003</c:v>
                </c:pt>
                <c:pt idx="199">
                  <c:v>0.52383333300000001</c:v>
                </c:pt>
                <c:pt idx="200">
                  <c:v>0.52549999999999997</c:v>
                </c:pt>
                <c:pt idx="201">
                  <c:v>0.52716666700000003</c:v>
                </c:pt>
                <c:pt idx="202">
                  <c:v>0.52900000000000003</c:v>
                </c:pt>
                <c:pt idx="203">
                  <c:v>0.53066666699999998</c:v>
                </c:pt>
                <c:pt idx="204">
                  <c:v>0.53233333299999996</c:v>
                </c:pt>
                <c:pt idx="205">
                  <c:v>0.53416666700000004</c:v>
                </c:pt>
                <c:pt idx="206">
                  <c:v>0.53583333300000002</c:v>
                </c:pt>
                <c:pt idx="207">
                  <c:v>0.53749999999999998</c:v>
                </c:pt>
                <c:pt idx="208">
                  <c:v>0.53916666700000004</c:v>
                </c:pt>
                <c:pt idx="209">
                  <c:v>0.54100000000000004</c:v>
                </c:pt>
                <c:pt idx="210">
                  <c:v>0.54266666699999999</c:v>
                </c:pt>
                <c:pt idx="211">
                  <c:v>0.54449999999999998</c:v>
                </c:pt>
                <c:pt idx="212">
                  <c:v>0.54616666700000005</c:v>
                </c:pt>
                <c:pt idx="213">
                  <c:v>0.54783333300000003</c:v>
                </c:pt>
                <c:pt idx="214">
                  <c:v>0.549666667</c:v>
                </c:pt>
                <c:pt idx="215">
                  <c:v>0.55133333299999998</c:v>
                </c:pt>
                <c:pt idx="216">
                  <c:v>0.55316666699999995</c:v>
                </c:pt>
                <c:pt idx="217">
                  <c:v>0.55483333300000004</c:v>
                </c:pt>
                <c:pt idx="218">
                  <c:v>0.55649999999999999</c:v>
                </c:pt>
                <c:pt idx="219">
                  <c:v>0.55833333299999999</c:v>
                </c:pt>
                <c:pt idx="220">
                  <c:v>0.56000000000000005</c:v>
                </c:pt>
                <c:pt idx="221">
                  <c:v>0.56166666700000001</c:v>
                </c:pt>
                <c:pt idx="222">
                  <c:v>0.5635</c:v>
                </c:pt>
                <c:pt idx="223">
                  <c:v>0.56516666699999996</c:v>
                </c:pt>
                <c:pt idx="224">
                  <c:v>0.56683333300000005</c:v>
                </c:pt>
                <c:pt idx="225">
                  <c:v>0.56866666700000001</c:v>
                </c:pt>
                <c:pt idx="226">
                  <c:v>0.570333333</c:v>
                </c:pt>
                <c:pt idx="227">
                  <c:v>0.57199999999999995</c:v>
                </c:pt>
                <c:pt idx="228">
                  <c:v>0.57366666700000002</c:v>
                </c:pt>
                <c:pt idx="229">
                  <c:v>0.57550000000000001</c:v>
                </c:pt>
                <c:pt idx="230">
                  <c:v>0.57716666699999997</c:v>
                </c:pt>
                <c:pt idx="231">
                  <c:v>0.57883333299999995</c:v>
                </c:pt>
                <c:pt idx="232">
                  <c:v>0.58050000000000002</c:v>
                </c:pt>
                <c:pt idx="233">
                  <c:v>0.58233333300000001</c:v>
                </c:pt>
                <c:pt idx="234">
                  <c:v>0.58399999999999996</c:v>
                </c:pt>
                <c:pt idx="235">
                  <c:v>0.58583333299999996</c:v>
                </c:pt>
                <c:pt idx="236">
                  <c:v>0.58750000000000002</c:v>
                </c:pt>
                <c:pt idx="237">
                  <c:v>0.58916666699999998</c:v>
                </c:pt>
                <c:pt idx="238">
                  <c:v>0.59083333299999996</c:v>
                </c:pt>
                <c:pt idx="239">
                  <c:v>0.59266666700000004</c:v>
                </c:pt>
                <c:pt idx="240">
                  <c:v>0.59433333300000002</c:v>
                </c:pt>
                <c:pt idx="241">
                  <c:v>0.59599999999999997</c:v>
                </c:pt>
                <c:pt idx="242">
                  <c:v>0.59766666700000004</c:v>
                </c:pt>
                <c:pt idx="243">
                  <c:v>0.59950000000000003</c:v>
                </c:pt>
                <c:pt idx="244">
                  <c:v>0.59999950000000002</c:v>
                </c:pt>
                <c:pt idx="245">
                  <c:v>0.6</c:v>
                </c:pt>
                <c:pt idx="246">
                  <c:v>0.60116666699999999</c:v>
                </c:pt>
                <c:pt idx="247">
                  <c:v>0.60283333299999997</c:v>
                </c:pt>
                <c:pt idx="248">
                  <c:v>0.60466666700000005</c:v>
                </c:pt>
                <c:pt idx="249">
                  <c:v>0.60633333300000003</c:v>
                </c:pt>
                <c:pt idx="250">
                  <c:v>0.60799999999999998</c:v>
                </c:pt>
                <c:pt idx="251">
                  <c:v>0.60966666700000005</c:v>
                </c:pt>
                <c:pt idx="252">
                  <c:v>0.61150000000000004</c:v>
                </c:pt>
                <c:pt idx="253">
                  <c:v>0.613166667</c:v>
                </c:pt>
                <c:pt idx="254">
                  <c:v>0.61483333299999998</c:v>
                </c:pt>
                <c:pt idx="255">
                  <c:v>0.61666666699999995</c:v>
                </c:pt>
                <c:pt idx="256">
                  <c:v>0.61833333300000004</c:v>
                </c:pt>
                <c:pt idx="257">
                  <c:v>0.62</c:v>
                </c:pt>
                <c:pt idx="258">
                  <c:v>0.62166666699999995</c:v>
                </c:pt>
                <c:pt idx="259">
                  <c:v>0.62350000000000005</c:v>
                </c:pt>
                <c:pt idx="260">
                  <c:v>0.62516666700000001</c:v>
                </c:pt>
                <c:pt idx="261">
                  <c:v>0.62866666699999996</c:v>
                </c:pt>
                <c:pt idx="262">
                  <c:v>0.633833333</c:v>
                </c:pt>
                <c:pt idx="263">
                  <c:v>0.63549999999999995</c:v>
                </c:pt>
                <c:pt idx="264">
                  <c:v>0.63716666700000002</c:v>
                </c:pt>
                <c:pt idx="265">
                  <c:v>0.638833333</c:v>
                </c:pt>
                <c:pt idx="266">
                  <c:v>0.64066666699999997</c:v>
                </c:pt>
                <c:pt idx="267">
                  <c:v>0.64233333299999995</c:v>
                </c:pt>
                <c:pt idx="268">
                  <c:v>0.64400000000000002</c:v>
                </c:pt>
                <c:pt idx="269">
                  <c:v>0.64583333300000001</c:v>
                </c:pt>
                <c:pt idx="270">
                  <c:v>0.64749999999999996</c:v>
                </c:pt>
                <c:pt idx="271">
                  <c:v>0.64916666700000003</c:v>
                </c:pt>
                <c:pt idx="272">
                  <c:v>0.65083333300000001</c:v>
                </c:pt>
                <c:pt idx="273">
                  <c:v>0.65266666699999998</c:v>
                </c:pt>
                <c:pt idx="274">
                  <c:v>0.65433333299999996</c:v>
                </c:pt>
                <c:pt idx="275">
                  <c:v>0.65600000000000003</c:v>
                </c:pt>
                <c:pt idx="276">
                  <c:v>0.65783333300000002</c:v>
                </c:pt>
                <c:pt idx="277">
                  <c:v>0.65949999999999998</c:v>
                </c:pt>
                <c:pt idx="278">
                  <c:v>0.66133333299999997</c:v>
                </c:pt>
                <c:pt idx="279">
                  <c:v>0.66300000000000003</c:v>
                </c:pt>
                <c:pt idx="280">
                  <c:v>0.66466666699999999</c:v>
                </c:pt>
                <c:pt idx="281">
                  <c:v>0.66633333299999997</c:v>
                </c:pt>
                <c:pt idx="282">
                  <c:v>0.66816666700000005</c:v>
                </c:pt>
                <c:pt idx="283">
                  <c:v>0.66983333300000003</c:v>
                </c:pt>
                <c:pt idx="284">
                  <c:v>0.67149999999999999</c:v>
                </c:pt>
                <c:pt idx="285">
                  <c:v>0.67316666700000005</c:v>
                </c:pt>
                <c:pt idx="286">
                  <c:v>0.67483333300000004</c:v>
                </c:pt>
                <c:pt idx="287">
                  <c:v>0.676666667</c:v>
                </c:pt>
                <c:pt idx="288">
                  <c:v>0.67849999999999999</c:v>
                </c:pt>
                <c:pt idx="289">
                  <c:v>0.68016666699999995</c:v>
                </c:pt>
                <c:pt idx="290">
                  <c:v>0.68183333300000004</c:v>
                </c:pt>
                <c:pt idx="291">
                  <c:v>0.68366666700000001</c:v>
                </c:pt>
                <c:pt idx="292">
                  <c:v>0.68533333299999999</c:v>
                </c:pt>
                <c:pt idx="293">
                  <c:v>0.68700000000000006</c:v>
                </c:pt>
                <c:pt idx="294">
                  <c:v>0.68883333300000005</c:v>
                </c:pt>
                <c:pt idx="295">
                  <c:v>0.6905</c:v>
                </c:pt>
                <c:pt idx="296">
                  <c:v>0.69216666699999996</c:v>
                </c:pt>
                <c:pt idx="297">
                  <c:v>0.69399999999999995</c:v>
                </c:pt>
                <c:pt idx="298">
                  <c:v>0.69566666700000002</c:v>
                </c:pt>
                <c:pt idx="299">
                  <c:v>0.697333333</c:v>
                </c:pt>
                <c:pt idx="300">
                  <c:v>0.69899999999999995</c:v>
                </c:pt>
                <c:pt idx="301">
                  <c:v>0.70066666700000002</c:v>
                </c:pt>
                <c:pt idx="302">
                  <c:v>0.70250000000000001</c:v>
                </c:pt>
                <c:pt idx="303">
                  <c:v>0.70416666699999997</c:v>
                </c:pt>
                <c:pt idx="304">
                  <c:v>0.70583333299999995</c:v>
                </c:pt>
                <c:pt idx="305">
                  <c:v>0.70750000000000002</c:v>
                </c:pt>
                <c:pt idx="306">
                  <c:v>0.70933333300000001</c:v>
                </c:pt>
                <c:pt idx="307">
                  <c:v>0.71099999999999997</c:v>
                </c:pt>
                <c:pt idx="308">
                  <c:v>0.71283333299999996</c:v>
                </c:pt>
                <c:pt idx="309">
                  <c:v>0.71450000000000002</c:v>
                </c:pt>
                <c:pt idx="310">
                  <c:v>0.71616666699999998</c:v>
                </c:pt>
                <c:pt idx="311">
                  <c:v>0.71783333299999996</c:v>
                </c:pt>
                <c:pt idx="312">
                  <c:v>0.71966666700000004</c:v>
                </c:pt>
                <c:pt idx="313">
                  <c:v>0.72133333300000002</c:v>
                </c:pt>
                <c:pt idx="314">
                  <c:v>0.72316666699999999</c:v>
                </c:pt>
                <c:pt idx="315">
                  <c:v>0.72483333299999997</c:v>
                </c:pt>
                <c:pt idx="316">
                  <c:v>0.72650000000000003</c:v>
                </c:pt>
                <c:pt idx="317">
                  <c:v>0.72816666699999999</c:v>
                </c:pt>
                <c:pt idx="318">
                  <c:v>0.73</c:v>
                </c:pt>
                <c:pt idx="319">
                  <c:v>0.73166666700000005</c:v>
                </c:pt>
                <c:pt idx="320">
                  <c:v>0.73333333300000003</c:v>
                </c:pt>
                <c:pt idx="321">
                  <c:v>0.73499999999999999</c:v>
                </c:pt>
                <c:pt idx="322">
                  <c:v>0.73683333299999998</c:v>
                </c:pt>
                <c:pt idx="323">
                  <c:v>0.73850000000000005</c:v>
                </c:pt>
                <c:pt idx="324">
                  <c:v>0.740166667</c:v>
                </c:pt>
                <c:pt idx="325">
                  <c:v>0.74183333299999998</c:v>
                </c:pt>
                <c:pt idx="326">
                  <c:v>0.74350000000000005</c:v>
                </c:pt>
                <c:pt idx="327">
                  <c:v>0.74533333300000004</c:v>
                </c:pt>
                <c:pt idx="328">
                  <c:v>0.747</c:v>
                </c:pt>
                <c:pt idx="329">
                  <c:v>0.74866666699999995</c:v>
                </c:pt>
                <c:pt idx="330">
                  <c:v>0.75033333300000005</c:v>
                </c:pt>
                <c:pt idx="331">
                  <c:v>0.75216666700000001</c:v>
                </c:pt>
                <c:pt idx="332">
                  <c:v>0.75383333299999999</c:v>
                </c:pt>
                <c:pt idx="333">
                  <c:v>0.75549999999999995</c:v>
                </c:pt>
                <c:pt idx="334">
                  <c:v>0.75733333300000005</c:v>
                </c:pt>
                <c:pt idx="335">
                  <c:v>0.75900000000000001</c:v>
                </c:pt>
                <c:pt idx="336">
                  <c:v>0.76066666699999996</c:v>
                </c:pt>
                <c:pt idx="337">
                  <c:v>0.76249999999999996</c:v>
                </c:pt>
                <c:pt idx="338">
                  <c:v>0.76416666700000002</c:v>
                </c:pt>
                <c:pt idx="339">
                  <c:v>0.76600000000000001</c:v>
                </c:pt>
                <c:pt idx="340">
                  <c:v>0.76766666699999997</c:v>
                </c:pt>
                <c:pt idx="341">
                  <c:v>0.76949999999999996</c:v>
                </c:pt>
                <c:pt idx="342">
                  <c:v>0.77116666700000003</c:v>
                </c:pt>
                <c:pt idx="343">
                  <c:v>0.77283333300000001</c:v>
                </c:pt>
                <c:pt idx="344">
                  <c:v>0.77466666699999998</c:v>
                </c:pt>
                <c:pt idx="345">
                  <c:v>0.77633333299999996</c:v>
                </c:pt>
                <c:pt idx="346">
                  <c:v>0.77800000000000002</c:v>
                </c:pt>
                <c:pt idx="347">
                  <c:v>0.77966666699999998</c:v>
                </c:pt>
                <c:pt idx="348">
                  <c:v>0.78149999999999997</c:v>
                </c:pt>
                <c:pt idx="349">
                  <c:v>0.78316666700000004</c:v>
                </c:pt>
                <c:pt idx="350">
                  <c:v>0.78500000000000003</c:v>
                </c:pt>
                <c:pt idx="351">
                  <c:v>0.78666666699999999</c:v>
                </c:pt>
                <c:pt idx="352">
                  <c:v>0.78833333299999997</c:v>
                </c:pt>
                <c:pt idx="353">
                  <c:v>0.79</c:v>
                </c:pt>
                <c:pt idx="354">
                  <c:v>0.79183333300000003</c:v>
                </c:pt>
                <c:pt idx="355">
                  <c:v>0.79349999999999998</c:v>
                </c:pt>
                <c:pt idx="356">
                  <c:v>0.79516666700000005</c:v>
                </c:pt>
                <c:pt idx="357">
                  <c:v>0.79683333300000003</c:v>
                </c:pt>
                <c:pt idx="358">
                  <c:v>0.79849999999999999</c:v>
                </c:pt>
                <c:pt idx="359">
                  <c:v>0.80033333299999998</c:v>
                </c:pt>
                <c:pt idx="360">
                  <c:v>0.80200000000000005</c:v>
                </c:pt>
                <c:pt idx="361">
                  <c:v>0.803666667</c:v>
                </c:pt>
                <c:pt idx="362">
                  <c:v>0.80533333299999998</c:v>
                </c:pt>
                <c:pt idx="363">
                  <c:v>0.80716666699999995</c:v>
                </c:pt>
                <c:pt idx="364">
                  <c:v>0.80883333300000004</c:v>
                </c:pt>
                <c:pt idx="365">
                  <c:v>0.8105</c:v>
                </c:pt>
                <c:pt idx="366">
                  <c:v>0.81233333299999999</c:v>
                </c:pt>
                <c:pt idx="367">
                  <c:v>0.81399999999999995</c:v>
                </c:pt>
                <c:pt idx="368">
                  <c:v>0.81583333300000005</c:v>
                </c:pt>
                <c:pt idx="369">
                  <c:v>0.8175</c:v>
                </c:pt>
                <c:pt idx="370">
                  <c:v>0.81916666699999996</c:v>
                </c:pt>
                <c:pt idx="371">
                  <c:v>0.82083333300000005</c:v>
                </c:pt>
                <c:pt idx="372">
                  <c:v>0.82266666700000002</c:v>
                </c:pt>
                <c:pt idx="373">
                  <c:v>0.824333333</c:v>
                </c:pt>
                <c:pt idx="374">
                  <c:v>0.82599999999999996</c:v>
                </c:pt>
                <c:pt idx="375">
                  <c:v>0.82783333299999995</c:v>
                </c:pt>
                <c:pt idx="376">
                  <c:v>0.82950000000000002</c:v>
                </c:pt>
                <c:pt idx="377">
                  <c:v>0.83116666699999997</c:v>
                </c:pt>
                <c:pt idx="378">
                  <c:v>0.83283333299999995</c:v>
                </c:pt>
                <c:pt idx="379">
                  <c:v>0.83466666700000003</c:v>
                </c:pt>
                <c:pt idx="380">
                  <c:v>0.83633333300000001</c:v>
                </c:pt>
                <c:pt idx="381">
                  <c:v>0.83799999999999997</c:v>
                </c:pt>
                <c:pt idx="382">
                  <c:v>0.83983333299999996</c:v>
                </c:pt>
                <c:pt idx="383">
                  <c:v>0.84150000000000003</c:v>
                </c:pt>
                <c:pt idx="384">
                  <c:v>0.84316666699999998</c:v>
                </c:pt>
                <c:pt idx="385">
                  <c:v>0.84483333299999996</c:v>
                </c:pt>
                <c:pt idx="386">
                  <c:v>0.84666666700000004</c:v>
                </c:pt>
                <c:pt idx="387">
                  <c:v>0.84833333300000002</c:v>
                </c:pt>
                <c:pt idx="388">
                  <c:v>0.85016666699999999</c:v>
                </c:pt>
                <c:pt idx="389">
                  <c:v>0.85183333299999997</c:v>
                </c:pt>
                <c:pt idx="390">
                  <c:v>0.85350000000000004</c:v>
                </c:pt>
                <c:pt idx="391">
                  <c:v>0.85533333300000003</c:v>
                </c:pt>
                <c:pt idx="392">
                  <c:v>0.85699999999999998</c:v>
                </c:pt>
                <c:pt idx="393">
                  <c:v>0.85866666700000005</c:v>
                </c:pt>
                <c:pt idx="394">
                  <c:v>0.86033333300000003</c:v>
                </c:pt>
                <c:pt idx="395">
                  <c:v>0.86199999999999999</c:v>
                </c:pt>
                <c:pt idx="396">
                  <c:v>0.86366666700000005</c:v>
                </c:pt>
                <c:pt idx="397">
                  <c:v>0.86550000000000005</c:v>
                </c:pt>
                <c:pt idx="398">
                  <c:v>0.86733333300000004</c:v>
                </c:pt>
                <c:pt idx="399">
                  <c:v>0.86899999999999999</c:v>
                </c:pt>
                <c:pt idx="400">
                  <c:v>0.87066666699999995</c:v>
                </c:pt>
                <c:pt idx="401">
                  <c:v>0.87233333300000004</c:v>
                </c:pt>
                <c:pt idx="402">
                  <c:v>0.874</c:v>
                </c:pt>
                <c:pt idx="403">
                  <c:v>0.87566666699999995</c:v>
                </c:pt>
                <c:pt idx="404">
                  <c:v>0.87749999999999995</c:v>
                </c:pt>
                <c:pt idx="405">
                  <c:v>0.87916666700000001</c:v>
                </c:pt>
                <c:pt idx="406">
                  <c:v>0.880833333</c:v>
                </c:pt>
                <c:pt idx="407">
                  <c:v>0.88266666699999996</c:v>
                </c:pt>
                <c:pt idx="408">
                  <c:v>0.88433333300000005</c:v>
                </c:pt>
                <c:pt idx="409">
                  <c:v>0.88600000000000001</c:v>
                </c:pt>
                <c:pt idx="410">
                  <c:v>0.887833333</c:v>
                </c:pt>
                <c:pt idx="411">
                  <c:v>0.88949999999999996</c:v>
                </c:pt>
                <c:pt idx="412">
                  <c:v>0.89116666700000002</c:v>
                </c:pt>
                <c:pt idx="413">
                  <c:v>0.89300000000000002</c:v>
                </c:pt>
                <c:pt idx="414">
                  <c:v>0.89466666699999997</c:v>
                </c:pt>
                <c:pt idx="415">
                  <c:v>0.89633333299999995</c:v>
                </c:pt>
                <c:pt idx="416">
                  <c:v>0.89800000000000002</c:v>
                </c:pt>
                <c:pt idx="417">
                  <c:v>0.89983333300000001</c:v>
                </c:pt>
                <c:pt idx="418">
                  <c:v>0.90149999999999997</c:v>
                </c:pt>
                <c:pt idx="419">
                  <c:v>0.90316666700000003</c:v>
                </c:pt>
                <c:pt idx="420">
                  <c:v>0.90500000000000003</c:v>
                </c:pt>
                <c:pt idx="421">
                  <c:v>0.90666666699999998</c:v>
                </c:pt>
                <c:pt idx="422">
                  <c:v>0.90833333299999997</c:v>
                </c:pt>
                <c:pt idx="423">
                  <c:v>0.91016666700000004</c:v>
                </c:pt>
                <c:pt idx="424">
                  <c:v>0.91183333300000002</c:v>
                </c:pt>
                <c:pt idx="425">
                  <c:v>0.91349999999999998</c:v>
                </c:pt>
                <c:pt idx="426">
                  <c:v>0.91516666700000004</c:v>
                </c:pt>
                <c:pt idx="427">
                  <c:v>0.91700000000000004</c:v>
                </c:pt>
                <c:pt idx="428">
                  <c:v>0.91866666699999999</c:v>
                </c:pt>
                <c:pt idx="429">
                  <c:v>0.92033333299999998</c:v>
                </c:pt>
                <c:pt idx="430">
                  <c:v>0.92200000000000004</c:v>
                </c:pt>
                <c:pt idx="431">
                  <c:v>0.92383333300000003</c:v>
                </c:pt>
                <c:pt idx="432">
                  <c:v>0.92549999999999999</c:v>
                </c:pt>
                <c:pt idx="433">
                  <c:v>0.92716666700000006</c:v>
                </c:pt>
                <c:pt idx="434">
                  <c:v>0.92900000000000005</c:v>
                </c:pt>
                <c:pt idx="435">
                  <c:v>0.930666667</c:v>
                </c:pt>
                <c:pt idx="436">
                  <c:v>0.93233333299999999</c:v>
                </c:pt>
                <c:pt idx="437">
                  <c:v>0.93400000000000005</c:v>
                </c:pt>
                <c:pt idx="438">
                  <c:v>0.93583333300000004</c:v>
                </c:pt>
                <c:pt idx="439">
                  <c:v>0.93766666700000001</c:v>
                </c:pt>
                <c:pt idx="440">
                  <c:v>0.93933333299999999</c:v>
                </c:pt>
                <c:pt idx="441">
                  <c:v>0.94099999999999995</c:v>
                </c:pt>
                <c:pt idx="442">
                  <c:v>0.94283333300000005</c:v>
                </c:pt>
                <c:pt idx="443">
                  <c:v>0.94450000000000001</c:v>
                </c:pt>
                <c:pt idx="444">
                  <c:v>0.94616666699999996</c:v>
                </c:pt>
                <c:pt idx="445">
                  <c:v>0.94783333299999994</c:v>
                </c:pt>
                <c:pt idx="446">
                  <c:v>0.94966666700000002</c:v>
                </c:pt>
                <c:pt idx="447">
                  <c:v>0.951333333</c:v>
                </c:pt>
                <c:pt idx="448">
                  <c:v>0.95299999999999996</c:v>
                </c:pt>
                <c:pt idx="449">
                  <c:v>0.95483333299999995</c:v>
                </c:pt>
                <c:pt idx="450">
                  <c:v>0.95650000000000002</c:v>
                </c:pt>
                <c:pt idx="451">
                  <c:v>0.95816666699999997</c:v>
                </c:pt>
                <c:pt idx="452">
                  <c:v>0.96</c:v>
                </c:pt>
                <c:pt idx="453">
                  <c:v>0.96166666700000003</c:v>
                </c:pt>
                <c:pt idx="454">
                  <c:v>0.96333333300000001</c:v>
                </c:pt>
                <c:pt idx="455">
                  <c:v>0.96499999999999997</c:v>
                </c:pt>
                <c:pt idx="456">
                  <c:v>0.96666666700000003</c:v>
                </c:pt>
                <c:pt idx="457">
                  <c:v>0.96850000000000003</c:v>
                </c:pt>
                <c:pt idx="458">
                  <c:v>0.97016666699999998</c:v>
                </c:pt>
                <c:pt idx="459">
                  <c:v>0.97199999999999998</c:v>
                </c:pt>
                <c:pt idx="460">
                  <c:v>0.97366666700000004</c:v>
                </c:pt>
                <c:pt idx="461">
                  <c:v>0.97533333300000002</c:v>
                </c:pt>
                <c:pt idx="462">
                  <c:v>0.98399999999999999</c:v>
                </c:pt>
                <c:pt idx="463">
                  <c:v>0.98566666700000005</c:v>
                </c:pt>
                <c:pt idx="464">
                  <c:v>0.98733333300000004</c:v>
                </c:pt>
                <c:pt idx="465">
                  <c:v>0.98899999999999999</c:v>
                </c:pt>
                <c:pt idx="466">
                  <c:v>0.99083333299999998</c:v>
                </c:pt>
                <c:pt idx="467">
                  <c:v>0.99250000000000005</c:v>
                </c:pt>
                <c:pt idx="468">
                  <c:v>0.994166667</c:v>
                </c:pt>
                <c:pt idx="469">
                  <c:v>0.996</c:v>
                </c:pt>
                <c:pt idx="470">
                  <c:v>0.99766666699999995</c:v>
                </c:pt>
                <c:pt idx="471">
                  <c:v>0.99933333300000005</c:v>
                </c:pt>
                <c:pt idx="472">
                  <c:v>1.0011666669999999</c:v>
                </c:pt>
                <c:pt idx="473">
                  <c:v>1.0028333330000001</c:v>
                </c:pt>
                <c:pt idx="474">
                  <c:v>1.0044999999999999</c:v>
                </c:pt>
                <c:pt idx="475">
                  <c:v>1.0063333329999999</c:v>
                </c:pt>
                <c:pt idx="476">
                  <c:v>1.008</c:v>
                </c:pt>
                <c:pt idx="477">
                  <c:v>1.0096666670000001</c:v>
                </c:pt>
                <c:pt idx="478">
                  <c:v>1.0115000000000001</c:v>
                </c:pt>
                <c:pt idx="479">
                  <c:v>1.0131666669999999</c:v>
                </c:pt>
                <c:pt idx="480">
                  <c:v>1.0149999999999999</c:v>
                </c:pt>
                <c:pt idx="481">
                  <c:v>1.016666667</c:v>
                </c:pt>
                <c:pt idx="482">
                  <c:v>1.018333333</c:v>
                </c:pt>
                <c:pt idx="483">
                  <c:v>1.020166667</c:v>
                </c:pt>
                <c:pt idx="484">
                  <c:v>1.021833333</c:v>
                </c:pt>
                <c:pt idx="485">
                  <c:v>1.0235000000000001</c:v>
                </c:pt>
                <c:pt idx="486">
                  <c:v>1.0251666669999999</c:v>
                </c:pt>
                <c:pt idx="487">
                  <c:v>1.0269999999999999</c:v>
                </c:pt>
                <c:pt idx="488">
                  <c:v>1.028666667</c:v>
                </c:pt>
                <c:pt idx="489">
                  <c:v>1.030333333</c:v>
                </c:pt>
                <c:pt idx="490">
                  <c:v>1.032</c:v>
                </c:pt>
                <c:pt idx="491">
                  <c:v>1.0336666670000001</c:v>
                </c:pt>
                <c:pt idx="492">
                  <c:v>1.0353333330000001</c:v>
                </c:pt>
                <c:pt idx="493">
                  <c:v>1.0371666669999999</c:v>
                </c:pt>
                <c:pt idx="494">
                  <c:v>1.0388333329999999</c:v>
                </c:pt>
                <c:pt idx="495">
                  <c:v>1.0405</c:v>
                </c:pt>
                <c:pt idx="496">
                  <c:v>1.042166667</c:v>
                </c:pt>
                <c:pt idx="497">
                  <c:v>1.043833333</c:v>
                </c:pt>
                <c:pt idx="498">
                  <c:v>1.0456666670000001</c:v>
                </c:pt>
                <c:pt idx="499">
                  <c:v>1.0473333330000001</c:v>
                </c:pt>
                <c:pt idx="500">
                  <c:v>1.0489999999999999</c:v>
                </c:pt>
                <c:pt idx="501">
                  <c:v>1.050666667</c:v>
                </c:pt>
                <c:pt idx="502">
                  <c:v>1.052333333</c:v>
                </c:pt>
                <c:pt idx="503">
                  <c:v>1.054</c:v>
                </c:pt>
                <c:pt idx="504">
                  <c:v>1.055833333</c:v>
                </c:pt>
                <c:pt idx="505">
                  <c:v>1.0575000000000001</c:v>
                </c:pt>
                <c:pt idx="506">
                  <c:v>1.059166667</c:v>
                </c:pt>
                <c:pt idx="507">
                  <c:v>1.0609999999999999</c:v>
                </c:pt>
                <c:pt idx="508">
                  <c:v>1.062666667</c:v>
                </c:pt>
                <c:pt idx="509">
                  <c:v>1.064333333</c:v>
                </c:pt>
                <c:pt idx="510">
                  <c:v>1.0781666670000001</c:v>
                </c:pt>
                <c:pt idx="511">
                  <c:v>1.0798333330000001</c:v>
                </c:pt>
                <c:pt idx="512">
                  <c:v>1.0814999999999999</c:v>
                </c:pt>
                <c:pt idx="513">
                  <c:v>1.0833333329999999</c:v>
                </c:pt>
                <c:pt idx="514">
                  <c:v>1.085</c:v>
                </c:pt>
                <c:pt idx="515">
                  <c:v>1.086833333</c:v>
                </c:pt>
                <c:pt idx="516">
                  <c:v>1.0885</c:v>
                </c:pt>
                <c:pt idx="517">
                  <c:v>1.0901666670000001</c:v>
                </c:pt>
                <c:pt idx="518">
                  <c:v>1.0918333330000001</c:v>
                </c:pt>
                <c:pt idx="519">
                  <c:v>1.0936666669999999</c:v>
                </c:pt>
                <c:pt idx="520">
                  <c:v>1.0953333329999999</c:v>
                </c:pt>
                <c:pt idx="521">
                  <c:v>1.097166667</c:v>
                </c:pt>
                <c:pt idx="522">
                  <c:v>1.098833333</c:v>
                </c:pt>
                <c:pt idx="523">
                  <c:v>1.1005</c:v>
                </c:pt>
                <c:pt idx="524">
                  <c:v>1.102333333</c:v>
                </c:pt>
                <c:pt idx="525">
                  <c:v>1.1040000000000001</c:v>
                </c:pt>
                <c:pt idx="526">
                  <c:v>1.1056666669999999</c:v>
                </c:pt>
                <c:pt idx="527">
                  <c:v>1.1073333329999999</c:v>
                </c:pt>
                <c:pt idx="528">
                  <c:v>1.109166667</c:v>
                </c:pt>
                <c:pt idx="529">
                  <c:v>1.110833333</c:v>
                </c:pt>
                <c:pt idx="530">
                  <c:v>1.1126666670000001</c:v>
                </c:pt>
                <c:pt idx="531">
                  <c:v>1.114333333</c:v>
                </c:pt>
                <c:pt idx="532">
                  <c:v>1.1160000000000001</c:v>
                </c:pt>
                <c:pt idx="533">
                  <c:v>1.1178333330000001</c:v>
                </c:pt>
                <c:pt idx="534">
                  <c:v>1.1194999999999999</c:v>
                </c:pt>
                <c:pt idx="535">
                  <c:v>1.121166667</c:v>
                </c:pt>
                <c:pt idx="536">
                  <c:v>1.123</c:v>
                </c:pt>
                <c:pt idx="537">
                  <c:v>1.1246666670000001</c:v>
                </c:pt>
                <c:pt idx="538">
                  <c:v>1.126333333</c:v>
                </c:pt>
                <c:pt idx="539">
                  <c:v>1.1279999999999999</c:v>
                </c:pt>
                <c:pt idx="540">
                  <c:v>1.1298333330000001</c:v>
                </c:pt>
                <c:pt idx="541">
                  <c:v>1.1315</c:v>
                </c:pt>
                <c:pt idx="542">
                  <c:v>1.133166667</c:v>
                </c:pt>
                <c:pt idx="543">
                  <c:v>1.134833333</c:v>
                </c:pt>
                <c:pt idx="544">
                  <c:v>1.1366666670000001</c:v>
                </c:pt>
                <c:pt idx="545">
                  <c:v>1.1383333330000001</c:v>
                </c:pt>
                <c:pt idx="546">
                  <c:v>1.1401666669999999</c:v>
                </c:pt>
                <c:pt idx="547">
                  <c:v>1.1418333329999999</c:v>
                </c:pt>
                <c:pt idx="548">
                  <c:v>1.1435</c:v>
                </c:pt>
                <c:pt idx="549">
                  <c:v>1.145333333</c:v>
                </c:pt>
                <c:pt idx="550">
                  <c:v>1.147</c:v>
                </c:pt>
                <c:pt idx="551">
                  <c:v>1.1486666670000001</c:v>
                </c:pt>
                <c:pt idx="552">
                  <c:v>1.1505000000000001</c:v>
                </c:pt>
                <c:pt idx="553">
                  <c:v>1.1521666669999999</c:v>
                </c:pt>
                <c:pt idx="554">
                  <c:v>1.1539999999999999</c:v>
                </c:pt>
                <c:pt idx="555">
                  <c:v>1.155666667</c:v>
                </c:pt>
                <c:pt idx="556">
                  <c:v>1.157333333</c:v>
                </c:pt>
                <c:pt idx="557">
                  <c:v>1.159</c:v>
                </c:pt>
                <c:pt idx="558">
                  <c:v>1.160833333</c:v>
                </c:pt>
                <c:pt idx="559">
                  <c:v>1.1625000000000001</c:v>
                </c:pt>
                <c:pt idx="560">
                  <c:v>1.1641666669999999</c:v>
                </c:pt>
                <c:pt idx="561">
                  <c:v>1.1659999999999999</c:v>
                </c:pt>
                <c:pt idx="562">
                  <c:v>1.167666667</c:v>
                </c:pt>
                <c:pt idx="563">
                  <c:v>1.1695</c:v>
                </c:pt>
                <c:pt idx="564">
                  <c:v>1.1711666670000001</c:v>
                </c:pt>
                <c:pt idx="565">
                  <c:v>1.172833333</c:v>
                </c:pt>
                <c:pt idx="566">
                  <c:v>1.1746666670000001</c:v>
                </c:pt>
                <c:pt idx="567">
                  <c:v>1.1763333330000001</c:v>
                </c:pt>
                <c:pt idx="568">
                  <c:v>1.1781666669999999</c:v>
                </c:pt>
                <c:pt idx="569">
                  <c:v>1.1798333329999999</c:v>
                </c:pt>
                <c:pt idx="570">
                  <c:v>1.1815</c:v>
                </c:pt>
                <c:pt idx="571">
                  <c:v>1.1831666670000001</c:v>
                </c:pt>
                <c:pt idx="572">
                  <c:v>1.1850000000000001</c:v>
                </c:pt>
                <c:pt idx="573">
                  <c:v>1.1866666669999999</c:v>
                </c:pt>
                <c:pt idx="574">
                  <c:v>1.1883333330000001</c:v>
                </c:pt>
                <c:pt idx="575">
                  <c:v>1.19</c:v>
                </c:pt>
                <c:pt idx="576">
                  <c:v>1.1918333329999999</c:v>
                </c:pt>
                <c:pt idx="577">
                  <c:v>1.1935</c:v>
                </c:pt>
                <c:pt idx="578">
                  <c:v>1.1951666670000001</c:v>
                </c:pt>
                <c:pt idx="579">
                  <c:v>1.1968333330000001</c:v>
                </c:pt>
                <c:pt idx="580">
                  <c:v>1.1986666669999999</c:v>
                </c:pt>
                <c:pt idx="581">
                  <c:v>1.2003333329999999</c:v>
                </c:pt>
                <c:pt idx="582">
                  <c:v>1.202</c:v>
                </c:pt>
                <c:pt idx="583">
                  <c:v>1.2038333329999999</c:v>
                </c:pt>
                <c:pt idx="584">
                  <c:v>1.2055</c:v>
                </c:pt>
                <c:pt idx="585">
                  <c:v>1.207333333</c:v>
                </c:pt>
                <c:pt idx="586">
                  <c:v>1.2090000000000001</c:v>
                </c:pt>
                <c:pt idx="587">
                  <c:v>1.2106666669999999</c:v>
                </c:pt>
                <c:pt idx="588">
                  <c:v>1.2123333329999999</c:v>
                </c:pt>
                <c:pt idx="589">
                  <c:v>1.214166667</c:v>
                </c:pt>
                <c:pt idx="590">
                  <c:v>1.215833333</c:v>
                </c:pt>
                <c:pt idx="591">
                  <c:v>1.2175</c:v>
                </c:pt>
                <c:pt idx="592">
                  <c:v>1.2191666670000001</c:v>
                </c:pt>
                <c:pt idx="593">
                  <c:v>1.2208333330000001</c:v>
                </c:pt>
                <c:pt idx="594">
                  <c:v>1.2226666669999999</c:v>
                </c:pt>
                <c:pt idx="595">
                  <c:v>1.2243333329999999</c:v>
                </c:pt>
                <c:pt idx="596">
                  <c:v>1.226</c:v>
                </c:pt>
                <c:pt idx="597">
                  <c:v>1.227833333</c:v>
                </c:pt>
                <c:pt idx="598">
                  <c:v>1.2295</c:v>
                </c:pt>
                <c:pt idx="599">
                  <c:v>1.2311666670000001</c:v>
                </c:pt>
                <c:pt idx="600">
                  <c:v>1.2328333330000001</c:v>
                </c:pt>
                <c:pt idx="601">
                  <c:v>1.2344999999999999</c:v>
                </c:pt>
                <c:pt idx="602">
                  <c:v>1.2363333329999999</c:v>
                </c:pt>
                <c:pt idx="603">
                  <c:v>1.238</c:v>
                </c:pt>
                <c:pt idx="604">
                  <c:v>1.2396666670000001</c:v>
                </c:pt>
                <c:pt idx="605">
                  <c:v>1.2415</c:v>
                </c:pt>
                <c:pt idx="606">
                  <c:v>1.2431666669999999</c:v>
                </c:pt>
                <c:pt idx="607">
                  <c:v>1.2448333330000001</c:v>
                </c:pt>
                <c:pt idx="608">
                  <c:v>1.2468333330000001</c:v>
                </c:pt>
                <c:pt idx="609">
                  <c:v>1.248666667</c:v>
                </c:pt>
                <c:pt idx="610">
                  <c:v>1.2503333329999999</c:v>
                </c:pt>
                <c:pt idx="611">
                  <c:v>1.252</c:v>
                </c:pt>
                <c:pt idx="612">
                  <c:v>1.2536666670000001</c:v>
                </c:pt>
                <c:pt idx="613">
                  <c:v>1.2555000000000001</c:v>
                </c:pt>
                <c:pt idx="614">
                  <c:v>1.2571666669999999</c:v>
                </c:pt>
                <c:pt idx="615">
                  <c:v>1.2588333330000001</c:v>
                </c:pt>
                <c:pt idx="616">
                  <c:v>1.260666667</c:v>
                </c:pt>
                <c:pt idx="617">
                  <c:v>1.2623333329999999</c:v>
                </c:pt>
                <c:pt idx="618">
                  <c:v>1.264</c:v>
                </c:pt>
                <c:pt idx="619">
                  <c:v>1.2656666670000001</c:v>
                </c:pt>
                <c:pt idx="620">
                  <c:v>1.2675000000000001</c:v>
                </c:pt>
                <c:pt idx="621">
                  <c:v>1.2691666669999999</c:v>
                </c:pt>
                <c:pt idx="622">
                  <c:v>1.2708333329999999</c:v>
                </c:pt>
                <c:pt idx="623">
                  <c:v>1.2725</c:v>
                </c:pt>
                <c:pt idx="624">
                  <c:v>1.274333333</c:v>
                </c:pt>
                <c:pt idx="625">
                  <c:v>1.276</c:v>
                </c:pt>
                <c:pt idx="626">
                  <c:v>1.2776666670000001</c:v>
                </c:pt>
                <c:pt idx="627">
                  <c:v>1.2793333330000001</c:v>
                </c:pt>
                <c:pt idx="628">
                  <c:v>1.2811666669999999</c:v>
                </c:pt>
                <c:pt idx="629">
                  <c:v>1.2828333329999999</c:v>
                </c:pt>
                <c:pt idx="630">
                  <c:v>1.2845</c:v>
                </c:pt>
                <c:pt idx="631">
                  <c:v>1.286333333</c:v>
                </c:pt>
                <c:pt idx="632">
                  <c:v>1.288</c:v>
                </c:pt>
                <c:pt idx="633">
                  <c:v>1.2896666670000001</c:v>
                </c:pt>
                <c:pt idx="634">
                  <c:v>1.2913333330000001</c:v>
                </c:pt>
                <c:pt idx="635">
                  <c:v>1.2931666669999999</c:v>
                </c:pt>
                <c:pt idx="636">
                  <c:v>1.2948333329999999</c:v>
                </c:pt>
                <c:pt idx="637">
                  <c:v>1.2965</c:v>
                </c:pt>
                <c:pt idx="638">
                  <c:v>1.298333333</c:v>
                </c:pt>
                <c:pt idx="639">
                  <c:v>1.3</c:v>
                </c:pt>
                <c:pt idx="640">
                  <c:v>1.3016666670000001</c:v>
                </c:pt>
                <c:pt idx="641">
                  <c:v>1.3033333330000001</c:v>
                </c:pt>
                <c:pt idx="642">
                  <c:v>1.3049999999999999</c:v>
                </c:pt>
                <c:pt idx="643">
                  <c:v>1.3068333329999999</c:v>
                </c:pt>
                <c:pt idx="644">
                  <c:v>1.3085</c:v>
                </c:pt>
                <c:pt idx="645">
                  <c:v>1.3101666670000001</c:v>
                </c:pt>
                <c:pt idx="646">
                  <c:v>1.311833333</c:v>
                </c:pt>
                <c:pt idx="647">
                  <c:v>1.3136666669999999</c:v>
                </c:pt>
                <c:pt idx="648">
                  <c:v>1.3153333330000001</c:v>
                </c:pt>
                <c:pt idx="649">
                  <c:v>1.3169999999999999</c:v>
                </c:pt>
                <c:pt idx="650">
                  <c:v>1.318666667</c:v>
                </c:pt>
                <c:pt idx="651">
                  <c:v>1.3205</c:v>
                </c:pt>
                <c:pt idx="652">
                  <c:v>1.3221666670000001</c:v>
                </c:pt>
                <c:pt idx="653">
                  <c:v>1.3238333330000001</c:v>
                </c:pt>
                <c:pt idx="654">
                  <c:v>1.3254999999999999</c:v>
                </c:pt>
                <c:pt idx="655">
                  <c:v>1.327166667</c:v>
                </c:pt>
                <c:pt idx="656">
                  <c:v>1.329</c:v>
                </c:pt>
                <c:pt idx="657">
                  <c:v>1.330666667</c:v>
                </c:pt>
                <c:pt idx="658">
                  <c:v>1.332333333</c:v>
                </c:pt>
                <c:pt idx="659">
                  <c:v>1.3341666670000001</c:v>
                </c:pt>
                <c:pt idx="660">
                  <c:v>1.3358333330000001</c:v>
                </c:pt>
                <c:pt idx="661">
                  <c:v>1.3374999999999999</c:v>
                </c:pt>
                <c:pt idx="662">
                  <c:v>1.3393333329999999</c:v>
                </c:pt>
                <c:pt idx="663">
                  <c:v>1.341</c:v>
                </c:pt>
                <c:pt idx="664">
                  <c:v>1.342833333</c:v>
                </c:pt>
                <c:pt idx="665">
                  <c:v>1.3445</c:v>
                </c:pt>
                <c:pt idx="666">
                  <c:v>1.3461666670000001</c:v>
                </c:pt>
                <c:pt idx="667">
                  <c:v>1.3478333330000001</c:v>
                </c:pt>
                <c:pt idx="668">
                  <c:v>1.3496666669999999</c:v>
                </c:pt>
                <c:pt idx="669">
                  <c:v>1.3513333329999999</c:v>
                </c:pt>
                <c:pt idx="670">
                  <c:v>1.353</c:v>
                </c:pt>
                <c:pt idx="671">
                  <c:v>1.354833333</c:v>
                </c:pt>
                <c:pt idx="672">
                  <c:v>1.3565</c:v>
                </c:pt>
                <c:pt idx="673">
                  <c:v>1.3581666670000001</c:v>
                </c:pt>
                <c:pt idx="674">
                  <c:v>1.3598333330000001</c:v>
                </c:pt>
                <c:pt idx="675">
                  <c:v>1.3616666669999999</c:v>
                </c:pt>
                <c:pt idx="676">
                  <c:v>1.3633333329999999</c:v>
                </c:pt>
                <c:pt idx="677">
                  <c:v>1.365166667</c:v>
                </c:pt>
                <c:pt idx="678">
                  <c:v>1.366833333</c:v>
                </c:pt>
                <c:pt idx="679">
                  <c:v>1.3685</c:v>
                </c:pt>
                <c:pt idx="680">
                  <c:v>1.3701666669999999</c:v>
                </c:pt>
                <c:pt idx="681">
                  <c:v>1.3718333330000001</c:v>
                </c:pt>
                <c:pt idx="682">
                  <c:v>1.373666667</c:v>
                </c:pt>
                <c:pt idx="683">
                  <c:v>1.3753333329999999</c:v>
                </c:pt>
                <c:pt idx="684">
                  <c:v>1.377</c:v>
                </c:pt>
                <c:pt idx="685">
                  <c:v>1.3786666670000001</c:v>
                </c:pt>
                <c:pt idx="686">
                  <c:v>1.3805000000000001</c:v>
                </c:pt>
                <c:pt idx="687">
                  <c:v>1.3821666669999999</c:v>
                </c:pt>
                <c:pt idx="688">
                  <c:v>1.3838333330000001</c:v>
                </c:pt>
                <c:pt idx="689">
                  <c:v>1.385666667</c:v>
                </c:pt>
                <c:pt idx="690">
                  <c:v>1.3873333329999999</c:v>
                </c:pt>
                <c:pt idx="691">
                  <c:v>1.389166667</c:v>
                </c:pt>
                <c:pt idx="692">
                  <c:v>1.390833333</c:v>
                </c:pt>
                <c:pt idx="693">
                  <c:v>1.3925000000000001</c:v>
                </c:pt>
                <c:pt idx="694">
                  <c:v>1.3941666669999999</c:v>
                </c:pt>
                <c:pt idx="695">
                  <c:v>1.3959999999999999</c:v>
                </c:pt>
                <c:pt idx="696">
                  <c:v>1.397666667</c:v>
                </c:pt>
                <c:pt idx="697">
                  <c:v>1.399333333</c:v>
                </c:pt>
                <c:pt idx="698">
                  <c:v>1.401166667</c:v>
                </c:pt>
                <c:pt idx="699">
                  <c:v>1.402833333</c:v>
                </c:pt>
                <c:pt idx="700">
                  <c:v>1.4046666670000001</c:v>
                </c:pt>
                <c:pt idx="701">
                  <c:v>1.4063333330000001</c:v>
                </c:pt>
                <c:pt idx="702">
                  <c:v>1.4081666669999999</c:v>
                </c:pt>
                <c:pt idx="703">
                  <c:v>1.4098333329999999</c:v>
                </c:pt>
                <c:pt idx="704">
                  <c:v>1.4115</c:v>
                </c:pt>
                <c:pt idx="705">
                  <c:v>1.413333333</c:v>
                </c:pt>
                <c:pt idx="706">
                  <c:v>1.415</c:v>
                </c:pt>
                <c:pt idx="707">
                  <c:v>1.4166666670000001</c:v>
                </c:pt>
                <c:pt idx="708">
                  <c:v>1.4185000000000001</c:v>
                </c:pt>
                <c:pt idx="709">
                  <c:v>1.4201666669999999</c:v>
                </c:pt>
                <c:pt idx="710">
                  <c:v>1.4218333329999999</c:v>
                </c:pt>
                <c:pt idx="711">
                  <c:v>1.4239999999999999</c:v>
                </c:pt>
                <c:pt idx="712">
                  <c:v>1.425666667</c:v>
                </c:pt>
                <c:pt idx="713">
                  <c:v>1.4275</c:v>
                </c:pt>
                <c:pt idx="714">
                  <c:v>1.4291666670000001</c:v>
                </c:pt>
                <c:pt idx="715">
                  <c:v>1.431</c:v>
                </c:pt>
                <c:pt idx="716">
                  <c:v>1.4326666669999999</c:v>
                </c:pt>
                <c:pt idx="717">
                  <c:v>1.4343333330000001</c:v>
                </c:pt>
                <c:pt idx="718">
                  <c:v>1.436166667</c:v>
                </c:pt>
                <c:pt idx="719">
                  <c:v>1.4378333329999999</c:v>
                </c:pt>
                <c:pt idx="720">
                  <c:v>1.4395</c:v>
                </c:pt>
                <c:pt idx="721">
                  <c:v>1.4411666670000001</c:v>
                </c:pt>
                <c:pt idx="722">
                  <c:v>1.4428333330000001</c:v>
                </c:pt>
                <c:pt idx="723">
                  <c:v>1.4446666669999999</c:v>
                </c:pt>
                <c:pt idx="724">
                  <c:v>1.4463333330000001</c:v>
                </c:pt>
                <c:pt idx="725">
                  <c:v>1.448</c:v>
                </c:pt>
                <c:pt idx="726">
                  <c:v>1.4498333329999999</c:v>
                </c:pt>
                <c:pt idx="727">
                  <c:v>1.4515</c:v>
                </c:pt>
                <c:pt idx="728">
                  <c:v>1.4531666670000001</c:v>
                </c:pt>
                <c:pt idx="729">
                  <c:v>1.4550000000000001</c:v>
                </c:pt>
                <c:pt idx="730">
                  <c:v>1.4566666669999999</c:v>
                </c:pt>
                <c:pt idx="731">
                  <c:v>1.4584999999999999</c:v>
                </c:pt>
                <c:pt idx="732">
                  <c:v>1.460166667</c:v>
                </c:pt>
                <c:pt idx="733">
                  <c:v>1.461833333</c:v>
                </c:pt>
                <c:pt idx="734">
                  <c:v>1.4635</c:v>
                </c:pt>
                <c:pt idx="735">
                  <c:v>1.4651666670000001</c:v>
                </c:pt>
                <c:pt idx="736">
                  <c:v>1.4670000000000001</c:v>
                </c:pt>
                <c:pt idx="737">
                  <c:v>1.4686666669999999</c:v>
                </c:pt>
                <c:pt idx="738">
                  <c:v>1.4704999999999999</c:v>
                </c:pt>
                <c:pt idx="739">
                  <c:v>1.472166667</c:v>
                </c:pt>
                <c:pt idx="740">
                  <c:v>1.473833333</c:v>
                </c:pt>
                <c:pt idx="741">
                  <c:v>1.4755</c:v>
                </c:pt>
                <c:pt idx="742">
                  <c:v>1.4771666670000001</c:v>
                </c:pt>
                <c:pt idx="743">
                  <c:v>1.4790000000000001</c:v>
                </c:pt>
                <c:pt idx="744">
                  <c:v>1.4806666669999999</c:v>
                </c:pt>
                <c:pt idx="745">
                  <c:v>1.4823333329999999</c:v>
                </c:pt>
                <c:pt idx="746">
                  <c:v>1.484</c:v>
                </c:pt>
                <c:pt idx="747">
                  <c:v>1.4856666670000001</c:v>
                </c:pt>
                <c:pt idx="748">
                  <c:v>1.487833333</c:v>
                </c:pt>
                <c:pt idx="749">
                  <c:v>1.4895</c:v>
                </c:pt>
                <c:pt idx="750">
                  <c:v>1.4911666669999999</c:v>
                </c:pt>
                <c:pt idx="751">
                  <c:v>1.4928333330000001</c:v>
                </c:pt>
                <c:pt idx="752">
                  <c:v>1.4944999999999999</c:v>
                </c:pt>
                <c:pt idx="753">
                  <c:v>1.4963333329999999</c:v>
                </c:pt>
                <c:pt idx="754">
                  <c:v>1.498</c:v>
                </c:pt>
                <c:pt idx="755">
                  <c:v>1.4996666670000001</c:v>
                </c:pt>
                <c:pt idx="756">
                  <c:v>1.501333333</c:v>
                </c:pt>
                <c:pt idx="757">
                  <c:v>1.5031666669999999</c:v>
                </c:pt>
                <c:pt idx="758">
                  <c:v>1.5048333330000001</c:v>
                </c:pt>
                <c:pt idx="759">
                  <c:v>1.506666667</c:v>
                </c:pt>
                <c:pt idx="760">
                  <c:v>1.5083333329999999</c:v>
                </c:pt>
                <c:pt idx="761">
                  <c:v>1.51</c:v>
                </c:pt>
                <c:pt idx="762">
                  <c:v>1.5116666670000001</c:v>
                </c:pt>
                <c:pt idx="763">
                  <c:v>1.5135000000000001</c:v>
                </c:pt>
                <c:pt idx="764">
                  <c:v>1.5151666669999999</c:v>
                </c:pt>
                <c:pt idx="765">
                  <c:v>1.5168333329999999</c:v>
                </c:pt>
                <c:pt idx="766">
                  <c:v>1.518666667</c:v>
                </c:pt>
                <c:pt idx="767">
                  <c:v>1.520333333</c:v>
                </c:pt>
                <c:pt idx="768">
                  <c:v>1.522</c:v>
                </c:pt>
                <c:pt idx="769">
                  <c:v>1.523833333</c:v>
                </c:pt>
                <c:pt idx="770">
                  <c:v>1.5255000000000001</c:v>
                </c:pt>
                <c:pt idx="771">
                  <c:v>1.5271666669999999</c:v>
                </c:pt>
                <c:pt idx="772">
                  <c:v>1.5288333329999999</c:v>
                </c:pt>
                <c:pt idx="773">
                  <c:v>1.5305</c:v>
                </c:pt>
                <c:pt idx="774">
                  <c:v>1.532333333</c:v>
                </c:pt>
                <c:pt idx="775">
                  <c:v>1.534</c:v>
                </c:pt>
                <c:pt idx="776">
                  <c:v>1.535833333</c:v>
                </c:pt>
                <c:pt idx="777">
                  <c:v>1.5375000000000001</c:v>
                </c:pt>
                <c:pt idx="778">
                  <c:v>1.5391666669999999</c:v>
                </c:pt>
                <c:pt idx="779">
                  <c:v>1.5408333329999999</c:v>
                </c:pt>
                <c:pt idx="780">
                  <c:v>1.542666667</c:v>
                </c:pt>
                <c:pt idx="781">
                  <c:v>1.544333333</c:v>
                </c:pt>
                <c:pt idx="782">
                  <c:v>1.546</c:v>
                </c:pt>
                <c:pt idx="783">
                  <c:v>1.547833333</c:v>
                </c:pt>
                <c:pt idx="784">
                  <c:v>1.5495000000000001</c:v>
                </c:pt>
                <c:pt idx="785">
                  <c:v>1.5511666669999999</c:v>
                </c:pt>
                <c:pt idx="786">
                  <c:v>1.5528333329999999</c:v>
                </c:pt>
                <c:pt idx="787">
                  <c:v>1.5545</c:v>
                </c:pt>
                <c:pt idx="788">
                  <c:v>1.556333333</c:v>
                </c:pt>
                <c:pt idx="789">
                  <c:v>1.5580000000000001</c:v>
                </c:pt>
                <c:pt idx="790">
                  <c:v>1.5596666669999999</c:v>
                </c:pt>
                <c:pt idx="791">
                  <c:v>1.5613333330000001</c:v>
                </c:pt>
                <c:pt idx="792">
                  <c:v>1.5629999999999999</c:v>
                </c:pt>
                <c:pt idx="793">
                  <c:v>1.5648333329999999</c:v>
                </c:pt>
                <c:pt idx="794">
                  <c:v>1.5665</c:v>
                </c:pt>
                <c:pt idx="795">
                  <c:v>1.568333333</c:v>
                </c:pt>
                <c:pt idx="796">
                  <c:v>1.570333333</c:v>
                </c:pt>
                <c:pt idx="797">
                  <c:v>1.5721666670000001</c:v>
                </c:pt>
                <c:pt idx="798">
                  <c:v>1.5738333330000001</c:v>
                </c:pt>
                <c:pt idx="799">
                  <c:v>1.5754999999999999</c:v>
                </c:pt>
                <c:pt idx="800">
                  <c:v>1.577166667</c:v>
                </c:pt>
                <c:pt idx="801">
                  <c:v>1.579</c:v>
                </c:pt>
                <c:pt idx="802">
                  <c:v>1.580666667</c:v>
                </c:pt>
                <c:pt idx="803">
                  <c:v>1.582333333</c:v>
                </c:pt>
                <c:pt idx="804">
                  <c:v>1.5841666670000001</c:v>
                </c:pt>
                <c:pt idx="805">
                  <c:v>1.5858333330000001</c:v>
                </c:pt>
                <c:pt idx="806">
                  <c:v>1.5876666669999999</c:v>
                </c:pt>
                <c:pt idx="807">
                  <c:v>1.5893333329999999</c:v>
                </c:pt>
                <c:pt idx="808">
                  <c:v>1.591</c:v>
                </c:pt>
                <c:pt idx="809">
                  <c:v>1.592666667</c:v>
                </c:pt>
                <c:pt idx="810">
                  <c:v>1.594333333</c:v>
                </c:pt>
                <c:pt idx="811">
                  <c:v>1.5961666670000001</c:v>
                </c:pt>
                <c:pt idx="812">
                  <c:v>1.5978333330000001</c:v>
                </c:pt>
                <c:pt idx="813">
                  <c:v>1.5994999999999999</c:v>
                </c:pt>
                <c:pt idx="814">
                  <c:v>1.601166667</c:v>
                </c:pt>
                <c:pt idx="815">
                  <c:v>1.603</c:v>
                </c:pt>
                <c:pt idx="816">
                  <c:v>1.604833333</c:v>
                </c:pt>
                <c:pt idx="817">
                  <c:v>1.6065</c:v>
                </c:pt>
                <c:pt idx="818">
                  <c:v>1.6081666670000001</c:v>
                </c:pt>
                <c:pt idx="819">
                  <c:v>1.61</c:v>
                </c:pt>
                <c:pt idx="820">
                  <c:v>1.6120000000000001</c:v>
                </c:pt>
                <c:pt idx="821">
                  <c:v>1.6136666669999999</c:v>
                </c:pt>
                <c:pt idx="822">
                  <c:v>1.6153333329999999</c:v>
                </c:pt>
                <c:pt idx="823">
                  <c:v>1.617166667</c:v>
                </c:pt>
                <c:pt idx="824">
                  <c:v>1.618833333</c:v>
                </c:pt>
                <c:pt idx="825">
                  <c:v>1.6205000000000001</c:v>
                </c:pt>
                <c:pt idx="826">
                  <c:v>1.6221666669999999</c:v>
                </c:pt>
                <c:pt idx="827">
                  <c:v>1.6240000000000001</c:v>
                </c:pt>
                <c:pt idx="828">
                  <c:v>1.625666667</c:v>
                </c:pt>
                <c:pt idx="829">
                  <c:v>1.6273333329999999</c:v>
                </c:pt>
                <c:pt idx="830">
                  <c:v>1.629</c:v>
                </c:pt>
                <c:pt idx="831">
                  <c:v>1.630833333</c:v>
                </c:pt>
                <c:pt idx="832">
                  <c:v>1.6325000000000001</c:v>
                </c:pt>
                <c:pt idx="833">
                  <c:v>1.6343333330000001</c:v>
                </c:pt>
                <c:pt idx="834">
                  <c:v>1.6359999999999999</c:v>
                </c:pt>
                <c:pt idx="835">
                  <c:v>1.637666667</c:v>
                </c:pt>
                <c:pt idx="836">
                  <c:v>1.6393333329999999</c:v>
                </c:pt>
                <c:pt idx="837">
                  <c:v>1.641166667</c:v>
                </c:pt>
                <c:pt idx="838">
                  <c:v>1.642833333</c:v>
                </c:pt>
                <c:pt idx="839">
                  <c:v>1.6445000000000001</c:v>
                </c:pt>
                <c:pt idx="840">
                  <c:v>1.6461666669999999</c:v>
                </c:pt>
                <c:pt idx="841">
                  <c:v>1.6479999999999999</c:v>
                </c:pt>
                <c:pt idx="842">
                  <c:v>1.649666667</c:v>
                </c:pt>
                <c:pt idx="843">
                  <c:v>1.651333333</c:v>
                </c:pt>
                <c:pt idx="844">
                  <c:v>1.653166667</c:v>
                </c:pt>
                <c:pt idx="845">
                  <c:v>1.654833333</c:v>
                </c:pt>
                <c:pt idx="846">
                  <c:v>1.6565000000000001</c:v>
                </c:pt>
                <c:pt idx="847">
                  <c:v>1.66</c:v>
                </c:pt>
                <c:pt idx="848">
                  <c:v>1.661666667</c:v>
                </c:pt>
                <c:pt idx="849">
                  <c:v>1.6635</c:v>
                </c:pt>
                <c:pt idx="850">
                  <c:v>1.665166667</c:v>
                </c:pt>
                <c:pt idx="851">
                  <c:v>1.667</c:v>
                </c:pt>
                <c:pt idx="852">
                  <c:v>1.6686666670000001</c:v>
                </c:pt>
                <c:pt idx="853">
                  <c:v>1.6703333330000001</c:v>
                </c:pt>
                <c:pt idx="854">
                  <c:v>1.6721666669999999</c:v>
                </c:pt>
                <c:pt idx="855">
                  <c:v>1.6738333329999999</c:v>
                </c:pt>
                <c:pt idx="856">
                  <c:v>1.6755</c:v>
                </c:pt>
                <c:pt idx="857">
                  <c:v>1.6771666670000001</c:v>
                </c:pt>
                <c:pt idx="858">
                  <c:v>1.678833333</c:v>
                </c:pt>
                <c:pt idx="859">
                  <c:v>1.6805000000000001</c:v>
                </c:pt>
                <c:pt idx="860">
                  <c:v>1.6823333330000001</c:v>
                </c:pt>
                <c:pt idx="861">
                  <c:v>1.6839999999999999</c:v>
                </c:pt>
                <c:pt idx="862">
                  <c:v>1.6858333329999999</c:v>
                </c:pt>
                <c:pt idx="863">
                  <c:v>1.6875</c:v>
                </c:pt>
                <c:pt idx="864">
                  <c:v>1.689333333</c:v>
                </c:pt>
                <c:pt idx="865">
                  <c:v>1.6910000000000001</c:v>
                </c:pt>
                <c:pt idx="866">
                  <c:v>1.6926666669999999</c:v>
                </c:pt>
                <c:pt idx="867">
                  <c:v>1.6943333330000001</c:v>
                </c:pt>
                <c:pt idx="868">
                  <c:v>1.696166667</c:v>
                </c:pt>
                <c:pt idx="869">
                  <c:v>1.6978333329999999</c:v>
                </c:pt>
                <c:pt idx="870">
                  <c:v>1.699666667</c:v>
                </c:pt>
                <c:pt idx="871">
                  <c:v>1.701333333</c:v>
                </c:pt>
                <c:pt idx="872">
                  <c:v>1.7030000000000001</c:v>
                </c:pt>
                <c:pt idx="873">
                  <c:v>1.7048333330000001</c:v>
                </c:pt>
                <c:pt idx="874">
                  <c:v>1.7064999999999999</c:v>
                </c:pt>
                <c:pt idx="875">
                  <c:v>1.7083333329999999</c:v>
                </c:pt>
                <c:pt idx="876">
                  <c:v>1.710166667</c:v>
                </c:pt>
                <c:pt idx="877">
                  <c:v>1.711833333</c:v>
                </c:pt>
                <c:pt idx="878">
                  <c:v>1.713666667</c:v>
                </c:pt>
                <c:pt idx="879">
                  <c:v>1.715333333</c:v>
                </c:pt>
                <c:pt idx="880">
                  <c:v>1.7170000000000001</c:v>
                </c:pt>
                <c:pt idx="881">
                  <c:v>1.7188333330000001</c:v>
                </c:pt>
                <c:pt idx="882">
                  <c:v>1.7204999999999999</c:v>
                </c:pt>
                <c:pt idx="883">
                  <c:v>1.7223333329999999</c:v>
                </c:pt>
                <c:pt idx="884">
                  <c:v>1.724</c:v>
                </c:pt>
                <c:pt idx="885">
                  <c:v>1.725833333</c:v>
                </c:pt>
                <c:pt idx="886">
                  <c:v>1.727666667</c:v>
                </c:pt>
                <c:pt idx="887">
                  <c:v>1.729333333</c:v>
                </c:pt>
                <c:pt idx="888">
                  <c:v>1.7311666670000001</c:v>
                </c:pt>
                <c:pt idx="889">
                  <c:v>1.7328333330000001</c:v>
                </c:pt>
                <c:pt idx="890">
                  <c:v>1.7348333330000001</c:v>
                </c:pt>
                <c:pt idx="891">
                  <c:v>1.7364999999999999</c:v>
                </c:pt>
                <c:pt idx="892">
                  <c:v>1.7384999999999999</c:v>
                </c:pt>
                <c:pt idx="893">
                  <c:v>1.740166667</c:v>
                </c:pt>
                <c:pt idx="894">
                  <c:v>1.742</c:v>
                </c:pt>
                <c:pt idx="895">
                  <c:v>1.743833333</c:v>
                </c:pt>
                <c:pt idx="896">
                  <c:v>1.7455000000000001</c:v>
                </c:pt>
                <c:pt idx="897">
                  <c:v>1.7471666669999999</c:v>
                </c:pt>
                <c:pt idx="898">
                  <c:v>1.7488333330000001</c:v>
                </c:pt>
                <c:pt idx="899">
                  <c:v>1.7504999999999999</c:v>
                </c:pt>
                <c:pt idx="900">
                  <c:v>1.7524999999999999</c:v>
                </c:pt>
                <c:pt idx="901">
                  <c:v>1.7543333329999999</c:v>
                </c:pt>
                <c:pt idx="902">
                  <c:v>1.756</c:v>
                </c:pt>
                <c:pt idx="903">
                  <c:v>1.758</c:v>
                </c:pt>
                <c:pt idx="904">
                  <c:v>1.7596666670000001</c:v>
                </c:pt>
                <c:pt idx="905">
                  <c:v>1.7616666670000001</c:v>
                </c:pt>
                <c:pt idx="906">
                  <c:v>1.7635000000000001</c:v>
                </c:pt>
                <c:pt idx="907">
                  <c:v>1.7651666669999999</c:v>
                </c:pt>
                <c:pt idx="908">
                  <c:v>1.7668333329999999</c:v>
                </c:pt>
                <c:pt idx="909">
                  <c:v>1.768666667</c:v>
                </c:pt>
                <c:pt idx="910">
                  <c:v>1.770333333</c:v>
                </c:pt>
                <c:pt idx="911">
                  <c:v>1.772166667</c:v>
                </c:pt>
                <c:pt idx="912">
                  <c:v>1.773833333</c:v>
                </c:pt>
                <c:pt idx="913">
                  <c:v>1.7755000000000001</c:v>
                </c:pt>
                <c:pt idx="914">
                  <c:v>1.7775000000000001</c:v>
                </c:pt>
                <c:pt idx="915">
                  <c:v>1.7795000000000001</c:v>
                </c:pt>
                <c:pt idx="916">
                  <c:v>1.7811666669999999</c:v>
                </c:pt>
                <c:pt idx="917">
                  <c:v>1.7829999999999999</c:v>
                </c:pt>
                <c:pt idx="918">
                  <c:v>1.784666667</c:v>
                </c:pt>
                <c:pt idx="919">
                  <c:v>1.786333333</c:v>
                </c:pt>
                <c:pt idx="920">
                  <c:v>1.788166667</c:v>
                </c:pt>
                <c:pt idx="921">
                  <c:v>1.789833333</c:v>
                </c:pt>
                <c:pt idx="922">
                  <c:v>1.7915000000000001</c:v>
                </c:pt>
                <c:pt idx="923">
                  <c:v>1.7931666669999999</c:v>
                </c:pt>
                <c:pt idx="924">
                  <c:v>1.7948333329999999</c:v>
                </c:pt>
                <c:pt idx="925">
                  <c:v>1.796666667</c:v>
                </c:pt>
                <c:pt idx="926">
                  <c:v>1.798333333</c:v>
                </c:pt>
                <c:pt idx="927">
                  <c:v>1.8</c:v>
                </c:pt>
                <c:pt idx="928">
                  <c:v>1.801833333</c:v>
                </c:pt>
                <c:pt idx="929">
                  <c:v>1.8035000000000001</c:v>
                </c:pt>
                <c:pt idx="930">
                  <c:v>1.8051666669999999</c:v>
                </c:pt>
                <c:pt idx="931">
                  <c:v>1.8069999999999999</c:v>
                </c:pt>
                <c:pt idx="932">
                  <c:v>1.808666667</c:v>
                </c:pt>
                <c:pt idx="933">
                  <c:v>1.810333333</c:v>
                </c:pt>
                <c:pt idx="934">
                  <c:v>1.8121666670000001</c:v>
                </c:pt>
                <c:pt idx="935">
                  <c:v>1.813833333</c:v>
                </c:pt>
                <c:pt idx="936">
                  <c:v>1.8156666669999999</c:v>
                </c:pt>
                <c:pt idx="937">
                  <c:v>1.8173333330000001</c:v>
                </c:pt>
                <c:pt idx="938">
                  <c:v>1.819166667</c:v>
                </c:pt>
                <c:pt idx="939">
                  <c:v>1.8208333329999999</c:v>
                </c:pt>
                <c:pt idx="940">
                  <c:v>1.8225</c:v>
                </c:pt>
                <c:pt idx="941">
                  <c:v>1.824333333</c:v>
                </c:pt>
                <c:pt idx="942">
                  <c:v>1.8260000000000001</c:v>
                </c:pt>
                <c:pt idx="943">
                  <c:v>1.8278333330000001</c:v>
                </c:pt>
                <c:pt idx="944">
                  <c:v>1.8294999999999999</c:v>
                </c:pt>
                <c:pt idx="945">
                  <c:v>1.831166667</c:v>
                </c:pt>
                <c:pt idx="946">
                  <c:v>1.832833333</c:v>
                </c:pt>
                <c:pt idx="947">
                  <c:v>1.8345</c:v>
                </c:pt>
                <c:pt idx="948">
                  <c:v>1.8361666670000001</c:v>
                </c:pt>
                <c:pt idx="949">
                  <c:v>1.8380000000000001</c:v>
                </c:pt>
                <c:pt idx="950">
                  <c:v>1.8396666669999999</c:v>
                </c:pt>
                <c:pt idx="951">
                  <c:v>1.8414999999999999</c:v>
                </c:pt>
                <c:pt idx="952">
                  <c:v>1.843166667</c:v>
                </c:pt>
                <c:pt idx="953">
                  <c:v>1.844833333</c:v>
                </c:pt>
                <c:pt idx="954">
                  <c:v>1.846666667</c:v>
                </c:pt>
                <c:pt idx="955">
                  <c:v>1.848333333</c:v>
                </c:pt>
                <c:pt idx="956">
                  <c:v>1.85</c:v>
                </c:pt>
                <c:pt idx="957">
                  <c:v>1.8516666669999999</c:v>
                </c:pt>
                <c:pt idx="958">
                  <c:v>1.8534999999999999</c:v>
                </c:pt>
                <c:pt idx="959">
                  <c:v>1.855166667</c:v>
                </c:pt>
                <c:pt idx="960">
                  <c:v>1.856833333</c:v>
                </c:pt>
                <c:pt idx="961">
                  <c:v>1.8585</c:v>
                </c:pt>
                <c:pt idx="962">
                  <c:v>1.860333333</c:v>
                </c:pt>
                <c:pt idx="963">
                  <c:v>1.8620000000000001</c:v>
                </c:pt>
                <c:pt idx="964">
                  <c:v>1.8638333330000001</c:v>
                </c:pt>
                <c:pt idx="965">
                  <c:v>1.8654999999999999</c:v>
                </c:pt>
                <c:pt idx="966">
                  <c:v>1.867166667</c:v>
                </c:pt>
                <c:pt idx="967">
                  <c:v>1.869166667</c:v>
                </c:pt>
                <c:pt idx="968">
                  <c:v>1.870833333</c:v>
                </c:pt>
                <c:pt idx="969">
                  <c:v>1.8726666670000001</c:v>
                </c:pt>
                <c:pt idx="970">
                  <c:v>1.874333333</c:v>
                </c:pt>
                <c:pt idx="971">
                  <c:v>1.8759999999999999</c:v>
                </c:pt>
                <c:pt idx="972">
                  <c:v>1.877666667</c:v>
                </c:pt>
                <c:pt idx="973">
                  <c:v>1.8794999999999999</c:v>
                </c:pt>
                <c:pt idx="974">
                  <c:v>1.881166667</c:v>
                </c:pt>
                <c:pt idx="975">
                  <c:v>1.8845000000000001</c:v>
                </c:pt>
                <c:pt idx="976">
                  <c:v>1.89</c:v>
                </c:pt>
                <c:pt idx="977">
                  <c:v>1.8921666669999999</c:v>
                </c:pt>
                <c:pt idx="978">
                  <c:v>1.8939999999999999</c:v>
                </c:pt>
                <c:pt idx="979">
                  <c:v>1.895666667</c:v>
                </c:pt>
                <c:pt idx="980">
                  <c:v>1.897333333</c:v>
                </c:pt>
                <c:pt idx="981">
                  <c:v>1.899</c:v>
                </c:pt>
                <c:pt idx="982">
                  <c:v>1.900833333</c:v>
                </c:pt>
                <c:pt idx="983">
                  <c:v>1.9025000000000001</c:v>
                </c:pt>
                <c:pt idx="984">
                  <c:v>1.9043333330000001</c:v>
                </c:pt>
                <c:pt idx="985">
                  <c:v>1.9059999999999999</c:v>
                </c:pt>
                <c:pt idx="986">
                  <c:v>1.907666667</c:v>
                </c:pt>
                <c:pt idx="987">
                  <c:v>1.9095</c:v>
                </c:pt>
                <c:pt idx="988">
                  <c:v>1.911166667</c:v>
                </c:pt>
                <c:pt idx="989">
                  <c:v>1.912833333</c:v>
                </c:pt>
                <c:pt idx="990">
                  <c:v>1.9146666670000001</c:v>
                </c:pt>
                <c:pt idx="991">
                  <c:v>1.9163333330000001</c:v>
                </c:pt>
                <c:pt idx="992">
                  <c:v>1.9179999999999999</c:v>
                </c:pt>
                <c:pt idx="993">
                  <c:v>1.919666667</c:v>
                </c:pt>
                <c:pt idx="994">
                  <c:v>1.9215</c:v>
                </c:pt>
                <c:pt idx="995">
                  <c:v>1.9231666670000001</c:v>
                </c:pt>
                <c:pt idx="996">
                  <c:v>1.925</c:v>
                </c:pt>
                <c:pt idx="997">
                  <c:v>1.9266666670000001</c:v>
                </c:pt>
                <c:pt idx="998">
                  <c:v>1.9283333330000001</c:v>
                </c:pt>
                <c:pt idx="999">
                  <c:v>1.93</c:v>
                </c:pt>
                <c:pt idx="1000">
                  <c:v>1.9318333329999999</c:v>
                </c:pt>
                <c:pt idx="1001">
                  <c:v>1.9335</c:v>
                </c:pt>
                <c:pt idx="1002">
                  <c:v>1.9351666670000001</c:v>
                </c:pt>
                <c:pt idx="1003">
                  <c:v>1.936833333</c:v>
                </c:pt>
                <c:pt idx="1004">
                  <c:v>1.9390000000000001</c:v>
                </c:pt>
                <c:pt idx="1005">
                  <c:v>1.9406666669999999</c:v>
                </c:pt>
                <c:pt idx="1006">
                  <c:v>1.9423333330000001</c:v>
                </c:pt>
                <c:pt idx="1007">
                  <c:v>1.944166667</c:v>
                </c:pt>
                <c:pt idx="1008">
                  <c:v>1.9458333329999999</c:v>
                </c:pt>
                <c:pt idx="1009">
                  <c:v>1.9475</c:v>
                </c:pt>
                <c:pt idx="1010">
                  <c:v>1.9491666670000001</c:v>
                </c:pt>
                <c:pt idx="1011">
                  <c:v>1.9508333330000001</c:v>
                </c:pt>
                <c:pt idx="1012">
                  <c:v>1.9526666669999999</c:v>
                </c:pt>
                <c:pt idx="1013">
                  <c:v>1.9543333329999999</c:v>
                </c:pt>
                <c:pt idx="1014">
                  <c:v>1.956</c:v>
                </c:pt>
                <c:pt idx="1015">
                  <c:v>1.958</c:v>
                </c:pt>
                <c:pt idx="1016">
                  <c:v>1.959666667</c:v>
                </c:pt>
                <c:pt idx="1017">
                  <c:v>1.9615</c:v>
                </c:pt>
                <c:pt idx="1018">
                  <c:v>1.9631666670000001</c:v>
                </c:pt>
                <c:pt idx="1019">
                  <c:v>1.9648333330000001</c:v>
                </c:pt>
                <c:pt idx="1020">
                  <c:v>1.9664999999999999</c:v>
                </c:pt>
                <c:pt idx="1021">
                  <c:v>1.9683333329999999</c:v>
                </c:pt>
                <c:pt idx="1022">
                  <c:v>1.97</c:v>
                </c:pt>
                <c:pt idx="1023">
                  <c:v>1.971666667</c:v>
                </c:pt>
                <c:pt idx="1024">
                  <c:v>1.9735</c:v>
                </c:pt>
                <c:pt idx="1025">
                  <c:v>1.9751666670000001</c:v>
                </c:pt>
                <c:pt idx="1026">
                  <c:v>1.9768333330000001</c:v>
                </c:pt>
                <c:pt idx="1027">
                  <c:v>1.9786666669999999</c:v>
                </c:pt>
                <c:pt idx="1028">
                  <c:v>1.9803333329999999</c:v>
                </c:pt>
                <c:pt idx="1029">
                  <c:v>1.982166667</c:v>
                </c:pt>
                <c:pt idx="1030">
                  <c:v>1.983833333</c:v>
                </c:pt>
                <c:pt idx="1031">
                  <c:v>1.9855</c:v>
                </c:pt>
                <c:pt idx="1032">
                  <c:v>1.9871666670000001</c:v>
                </c:pt>
                <c:pt idx="1033">
                  <c:v>1.9890000000000001</c:v>
                </c:pt>
                <c:pt idx="1034">
                  <c:v>1.9906666669999999</c:v>
                </c:pt>
                <c:pt idx="1035">
                  <c:v>1.9923333329999999</c:v>
                </c:pt>
                <c:pt idx="1036">
                  <c:v>1.994</c:v>
                </c:pt>
                <c:pt idx="1037">
                  <c:v>1.996</c:v>
                </c:pt>
                <c:pt idx="1038">
                  <c:v>1.9976666670000001</c:v>
                </c:pt>
                <c:pt idx="1039">
                  <c:v>1.9995000000000001</c:v>
                </c:pt>
                <c:pt idx="1040">
                  <c:v>2.0013333329999998</c:v>
                </c:pt>
                <c:pt idx="1041">
                  <c:v>2.003333333</c:v>
                </c:pt>
                <c:pt idx="1042">
                  <c:v>2.0053333329999998</c:v>
                </c:pt>
                <c:pt idx="1043">
                  <c:v>2.0071666669999999</c:v>
                </c:pt>
                <c:pt idx="1044">
                  <c:v>2.0088333330000001</c:v>
                </c:pt>
                <c:pt idx="1045">
                  <c:v>2.0105</c:v>
                </c:pt>
                <c:pt idx="1046">
                  <c:v>2.0123333329999999</c:v>
                </c:pt>
                <c:pt idx="1047">
                  <c:v>2.0139999999999998</c:v>
                </c:pt>
                <c:pt idx="1048">
                  <c:v>2.0156666670000001</c:v>
                </c:pt>
                <c:pt idx="1049">
                  <c:v>2.0175000000000001</c:v>
                </c:pt>
                <c:pt idx="1050">
                  <c:v>2.0191666669999999</c:v>
                </c:pt>
                <c:pt idx="1051">
                  <c:v>2.0209999999999999</c:v>
                </c:pt>
                <c:pt idx="1052">
                  <c:v>2.0226666670000002</c:v>
                </c:pt>
                <c:pt idx="1053">
                  <c:v>2.024333333</c:v>
                </c:pt>
                <c:pt idx="1054">
                  <c:v>2.0259999999999998</c:v>
                </c:pt>
                <c:pt idx="1055">
                  <c:v>2.0278333329999998</c:v>
                </c:pt>
                <c:pt idx="1056">
                  <c:v>2.0295000000000001</c:v>
                </c:pt>
                <c:pt idx="1057">
                  <c:v>2.0313333330000001</c:v>
                </c:pt>
                <c:pt idx="1058">
                  <c:v>2.0329999999999999</c:v>
                </c:pt>
                <c:pt idx="1059">
                  <c:v>2.0348333329999999</c:v>
                </c:pt>
                <c:pt idx="1060">
                  <c:v>2.0365000000000002</c:v>
                </c:pt>
                <c:pt idx="1061">
                  <c:v>2.038166667</c:v>
                </c:pt>
                <c:pt idx="1062">
                  <c:v>2.0398333329999998</c:v>
                </c:pt>
                <c:pt idx="1063">
                  <c:v>2.0416666669999999</c:v>
                </c:pt>
                <c:pt idx="1064">
                  <c:v>2.0433333330000001</c:v>
                </c:pt>
                <c:pt idx="1065">
                  <c:v>2.0455000000000001</c:v>
                </c:pt>
                <c:pt idx="1066">
                  <c:v>2.0473333330000001</c:v>
                </c:pt>
                <c:pt idx="1067">
                  <c:v>2.0489999999999999</c:v>
                </c:pt>
                <c:pt idx="1068">
                  <c:v>2.0508333329999999</c:v>
                </c:pt>
                <c:pt idx="1069">
                  <c:v>2.0525000000000002</c:v>
                </c:pt>
                <c:pt idx="1070">
                  <c:v>2.0541666670000001</c:v>
                </c:pt>
                <c:pt idx="1071">
                  <c:v>2.056</c:v>
                </c:pt>
                <c:pt idx="1072">
                  <c:v>2.0576666669999999</c:v>
                </c:pt>
                <c:pt idx="1073">
                  <c:v>2.0593333330000001</c:v>
                </c:pt>
                <c:pt idx="1074">
                  <c:v>2.0611666670000002</c:v>
                </c:pt>
                <c:pt idx="1075">
                  <c:v>2.0628333329999999</c:v>
                </c:pt>
                <c:pt idx="1076">
                  <c:v>2.0644999999999998</c:v>
                </c:pt>
                <c:pt idx="1077">
                  <c:v>2.0661666670000001</c:v>
                </c:pt>
                <c:pt idx="1078">
                  <c:v>2.0680000000000001</c:v>
                </c:pt>
                <c:pt idx="1079">
                  <c:v>2.0698333330000001</c:v>
                </c:pt>
                <c:pt idx="1080">
                  <c:v>2.0714999999999999</c:v>
                </c:pt>
                <c:pt idx="1081">
                  <c:v>2.0731666670000002</c:v>
                </c:pt>
                <c:pt idx="1082">
                  <c:v>2.075166667</c:v>
                </c:pt>
                <c:pt idx="1083">
                  <c:v>2.0768333330000002</c:v>
                </c:pt>
                <c:pt idx="1084">
                  <c:v>2.0786666669999998</c:v>
                </c:pt>
                <c:pt idx="1085">
                  <c:v>2.080333333</c:v>
                </c:pt>
                <c:pt idx="1086">
                  <c:v>2.0819999999999999</c:v>
                </c:pt>
                <c:pt idx="1087">
                  <c:v>2.0838333329999998</c:v>
                </c:pt>
                <c:pt idx="1088">
                  <c:v>2.0859999999999999</c:v>
                </c:pt>
                <c:pt idx="1089">
                  <c:v>2.0876666670000001</c:v>
                </c:pt>
                <c:pt idx="1090">
                  <c:v>2.0893333329999999</c:v>
                </c:pt>
                <c:pt idx="1091">
                  <c:v>2.0910000000000002</c:v>
                </c:pt>
                <c:pt idx="1092">
                  <c:v>2.0928333330000002</c:v>
                </c:pt>
                <c:pt idx="1093">
                  <c:v>2.0945</c:v>
                </c:pt>
                <c:pt idx="1094">
                  <c:v>2.0961666669999999</c:v>
                </c:pt>
                <c:pt idx="1095">
                  <c:v>2.0979999999999999</c:v>
                </c:pt>
                <c:pt idx="1096">
                  <c:v>2.0996666670000002</c:v>
                </c:pt>
                <c:pt idx="1097">
                  <c:v>2.1013333329999999</c:v>
                </c:pt>
                <c:pt idx="1098">
                  <c:v>2.1030000000000002</c:v>
                </c:pt>
                <c:pt idx="1099">
                  <c:v>2.104666667</c:v>
                </c:pt>
                <c:pt idx="1100">
                  <c:v>2.1065</c:v>
                </c:pt>
                <c:pt idx="1101">
                  <c:v>2.1081666669999999</c:v>
                </c:pt>
                <c:pt idx="1102">
                  <c:v>2.1101666670000001</c:v>
                </c:pt>
                <c:pt idx="1103">
                  <c:v>2.1118333329999999</c:v>
                </c:pt>
                <c:pt idx="1104">
                  <c:v>2.1135000000000002</c:v>
                </c:pt>
                <c:pt idx="1105">
                  <c:v>2.115166667</c:v>
                </c:pt>
                <c:pt idx="1106">
                  <c:v>2.117</c:v>
                </c:pt>
                <c:pt idx="1107">
                  <c:v>2.1186666669999998</c:v>
                </c:pt>
                <c:pt idx="1108">
                  <c:v>2.120333333</c:v>
                </c:pt>
                <c:pt idx="1109">
                  <c:v>2.1221666670000001</c:v>
                </c:pt>
                <c:pt idx="1110">
                  <c:v>2.1238333329999999</c:v>
                </c:pt>
                <c:pt idx="1111">
                  <c:v>2.1255000000000002</c:v>
                </c:pt>
                <c:pt idx="1112">
                  <c:v>2.1273333330000002</c:v>
                </c:pt>
                <c:pt idx="1113">
                  <c:v>2.129</c:v>
                </c:pt>
                <c:pt idx="1114">
                  <c:v>2.1306666669999998</c:v>
                </c:pt>
                <c:pt idx="1115">
                  <c:v>2.1324999999999998</c:v>
                </c:pt>
                <c:pt idx="1116">
                  <c:v>2.1341666670000001</c:v>
                </c:pt>
                <c:pt idx="1117">
                  <c:v>2.1360000000000001</c:v>
                </c:pt>
                <c:pt idx="1118">
                  <c:v>2.137666667</c:v>
                </c:pt>
                <c:pt idx="1119">
                  <c:v>2.1393333330000002</c:v>
                </c:pt>
                <c:pt idx="1120">
                  <c:v>2.1411666669999998</c:v>
                </c:pt>
                <c:pt idx="1121">
                  <c:v>2.142833333</c:v>
                </c:pt>
                <c:pt idx="1122">
                  <c:v>2.1444999999999999</c:v>
                </c:pt>
                <c:pt idx="1123">
                  <c:v>2.1463333329999998</c:v>
                </c:pt>
                <c:pt idx="1124">
                  <c:v>2.1480000000000001</c:v>
                </c:pt>
                <c:pt idx="1125">
                  <c:v>2.15</c:v>
                </c:pt>
                <c:pt idx="1126">
                  <c:v>2.1518333329999999</c:v>
                </c:pt>
                <c:pt idx="1127">
                  <c:v>2.1535000000000002</c:v>
                </c:pt>
                <c:pt idx="1128">
                  <c:v>2.1553333330000002</c:v>
                </c:pt>
                <c:pt idx="1129">
                  <c:v>2.157</c:v>
                </c:pt>
                <c:pt idx="1130">
                  <c:v>2.158833333</c:v>
                </c:pt>
                <c:pt idx="1131">
                  <c:v>2.1606666670000001</c:v>
                </c:pt>
                <c:pt idx="1132">
                  <c:v>2.1623333329999999</c:v>
                </c:pt>
                <c:pt idx="1133">
                  <c:v>2.1640000000000001</c:v>
                </c:pt>
                <c:pt idx="1134">
                  <c:v>2.165666667</c:v>
                </c:pt>
                <c:pt idx="1135">
                  <c:v>2.1675</c:v>
                </c:pt>
                <c:pt idx="1136">
                  <c:v>2.1691666669999998</c:v>
                </c:pt>
                <c:pt idx="1137">
                  <c:v>2.170833333</c:v>
                </c:pt>
                <c:pt idx="1138">
                  <c:v>2.1726666670000001</c:v>
                </c:pt>
                <c:pt idx="1139">
                  <c:v>2.1743333329999999</c:v>
                </c:pt>
                <c:pt idx="1140">
                  <c:v>2.1763333330000001</c:v>
                </c:pt>
                <c:pt idx="1141">
                  <c:v>2.1779999999999999</c:v>
                </c:pt>
                <c:pt idx="1142">
                  <c:v>2.1798333329999999</c:v>
                </c:pt>
                <c:pt idx="1143">
                  <c:v>2.1815000000000002</c:v>
                </c:pt>
                <c:pt idx="1144">
                  <c:v>2.1831666670000001</c:v>
                </c:pt>
                <c:pt idx="1145">
                  <c:v>2.1848333329999998</c:v>
                </c:pt>
                <c:pt idx="1146">
                  <c:v>2.1866666669999999</c:v>
                </c:pt>
                <c:pt idx="1147">
                  <c:v>2.1883333330000001</c:v>
                </c:pt>
                <c:pt idx="1148">
                  <c:v>2.19</c:v>
                </c:pt>
                <c:pt idx="1149">
                  <c:v>2.1916666669999998</c:v>
                </c:pt>
                <c:pt idx="1150">
                  <c:v>2.1934999999999998</c:v>
                </c:pt>
                <c:pt idx="1151">
                  <c:v>2.1951666670000001</c:v>
                </c:pt>
                <c:pt idx="1152">
                  <c:v>2.1970000000000001</c:v>
                </c:pt>
                <c:pt idx="1153">
                  <c:v>2.1986666669999999</c:v>
                </c:pt>
                <c:pt idx="1154">
                  <c:v>2.2003333330000001</c:v>
                </c:pt>
                <c:pt idx="1155">
                  <c:v>2.2021666670000002</c:v>
                </c:pt>
                <c:pt idx="1156">
                  <c:v>2.2038333329999999</c:v>
                </c:pt>
                <c:pt idx="1157">
                  <c:v>2.2054999999999998</c:v>
                </c:pt>
                <c:pt idx="1158">
                  <c:v>2.2073333329999998</c:v>
                </c:pt>
                <c:pt idx="1159">
                  <c:v>2.2090000000000001</c:v>
                </c:pt>
                <c:pt idx="1160">
                  <c:v>2.2106666669999999</c:v>
                </c:pt>
                <c:pt idx="1161">
                  <c:v>2.2124999999999999</c:v>
                </c:pt>
                <c:pt idx="1162">
                  <c:v>2.2143333329999999</c:v>
                </c:pt>
                <c:pt idx="1163">
                  <c:v>2.2160000000000002</c:v>
                </c:pt>
                <c:pt idx="1164">
                  <c:v>2.217666667</c:v>
                </c:pt>
                <c:pt idx="1165">
                  <c:v>2.2195</c:v>
                </c:pt>
                <c:pt idx="1166">
                  <c:v>2.2211666669999999</c:v>
                </c:pt>
                <c:pt idx="1167">
                  <c:v>2.2228333330000001</c:v>
                </c:pt>
                <c:pt idx="1168">
                  <c:v>2.2246666670000002</c:v>
                </c:pt>
                <c:pt idx="1169">
                  <c:v>2.2263333329999999</c:v>
                </c:pt>
                <c:pt idx="1170">
                  <c:v>2.228166667</c:v>
                </c:pt>
                <c:pt idx="1171">
                  <c:v>2.23</c:v>
                </c:pt>
                <c:pt idx="1172">
                  <c:v>2.2316666669999998</c:v>
                </c:pt>
                <c:pt idx="1173">
                  <c:v>2.2334999999999998</c:v>
                </c:pt>
                <c:pt idx="1174">
                  <c:v>2.2351666670000001</c:v>
                </c:pt>
                <c:pt idx="1175">
                  <c:v>2.2370000000000001</c:v>
                </c:pt>
                <c:pt idx="1176">
                  <c:v>2.2386666669999999</c:v>
                </c:pt>
                <c:pt idx="1177">
                  <c:v>2.2403333330000001</c:v>
                </c:pt>
                <c:pt idx="1178">
                  <c:v>2.242</c:v>
                </c:pt>
                <c:pt idx="1179">
                  <c:v>2.243833333</c:v>
                </c:pt>
                <c:pt idx="1180">
                  <c:v>2.2454999999999998</c:v>
                </c:pt>
                <c:pt idx="1181">
                  <c:v>2.2473333329999998</c:v>
                </c:pt>
                <c:pt idx="1182">
                  <c:v>2.2490000000000001</c:v>
                </c:pt>
                <c:pt idx="1183">
                  <c:v>2.2508333330000001</c:v>
                </c:pt>
                <c:pt idx="1184">
                  <c:v>2.2524999999999999</c:v>
                </c:pt>
                <c:pt idx="1185">
                  <c:v>2.2543333329999999</c:v>
                </c:pt>
                <c:pt idx="1186">
                  <c:v>2.2559999999999998</c:v>
                </c:pt>
                <c:pt idx="1187">
                  <c:v>2.2576666670000001</c:v>
                </c:pt>
                <c:pt idx="1188">
                  <c:v>2.2595000000000001</c:v>
                </c:pt>
                <c:pt idx="1189">
                  <c:v>2.2611666669999999</c:v>
                </c:pt>
                <c:pt idx="1190">
                  <c:v>2.2628333330000001</c:v>
                </c:pt>
                <c:pt idx="1191">
                  <c:v>2.2646666670000002</c:v>
                </c:pt>
                <c:pt idx="1192">
                  <c:v>2.2663333329999999</c:v>
                </c:pt>
                <c:pt idx="1193">
                  <c:v>2.2679999999999998</c:v>
                </c:pt>
                <c:pt idx="1194">
                  <c:v>2.2698333329999998</c:v>
                </c:pt>
                <c:pt idx="1195">
                  <c:v>2.2715000000000001</c:v>
                </c:pt>
                <c:pt idx="1196">
                  <c:v>2.2731666669999999</c:v>
                </c:pt>
                <c:pt idx="1197">
                  <c:v>2.2749999999999999</c:v>
                </c:pt>
                <c:pt idx="1198">
                  <c:v>2.2766666670000002</c:v>
                </c:pt>
                <c:pt idx="1199">
                  <c:v>2.2785000000000002</c:v>
                </c:pt>
                <c:pt idx="1200">
                  <c:v>2.280166667</c:v>
                </c:pt>
                <c:pt idx="1201">
                  <c:v>2.2818333329999998</c:v>
                </c:pt>
                <c:pt idx="1202">
                  <c:v>2.2835000000000001</c:v>
                </c:pt>
                <c:pt idx="1203">
                  <c:v>2.2853333330000001</c:v>
                </c:pt>
                <c:pt idx="1204">
                  <c:v>2.2871666670000002</c:v>
                </c:pt>
                <c:pt idx="1205">
                  <c:v>2.2890000000000001</c:v>
                </c:pt>
                <c:pt idx="1206">
                  <c:v>2.290666667</c:v>
                </c:pt>
                <c:pt idx="1207">
                  <c:v>2.2925</c:v>
                </c:pt>
                <c:pt idx="1208">
                  <c:v>2.2941666669999998</c:v>
                </c:pt>
                <c:pt idx="1209">
                  <c:v>2.295833333</c:v>
                </c:pt>
                <c:pt idx="1210">
                  <c:v>2.2976666670000001</c:v>
                </c:pt>
                <c:pt idx="1211">
                  <c:v>2.2993333329999999</c:v>
                </c:pt>
                <c:pt idx="1212">
                  <c:v>2.3010000000000002</c:v>
                </c:pt>
                <c:pt idx="1213">
                  <c:v>2.3028333330000001</c:v>
                </c:pt>
                <c:pt idx="1214">
                  <c:v>2.3045</c:v>
                </c:pt>
                <c:pt idx="1215">
                  <c:v>2.3061666669999998</c:v>
                </c:pt>
                <c:pt idx="1216">
                  <c:v>2.3079999999999998</c:v>
                </c:pt>
                <c:pt idx="1217">
                  <c:v>2.3096666670000001</c:v>
                </c:pt>
                <c:pt idx="1218">
                  <c:v>2.3113333329999999</c:v>
                </c:pt>
                <c:pt idx="1219">
                  <c:v>2.313166667</c:v>
                </c:pt>
                <c:pt idx="1220">
                  <c:v>2.3149999999999999</c:v>
                </c:pt>
                <c:pt idx="1221">
                  <c:v>2.3166666669999998</c:v>
                </c:pt>
                <c:pt idx="1222">
                  <c:v>2.3184999999999998</c:v>
                </c:pt>
                <c:pt idx="1223">
                  <c:v>2.3201666670000001</c:v>
                </c:pt>
                <c:pt idx="1224">
                  <c:v>2.322333333</c:v>
                </c:pt>
                <c:pt idx="1225">
                  <c:v>2.3239999999999998</c:v>
                </c:pt>
                <c:pt idx="1226">
                  <c:v>2.3256666670000001</c:v>
                </c:pt>
                <c:pt idx="1227">
                  <c:v>2.3273333329999999</c:v>
                </c:pt>
                <c:pt idx="1228">
                  <c:v>2.329166667</c:v>
                </c:pt>
                <c:pt idx="1229">
                  <c:v>2.3308333330000002</c:v>
                </c:pt>
                <c:pt idx="1230">
                  <c:v>2.3325</c:v>
                </c:pt>
                <c:pt idx="1231">
                  <c:v>2.3344999999999998</c:v>
                </c:pt>
                <c:pt idx="1232">
                  <c:v>2.3361666670000001</c:v>
                </c:pt>
                <c:pt idx="1233">
                  <c:v>2.3378333329999998</c:v>
                </c:pt>
                <c:pt idx="1234">
                  <c:v>2.3395000000000001</c:v>
                </c:pt>
                <c:pt idx="1235">
                  <c:v>2.3413333330000001</c:v>
                </c:pt>
                <c:pt idx="1236">
                  <c:v>2.343</c:v>
                </c:pt>
                <c:pt idx="1237">
                  <c:v>2.3446666669999998</c:v>
                </c:pt>
                <c:pt idx="1238">
                  <c:v>2.3464999999999998</c:v>
                </c:pt>
                <c:pt idx="1239">
                  <c:v>2.3481666670000001</c:v>
                </c:pt>
                <c:pt idx="1240">
                  <c:v>2.3498333329999999</c:v>
                </c:pt>
                <c:pt idx="1241">
                  <c:v>2.3515000000000001</c:v>
                </c:pt>
                <c:pt idx="1242">
                  <c:v>2.3533333330000001</c:v>
                </c:pt>
                <c:pt idx="1243">
                  <c:v>2.355</c:v>
                </c:pt>
                <c:pt idx="1244">
                  <c:v>2.3566666669999998</c:v>
                </c:pt>
                <c:pt idx="1245">
                  <c:v>2.3584999999999998</c:v>
                </c:pt>
                <c:pt idx="1246">
                  <c:v>2.3601666670000001</c:v>
                </c:pt>
                <c:pt idx="1247">
                  <c:v>2.3621666669999999</c:v>
                </c:pt>
                <c:pt idx="1248">
                  <c:v>2.3638333330000001</c:v>
                </c:pt>
                <c:pt idx="1249">
                  <c:v>2.3654999999999999</c:v>
                </c:pt>
                <c:pt idx="1250">
                  <c:v>2.3671666669999998</c:v>
                </c:pt>
                <c:pt idx="1251">
                  <c:v>2.3690000000000002</c:v>
                </c:pt>
                <c:pt idx="1252">
                  <c:v>2.3706666670000001</c:v>
                </c:pt>
                <c:pt idx="1253">
                  <c:v>2.3725000000000001</c:v>
                </c:pt>
                <c:pt idx="1254">
                  <c:v>2.3741666669999999</c:v>
                </c:pt>
                <c:pt idx="1255">
                  <c:v>2.3758333330000001</c:v>
                </c:pt>
                <c:pt idx="1256">
                  <c:v>2.3774999999999999</c:v>
                </c:pt>
                <c:pt idx="1257">
                  <c:v>2.3791666669999998</c:v>
                </c:pt>
                <c:pt idx="1258">
                  <c:v>2.3809999999999998</c:v>
                </c:pt>
                <c:pt idx="1259">
                  <c:v>2.3826666670000001</c:v>
                </c:pt>
                <c:pt idx="1260">
                  <c:v>2.3843333329999998</c:v>
                </c:pt>
                <c:pt idx="1261">
                  <c:v>2.3861666669999999</c:v>
                </c:pt>
                <c:pt idx="1262">
                  <c:v>2.3878333330000001</c:v>
                </c:pt>
                <c:pt idx="1263">
                  <c:v>2.3895</c:v>
                </c:pt>
                <c:pt idx="1264">
                  <c:v>2.3913333329999999</c:v>
                </c:pt>
                <c:pt idx="1265">
                  <c:v>2.3929999999999998</c:v>
                </c:pt>
                <c:pt idx="1266">
                  <c:v>2.3946666670000001</c:v>
                </c:pt>
                <c:pt idx="1267">
                  <c:v>2.3965000000000001</c:v>
                </c:pt>
                <c:pt idx="1268">
                  <c:v>2.3981666669999999</c:v>
                </c:pt>
                <c:pt idx="1269">
                  <c:v>2.3998333330000001</c:v>
                </c:pt>
                <c:pt idx="1270">
                  <c:v>2.4016666670000002</c:v>
                </c:pt>
                <c:pt idx="1271">
                  <c:v>2.403333333</c:v>
                </c:pt>
                <c:pt idx="1272">
                  <c:v>2.4049999999999998</c:v>
                </c:pt>
                <c:pt idx="1273">
                  <c:v>2.4066666670000001</c:v>
                </c:pt>
                <c:pt idx="1274">
                  <c:v>2.4085000000000001</c:v>
                </c:pt>
                <c:pt idx="1275">
                  <c:v>2.4101666669999999</c:v>
                </c:pt>
                <c:pt idx="1276">
                  <c:v>2.4118333330000001</c:v>
                </c:pt>
                <c:pt idx="1277">
                  <c:v>2.4135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2.4211666670000001</c:v>
                </c:pt>
                <c:pt idx="1282">
                  <c:v>2.4228333329999998</c:v>
                </c:pt>
                <c:pt idx="1283">
                  <c:v>2.4246666669999999</c:v>
                </c:pt>
                <c:pt idx="1284">
                  <c:v>2.4263333330000001</c:v>
                </c:pt>
                <c:pt idx="1285">
                  <c:v>2.4281666670000002</c:v>
                </c:pt>
                <c:pt idx="1286">
                  <c:v>2.4298333329999999</c:v>
                </c:pt>
                <c:pt idx="1287">
                  <c:v>2.431666667</c:v>
                </c:pt>
                <c:pt idx="1288">
                  <c:v>2.4333333330000002</c:v>
                </c:pt>
                <c:pt idx="1289">
                  <c:v>2.4351666669999998</c:v>
                </c:pt>
                <c:pt idx="1290">
                  <c:v>2.436833333</c:v>
                </c:pt>
                <c:pt idx="1291">
                  <c:v>2.4386666670000001</c:v>
                </c:pt>
                <c:pt idx="1292">
                  <c:v>2.4403333329999999</c:v>
                </c:pt>
                <c:pt idx="1293">
                  <c:v>2.4420000000000002</c:v>
                </c:pt>
                <c:pt idx="1294">
                  <c:v>2.4438333330000002</c:v>
                </c:pt>
                <c:pt idx="1295">
                  <c:v>2.4455</c:v>
                </c:pt>
                <c:pt idx="1296">
                  <c:v>2.4471666669999999</c:v>
                </c:pt>
                <c:pt idx="1297">
                  <c:v>2.4488333330000001</c:v>
                </c:pt>
                <c:pt idx="1298">
                  <c:v>2.4506666670000001</c:v>
                </c:pt>
                <c:pt idx="1299">
                  <c:v>2.4523333329999999</c:v>
                </c:pt>
                <c:pt idx="1300">
                  <c:v>2.4540000000000002</c:v>
                </c:pt>
                <c:pt idx="1301">
                  <c:v>2.456</c:v>
                </c:pt>
                <c:pt idx="1302">
                  <c:v>2.4576666669999998</c:v>
                </c:pt>
                <c:pt idx="1303">
                  <c:v>2.4594999999999998</c:v>
                </c:pt>
                <c:pt idx="1304">
                  <c:v>2.4613333329999998</c:v>
                </c:pt>
                <c:pt idx="1305">
                  <c:v>2.4630000000000001</c:v>
                </c:pt>
                <c:pt idx="1306">
                  <c:v>2.4646666669999999</c:v>
                </c:pt>
                <c:pt idx="1307">
                  <c:v>2.4664999999999999</c:v>
                </c:pt>
                <c:pt idx="1308">
                  <c:v>2.4683333329999999</c:v>
                </c:pt>
                <c:pt idx="1309">
                  <c:v>2.4700000000000002</c:v>
                </c:pt>
                <c:pt idx="1310">
                  <c:v>2.471666667</c:v>
                </c:pt>
                <c:pt idx="1311">
                  <c:v>2.4735</c:v>
                </c:pt>
                <c:pt idx="1312">
                  <c:v>2.4751666669999999</c:v>
                </c:pt>
                <c:pt idx="1313">
                  <c:v>2.4768333330000001</c:v>
                </c:pt>
                <c:pt idx="1314">
                  <c:v>2.4784999999999999</c:v>
                </c:pt>
                <c:pt idx="1315">
                  <c:v>2.4803333329999999</c:v>
                </c:pt>
                <c:pt idx="1316">
                  <c:v>2.4820000000000002</c:v>
                </c:pt>
                <c:pt idx="1317">
                  <c:v>2.4836666670000001</c:v>
                </c:pt>
                <c:pt idx="1318">
                  <c:v>2.4853333329999998</c:v>
                </c:pt>
                <c:pt idx="1319">
                  <c:v>2.4871666669999999</c:v>
                </c:pt>
                <c:pt idx="1320">
                  <c:v>2.4888333330000001</c:v>
                </c:pt>
                <c:pt idx="1321">
                  <c:v>2.4906666670000002</c:v>
                </c:pt>
                <c:pt idx="1322">
                  <c:v>2.4923333329999999</c:v>
                </c:pt>
                <c:pt idx="1323">
                  <c:v>2.494166667</c:v>
                </c:pt>
                <c:pt idx="1324">
                  <c:v>2.4958333330000002</c:v>
                </c:pt>
                <c:pt idx="1325">
                  <c:v>2.4976666669999998</c:v>
                </c:pt>
                <c:pt idx="1326">
                  <c:v>2.499333333</c:v>
                </c:pt>
                <c:pt idx="1327">
                  <c:v>2.5009999999999999</c:v>
                </c:pt>
                <c:pt idx="1328">
                  <c:v>2.5026666670000002</c:v>
                </c:pt>
                <c:pt idx="1329">
                  <c:v>2.5043333329999999</c:v>
                </c:pt>
                <c:pt idx="1330">
                  <c:v>2.506166667</c:v>
                </c:pt>
                <c:pt idx="1331">
                  <c:v>2.5078333330000002</c:v>
                </c:pt>
                <c:pt idx="1332">
                  <c:v>2.5095000000000001</c:v>
                </c:pt>
                <c:pt idx="1333">
                  <c:v>2.5111666669999999</c:v>
                </c:pt>
                <c:pt idx="1334">
                  <c:v>2.5129999999999999</c:v>
                </c:pt>
                <c:pt idx="1335">
                  <c:v>2.5146666670000002</c:v>
                </c:pt>
                <c:pt idx="1336">
                  <c:v>2.5165000000000002</c:v>
                </c:pt>
                <c:pt idx="1337">
                  <c:v>2.5183333330000002</c:v>
                </c:pt>
                <c:pt idx="1338">
                  <c:v>2.52</c:v>
                </c:pt>
                <c:pt idx="1339">
                  <c:v>2.5216666669999999</c:v>
                </c:pt>
                <c:pt idx="1340">
                  <c:v>2.5233333330000001</c:v>
                </c:pt>
                <c:pt idx="1341">
                  <c:v>2.5251666670000001</c:v>
                </c:pt>
                <c:pt idx="1342">
                  <c:v>2.5270000000000001</c:v>
                </c:pt>
                <c:pt idx="1343">
                  <c:v>2.528666667</c:v>
                </c:pt>
                <c:pt idx="1344">
                  <c:v>2.5303333330000002</c:v>
                </c:pt>
                <c:pt idx="1345">
                  <c:v>2.5321666669999998</c:v>
                </c:pt>
                <c:pt idx="1346">
                  <c:v>2.533833333</c:v>
                </c:pt>
                <c:pt idx="1347">
                  <c:v>2.5356666670000001</c:v>
                </c:pt>
                <c:pt idx="1348">
                  <c:v>2.5373333329999999</c:v>
                </c:pt>
                <c:pt idx="1349">
                  <c:v>2.5390000000000001</c:v>
                </c:pt>
                <c:pt idx="1350">
                  <c:v>2.540666667</c:v>
                </c:pt>
                <c:pt idx="1351">
                  <c:v>2.5426666670000002</c:v>
                </c:pt>
                <c:pt idx="1352">
                  <c:v>2.5445000000000002</c:v>
                </c:pt>
                <c:pt idx="1353">
                  <c:v>2.5461666670000001</c:v>
                </c:pt>
                <c:pt idx="1354">
                  <c:v>2.548</c:v>
                </c:pt>
                <c:pt idx="1355">
                  <c:v>2.5499999999999998</c:v>
                </c:pt>
                <c:pt idx="1356">
                  <c:v>2.5516666670000001</c:v>
                </c:pt>
                <c:pt idx="1357">
                  <c:v>2.5535000000000001</c:v>
                </c:pt>
                <c:pt idx="1358">
                  <c:v>2.5551666669999999</c:v>
                </c:pt>
                <c:pt idx="1359">
                  <c:v>2.5568333330000002</c:v>
                </c:pt>
                <c:pt idx="1360">
                  <c:v>2.5586666669999998</c:v>
                </c:pt>
                <c:pt idx="1361">
                  <c:v>2.560333333</c:v>
                </c:pt>
                <c:pt idx="1362">
                  <c:v>2.5619999999999998</c:v>
                </c:pt>
                <c:pt idx="1363">
                  <c:v>2.5638333329999998</c:v>
                </c:pt>
                <c:pt idx="1364">
                  <c:v>2.5655000000000001</c:v>
                </c:pt>
                <c:pt idx="1365">
                  <c:v>2.567166667</c:v>
                </c:pt>
                <c:pt idx="1366">
                  <c:v>2.5688333330000002</c:v>
                </c:pt>
                <c:pt idx="1367">
                  <c:v>2.5705</c:v>
                </c:pt>
                <c:pt idx="1368">
                  <c:v>2.5721666669999999</c:v>
                </c:pt>
                <c:pt idx="1369">
                  <c:v>2.5739999999999998</c:v>
                </c:pt>
                <c:pt idx="1370">
                  <c:v>2.5756666670000001</c:v>
                </c:pt>
                <c:pt idx="1371">
                  <c:v>2.5773333329999999</c:v>
                </c:pt>
                <c:pt idx="1372">
                  <c:v>2.5793333330000001</c:v>
                </c:pt>
                <c:pt idx="1373">
                  <c:v>2.581</c:v>
                </c:pt>
                <c:pt idx="1374">
                  <c:v>2.5826666669999998</c:v>
                </c:pt>
                <c:pt idx="1375">
                  <c:v>2.5844999999999998</c:v>
                </c:pt>
                <c:pt idx="1376">
                  <c:v>2.5861666670000001</c:v>
                </c:pt>
                <c:pt idx="1377">
                  <c:v>2.5878333329999998</c:v>
                </c:pt>
                <c:pt idx="1378">
                  <c:v>2.5896666669999999</c:v>
                </c:pt>
                <c:pt idx="1379">
                  <c:v>2.5913333330000001</c:v>
                </c:pt>
                <c:pt idx="1380">
                  <c:v>2.593</c:v>
                </c:pt>
                <c:pt idx="1381">
                  <c:v>2.5950000000000002</c:v>
                </c:pt>
                <c:pt idx="1382">
                  <c:v>2.596666667</c:v>
                </c:pt>
                <c:pt idx="1383">
                  <c:v>2.5985</c:v>
                </c:pt>
                <c:pt idx="1384">
                  <c:v>2.600333333</c:v>
                </c:pt>
                <c:pt idx="1385">
                  <c:v>2.6019999999999999</c:v>
                </c:pt>
                <c:pt idx="1386">
                  <c:v>2.6040000000000001</c:v>
                </c:pt>
                <c:pt idx="1387">
                  <c:v>2.6056666669999999</c:v>
                </c:pt>
                <c:pt idx="1388">
                  <c:v>2.6073333330000001</c:v>
                </c:pt>
                <c:pt idx="1389">
                  <c:v>2.609</c:v>
                </c:pt>
                <c:pt idx="1390">
                  <c:v>2.6106666669999998</c:v>
                </c:pt>
                <c:pt idx="1391">
                  <c:v>2.6124999999999998</c:v>
                </c:pt>
                <c:pt idx="1392">
                  <c:v>2.6141666670000001</c:v>
                </c:pt>
                <c:pt idx="1393">
                  <c:v>2.6158333329999999</c:v>
                </c:pt>
                <c:pt idx="1394">
                  <c:v>2.6175000000000002</c:v>
                </c:pt>
                <c:pt idx="1395">
                  <c:v>2.619166667</c:v>
                </c:pt>
                <c:pt idx="1396">
                  <c:v>2.621</c:v>
                </c:pt>
                <c:pt idx="1397">
                  <c:v>2.6226666669999998</c:v>
                </c:pt>
                <c:pt idx="1398">
                  <c:v>2.624333333</c:v>
                </c:pt>
                <c:pt idx="1399">
                  <c:v>2.6261666670000001</c:v>
                </c:pt>
                <c:pt idx="1400">
                  <c:v>2.6280000000000001</c:v>
                </c:pt>
                <c:pt idx="1401">
                  <c:v>2.629666667</c:v>
                </c:pt>
                <c:pt idx="1402">
                  <c:v>2.6316666670000002</c:v>
                </c:pt>
                <c:pt idx="1403">
                  <c:v>2.6335000000000002</c:v>
                </c:pt>
                <c:pt idx="1404">
                  <c:v>2.635166667</c:v>
                </c:pt>
                <c:pt idx="1405">
                  <c:v>2.637</c:v>
                </c:pt>
                <c:pt idx="1406">
                  <c:v>2.6386666669999999</c:v>
                </c:pt>
                <c:pt idx="1407">
                  <c:v>2.6404999999999998</c:v>
                </c:pt>
                <c:pt idx="1408">
                  <c:v>2.6421666670000001</c:v>
                </c:pt>
                <c:pt idx="1409">
                  <c:v>2.6438333329999999</c:v>
                </c:pt>
                <c:pt idx="1410">
                  <c:v>2.6455000000000002</c:v>
                </c:pt>
                <c:pt idx="1411">
                  <c:v>2.6473333330000002</c:v>
                </c:pt>
                <c:pt idx="1412">
                  <c:v>2.649</c:v>
                </c:pt>
                <c:pt idx="1413">
                  <c:v>2.6506666669999999</c:v>
                </c:pt>
                <c:pt idx="1414">
                  <c:v>2.6523333330000001</c:v>
                </c:pt>
                <c:pt idx="1415">
                  <c:v>2.6539999999999999</c:v>
                </c:pt>
                <c:pt idx="1416">
                  <c:v>2.6558333329999999</c:v>
                </c:pt>
                <c:pt idx="1417">
                  <c:v>2.6575000000000002</c:v>
                </c:pt>
                <c:pt idx="1418">
                  <c:v>2.659166667</c:v>
                </c:pt>
                <c:pt idx="1419">
                  <c:v>2.6608333329999998</c:v>
                </c:pt>
                <c:pt idx="1420">
                  <c:v>2.6625000000000001</c:v>
                </c:pt>
                <c:pt idx="1421">
                  <c:v>2.6643333330000001</c:v>
                </c:pt>
                <c:pt idx="1422">
                  <c:v>2.6659999999999999</c:v>
                </c:pt>
                <c:pt idx="1423">
                  <c:v>2.6678333329999999</c:v>
                </c:pt>
                <c:pt idx="1424">
                  <c:v>2.6695000000000002</c:v>
                </c:pt>
                <c:pt idx="1425">
                  <c:v>2.6711666670000001</c:v>
                </c:pt>
                <c:pt idx="1426">
                  <c:v>2.673</c:v>
                </c:pt>
                <c:pt idx="1427">
                  <c:v>2.6746666669999999</c:v>
                </c:pt>
                <c:pt idx="1428">
                  <c:v>2.6764999999999999</c:v>
                </c:pt>
                <c:pt idx="1429">
                  <c:v>2.6785000000000001</c:v>
                </c:pt>
                <c:pt idx="1430">
                  <c:v>2.6803333330000001</c:v>
                </c:pt>
                <c:pt idx="1431">
                  <c:v>2.6819999999999999</c:v>
                </c:pt>
                <c:pt idx="1432">
                  <c:v>2.6836666669999998</c:v>
                </c:pt>
                <c:pt idx="1433">
                  <c:v>2.685333333</c:v>
                </c:pt>
                <c:pt idx="1434">
                  <c:v>2.6871666670000001</c:v>
                </c:pt>
                <c:pt idx="1435">
                  <c:v>2.6888333329999998</c:v>
                </c:pt>
                <c:pt idx="1436">
                  <c:v>2.6905000000000001</c:v>
                </c:pt>
                <c:pt idx="1437">
                  <c:v>2.6923333330000001</c:v>
                </c:pt>
                <c:pt idx="1438">
                  <c:v>2.6941666670000002</c:v>
                </c:pt>
                <c:pt idx="1439">
                  <c:v>2.6958333329999999</c:v>
                </c:pt>
                <c:pt idx="1440">
                  <c:v>2.697666667</c:v>
                </c:pt>
                <c:pt idx="1441">
                  <c:v>2.6993333329999998</c:v>
                </c:pt>
                <c:pt idx="1442">
                  <c:v>2.7011666669999999</c:v>
                </c:pt>
                <c:pt idx="1443">
                  <c:v>2.7028333330000001</c:v>
                </c:pt>
                <c:pt idx="1444">
                  <c:v>2.7044999999999999</c:v>
                </c:pt>
                <c:pt idx="1445">
                  <c:v>2.7063333329999999</c:v>
                </c:pt>
                <c:pt idx="1446">
                  <c:v>2.7080000000000002</c:v>
                </c:pt>
                <c:pt idx="1447">
                  <c:v>2.709666667</c:v>
                </c:pt>
                <c:pt idx="1448">
                  <c:v>2.7113333329999998</c:v>
                </c:pt>
                <c:pt idx="1449">
                  <c:v>2.7130000000000001</c:v>
                </c:pt>
                <c:pt idx="1450">
                  <c:v>2.7148333330000001</c:v>
                </c:pt>
                <c:pt idx="1451">
                  <c:v>2.7164999999999999</c:v>
                </c:pt>
                <c:pt idx="1452">
                  <c:v>2.7181666670000002</c:v>
                </c:pt>
                <c:pt idx="1453">
                  <c:v>2.72</c:v>
                </c:pt>
                <c:pt idx="1454">
                  <c:v>2.7218333330000002</c:v>
                </c:pt>
                <c:pt idx="1455">
                  <c:v>2.7235</c:v>
                </c:pt>
                <c:pt idx="1456">
                  <c:v>2.7251666669999999</c:v>
                </c:pt>
                <c:pt idx="1457">
                  <c:v>2.7268333330000001</c:v>
                </c:pt>
                <c:pt idx="1458">
                  <c:v>2.7353333329999998</c:v>
                </c:pt>
                <c:pt idx="1459">
                  <c:v>2.7371666669999999</c:v>
                </c:pt>
                <c:pt idx="1460">
                  <c:v>2.7388333330000001</c:v>
                </c:pt>
                <c:pt idx="1461">
                  <c:v>2.7404999999999999</c:v>
                </c:pt>
                <c:pt idx="1462">
                  <c:v>2.7423333329999999</c:v>
                </c:pt>
                <c:pt idx="1463">
                  <c:v>2.7440000000000002</c:v>
                </c:pt>
                <c:pt idx="1464">
                  <c:v>2.7456666670000001</c:v>
                </c:pt>
                <c:pt idx="1465">
                  <c:v>2.7473333329999998</c:v>
                </c:pt>
                <c:pt idx="1466">
                  <c:v>2.7491666669999999</c:v>
                </c:pt>
                <c:pt idx="1467">
                  <c:v>2.7508333330000001</c:v>
                </c:pt>
                <c:pt idx="1468">
                  <c:v>2.7526666670000002</c:v>
                </c:pt>
                <c:pt idx="1469">
                  <c:v>2.7545000000000002</c:v>
                </c:pt>
                <c:pt idx="1470">
                  <c:v>2.756166667</c:v>
                </c:pt>
                <c:pt idx="1471">
                  <c:v>2.758</c:v>
                </c:pt>
                <c:pt idx="1472">
                  <c:v>2.7596666669999999</c:v>
                </c:pt>
                <c:pt idx="1473">
                  <c:v>2.7613333330000001</c:v>
                </c:pt>
                <c:pt idx="1474">
                  <c:v>2.7631666670000001</c:v>
                </c:pt>
                <c:pt idx="1475">
                  <c:v>2.7648333329999999</c:v>
                </c:pt>
                <c:pt idx="1476">
                  <c:v>2.7665000000000002</c:v>
                </c:pt>
                <c:pt idx="1477">
                  <c:v>2.768166667</c:v>
                </c:pt>
                <c:pt idx="1478">
                  <c:v>2.77</c:v>
                </c:pt>
                <c:pt idx="1479">
                  <c:v>2.7716666669999999</c:v>
                </c:pt>
                <c:pt idx="1480">
                  <c:v>2.7733333330000001</c:v>
                </c:pt>
                <c:pt idx="1481">
                  <c:v>2.7751666670000001</c:v>
                </c:pt>
                <c:pt idx="1482">
                  <c:v>2.7768333329999999</c:v>
                </c:pt>
                <c:pt idx="1483">
                  <c:v>2.7785000000000002</c:v>
                </c:pt>
                <c:pt idx="1484">
                  <c:v>2.7803333330000002</c:v>
                </c:pt>
                <c:pt idx="1485">
                  <c:v>2.782</c:v>
                </c:pt>
                <c:pt idx="1486">
                  <c:v>2.783833333</c:v>
                </c:pt>
                <c:pt idx="1487">
                  <c:v>2.7854999999999999</c:v>
                </c:pt>
                <c:pt idx="1488">
                  <c:v>2.7871666670000002</c:v>
                </c:pt>
                <c:pt idx="1489">
                  <c:v>2.7890000000000001</c:v>
                </c:pt>
                <c:pt idx="1490">
                  <c:v>2.790666667</c:v>
                </c:pt>
                <c:pt idx="1491">
                  <c:v>2.7923333330000002</c:v>
                </c:pt>
                <c:pt idx="1492">
                  <c:v>2.794</c:v>
                </c:pt>
                <c:pt idx="1493">
                  <c:v>2.795833333</c:v>
                </c:pt>
                <c:pt idx="1494">
                  <c:v>2.7974999999999999</c:v>
                </c:pt>
                <c:pt idx="1495">
                  <c:v>2.7991666670000002</c:v>
                </c:pt>
                <c:pt idx="1496">
                  <c:v>2.8010000000000002</c:v>
                </c:pt>
                <c:pt idx="1497">
                  <c:v>2.802666667</c:v>
                </c:pt>
                <c:pt idx="1498">
                  <c:v>2.8043333330000002</c:v>
                </c:pt>
                <c:pt idx="1499">
                  <c:v>2.8061666669999998</c:v>
                </c:pt>
                <c:pt idx="1500">
                  <c:v>2.807833333</c:v>
                </c:pt>
                <c:pt idx="1501">
                  <c:v>2.8094999999999999</c:v>
                </c:pt>
                <c:pt idx="1502">
                  <c:v>2.8113333329999999</c:v>
                </c:pt>
                <c:pt idx="1503">
                  <c:v>2.813166667</c:v>
                </c:pt>
                <c:pt idx="1504">
                  <c:v>2.818666667</c:v>
                </c:pt>
                <c:pt idx="1505">
                  <c:v>2.8203333330000002</c:v>
                </c:pt>
                <c:pt idx="1506">
                  <c:v>2.8220000000000001</c:v>
                </c:pt>
                <c:pt idx="1507">
                  <c:v>2.8236666669999999</c:v>
                </c:pt>
                <c:pt idx="1508">
                  <c:v>2.8253333330000001</c:v>
                </c:pt>
                <c:pt idx="1509">
                  <c:v>2.8271666670000002</c:v>
                </c:pt>
                <c:pt idx="1510">
                  <c:v>2.8288333329999999</c:v>
                </c:pt>
                <c:pt idx="1511">
                  <c:v>2.831</c:v>
                </c:pt>
                <c:pt idx="1512">
                  <c:v>2.8326666669999998</c:v>
                </c:pt>
                <c:pt idx="1513">
                  <c:v>2.8344999999999998</c:v>
                </c:pt>
                <c:pt idx="1514">
                  <c:v>2.8363333329999998</c:v>
                </c:pt>
                <c:pt idx="1515">
                  <c:v>2.8380000000000001</c:v>
                </c:pt>
                <c:pt idx="1516">
                  <c:v>2.8398333330000001</c:v>
                </c:pt>
                <c:pt idx="1517">
                  <c:v>2.8414999999999999</c:v>
                </c:pt>
                <c:pt idx="1518">
                  <c:v>2.8431666670000002</c:v>
                </c:pt>
                <c:pt idx="1519">
                  <c:v>2.844833333</c:v>
                </c:pt>
                <c:pt idx="1520">
                  <c:v>2.8464999999999998</c:v>
                </c:pt>
                <c:pt idx="1521">
                  <c:v>2.8481666670000001</c:v>
                </c:pt>
                <c:pt idx="1522">
                  <c:v>2.85</c:v>
                </c:pt>
                <c:pt idx="1523">
                  <c:v>2.8516666669999999</c:v>
                </c:pt>
                <c:pt idx="1524">
                  <c:v>2.8534999999999999</c:v>
                </c:pt>
                <c:pt idx="1525">
                  <c:v>2.8551666670000002</c:v>
                </c:pt>
                <c:pt idx="1526">
                  <c:v>2.856833333</c:v>
                </c:pt>
                <c:pt idx="1527">
                  <c:v>2.8584999999999998</c:v>
                </c:pt>
                <c:pt idx="1528">
                  <c:v>2.8601666670000001</c:v>
                </c:pt>
                <c:pt idx="1529">
                  <c:v>2.8620000000000001</c:v>
                </c:pt>
                <c:pt idx="1530">
                  <c:v>2.8636666669999999</c:v>
                </c:pt>
                <c:pt idx="1531">
                  <c:v>2.8653333330000001</c:v>
                </c:pt>
                <c:pt idx="1532">
                  <c:v>2.8673333329999999</c:v>
                </c:pt>
                <c:pt idx="1533">
                  <c:v>2.8690000000000002</c:v>
                </c:pt>
                <c:pt idx="1534">
                  <c:v>2.8711666669999998</c:v>
                </c:pt>
                <c:pt idx="1535">
                  <c:v>2.872833333</c:v>
                </c:pt>
                <c:pt idx="1536">
                  <c:v>2.8744999999999998</c:v>
                </c:pt>
                <c:pt idx="1537">
                  <c:v>2.8761666670000001</c:v>
                </c:pt>
                <c:pt idx="1538">
                  <c:v>2.8780000000000001</c:v>
                </c:pt>
                <c:pt idx="1539">
                  <c:v>2.879666667</c:v>
                </c:pt>
                <c:pt idx="1540">
                  <c:v>2.8813333330000002</c:v>
                </c:pt>
                <c:pt idx="1541">
                  <c:v>2.8831666669999998</c:v>
                </c:pt>
                <c:pt idx="1542">
                  <c:v>2.884833333</c:v>
                </c:pt>
                <c:pt idx="1543">
                  <c:v>2.8864999999999998</c:v>
                </c:pt>
                <c:pt idx="1544">
                  <c:v>2.8881666670000001</c:v>
                </c:pt>
                <c:pt idx="1545">
                  <c:v>2.89</c:v>
                </c:pt>
                <c:pt idx="1546">
                  <c:v>2.891666667</c:v>
                </c:pt>
                <c:pt idx="1547">
                  <c:v>2.8933333330000002</c:v>
                </c:pt>
                <c:pt idx="1548">
                  <c:v>2.8951666669999998</c:v>
                </c:pt>
                <c:pt idx="1549">
                  <c:v>2.8969999999999998</c:v>
                </c:pt>
                <c:pt idx="1550">
                  <c:v>2.8986666670000001</c:v>
                </c:pt>
                <c:pt idx="1551">
                  <c:v>2.9005000000000001</c:v>
                </c:pt>
                <c:pt idx="1552">
                  <c:v>2.9023333330000001</c:v>
                </c:pt>
                <c:pt idx="1553">
                  <c:v>2.9039999999999999</c:v>
                </c:pt>
                <c:pt idx="1554">
                  <c:v>2.9056666670000002</c:v>
                </c:pt>
                <c:pt idx="1555">
                  <c:v>2.907333333</c:v>
                </c:pt>
                <c:pt idx="1556">
                  <c:v>2.909166667</c:v>
                </c:pt>
                <c:pt idx="1557">
                  <c:v>2.9108333329999998</c:v>
                </c:pt>
                <c:pt idx="1558">
                  <c:v>2.9125000000000001</c:v>
                </c:pt>
                <c:pt idx="1559">
                  <c:v>2.9141666669999999</c:v>
                </c:pt>
                <c:pt idx="1560">
                  <c:v>2.9158333330000001</c:v>
                </c:pt>
                <c:pt idx="1561">
                  <c:v>2.9176666670000002</c:v>
                </c:pt>
                <c:pt idx="1562">
                  <c:v>2.9195000000000002</c:v>
                </c:pt>
                <c:pt idx="1563">
                  <c:v>2.9213333330000002</c:v>
                </c:pt>
                <c:pt idx="1564">
                  <c:v>2.923</c:v>
                </c:pt>
                <c:pt idx="1565">
                  <c:v>2.9246666669999999</c:v>
                </c:pt>
                <c:pt idx="1566">
                  <c:v>2.9264999999999999</c:v>
                </c:pt>
                <c:pt idx="1567">
                  <c:v>2.9281666670000002</c:v>
                </c:pt>
                <c:pt idx="1568">
                  <c:v>2.93</c:v>
                </c:pt>
                <c:pt idx="1569">
                  <c:v>2.931666667</c:v>
                </c:pt>
                <c:pt idx="1570">
                  <c:v>2.9333333330000002</c:v>
                </c:pt>
                <c:pt idx="1571">
                  <c:v>2.9350000000000001</c:v>
                </c:pt>
                <c:pt idx="1572">
                  <c:v>2.936833333</c:v>
                </c:pt>
                <c:pt idx="1573">
                  <c:v>2.9384999999999999</c:v>
                </c:pt>
                <c:pt idx="1574">
                  <c:v>2.9401666670000002</c:v>
                </c:pt>
                <c:pt idx="1575">
                  <c:v>2.9418333329999999</c:v>
                </c:pt>
                <c:pt idx="1576">
                  <c:v>2.9434999999999998</c:v>
                </c:pt>
                <c:pt idx="1577">
                  <c:v>2.9453333330000002</c:v>
                </c:pt>
                <c:pt idx="1578">
                  <c:v>2.9470000000000001</c:v>
                </c:pt>
                <c:pt idx="1579">
                  <c:v>2.9488333330000001</c:v>
                </c:pt>
                <c:pt idx="1580">
                  <c:v>2.9504999999999999</c:v>
                </c:pt>
                <c:pt idx="1581">
                  <c:v>2.9521666670000002</c:v>
                </c:pt>
                <c:pt idx="1582">
                  <c:v>2.9540000000000002</c:v>
                </c:pt>
                <c:pt idx="1583">
                  <c:v>2.955666667</c:v>
                </c:pt>
                <c:pt idx="1584">
                  <c:v>2.9573333329999998</c:v>
                </c:pt>
                <c:pt idx="1585">
                  <c:v>2.9591666669999999</c:v>
                </c:pt>
                <c:pt idx="1586">
                  <c:v>2.9608333330000001</c:v>
                </c:pt>
                <c:pt idx="1587">
                  <c:v>2.9624999999999999</c:v>
                </c:pt>
                <c:pt idx="1588">
                  <c:v>2.9643333329999999</c:v>
                </c:pt>
                <c:pt idx="1589">
                  <c:v>2.9660000000000002</c:v>
                </c:pt>
                <c:pt idx="1590">
                  <c:v>2.967666667</c:v>
                </c:pt>
                <c:pt idx="1591">
                  <c:v>2.9695</c:v>
                </c:pt>
                <c:pt idx="1592">
                  <c:v>2.9711666669999999</c:v>
                </c:pt>
                <c:pt idx="1593">
                  <c:v>2.9728333330000001</c:v>
                </c:pt>
                <c:pt idx="1594">
                  <c:v>2.9746666670000002</c:v>
                </c:pt>
                <c:pt idx="1595">
                  <c:v>2.9763333329999999</c:v>
                </c:pt>
                <c:pt idx="1596">
                  <c:v>2.9780000000000002</c:v>
                </c:pt>
                <c:pt idx="1597">
                  <c:v>2.9798333330000002</c:v>
                </c:pt>
                <c:pt idx="1598">
                  <c:v>2.9815</c:v>
                </c:pt>
                <c:pt idx="1599">
                  <c:v>2.9831666669999999</c:v>
                </c:pt>
                <c:pt idx="1600">
                  <c:v>2.9849999999999999</c:v>
                </c:pt>
                <c:pt idx="1601">
                  <c:v>2.9866666670000002</c:v>
                </c:pt>
                <c:pt idx="1602">
                  <c:v>2.9883333329999999</c:v>
                </c:pt>
                <c:pt idx="1603">
                  <c:v>2.990166667</c:v>
                </c:pt>
                <c:pt idx="1604">
                  <c:v>2.9918333330000002</c:v>
                </c:pt>
                <c:pt idx="1605">
                  <c:v>2.9935</c:v>
                </c:pt>
                <c:pt idx="1606">
                  <c:v>2.995333333</c:v>
                </c:pt>
                <c:pt idx="1607">
                  <c:v>2.9969999999999999</c:v>
                </c:pt>
                <c:pt idx="1608">
                  <c:v>2.9986666670000002</c:v>
                </c:pt>
                <c:pt idx="1609">
                  <c:v>3.0005000000000002</c:v>
                </c:pt>
                <c:pt idx="1610">
                  <c:v>3.002166667</c:v>
                </c:pt>
                <c:pt idx="1611">
                  <c:v>3.0038333330000002</c:v>
                </c:pt>
                <c:pt idx="1612">
                  <c:v>3.0055000000000001</c:v>
                </c:pt>
                <c:pt idx="1613">
                  <c:v>3.0073333330000001</c:v>
                </c:pt>
                <c:pt idx="1614">
                  <c:v>3.0089999999999999</c:v>
                </c:pt>
                <c:pt idx="1615">
                  <c:v>3.0106666670000002</c:v>
                </c:pt>
                <c:pt idx="1616">
                  <c:v>3.0123333329999999</c:v>
                </c:pt>
                <c:pt idx="1617">
                  <c:v>3.014166667</c:v>
                </c:pt>
                <c:pt idx="1618">
                  <c:v>3.0158333329999998</c:v>
                </c:pt>
                <c:pt idx="1619">
                  <c:v>3.0175000000000001</c:v>
                </c:pt>
                <c:pt idx="1620">
                  <c:v>3.0191666669999999</c:v>
                </c:pt>
                <c:pt idx="1621">
                  <c:v>3.0208333330000001</c:v>
                </c:pt>
                <c:pt idx="1622">
                  <c:v>3.0226666670000002</c:v>
                </c:pt>
                <c:pt idx="1623">
                  <c:v>3.024333333</c:v>
                </c:pt>
                <c:pt idx="1624">
                  <c:v>3.026166667</c:v>
                </c:pt>
                <c:pt idx="1625">
                  <c:v>3.0278333329999998</c:v>
                </c:pt>
                <c:pt idx="1626">
                  <c:v>3.0295000000000001</c:v>
                </c:pt>
                <c:pt idx="1627">
                  <c:v>3.0311666669999999</c:v>
                </c:pt>
                <c:pt idx="1628">
                  <c:v>3.0329999999999999</c:v>
                </c:pt>
                <c:pt idx="1629">
                  <c:v>3.0346666670000002</c:v>
                </c:pt>
                <c:pt idx="1630">
                  <c:v>3.036333333</c:v>
                </c:pt>
                <c:pt idx="1631">
                  <c:v>3.0379999999999998</c:v>
                </c:pt>
                <c:pt idx="1632">
                  <c:v>3.0396666670000001</c:v>
                </c:pt>
                <c:pt idx="1633">
                  <c:v>3.0415000000000001</c:v>
                </c:pt>
                <c:pt idx="1634">
                  <c:v>3.0431666669999999</c:v>
                </c:pt>
                <c:pt idx="1635">
                  <c:v>3.0448333330000001</c:v>
                </c:pt>
                <c:pt idx="1636">
                  <c:v>3.0465</c:v>
                </c:pt>
                <c:pt idx="1637">
                  <c:v>3.0481666669999998</c:v>
                </c:pt>
                <c:pt idx="1638">
                  <c:v>3.05</c:v>
                </c:pt>
                <c:pt idx="1639">
                  <c:v>3.0516666670000001</c:v>
                </c:pt>
                <c:pt idx="1640">
                  <c:v>3.0533333329999999</c:v>
                </c:pt>
                <c:pt idx="1641">
                  <c:v>3.0551666669999999</c:v>
                </c:pt>
                <c:pt idx="1642">
                  <c:v>3.0568333330000002</c:v>
                </c:pt>
                <c:pt idx="1643">
                  <c:v>3.0586666669999998</c:v>
                </c:pt>
                <c:pt idx="1644">
                  <c:v>3.060333333</c:v>
                </c:pt>
                <c:pt idx="1645">
                  <c:v>3.0619999999999998</c:v>
                </c:pt>
                <c:pt idx="1646">
                  <c:v>3.0636666670000001</c:v>
                </c:pt>
                <c:pt idx="1647">
                  <c:v>3.0655000000000001</c:v>
                </c:pt>
                <c:pt idx="1648">
                  <c:v>3.067166667</c:v>
                </c:pt>
                <c:pt idx="1649">
                  <c:v>3.069</c:v>
                </c:pt>
                <c:pt idx="1650">
                  <c:v>3.0706666669999998</c:v>
                </c:pt>
                <c:pt idx="1651">
                  <c:v>3.072333333</c:v>
                </c:pt>
                <c:pt idx="1652">
                  <c:v>3.0739999999999998</c:v>
                </c:pt>
                <c:pt idx="1653">
                  <c:v>3.0758333329999998</c:v>
                </c:pt>
                <c:pt idx="1654">
                  <c:v>3.0775000000000001</c:v>
                </c:pt>
                <c:pt idx="1655">
                  <c:v>3.079166667</c:v>
                </c:pt>
                <c:pt idx="1656">
                  <c:v>3.081</c:v>
                </c:pt>
                <c:pt idx="1657">
                  <c:v>3.0826666669999998</c:v>
                </c:pt>
                <c:pt idx="1658">
                  <c:v>3.084333333</c:v>
                </c:pt>
                <c:pt idx="1659">
                  <c:v>3.0859999999999999</c:v>
                </c:pt>
                <c:pt idx="1660">
                  <c:v>3.0878333329999998</c:v>
                </c:pt>
                <c:pt idx="1661">
                  <c:v>3.0895000000000001</c:v>
                </c:pt>
                <c:pt idx="1662">
                  <c:v>3.091166667</c:v>
                </c:pt>
                <c:pt idx="1663">
                  <c:v>3.0931666670000002</c:v>
                </c:pt>
                <c:pt idx="1664">
                  <c:v>3.094833333</c:v>
                </c:pt>
                <c:pt idx="1665">
                  <c:v>3.0964999999999998</c:v>
                </c:pt>
                <c:pt idx="1666">
                  <c:v>3.0981666670000001</c:v>
                </c:pt>
                <c:pt idx="1667">
                  <c:v>3.1</c:v>
                </c:pt>
                <c:pt idx="1668">
                  <c:v>3.1016666669999999</c:v>
                </c:pt>
                <c:pt idx="1669">
                  <c:v>3.1034999999999999</c:v>
                </c:pt>
                <c:pt idx="1670">
                  <c:v>3.1051666670000002</c:v>
                </c:pt>
                <c:pt idx="1671">
                  <c:v>3.106833333</c:v>
                </c:pt>
                <c:pt idx="1672">
                  <c:v>3.1084999999999998</c:v>
                </c:pt>
                <c:pt idx="1673">
                  <c:v>3.1103333329999998</c:v>
                </c:pt>
                <c:pt idx="1674">
                  <c:v>3.1120000000000001</c:v>
                </c:pt>
                <c:pt idx="1675">
                  <c:v>3.1138333330000001</c:v>
                </c:pt>
                <c:pt idx="1676">
                  <c:v>3.1154999999999999</c:v>
                </c:pt>
                <c:pt idx="1677">
                  <c:v>3.1173333329999999</c:v>
                </c:pt>
                <c:pt idx="1678">
                  <c:v>3.1190000000000002</c:v>
                </c:pt>
                <c:pt idx="1679">
                  <c:v>3.1206666670000001</c:v>
                </c:pt>
                <c:pt idx="1680">
                  <c:v>3.1223333329999998</c:v>
                </c:pt>
                <c:pt idx="1681">
                  <c:v>3.1241666669999999</c:v>
                </c:pt>
                <c:pt idx="1682">
                  <c:v>3.1258333330000001</c:v>
                </c:pt>
                <c:pt idx="1683">
                  <c:v>3.1274999999999999</c:v>
                </c:pt>
                <c:pt idx="1684">
                  <c:v>3.1291666669999998</c:v>
                </c:pt>
                <c:pt idx="1685">
                  <c:v>3.1309999999999998</c:v>
                </c:pt>
                <c:pt idx="1686">
                  <c:v>3.1326666670000001</c:v>
                </c:pt>
                <c:pt idx="1687">
                  <c:v>3.1345000000000001</c:v>
                </c:pt>
                <c:pt idx="1688">
                  <c:v>3.1361666669999999</c:v>
                </c:pt>
                <c:pt idx="1689">
                  <c:v>3.1378333330000001</c:v>
                </c:pt>
                <c:pt idx="1690">
                  <c:v>3.1395</c:v>
                </c:pt>
                <c:pt idx="1691">
                  <c:v>3.1413333329999999</c:v>
                </c:pt>
                <c:pt idx="1692">
                  <c:v>3.1429999999999998</c:v>
                </c:pt>
                <c:pt idx="1693">
                  <c:v>3.1446666670000001</c:v>
                </c:pt>
                <c:pt idx="1694">
                  <c:v>3.1463333329999998</c:v>
                </c:pt>
                <c:pt idx="1695">
                  <c:v>3.1481666669999999</c:v>
                </c:pt>
                <c:pt idx="1696">
                  <c:v>3.1498333330000001</c:v>
                </c:pt>
                <c:pt idx="1697">
                  <c:v>3.1515</c:v>
                </c:pt>
                <c:pt idx="1698">
                  <c:v>3.1531666669999998</c:v>
                </c:pt>
                <c:pt idx="1699">
                  <c:v>3.1549999999999998</c:v>
                </c:pt>
                <c:pt idx="1700">
                  <c:v>3.1566666670000001</c:v>
                </c:pt>
                <c:pt idx="1701">
                  <c:v>3.1585000000000001</c:v>
                </c:pt>
                <c:pt idx="1702">
                  <c:v>3.1601666669999999</c:v>
                </c:pt>
                <c:pt idx="1703">
                  <c:v>3.1618333330000001</c:v>
                </c:pt>
                <c:pt idx="1704">
                  <c:v>3.1636666670000002</c:v>
                </c:pt>
                <c:pt idx="1705">
                  <c:v>3.165333333</c:v>
                </c:pt>
                <c:pt idx="1706">
                  <c:v>3.167166667</c:v>
                </c:pt>
                <c:pt idx="1707">
                  <c:v>3.169</c:v>
                </c:pt>
                <c:pt idx="1708">
                  <c:v>3.1706666669999999</c:v>
                </c:pt>
                <c:pt idx="1709">
                  <c:v>3.1724999999999999</c:v>
                </c:pt>
                <c:pt idx="1710">
                  <c:v>3.1741666670000002</c:v>
                </c:pt>
                <c:pt idx="1711">
                  <c:v>3.1760000000000002</c:v>
                </c:pt>
                <c:pt idx="1712">
                  <c:v>3.177666667</c:v>
                </c:pt>
                <c:pt idx="1713">
                  <c:v>3.1795</c:v>
                </c:pt>
                <c:pt idx="1714">
                  <c:v>3.1811666669999998</c:v>
                </c:pt>
                <c:pt idx="1715">
                  <c:v>3.182833333</c:v>
                </c:pt>
                <c:pt idx="1716">
                  <c:v>3.1850000000000001</c:v>
                </c:pt>
                <c:pt idx="1717">
                  <c:v>3.1866666669999999</c:v>
                </c:pt>
                <c:pt idx="1718">
                  <c:v>3.1883333330000001</c:v>
                </c:pt>
                <c:pt idx="1719">
                  <c:v>3.1901666670000002</c:v>
                </c:pt>
                <c:pt idx="1720">
                  <c:v>3.1918333329999999</c:v>
                </c:pt>
                <c:pt idx="1721">
                  <c:v>3.193666667</c:v>
                </c:pt>
                <c:pt idx="1722">
                  <c:v>3.1953333330000002</c:v>
                </c:pt>
                <c:pt idx="1723">
                  <c:v>3.1970000000000001</c:v>
                </c:pt>
                <c:pt idx="1724">
                  <c:v>3.1988333330000001</c:v>
                </c:pt>
                <c:pt idx="1725">
                  <c:v>3.2010000000000001</c:v>
                </c:pt>
                <c:pt idx="1726">
                  <c:v>3.2026666669999999</c:v>
                </c:pt>
                <c:pt idx="1727">
                  <c:v>3.205333333</c:v>
                </c:pt>
                <c:pt idx="1728">
                  <c:v>3.2069999999999999</c:v>
                </c:pt>
                <c:pt idx="1729">
                  <c:v>3.209666667</c:v>
                </c:pt>
                <c:pt idx="1730">
                  <c:v>3.2130000000000001</c:v>
                </c:pt>
                <c:pt idx="1731">
                  <c:v>3.2148333330000001</c:v>
                </c:pt>
                <c:pt idx="1732">
                  <c:v>3.2174999999999998</c:v>
                </c:pt>
                <c:pt idx="1733">
                  <c:v>3.2193333329999998</c:v>
                </c:pt>
                <c:pt idx="1734">
                  <c:v>3.2210000000000001</c:v>
                </c:pt>
                <c:pt idx="1735">
                  <c:v>3.2231666670000001</c:v>
                </c:pt>
                <c:pt idx="1736">
                  <c:v>3.2250000000000001</c:v>
                </c:pt>
                <c:pt idx="1737">
                  <c:v>3.2266666669999999</c:v>
                </c:pt>
                <c:pt idx="1738">
                  <c:v>3.2286666670000002</c:v>
                </c:pt>
                <c:pt idx="1739">
                  <c:v>3.2305000000000001</c:v>
                </c:pt>
                <c:pt idx="1740">
                  <c:v>3.2328333329999999</c:v>
                </c:pt>
                <c:pt idx="1741">
                  <c:v>3.2353333329999998</c:v>
                </c:pt>
                <c:pt idx="1742">
                  <c:v>3.2371666669999999</c:v>
                </c:pt>
                <c:pt idx="1743">
                  <c:v>3.239833333</c:v>
                </c:pt>
                <c:pt idx="1744">
                  <c:v>3.2418333330000002</c:v>
                </c:pt>
                <c:pt idx="1745">
                  <c:v>3.243833333</c:v>
                </c:pt>
                <c:pt idx="1746">
                  <c:v>3.2458333330000002</c:v>
                </c:pt>
                <c:pt idx="1747">
                  <c:v>3.2488333329999999</c:v>
                </c:pt>
                <c:pt idx="1748">
                  <c:v>3.2511666670000001</c:v>
                </c:pt>
                <c:pt idx="1749">
                  <c:v>3.2531666669999999</c:v>
                </c:pt>
                <c:pt idx="1750">
                  <c:v>3.2556666669999998</c:v>
                </c:pt>
                <c:pt idx="1751">
                  <c:v>3.2576666670000001</c:v>
                </c:pt>
                <c:pt idx="1752">
                  <c:v>3.2595000000000001</c:v>
                </c:pt>
                <c:pt idx="1753">
                  <c:v>3.2613333330000001</c:v>
                </c:pt>
                <c:pt idx="1754">
                  <c:v>3.2633333329999998</c:v>
                </c:pt>
                <c:pt idx="1755">
                  <c:v>3.2654999999999998</c:v>
                </c:pt>
                <c:pt idx="1756">
                  <c:v>3.2671666670000001</c:v>
                </c:pt>
                <c:pt idx="1757">
                  <c:v>3.2688333329999999</c:v>
                </c:pt>
                <c:pt idx="1758">
                  <c:v>3.270666667</c:v>
                </c:pt>
                <c:pt idx="1759">
                  <c:v>3.2730000000000001</c:v>
                </c:pt>
                <c:pt idx="1760">
                  <c:v>3.2749999999999999</c:v>
                </c:pt>
                <c:pt idx="1761">
                  <c:v>3.2770000000000001</c:v>
                </c:pt>
                <c:pt idx="1762">
                  <c:v>3.278666667</c:v>
                </c:pt>
                <c:pt idx="1763">
                  <c:v>3.2808333329999999</c:v>
                </c:pt>
                <c:pt idx="1764">
                  <c:v>3.2831666670000001</c:v>
                </c:pt>
                <c:pt idx="1765">
                  <c:v>3.2853333330000001</c:v>
                </c:pt>
                <c:pt idx="1766">
                  <c:v>3.2871666670000002</c:v>
                </c:pt>
                <c:pt idx="1767">
                  <c:v>3.2888333329999999</c:v>
                </c:pt>
                <c:pt idx="1768">
                  <c:v>3.290666667</c:v>
                </c:pt>
                <c:pt idx="1769">
                  <c:v>3.2923333330000002</c:v>
                </c:pt>
                <c:pt idx="1770">
                  <c:v>3.2951666670000002</c:v>
                </c:pt>
                <c:pt idx="1771">
                  <c:v>3.2976666670000001</c:v>
                </c:pt>
                <c:pt idx="1772">
                  <c:v>3.299833333</c:v>
                </c:pt>
                <c:pt idx="1773">
                  <c:v>3.3016666670000001</c:v>
                </c:pt>
                <c:pt idx="1774">
                  <c:v>3.3033333329999999</c:v>
                </c:pt>
                <c:pt idx="1775">
                  <c:v>3.3050000000000002</c:v>
                </c:pt>
                <c:pt idx="1776">
                  <c:v>3.3068333330000002</c:v>
                </c:pt>
                <c:pt idx="1777">
                  <c:v>3.3085</c:v>
                </c:pt>
                <c:pt idx="1778">
                  <c:v>3.3109999999999999</c:v>
                </c:pt>
                <c:pt idx="1779">
                  <c:v>3.3130000000000002</c:v>
                </c:pt>
                <c:pt idx="1780">
                  <c:v>3.314666667</c:v>
                </c:pt>
                <c:pt idx="1781">
                  <c:v>3.3163333330000002</c:v>
                </c:pt>
                <c:pt idx="1782">
                  <c:v>3.3180000000000001</c:v>
                </c:pt>
                <c:pt idx="1783">
                  <c:v>3.3196666669999999</c:v>
                </c:pt>
                <c:pt idx="1784">
                  <c:v>3.3220000000000001</c:v>
                </c:pt>
                <c:pt idx="1785">
                  <c:v>3.3236666669999999</c:v>
                </c:pt>
                <c:pt idx="1786">
                  <c:v>3.3260000000000001</c:v>
                </c:pt>
                <c:pt idx="1787">
                  <c:v>3.3276666669999999</c:v>
                </c:pt>
                <c:pt idx="1788">
                  <c:v>3.3294999999999999</c:v>
                </c:pt>
                <c:pt idx="1789">
                  <c:v>3.3315000000000001</c:v>
                </c:pt>
                <c:pt idx="1790">
                  <c:v>3.333166667</c:v>
                </c:pt>
                <c:pt idx="1791">
                  <c:v>3.335</c:v>
                </c:pt>
                <c:pt idx="1792">
                  <c:v>3.336833333</c:v>
                </c:pt>
                <c:pt idx="1793">
                  <c:v>3.3384999999999998</c:v>
                </c:pt>
                <c:pt idx="1794">
                  <c:v>3.3401666670000001</c:v>
                </c:pt>
                <c:pt idx="1795">
                  <c:v>3.3418333329999999</c:v>
                </c:pt>
                <c:pt idx="1796">
                  <c:v>3.3436666669999999</c:v>
                </c:pt>
                <c:pt idx="1797">
                  <c:v>3.3453333330000001</c:v>
                </c:pt>
                <c:pt idx="1798">
                  <c:v>3.3471666670000002</c:v>
                </c:pt>
                <c:pt idx="1799">
                  <c:v>3.348833333</c:v>
                </c:pt>
                <c:pt idx="1800">
                  <c:v>3.350666667</c:v>
                </c:pt>
                <c:pt idx="1801">
                  <c:v>3.3523333329999998</c:v>
                </c:pt>
                <c:pt idx="1802">
                  <c:v>3.3540000000000001</c:v>
                </c:pt>
                <c:pt idx="1803">
                  <c:v>3.3558333330000001</c:v>
                </c:pt>
                <c:pt idx="1804">
                  <c:v>3.3574999999999999</c:v>
                </c:pt>
                <c:pt idx="1805">
                  <c:v>3.3591666670000002</c:v>
                </c:pt>
                <c:pt idx="1806">
                  <c:v>3.360833333</c:v>
                </c:pt>
                <c:pt idx="1807">
                  <c:v>3.3626666670000001</c:v>
                </c:pt>
                <c:pt idx="1808">
                  <c:v>3.3643333329999998</c:v>
                </c:pt>
                <c:pt idx="1809">
                  <c:v>3.3660000000000001</c:v>
                </c:pt>
                <c:pt idx="1810">
                  <c:v>3.3678333330000001</c:v>
                </c:pt>
                <c:pt idx="1811">
                  <c:v>3.3694999999999999</c:v>
                </c:pt>
                <c:pt idx="1812">
                  <c:v>3.3711666669999998</c:v>
                </c:pt>
                <c:pt idx="1813">
                  <c:v>3.372833333</c:v>
                </c:pt>
                <c:pt idx="1814">
                  <c:v>3.3744999999999998</c:v>
                </c:pt>
                <c:pt idx="1815">
                  <c:v>3.3763333329999998</c:v>
                </c:pt>
                <c:pt idx="1816">
                  <c:v>3.3780000000000001</c:v>
                </c:pt>
                <c:pt idx="1817">
                  <c:v>3.379666667</c:v>
                </c:pt>
                <c:pt idx="1818">
                  <c:v>3.3815</c:v>
                </c:pt>
                <c:pt idx="1819">
                  <c:v>3.3831666669999998</c:v>
                </c:pt>
                <c:pt idx="1820">
                  <c:v>3.384833333</c:v>
                </c:pt>
                <c:pt idx="1821">
                  <c:v>3.3868333329999998</c:v>
                </c:pt>
                <c:pt idx="1822">
                  <c:v>3.3889999999999998</c:v>
                </c:pt>
                <c:pt idx="1823">
                  <c:v>3.391</c:v>
                </c:pt>
                <c:pt idx="1824">
                  <c:v>3.392833333</c:v>
                </c:pt>
                <c:pt idx="1825">
                  <c:v>3.3944999999999999</c:v>
                </c:pt>
                <c:pt idx="1826">
                  <c:v>3.3961666670000001</c:v>
                </c:pt>
                <c:pt idx="1827">
                  <c:v>3.3978333329999999</c:v>
                </c:pt>
                <c:pt idx="1828">
                  <c:v>3.399666667</c:v>
                </c:pt>
                <c:pt idx="1829">
                  <c:v>3.4018333329999999</c:v>
                </c:pt>
                <c:pt idx="1830">
                  <c:v>3.4035000000000002</c:v>
                </c:pt>
                <c:pt idx="1831">
                  <c:v>3.4053333330000002</c:v>
                </c:pt>
                <c:pt idx="1832">
                  <c:v>3.407</c:v>
                </c:pt>
                <c:pt idx="1833">
                  <c:v>3.4086666669999999</c:v>
                </c:pt>
                <c:pt idx="1834">
                  <c:v>3.4104999999999999</c:v>
                </c:pt>
                <c:pt idx="1835">
                  <c:v>3.4121666670000002</c:v>
                </c:pt>
                <c:pt idx="1836">
                  <c:v>3.4138333329999999</c:v>
                </c:pt>
                <c:pt idx="1837">
                  <c:v>3.4155000000000002</c:v>
                </c:pt>
                <c:pt idx="1838">
                  <c:v>3.4173333330000002</c:v>
                </c:pt>
                <c:pt idx="1839">
                  <c:v>3.419</c:v>
                </c:pt>
                <c:pt idx="1840">
                  <c:v>3.420833333</c:v>
                </c:pt>
                <c:pt idx="1841">
                  <c:v>3.4224999999999999</c:v>
                </c:pt>
                <c:pt idx="1842">
                  <c:v>3.4241666670000002</c:v>
                </c:pt>
                <c:pt idx="1843">
                  <c:v>3.4258333329999999</c:v>
                </c:pt>
                <c:pt idx="1844">
                  <c:v>3.4275000000000002</c:v>
                </c:pt>
                <c:pt idx="1845">
                  <c:v>3.4293333330000002</c:v>
                </c:pt>
                <c:pt idx="1846">
                  <c:v>3.431</c:v>
                </c:pt>
                <c:pt idx="1847">
                  <c:v>3.4326666669999999</c:v>
                </c:pt>
                <c:pt idx="1848">
                  <c:v>3.4343333330000001</c:v>
                </c:pt>
                <c:pt idx="1849">
                  <c:v>3.4359999999999999</c:v>
                </c:pt>
                <c:pt idx="1850">
                  <c:v>3.4378333329999999</c:v>
                </c:pt>
                <c:pt idx="1851">
                  <c:v>3.4394999999999998</c:v>
                </c:pt>
                <c:pt idx="1852">
                  <c:v>3.4413333330000002</c:v>
                </c:pt>
                <c:pt idx="1853">
                  <c:v>3.4430000000000001</c:v>
                </c:pt>
                <c:pt idx="1854">
                  <c:v>3.4448333330000001</c:v>
                </c:pt>
                <c:pt idx="1855">
                  <c:v>3.4464999999999999</c:v>
                </c:pt>
                <c:pt idx="1856">
                  <c:v>3.4481666670000002</c:v>
                </c:pt>
                <c:pt idx="1857">
                  <c:v>3.45</c:v>
                </c:pt>
                <c:pt idx="1858">
                  <c:v>3.4518333330000002</c:v>
                </c:pt>
                <c:pt idx="1859">
                  <c:v>3.4535</c:v>
                </c:pt>
                <c:pt idx="1860">
                  <c:v>3.4551666669999999</c:v>
                </c:pt>
                <c:pt idx="1861">
                  <c:v>3.4568333330000001</c:v>
                </c:pt>
                <c:pt idx="1862">
                  <c:v>3.4586666670000001</c:v>
                </c:pt>
                <c:pt idx="1863">
                  <c:v>3.4603333329999999</c:v>
                </c:pt>
                <c:pt idx="1864">
                  <c:v>3.4620000000000002</c:v>
                </c:pt>
                <c:pt idx="1865">
                  <c:v>3.4638333330000002</c:v>
                </c:pt>
                <c:pt idx="1866">
                  <c:v>3.4655</c:v>
                </c:pt>
                <c:pt idx="1867">
                  <c:v>3.4671666669999999</c:v>
                </c:pt>
                <c:pt idx="1868">
                  <c:v>3.4688333330000001</c:v>
                </c:pt>
                <c:pt idx="1869">
                  <c:v>3.4706666670000001</c:v>
                </c:pt>
                <c:pt idx="1870">
                  <c:v>3.4723333329999999</c:v>
                </c:pt>
                <c:pt idx="1871">
                  <c:v>3.4740000000000002</c:v>
                </c:pt>
                <c:pt idx="1872">
                  <c:v>3.4758333330000002</c:v>
                </c:pt>
                <c:pt idx="1873">
                  <c:v>3.4776666669999998</c:v>
                </c:pt>
                <c:pt idx="1874">
                  <c:v>3.479333333</c:v>
                </c:pt>
                <c:pt idx="1875">
                  <c:v>3.4809999999999999</c:v>
                </c:pt>
                <c:pt idx="1876">
                  <c:v>3.4828333329999999</c:v>
                </c:pt>
                <c:pt idx="1877">
                  <c:v>3.4845000000000002</c:v>
                </c:pt>
                <c:pt idx="1878">
                  <c:v>3.486166667</c:v>
                </c:pt>
                <c:pt idx="1879">
                  <c:v>3.4878333330000002</c:v>
                </c:pt>
                <c:pt idx="1880">
                  <c:v>3.4896666669999998</c:v>
                </c:pt>
                <c:pt idx="1881">
                  <c:v>3.491333333</c:v>
                </c:pt>
                <c:pt idx="1882">
                  <c:v>3.4931666670000001</c:v>
                </c:pt>
                <c:pt idx="1883">
                  <c:v>3.4948333329999999</c:v>
                </c:pt>
                <c:pt idx="1884">
                  <c:v>3.4965000000000002</c:v>
                </c:pt>
                <c:pt idx="1885">
                  <c:v>3.498166667</c:v>
                </c:pt>
                <c:pt idx="1886">
                  <c:v>3.4998333330000002</c:v>
                </c:pt>
                <c:pt idx="1887">
                  <c:v>3.5016666669999998</c:v>
                </c:pt>
                <c:pt idx="1888">
                  <c:v>3.503333333</c:v>
                </c:pt>
                <c:pt idx="1889">
                  <c:v>3.5051666670000001</c:v>
                </c:pt>
                <c:pt idx="1890">
                  <c:v>3.5068333329999999</c:v>
                </c:pt>
                <c:pt idx="1891">
                  <c:v>3.5085000000000002</c:v>
                </c:pt>
                <c:pt idx="1892">
                  <c:v>3.510166667</c:v>
                </c:pt>
                <c:pt idx="1893">
                  <c:v>3.512</c:v>
                </c:pt>
                <c:pt idx="1894">
                  <c:v>3.5136666669999999</c:v>
                </c:pt>
                <c:pt idx="1895">
                  <c:v>3.5154999999999998</c:v>
                </c:pt>
                <c:pt idx="1896">
                  <c:v>3.5276666670000001</c:v>
                </c:pt>
                <c:pt idx="1897">
                  <c:v>3.5293333329999999</c:v>
                </c:pt>
                <c:pt idx="1898">
                  <c:v>3.5310000000000001</c:v>
                </c:pt>
                <c:pt idx="1899">
                  <c:v>3.532666667</c:v>
                </c:pt>
                <c:pt idx="1900">
                  <c:v>3.5345</c:v>
                </c:pt>
                <c:pt idx="1901">
                  <c:v>3.5361666669999998</c:v>
                </c:pt>
                <c:pt idx="1902">
                  <c:v>3.5379999999999998</c:v>
                </c:pt>
                <c:pt idx="1903">
                  <c:v>3.5396666670000001</c:v>
                </c:pt>
                <c:pt idx="1904">
                  <c:v>3.5415000000000001</c:v>
                </c:pt>
                <c:pt idx="1905">
                  <c:v>3.5431666669999999</c:v>
                </c:pt>
                <c:pt idx="1906">
                  <c:v>3.5448333330000001</c:v>
                </c:pt>
                <c:pt idx="1907">
                  <c:v>3.5465</c:v>
                </c:pt>
                <c:pt idx="1908">
                  <c:v>3.548333333</c:v>
                </c:pt>
                <c:pt idx="1909">
                  <c:v>3.55</c:v>
                </c:pt>
                <c:pt idx="1910">
                  <c:v>3.5518333329999998</c:v>
                </c:pt>
                <c:pt idx="1911">
                  <c:v>3.5535000000000001</c:v>
                </c:pt>
                <c:pt idx="1912">
                  <c:v>3.5551666669999999</c:v>
                </c:pt>
                <c:pt idx="1913">
                  <c:v>3.5568333330000002</c:v>
                </c:pt>
                <c:pt idx="1914">
                  <c:v>3.5586666669999998</c:v>
                </c:pt>
                <c:pt idx="1915">
                  <c:v>3.560333333</c:v>
                </c:pt>
                <c:pt idx="1916">
                  <c:v>3.5619999999999998</c:v>
                </c:pt>
                <c:pt idx="1917">
                  <c:v>3.5636666670000001</c:v>
                </c:pt>
                <c:pt idx="1918">
                  <c:v>3.5653333329999999</c:v>
                </c:pt>
                <c:pt idx="1919">
                  <c:v>3.567166667</c:v>
                </c:pt>
                <c:pt idx="1920">
                  <c:v>3.5688333330000002</c:v>
                </c:pt>
                <c:pt idx="1921">
                  <c:v>3.5705</c:v>
                </c:pt>
                <c:pt idx="1922">
                  <c:v>3.5739999999999998</c:v>
                </c:pt>
                <c:pt idx="1923">
                  <c:v>3.5756666670000001</c:v>
                </c:pt>
                <c:pt idx="1924">
                  <c:v>3.5773333329999999</c:v>
                </c:pt>
                <c:pt idx="1925">
                  <c:v>3.579166667</c:v>
                </c:pt>
                <c:pt idx="1926">
                  <c:v>3.5808333330000002</c:v>
                </c:pt>
                <c:pt idx="1927">
                  <c:v>3.5825</c:v>
                </c:pt>
                <c:pt idx="1928">
                  <c:v>3.5841666669999999</c:v>
                </c:pt>
                <c:pt idx="1929">
                  <c:v>3.5859999999999999</c:v>
                </c:pt>
                <c:pt idx="1930">
                  <c:v>3.5876666670000001</c:v>
                </c:pt>
                <c:pt idx="1931">
                  <c:v>3.5893333329999999</c:v>
                </c:pt>
                <c:pt idx="1932">
                  <c:v>3.5910000000000002</c:v>
                </c:pt>
                <c:pt idx="1933">
                  <c:v>3.5928333330000002</c:v>
                </c:pt>
                <c:pt idx="1934">
                  <c:v>3.5945</c:v>
                </c:pt>
                <c:pt idx="1935">
                  <c:v>3.5961666669999999</c:v>
                </c:pt>
                <c:pt idx="1936">
                  <c:v>3.5978333330000001</c:v>
                </c:pt>
                <c:pt idx="1937">
                  <c:v>3.5994999999999999</c:v>
                </c:pt>
                <c:pt idx="1938">
                  <c:v>3.6011666670000002</c:v>
                </c:pt>
                <c:pt idx="1939">
                  <c:v>3.6030000000000002</c:v>
                </c:pt>
                <c:pt idx="1940">
                  <c:v>3.604666667</c:v>
                </c:pt>
                <c:pt idx="1941">
                  <c:v>3.6063333329999998</c:v>
                </c:pt>
                <c:pt idx="1942">
                  <c:v>3.6081666669999999</c:v>
                </c:pt>
                <c:pt idx="1943">
                  <c:v>3.6098333330000001</c:v>
                </c:pt>
                <c:pt idx="1944">
                  <c:v>3.6114999999999999</c:v>
                </c:pt>
                <c:pt idx="1945">
                  <c:v>3.6131666670000002</c:v>
                </c:pt>
                <c:pt idx="1946">
                  <c:v>3.6150000000000002</c:v>
                </c:pt>
                <c:pt idx="1947">
                  <c:v>3.6166666670000001</c:v>
                </c:pt>
                <c:pt idx="1948">
                  <c:v>3.6183333329999998</c:v>
                </c:pt>
                <c:pt idx="1949">
                  <c:v>3.62</c:v>
                </c:pt>
                <c:pt idx="1950">
                  <c:v>3.621666667</c:v>
                </c:pt>
                <c:pt idx="1951">
                  <c:v>3.6234999999999999</c:v>
                </c:pt>
                <c:pt idx="1952">
                  <c:v>3.6251666669999998</c:v>
                </c:pt>
                <c:pt idx="1953">
                  <c:v>3.626833333</c:v>
                </c:pt>
                <c:pt idx="1954">
                  <c:v>3.6284999999999998</c:v>
                </c:pt>
                <c:pt idx="1955">
                  <c:v>3.6303333329999998</c:v>
                </c:pt>
                <c:pt idx="1956">
                  <c:v>3.6320000000000001</c:v>
                </c:pt>
                <c:pt idx="1957">
                  <c:v>3.633666667</c:v>
                </c:pt>
                <c:pt idx="1958">
                  <c:v>3.6355</c:v>
                </c:pt>
                <c:pt idx="1959">
                  <c:v>3.6371666669999998</c:v>
                </c:pt>
                <c:pt idx="1960">
                  <c:v>3.638833333</c:v>
                </c:pt>
                <c:pt idx="1961">
                  <c:v>3.6406666670000001</c:v>
                </c:pt>
                <c:pt idx="1962">
                  <c:v>3.6423333329999998</c:v>
                </c:pt>
                <c:pt idx="1963">
                  <c:v>3.6440000000000001</c:v>
                </c:pt>
                <c:pt idx="1964">
                  <c:v>3.645666667</c:v>
                </c:pt>
                <c:pt idx="1965">
                  <c:v>3.6475</c:v>
                </c:pt>
                <c:pt idx="1966">
                  <c:v>3.6491666669999998</c:v>
                </c:pt>
                <c:pt idx="1967">
                  <c:v>3.650833333</c:v>
                </c:pt>
                <c:pt idx="1968">
                  <c:v>3.6526666670000001</c:v>
                </c:pt>
                <c:pt idx="1969">
                  <c:v>3.6543333329999999</c:v>
                </c:pt>
                <c:pt idx="1970">
                  <c:v>3.6561666669999999</c:v>
                </c:pt>
                <c:pt idx="1971">
                  <c:v>3.6578333330000001</c:v>
                </c:pt>
                <c:pt idx="1972">
                  <c:v>3.6595</c:v>
                </c:pt>
                <c:pt idx="1973">
                  <c:v>3.6599995000000001</c:v>
                </c:pt>
                <c:pt idx="1974">
                  <c:v>3.66</c:v>
                </c:pt>
                <c:pt idx="1975">
                  <c:v>3.6611666669999998</c:v>
                </c:pt>
                <c:pt idx="1976">
                  <c:v>3.662833333</c:v>
                </c:pt>
                <c:pt idx="1977">
                  <c:v>3.6644999999999999</c:v>
                </c:pt>
                <c:pt idx="1978">
                  <c:v>3.6661666670000002</c:v>
                </c:pt>
                <c:pt idx="1979">
                  <c:v>3.6680000000000001</c:v>
                </c:pt>
                <c:pt idx="1980">
                  <c:v>3.669666667</c:v>
                </c:pt>
                <c:pt idx="1981">
                  <c:v>3.6713333330000002</c:v>
                </c:pt>
                <c:pt idx="1982">
                  <c:v>3.673</c:v>
                </c:pt>
                <c:pt idx="1983">
                  <c:v>3.674833333</c:v>
                </c:pt>
                <c:pt idx="1984">
                  <c:v>3.6764999999999999</c:v>
                </c:pt>
                <c:pt idx="1985">
                  <c:v>3.6781666670000002</c:v>
                </c:pt>
                <c:pt idx="1986">
                  <c:v>3.68</c:v>
                </c:pt>
                <c:pt idx="1987">
                  <c:v>3.681666667</c:v>
                </c:pt>
                <c:pt idx="1988">
                  <c:v>3.6833333330000002</c:v>
                </c:pt>
                <c:pt idx="1989">
                  <c:v>3.6851666669999998</c:v>
                </c:pt>
                <c:pt idx="1990">
                  <c:v>3.686833333</c:v>
                </c:pt>
                <c:pt idx="1991">
                  <c:v>3.6886666670000001</c:v>
                </c:pt>
                <c:pt idx="1992">
                  <c:v>3.6903333329999999</c:v>
                </c:pt>
                <c:pt idx="1993">
                  <c:v>3.6920000000000002</c:v>
                </c:pt>
                <c:pt idx="1994">
                  <c:v>3.693666667</c:v>
                </c:pt>
                <c:pt idx="1995">
                  <c:v>3.6955</c:v>
                </c:pt>
                <c:pt idx="1996">
                  <c:v>3.6971666669999999</c:v>
                </c:pt>
                <c:pt idx="1997">
                  <c:v>3.6988333330000001</c:v>
                </c:pt>
                <c:pt idx="1998">
                  <c:v>3.7006666670000001</c:v>
                </c:pt>
                <c:pt idx="1999">
                  <c:v>3.7023333329999999</c:v>
                </c:pt>
                <c:pt idx="2000">
                  <c:v>3.7040000000000002</c:v>
                </c:pt>
                <c:pt idx="2001">
                  <c:v>3.705666667</c:v>
                </c:pt>
                <c:pt idx="2002">
                  <c:v>3.7073333329999998</c:v>
                </c:pt>
                <c:pt idx="2003">
                  <c:v>3.7090000000000001</c:v>
                </c:pt>
                <c:pt idx="2004">
                  <c:v>3.7108333330000001</c:v>
                </c:pt>
                <c:pt idx="2005">
                  <c:v>3.7124999999999999</c:v>
                </c:pt>
                <c:pt idx="2006">
                  <c:v>3.7141666670000002</c:v>
                </c:pt>
                <c:pt idx="2007">
                  <c:v>3.7160000000000002</c:v>
                </c:pt>
                <c:pt idx="2008">
                  <c:v>3.717666667</c:v>
                </c:pt>
                <c:pt idx="2009">
                  <c:v>3.7193333329999998</c:v>
                </c:pt>
                <c:pt idx="2010">
                  <c:v>3.7211666669999999</c:v>
                </c:pt>
                <c:pt idx="2011">
                  <c:v>3.7228333330000001</c:v>
                </c:pt>
                <c:pt idx="2012">
                  <c:v>3.7246666670000002</c:v>
                </c:pt>
                <c:pt idx="2013">
                  <c:v>3.7263333329999999</c:v>
                </c:pt>
                <c:pt idx="2014">
                  <c:v>3.7284999999999999</c:v>
                </c:pt>
                <c:pt idx="2015">
                  <c:v>3.7301666670000002</c:v>
                </c:pt>
                <c:pt idx="2016">
                  <c:v>3.7320000000000002</c:v>
                </c:pt>
                <c:pt idx="2017">
                  <c:v>3.7336666670000001</c:v>
                </c:pt>
                <c:pt idx="2018">
                  <c:v>3.7355</c:v>
                </c:pt>
                <c:pt idx="2019">
                  <c:v>3.7371666669999999</c:v>
                </c:pt>
                <c:pt idx="2020">
                  <c:v>3.7388333330000001</c:v>
                </c:pt>
                <c:pt idx="2021">
                  <c:v>3.7406666670000002</c:v>
                </c:pt>
                <c:pt idx="2022">
                  <c:v>3.7423333329999999</c:v>
                </c:pt>
                <c:pt idx="2023">
                  <c:v>3.7440000000000002</c:v>
                </c:pt>
                <c:pt idx="2024">
                  <c:v>3.7458333330000002</c:v>
                </c:pt>
                <c:pt idx="2025">
                  <c:v>3.7475000000000001</c:v>
                </c:pt>
                <c:pt idx="2026">
                  <c:v>3.7491666669999999</c:v>
                </c:pt>
                <c:pt idx="2027">
                  <c:v>3.7509999999999999</c:v>
                </c:pt>
                <c:pt idx="2028">
                  <c:v>3.7526666670000002</c:v>
                </c:pt>
                <c:pt idx="2029">
                  <c:v>3.7545000000000002</c:v>
                </c:pt>
                <c:pt idx="2030">
                  <c:v>3.756166667</c:v>
                </c:pt>
                <c:pt idx="2031">
                  <c:v>3.7578333330000002</c:v>
                </c:pt>
                <c:pt idx="2032">
                  <c:v>3.7596666669999999</c:v>
                </c:pt>
                <c:pt idx="2033">
                  <c:v>3.7613333330000001</c:v>
                </c:pt>
                <c:pt idx="2034">
                  <c:v>3.7629999999999999</c:v>
                </c:pt>
                <c:pt idx="2035">
                  <c:v>3.7646666670000002</c:v>
                </c:pt>
                <c:pt idx="2036">
                  <c:v>3.7665000000000002</c:v>
                </c:pt>
                <c:pt idx="2037">
                  <c:v>3.768166667</c:v>
                </c:pt>
                <c:pt idx="2038">
                  <c:v>3.7698333329999998</c:v>
                </c:pt>
                <c:pt idx="2039">
                  <c:v>3.7715000000000001</c:v>
                </c:pt>
                <c:pt idx="2040">
                  <c:v>3.7733333330000001</c:v>
                </c:pt>
                <c:pt idx="2041">
                  <c:v>3.7749999999999999</c:v>
                </c:pt>
                <c:pt idx="2042">
                  <c:v>3.7766666670000002</c:v>
                </c:pt>
                <c:pt idx="2043">
                  <c:v>3.778333333</c:v>
                </c:pt>
                <c:pt idx="2044">
                  <c:v>3.780166667</c:v>
                </c:pt>
                <c:pt idx="2045">
                  <c:v>3.7818333329999998</c:v>
                </c:pt>
                <c:pt idx="2046">
                  <c:v>3.7836666669999999</c:v>
                </c:pt>
                <c:pt idx="2047">
                  <c:v>3.7853333330000001</c:v>
                </c:pt>
                <c:pt idx="2048">
                  <c:v>3.7871666670000002</c:v>
                </c:pt>
                <c:pt idx="2049">
                  <c:v>3.7890000000000001</c:v>
                </c:pt>
                <c:pt idx="2050">
                  <c:v>3.790666667</c:v>
                </c:pt>
                <c:pt idx="2051">
                  <c:v>3.7923333330000002</c:v>
                </c:pt>
                <c:pt idx="2052">
                  <c:v>3.7941666669999998</c:v>
                </c:pt>
                <c:pt idx="2053">
                  <c:v>3.795833333</c:v>
                </c:pt>
                <c:pt idx="2054">
                  <c:v>3.7974999999999999</c:v>
                </c:pt>
                <c:pt idx="2055">
                  <c:v>3.7993333329999999</c:v>
                </c:pt>
                <c:pt idx="2056">
                  <c:v>3.8010000000000002</c:v>
                </c:pt>
                <c:pt idx="2057">
                  <c:v>3.802666667</c:v>
                </c:pt>
                <c:pt idx="2058">
                  <c:v>3.8043333330000002</c:v>
                </c:pt>
                <c:pt idx="2059">
                  <c:v>3.8061666669999998</c:v>
                </c:pt>
                <c:pt idx="2060">
                  <c:v>3.807833333</c:v>
                </c:pt>
                <c:pt idx="2061">
                  <c:v>3.8096666670000001</c:v>
                </c:pt>
                <c:pt idx="2062">
                  <c:v>3.8113333329999999</c:v>
                </c:pt>
                <c:pt idx="2063">
                  <c:v>3.8130000000000002</c:v>
                </c:pt>
                <c:pt idx="2064">
                  <c:v>3.814666667</c:v>
                </c:pt>
                <c:pt idx="2065">
                  <c:v>3.8165</c:v>
                </c:pt>
                <c:pt idx="2066">
                  <c:v>3.8181666669999998</c:v>
                </c:pt>
                <c:pt idx="2067">
                  <c:v>3.8198333330000001</c:v>
                </c:pt>
                <c:pt idx="2068">
                  <c:v>3.8216666670000001</c:v>
                </c:pt>
                <c:pt idx="2069">
                  <c:v>3.8233333329999999</c:v>
                </c:pt>
                <c:pt idx="2070">
                  <c:v>3.8250000000000002</c:v>
                </c:pt>
                <c:pt idx="2071">
                  <c:v>3.8268333330000002</c:v>
                </c:pt>
                <c:pt idx="2072">
                  <c:v>3.8285</c:v>
                </c:pt>
                <c:pt idx="2073">
                  <c:v>3.8301666669999999</c:v>
                </c:pt>
                <c:pt idx="2074">
                  <c:v>3.8318333330000001</c:v>
                </c:pt>
                <c:pt idx="2075">
                  <c:v>3.8336666670000001</c:v>
                </c:pt>
                <c:pt idx="2076">
                  <c:v>3.8353333329999999</c:v>
                </c:pt>
                <c:pt idx="2077">
                  <c:v>3.8370000000000002</c:v>
                </c:pt>
                <c:pt idx="2078">
                  <c:v>3.8388333330000002</c:v>
                </c:pt>
                <c:pt idx="2079">
                  <c:v>3.8405</c:v>
                </c:pt>
                <c:pt idx="2080">
                  <c:v>3.8421666669999999</c:v>
                </c:pt>
                <c:pt idx="2081">
                  <c:v>3.8439999999999999</c:v>
                </c:pt>
                <c:pt idx="2082">
                  <c:v>3.8456666670000001</c:v>
                </c:pt>
                <c:pt idx="2083">
                  <c:v>3.8473333329999999</c:v>
                </c:pt>
                <c:pt idx="2084">
                  <c:v>3.8490000000000002</c:v>
                </c:pt>
                <c:pt idx="2085">
                  <c:v>3.8508333330000002</c:v>
                </c:pt>
                <c:pt idx="2086">
                  <c:v>3.8525</c:v>
                </c:pt>
                <c:pt idx="2087">
                  <c:v>3.854333333</c:v>
                </c:pt>
                <c:pt idx="2088">
                  <c:v>3.8559999999999999</c:v>
                </c:pt>
                <c:pt idx="2089">
                  <c:v>3.8576666670000002</c:v>
                </c:pt>
                <c:pt idx="2090">
                  <c:v>3.8595000000000002</c:v>
                </c:pt>
                <c:pt idx="2091">
                  <c:v>3.861166667</c:v>
                </c:pt>
                <c:pt idx="2092">
                  <c:v>3.8628333330000002</c:v>
                </c:pt>
                <c:pt idx="2093">
                  <c:v>3.8645</c:v>
                </c:pt>
                <c:pt idx="2094">
                  <c:v>3.866333333</c:v>
                </c:pt>
                <c:pt idx="2095">
                  <c:v>3.8679999999999999</c:v>
                </c:pt>
                <c:pt idx="2096">
                  <c:v>3.8696666670000002</c:v>
                </c:pt>
                <c:pt idx="2097">
                  <c:v>3.8713333329999999</c:v>
                </c:pt>
                <c:pt idx="2098">
                  <c:v>3.873166667</c:v>
                </c:pt>
                <c:pt idx="2099">
                  <c:v>3.8748333330000002</c:v>
                </c:pt>
                <c:pt idx="2100">
                  <c:v>3.8765000000000001</c:v>
                </c:pt>
                <c:pt idx="2101">
                  <c:v>3.878333333</c:v>
                </c:pt>
                <c:pt idx="2102">
                  <c:v>3.8803333329999998</c:v>
                </c:pt>
                <c:pt idx="2103">
                  <c:v>3.8821666669999999</c:v>
                </c:pt>
                <c:pt idx="2104">
                  <c:v>3.8838333330000001</c:v>
                </c:pt>
                <c:pt idx="2105">
                  <c:v>3.8855</c:v>
                </c:pt>
                <c:pt idx="2106">
                  <c:v>3.8871666669999998</c:v>
                </c:pt>
                <c:pt idx="2107">
                  <c:v>3.8889999999999998</c:v>
                </c:pt>
                <c:pt idx="2108">
                  <c:v>3.8906666670000001</c:v>
                </c:pt>
                <c:pt idx="2109">
                  <c:v>3.8925000000000001</c:v>
                </c:pt>
                <c:pt idx="2110">
                  <c:v>3.8941666669999999</c:v>
                </c:pt>
                <c:pt idx="2111">
                  <c:v>3.8959999999999999</c:v>
                </c:pt>
                <c:pt idx="2112">
                  <c:v>3.8976666670000002</c:v>
                </c:pt>
                <c:pt idx="2113">
                  <c:v>3.899333333</c:v>
                </c:pt>
                <c:pt idx="2114">
                  <c:v>3.9009999999999998</c:v>
                </c:pt>
                <c:pt idx="2115">
                  <c:v>3.9026666670000001</c:v>
                </c:pt>
                <c:pt idx="2116">
                  <c:v>3.9061666669999999</c:v>
                </c:pt>
                <c:pt idx="2117">
                  <c:v>3.9078333330000001</c:v>
                </c:pt>
                <c:pt idx="2118">
                  <c:v>3.9096666670000002</c:v>
                </c:pt>
                <c:pt idx="2119">
                  <c:v>3.911333333</c:v>
                </c:pt>
                <c:pt idx="2120">
                  <c:v>3.9129999999999998</c:v>
                </c:pt>
                <c:pt idx="2121">
                  <c:v>3.9146666670000001</c:v>
                </c:pt>
                <c:pt idx="2122">
                  <c:v>3.9165000000000001</c:v>
                </c:pt>
                <c:pt idx="2123">
                  <c:v>3.9183333330000001</c:v>
                </c:pt>
                <c:pt idx="2124">
                  <c:v>3.92</c:v>
                </c:pt>
                <c:pt idx="2125">
                  <c:v>3.9216666670000002</c:v>
                </c:pt>
                <c:pt idx="2126">
                  <c:v>3.9235000000000002</c:v>
                </c:pt>
                <c:pt idx="2127">
                  <c:v>3.9251666670000001</c:v>
                </c:pt>
                <c:pt idx="2128">
                  <c:v>3.9268333329999998</c:v>
                </c:pt>
                <c:pt idx="2129">
                  <c:v>3.9285000000000001</c:v>
                </c:pt>
                <c:pt idx="2130">
                  <c:v>3.9301666669999999</c:v>
                </c:pt>
                <c:pt idx="2131">
                  <c:v>3.9319999999999999</c:v>
                </c:pt>
                <c:pt idx="2132">
                  <c:v>3.9336666669999998</c:v>
                </c:pt>
                <c:pt idx="2133">
                  <c:v>3.935333333</c:v>
                </c:pt>
                <c:pt idx="2134">
                  <c:v>3.9369999999999998</c:v>
                </c:pt>
                <c:pt idx="2135">
                  <c:v>3.9388333329999998</c:v>
                </c:pt>
                <c:pt idx="2136">
                  <c:v>3.9406666669999999</c:v>
                </c:pt>
                <c:pt idx="2137">
                  <c:v>3.9423333330000001</c:v>
                </c:pt>
                <c:pt idx="2138">
                  <c:v>3.9441666670000002</c:v>
                </c:pt>
                <c:pt idx="2139">
                  <c:v>3.9458333329999999</c:v>
                </c:pt>
                <c:pt idx="2140">
                  <c:v>3.9474999999999998</c:v>
                </c:pt>
                <c:pt idx="2141">
                  <c:v>3.9491666670000001</c:v>
                </c:pt>
                <c:pt idx="2142">
                  <c:v>3.9508333329999998</c:v>
                </c:pt>
                <c:pt idx="2143">
                  <c:v>3.9526666669999999</c:v>
                </c:pt>
                <c:pt idx="2144">
                  <c:v>3.9543333330000001</c:v>
                </c:pt>
                <c:pt idx="2145">
                  <c:v>3.9561666670000002</c:v>
                </c:pt>
                <c:pt idx="2146">
                  <c:v>3.957833333</c:v>
                </c:pt>
                <c:pt idx="2147">
                  <c:v>3.9594999999999998</c:v>
                </c:pt>
                <c:pt idx="2148">
                  <c:v>3.9613333329999998</c:v>
                </c:pt>
                <c:pt idx="2149">
                  <c:v>3.9630000000000001</c:v>
                </c:pt>
                <c:pt idx="2150">
                  <c:v>3.9648333330000001</c:v>
                </c:pt>
                <c:pt idx="2151">
                  <c:v>3.9664999999999999</c:v>
                </c:pt>
                <c:pt idx="2152">
                  <c:v>3.9681666670000002</c:v>
                </c:pt>
                <c:pt idx="2153">
                  <c:v>3.97</c:v>
                </c:pt>
                <c:pt idx="2154">
                  <c:v>3.971666667</c:v>
                </c:pt>
                <c:pt idx="2155">
                  <c:v>3.9735</c:v>
                </c:pt>
                <c:pt idx="2156">
                  <c:v>3.9751666669999999</c:v>
                </c:pt>
                <c:pt idx="2157">
                  <c:v>3.9769999999999999</c:v>
                </c:pt>
                <c:pt idx="2158">
                  <c:v>3.9786666670000002</c:v>
                </c:pt>
                <c:pt idx="2159">
                  <c:v>3.9803333329999999</c:v>
                </c:pt>
                <c:pt idx="2160">
                  <c:v>3.9820000000000002</c:v>
                </c:pt>
                <c:pt idx="2161">
                  <c:v>3.9838333330000002</c:v>
                </c:pt>
                <c:pt idx="2162">
                  <c:v>3.9855</c:v>
                </c:pt>
                <c:pt idx="2163">
                  <c:v>3.987333333</c:v>
                </c:pt>
                <c:pt idx="2164">
                  <c:v>3.9889999999999999</c:v>
                </c:pt>
                <c:pt idx="2165">
                  <c:v>3.9906666670000002</c:v>
                </c:pt>
                <c:pt idx="2166">
                  <c:v>3.9925000000000002</c:v>
                </c:pt>
                <c:pt idx="2167">
                  <c:v>3.994166667</c:v>
                </c:pt>
                <c:pt idx="2168">
                  <c:v>3.996</c:v>
                </c:pt>
                <c:pt idx="2169">
                  <c:v>3.9976666669999998</c:v>
                </c:pt>
                <c:pt idx="2170">
                  <c:v>3.999333333</c:v>
                </c:pt>
                <c:pt idx="2171">
                  <c:v>4.0011666669999997</c:v>
                </c:pt>
                <c:pt idx="2172">
                  <c:v>4.0028333329999999</c:v>
                </c:pt>
                <c:pt idx="2173">
                  <c:v>4.0045000000000002</c:v>
                </c:pt>
                <c:pt idx="2174">
                  <c:v>4.0061666669999996</c:v>
                </c:pt>
                <c:pt idx="2175">
                  <c:v>4.008</c:v>
                </c:pt>
                <c:pt idx="2176">
                  <c:v>4.0096666670000003</c:v>
                </c:pt>
                <c:pt idx="2177">
                  <c:v>4.0113333329999996</c:v>
                </c:pt>
                <c:pt idx="2178">
                  <c:v>4.0131666670000001</c:v>
                </c:pt>
                <c:pt idx="2179">
                  <c:v>4.0148333330000003</c:v>
                </c:pt>
                <c:pt idx="2180">
                  <c:v>4.0164999999999997</c:v>
                </c:pt>
                <c:pt idx="2181">
                  <c:v>4.0183333330000002</c:v>
                </c:pt>
                <c:pt idx="2182">
                  <c:v>4.0199999999999996</c:v>
                </c:pt>
                <c:pt idx="2183">
                  <c:v>4.0216666669999999</c:v>
                </c:pt>
                <c:pt idx="2184">
                  <c:v>4.0233333330000001</c:v>
                </c:pt>
                <c:pt idx="2185">
                  <c:v>4.0251666669999997</c:v>
                </c:pt>
                <c:pt idx="2186">
                  <c:v>4.0268333329999999</c:v>
                </c:pt>
                <c:pt idx="2187">
                  <c:v>4.0285000000000002</c:v>
                </c:pt>
                <c:pt idx="2188">
                  <c:v>4.0301666669999996</c:v>
                </c:pt>
                <c:pt idx="2189">
                  <c:v>4.032</c:v>
                </c:pt>
                <c:pt idx="2190">
                  <c:v>4.0336666670000003</c:v>
                </c:pt>
                <c:pt idx="2191">
                  <c:v>4.0353333329999996</c:v>
                </c:pt>
                <c:pt idx="2192">
                  <c:v>4.0371666670000002</c:v>
                </c:pt>
                <c:pt idx="2193">
                  <c:v>4.0388333330000004</c:v>
                </c:pt>
                <c:pt idx="2194">
                  <c:v>4.0404999999999998</c:v>
                </c:pt>
                <c:pt idx="2195">
                  <c:v>4.042166667</c:v>
                </c:pt>
                <c:pt idx="2196">
                  <c:v>4.0439999999999996</c:v>
                </c:pt>
                <c:pt idx="2197">
                  <c:v>4.0456666669999999</c:v>
                </c:pt>
                <c:pt idx="2198">
                  <c:v>4.0473333330000001</c:v>
                </c:pt>
                <c:pt idx="2199">
                  <c:v>4.0491666669999997</c:v>
                </c:pt>
                <c:pt idx="2200">
                  <c:v>4.0508333329999999</c:v>
                </c:pt>
                <c:pt idx="2201">
                  <c:v>4.0526666669999996</c:v>
                </c:pt>
                <c:pt idx="2202">
                  <c:v>4.0543333329999998</c:v>
                </c:pt>
                <c:pt idx="2203">
                  <c:v>4.056</c:v>
                </c:pt>
                <c:pt idx="2204">
                  <c:v>4.0576666670000003</c:v>
                </c:pt>
                <c:pt idx="2205">
                  <c:v>4.0593333329999997</c:v>
                </c:pt>
                <c:pt idx="2206">
                  <c:v>4.0611666670000002</c:v>
                </c:pt>
                <c:pt idx="2207">
                  <c:v>4.0628333330000004</c:v>
                </c:pt>
                <c:pt idx="2208">
                  <c:v>4.0644999999999998</c:v>
                </c:pt>
                <c:pt idx="2209">
                  <c:v>4.0661666670000001</c:v>
                </c:pt>
                <c:pt idx="2210">
                  <c:v>4.0678333330000003</c:v>
                </c:pt>
                <c:pt idx="2211">
                  <c:v>4.0696666669999999</c:v>
                </c:pt>
                <c:pt idx="2212">
                  <c:v>4.0713333330000001</c:v>
                </c:pt>
                <c:pt idx="2213">
                  <c:v>4.0730000000000004</c:v>
                </c:pt>
                <c:pt idx="2214">
                  <c:v>4.0748333329999999</c:v>
                </c:pt>
                <c:pt idx="2215">
                  <c:v>4.0765000000000002</c:v>
                </c:pt>
                <c:pt idx="2216">
                  <c:v>4.0781666669999996</c:v>
                </c:pt>
                <c:pt idx="2217">
                  <c:v>4.08</c:v>
                </c:pt>
                <c:pt idx="2218">
                  <c:v>4.0816666670000004</c:v>
                </c:pt>
                <c:pt idx="2219">
                  <c:v>4.0833333329999997</c:v>
                </c:pt>
                <c:pt idx="2220">
                  <c:v>4.085</c:v>
                </c:pt>
                <c:pt idx="2221">
                  <c:v>4.0868333330000004</c:v>
                </c:pt>
                <c:pt idx="2222">
                  <c:v>4.0884999999999998</c:v>
                </c:pt>
                <c:pt idx="2223">
                  <c:v>4.0903333330000002</c:v>
                </c:pt>
                <c:pt idx="2224">
                  <c:v>4.0919999999999996</c:v>
                </c:pt>
                <c:pt idx="2225">
                  <c:v>4.0936666669999999</c:v>
                </c:pt>
                <c:pt idx="2226">
                  <c:v>4.0953333330000001</c:v>
                </c:pt>
                <c:pt idx="2227">
                  <c:v>4.0971666669999998</c:v>
                </c:pt>
                <c:pt idx="2228">
                  <c:v>4.0990000000000002</c:v>
                </c:pt>
                <c:pt idx="2229">
                  <c:v>4.1006666669999996</c:v>
                </c:pt>
                <c:pt idx="2230">
                  <c:v>4.1023333329999998</c:v>
                </c:pt>
                <c:pt idx="2231">
                  <c:v>4.1040000000000001</c:v>
                </c:pt>
                <c:pt idx="2232">
                  <c:v>4.1056666670000004</c:v>
                </c:pt>
                <c:pt idx="2233">
                  <c:v>4.1074999999999999</c:v>
                </c:pt>
                <c:pt idx="2234">
                  <c:v>4.1091666670000002</c:v>
                </c:pt>
                <c:pt idx="2235">
                  <c:v>4.1109999999999998</c:v>
                </c:pt>
                <c:pt idx="2236">
                  <c:v>4.1126666670000001</c:v>
                </c:pt>
                <c:pt idx="2237">
                  <c:v>4.1143333330000003</c:v>
                </c:pt>
                <c:pt idx="2238">
                  <c:v>4.1161666669999999</c:v>
                </c:pt>
                <c:pt idx="2239">
                  <c:v>4.1178333330000001</c:v>
                </c:pt>
                <c:pt idx="2240">
                  <c:v>4.1195000000000004</c:v>
                </c:pt>
                <c:pt idx="2241">
                  <c:v>4.1213333329999999</c:v>
                </c:pt>
                <c:pt idx="2242">
                  <c:v>4.1230000000000002</c:v>
                </c:pt>
                <c:pt idx="2243">
                  <c:v>4.1246666669999996</c:v>
                </c:pt>
                <c:pt idx="2244">
                  <c:v>4.1265000000000001</c:v>
                </c:pt>
                <c:pt idx="2245">
                  <c:v>4.1281666670000003</c:v>
                </c:pt>
                <c:pt idx="2246">
                  <c:v>4.1298333329999997</c:v>
                </c:pt>
                <c:pt idx="2247">
                  <c:v>4.1315</c:v>
                </c:pt>
                <c:pt idx="2248">
                  <c:v>4.1333333330000004</c:v>
                </c:pt>
                <c:pt idx="2249">
                  <c:v>4.1349999999999998</c:v>
                </c:pt>
                <c:pt idx="2250">
                  <c:v>4.1366666670000001</c:v>
                </c:pt>
                <c:pt idx="2251">
                  <c:v>4.1383333330000003</c:v>
                </c:pt>
                <c:pt idx="2252">
                  <c:v>4.1401666669999999</c:v>
                </c:pt>
                <c:pt idx="2253">
                  <c:v>4.1418333330000001</c:v>
                </c:pt>
                <c:pt idx="2254">
                  <c:v>4.1435000000000004</c:v>
                </c:pt>
                <c:pt idx="2255">
                  <c:v>4.1451666669999998</c:v>
                </c:pt>
                <c:pt idx="2256">
                  <c:v>4.146833333</c:v>
                </c:pt>
                <c:pt idx="2257">
                  <c:v>4.1486666669999996</c:v>
                </c:pt>
                <c:pt idx="2258">
                  <c:v>4.1503333329999998</c:v>
                </c:pt>
                <c:pt idx="2259">
                  <c:v>4.1520000000000001</c:v>
                </c:pt>
                <c:pt idx="2260">
                  <c:v>4.1538333329999997</c:v>
                </c:pt>
                <c:pt idx="2261">
                  <c:v>4.1555</c:v>
                </c:pt>
                <c:pt idx="2262">
                  <c:v>4.1571666670000003</c:v>
                </c:pt>
                <c:pt idx="2263">
                  <c:v>4.1589999999999998</c:v>
                </c:pt>
                <c:pt idx="2264">
                  <c:v>4.1606666670000001</c:v>
                </c:pt>
                <c:pt idx="2265">
                  <c:v>4.1623333330000003</c:v>
                </c:pt>
                <c:pt idx="2266">
                  <c:v>4.1639999999999997</c:v>
                </c:pt>
                <c:pt idx="2267">
                  <c:v>4.1658333330000001</c:v>
                </c:pt>
                <c:pt idx="2268">
                  <c:v>4.1675000000000004</c:v>
                </c:pt>
                <c:pt idx="2269">
                  <c:v>4.1691666669999998</c:v>
                </c:pt>
                <c:pt idx="2270">
                  <c:v>4.170833333</c:v>
                </c:pt>
                <c:pt idx="2271">
                  <c:v>4.1725000000000003</c:v>
                </c:pt>
                <c:pt idx="2272">
                  <c:v>4.1743333329999999</c:v>
                </c:pt>
                <c:pt idx="2273">
                  <c:v>4.1760000000000002</c:v>
                </c:pt>
                <c:pt idx="2274">
                  <c:v>4.1778333329999997</c:v>
                </c:pt>
                <c:pt idx="2275">
                  <c:v>4.1795</c:v>
                </c:pt>
                <c:pt idx="2276">
                  <c:v>4.1811666670000003</c:v>
                </c:pt>
                <c:pt idx="2277">
                  <c:v>4.1829999999999998</c:v>
                </c:pt>
                <c:pt idx="2278">
                  <c:v>4.1846666670000001</c:v>
                </c:pt>
                <c:pt idx="2279">
                  <c:v>4.1863333330000003</c:v>
                </c:pt>
                <c:pt idx="2280">
                  <c:v>4.1879999999999997</c:v>
                </c:pt>
                <c:pt idx="2281">
                  <c:v>4.1898333330000002</c:v>
                </c:pt>
                <c:pt idx="2282">
                  <c:v>4.1914999999999996</c:v>
                </c:pt>
                <c:pt idx="2283">
                  <c:v>4.1931666669999998</c:v>
                </c:pt>
                <c:pt idx="2284">
                  <c:v>4.1948333330000001</c:v>
                </c:pt>
                <c:pt idx="2285">
                  <c:v>4.1966666669999997</c:v>
                </c:pt>
                <c:pt idx="2286">
                  <c:v>4.1983333329999999</c:v>
                </c:pt>
                <c:pt idx="2287">
                  <c:v>4.2001666670000004</c:v>
                </c:pt>
                <c:pt idx="2288">
                  <c:v>4.2018333329999997</c:v>
                </c:pt>
                <c:pt idx="2289">
                  <c:v>4.2035</c:v>
                </c:pt>
                <c:pt idx="2290">
                  <c:v>4.2053333329999996</c:v>
                </c:pt>
                <c:pt idx="2291">
                  <c:v>4.2069999999999999</c:v>
                </c:pt>
                <c:pt idx="2292">
                  <c:v>4.2086666670000001</c:v>
                </c:pt>
                <c:pt idx="2293">
                  <c:v>4.2104999999999997</c:v>
                </c:pt>
                <c:pt idx="2294">
                  <c:v>4.212166667</c:v>
                </c:pt>
                <c:pt idx="2295">
                  <c:v>4.2140000000000004</c:v>
                </c:pt>
                <c:pt idx="2296">
                  <c:v>4.215833333</c:v>
                </c:pt>
                <c:pt idx="2297">
                  <c:v>4.2175000000000002</c:v>
                </c:pt>
                <c:pt idx="2298">
                  <c:v>4.2193333329999998</c:v>
                </c:pt>
                <c:pt idx="2299">
                  <c:v>4.2210000000000001</c:v>
                </c:pt>
                <c:pt idx="2300">
                  <c:v>4.2228333329999996</c:v>
                </c:pt>
                <c:pt idx="2301">
                  <c:v>4.2246666670000002</c:v>
                </c:pt>
                <c:pt idx="2302">
                  <c:v>4.2263333330000004</c:v>
                </c:pt>
                <c:pt idx="2303">
                  <c:v>4.2279999999999998</c:v>
                </c:pt>
                <c:pt idx="2304">
                  <c:v>4.2298333330000002</c:v>
                </c:pt>
                <c:pt idx="2305">
                  <c:v>4.2314999999999996</c:v>
                </c:pt>
                <c:pt idx="2306">
                  <c:v>4.2331666669999999</c:v>
                </c:pt>
                <c:pt idx="2307">
                  <c:v>4.2348333330000001</c:v>
                </c:pt>
                <c:pt idx="2308">
                  <c:v>4.2365000000000004</c:v>
                </c:pt>
                <c:pt idx="2309">
                  <c:v>4.2381666669999998</c:v>
                </c:pt>
                <c:pt idx="2310">
                  <c:v>4.24</c:v>
                </c:pt>
                <c:pt idx="2311">
                  <c:v>4.2416666669999996</c:v>
                </c:pt>
                <c:pt idx="2312">
                  <c:v>4.2433333329999998</c:v>
                </c:pt>
                <c:pt idx="2313">
                  <c:v>4.2451666670000003</c:v>
                </c:pt>
                <c:pt idx="2314">
                  <c:v>4.2469999999999999</c:v>
                </c:pt>
                <c:pt idx="2315">
                  <c:v>4.2486666670000002</c:v>
                </c:pt>
                <c:pt idx="2316">
                  <c:v>4.2504999999999997</c:v>
                </c:pt>
                <c:pt idx="2317">
                  <c:v>4.252166667</c:v>
                </c:pt>
                <c:pt idx="2318">
                  <c:v>4.2538333330000002</c:v>
                </c:pt>
                <c:pt idx="2319">
                  <c:v>4.2556666669999998</c:v>
                </c:pt>
                <c:pt idx="2320">
                  <c:v>4.2573333330000001</c:v>
                </c:pt>
                <c:pt idx="2321">
                  <c:v>4.2590000000000003</c:v>
                </c:pt>
                <c:pt idx="2322">
                  <c:v>4.2608333329999999</c:v>
                </c:pt>
                <c:pt idx="2323">
                  <c:v>4.2625000000000002</c:v>
                </c:pt>
                <c:pt idx="2324">
                  <c:v>4.2641666669999996</c:v>
                </c:pt>
                <c:pt idx="2325">
                  <c:v>4.266</c:v>
                </c:pt>
                <c:pt idx="2326">
                  <c:v>4.2676666670000003</c:v>
                </c:pt>
                <c:pt idx="2327">
                  <c:v>4.2693333329999996</c:v>
                </c:pt>
                <c:pt idx="2328">
                  <c:v>4.2711666670000001</c:v>
                </c:pt>
                <c:pt idx="2329">
                  <c:v>4.2728333330000003</c:v>
                </c:pt>
                <c:pt idx="2330">
                  <c:v>4.274666667</c:v>
                </c:pt>
                <c:pt idx="2331">
                  <c:v>4.2763333330000002</c:v>
                </c:pt>
                <c:pt idx="2332">
                  <c:v>4.2779999999999996</c:v>
                </c:pt>
                <c:pt idx="2333">
                  <c:v>4.279833333</c:v>
                </c:pt>
                <c:pt idx="2334">
                  <c:v>4.2815000000000003</c:v>
                </c:pt>
                <c:pt idx="2335">
                  <c:v>4.2831666669999997</c:v>
                </c:pt>
                <c:pt idx="2336">
                  <c:v>4.2850000000000001</c:v>
                </c:pt>
                <c:pt idx="2337">
                  <c:v>4.2866666670000004</c:v>
                </c:pt>
                <c:pt idx="2338">
                  <c:v>4.2883333329999997</c:v>
                </c:pt>
                <c:pt idx="2339">
                  <c:v>4.2901666670000003</c:v>
                </c:pt>
                <c:pt idx="2340">
                  <c:v>4.2918333329999996</c:v>
                </c:pt>
                <c:pt idx="2341">
                  <c:v>4.2934999999999999</c:v>
                </c:pt>
                <c:pt idx="2342">
                  <c:v>4.2953333330000003</c:v>
                </c:pt>
                <c:pt idx="2343">
                  <c:v>4.2969999999999997</c:v>
                </c:pt>
                <c:pt idx="2344">
                  <c:v>4.298666667</c:v>
                </c:pt>
                <c:pt idx="2345">
                  <c:v>4.3005000000000004</c:v>
                </c:pt>
                <c:pt idx="2346">
                  <c:v>4.3021666669999998</c:v>
                </c:pt>
                <c:pt idx="2347">
                  <c:v>4.3040000000000003</c:v>
                </c:pt>
                <c:pt idx="2348">
                  <c:v>4.3056666669999997</c:v>
                </c:pt>
                <c:pt idx="2349">
                  <c:v>4.3073333329999999</c:v>
                </c:pt>
                <c:pt idx="2350">
                  <c:v>4.3090000000000002</c:v>
                </c:pt>
                <c:pt idx="2351">
                  <c:v>4.3106666669999996</c:v>
                </c:pt>
                <c:pt idx="2352">
                  <c:v>4.3125</c:v>
                </c:pt>
                <c:pt idx="2353">
                  <c:v>4.3141666670000003</c:v>
                </c:pt>
                <c:pt idx="2354">
                  <c:v>4.3158333329999996</c:v>
                </c:pt>
                <c:pt idx="2355">
                  <c:v>4.3174999999999999</c:v>
                </c:pt>
                <c:pt idx="2356">
                  <c:v>4.3191666670000002</c:v>
                </c:pt>
                <c:pt idx="2357">
                  <c:v>4.3209999999999997</c:v>
                </c:pt>
                <c:pt idx="2358">
                  <c:v>4.322666667</c:v>
                </c:pt>
                <c:pt idx="2359">
                  <c:v>4.3246666669999998</c:v>
                </c:pt>
                <c:pt idx="2360">
                  <c:v>4.3265000000000002</c:v>
                </c:pt>
                <c:pt idx="2361">
                  <c:v>4.3281666669999996</c:v>
                </c:pt>
                <c:pt idx="2362">
                  <c:v>4.33</c:v>
                </c:pt>
                <c:pt idx="2363">
                  <c:v>4.3316666670000004</c:v>
                </c:pt>
                <c:pt idx="2364">
                  <c:v>4.335</c:v>
                </c:pt>
                <c:pt idx="2365">
                  <c:v>4.3368333330000004</c:v>
                </c:pt>
                <c:pt idx="2366">
                  <c:v>4.3384999999999998</c:v>
                </c:pt>
                <c:pt idx="2367">
                  <c:v>4.3403333330000002</c:v>
                </c:pt>
                <c:pt idx="2368">
                  <c:v>4.3421666669999999</c:v>
                </c:pt>
                <c:pt idx="2369">
                  <c:v>4.3438333330000001</c:v>
                </c:pt>
                <c:pt idx="2370">
                  <c:v>4.3456666669999997</c:v>
                </c:pt>
                <c:pt idx="2371">
                  <c:v>4.3473333329999999</c:v>
                </c:pt>
                <c:pt idx="2372">
                  <c:v>4.3490000000000002</c:v>
                </c:pt>
                <c:pt idx="2373">
                  <c:v>4.3506666669999996</c:v>
                </c:pt>
                <c:pt idx="2374">
                  <c:v>4.3523333329999998</c:v>
                </c:pt>
                <c:pt idx="2375">
                  <c:v>4.3540000000000001</c:v>
                </c:pt>
                <c:pt idx="2376">
                  <c:v>4.3558333329999996</c:v>
                </c:pt>
                <c:pt idx="2377">
                  <c:v>4.3574999999999999</c:v>
                </c:pt>
                <c:pt idx="2378">
                  <c:v>4.3591666670000002</c:v>
                </c:pt>
                <c:pt idx="2379">
                  <c:v>4.3609999999999998</c:v>
                </c:pt>
                <c:pt idx="2380">
                  <c:v>4.3626666670000001</c:v>
                </c:pt>
                <c:pt idx="2381">
                  <c:v>4.3643333330000003</c:v>
                </c:pt>
                <c:pt idx="2382">
                  <c:v>4.3659999999999997</c:v>
                </c:pt>
                <c:pt idx="2383">
                  <c:v>4.3678333330000001</c:v>
                </c:pt>
                <c:pt idx="2384">
                  <c:v>4.3695000000000004</c:v>
                </c:pt>
                <c:pt idx="2385">
                  <c:v>4.3711666669999998</c:v>
                </c:pt>
                <c:pt idx="2386">
                  <c:v>4.3730000000000002</c:v>
                </c:pt>
                <c:pt idx="2387">
                  <c:v>4.3746666669999996</c:v>
                </c:pt>
                <c:pt idx="2388">
                  <c:v>4.3765000000000001</c:v>
                </c:pt>
                <c:pt idx="2389">
                  <c:v>4.3781666670000003</c:v>
                </c:pt>
                <c:pt idx="2390">
                  <c:v>4.3803333330000003</c:v>
                </c:pt>
                <c:pt idx="2391">
                  <c:v>4.3819999999999997</c:v>
                </c:pt>
                <c:pt idx="2392">
                  <c:v>4.383666667</c:v>
                </c:pt>
                <c:pt idx="2393">
                  <c:v>4.3855000000000004</c:v>
                </c:pt>
                <c:pt idx="2394">
                  <c:v>4.3871666669999998</c:v>
                </c:pt>
                <c:pt idx="2395">
                  <c:v>4.388833333</c:v>
                </c:pt>
                <c:pt idx="2396">
                  <c:v>4.3906666669999996</c:v>
                </c:pt>
                <c:pt idx="2397">
                  <c:v>4.3923333329999998</c:v>
                </c:pt>
                <c:pt idx="2398">
                  <c:v>4.3940000000000001</c:v>
                </c:pt>
                <c:pt idx="2399">
                  <c:v>4.3958333329999997</c:v>
                </c:pt>
                <c:pt idx="2400">
                  <c:v>4.3975</c:v>
                </c:pt>
                <c:pt idx="2401">
                  <c:v>4.3991666670000003</c:v>
                </c:pt>
                <c:pt idx="2402">
                  <c:v>4.4009999999999998</c:v>
                </c:pt>
                <c:pt idx="2403">
                  <c:v>4.4026666670000001</c:v>
                </c:pt>
                <c:pt idx="2404">
                  <c:v>4.4043333330000003</c:v>
                </c:pt>
                <c:pt idx="2405">
                  <c:v>4.4059999999999997</c:v>
                </c:pt>
                <c:pt idx="2406">
                  <c:v>4.4078333330000001</c:v>
                </c:pt>
                <c:pt idx="2407">
                  <c:v>4.4095000000000004</c:v>
                </c:pt>
                <c:pt idx="2408">
                  <c:v>4.4111666669999998</c:v>
                </c:pt>
                <c:pt idx="2409">
                  <c:v>4.4130000000000003</c:v>
                </c:pt>
                <c:pt idx="2410">
                  <c:v>4.4146666669999997</c:v>
                </c:pt>
                <c:pt idx="2411">
                  <c:v>4.4163333329999999</c:v>
                </c:pt>
                <c:pt idx="2412">
                  <c:v>4.4181666670000004</c:v>
                </c:pt>
                <c:pt idx="2413">
                  <c:v>4.4198333329999997</c:v>
                </c:pt>
                <c:pt idx="2414">
                  <c:v>4.4215</c:v>
                </c:pt>
                <c:pt idx="2415">
                  <c:v>4.4231666670000003</c:v>
                </c:pt>
                <c:pt idx="2416">
                  <c:v>4.4249999999999998</c:v>
                </c:pt>
                <c:pt idx="2417">
                  <c:v>4.4266666670000001</c:v>
                </c:pt>
                <c:pt idx="2418">
                  <c:v>4.4283333330000003</c:v>
                </c:pt>
                <c:pt idx="2419">
                  <c:v>4.4301666669999999</c:v>
                </c:pt>
                <c:pt idx="2420">
                  <c:v>4.4318333330000002</c:v>
                </c:pt>
                <c:pt idx="2421">
                  <c:v>4.4335000000000004</c:v>
                </c:pt>
                <c:pt idx="2422">
                  <c:v>4.4403333329999999</c:v>
                </c:pt>
                <c:pt idx="2423">
                  <c:v>4.4420000000000002</c:v>
                </c:pt>
                <c:pt idx="2424">
                  <c:v>4.4438333329999997</c:v>
                </c:pt>
                <c:pt idx="2425">
                  <c:v>4.4455</c:v>
                </c:pt>
                <c:pt idx="2426">
                  <c:v>4.4471666670000003</c:v>
                </c:pt>
                <c:pt idx="2427">
                  <c:v>4.4488333329999996</c:v>
                </c:pt>
                <c:pt idx="2428">
                  <c:v>4.4506666670000001</c:v>
                </c:pt>
                <c:pt idx="2429">
                  <c:v>4.4523333330000003</c:v>
                </c:pt>
                <c:pt idx="2430">
                  <c:v>4.454166667</c:v>
                </c:pt>
                <c:pt idx="2431">
                  <c:v>4.4560000000000004</c:v>
                </c:pt>
                <c:pt idx="2432">
                  <c:v>4.4576666669999998</c:v>
                </c:pt>
                <c:pt idx="2433">
                  <c:v>4.459333333</c:v>
                </c:pt>
                <c:pt idx="2434">
                  <c:v>4.4611666669999996</c:v>
                </c:pt>
                <c:pt idx="2435">
                  <c:v>4.4628333329999998</c:v>
                </c:pt>
                <c:pt idx="2436">
                  <c:v>4.4645000000000001</c:v>
                </c:pt>
                <c:pt idx="2437">
                  <c:v>4.4661666670000004</c:v>
                </c:pt>
                <c:pt idx="2438">
                  <c:v>4.468</c:v>
                </c:pt>
                <c:pt idx="2439">
                  <c:v>4.4696666670000003</c:v>
                </c:pt>
                <c:pt idx="2440">
                  <c:v>4.4714999999999998</c:v>
                </c:pt>
                <c:pt idx="2441">
                  <c:v>4.4731666670000001</c:v>
                </c:pt>
                <c:pt idx="2442">
                  <c:v>4.4748333330000003</c:v>
                </c:pt>
                <c:pt idx="2443">
                  <c:v>4.4766666669999999</c:v>
                </c:pt>
                <c:pt idx="2444">
                  <c:v>4.4783333330000001</c:v>
                </c:pt>
                <c:pt idx="2445">
                  <c:v>4.4801666669999998</c:v>
                </c:pt>
                <c:pt idx="2446">
                  <c:v>4.481833333</c:v>
                </c:pt>
                <c:pt idx="2447">
                  <c:v>4.4835000000000003</c:v>
                </c:pt>
                <c:pt idx="2448">
                  <c:v>4.4853333329999998</c:v>
                </c:pt>
                <c:pt idx="2449">
                  <c:v>4.4871666670000003</c:v>
                </c:pt>
                <c:pt idx="2450">
                  <c:v>4.4888333329999996</c:v>
                </c:pt>
                <c:pt idx="2451">
                  <c:v>4.4904999999999999</c:v>
                </c:pt>
                <c:pt idx="2452">
                  <c:v>4.4924999999999997</c:v>
                </c:pt>
                <c:pt idx="2453">
                  <c:v>4.494166667</c:v>
                </c:pt>
                <c:pt idx="2454">
                  <c:v>4.4960000000000004</c:v>
                </c:pt>
                <c:pt idx="2455">
                  <c:v>4.4976666669999998</c:v>
                </c:pt>
                <c:pt idx="2456">
                  <c:v>4.499333333</c:v>
                </c:pt>
                <c:pt idx="2457">
                  <c:v>4.5011666669999997</c:v>
                </c:pt>
                <c:pt idx="2458">
                  <c:v>4.5028333329999999</c:v>
                </c:pt>
                <c:pt idx="2459">
                  <c:v>4.5045000000000002</c:v>
                </c:pt>
                <c:pt idx="2460">
                  <c:v>4.5061666669999996</c:v>
                </c:pt>
                <c:pt idx="2461">
                  <c:v>4.508</c:v>
                </c:pt>
                <c:pt idx="2462">
                  <c:v>4.5096666670000003</c:v>
                </c:pt>
                <c:pt idx="2463">
                  <c:v>4.5114999999999998</c:v>
                </c:pt>
                <c:pt idx="2464">
                  <c:v>4.5131666670000001</c:v>
                </c:pt>
                <c:pt idx="2465">
                  <c:v>4.5149999999999997</c:v>
                </c:pt>
                <c:pt idx="2466">
                  <c:v>4.516666667</c:v>
                </c:pt>
                <c:pt idx="2467">
                  <c:v>4.5183333330000002</c:v>
                </c:pt>
                <c:pt idx="2468">
                  <c:v>4.5199999999999996</c:v>
                </c:pt>
                <c:pt idx="2469">
                  <c:v>4.5216666669999999</c:v>
                </c:pt>
                <c:pt idx="2470">
                  <c:v>4.5235000000000003</c:v>
                </c:pt>
                <c:pt idx="2471">
                  <c:v>4.5251666669999997</c:v>
                </c:pt>
                <c:pt idx="2472">
                  <c:v>4.5268333329999999</c:v>
                </c:pt>
                <c:pt idx="2473">
                  <c:v>4.5285000000000002</c:v>
                </c:pt>
                <c:pt idx="2474">
                  <c:v>4.5303333329999997</c:v>
                </c:pt>
                <c:pt idx="2475">
                  <c:v>4.532</c:v>
                </c:pt>
                <c:pt idx="2476">
                  <c:v>4.5336666670000003</c:v>
                </c:pt>
                <c:pt idx="2477">
                  <c:v>4.5353333329999996</c:v>
                </c:pt>
                <c:pt idx="2478">
                  <c:v>4.5371666670000002</c:v>
                </c:pt>
                <c:pt idx="2479">
                  <c:v>4.5388333330000004</c:v>
                </c:pt>
                <c:pt idx="2480">
                  <c:v>4.5404999999999998</c:v>
                </c:pt>
                <c:pt idx="2481">
                  <c:v>4.542166667</c:v>
                </c:pt>
                <c:pt idx="2482">
                  <c:v>4.5439999999999996</c:v>
                </c:pt>
                <c:pt idx="2483">
                  <c:v>4.5456666669999999</c:v>
                </c:pt>
                <c:pt idx="2484">
                  <c:v>4.5473333330000001</c:v>
                </c:pt>
                <c:pt idx="2485">
                  <c:v>4.5490000000000004</c:v>
                </c:pt>
                <c:pt idx="2486">
                  <c:v>4.5508333329999999</c:v>
                </c:pt>
                <c:pt idx="2487">
                  <c:v>4.5525000000000002</c:v>
                </c:pt>
                <c:pt idx="2488">
                  <c:v>4.5543333329999998</c:v>
                </c:pt>
                <c:pt idx="2489">
                  <c:v>4.556</c:v>
                </c:pt>
                <c:pt idx="2490">
                  <c:v>4.5576666670000003</c:v>
                </c:pt>
                <c:pt idx="2491">
                  <c:v>4.5593333329999997</c:v>
                </c:pt>
                <c:pt idx="2492">
                  <c:v>4.5609999999999999</c:v>
                </c:pt>
                <c:pt idx="2493">
                  <c:v>4.5628333330000004</c:v>
                </c:pt>
                <c:pt idx="2494">
                  <c:v>4.5644999999999998</c:v>
                </c:pt>
                <c:pt idx="2495">
                  <c:v>4.5661666670000001</c:v>
                </c:pt>
                <c:pt idx="2496">
                  <c:v>4.5678333330000003</c:v>
                </c:pt>
                <c:pt idx="2497">
                  <c:v>4.5696666669999999</c:v>
                </c:pt>
                <c:pt idx="2498">
                  <c:v>4.5713333330000001</c:v>
                </c:pt>
                <c:pt idx="2499">
                  <c:v>4.5730000000000004</c:v>
                </c:pt>
                <c:pt idx="2500">
                  <c:v>4.5748333329999999</c:v>
                </c:pt>
                <c:pt idx="2501">
                  <c:v>4.5765000000000002</c:v>
                </c:pt>
                <c:pt idx="2502">
                  <c:v>4.5783333329999998</c:v>
                </c:pt>
                <c:pt idx="2503">
                  <c:v>4.58</c:v>
                </c:pt>
                <c:pt idx="2504">
                  <c:v>4.5816666670000004</c:v>
                </c:pt>
                <c:pt idx="2505">
                  <c:v>4.5833333329999997</c:v>
                </c:pt>
                <c:pt idx="2506">
                  <c:v>4.5851666670000002</c:v>
                </c:pt>
                <c:pt idx="2507">
                  <c:v>4.5868333330000004</c:v>
                </c:pt>
                <c:pt idx="2508">
                  <c:v>4.5884999999999998</c:v>
                </c:pt>
                <c:pt idx="2509">
                  <c:v>4.5903333330000002</c:v>
                </c:pt>
                <c:pt idx="2510">
                  <c:v>4.5919999999999996</c:v>
                </c:pt>
                <c:pt idx="2511">
                  <c:v>4.5936666669999999</c:v>
                </c:pt>
                <c:pt idx="2512">
                  <c:v>4.5953333330000001</c:v>
                </c:pt>
                <c:pt idx="2513">
                  <c:v>4.5971666669999998</c:v>
                </c:pt>
                <c:pt idx="2514">
                  <c:v>4.598833333</c:v>
                </c:pt>
                <c:pt idx="2515">
                  <c:v>4.6006666669999996</c:v>
                </c:pt>
                <c:pt idx="2516">
                  <c:v>4.6023333329999998</c:v>
                </c:pt>
                <c:pt idx="2517">
                  <c:v>4.6041666670000003</c:v>
                </c:pt>
                <c:pt idx="2518">
                  <c:v>4.6058333329999996</c:v>
                </c:pt>
                <c:pt idx="2519">
                  <c:v>4.6076666670000002</c:v>
                </c:pt>
                <c:pt idx="2520">
                  <c:v>4.6093333330000004</c:v>
                </c:pt>
                <c:pt idx="2521">
                  <c:v>4.611166667</c:v>
                </c:pt>
                <c:pt idx="2522">
                  <c:v>4.6130000000000004</c:v>
                </c:pt>
                <c:pt idx="2523">
                  <c:v>4.6146666669999998</c:v>
                </c:pt>
                <c:pt idx="2524">
                  <c:v>4.6165000000000003</c:v>
                </c:pt>
                <c:pt idx="2525">
                  <c:v>4.6181666669999997</c:v>
                </c:pt>
                <c:pt idx="2526">
                  <c:v>4.6198333329999999</c:v>
                </c:pt>
                <c:pt idx="2527">
                  <c:v>4.6215000000000002</c:v>
                </c:pt>
                <c:pt idx="2528">
                  <c:v>4.6233333329999997</c:v>
                </c:pt>
                <c:pt idx="2529">
                  <c:v>4.625</c:v>
                </c:pt>
                <c:pt idx="2530">
                  <c:v>4.6266666670000003</c:v>
                </c:pt>
                <c:pt idx="2531">
                  <c:v>4.6283333329999996</c:v>
                </c:pt>
                <c:pt idx="2532">
                  <c:v>4.63</c:v>
                </c:pt>
                <c:pt idx="2533">
                  <c:v>4.6316666670000002</c:v>
                </c:pt>
                <c:pt idx="2534">
                  <c:v>4.6334999999999997</c:v>
                </c:pt>
                <c:pt idx="2535">
                  <c:v>4.635166667</c:v>
                </c:pt>
                <c:pt idx="2536">
                  <c:v>4.6368333330000002</c:v>
                </c:pt>
                <c:pt idx="2537">
                  <c:v>4.6384999999999996</c:v>
                </c:pt>
                <c:pt idx="2538">
                  <c:v>4.6403333330000001</c:v>
                </c:pt>
                <c:pt idx="2539">
                  <c:v>4.6421666669999997</c:v>
                </c:pt>
                <c:pt idx="2540">
                  <c:v>4.6438333329999999</c:v>
                </c:pt>
                <c:pt idx="2541">
                  <c:v>4.6455000000000002</c:v>
                </c:pt>
                <c:pt idx="2542">
                  <c:v>4.6473333329999997</c:v>
                </c:pt>
                <c:pt idx="2543">
                  <c:v>4.649</c:v>
                </c:pt>
                <c:pt idx="2544">
                  <c:v>4.6506666670000003</c:v>
                </c:pt>
                <c:pt idx="2545">
                  <c:v>4.6523333329999996</c:v>
                </c:pt>
                <c:pt idx="2546">
                  <c:v>4.6541666670000001</c:v>
                </c:pt>
                <c:pt idx="2547">
                  <c:v>4.6558333330000004</c:v>
                </c:pt>
                <c:pt idx="2548">
                  <c:v>4.657666667</c:v>
                </c:pt>
                <c:pt idx="2549">
                  <c:v>4.6593333330000002</c:v>
                </c:pt>
                <c:pt idx="2550">
                  <c:v>4.6609999999999996</c:v>
                </c:pt>
                <c:pt idx="2551">
                  <c:v>4.6626666669999999</c:v>
                </c:pt>
                <c:pt idx="2552">
                  <c:v>4.6645000000000003</c:v>
                </c:pt>
                <c:pt idx="2553">
                  <c:v>4.6661666669999997</c:v>
                </c:pt>
                <c:pt idx="2554">
                  <c:v>4.6678333329999999</c:v>
                </c:pt>
                <c:pt idx="2555">
                  <c:v>4.6695000000000002</c:v>
                </c:pt>
                <c:pt idx="2556">
                  <c:v>4.6711666669999996</c:v>
                </c:pt>
                <c:pt idx="2557">
                  <c:v>4.6728333329999998</c:v>
                </c:pt>
                <c:pt idx="2558">
                  <c:v>4.6745000000000001</c:v>
                </c:pt>
                <c:pt idx="2559">
                  <c:v>4.6761666670000004</c:v>
                </c:pt>
                <c:pt idx="2560">
                  <c:v>4.6779999999999999</c:v>
                </c:pt>
                <c:pt idx="2561">
                  <c:v>4.6796666670000002</c:v>
                </c:pt>
                <c:pt idx="2562">
                  <c:v>4.6813333330000004</c:v>
                </c:pt>
                <c:pt idx="2563">
                  <c:v>4.6831666670000001</c:v>
                </c:pt>
                <c:pt idx="2564">
                  <c:v>4.6848333330000003</c:v>
                </c:pt>
                <c:pt idx="2565">
                  <c:v>4.6864999999999997</c:v>
                </c:pt>
                <c:pt idx="2566">
                  <c:v>4.688166667</c:v>
                </c:pt>
                <c:pt idx="2567">
                  <c:v>4.6900000000000004</c:v>
                </c:pt>
                <c:pt idx="2568">
                  <c:v>4.6916666669999998</c:v>
                </c:pt>
                <c:pt idx="2569">
                  <c:v>4.693333333</c:v>
                </c:pt>
                <c:pt idx="2570">
                  <c:v>4.6950000000000003</c:v>
                </c:pt>
                <c:pt idx="2571">
                  <c:v>4.6966666669999997</c:v>
                </c:pt>
                <c:pt idx="2572">
                  <c:v>4.6985000000000001</c:v>
                </c:pt>
                <c:pt idx="2573">
                  <c:v>4.7001666670000004</c:v>
                </c:pt>
                <c:pt idx="2574">
                  <c:v>4.7018333329999997</c:v>
                </c:pt>
                <c:pt idx="2575">
                  <c:v>4.7035</c:v>
                </c:pt>
                <c:pt idx="2576">
                  <c:v>4.7051666670000003</c:v>
                </c:pt>
                <c:pt idx="2577">
                  <c:v>4.7069999999999999</c:v>
                </c:pt>
                <c:pt idx="2578">
                  <c:v>4.7086666670000001</c:v>
                </c:pt>
                <c:pt idx="2579">
                  <c:v>4.7103333330000003</c:v>
                </c:pt>
                <c:pt idx="2580">
                  <c:v>4.712166667</c:v>
                </c:pt>
                <c:pt idx="2581">
                  <c:v>4.7138333330000002</c:v>
                </c:pt>
                <c:pt idx="2582">
                  <c:v>4.7154999999999996</c:v>
                </c:pt>
                <c:pt idx="2583">
                  <c:v>4.717333333</c:v>
                </c:pt>
                <c:pt idx="2584">
                  <c:v>4.7190000000000003</c:v>
                </c:pt>
                <c:pt idx="2585">
                  <c:v>4.7206666669999997</c:v>
                </c:pt>
                <c:pt idx="2586">
                  <c:v>4.7223333329999999</c:v>
                </c:pt>
                <c:pt idx="2587">
                  <c:v>4.7241666670000004</c:v>
                </c:pt>
                <c:pt idx="2588">
                  <c:v>4.7258333329999997</c:v>
                </c:pt>
                <c:pt idx="2589">
                  <c:v>4.7275</c:v>
                </c:pt>
                <c:pt idx="2590">
                  <c:v>4.7293333329999996</c:v>
                </c:pt>
                <c:pt idx="2591">
                  <c:v>4.7309999999999999</c:v>
                </c:pt>
                <c:pt idx="2592">
                  <c:v>4.7328333330000003</c:v>
                </c:pt>
                <c:pt idx="2593">
                  <c:v>4.7344999999999997</c:v>
                </c:pt>
                <c:pt idx="2594">
                  <c:v>4.736166667</c:v>
                </c:pt>
                <c:pt idx="2595">
                  <c:v>4.7380000000000004</c:v>
                </c:pt>
                <c:pt idx="2596">
                  <c:v>4.7396666669999998</c:v>
                </c:pt>
                <c:pt idx="2597">
                  <c:v>4.741333333</c:v>
                </c:pt>
                <c:pt idx="2598">
                  <c:v>4.7431666669999997</c:v>
                </c:pt>
                <c:pt idx="2599">
                  <c:v>4.7448333329999999</c:v>
                </c:pt>
                <c:pt idx="2600">
                  <c:v>4.7465000000000002</c:v>
                </c:pt>
                <c:pt idx="2601">
                  <c:v>4.7483333329999997</c:v>
                </c:pt>
                <c:pt idx="2602">
                  <c:v>4.75</c:v>
                </c:pt>
                <c:pt idx="2603">
                  <c:v>4.7516666670000003</c:v>
                </c:pt>
                <c:pt idx="2604">
                  <c:v>4.7534999999999998</c:v>
                </c:pt>
                <c:pt idx="2605">
                  <c:v>4.7551666670000001</c:v>
                </c:pt>
                <c:pt idx="2606">
                  <c:v>4.7569999999999997</c:v>
                </c:pt>
                <c:pt idx="2607">
                  <c:v>4.758666667</c:v>
                </c:pt>
                <c:pt idx="2608">
                  <c:v>4.7605000000000004</c:v>
                </c:pt>
                <c:pt idx="2609">
                  <c:v>4.7623333329999999</c:v>
                </c:pt>
                <c:pt idx="2610">
                  <c:v>4.7640000000000002</c:v>
                </c:pt>
                <c:pt idx="2611">
                  <c:v>4.7656666669999996</c:v>
                </c:pt>
                <c:pt idx="2612">
                  <c:v>4.7673333329999998</c:v>
                </c:pt>
                <c:pt idx="2613">
                  <c:v>4.7690000000000001</c:v>
                </c:pt>
                <c:pt idx="2614">
                  <c:v>4.7708333329999997</c:v>
                </c:pt>
                <c:pt idx="2615">
                  <c:v>4.7725</c:v>
                </c:pt>
                <c:pt idx="2616">
                  <c:v>4.7741666670000003</c:v>
                </c:pt>
                <c:pt idx="2617">
                  <c:v>4.7758333329999996</c:v>
                </c:pt>
                <c:pt idx="2618">
                  <c:v>4.7774999999999999</c:v>
                </c:pt>
                <c:pt idx="2619">
                  <c:v>4.7791666670000001</c:v>
                </c:pt>
                <c:pt idx="2620">
                  <c:v>4.7808333330000004</c:v>
                </c:pt>
                <c:pt idx="2621">
                  <c:v>4.782666667</c:v>
                </c:pt>
                <c:pt idx="2622">
                  <c:v>4.7843333330000002</c:v>
                </c:pt>
                <c:pt idx="2623">
                  <c:v>4.7861666669999998</c:v>
                </c:pt>
                <c:pt idx="2624">
                  <c:v>4.787833333</c:v>
                </c:pt>
                <c:pt idx="2625">
                  <c:v>4.7895000000000003</c:v>
                </c:pt>
                <c:pt idx="2626">
                  <c:v>4.7911666669999997</c:v>
                </c:pt>
                <c:pt idx="2627">
                  <c:v>4.7928333329999999</c:v>
                </c:pt>
                <c:pt idx="2628">
                  <c:v>4.7946666670000004</c:v>
                </c:pt>
                <c:pt idx="2629">
                  <c:v>4.7963333329999998</c:v>
                </c:pt>
                <c:pt idx="2630">
                  <c:v>4.798</c:v>
                </c:pt>
                <c:pt idx="2631">
                  <c:v>4.7998333329999996</c:v>
                </c:pt>
                <c:pt idx="2632">
                  <c:v>4.8014999999999999</c:v>
                </c:pt>
                <c:pt idx="2633">
                  <c:v>4.8031666670000002</c:v>
                </c:pt>
                <c:pt idx="2634">
                  <c:v>4.8049999999999997</c:v>
                </c:pt>
                <c:pt idx="2635">
                  <c:v>4.806666667</c:v>
                </c:pt>
                <c:pt idx="2636">
                  <c:v>4.8083333330000002</c:v>
                </c:pt>
                <c:pt idx="2637">
                  <c:v>4.8099999999999996</c:v>
                </c:pt>
                <c:pt idx="2638">
                  <c:v>4.8116666669999999</c:v>
                </c:pt>
                <c:pt idx="2639">
                  <c:v>4.8133333330000001</c:v>
                </c:pt>
                <c:pt idx="2640">
                  <c:v>4.8151666669999997</c:v>
                </c:pt>
                <c:pt idx="2641">
                  <c:v>4.8168333329999999</c:v>
                </c:pt>
                <c:pt idx="2642">
                  <c:v>4.8185000000000002</c:v>
                </c:pt>
                <c:pt idx="2643">
                  <c:v>4.8203333329999998</c:v>
                </c:pt>
                <c:pt idx="2644">
                  <c:v>4.8221666670000003</c:v>
                </c:pt>
                <c:pt idx="2645">
                  <c:v>4.8238333329999996</c:v>
                </c:pt>
                <c:pt idx="2646">
                  <c:v>4.8254999999999999</c:v>
                </c:pt>
                <c:pt idx="2647">
                  <c:v>4.8273333330000003</c:v>
                </c:pt>
                <c:pt idx="2648">
                  <c:v>4.8289999999999997</c:v>
                </c:pt>
                <c:pt idx="2649">
                  <c:v>4.8308333330000002</c:v>
                </c:pt>
                <c:pt idx="2650">
                  <c:v>4.8324999999999996</c:v>
                </c:pt>
                <c:pt idx="2651">
                  <c:v>4.8341666669999999</c:v>
                </c:pt>
                <c:pt idx="2652">
                  <c:v>4.8358333330000001</c:v>
                </c:pt>
                <c:pt idx="2653">
                  <c:v>4.8375000000000004</c:v>
                </c:pt>
                <c:pt idx="2654">
                  <c:v>4.8393333329999999</c:v>
                </c:pt>
                <c:pt idx="2655">
                  <c:v>4.8410000000000002</c:v>
                </c:pt>
                <c:pt idx="2656">
                  <c:v>4.8426666669999996</c:v>
                </c:pt>
                <c:pt idx="2657">
                  <c:v>4.8443333329999998</c:v>
                </c:pt>
                <c:pt idx="2658">
                  <c:v>4.8461666670000003</c:v>
                </c:pt>
                <c:pt idx="2659">
                  <c:v>4.8478333329999996</c:v>
                </c:pt>
                <c:pt idx="2660">
                  <c:v>4.8494999999999999</c:v>
                </c:pt>
                <c:pt idx="2661">
                  <c:v>4.8513333330000004</c:v>
                </c:pt>
                <c:pt idx="2662">
                  <c:v>4.853166667</c:v>
                </c:pt>
                <c:pt idx="2663">
                  <c:v>4.8548333330000002</c:v>
                </c:pt>
                <c:pt idx="2664">
                  <c:v>4.8564999999999996</c:v>
                </c:pt>
                <c:pt idx="2665">
                  <c:v>4.8581666669999999</c:v>
                </c:pt>
                <c:pt idx="2666">
                  <c:v>4.8598333330000001</c:v>
                </c:pt>
                <c:pt idx="2667">
                  <c:v>4.8616666669999997</c:v>
                </c:pt>
                <c:pt idx="2668">
                  <c:v>4.8633333329999999</c:v>
                </c:pt>
                <c:pt idx="2669">
                  <c:v>4.8650000000000002</c:v>
                </c:pt>
                <c:pt idx="2670">
                  <c:v>4.8666666669999996</c:v>
                </c:pt>
                <c:pt idx="2671">
                  <c:v>4.8683333329999998</c:v>
                </c:pt>
                <c:pt idx="2672">
                  <c:v>4.8703333329999996</c:v>
                </c:pt>
                <c:pt idx="2673">
                  <c:v>4.8721666670000001</c:v>
                </c:pt>
                <c:pt idx="2674">
                  <c:v>4.8738333330000003</c:v>
                </c:pt>
                <c:pt idx="2675">
                  <c:v>4.875666667</c:v>
                </c:pt>
                <c:pt idx="2676">
                  <c:v>4.8773333330000002</c:v>
                </c:pt>
                <c:pt idx="2677">
                  <c:v>4.8789999999999996</c:v>
                </c:pt>
                <c:pt idx="2678">
                  <c:v>4.8806666669999998</c:v>
                </c:pt>
                <c:pt idx="2679">
                  <c:v>4.8825000000000003</c:v>
                </c:pt>
                <c:pt idx="2680">
                  <c:v>4.8841666669999997</c:v>
                </c:pt>
                <c:pt idx="2681">
                  <c:v>4.8858333329999999</c:v>
                </c:pt>
                <c:pt idx="2682">
                  <c:v>4.8876666670000004</c:v>
                </c:pt>
                <c:pt idx="2683">
                  <c:v>4.8893333329999997</c:v>
                </c:pt>
                <c:pt idx="2684">
                  <c:v>4.8911666670000002</c:v>
                </c:pt>
                <c:pt idx="2685">
                  <c:v>4.8928333329999996</c:v>
                </c:pt>
                <c:pt idx="2686">
                  <c:v>4.8944999999999999</c:v>
                </c:pt>
                <c:pt idx="2687">
                  <c:v>4.8961666670000001</c:v>
                </c:pt>
                <c:pt idx="2688">
                  <c:v>4.899666667</c:v>
                </c:pt>
                <c:pt idx="2689">
                  <c:v>4.9015000000000004</c:v>
                </c:pt>
                <c:pt idx="2690">
                  <c:v>4.9031666669999998</c:v>
                </c:pt>
                <c:pt idx="2691">
                  <c:v>4.904833333</c:v>
                </c:pt>
                <c:pt idx="2692">
                  <c:v>4.9065000000000003</c:v>
                </c:pt>
                <c:pt idx="2693">
                  <c:v>4.9081666669999997</c:v>
                </c:pt>
                <c:pt idx="2694">
                  <c:v>4.91</c:v>
                </c:pt>
                <c:pt idx="2695">
                  <c:v>4.9116666670000004</c:v>
                </c:pt>
                <c:pt idx="2696">
                  <c:v>4.9133333329999997</c:v>
                </c:pt>
                <c:pt idx="2697">
                  <c:v>4.915</c:v>
                </c:pt>
                <c:pt idx="2698">
                  <c:v>4.9168333329999996</c:v>
                </c:pt>
                <c:pt idx="2699">
                  <c:v>4.9184999999999999</c:v>
                </c:pt>
                <c:pt idx="2700">
                  <c:v>4.9201666670000002</c:v>
                </c:pt>
                <c:pt idx="2701">
                  <c:v>4.9218333330000004</c:v>
                </c:pt>
                <c:pt idx="2702">
                  <c:v>4.923666667</c:v>
                </c:pt>
                <c:pt idx="2703">
                  <c:v>4.9253333330000002</c:v>
                </c:pt>
                <c:pt idx="2704">
                  <c:v>4.9271666669999998</c:v>
                </c:pt>
                <c:pt idx="2705">
                  <c:v>4.928833333</c:v>
                </c:pt>
                <c:pt idx="2706">
                  <c:v>4.9305000000000003</c:v>
                </c:pt>
                <c:pt idx="2707">
                  <c:v>4.9321666669999997</c:v>
                </c:pt>
                <c:pt idx="2708">
                  <c:v>4.9338333329999999</c:v>
                </c:pt>
                <c:pt idx="2709">
                  <c:v>4.9356666669999996</c:v>
                </c:pt>
                <c:pt idx="2710">
                  <c:v>4.9373333329999998</c:v>
                </c:pt>
                <c:pt idx="2711">
                  <c:v>4.9390000000000001</c:v>
                </c:pt>
                <c:pt idx="2712">
                  <c:v>4.9406666670000003</c:v>
                </c:pt>
                <c:pt idx="2713">
                  <c:v>4.9423333329999997</c:v>
                </c:pt>
                <c:pt idx="2714">
                  <c:v>4.9441666670000002</c:v>
                </c:pt>
                <c:pt idx="2715">
                  <c:v>4.9458333330000004</c:v>
                </c:pt>
                <c:pt idx="2716">
                  <c:v>4.9474999999999998</c:v>
                </c:pt>
                <c:pt idx="2717">
                  <c:v>4.9491666670000001</c:v>
                </c:pt>
                <c:pt idx="2718">
                  <c:v>4.9509999999999996</c:v>
                </c:pt>
                <c:pt idx="2719">
                  <c:v>4.9526666669999999</c:v>
                </c:pt>
                <c:pt idx="2720">
                  <c:v>4.9543333330000001</c:v>
                </c:pt>
                <c:pt idx="2721">
                  <c:v>4.9561666669999997</c:v>
                </c:pt>
                <c:pt idx="2722">
                  <c:v>4.957833333</c:v>
                </c:pt>
                <c:pt idx="2723">
                  <c:v>4.9596666669999996</c:v>
                </c:pt>
                <c:pt idx="2724">
                  <c:v>4.9613333329999998</c:v>
                </c:pt>
                <c:pt idx="2725">
                  <c:v>4.9630000000000001</c:v>
                </c:pt>
                <c:pt idx="2726">
                  <c:v>4.9646666670000004</c:v>
                </c:pt>
                <c:pt idx="2727">
                  <c:v>4.9664999999999999</c:v>
                </c:pt>
                <c:pt idx="2728">
                  <c:v>4.9681666670000002</c:v>
                </c:pt>
                <c:pt idx="2729">
                  <c:v>4.9698333330000004</c:v>
                </c:pt>
                <c:pt idx="2730">
                  <c:v>4.9714999999999998</c:v>
                </c:pt>
                <c:pt idx="2731">
                  <c:v>4.9733333330000002</c:v>
                </c:pt>
                <c:pt idx="2732">
                  <c:v>4.9749999999999996</c:v>
                </c:pt>
                <c:pt idx="2733">
                  <c:v>4.9768333330000001</c:v>
                </c:pt>
                <c:pt idx="2734">
                  <c:v>4.9785000000000004</c:v>
                </c:pt>
                <c:pt idx="2735">
                  <c:v>4.9803333329999999</c:v>
                </c:pt>
                <c:pt idx="2736">
                  <c:v>4.9820000000000002</c:v>
                </c:pt>
                <c:pt idx="2737">
                  <c:v>4.9836666669999996</c:v>
                </c:pt>
                <c:pt idx="2738">
                  <c:v>4.9853333329999998</c:v>
                </c:pt>
                <c:pt idx="2739">
                  <c:v>4.9870000000000001</c:v>
                </c:pt>
                <c:pt idx="2740">
                  <c:v>4.9888333329999996</c:v>
                </c:pt>
                <c:pt idx="2741">
                  <c:v>4.9904999999999999</c:v>
                </c:pt>
                <c:pt idx="2742">
                  <c:v>4.9921666670000002</c:v>
                </c:pt>
                <c:pt idx="2743">
                  <c:v>4.9938333330000004</c:v>
                </c:pt>
                <c:pt idx="2744">
                  <c:v>4.9956666670000001</c:v>
                </c:pt>
                <c:pt idx="2745">
                  <c:v>4.9973333330000003</c:v>
                </c:pt>
                <c:pt idx="2746">
                  <c:v>4.9989999999999997</c:v>
                </c:pt>
                <c:pt idx="2747">
                  <c:v>5.000666667</c:v>
                </c:pt>
                <c:pt idx="2748">
                  <c:v>5.0023333330000002</c:v>
                </c:pt>
                <c:pt idx="2749">
                  <c:v>5.0041666669999998</c:v>
                </c:pt>
                <c:pt idx="2750">
                  <c:v>5.005833333</c:v>
                </c:pt>
                <c:pt idx="2751">
                  <c:v>5.0075000000000003</c:v>
                </c:pt>
                <c:pt idx="2752">
                  <c:v>5.0091666669999997</c:v>
                </c:pt>
                <c:pt idx="2753">
                  <c:v>5.0110000000000001</c:v>
                </c:pt>
                <c:pt idx="2754">
                  <c:v>5.0126666670000004</c:v>
                </c:pt>
                <c:pt idx="2755">
                  <c:v>5.0145</c:v>
                </c:pt>
                <c:pt idx="2756">
                  <c:v>5.0161666670000002</c:v>
                </c:pt>
                <c:pt idx="2757">
                  <c:v>5.0178333329999996</c:v>
                </c:pt>
                <c:pt idx="2758">
                  <c:v>5.0194999999999999</c:v>
                </c:pt>
                <c:pt idx="2759">
                  <c:v>5.0213333330000003</c:v>
                </c:pt>
                <c:pt idx="2760">
                  <c:v>5.0229999999999997</c:v>
                </c:pt>
                <c:pt idx="2761">
                  <c:v>5.024666667</c:v>
                </c:pt>
                <c:pt idx="2762">
                  <c:v>5.0265000000000004</c:v>
                </c:pt>
                <c:pt idx="2763">
                  <c:v>5.0281666669999998</c:v>
                </c:pt>
                <c:pt idx="2764">
                  <c:v>5.03</c:v>
                </c:pt>
                <c:pt idx="2765">
                  <c:v>5.0316666669999996</c:v>
                </c:pt>
                <c:pt idx="2766">
                  <c:v>5.0333333329999999</c:v>
                </c:pt>
                <c:pt idx="2767">
                  <c:v>5.0354999999999999</c:v>
                </c:pt>
                <c:pt idx="2768">
                  <c:v>5.0373333330000003</c:v>
                </c:pt>
                <c:pt idx="2769">
                  <c:v>5.0389999999999997</c:v>
                </c:pt>
                <c:pt idx="2770">
                  <c:v>5.0408333330000001</c:v>
                </c:pt>
                <c:pt idx="2771">
                  <c:v>5.0425000000000004</c:v>
                </c:pt>
                <c:pt idx="2772">
                  <c:v>5.0441666669999998</c:v>
                </c:pt>
                <c:pt idx="2773">
                  <c:v>5.045833333</c:v>
                </c:pt>
                <c:pt idx="2774">
                  <c:v>5.0476666669999997</c:v>
                </c:pt>
                <c:pt idx="2775">
                  <c:v>5.0493333329999999</c:v>
                </c:pt>
                <c:pt idx="2776">
                  <c:v>5.0510000000000002</c:v>
                </c:pt>
                <c:pt idx="2777">
                  <c:v>5.0528333329999997</c:v>
                </c:pt>
                <c:pt idx="2778">
                  <c:v>5.0545</c:v>
                </c:pt>
                <c:pt idx="2779">
                  <c:v>5.0561666670000003</c:v>
                </c:pt>
                <c:pt idx="2780">
                  <c:v>5.0578333329999996</c:v>
                </c:pt>
                <c:pt idx="2781">
                  <c:v>5.0596666670000001</c:v>
                </c:pt>
                <c:pt idx="2782">
                  <c:v>5.0614999999999997</c:v>
                </c:pt>
                <c:pt idx="2783">
                  <c:v>5.063166667</c:v>
                </c:pt>
                <c:pt idx="2784">
                  <c:v>5.0648333330000002</c:v>
                </c:pt>
                <c:pt idx="2785">
                  <c:v>5.0666666669999998</c:v>
                </c:pt>
                <c:pt idx="2786">
                  <c:v>5.068333333</c:v>
                </c:pt>
                <c:pt idx="2787">
                  <c:v>5.0701666669999996</c:v>
                </c:pt>
                <c:pt idx="2788">
                  <c:v>5.0718333329999998</c:v>
                </c:pt>
                <c:pt idx="2789">
                  <c:v>5.0735000000000001</c:v>
                </c:pt>
                <c:pt idx="2790">
                  <c:v>5.0756666670000001</c:v>
                </c:pt>
                <c:pt idx="2791">
                  <c:v>5.0773333330000003</c:v>
                </c:pt>
                <c:pt idx="2792">
                  <c:v>5.0789999999999997</c:v>
                </c:pt>
                <c:pt idx="2793">
                  <c:v>5.0808333330000002</c:v>
                </c:pt>
                <c:pt idx="2794">
                  <c:v>5.0826666669999998</c:v>
                </c:pt>
                <c:pt idx="2795">
                  <c:v>5.084333333</c:v>
                </c:pt>
                <c:pt idx="2796">
                  <c:v>5.0860000000000003</c:v>
                </c:pt>
                <c:pt idx="2797">
                  <c:v>5.0876666669999997</c:v>
                </c:pt>
                <c:pt idx="2798">
                  <c:v>5.0895000000000001</c:v>
                </c:pt>
                <c:pt idx="2799">
                  <c:v>5.0911666670000004</c:v>
                </c:pt>
                <c:pt idx="2800">
                  <c:v>5.0928333329999997</c:v>
                </c:pt>
                <c:pt idx="2801">
                  <c:v>5.0946666670000003</c:v>
                </c:pt>
                <c:pt idx="2802">
                  <c:v>5.0963333329999996</c:v>
                </c:pt>
                <c:pt idx="2803">
                  <c:v>5.0979999999999999</c:v>
                </c:pt>
                <c:pt idx="2804">
                  <c:v>5.0996666670000002</c:v>
                </c:pt>
                <c:pt idx="2805">
                  <c:v>5.1013333330000004</c:v>
                </c:pt>
                <c:pt idx="2806">
                  <c:v>5.103166667</c:v>
                </c:pt>
                <c:pt idx="2807">
                  <c:v>5.1048333330000002</c:v>
                </c:pt>
                <c:pt idx="2808">
                  <c:v>5.1064999999999996</c:v>
                </c:pt>
                <c:pt idx="2809">
                  <c:v>5.108333333</c:v>
                </c:pt>
                <c:pt idx="2810">
                  <c:v>5.1100000000000003</c:v>
                </c:pt>
                <c:pt idx="2811">
                  <c:v>5.1116666669999997</c:v>
                </c:pt>
                <c:pt idx="2812">
                  <c:v>5.1133333329999999</c:v>
                </c:pt>
                <c:pt idx="2813">
                  <c:v>5.1151666669999996</c:v>
                </c:pt>
                <c:pt idx="2814">
                  <c:v>5.1168333329999998</c:v>
                </c:pt>
                <c:pt idx="2815">
                  <c:v>5.1185</c:v>
                </c:pt>
                <c:pt idx="2816">
                  <c:v>5.1203333329999996</c:v>
                </c:pt>
                <c:pt idx="2817">
                  <c:v>5.1219999999999999</c:v>
                </c:pt>
                <c:pt idx="2818">
                  <c:v>5.1238333330000003</c:v>
                </c:pt>
                <c:pt idx="2819">
                  <c:v>5.1254999999999997</c:v>
                </c:pt>
                <c:pt idx="2820">
                  <c:v>5.127166667</c:v>
                </c:pt>
                <c:pt idx="2821">
                  <c:v>5.1306666669999998</c:v>
                </c:pt>
                <c:pt idx="2822">
                  <c:v>5.1323333330000001</c:v>
                </c:pt>
                <c:pt idx="2823">
                  <c:v>5.1340000000000003</c:v>
                </c:pt>
                <c:pt idx="2824">
                  <c:v>5.1356666669999997</c:v>
                </c:pt>
                <c:pt idx="2825">
                  <c:v>5.1376666670000004</c:v>
                </c:pt>
                <c:pt idx="2826">
                  <c:v>5.1393333329999997</c:v>
                </c:pt>
                <c:pt idx="2827">
                  <c:v>5.1411666670000002</c:v>
                </c:pt>
                <c:pt idx="2828">
                  <c:v>5.1428333329999996</c:v>
                </c:pt>
                <c:pt idx="2829">
                  <c:v>5.1444999999999999</c:v>
                </c:pt>
                <c:pt idx="2830">
                  <c:v>5.1463333330000003</c:v>
                </c:pt>
                <c:pt idx="2831">
                  <c:v>5.1479999999999997</c:v>
                </c:pt>
                <c:pt idx="2832">
                  <c:v>5.1498333330000001</c:v>
                </c:pt>
                <c:pt idx="2833">
                  <c:v>5.1515000000000004</c:v>
                </c:pt>
                <c:pt idx="2834">
                  <c:v>5.1531666669999998</c:v>
                </c:pt>
                <c:pt idx="2835">
                  <c:v>5.154833333</c:v>
                </c:pt>
                <c:pt idx="2836">
                  <c:v>5.1565000000000003</c:v>
                </c:pt>
                <c:pt idx="2837">
                  <c:v>5.1583333329999999</c:v>
                </c:pt>
                <c:pt idx="2838">
                  <c:v>5.16</c:v>
                </c:pt>
                <c:pt idx="2839">
                  <c:v>5.1618333329999997</c:v>
                </c:pt>
                <c:pt idx="2840">
                  <c:v>5.1639999999999997</c:v>
                </c:pt>
                <c:pt idx="2841">
                  <c:v>5.1658333330000001</c:v>
                </c:pt>
                <c:pt idx="2842">
                  <c:v>5.1680000000000001</c:v>
                </c:pt>
                <c:pt idx="2843">
                  <c:v>5.1696666670000004</c:v>
                </c:pt>
                <c:pt idx="2844">
                  <c:v>5.1715</c:v>
                </c:pt>
                <c:pt idx="2845">
                  <c:v>5.1731666670000003</c:v>
                </c:pt>
                <c:pt idx="2846">
                  <c:v>5.1749999999999998</c:v>
                </c:pt>
                <c:pt idx="2847">
                  <c:v>5.1766666670000001</c:v>
                </c:pt>
                <c:pt idx="2848">
                  <c:v>5.1783333330000003</c:v>
                </c:pt>
                <c:pt idx="2849">
                  <c:v>5.1801666669999999</c:v>
                </c:pt>
                <c:pt idx="2850">
                  <c:v>5.1820000000000004</c:v>
                </c:pt>
                <c:pt idx="2851">
                  <c:v>5.1838333329999999</c:v>
                </c:pt>
                <c:pt idx="2852">
                  <c:v>5.1855000000000002</c:v>
                </c:pt>
                <c:pt idx="2853">
                  <c:v>5.1871666669999996</c:v>
                </c:pt>
                <c:pt idx="2854">
                  <c:v>5.1890000000000001</c:v>
                </c:pt>
                <c:pt idx="2855">
                  <c:v>5.1906666670000003</c:v>
                </c:pt>
                <c:pt idx="2856">
                  <c:v>5.1923333329999997</c:v>
                </c:pt>
                <c:pt idx="2857">
                  <c:v>5.1941666670000002</c:v>
                </c:pt>
                <c:pt idx="2858">
                  <c:v>5.1958333330000004</c:v>
                </c:pt>
                <c:pt idx="2859">
                  <c:v>5.1974999999999998</c:v>
                </c:pt>
                <c:pt idx="2860">
                  <c:v>5.1993333330000002</c:v>
                </c:pt>
                <c:pt idx="2861">
                  <c:v>5.2009999999999996</c:v>
                </c:pt>
                <c:pt idx="2862">
                  <c:v>5.2026666669999999</c:v>
                </c:pt>
                <c:pt idx="2863">
                  <c:v>5.2045000000000003</c:v>
                </c:pt>
                <c:pt idx="2864">
                  <c:v>5.2063333329999999</c:v>
                </c:pt>
                <c:pt idx="2865">
                  <c:v>5.2080000000000002</c:v>
                </c:pt>
                <c:pt idx="2866">
                  <c:v>5.2098333329999997</c:v>
                </c:pt>
                <c:pt idx="2867">
                  <c:v>5.2115</c:v>
                </c:pt>
                <c:pt idx="2868">
                  <c:v>5.2131666670000003</c:v>
                </c:pt>
                <c:pt idx="2869">
                  <c:v>5.2148333329999996</c:v>
                </c:pt>
                <c:pt idx="2870">
                  <c:v>5.2166666670000001</c:v>
                </c:pt>
                <c:pt idx="2871">
                  <c:v>5.2183333330000004</c:v>
                </c:pt>
                <c:pt idx="2872">
                  <c:v>5.22</c:v>
                </c:pt>
                <c:pt idx="2873">
                  <c:v>5.2218333330000002</c:v>
                </c:pt>
                <c:pt idx="2874">
                  <c:v>5.2234999999999996</c:v>
                </c:pt>
                <c:pt idx="2875">
                  <c:v>5.225333333</c:v>
                </c:pt>
                <c:pt idx="2876">
                  <c:v>5.2270000000000003</c:v>
                </c:pt>
                <c:pt idx="2877">
                  <c:v>5.2288333329999999</c:v>
                </c:pt>
                <c:pt idx="2878">
                  <c:v>5.2305000000000001</c:v>
                </c:pt>
                <c:pt idx="2879">
                  <c:v>5.2321666670000004</c:v>
                </c:pt>
                <c:pt idx="2880">
                  <c:v>5.2338333329999998</c:v>
                </c:pt>
                <c:pt idx="2881">
                  <c:v>5.2355</c:v>
                </c:pt>
                <c:pt idx="2882">
                  <c:v>5.2371666670000003</c:v>
                </c:pt>
                <c:pt idx="2883">
                  <c:v>5.2388333329999996</c:v>
                </c:pt>
                <c:pt idx="2884">
                  <c:v>5.2404999999999999</c:v>
                </c:pt>
                <c:pt idx="2885">
                  <c:v>5.2423333330000004</c:v>
                </c:pt>
                <c:pt idx="2886">
                  <c:v>5.2439999999999998</c:v>
                </c:pt>
                <c:pt idx="2887">
                  <c:v>5.2456666670000001</c:v>
                </c:pt>
                <c:pt idx="2888">
                  <c:v>5.2474999999999996</c:v>
                </c:pt>
                <c:pt idx="2889">
                  <c:v>5.2491666669999999</c:v>
                </c:pt>
                <c:pt idx="2890">
                  <c:v>5.2510000000000003</c:v>
                </c:pt>
                <c:pt idx="2891">
                  <c:v>5.2526666669999997</c:v>
                </c:pt>
                <c:pt idx="2892">
                  <c:v>5.2543333329999999</c:v>
                </c:pt>
                <c:pt idx="2893">
                  <c:v>5.2560000000000002</c:v>
                </c:pt>
                <c:pt idx="2894">
                  <c:v>5.2576666669999996</c:v>
                </c:pt>
                <c:pt idx="2895">
                  <c:v>5.2595000000000001</c:v>
                </c:pt>
                <c:pt idx="2896">
                  <c:v>5.2611666670000004</c:v>
                </c:pt>
                <c:pt idx="2897">
                  <c:v>5.2628333329999997</c:v>
                </c:pt>
                <c:pt idx="2898">
                  <c:v>5.2646666670000002</c:v>
                </c:pt>
                <c:pt idx="2899">
                  <c:v>5.2663333330000004</c:v>
                </c:pt>
                <c:pt idx="2900">
                  <c:v>5.268166667</c:v>
                </c:pt>
                <c:pt idx="2901">
                  <c:v>5.2698333330000002</c:v>
                </c:pt>
                <c:pt idx="2902">
                  <c:v>5.2714999999999996</c:v>
                </c:pt>
                <c:pt idx="2903">
                  <c:v>5.2731666669999999</c:v>
                </c:pt>
                <c:pt idx="2904">
                  <c:v>5.2750000000000004</c:v>
                </c:pt>
                <c:pt idx="2905">
                  <c:v>5.2766666669999998</c:v>
                </c:pt>
                <c:pt idx="2906">
                  <c:v>5.278333333</c:v>
                </c:pt>
                <c:pt idx="2907">
                  <c:v>5.2801666669999996</c:v>
                </c:pt>
                <c:pt idx="2908">
                  <c:v>5.2818333329999998</c:v>
                </c:pt>
                <c:pt idx="2909">
                  <c:v>5.2835000000000001</c:v>
                </c:pt>
                <c:pt idx="2910">
                  <c:v>5.2851666670000004</c:v>
                </c:pt>
                <c:pt idx="2911">
                  <c:v>5.2868333329999997</c:v>
                </c:pt>
                <c:pt idx="2912">
                  <c:v>5.2885</c:v>
                </c:pt>
                <c:pt idx="2913">
                  <c:v>5.2901666670000003</c:v>
                </c:pt>
                <c:pt idx="2914">
                  <c:v>5.2919999999999998</c:v>
                </c:pt>
                <c:pt idx="2915">
                  <c:v>5.2936666670000001</c:v>
                </c:pt>
                <c:pt idx="2916">
                  <c:v>5.2953333330000003</c:v>
                </c:pt>
                <c:pt idx="2917">
                  <c:v>5.2969999999999997</c:v>
                </c:pt>
                <c:pt idx="2918">
                  <c:v>5.2988333330000001</c:v>
                </c:pt>
                <c:pt idx="2919">
                  <c:v>5.3005000000000004</c:v>
                </c:pt>
                <c:pt idx="2920">
                  <c:v>5.302333333</c:v>
                </c:pt>
                <c:pt idx="2921">
                  <c:v>5.3040000000000003</c:v>
                </c:pt>
                <c:pt idx="2922">
                  <c:v>5.3056666669999997</c:v>
                </c:pt>
                <c:pt idx="2923">
                  <c:v>5.3073333329999999</c:v>
                </c:pt>
                <c:pt idx="2924">
                  <c:v>5.3091666670000004</c:v>
                </c:pt>
                <c:pt idx="2925">
                  <c:v>5.3108333329999997</c:v>
                </c:pt>
                <c:pt idx="2926">
                  <c:v>5.3125</c:v>
                </c:pt>
                <c:pt idx="2927">
                  <c:v>5.3143333330000004</c:v>
                </c:pt>
                <c:pt idx="2928">
                  <c:v>5.3159999999999998</c:v>
                </c:pt>
                <c:pt idx="2929">
                  <c:v>5.3176666670000001</c:v>
                </c:pt>
                <c:pt idx="2930">
                  <c:v>5.3194999999999997</c:v>
                </c:pt>
                <c:pt idx="2931">
                  <c:v>5.321166667</c:v>
                </c:pt>
                <c:pt idx="2932">
                  <c:v>5.3230000000000004</c:v>
                </c:pt>
                <c:pt idx="2933">
                  <c:v>5.3246666669999998</c:v>
                </c:pt>
                <c:pt idx="2934">
                  <c:v>5.3265000000000002</c:v>
                </c:pt>
                <c:pt idx="2935">
                  <c:v>5.3281666669999996</c:v>
                </c:pt>
                <c:pt idx="2936">
                  <c:v>5.33</c:v>
                </c:pt>
                <c:pt idx="2937">
                  <c:v>5.3316666670000004</c:v>
                </c:pt>
                <c:pt idx="2938">
                  <c:v>5.3333333329999997</c:v>
                </c:pt>
                <c:pt idx="2939">
                  <c:v>5.3351666670000002</c:v>
                </c:pt>
                <c:pt idx="2940">
                  <c:v>5.3368333330000004</c:v>
                </c:pt>
                <c:pt idx="2941">
                  <c:v>5.3384999999999998</c:v>
                </c:pt>
                <c:pt idx="2942">
                  <c:v>5.3403333330000002</c:v>
                </c:pt>
                <c:pt idx="2943">
                  <c:v>5.3421666669999999</c:v>
                </c:pt>
                <c:pt idx="2944">
                  <c:v>5.3440000000000003</c:v>
                </c:pt>
                <c:pt idx="2945">
                  <c:v>5.3456666669999997</c:v>
                </c:pt>
                <c:pt idx="2946">
                  <c:v>5.3473333329999999</c:v>
                </c:pt>
                <c:pt idx="2947">
                  <c:v>5.3490000000000002</c:v>
                </c:pt>
                <c:pt idx="2948">
                  <c:v>5.3508333329999997</c:v>
                </c:pt>
                <c:pt idx="2949">
                  <c:v>5.3525</c:v>
                </c:pt>
                <c:pt idx="2950">
                  <c:v>5.3541666670000003</c:v>
                </c:pt>
                <c:pt idx="2951">
                  <c:v>5.3559999999999999</c:v>
                </c:pt>
                <c:pt idx="2952">
                  <c:v>5.3576666670000002</c:v>
                </c:pt>
                <c:pt idx="2953">
                  <c:v>5.3593333330000004</c:v>
                </c:pt>
                <c:pt idx="2954">
                  <c:v>5.3609999999999998</c:v>
                </c:pt>
                <c:pt idx="2955">
                  <c:v>5.3628333330000002</c:v>
                </c:pt>
                <c:pt idx="2956">
                  <c:v>5.3644999999999996</c:v>
                </c:pt>
                <c:pt idx="2957">
                  <c:v>5.3661666669999999</c:v>
                </c:pt>
                <c:pt idx="2958">
                  <c:v>5.3678333330000001</c:v>
                </c:pt>
                <c:pt idx="2959">
                  <c:v>5.3696666669999997</c:v>
                </c:pt>
                <c:pt idx="2960">
                  <c:v>5.3716666670000004</c:v>
                </c:pt>
                <c:pt idx="2961">
                  <c:v>5.3733333329999997</c:v>
                </c:pt>
                <c:pt idx="2962">
                  <c:v>5.375</c:v>
                </c:pt>
                <c:pt idx="2963">
                  <c:v>5.3768333330000004</c:v>
                </c:pt>
                <c:pt idx="2964">
                  <c:v>5.3804999999999996</c:v>
                </c:pt>
                <c:pt idx="2965">
                  <c:v>5.3823333330000001</c:v>
                </c:pt>
                <c:pt idx="2966">
                  <c:v>5.3840000000000003</c:v>
                </c:pt>
                <c:pt idx="2967">
                  <c:v>5.3856666669999997</c:v>
                </c:pt>
                <c:pt idx="2968">
                  <c:v>5.3875000000000002</c:v>
                </c:pt>
                <c:pt idx="2969">
                  <c:v>5.3891666669999996</c:v>
                </c:pt>
                <c:pt idx="2970">
                  <c:v>5.3908333329999998</c:v>
                </c:pt>
                <c:pt idx="2971">
                  <c:v>5.3925000000000001</c:v>
                </c:pt>
                <c:pt idx="2972">
                  <c:v>5.3943333329999996</c:v>
                </c:pt>
                <c:pt idx="2973">
                  <c:v>5.3959999999999999</c:v>
                </c:pt>
                <c:pt idx="2974">
                  <c:v>5.3976666670000002</c:v>
                </c:pt>
                <c:pt idx="2975">
                  <c:v>5.3993333330000004</c:v>
                </c:pt>
                <c:pt idx="2976">
                  <c:v>5.401166667</c:v>
                </c:pt>
                <c:pt idx="2977">
                  <c:v>5.4028333330000002</c:v>
                </c:pt>
                <c:pt idx="2978">
                  <c:v>5.4044999999999996</c:v>
                </c:pt>
                <c:pt idx="2979">
                  <c:v>5.4063333330000001</c:v>
                </c:pt>
                <c:pt idx="2980">
                  <c:v>5.4080000000000004</c:v>
                </c:pt>
                <c:pt idx="2981">
                  <c:v>5.4096666669999998</c:v>
                </c:pt>
                <c:pt idx="2982">
                  <c:v>5.411333333</c:v>
                </c:pt>
                <c:pt idx="2983">
                  <c:v>5.4130000000000003</c:v>
                </c:pt>
                <c:pt idx="2984">
                  <c:v>5.4148333329999998</c:v>
                </c:pt>
                <c:pt idx="2985">
                  <c:v>5.4165000000000001</c:v>
                </c:pt>
                <c:pt idx="2986">
                  <c:v>5.4181666670000004</c:v>
                </c:pt>
                <c:pt idx="2987">
                  <c:v>5.4198333329999997</c:v>
                </c:pt>
                <c:pt idx="2988">
                  <c:v>5.4216666670000002</c:v>
                </c:pt>
                <c:pt idx="2989">
                  <c:v>5.4233333330000004</c:v>
                </c:pt>
                <c:pt idx="2990">
                  <c:v>5.4249999999999998</c:v>
                </c:pt>
                <c:pt idx="2991">
                  <c:v>5.4266666670000001</c:v>
                </c:pt>
                <c:pt idx="2992">
                  <c:v>5.4284999999999997</c:v>
                </c:pt>
                <c:pt idx="2993">
                  <c:v>5.4301666669999999</c:v>
                </c:pt>
                <c:pt idx="2994">
                  <c:v>5.4318333330000002</c:v>
                </c:pt>
                <c:pt idx="2995">
                  <c:v>5.4336666669999998</c:v>
                </c:pt>
                <c:pt idx="2996">
                  <c:v>5.435333333</c:v>
                </c:pt>
                <c:pt idx="2997">
                  <c:v>5.4370000000000003</c:v>
                </c:pt>
                <c:pt idx="2998">
                  <c:v>5.4386666669999997</c:v>
                </c:pt>
                <c:pt idx="2999">
                  <c:v>5.4403333329999999</c:v>
                </c:pt>
                <c:pt idx="3000">
                  <c:v>5.4421666670000004</c:v>
                </c:pt>
                <c:pt idx="3001">
                  <c:v>5.4438333329999997</c:v>
                </c:pt>
                <c:pt idx="3002">
                  <c:v>5.4455</c:v>
                </c:pt>
                <c:pt idx="3003">
                  <c:v>5.447666667</c:v>
                </c:pt>
                <c:pt idx="3004">
                  <c:v>5.4493333330000002</c:v>
                </c:pt>
                <c:pt idx="3005">
                  <c:v>5.4509999999999996</c:v>
                </c:pt>
                <c:pt idx="3006">
                  <c:v>5.4526666669999999</c:v>
                </c:pt>
                <c:pt idx="3007">
                  <c:v>5.4543333330000001</c:v>
                </c:pt>
                <c:pt idx="3008">
                  <c:v>5.4561666669999997</c:v>
                </c:pt>
                <c:pt idx="3009">
                  <c:v>5.457833333</c:v>
                </c:pt>
                <c:pt idx="3010">
                  <c:v>5.4595000000000002</c:v>
                </c:pt>
                <c:pt idx="3011">
                  <c:v>5.4613333329999998</c:v>
                </c:pt>
                <c:pt idx="3012">
                  <c:v>5.4633333329999996</c:v>
                </c:pt>
                <c:pt idx="3013">
                  <c:v>5.4649999999999999</c:v>
                </c:pt>
                <c:pt idx="3014">
                  <c:v>5.4668333330000003</c:v>
                </c:pt>
                <c:pt idx="3015">
                  <c:v>5.4684999999999997</c:v>
                </c:pt>
                <c:pt idx="3016">
                  <c:v>5.470166667</c:v>
                </c:pt>
                <c:pt idx="3017">
                  <c:v>5.4718333330000002</c:v>
                </c:pt>
                <c:pt idx="3018">
                  <c:v>5.4734999999999996</c:v>
                </c:pt>
                <c:pt idx="3019">
                  <c:v>5.475333333</c:v>
                </c:pt>
                <c:pt idx="3020">
                  <c:v>5.4770000000000003</c:v>
                </c:pt>
                <c:pt idx="3021">
                  <c:v>5.4788333329999999</c:v>
                </c:pt>
                <c:pt idx="3022">
                  <c:v>5.4806666670000004</c:v>
                </c:pt>
                <c:pt idx="3023">
                  <c:v>5.4823333329999997</c:v>
                </c:pt>
                <c:pt idx="3024">
                  <c:v>5.4841666670000002</c:v>
                </c:pt>
                <c:pt idx="3025">
                  <c:v>5.4858333330000004</c:v>
                </c:pt>
                <c:pt idx="3026">
                  <c:v>5.4876666670000001</c:v>
                </c:pt>
                <c:pt idx="3027">
                  <c:v>5.4893333330000003</c:v>
                </c:pt>
                <c:pt idx="3028">
                  <c:v>5.4909999999999997</c:v>
                </c:pt>
                <c:pt idx="3029">
                  <c:v>5.4926666669999999</c:v>
                </c:pt>
                <c:pt idx="3030">
                  <c:v>5.4945000000000004</c:v>
                </c:pt>
                <c:pt idx="3031">
                  <c:v>5.4961666669999998</c:v>
                </c:pt>
                <c:pt idx="3032">
                  <c:v>5.4980000000000002</c:v>
                </c:pt>
                <c:pt idx="3033">
                  <c:v>5.4996666669999996</c:v>
                </c:pt>
                <c:pt idx="3034">
                  <c:v>5.5015000000000001</c:v>
                </c:pt>
                <c:pt idx="3035">
                  <c:v>5.5031666670000003</c:v>
                </c:pt>
                <c:pt idx="3036">
                  <c:v>5.5048333329999997</c:v>
                </c:pt>
                <c:pt idx="3037">
                  <c:v>5.5065</c:v>
                </c:pt>
                <c:pt idx="3038">
                  <c:v>5.5081666670000002</c:v>
                </c:pt>
                <c:pt idx="3039">
                  <c:v>5.51</c:v>
                </c:pt>
                <c:pt idx="3040">
                  <c:v>5.5116666670000001</c:v>
                </c:pt>
                <c:pt idx="3041">
                  <c:v>5.5133333330000003</c:v>
                </c:pt>
                <c:pt idx="3042">
                  <c:v>5.5149999999999997</c:v>
                </c:pt>
                <c:pt idx="3043">
                  <c:v>5.5168333330000001</c:v>
                </c:pt>
                <c:pt idx="3044">
                  <c:v>5.5185000000000004</c:v>
                </c:pt>
                <c:pt idx="3045">
                  <c:v>5.520333333</c:v>
                </c:pt>
                <c:pt idx="3046">
                  <c:v>5.5220000000000002</c:v>
                </c:pt>
                <c:pt idx="3047">
                  <c:v>5.5236666669999996</c:v>
                </c:pt>
                <c:pt idx="3048">
                  <c:v>5.5253333329999998</c:v>
                </c:pt>
                <c:pt idx="3049">
                  <c:v>5.5270000000000001</c:v>
                </c:pt>
                <c:pt idx="3050">
                  <c:v>5.5288333329999997</c:v>
                </c:pt>
                <c:pt idx="3051">
                  <c:v>5.5305</c:v>
                </c:pt>
                <c:pt idx="3052">
                  <c:v>5.5321666670000003</c:v>
                </c:pt>
                <c:pt idx="3053">
                  <c:v>5.5338333329999996</c:v>
                </c:pt>
                <c:pt idx="3054">
                  <c:v>5.5356666670000001</c:v>
                </c:pt>
                <c:pt idx="3055">
                  <c:v>5.5373333330000003</c:v>
                </c:pt>
                <c:pt idx="3056">
                  <c:v>5.5389999999999997</c:v>
                </c:pt>
                <c:pt idx="3057">
                  <c:v>5.540666667</c:v>
                </c:pt>
                <c:pt idx="3058">
                  <c:v>5.5425000000000004</c:v>
                </c:pt>
                <c:pt idx="3059">
                  <c:v>5.5441666669999998</c:v>
                </c:pt>
                <c:pt idx="3060">
                  <c:v>5.5460000000000003</c:v>
                </c:pt>
                <c:pt idx="3061">
                  <c:v>5.5476666669999997</c:v>
                </c:pt>
                <c:pt idx="3062">
                  <c:v>5.5495000000000001</c:v>
                </c:pt>
                <c:pt idx="3063">
                  <c:v>5.5511666670000004</c:v>
                </c:pt>
                <c:pt idx="3064">
                  <c:v>5.5528333329999997</c:v>
                </c:pt>
                <c:pt idx="3065">
                  <c:v>5.5546666670000002</c:v>
                </c:pt>
                <c:pt idx="3066">
                  <c:v>5.5563333330000004</c:v>
                </c:pt>
                <c:pt idx="3067">
                  <c:v>5.5579999999999998</c:v>
                </c:pt>
                <c:pt idx="3068">
                  <c:v>5.5598333330000003</c:v>
                </c:pt>
                <c:pt idx="3069">
                  <c:v>5.5614999999999997</c:v>
                </c:pt>
                <c:pt idx="3070">
                  <c:v>5.563166667</c:v>
                </c:pt>
                <c:pt idx="3071">
                  <c:v>5.5648333330000002</c:v>
                </c:pt>
                <c:pt idx="3072">
                  <c:v>5.5666666669999998</c:v>
                </c:pt>
                <c:pt idx="3073">
                  <c:v>5.568333333</c:v>
                </c:pt>
                <c:pt idx="3074">
                  <c:v>5.57</c:v>
                </c:pt>
                <c:pt idx="3075">
                  <c:v>5.5716666669999997</c:v>
                </c:pt>
                <c:pt idx="3076">
                  <c:v>5.5735000000000001</c:v>
                </c:pt>
                <c:pt idx="3077">
                  <c:v>5.5751666670000004</c:v>
                </c:pt>
                <c:pt idx="3078">
                  <c:v>5.5768333329999997</c:v>
                </c:pt>
                <c:pt idx="3079">
                  <c:v>5.5785</c:v>
                </c:pt>
                <c:pt idx="3080">
                  <c:v>5.5803333329999996</c:v>
                </c:pt>
                <c:pt idx="3081">
                  <c:v>5.5819999999999999</c:v>
                </c:pt>
                <c:pt idx="3082">
                  <c:v>5.5838333330000003</c:v>
                </c:pt>
                <c:pt idx="3083">
                  <c:v>5.5854999999999997</c:v>
                </c:pt>
                <c:pt idx="3084">
                  <c:v>5.5873333330000001</c:v>
                </c:pt>
                <c:pt idx="3085">
                  <c:v>5.5890000000000004</c:v>
                </c:pt>
                <c:pt idx="3086">
                  <c:v>5.5906666669999998</c:v>
                </c:pt>
                <c:pt idx="3087">
                  <c:v>5.592333333</c:v>
                </c:pt>
                <c:pt idx="3088">
                  <c:v>5.5941666669999996</c:v>
                </c:pt>
                <c:pt idx="3089">
                  <c:v>5.5958333329999999</c:v>
                </c:pt>
                <c:pt idx="3090">
                  <c:v>5.5976666670000004</c:v>
                </c:pt>
                <c:pt idx="3091">
                  <c:v>5.5993333329999997</c:v>
                </c:pt>
                <c:pt idx="3092">
                  <c:v>5.601</c:v>
                </c:pt>
                <c:pt idx="3093">
                  <c:v>5.6028333330000004</c:v>
                </c:pt>
                <c:pt idx="3094">
                  <c:v>5.604666667</c:v>
                </c:pt>
                <c:pt idx="3095">
                  <c:v>5.6063333330000003</c:v>
                </c:pt>
                <c:pt idx="3096">
                  <c:v>5.6081666669999999</c:v>
                </c:pt>
                <c:pt idx="3097">
                  <c:v>5.6098333330000001</c:v>
                </c:pt>
                <c:pt idx="3098">
                  <c:v>5.6116666669999997</c:v>
                </c:pt>
                <c:pt idx="3099">
                  <c:v>5.6133333329999999</c:v>
                </c:pt>
                <c:pt idx="3100">
                  <c:v>5.6150000000000002</c:v>
                </c:pt>
                <c:pt idx="3101">
                  <c:v>5.6166666669999996</c:v>
                </c:pt>
                <c:pt idx="3102">
                  <c:v>5.6185</c:v>
                </c:pt>
                <c:pt idx="3103">
                  <c:v>5.6201666670000003</c:v>
                </c:pt>
                <c:pt idx="3104">
                  <c:v>5.6218333329999997</c:v>
                </c:pt>
                <c:pt idx="3105">
                  <c:v>5.6236666670000002</c:v>
                </c:pt>
                <c:pt idx="3106">
                  <c:v>5.6253333330000004</c:v>
                </c:pt>
                <c:pt idx="3107">
                  <c:v>5.6269999999999998</c:v>
                </c:pt>
                <c:pt idx="3108">
                  <c:v>5.6288333330000002</c:v>
                </c:pt>
                <c:pt idx="3109">
                  <c:v>5.6304999999999996</c:v>
                </c:pt>
                <c:pt idx="3110">
                  <c:v>5.6321666669999999</c:v>
                </c:pt>
                <c:pt idx="3111">
                  <c:v>5.6348333330000004</c:v>
                </c:pt>
                <c:pt idx="3112">
                  <c:v>5.6364999999999998</c:v>
                </c:pt>
                <c:pt idx="3113">
                  <c:v>5.6381666670000001</c:v>
                </c:pt>
                <c:pt idx="3114">
                  <c:v>5.6398333330000003</c:v>
                </c:pt>
                <c:pt idx="3115">
                  <c:v>5.641666667</c:v>
                </c:pt>
                <c:pt idx="3116">
                  <c:v>5.6435000000000004</c:v>
                </c:pt>
                <c:pt idx="3117">
                  <c:v>5.6451666669999998</c:v>
                </c:pt>
                <c:pt idx="3118">
                  <c:v>5.646833333</c:v>
                </c:pt>
                <c:pt idx="3119">
                  <c:v>5.6486666669999996</c:v>
                </c:pt>
                <c:pt idx="3120">
                  <c:v>5.6503333329999998</c:v>
                </c:pt>
                <c:pt idx="3121">
                  <c:v>5.6520000000000001</c:v>
                </c:pt>
                <c:pt idx="3122">
                  <c:v>5.6538333329999997</c:v>
                </c:pt>
                <c:pt idx="3123">
                  <c:v>5.6555</c:v>
                </c:pt>
                <c:pt idx="3124">
                  <c:v>5.6571666670000003</c:v>
                </c:pt>
                <c:pt idx="3125">
                  <c:v>5.6589999999999998</c:v>
                </c:pt>
                <c:pt idx="3126">
                  <c:v>5.6606666670000001</c:v>
                </c:pt>
                <c:pt idx="3127">
                  <c:v>5.6623333330000003</c:v>
                </c:pt>
                <c:pt idx="3128">
                  <c:v>5.6639999999999997</c:v>
                </c:pt>
                <c:pt idx="3129">
                  <c:v>5.665666667</c:v>
                </c:pt>
                <c:pt idx="3130">
                  <c:v>5.6673333330000002</c:v>
                </c:pt>
                <c:pt idx="3131">
                  <c:v>5.6689999999999996</c:v>
                </c:pt>
                <c:pt idx="3132">
                  <c:v>5.670833333</c:v>
                </c:pt>
                <c:pt idx="3133">
                  <c:v>5.6725000000000003</c:v>
                </c:pt>
                <c:pt idx="3134">
                  <c:v>5.6743333329999999</c:v>
                </c:pt>
                <c:pt idx="3135">
                  <c:v>5.6760000000000002</c:v>
                </c:pt>
                <c:pt idx="3136">
                  <c:v>5.6776666669999996</c:v>
                </c:pt>
                <c:pt idx="3137">
                  <c:v>5.6795</c:v>
                </c:pt>
                <c:pt idx="3138">
                  <c:v>5.6811666670000003</c:v>
                </c:pt>
                <c:pt idx="3139">
                  <c:v>5.6828333329999996</c:v>
                </c:pt>
                <c:pt idx="3140">
                  <c:v>5.6846666670000001</c:v>
                </c:pt>
                <c:pt idx="3141">
                  <c:v>5.6863333330000003</c:v>
                </c:pt>
                <c:pt idx="3142">
                  <c:v>5.6879999999999997</c:v>
                </c:pt>
                <c:pt idx="3143">
                  <c:v>5.6898333330000002</c:v>
                </c:pt>
                <c:pt idx="3144">
                  <c:v>5.6914999999999996</c:v>
                </c:pt>
                <c:pt idx="3145">
                  <c:v>5.6931666669999998</c:v>
                </c:pt>
                <c:pt idx="3146">
                  <c:v>5.6948333330000001</c:v>
                </c:pt>
                <c:pt idx="3147">
                  <c:v>5.6966666669999997</c:v>
                </c:pt>
                <c:pt idx="3148">
                  <c:v>5.6983333329999999</c:v>
                </c:pt>
                <c:pt idx="3149">
                  <c:v>5.7001666670000004</c:v>
                </c:pt>
                <c:pt idx="3150">
                  <c:v>5.7018333329999997</c:v>
                </c:pt>
                <c:pt idx="3151">
                  <c:v>5.7035</c:v>
                </c:pt>
                <c:pt idx="3152">
                  <c:v>5.7051666670000003</c:v>
                </c:pt>
                <c:pt idx="3153">
                  <c:v>5.7069999999999999</c:v>
                </c:pt>
                <c:pt idx="3154">
                  <c:v>5.7086666670000001</c:v>
                </c:pt>
                <c:pt idx="3155">
                  <c:v>5.7103333330000003</c:v>
                </c:pt>
                <c:pt idx="3156">
                  <c:v>5.712166667</c:v>
                </c:pt>
                <c:pt idx="3157">
                  <c:v>5.7138333330000002</c:v>
                </c:pt>
                <c:pt idx="3158">
                  <c:v>5.7156666669999998</c:v>
                </c:pt>
                <c:pt idx="3159">
                  <c:v>5.717333333</c:v>
                </c:pt>
                <c:pt idx="3160">
                  <c:v>5.7190000000000003</c:v>
                </c:pt>
                <c:pt idx="3161">
                  <c:v>5.7210000000000001</c:v>
                </c:pt>
                <c:pt idx="3162">
                  <c:v>5.7226666670000004</c:v>
                </c:pt>
                <c:pt idx="3163">
                  <c:v>5.7243333329999997</c:v>
                </c:pt>
                <c:pt idx="3164">
                  <c:v>5.7261666670000002</c:v>
                </c:pt>
                <c:pt idx="3165">
                  <c:v>5.7278333330000004</c:v>
                </c:pt>
                <c:pt idx="3166">
                  <c:v>5.7294999999999998</c:v>
                </c:pt>
                <c:pt idx="3167">
                  <c:v>5.7311666670000001</c:v>
                </c:pt>
                <c:pt idx="3168">
                  <c:v>5.7329999999999997</c:v>
                </c:pt>
                <c:pt idx="3169">
                  <c:v>5.7351666669999997</c:v>
                </c:pt>
                <c:pt idx="3170">
                  <c:v>5.7368333329999999</c:v>
                </c:pt>
                <c:pt idx="3171">
                  <c:v>5.7385000000000002</c:v>
                </c:pt>
                <c:pt idx="3172">
                  <c:v>5.7403333329999997</c:v>
                </c:pt>
                <c:pt idx="3173">
                  <c:v>5.742</c:v>
                </c:pt>
                <c:pt idx="3174">
                  <c:v>5.7436666670000003</c:v>
                </c:pt>
                <c:pt idx="3175">
                  <c:v>5.7453333329999996</c:v>
                </c:pt>
                <c:pt idx="3176">
                  <c:v>5.7471666670000001</c:v>
                </c:pt>
                <c:pt idx="3177">
                  <c:v>5.7488333330000003</c:v>
                </c:pt>
                <c:pt idx="3178">
                  <c:v>5.750666667</c:v>
                </c:pt>
                <c:pt idx="3179">
                  <c:v>5.7523333330000002</c:v>
                </c:pt>
                <c:pt idx="3180">
                  <c:v>5.7539999999999996</c:v>
                </c:pt>
                <c:pt idx="3181">
                  <c:v>5.7556666669999998</c:v>
                </c:pt>
                <c:pt idx="3182">
                  <c:v>5.7575000000000003</c:v>
                </c:pt>
                <c:pt idx="3183">
                  <c:v>5.7591666669999997</c:v>
                </c:pt>
                <c:pt idx="3184">
                  <c:v>5.7608333329999999</c:v>
                </c:pt>
                <c:pt idx="3185">
                  <c:v>5.7626666670000004</c:v>
                </c:pt>
                <c:pt idx="3186">
                  <c:v>5.7643333329999997</c:v>
                </c:pt>
                <c:pt idx="3187">
                  <c:v>5.766</c:v>
                </c:pt>
                <c:pt idx="3188">
                  <c:v>5.7678333329999996</c:v>
                </c:pt>
                <c:pt idx="3189">
                  <c:v>5.7694999999999999</c:v>
                </c:pt>
                <c:pt idx="3190">
                  <c:v>5.7711666670000001</c:v>
                </c:pt>
                <c:pt idx="3191">
                  <c:v>5.7728333330000003</c:v>
                </c:pt>
                <c:pt idx="3192">
                  <c:v>5.7744999999999997</c:v>
                </c:pt>
                <c:pt idx="3193">
                  <c:v>5.7763333330000002</c:v>
                </c:pt>
                <c:pt idx="3194">
                  <c:v>5.7779999999999996</c:v>
                </c:pt>
                <c:pt idx="3195">
                  <c:v>5.7796666669999999</c:v>
                </c:pt>
                <c:pt idx="3196">
                  <c:v>5.7815000000000003</c:v>
                </c:pt>
                <c:pt idx="3197">
                  <c:v>5.7831666669999997</c:v>
                </c:pt>
                <c:pt idx="3198">
                  <c:v>5.7848333329999999</c:v>
                </c:pt>
                <c:pt idx="3199">
                  <c:v>5.7866666670000004</c:v>
                </c:pt>
                <c:pt idx="3200">
                  <c:v>5.7883333329999997</c:v>
                </c:pt>
                <c:pt idx="3201">
                  <c:v>5.79</c:v>
                </c:pt>
                <c:pt idx="3202">
                  <c:v>5.7918333329999996</c:v>
                </c:pt>
                <c:pt idx="3203">
                  <c:v>5.7934999999999999</c:v>
                </c:pt>
                <c:pt idx="3204">
                  <c:v>5.7951666670000002</c:v>
                </c:pt>
                <c:pt idx="3205">
                  <c:v>5.7969999999999997</c:v>
                </c:pt>
                <c:pt idx="3206">
                  <c:v>5.798666667</c:v>
                </c:pt>
                <c:pt idx="3207">
                  <c:v>5.8005000000000004</c:v>
                </c:pt>
                <c:pt idx="3208">
                  <c:v>5.8025000000000002</c:v>
                </c:pt>
                <c:pt idx="3209">
                  <c:v>5.8041666669999996</c:v>
                </c:pt>
                <c:pt idx="3210">
                  <c:v>5.8064999999999998</c:v>
                </c:pt>
                <c:pt idx="3211">
                  <c:v>5.8081666670000001</c:v>
                </c:pt>
                <c:pt idx="3212">
                  <c:v>5.8098333330000003</c:v>
                </c:pt>
                <c:pt idx="3213">
                  <c:v>5.8114999999999997</c:v>
                </c:pt>
                <c:pt idx="3214">
                  <c:v>5.813166667</c:v>
                </c:pt>
                <c:pt idx="3215">
                  <c:v>5.8148333330000002</c:v>
                </c:pt>
                <c:pt idx="3216">
                  <c:v>5.8166666669999998</c:v>
                </c:pt>
                <c:pt idx="3217">
                  <c:v>5.818333333</c:v>
                </c:pt>
                <c:pt idx="3218">
                  <c:v>5.82</c:v>
                </c:pt>
                <c:pt idx="3219">
                  <c:v>5.8218333329999998</c:v>
                </c:pt>
                <c:pt idx="3220">
                  <c:v>5.8235000000000001</c:v>
                </c:pt>
                <c:pt idx="3221">
                  <c:v>5.8253333329999997</c:v>
                </c:pt>
                <c:pt idx="3222">
                  <c:v>5.827</c:v>
                </c:pt>
                <c:pt idx="3223">
                  <c:v>5.8286666670000002</c:v>
                </c:pt>
                <c:pt idx="3224">
                  <c:v>5.8304999999999998</c:v>
                </c:pt>
                <c:pt idx="3225">
                  <c:v>5.8321666670000001</c:v>
                </c:pt>
                <c:pt idx="3226">
                  <c:v>5.8339999999999996</c:v>
                </c:pt>
                <c:pt idx="3227">
                  <c:v>5.8356666669999999</c:v>
                </c:pt>
                <c:pt idx="3228">
                  <c:v>5.8375000000000004</c:v>
                </c:pt>
                <c:pt idx="3229">
                  <c:v>5.8391666669999998</c:v>
                </c:pt>
                <c:pt idx="3230">
                  <c:v>5.840833333</c:v>
                </c:pt>
                <c:pt idx="3231">
                  <c:v>5.8425000000000002</c:v>
                </c:pt>
                <c:pt idx="3232">
                  <c:v>5.8441666669999996</c:v>
                </c:pt>
                <c:pt idx="3233">
                  <c:v>5.8460000000000001</c:v>
                </c:pt>
                <c:pt idx="3234">
                  <c:v>5.8476666670000004</c:v>
                </c:pt>
                <c:pt idx="3235">
                  <c:v>5.8493333329999997</c:v>
                </c:pt>
                <c:pt idx="3236">
                  <c:v>5.851</c:v>
                </c:pt>
                <c:pt idx="3237">
                  <c:v>5.8526666670000003</c:v>
                </c:pt>
                <c:pt idx="3238">
                  <c:v>5.8544999999999998</c:v>
                </c:pt>
                <c:pt idx="3239">
                  <c:v>5.8561666670000001</c:v>
                </c:pt>
                <c:pt idx="3240">
                  <c:v>5.8579999999999997</c:v>
                </c:pt>
                <c:pt idx="3241">
                  <c:v>5.8601666669999997</c:v>
                </c:pt>
                <c:pt idx="3242">
                  <c:v>5.8620000000000001</c:v>
                </c:pt>
                <c:pt idx="3243">
                  <c:v>5.8636666670000004</c:v>
                </c:pt>
                <c:pt idx="3244">
                  <c:v>5.8653333329999997</c:v>
                </c:pt>
                <c:pt idx="3245">
                  <c:v>5.8671666670000002</c:v>
                </c:pt>
                <c:pt idx="3246">
                  <c:v>5.869166667</c:v>
                </c:pt>
                <c:pt idx="3247">
                  <c:v>5.8708333330000002</c:v>
                </c:pt>
                <c:pt idx="3248">
                  <c:v>5.8726666669999998</c:v>
                </c:pt>
                <c:pt idx="3249">
                  <c:v>5.874333333</c:v>
                </c:pt>
                <c:pt idx="3250">
                  <c:v>5.8760000000000003</c:v>
                </c:pt>
                <c:pt idx="3251">
                  <c:v>5.8776666669999997</c:v>
                </c:pt>
                <c:pt idx="3252">
                  <c:v>5.8795000000000002</c:v>
                </c:pt>
                <c:pt idx="3253">
                  <c:v>5.8811666669999996</c:v>
                </c:pt>
                <c:pt idx="3254">
                  <c:v>5.8828333329999998</c:v>
                </c:pt>
                <c:pt idx="3255">
                  <c:v>5.8846666670000003</c:v>
                </c:pt>
                <c:pt idx="3256">
                  <c:v>5.8863333329999996</c:v>
                </c:pt>
                <c:pt idx="3257">
                  <c:v>5.8879999999999999</c:v>
                </c:pt>
                <c:pt idx="3258">
                  <c:v>5.8896666670000002</c:v>
                </c:pt>
                <c:pt idx="3259">
                  <c:v>5.8914999999999997</c:v>
                </c:pt>
                <c:pt idx="3260">
                  <c:v>5.893166667</c:v>
                </c:pt>
                <c:pt idx="3261">
                  <c:v>5.8948333330000002</c:v>
                </c:pt>
                <c:pt idx="3262">
                  <c:v>5.8966666669999999</c:v>
                </c:pt>
                <c:pt idx="3263">
                  <c:v>5.8983333330000001</c:v>
                </c:pt>
                <c:pt idx="3264">
                  <c:v>5.9</c:v>
                </c:pt>
                <c:pt idx="3265">
                  <c:v>5.9018333329999999</c:v>
                </c:pt>
                <c:pt idx="3266">
                  <c:v>5.9035000000000002</c:v>
                </c:pt>
                <c:pt idx="3267">
                  <c:v>5.9051666669999996</c:v>
                </c:pt>
                <c:pt idx="3268">
                  <c:v>5.9068333329999998</c:v>
                </c:pt>
                <c:pt idx="3269">
                  <c:v>5.9086666670000003</c:v>
                </c:pt>
                <c:pt idx="3270">
                  <c:v>5.9103333329999996</c:v>
                </c:pt>
                <c:pt idx="3271">
                  <c:v>5.9121666670000002</c:v>
                </c:pt>
                <c:pt idx="3272">
                  <c:v>5.9138333330000004</c:v>
                </c:pt>
                <c:pt idx="3273">
                  <c:v>5.915666667</c:v>
                </c:pt>
                <c:pt idx="3274">
                  <c:v>5.9173333330000002</c:v>
                </c:pt>
                <c:pt idx="3275">
                  <c:v>5.9189999999999996</c:v>
                </c:pt>
                <c:pt idx="3276">
                  <c:v>5.9206666669999999</c:v>
                </c:pt>
                <c:pt idx="3277">
                  <c:v>5.9228333329999998</c:v>
                </c:pt>
                <c:pt idx="3278">
                  <c:v>5.9245000000000001</c:v>
                </c:pt>
                <c:pt idx="3279">
                  <c:v>5.9261666670000004</c:v>
                </c:pt>
                <c:pt idx="3280">
                  <c:v>5.9278333329999997</c:v>
                </c:pt>
                <c:pt idx="3281">
                  <c:v>5.9296666670000002</c:v>
                </c:pt>
                <c:pt idx="3282">
                  <c:v>5.931666667</c:v>
                </c:pt>
                <c:pt idx="3283">
                  <c:v>5.9333333330000002</c:v>
                </c:pt>
                <c:pt idx="3284">
                  <c:v>5.9351666669999998</c:v>
                </c:pt>
                <c:pt idx="3285">
                  <c:v>5.9371666669999996</c:v>
                </c:pt>
                <c:pt idx="3286">
                  <c:v>5.9390000000000001</c:v>
                </c:pt>
                <c:pt idx="3287">
                  <c:v>5.9413333330000002</c:v>
                </c:pt>
                <c:pt idx="3288">
                  <c:v>5.9438333329999997</c:v>
                </c:pt>
                <c:pt idx="3289">
                  <c:v>5.9456666670000002</c:v>
                </c:pt>
                <c:pt idx="3290">
                  <c:v>5.9480000000000004</c:v>
                </c:pt>
                <c:pt idx="3291">
                  <c:v>5.95</c:v>
                </c:pt>
                <c:pt idx="3292">
                  <c:v>5.952</c:v>
                </c:pt>
                <c:pt idx="3293">
                  <c:v>5.9536666670000002</c:v>
                </c:pt>
                <c:pt idx="3294">
                  <c:v>5.9553333329999996</c:v>
                </c:pt>
                <c:pt idx="3295">
                  <c:v>5.9569999999999999</c:v>
                </c:pt>
                <c:pt idx="3296">
                  <c:v>5.9588333330000003</c:v>
                </c:pt>
                <c:pt idx="3297">
                  <c:v>5.9611666669999996</c:v>
                </c:pt>
                <c:pt idx="3298">
                  <c:v>5.9633333329999996</c:v>
                </c:pt>
                <c:pt idx="3299">
                  <c:v>5.9651666670000001</c:v>
                </c:pt>
                <c:pt idx="3300">
                  <c:v>5.9669999999999996</c:v>
                </c:pt>
                <c:pt idx="3301">
                  <c:v>5.9690000000000003</c:v>
                </c:pt>
                <c:pt idx="3302">
                  <c:v>5.9708333329999999</c:v>
                </c:pt>
                <c:pt idx="3303">
                  <c:v>5.9729999999999999</c:v>
                </c:pt>
                <c:pt idx="3304">
                  <c:v>5.9749999999999996</c:v>
                </c:pt>
                <c:pt idx="3305">
                  <c:v>5.9768333330000001</c:v>
                </c:pt>
                <c:pt idx="3306">
                  <c:v>5.9785000000000004</c:v>
                </c:pt>
                <c:pt idx="3307">
                  <c:v>5.9806666670000004</c:v>
                </c:pt>
                <c:pt idx="3308">
                  <c:v>5.9823333329999997</c:v>
                </c:pt>
                <c:pt idx="3309">
                  <c:v>5.984</c:v>
                </c:pt>
                <c:pt idx="3310">
                  <c:v>5.9856666670000003</c:v>
                </c:pt>
                <c:pt idx="3311">
                  <c:v>5.9874999999999998</c:v>
                </c:pt>
                <c:pt idx="3312">
                  <c:v>5.9891666670000001</c:v>
                </c:pt>
                <c:pt idx="3313">
                  <c:v>5.991333333</c:v>
                </c:pt>
                <c:pt idx="3314">
                  <c:v>5.9930000000000003</c:v>
                </c:pt>
                <c:pt idx="3315">
                  <c:v>5.9948333329999999</c:v>
                </c:pt>
                <c:pt idx="3316">
                  <c:v>5.9965000000000002</c:v>
                </c:pt>
                <c:pt idx="3317">
                  <c:v>5.9983333329999997</c:v>
                </c:pt>
                <c:pt idx="3318">
                  <c:v>6.000666667</c:v>
                </c:pt>
                <c:pt idx="3319">
                  <c:v>6.0028333329999999</c:v>
                </c:pt>
                <c:pt idx="3320">
                  <c:v>6.0051666670000001</c:v>
                </c:pt>
                <c:pt idx="3321">
                  <c:v>6.0069999999999997</c:v>
                </c:pt>
                <c:pt idx="3322">
                  <c:v>6.008666667</c:v>
                </c:pt>
                <c:pt idx="3323">
                  <c:v>6.0103333330000002</c:v>
                </c:pt>
                <c:pt idx="3324">
                  <c:v>6.0121666669999998</c:v>
                </c:pt>
                <c:pt idx="3325">
                  <c:v>6.0143333329999997</c:v>
                </c:pt>
                <c:pt idx="3326">
                  <c:v>6.0163333330000004</c:v>
                </c:pt>
                <c:pt idx="3327">
                  <c:v>6.0185000000000004</c:v>
                </c:pt>
                <c:pt idx="3328">
                  <c:v>6.0201666669999998</c:v>
                </c:pt>
                <c:pt idx="3329">
                  <c:v>6.0220000000000002</c:v>
                </c:pt>
                <c:pt idx="3330">
                  <c:v>6.024</c:v>
                </c:pt>
                <c:pt idx="3331">
                  <c:v>6.0256666670000003</c:v>
                </c:pt>
                <c:pt idx="3332">
                  <c:v>6.0274999999999999</c:v>
                </c:pt>
                <c:pt idx="3333">
                  <c:v>6.0296666669999999</c:v>
                </c:pt>
                <c:pt idx="3334">
                  <c:v>6.0339999999999998</c:v>
                </c:pt>
                <c:pt idx="3335">
                  <c:v>6.0358333330000002</c:v>
                </c:pt>
                <c:pt idx="3336">
                  <c:v>6.0383333329999997</c:v>
                </c:pt>
                <c:pt idx="3337">
                  <c:v>6.0411666669999997</c:v>
                </c:pt>
                <c:pt idx="3338">
                  <c:v>6.0436666670000001</c:v>
                </c:pt>
                <c:pt idx="3339">
                  <c:v>6.0460000000000003</c:v>
                </c:pt>
                <c:pt idx="3340">
                  <c:v>6.0484999999999998</c:v>
                </c:pt>
                <c:pt idx="3341">
                  <c:v>6.0506666669999998</c:v>
                </c:pt>
                <c:pt idx="3342">
                  <c:v>6.0528333329999997</c:v>
                </c:pt>
                <c:pt idx="3343">
                  <c:v>6.0545</c:v>
                </c:pt>
                <c:pt idx="3344">
                  <c:v>6.0564999999999998</c:v>
                </c:pt>
                <c:pt idx="3345">
                  <c:v>6.0581666670000001</c:v>
                </c:pt>
                <c:pt idx="3346">
                  <c:v>6.060333333</c:v>
                </c:pt>
                <c:pt idx="3347">
                  <c:v>6.0626666670000002</c:v>
                </c:pt>
                <c:pt idx="3348">
                  <c:v>6.0648333330000002</c:v>
                </c:pt>
                <c:pt idx="3349">
                  <c:v>6.0671666670000004</c:v>
                </c:pt>
                <c:pt idx="3350">
                  <c:v>6.0693333330000003</c:v>
                </c:pt>
                <c:pt idx="3351">
                  <c:v>6.0713333330000001</c:v>
                </c:pt>
                <c:pt idx="3352">
                  <c:v>6.0731666669999997</c:v>
                </c:pt>
                <c:pt idx="3353">
                  <c:v>6.0748333329999999</c:v>
                </c:pt>
                <c:pt idx="3354">
                  <c:v>6.077</c:v>
                </c:pt>
                <c:pt idx="3355">
                  <c:v>6.0788333330000004</c:v>
                </c:pt>
                <c:pt idx="3356">
                  <c:v>6.080666667</c:v>
                </c:pt>
                <c:pt idx="3357">
                  <c:v>6.0826666669999998</c:v>
                </c:pt>
                <c:pt idx="3358">
                  <c:v>6.0845000000000002</c:v>
                </c:pt>
                <c:pt idx="3359">
                  <c:v>6.0861666669999996</c:v>
                </c:pt>
                <c:pt idx="3360">
                  <c:v>6.0883333329999996</c:v>
                </c:pt>
                <c:pt idx="3361">
                  <c:v>6.09</c:v>
                </c:pt>
                <c:pt idx="3362">
                  <c:v>6.0918333330000003</c:v>
                </c:pt>
                <c:pt idx="3363">
                  <c:v>6.0938333330000001</c:v>
                </c:pt>
                <c:pt idx="3364">
                  <c:v>6.0955000000000004</c:v>
                </c:pt>
                <c:pt idx="3365">
                  <c:v>6.0975000000000001</c:v>
                </c:pt>
                <c:pt idx="3366">
                  <c:v>6.0993333329999997</c:v>
                </c:pt>
                <c:pt idx="3367">
                  <c:v>6.1013333330000004</c:v>
                </c:pt>
                <c:pt idx="3368">
                  <c:v>6.103166667</c:v>
                </c:pt>
                <c:pt idx="3369">
                  <c:v>6.1088333329999998</c:v>
                </c:pt>
                <c:pt idx="3370">
                  <c:v>6.1108333330000004</c:v>
                </c:pt>
                <c:pt idx="3371">
                  <c:v>6.1124999999999998</c:v>
                </c:pt>
                <c:pt idx="3372">
                  <c:v>6.1161666669999999</c:v>
                </c:pt>
                <c:pt idx="3373">
                  <c:v>6.1178333330000001</c:v>
                </c:pt>
                <c:pt idx="3374">
                  <c:v>6.1195000000000004</c:v>
                </c:pt>
                <c:pt idx="3375">
                  <c:v>6.1213333329999999</c:v>
                </c:pt>
                <c:pt idx="3376">
                  <c:v>6.1234999999999999</c:v>
                </c:pt>
                <c:pt idx="3377">
                  <c:v>6.1258333330000001</c:v>
                </c:pt>
                <c:pt idx="3378">
                  <c:v>6.1276666669999997</c:v>
                </c:pt>
                <c:pt idx="3379">
                  <c:v>6.1293333329999999</c:v>
                </c:pt>
                <c:pt idx="3380">
                  <c:v>6.1311666669999996</c:v>
                </c:pt>
                <c:pt idx="3381">
                  <c:v>6.1328333329999998</c:v>
                </c:pt>
                <c:pt idx="3382">
                  <c:v>6.1346666670000003</c:v>
                </c:pt>
                <c:pt idx="3383">
                  <c:v>6.1363333329999996</c:v>
                </c:pt>
                <c:pt idx="3384">
                  <c:v>6.1381666670000001</c:v>
                </c:pt>
                <c:pt idx="3385">
                  <c:v>6.1403333330000001</c:v>
                </c:pt>
                <c:pt idx="3386">
                  <c:v>6.1421666669999997</c:v>
                </c:pt>
                <c:pt idx="3387">
                  <c:v>6.1438333329999999</c:v>
                </c:pt>
                <c:pt idx="3388">
                  <c:v>6.1455000000000002</c:v>
                </c:pt>
                <c:pt idx="3389">
                  <c:v>6.1473333329999997</c:v>
                </c:pt>
                <c:pt idx="3390">
                  <c:v>6.1493333330000004</c:v>
                </c:pt>
                <c:pt idx="3391">
                  <c:v>6.1513333330000002</c:v>
                </c:pt>
                <c:pt idx="3392">
                  <c:v>6.1531666669999998</c:v>
                </c:pt>
                <c:pt idx="3393">
                  <c:v>6.1550000000000002</c:v>
                </c:pt>
                <c:pt idx="3394">
                  <c:v>6.1568333329999998</c:v>
                </c:pt>
                <c:pt idx="3395">
                  <c:v>6.1589999999999998</c:v>
                </c:pt>
                <c:pt idx="3396">
                  <c:v>6.1611666669999998</c:v>
                </c:pt>
                <c:pt idx="3397">
                  <c:v>6.1630000000000003</c:v>
                </c:pt>
                <c:pt idx="3398">
                  <c:v>6.165</c:v>
                </c:pt>
                <c:pt idx="3399">
                  <c:v>6.1666666670000003</c:v>
                </c:pt>
                <c:pt idx="3400">
                  <c:v>6.1684999999999999</c:v>
                </c:pt>
                <c:pt idx="3401">
                  <c:v>6.1701666670000002</c:v>
                </c:pt>
                <c:pt idx="3402">
                  <c:v>6.1723333330000001</c:v>
                </c:pt>
                <c:pt idx="3403">
                  <c:v>6.1740000000000004</c:v>
                </c:pt>
                <c:pt idx="3404">
                  <c:v>6.1761666670000004</c:v>
                </c:pt>
                <c:pt idx="3405">
                  <c:v>6.1905000000000001</c:v>
                </c:pt>
                <c:pt idx="3406">
                  <c:v>6.1923333329999997</c:v>
                </c:pt>
                <c:pt idx="3407">
                  <c:v>6.194</c:v>
                </c:pt>
                <c:pt idx="3408">
                  <c:v>6.1958333330000004</c:v>
                </c:pt>
                <c:pt idx="3409">
                  <c:v>6.1974999999999998</c:v>
                </c:pt>
                <c:pt idx="3410">
                  <c:v>6.1993333330000002</c:v>
                </c:pt>
                <c:pt idx="3411">
                  <c:v>6.2011666669999999</c:v>
                </c:pt>
                <c:pt idx="3412">
                  <c:v>6.2028333330000001</c:v>
                </c:pt>
                <c:pt idx="3413">
                  <c:v>6.2048333329999998</c:v>
                </c:pt>
                <c:pt idx="3414">
                  <c:v>6.2068333329999996</c:v>
                </c:pt>
                <c:pt idx="3415">
                  <c:v>6.2088333330000003</c:v>
                </c:pt>
                <c:pt idx="3416">
                  <c:v>6.2111666669999996</c:v>
                </c:pt>
                <c:pt idx="3417">
                  <c:v>6.2131666670000003</c:v>
                </c:pt>
                <c:pt idx="3418">
                  <c:v>6.2153333330000002</c:v>
                </c:pt>
                <c:pt idx="3419">
                  <c:v>6.2171666669999999</c:v>
                </c:pt>
                <c:pt idx="3420">
                  <c:v>6.2191666669999996</c:v>
                </c:pt>
                <c:pt idx="3421">
                  <c:v>6.2208333329999999</c:v>
                </c:pt>
                <c:pt idx="3422">
                  <c:v>6.2229999999999999</c:v>
                </c:pt>
                <c:pt idx="3423">
                  <c:v>6.2249999999999996</c:v>
                </c:pt>
                <c:pt idx="3424">
                  <c:v>6.2273333329999998</c:v>
                </c:pt>
                <c:pt idx="3425">
                  <c:v>6.2293333329999996</c:v>
                </c:pt>
                <c:pt idx="3426">
                  <c:v>6.2313333330000003</c:v>
                </c:pt>
                <c:pt idx="3427">
                  <c:v>6.2336666669999996</c:v>
                </c:pt>
                <c:pt idx="3428">
                  <c:v>6.2353333329999998</c:v>
                </c:pt>
                <c:pt idx="3429">
                  <c:v>6.2374999999999998</c:v>
                </c:pt>
                <c:pt idx="3430">
                  <c:v>6.2394999999999996</c:v>
                </c:pt>
                <c:pt idx="3431">
                  <c:v>6.241333333</c:v>
                </c:pt>
                <c:pt idx="3432">
                  <c:v>6.2430000000000003</c:v>
                </c:pt>
                <c:pt idx="3433">
                  <c:v>6.2446666669999997</c:v>
                </c:pt>
                <c:pt idx="3434">
                  <c:v>6.2463333329999999</c:v>
                </c:pt>
                <c:pt idx="3435">
                  <c:v>6.2480000000000002</c:v>
                </c:pt>
                <c:pt idx="3436">
                  <c:v>6.2498333329999998</c:v>
                </c:pt>
                <c:pt idx="3437">
                  <c:v>6.2515000000000001</c:v>
                </c:pt>
                <c:pt idx="3438">
                  <c:v>6.2531666670000003</c:v>
                </c:pt>
                <c:pt idx="3439">
                  <c:v>6.2549999999999999</c:v>
                </c:pt>
                <c:pt idx="3440">
                  <c:v>6.2566666670000002</c:v>
                </c:pt>
                <c:pt idx="3441">
                  <c:v>6.2584999999999997</c:v>
                </c:pt>
                <c:pt idx="3442">
                  <c:v>6.260166667</c:v>
                </c:pt>
                <c:pt idx="3443">
                  <c:v>6.2619999999999996</c:v>
                </c:pt>
                <c:pt idx="3444">
                  <c:v>6.2636666669999999</c:v>
                </c:pt>
                <c:pt idx="3445">
                  <c:v>6.2653333330000001</c:v>
                </c:pt>
                <c:pt idx="3446">
                  <c:v>6.2671666669999997</c:v>
                </c:pt>
                <c:pt idx="3447">
                  <c:v>6.2688333329999999</c:v>
                </c:pt>
                <c:pt idx="3448">
                  <c:v>6.2706666670000004</c:v>
                </c:pt>
                <c:pt idx="3449">
                  <c:v>6.2728333330000003</c:v>
                </c:pt>
                <c:pt idx="3450">
                  <c:v>6.2744999999999997</c:v>
                </c:pt>
                <c:pt idx="3451">
                  <c:v>6.276166667</c:v>
                </c:pt>
                <c:pt idx="3452">
                  <c:v>6.2778333330000002</c:v>
                </c:pt>
                <c:pt idx="3453">
                  <c:v>6.2794999999999996</c:v>
                </c:pt>
                <c:pt idx="3454">
                  <c:v>6.2813333330000001</c:v>
                </c:pt>
                <c:pt idx="3455">
                  <c:v>6.2830000000000004</c:v>
                </c:pt>
                <c:pt idx="3456">
                  <c:v>6.2848333329999999</c:v>
                </c:pt>
                <c:pt idx="3457">
                  <c:v>6.2865000000000002</c:v>
                </c:pt>
                <c:pt idx="3458">
                  <c:v>6.2881666669999996</c:v>
                </c:pt>
                <c:pt idx="3459">
                  <c:v>6.2898333329999998</c:v>
                </c:pt>
                <c:pt idx="3460">
                  <c:v>6.2915000000000001</c:v>
                </c:pt>
                <c:pt idx="3461">
                  <c:v>6.2933333329999996</c:v>
                </c:pt>
                <c:pt idx="3462">
                  <c:v>6.2949999999999999</c:v>
                </c:pt>
                <c:pt idx="3463">
                  <c:v>6.2966666670000002</c:v>
                </c:pt>
                <c:pt idx="3464">
                  <c:v>6.2984999999999998</c:v>
                </c:pt>
                <c:pt idx="3465">
                  <c:v>6.3001666670000001</c:v>
                </c:pt>
                <c:pt idx="3466">
                  <c:v>6.3019999999999996</c:v>
                </c:pt>
                <c:pt idx="3467">
                  <c:v>6.3036666669999999</c:v>
                </c:pt>
                <c:pt idx="3468">
                  <c:v>6.3053333330000001</c:v>
                </c:pt>
                <c:pt idx="3469">
                  <c:v>6.3070000000000004</c:v>
                </c:pt>
                <c:pt idx="3470">
                  <c:v>6.3086666669999998</c:v>
                </c:pt>
                <c:pt idx="3471">
                  <c:v>6.3105000000000002</c:v>
                </c:pt>
                <c:pt idx="3472">
                  <c:v>6.3123333329999998</c:v>
                </c:pt>
                <c:pt idx="3473">
                  <c:v>6.3140000000000001</c:v>
                </c:pt>
                <c:pt idx="3474">
                  <c:v>6.3159999999999998</c:v>
                </c:pt>
                <c:pt idx="3475">
                  <c:v>6.3176666670000001</c:v>
                </c:pt>
                <c:pt idx="3476">
                  <c:v>6.3194999999999997</c:v>
                </c:pt>
                <c:pt idx="3477">
                  <c:v>6.321166667</c:v>
                </c:pt>
                <c:pt idx="3478">
                  <c:v>6.3230000000000004</c:v>
                </c:pt>
                <c:pt idx="3479">
                  <c:v>6.3246666669999998</c:v>
                </c:pt>
                <c:pt idx="3480">
                  <c:v>6.3265000000000002</c:v>
                </c:pt>
                <c:pt idx="3481">
                  <c:v>6.3281666669999996</c:v>
                </c:pt>
                <c:pt idx="3482">
                  <c:v>6.3298333329999998</c:v>
                </c:pt>
                <c:pt idx="3483">
                  <c:v>6.3316666670000004</c:v>
                </c:pt>
                <c:pt idx="3484">
                  <c:v>6.3333333329999997</c:v>
                </c:pt>
                <c:pt idx="3485">
                  <c:v>6.3351666670000002</c:v>
                </c:pt>
                <c:pt idx="3486">
                  <c:v>6.3368333330000004</c:v>
                </c:pt>
                <c:pt idx="3487">
                  <c:v>6.338666667</c:v>
                </c:pt>
                <c:pt idx="3488">
                  <c:v>6.3403333330000002</c:v>
                </c:pt>
                <c:pt idx="3489">
                  <c:v>6.3421666669999999</c:v>
                </c:pt>
                <c:pt idx="3490">
                  <c:v>6.3438333330000001</c:v>
                </c:pt>
                <c:pt idx="3491">
                  <c:v>6.3455000000000004</c:v>
                </c:pt>
                <c:pt idx="3492">
                  <c:v>6.3473333329999999</c:v>
                </c:pt>
                <c:pt idx="3493">
                  <c:v>6.3490000000000002</c:v>
                </c:pt>
                <c:pt idx="3494">
                  <c:v>6.3506666669999996</c:v>
                </c:pt>
                <c:pt idx="3495">
                  <c:v>6.3525</c:v>
                </c:pt>
                <c:pt idx="3496">
                  <c:v>6.3541666670000003</c:v>
                </c:pt>
                <c:pt idx="3497">
                  <c:v>6.3558333329999996</c:v>
                </c:pt>
                <c:pt idx="3498">
                  <c:v>6.3574999999999999</c:v>
                </c:pt>
                <c:pt idx="3499">
                  <c:v>6.3593333330000004</c:v>
                </c:pt>
                <c:pt idx="3500">
                  <c:v>6.3609999999999998</c:v>
                </c:pt>
                <c:pt idx="3501">
                  <c:v>6.3626666670000001</c:v>
                </c:pt>
                <c:pt idx="3502">
                  <c:v>6.3643333330000003</c:v>
                </c:pt>
                <c:pt idx="3503">
                  <c:v>6.3659999999999997</c:v>
                </c:pt>
                <c:pt idx="3504">
                  <c:v>6.3678333330000001</c:v>
                </c:pt>
                <c:pt idx="3505">
                  <c:v>6.3695000000000004</c:v>
                </c:pt>
                <c:pt idx="3506">
                  <c:v>6.3713333329999999</c:v>
                </c:pt>
                <c:pt idx="3507">
                  <c:v>6.3730000000000002</c:v>
                </c:pt>
                <c:pt idx="3508">
                  <c:v>6.3746666669999996</c:v>
                </c:pt>
                <c:pt idx="3509">
                  <c:v>6.3765000000000001</c:v>
                </c:pt>
                <c:pt idx="3510">
                  <c:v>6.3781666670000003</c:v>
                </c:pt>
                <c:pt idx="3511">
                  <c:v>6.3798333329999997</c:v>
                </c:pt>
                <c:pt idx="3512">
                  <c:v>6.3815</c:v>
                </c:pt>
                <c:pt idx="3513">
                  <c:v>6.3834999999999997</c:v>
                </c:pt>
                <c:pt idx="3514">
                  <c:v>6.385166667</c:v>
                </c:pt>
                <c:pt idx="3515">
                  <c:v>6.3868333330000002</c:v>
                </c:pt>
                <c:pt idx="3516">
                  <c:v>6.3884999999999996</c:v>
                </c:pt>
                <c:pt idx="3517">
                  <c:v>6.3903333330000001</c:v>
                </c:pt>
                <c:pt idx="3518">
                  <c:v>6.3920000000000003</c:v>
                </c:pt>
                <c:pt idx="3519">
                  <c:v>6.3936666669999997</c:v>
                </c:pt>
                <c:pt idx="3520">
                  <c:v>6.395333333</c:v>
                </c:pt>
                <c:pt idx="3521">
                  <c:v>6.3971666669999996</c:v>
                </c:pt>
                <c:pt idx="3522">
                  <c:v>6.3988333329999998</c:v>
                </c:pt>
                <c:pt idx="3523">
                  <c:v>6.4006666670000003</c:v>
                </c:pt>
                <c:pt idx="3524">
                  <c:v>6.4023333329999996</c:v>
                </c:pt>
                <c:pt idx="3525">
                  <c:v>6.4041666670000001</c:v>
                </c:pt>
                <c:pt idx="3526">
                  <c:v>6.4065000000000003</c:v>
                </c:pt>
                <c:pt idx="3527">
                  <c:v>6.4081666669999997</c:v>
                </c:pt>
                <c:pt idx="3528">
                  <c:v>6.41</c:v>
                </c:pt>
                <c:pt idx="3529">
                  <c:v>6.4116666670000004</c:v>
                </c:pt>
                <c:pt idx="3530">
                  <c:v>6.4133333329999997</c:v>
                </c:pt>
                <c:pt idx="3531">
                  <c:v>6.4151666670000003</c:v>
                </c:pt>
                <c:pt idx="3532">
                  <c:v>6.4168333329999996</c:v>
                </c:pt>
                <c:pt idx="3533">
                  <c:v>6.4191666669999998</c:v>
                </c:pt>
                <c:pt idx="3534">
                  <c:v>6.420833333</c:v>
                </c:pt>
                <c:pt idx="3535">
                  <c:v>6.4225000000000003</c:v>
                </c:pt>
                <c:pt idx="3536">
                  <c:v>6.4243333329999999</c:v>
                </c:pt>
                <c:pt idx="3537">
                  <c:v>6.4260000000000002</c:v>
                </c:pt>
                <c:pt idx="3538">
                  <c:v>6.4276666669999996</c:v>
                </c:pt>
                <c:pt idx="3539">
                  <c:v>6.4295</c:v>
                </c:pt>
                <c:pt idx="3540">
                  <c:v>6.4311666670000003</c:v>
                </c:pt>
                <c:pt idx="3541">
                  <c:v>6.4329999999999998</c:v>
                </c:pt>
                <c:pt idx="3542">
                  <c:v>6.4346666670000001</c:v>
                </c:pt>
                <c:pt idx="3543">
                  <c:v>6.4363333330000003</c:v>
                </c:pt>
                <c:pt idx="3544">
                  <c:v>6.438166667</c:v>
                </c:pt>
                <c:pt idx="3545">
                  <c:v>6.4398333330000002</c:v>
                </c:pt>
                <c:pt idx="3546">
                  <c:v>6.4414999999999996</c:v>
                </c:pt>
                <c:pt idx="3547">
                  <c:v>6.444</c:v>
                </c:pt>
                <c:pt idx="3548">
                  <c:v>6.4456666670000002</c:v>
                </c:pt>
                <c:pt idx="3549">
                  <c:v>6.447666667</c:v>
                </c:pt>
                <c:pt idx="3550">
                  <c:v>6.4493333330000002</c:v>
                </c:pt>
                <c:pt idx="3551">
                  <c:v>6.452</c:v>
                </c:pt>
                <c:pt idx="3552">
                  <c:v>6.454166667</c:v>
                </c:pt>
                <c:pt idx="3553">
                  <c:v>6.4569999999999999</c:v>
                </c:pt>
                <c:pt idx="3554">
                  <c:v>6.4591666669999999</c:v>
                </c:pt>
                <c:pt idx="3555">
                  <c:v>6.4618333330000004</c:v>
                </c:pt>
                <c:pt idx="3556">
                  <c:v>6.4645000000000001</c:v>
                </c:pt>
                <c:pt idx="3557">
                  <c:v>6.4669999999999996</c:v>
                </c:pt>
                <c:pt idx="3558">
                  <c:v>6.4686666669999999</c:v>
                </c:pt>
                <c:pt idx="3559">
                  <c:v>6.4703333330000001</c:v>
                </c:pt>
                <c:pt idx="3560">
                  <c:v>6.4721666669999998</c:v>
                </c:pt>
                <c:pt idx="3561">
                  <c:v>6.473833333</c:v>
                </c:pt>
                <c:pt idx="3562">
                  <c:v>6.4761666670000002</c:v>
                </c:pt>
                <c:pt idx="3563">
                  <c:v>6.4779999999999998</c:v>
                </c:pt>
                <c:pt idx="3564">
                  <c:v>6.4801666669999998</c:v>
                </c:pt>
                <c:pt idx="3565">
                  <c:v>6.481833333</c:v>
                </c:pt>
                <c:pt idx="3566">
                  <c:v>6.4835000000000003</c:v>
                </c:pt>
                <c:pt idx="3567">
                  <c:v>6.4853333329999998</c:v>
                </c:pt>
                <c:pt idx="3568">
                  <c:v>6.4870000000000001</c:v>
                </c:pt>
                <c:pt idx="3569">
                  <c:v>6.4886666670000004</c:v>
                </c:pt>
                <c:pt idx="3570">
                  <c:v>6.4903333329999997</c:v>
                </c:pt>
                <c:pt idx="3571">
                  <c:v>6.4921666670000002</c:v>
                </c:pt>
                <c:pt idx="3572">
                  <c:v>6.494166667</c:v>
                </c:pt>
                <c:pt idx="3573">
                  <c:v>6.4958333330000002</c:v>
                </c:pt>
                <c:pt idx="3574">
                  <c:v>6.4976666669999998</c:v>
                </c:pt>
                <c:pt idx="3575">
                  <c:v>6.499333333</c:v>
                </c:pt>
                <c:pt idx="3576">
                  <c:v>6.5010000000000003</c:v>
                </c:pt>
                <c:pt idx="3577">
                  <c:v>6.5028333329999999</c:v>
                </c:pt>
                <c:pt idx="3578">
                  <c:v>6.5053333330000003</c:v>
                </c:pt>
                <c:pt idx="3579">
                  <c:v>6.5071666669999999</c:v>
                </c:pt>
                <c:pt idx="3580">
                  <c:v>6.5088333330000001</c:v>
                </c:pt>
                <c:pt idx="3581">
                  <c:v>6.5106666669999997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139-472F-BE09-7E91D4F730D5}"/>
            </c:ext>
          </c:extLst>
        </c:ser>
        <c:ser>
          <c:idx val="4"/>
          <c:order val="4"/>
          <c:tx>
            <c:strRef>
              <c:f>'o-raw-data'!$F$21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'o-raw-data'!$F$22:$F$4683</c:f>
              <c:numCache>
                <c:formatCode>General</c:formatCode>
                <c:ptCount val="46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0.1</c:v>
                </c:pt>
                <c:pt idx="246">
                  <c:v>0.14478849299999999</c:v>
                </c:pt>
                <c:pt idx="247">
                  <c:v>0.20875120799999999</c:v>
                </c:pt>
                <c:pt idx="248">
                  <c:v>0.27908187699999998</c:v>
                </c:pt>
                <c:pt idx="249">
                  <c:v>0.34299311599999999</c:v>
                </c:pt>
                <c:pt idx="250">
                  <c:v>0.40687985700000001</c:v>
                </c:pt>
                <c:pt idx="251">
                  <c:v>0.47074211100000002</c:v>
                </c:pt>
                <c:pt idx="252">
                  <c:v>0.54096231699999997</c:v>
                </c:pt>
                <c:pt idx="253">
                  <c:v>0.60477317600000002</c:v>
                </c:pt>
                <c:pt idx="254">
                  <c:v>0.66855957600000004</c:v>
                </c:pt>
                <c:pt idx="255">
                  <c:v>0.73869637600000004</c:v>
                </c:pt>
                <c:pt idx="256">
                  <c:v>0.80243144300000002</c:v>
                </c:pt>
                <c:pt idx="257">
                  <c:v>0.86614207899999995</c:v>
                </c:pt>
                <c:pt idx="258">
                  <c:v>0.92982829499999997</c:v>
                </c:pt>
                <c:pt idx="259">
                  <c:v>0.99985493700000005</c:v>
                </c:pt>
                <c:pt idx="260">
                  <c:v>1.0634899</c:v>
                </c:pt>
                <c:pt idx="261">
                  <c:v>1.197043938</c:v>
                </c:pt>
                <c:pt idx="262">
                  <c:v>1.393998724</c:v>
                </c:pt>
                <c:pt idx="263">
                  <c:v>1.4574826089999999</c:v>
                </c:pt>
                <c:pt idx="264">
                  <c:v>1.5209421599999999</c:v>
                </c:pt>
                <c:pt idx="265">
                  <c:v>1.5843773880000001</c:v>
                </c:pt>
                <c:pt idx="266">
                  <c:v>1.6541280540000001</c:v>
                </c:pt>
                <c:pt idx="267">
                  <c:v>1.7175122300000001</c:v>
                </c:pt>
                <c:pt idx="268">
                  <c:v>1.78087211</c:v>
                </c:pt>
                <c:pt idx="269">
                  <c:v>1.850539929</c:v>
                </c:pt>
                <c:pt idx="270">
                  <c:v>1.913848819</c:v>
                </c:pt>
                <c:pt idx="271">
                  <c:v>1.977133443</c:v>
                </c:pt>
                <c:pt idx="272">
                  <c:v>2.0403938089999998</c:v>
                </c:pt>
                <c:pt idx="273">
                  <c:v>2.109952206</c:v>
                </c:pt>
                <c:pt idx="274">
                  <c:v>2.173161662</c:v>
                </c:pt>
                <c:pt idx="275">
                  <c:v>2.2363468900000001</c:v>
                </c:pt>
                <c:pt idx="276">
                  <c:v>2.3058226670000002</c:v>
                </c:pt>
                <c:pt idx="277">
                  <c:v>2.3689570450000002</c:v>
                </c:pt>
                <c:pt idx="278">
                  <c:v>2.4383769110000002</c:v>
                </c:pt>
                <c:pt idx="279">
                  <c:v>2.50146048</c:v>
                </c:pt>
                <c:pt idx="280">
                  <c:v>2.5645198680000001</c:v>
                </c:pt>
                <c:pt idx="281">
                  <c:v>2.6275550860000001</c:v>
                </c:pt>
                <c:pt idx="282">
                  <c:v>2.6968659189999999</c:v>
                </c:pt>
                <c:pt idx="283">
                  <c:v>2.7598504080000001</c:v>
                </c:pt>
                <c:pt idx="284">
                  <c:v>2.8228107549999999</c:v>
                </c:pt>
                <c:pt idx="285">
                  <c:v>2.8857469679999999</c:v>
                </c:pt>
                <c:pt idx="286">
                  <c:v>2.9486590580000001</c:v>
                </c:pt>
                <c:pt idx="287">
                  <c:v>3.0178345040000001</c:v>
                </c:pt>
                <c:pt idx="288">
                  <c:v>3.0869807850000002</c:v>
                </c:pt>
                <c:pt idx="289">
                  <c:v>3.1498157400000002</c:v>
                </c:pt>
                <c:pt idx="290">
                  <c:v>3.2126266110000001</c:v>
                </c:pt>
                <c:pt idx="291">
                  <c:v>3.2816907610000001</c:v>
                </c:pt>
                <c:pt idx="292">
                  <c:v>3.344451083</c:v>
                </c:pt>
                <c:pt idx="293">
                  <c:v>3.407187349</c:v>
                </c:pt>
                <c:pt idx="294">
                  <c:v>3.4761694670000001</c:v>
                </c:pt>
                <c:pt idx="295">
                  <c:v>3.5388552440000001</c:v>
                </c:pt>
                <c:pt idx="296">
                  <c:v>3.6015169939999998</c:v>
                </c:pt>
                <c:pt idx="297">
                  <c:v>3.670417177</c:v>
                </c:pt>
                <c:pt idx="298">
                  <c:v>3.7330284979999999</c:v>
                </c:pt>
                <c:pt idx="299">
                  <c:v>3.7956158200000001</c:v>
                </c:pt>
                <c:pt idx="300">
                  <c:v>3.8581791519999999</c:v>
                </c:pt>
                <c:pt idx="301">
                  <c:v>3.9207185029999998</c:v>
                </c:pt>
                <c:pt idx="302">
                  <c:v>3.9894841009999999</c:v>
                </c:pt>
                <c:pt idx="303">
                  <c:v>4.0519731219999997</c:v>
                </c:pt>
                <c:pt idx="304">
                  <c:v>4.1144381909999996</c:v>
                </c:pt>
                <c:pt idx="305">
                  <c:v>4.176879316</c:v>
                </c:pt>
                <c:pt idx="306">
                  <c:v>4.2455369100000002</c:v>
                </c:pt>
                <c:pt idx="307">
                  <c:v>4.3079277850000004</c:v>
                </c:pt>
                <c:pt idx="308">
                  <c:v>4.3765301250000004</c:v>
                </c:pt>
                <c:pt idx="309">
                  <c:v>4.4388707890000001</c:v>
                </c:pt>
                <c:pt idx="310">
                  <c:v>4.5011875579999998</c:v>
                </c:pt>
                <c:pt idx="311">
                  <c:v>4.5634804400000002</c:v>
                </c:pt>
                <c:pt idx="312">
                  <c:v>4.6319750319999997</c:v>
                </c:pt>
                <c:pt idx="313">
                  <c:v>4.694217783</c:v>
                </c:pt>
                <c:pt idx="314">
                  <c:v>4.7626572530000004</c:v>
                </c:pt>
                <c:pt idx="315">
                  <c:v>4.8248499120000004</c:v>
                </c:pt>
                <c:pt idx="316">
                  <c:v>4.8870187319999996</c:v>
                </c:pt>
                <c:pt idx="317">
                  <c:v>4.9491637229999998</c:v>
                </c:pt>
                <c:pt idx="318">
                  <c:v>5.0174957009999996</c:v>
                </c:pt>
                <c:pt idx="319">
                  <c:v>5.0795906789999998</c:v>
                </c:pt>
                <c:pt idx="320">
                  <c:v>5.1416618559999998</c:v>
                </c:pt>
                <c:pt idx="321">
                  <c:v>5.2037092400000002</c:v>
                </c:pt>
                <c:pt idx="322">
                  <c:v>5.271933894</c:v>
                </c:pt>
                <c:pt idx="323">
                  <c:v>5.3339313449999999</c:v>
                </c:pt>
                <c:pt idx="324">
                  <c:v>5.3959050309999999</c:v>
                </c:pt>
                <c:pt idx="325">
                  <c:v>5.4578549629999999</c:v>
                </c:pt>
                <c:pt idx="326">
                  <c:v>5.5197811489999999</c:v>
                </c:pt>
                <c:pt idx="327">
                  <c:v>5.5878725380000001</c:v>
                </c:pt>
                <c:pt idx="328">
                  <c:v>5.6497488880000004</c:v>
                </c:pt>
                <c:pt idx="329">
                  <c:v>5.7116015200000003</c:v>
                </c:pt>
                <c:pt idx="330">
                  <c:v>5.7734304429999996</c:v>
                </c:pt>
                <c:pt idx="331">
                  <c:v>5.841414887</c:v>
                </c:pt>
                <c:pt idx="332">
                  <c:v>5.9031940519999999</c:v>
                </c:pt>
                <c:pt idx="333">
                  <c:v>5.9649495369999999</c:v>
                </c:pt>
                <c:pt idx="334">
                  <c:v>6.0328532299999997</c:v>
                </c:pt>
                <c:pt idx="335">
                  <c:v>6.0945590159999998</c:v>
                </c:pt>
                <c:pt idx="336">
                  <c:v>6.1562411499999996</c:v>
                </c:pt>
                <c:pt idx="337">
                  <c:v>6.22406419</c:v>
                </c:pt>
                <c:pt idx="338">
                  <c:v>6.2856966830000003</c:v>
                </c:pt>
                <c:pt idx="339">
                  <c:v>6.353465141</c:v>
                </c:pt>
                <c:pt idx="340">
                  <c:v>6.4150480339999998</c:v>
                </c:pt>
                <c:pt idx="341">
                  <c:v>6.4827619539999999</c:v>
                </c:pt>
                <c:pt idx="342">
                  <c:v>6.5442952869999997</c:v>
                </c:pt>
                <c:pt idx="343">
                  <c:v>6.6058050340000003</c:v>
                </c:pt>
                <c:pt idx="344">
                  <c:v>6.6734385249999999</c:v>
                </c:pt>
                <c:pt idx="345">
                  <c:v>6.7348987710000001</c:v>
                </c:pt>
                <c:pt idx="346">
                  <c:v>6.7963354589999998</c:v>
                </c:pt>
                <c:pt idx="347">
                  <c:v>6.8577485979999997</c:v>
                </c:pt>
                <c:pt idx="348">
                  <c:v>6.9252758620000003</c:v>
                </c:pt>
                <c:pt idx="349">
                  <c:v>6.986639577</c:v>
                </c:pt>
                <c:pt idx="350">
                  <c:v>7.0541124980000003</c:v>
                </c:pt>
                <c:pt idx="351">
                  <c:v>7.1154268289999996</c:v>
                </c:pt>
                <c:pt idx="352">
                  <c:v>7.1767176580000003</c:v>
                </c:pt>
                <c:pt idx="353">
                  <c:v>7.2379849939999996</c:v>
                </c:pt>
                <c:pt idx="354">
                  <c:v>7.3053519400000004</c:v>
                </c:pt>
                <c:pt idx="355">
                  <c:v>7.3665699699999996</c:v>
                </c:pt>
                <c:pt idx="356">
                  <c:v>7.4277645349999997</c:v>
                </c:pt>
                <c:pt idx="357">
                  <c:v>7.4889356429999996</c:v>
                </c:pt>
                <c:pt idx="358">
                  <c:v>7.5500833050000002</c:v>
                </c:pt>
                <c:pt idx="359">
                  <c:v>7.6173186609999997</c:v>
                </c:pt>
                <c:pt idx="360">
                  <c:v>7.678417112</c:v>
                </c:pt>
                <c:pt idx="361">
                  <c:v>7.7394921439999997</c:v>
                </c:pt>
                <c:pt idx="362">
                  <c:v>7.8005437659999997</c:v>
                </c:pt>
                <c:pt idx="363">
                  <c:v>7.8676735210000004</c:v>
                </c:pt>
                <c:pt idx="364">
                  <c:v>7.9286760100000002</c:v>
                </c:pt>
                <c:pt idx="365">
                  <c:v>7.9896551159999998</c:v>
                </c:pt>
                <c:pt idx="366">
                  <c:v>8.0567051369999998</c:v>
                </c:pt>
                <c:pt idx="367">
                  <c:v>8.1176351689999997</c:v>
                </c:pt>
                <c:pt idx="368">
                  <c:v>8.1846312300000008</c:v>
                </c:pt>
                <c:pt idx="369">
                  <c:v>8.2455122270000007</c:v>
                </c:pt>
                <c:pt idx="370">
                  <c:v>8.3063698880000008</c:v>
                </c:pt>
                <c:pt idx="371">
                  <c:v>8.3672042219999998</c:v>
                </c:pt>
                <c:pt idx="372">
                  <c:v>8.4340950570000004</c:v>
                </c:pt>
                <c:pt idx="373">
                  <c:v>8.4948804330000005</c:v>
                </c:pt>
                <c:pt idx="374">
                  <c:v>8.5556425100000002</c:v>
                </c:pt>
                <c:pt idx="375">
                  <c:v>8.6224538949999996</c:v>
                </c:pt>
                <c:pt idx="376">
                  <c:v>8.6831670719999998</c:v>
                </c:pt>
                <c:pt idx="377">
                  <c:v>8.7438569780000002</c:v>
                </c:pt>
                <c:pt idx="378">
                  <c:v>8.8045236199999994</c:v>
                </c:pt>
                <c:pt idx="379">
                  <c:v>8.8712300689999992</c:v>
                </c:pt>
                <c:pt idx="380">
                  <c:v>8.9318478890000002</c:v>
                </c:pt>
                <c:pt idx="381">
                  <c:v>8.9924424740000006</c:v>
                </c:pt>
                <c:pt idx="382">
                  <c:v>9.0590696909999995</c:v>
                </c:pt>
                <c:pt idx="383">
                  <c:v>9.1196155109999992</c:v>
                </c:pt>
                <c:pt idx="384">
                  <c:v>9.1801381240000008</c:v>
                </c:pt>
                <c:pt idx="385">
                  <c:v>9.2406375369999996</c:v>
                </c:pt>
                <c:pt idx="386">
                  <c:v>9.3071601089999998</c:v>
                </c:pt>
                <c:pt idx="387">
                  <c:v>9.3676108340000006</c:v>
                </c:pt>
                <c:pt idx="388">
                  <c:v>9.4340798699999997</c:v>
                </c:pt>
                <c:pt idx="389">
                  <c:v>9.4944819460000005</c:v>
                </c:pt>
                <c:pt idx="390">
                  <c:v>9.5548608700000006</c:v>
                </c:pt>
                <c:pt idx="391">
                  <c:v>9.6212509560000008</c:v>
                </c:pt>
                <c:pt idx="392">
                  <c:v>9.6815812890000004</c:v>
                </c:pt>
                <c:pt idx="393">
                  <c:v>9.7418884959999996</c:v>
                </c:pt>
                <c:pt idx="394">
                  <c:v>9.8021725879999995</c:v>
                </c:pt>
                <c:pt idx="395">
                  <c:v>9.8624335720000005</c:v>
                </c:pt>
                <c:pt idx="396">
                  <c:v>9.9226714579999999</c:v>
                </c:pt>
                <c:pt idx="397">
                  <c:v>9.9889064649999995</c:v>
                </c:pt>
                <c:pt idx="398">
                  <c:v>10.055113540000001</c:v>
                </c:pt>
                <c:pt idx="399">
                  <c:v>10.115277580000001</c:v>
                </c:pt>
                <c:pt idx="400">
                  <c:v>10.175418540000001</c:v>
                </c:pt>
                <c:pt idx="401">
                  <c:v>10.235536460000001</c:v>
                </c:pt>
                <c:pt idx="402">
                  <c:v>10.29563134</c:v>
                </c:pt>
                <c:pt idx="403">
                  <c:v>10.35570317</c:v>
                </c:pt>
                <c:pt idx="404">
                  <c:v>10.421755599999999</c:v>
                </c:pt>
                <c:pt idx="405">
                  <c:v>10.481779100000001</c:v>
                </c:pt>
                <c:pt idx="406">
                  <c:v>10.54177958</c:v>
                </c:pt>
                <c:pt idx="407">
                  <c:v>10.607753560000001</c:v>
                </c:pt>
                <c:pt idx="408">
                  <c:v>10.66770576</c:v>
                </c:pt>
                <c:pt idx="409">
                  <c:v>10.727634979999999</c:v>
                </c:pt>
                <c:pt idx="410">
                  <c:v>10.79353059</c:v>
                </c:pt>
                <c:pt idx="411">
                  <c:v>10.85341158</c:v>
                </c:pt>
                <c:pt idx="412">
                  <c:v>10.913269619999999</c:v>
                </c:pt>
                <c:pt idx="413">
                  <c:v>10.97908696</c:v>
                </c:pt>
                <c:pt idx="414">
                  <c:v>11.038896830000001</c:v>
                </c:pt>
                <c:pt idx="415">
                  <c:v>11.098683769999999</c:v>
                </c:pt>
                <c:pt idx="416">
                  <c:v>11.15844779</c:v>
                </c:pt>
                <c:pt idx="417">
                  <c:v>11.224161759999999</c:v>
                </c:pt>
                <c:pt idx="418">
                  <c:v>11.283877690000001</c:v>
                </c:pt>
                <c:pt idx="419">
                  <c:v>11.34357073</c:v>
                </c:pt>
                <c:pt idx="420">
                  <c:v>11.409206640000001</c:v>
                </c:pt>
                <c:pt idx="421">
                  <c:v>11.46885164</c:v>
                </c:pt>
                <c:pt idx="422">
                  <c:v>11.528473780000001</c:v>
                </c:pt>
                <c:pt idx="423">
                  <c:v>11.594031729999999</c:v>
                </c:pt>
                <c:pt idx="424">
                  <c:v>11.65360589</c:v>
                </c:pt>
                <c:pt idx="425">
                  <c:v>11.71315721</c:v>
                </c:pt>
                <c:pt idx="426">
                  <c:v>11.7726857</c:v>
                </c:pt>
                <c:pt idx="427">
                  <c:v>11.838140689999999</c:v>
                </c:pt>
                <c:pt idx="428">
                  <c:v>11.897621279999999</c:v>
                </c:pt>
                <c:pt idx="429">
                  <c:v>11.95707906</c:v>
                </c:pt>
                <c:pt idx="430">
                  <c:v>12.01651406</c:v>
                </c:pt>
                <c:pt idx="431">
                  <c:v>12.08186624</c:v>
                </c:pt>
                <c:pt idx="432">
                  <c:v>12.141253409999999</c:v>
                </c:pt>
                <c:pt idx="433">
                  <c:v>12.200617810000001</c:v>
                </c:pt>
                <c:pt idx="434">
                  <c:v>12.26589237</c:v>
                </c:pt>
                <c:pt idx="435">
                  <c:v>12.325208999999999</c:v>
                </c:pt>
                <c:pt idx="436">
                  <c:v>12.38450289</c:v>
                </c:pt>
                <c:pt idx="437">
                  <c:v>12.44377405</c:v>
                </c:pt>
                <c:pt idx="438">
                  <c:v>12.50894609</c:v>
                </c:pt>
                <c:pt idx="439">
                  <c:v>12.57409065</c:v>
                </c:pt>
                <c:pt idx="440">
                  <c:v>12.63328914</c:v>
                </c:pt>
                <c:pt idx="441">
                  <c:v>12.692464940000001</c:v>
                </c:pt>
                <c:pt idx="442">
                  <c:v>12.75753212</c:v>
                </c:pt>
                <c:pt idx="443">
                  <c:v>12.816660300000001</c:v>
                </c:pt>
                <c:pt idx="444">
                  <c:v>12.87576582</c:v>
                </c:pt>
                <c:pt idx="445">
                  <c:v>12.93484868</c:v>
                </c:pt>
                <c:pt idx="446">
                  <c:v>12.999813659999999</c:v>
                </c:pt>
                <c:pt idx="447">
                  <c:v>13.05884897</c:v>
                </c:pt>
                <c:pt idx="448">
                  <c:v>13.117861660000001</c:v>
                </c:pt>
                <c:pt idx="449">
                  <c:v>13.18274948</c:v>
                </c:pt>
                <c:pt idx="450">
                  <c:v>13.24171467</c:v>
                </c:pt>
                <c:pt idx="451">
                  <c:v>13.300657259999999</c:v>
                </c:pt>
                <c:pt idx="452">
                  <c:v>13.365468010000001</c:v>
                </c:pt>
                <c:pt idx="453">
                  <c:v>13.42436316</c:v>
                </c:pt>
                <c:pt idx="454">
                  <c:v>13.48323574</c:v>
                </c:pt>
                <c:pt idx="455">
                  <c:v>13.54208575</c:v>
                </c:pt>
                <c:pt idx="456">
                  <c:v>13.60091321</c:v>
                </c:pt>
                <c:pt idx="457">
                  <c:v>13.66559736</c:v>
                </c:pt>
                <c:pt idx="458">
                  <c:v>13.724377479999999</c:v>
                </c:pt>
                <c:pt idx="459">
                  <c:v>13.78900958</c:v>
                </c:pt>
                <c:pt idx="460">
                  <c:v>13.84774238</c:v>
                </c:pt>
                <c:pt idx="461">
                  <c:v>13.906452679999999</c:v>
                </c:pt>
                <c:pt idx="462">
                  <c:v>14.211383639999999</c:v>
                </c:pt>
                <c:pt idx="463">
                  <c:v>14.26995455</c:v>
                </c:pt>
                <c:pt idx="464">
                  <c:v>14.32850301</c:v>
                </c:pt>
                <c:pt idx="465">
                  <c:v>14.38702902</c:v>
                </c:pt>
                <c:pt idx="466">
                  <c:v>14.45138173</c:v>
                </c:pt>
                <c:pt idx="467">
                  <c:v>14.50986065</c:v>
                </c:pt>
                <c:pt idx="468">
                  <c:v>14.56831715</c:v>
                </c:pt>
                <c:pt idx="469">
                  <c:v>14.632593419999999</c:v>
                </c:pt>
                <c:pt idx="470">
                  <c:v>14.69100287</c:v>
                </c:pt>
                <c:pt idx="471">
                  <c:v>14.74938994</c:v>
                </c:pt>
                <c:pt idx="472">
                  <c:v>14.813589869999999</c:v>
                </c:pt>
                <c:pt idx="473">
                  <c:v>14.87192995</c:v>
                </c:pt>
                <c:pt idx="474">
                  <c:v>14.93024767</c:v>
                </c:pt>
                <c:pt idx="475">
                  <c:v>14.994371340000001</c:v>
                </c:pt>
                <c:pt idx="476">
                  <c:v>15.05264212</c:v>
                </c:pt>
                <c:pt idx="477">
                  <c:v>15.11089057</c:v>
                </c:pt>
                <c:pt idx="478">
                  <c:v>15.17493808</c:v>
                </c:pt>
                <c:pt idx="479">
                  <c:v>15.23313965</c:v>
                </c:pt>
                <c:pt idx="480">
                  <c:v>15.297135620000001</c:v>
                </c:pt>
                <c:pt idx="481">
                  <c:v>15.355290350000001</c:v>
                </c:pt>
                <c:pt idx="482">
                  <c:v>15.41342279</c:v>
                </c:pt>
                <c:pt idx="483">
                  <c:v>15.477342739999999</c:v>
                </c:pt>
                <c:pt idx="484">
                  <c:v>15.535428400000001</c:v>
                </c:pt>
                <c:pt idx="485">
                  <c:v>15.593491800000001</c:v>
                </c:pt>
                <c:pt idx="486">
                  <c:v>15.651532939999999</c:v>
                </c:pt>
                <c:pt idx="487">
                  <c:v>15.715352490000001</c:v>
                </c:pt>
                <c:pt idx="488">
                  <c:v>15.77334692</c:v>
                </c:pt>
                <c:pt idx="489">
                  <c:v>15.83131912</c:v>
                </c:pt>
                <c:pt idx="490">
                  <c:v>15.8892691</c:v>
                </c:pt>
                <c:pt idx="491">
                  <c:v>15.947196870000001</c:v>
                </c:pt>
                <c:pt idx="492">
                  <c:v>16.005102430000001</c:v>
                </c:pt>
                <c:pt idx="493">
                  <c:v>16.06877291</c:v>
                </c:pt>
                <c:pt idx="494">
                  <c:v>16.126631870000001</c:v>
                </c:pt>
                <c:pt idx="495">
                  <c:v>16.184468649999999</c:v>
                </c:pt>
                <c:pt idx="496">
                  <c:v>16.242283270000001</c:v>
                </c:pt>
                <c:pt idx="497">
                  <c:v>16.300075719999999</c:v>
                </c:pt>
                <c:pt idx="498">
                  <c:v>16.36362183</c:v>
                </c:pt>
                <c:pt idx="499">
                  <c:v>16.421367780000001</c:v>
                </c:pt>
                <c:pt idx="500">
                  <c:v>16.479091589999999</c:v>
                </c:pt>
                <c:pt idx="501">
                  <c:v>16.53679327</c:v>
                </c:pt>
                <c:pt idx="502">
                  <c:v>16.594472840000002</c:v>
                </c:pt>
                <c:pt idx="503">
                  <c:v>16.652130289999999</c:v>
                </c:pt>
                <c:pt idx="504">
                  <c:v>16.71552797</c:v>
                </c:pt>
                <c:pt idx="505">
                  <c:v>16.773139029999999</c:v>
                </c:pt>
                <c:pt idx="506">
                  <c:v>16.830728000000001</c:v>
                </c:pt>
                <c:pt idx="507">
                  <c:v>16.894050369999999</c:v>
                </c:pt>
                <c:pt idx="508">
                  <c:v>16.951592999999999</c:v>
                </c:pt>
                <c:pt idx="509">
                  <c:v>17.00911357</c:v>
                </c:pt>
                <c:pt idx="510">
                  <c:v>17.485684160000002</c:v>
                </c:pt>
                <c:pt idx="511">
                  <c:v>17.54300001</c:v>
                </c:pt>
                <c:pt idx="512">
                  <c:v>17.60029389</c:v>
                </c:pt>
                <c:pt idx="513">
                  <c:v>17.6632918</c:v>
                </c:pt>
                <c:pt idx="514">
                  <c:v>17.72053957</c:v>
                </c:pt>
                <c:pt idx="515">
                  <c:v>17.78348678</c:v>
                </c:pt>
                <c:pt idx="516">
                  <c:v>17.840688480000001</c:v>
                </c:pt>
                <c:pt idx="517">
                  <c:v>17.897868249999998</c:v>
                </c:pt>
                <c:pt idx="518">
                  <c:v>17.955026109999999</c:v>
                </c:pt>
                <c:pt idx="519">
                  <c:v>18.017874450000001</c:v>
                </c:pt>
                <c:pt idx="520">
                  <c:v>18.07498631</c:v>
                </c:pt>
                <c:pt idx="521">
                  <c:v>18.137784069999999</c:v>
                </c:pt>
                <c:pt idx="522">
                  <c:v>18.19484997</c:v>
                </c:pt>
                <c:pt idx="523">
                  <c:v>18.251893989999999</c:v>
                </c:pt>
                <c:pt idx="524">
                  <c:v>18.314617160000001</c:v>
                </c:pt>
                <c:pt idx="525">
                  <c:v>18.37161528</c:v>
                </c:pt>
                <c:pt idx="526">
                  <c:v>18.42859155</c:v>
                </c:pt>
                <c:pt idx="527">
                  <c:v>18.485545980000001</c:v>
                </c:pt>
                <c:pt idx="528">
                  <c:v>18.548170639999999</c:v>
                </c:pt>
                <c:pt idx="529">
                  <c:v>18.605079230000001</c:v>
                </c:pt>
                <c:pt idx="530">
                  <c:v>18.667653489999999</c:v>
                </c:pt>
                <c:pt idx="531">
                  <c:v>18.72451628</c:v>
                </c:pt>
                <c:pt idx="532">
                  <c:v>18.781357280000002</c:v>
                </c:pt>
                <c:pt idx="533">
                  <c:v>18.84385722</c:v>
                </c:pt>
                <c:pt idx="534">
                  <c:v>18.900652470000001</c:v>
                </c:pt>
                <c:pt idx="535">
                  <c:v>18.957425959999998</c:v>
                </c:pt>
                <c:pt idx="536">
                  <c:v>19.01985166</c:v>
                </c:pt>
                <c:pt idx="537">
                  <c:v>19.076579450000001</c:v>
                </c:pt>
                <c:pt idx="538">
                  <c:v>19.1332855</c:v>
                </c:pt>
                <c:pt idx="539">
                  <c:v>19.189969820000002</c:v>
                </c:pt>
                <c:pt idx="540">
                  <c:v>19.252297469999998</c:v>
                </c:pt>
                <c:pt idx="541">
                  <c:v>19.308936169999999</c:v>
                </c:pt>
                <c:pt idx="542">
                  <c:v>19.365553160000001</c:v>
                </c:pt>
                <c:pt idx="543">
                  <c:v>19.422148440000001</c:v>
                </c:pt>
                <c:pt idx="544">
                  <c:v>19.484378199999998</c:v>
                </c:pt>
                <c:pt idx="545">
                  <c:v>19.54092794</c:v>
                </c:pt>
                <c:pt idx="546">
                  <c:v>19.603107619999999</c:v>
                </c:pt>
                <c:pt idx="547">
                  <c:v>19.659611850000001</c:v>
                </c:pt>
                <c:pt idx="548">
                  <c:v>19.716094420000001</c:v>
                </c:pt>
                <c:pt idx="549">
                  <c:v>19.778200250000001</c:v>
                </c:pt>
                <c:pt idx="550">
                  <c:v>19.834637359999999</c:v>
                </c:pt>
                <c:pt idx="551">
                  <c:v>19.891052850000001</c:v>
                </c:pt>
                <c:pt idx="552">
                  <c:v>19.9530849</c:v>
                </c:pt>
                <c:pt idx="553">
                  <c:v>20.009454989999998</c:v>
                </c:pt>
                <c:pt idx="554">
                  <c:v>20.071437119999999</c:v>
                </c:pt>
                <c:pt idx="555">
                  <c:v>20.127761840000002</c:v>
                </c:pt>
                <c:pt idx="556">
                  <c:v>20.184064960000001</c:v>
                </c:pt>
                <c:pt idx="557">
                  <c:v>20.240346509999998</c:v>
                </c:pt>
                <c:pt idx="558">
                  <c:v>20.302231290000002</c:v>
                </c:pt>
                <c:pt idx="559">
                  <c:v>20.35846755</c:v>
                </c:pt>
                <c:pt idx="560">
                  <c:v>20.414682240000001</c:v>
                </c:pt>
                <c:pt idx="561">
                  <c:v>20.476493519999998</c:v>
                </c:pt>
                <c:pt idx="562">
                  <c:v>20.532662980000001</c:v>
                </c:pt>
                <c:pt idx="563">
                  <c:v>20.59442451</c:v>
                </c:pt>
                <c:pt idx="564">
                  <c:v>20.65054877</c:v>
                </c:pt>
                <c:pt idx="565">
                  <c:v>20.70665151</c:v>
                </c:pt>
                <c:pt idx="566">
                  <c:v>20.76833968</c:v>
                </c:pt>
                <c:pt idx="567">
                  <c:v>20.824397269999999</c:v>
                </c:pt>
                <c:pt idx="568">
                  <c:v>20.886035809999999</c:v>
                </c:pt>
                <c:pt idx="569">
                  <c:v>20.942048280000002</c:v>
                </c:pt>
                <c:pt idx="570">
                  <c:v>20.998039290000001</c:v>
                </c:pt>
                <c:pt idx="571">
                  <c:v>21.054008830000001</c:v>
                </c:pt>
                <c:pt idx="572">
                  <c:v>21.115550559999999</c:v>
                </c:pt>
                <c:pt idx="573">
                  <c:v>21.171475059999999</c:v>
                </c:pt>
                <c:pt idx="574">
                  <c:v>21.227378120000001</c:v>
                </c:pt>
                <c:pt idx="575">
                  <c:v>21.28325976</c:v>
                </c:pt>
                <c:pt idx="576">
                  <c:v>21.34470482</c:v>
                </c:pt>
                <c:pt idx="577">
                  <c:v>21.400541489999998</c:v>
                </c:pt>
                <c:pt idx="578">
                  <c:v>21.456356750000001</c:v>
                </c:pt>
                <c:pt idx="579">
                  <c:v>21.51215062</c:v>
                </c:pt>
                <c:pt idx="580">
                  <c:v>21.573499179999999</c:v>
                </c:pt>
                <c:pt idx="581">
                  <c:v>21.629248149999999</c:v>
                </c:pt>
                <c:pt idx="582">
                  <c:v>21.68497575</c:v>
                </c:pt>
                <c:pt idx="583">
                  <c:v>21.746251430000001</c:v>
                </c:pt>
                <c:pt idx="584">
                  <c:v>21.80193418</c:v>
                </c:pt>
                <c:pt idx="585">
                  <c:v>21.863160560000001</c:v>
                </c:pt>
                <c:pt idx="586">
                  <c:v>21.918798500000001</c:v>
                </c:pt>
                <c:pt idx="587">
                  <c:v>21.974415109999999</c:v>
                </c:pt>
                <c:pt idx="588">
                  <c:v>22.030010409999999</c:v>
                </c:pt>
                <c:pt idx="589">
                  <c:v>22.091140620000001</c:v>
                </c:pt>
                <c:pt idx="590">
                  <c:v>22.14669117</c:v>
                </c:pt>
                <c:pt idx="591">
                  <c:v>22.202220430000001</c:v>
                </c:pt>
                <c:pt idx="592">
                  <c:v>22.257728409999999</c:v>
                </c:pt>
                <c:pt idx="593">
                  <c:v>22.313215110000002</c:v>
                </c:pt>
                <c:pt idx="594">
                  <c:v>22.37422591</c:v>
                </c:pt>
                <c:pt idx="595">
                  <c:v>22.429667949999999</c:v>
                </c:pt>
                <c:pt idx="596">
                  <c:v>22.485088749999999</c:v>
                </c:pt>
                <c:pt idx="597">
                  <c:v>22.546027089999999</c:v>
                </c:pt>
                <c:pt idx="598">
                  <c:v>22.60140328</c:v>
                </c:pt>
                <c:pt idx="599">
                  <c:v>22.656758239999998</c:v>
                </c:pt>
                <c:pt idx="600">
                  <c:v>22.712091990000001</c:v>
                </c:pt>
                <c:pt idx="601">
                  <c:v>22.76740453</c:v>
                </c:pt>
                <c:pt idx="602">
                  <c:v>22.82822384</c:v>
                </c:pt>
                <c:pt idx="603">
                  <c:v>22.883491859999999</c:v>
                </c:pt>
                <c:pt idx="604">
                  <c:v>22.938738699999998</c:v>
                </c:pt>
                <c:pt idx="605">
                  <c:v>22.99948577</c:v>
                </c:pt>
                <c:pt idx="606">
                  <c:v>23.05468815</c:v>
                </c:pt>
                <c:pt idx="607">
                  <c:v>23.109869369999998</c:v>
                </c:pt>
                <c:pt idx="608">
                  <c:v>23.176058909999998</c:v>
                </c:pt>
                <c:pt idx="609">
                  <c:v>23.236705919999999</c:v>
                </c:pt>
                <c:pt idx="610">
                  <c:v>23.29181737</c:v>
                </c:pt>
                <c:pt idx="611">
                  <c:v>23.346907699999999</c:v>
                </c:pt>
                <c:pt idx="612">
                  <c:v>23.401976909999998</c:v>
                </c:pt>
                <c:pt idx="613">
                  <c:v>23.46252866</c:v>
                </c:pt>
                <c:pt idx="614">
                  <c:v>23.517553549999999</c:v>
                </c:pt>
                <c:pt idx="615">
                  <c:v>23.57255735</c:v>
                </c:pt>
                <c:pt idx="616">
                  <c:v>23.633037179999999</c:v>
                </c:pt>
                <c:pt idx="617">
                  <c:v>23.687996720000001</c:v>
                </c:pt>
                <c:pt idx="618">
                  <c:v>23.742935190000001</c:v>
                </c:pt>
                <c:pt idx="619">
                  <c:v>23.797852599999999</c:v>
                </c:pt>
                <c:pt idx="620">
                  <c:v>23.85823744</c:v>
                </c:pt>
                <c:pt idx="621">
                  <c:v>23.91311065</c:v>
                </c:pt>
                <c:pt idx="622">
                  <c:v>23.967962830000001</c:v>
                </c:pt>
                <c:pt idx="623">
                  <c:v>24.02279399</c:v>
                </c:pt>
                <c:pt idx="624">
                  <c:v>24.083083989999999</c:v>
                </c:pt>
                <c:pt idx="625">
                  <c:v>24.137871019999999</c:v>
                </c:pt>
                <c:pt idx="626">
                  <c:v>24.192637049999998</c:v>
                </c:pt>
                <c:pt idx="627">
                  <c:v>24.247382080000001</c:v>
                </c:pt>
                <c:pt idx="628">
                  <c:v>24.307577389999999</c:v>
                </c:pt>
                <c:pt idx="629">
                  <c:v>24.362278369999999</c:v>
                </c:pt>
                <c:pt idx="630">
                  <c:v>24.416958380000001</c:v>
                </c:pt>
                <c:pt idx="631">
                  <c:v>24.477082190000001</c:v>
                </c:pt>
                <c:pt idx="632">
                  <c:v>24.5317182</c:v>
                </c:pt>
                <c:pt idx="633">
                  <c:v>24.58633326</c:v>
                </c:pt>
                <c:pt idx="634">
                  <c:v>24.640927390000002</c:v>
                </c:pt>
                <c:pt idx="635">
                  <c:v>24.700956770000001</c:v>
                </c:pt>
                <c:pt idx="636">
                  <c:v>24.755506960000002</c:v>
                </c:pt>
                <c:pt idx="637">
                  <c:v>24.81003625</c:v>
                </c:pt>
                <c:pt idx="638">
                  <c:v>24.86999432</c:v>
                </c:pt>
                <c:pt idx="639">
                  <c:v>24.924479730000002</c:v>
                </c:pt>
                <c:pt idx="640">
                  <c:v>24.978944250000001</c:v>
                </c:pt>
                <c:pt idx="641">
                  <c:v>25.03338789</c:v>
                </c:pt>
                <c:pt idx="642">
                  <c:v>25.087810659999999</c:v>
                </c:pt>
                <c:pt idx="643">
                  <c:v>25.147651620000001</c:v>
                </c:pt>
                <c:pt idx="644">
                  <c:v>25.20203059</c:v>
                </c:pt>
                <c:pt idx="645">
                  <c:v>25.25638872</c:v>
                </c:pt>
                <c:pt idx="646">
                  <c:v>25.310726020000001</c:v>
                </c:pt>
                <c:pt idx="647">
                  <c:v>25.37047299</c:v>
                </c:pt>
                <c:pt idx="648">
                  <c:v>25.424766550000001</c:v>
                </c:pt>
                <c:pt idx="649">
                  <c:v>25.479039310000001</c:v>
                </c:pt>
                <c:pt idx="650">
                  <c:v>25.533291259999999</c:v>
                </c:pt>
                <c:pt idx="651">
                  <c:v>25.59294439</c:v>
                </c:pt>
                <c:pt idx="652">
                  <c:v>25.647152680000001</c:v>
                </c:pt>
                <c:pt idx="653">
                  <c:v>25.701340200000001</c:v>
                </c:pt>
                <c:pt idx="654">
                  <c:v>25.75550694</c:v>
                </c:pt>
                <c:pt idx="655">
                  <c:v>25.809652920000001</c:v>
                </c:pt>
                <c:pt idx="656">
                  <c:v>25.86918953</c:v>
                </c:pt>
                <c:pt idx="657">
                  <c:v>25.923291930000001</c:v>
                </c:pt>
                <c:pt idx="658">
                  <c:v>25.9773736</c:v>
                </c:pt>
                <c:pt idx="659">
                  <c:v>26.036839489999998</c:v>
                </c:pt>
                <c:pt idx="660">
                  <c:v>26.090877639999999</c:v>
                </c:pt>
                <c:pt idx="661">
                  <c:v>26.14489507</c:v>
                </c:pt>
                <c:pt idx="662">
                  <c:v>26.204290329999999</c:v>
                </c:pt>
                <c:pt idx="663">
                  <c:v>26.25826429</c:v>
                </c:pt>
                <c:pt idx="664">
                  <c:v>26.317611750000001</c:v>
                </c:pt>
                <c:pt idx="665">
                  <c:v>26.371542269999999</c:v>
                </c:pt>
                <c:pt idx="666">
                  <c:v>26.425452119999999</c:v>
                </c:pt>
                <c:pt idx="667">
                  <c:v>26.479341309999999</c:v>
                </c:pt>
                <c:pt idx="668">
                  <c:v>26.538595560000001</c:v>
                </c:pt>
                <c:pt idx="669">
                  <c:v>26.59244137</c:v>
                </c:pt>
                <c:pt idx="670">
                  <c:v>26.64626655</c:v>
                </c:pt>
                <c:pt idx="671">
                  <c:v>26.705450419999998</c:v>
                </c:pt>
                <c:pt idx="672">
                  <c:v>26.759232279999999</c:v>
                </c:pt>
                <c:pt idx="673">
                  <c:v>26.81299353</c:v>
                </c:pt>
                <c:pt idx="674">
                  <c:v>26.866734170000001</c:v>
                </c:pt>
                <c:pt idx="675">
                  <c:v>26.925825079999999</c:v>
                </c:pt>
                <c:pt idx="676">
                  <c:v>26.979522469999999</c:v>
                </c:pt>
                <c:pt idx="677">
                  <c:v>27.03856583</c:v>
                </c:pt>
                <c:pt idx="678">
                  <c:v>27.092220009999998</c:v>
                </c:pt>
                <c:pt idx="679">
                  <c:v>27.14585362</c:v>
                </c:pt>
                <c:pt idx="680">
                  <c:v>27.19946667</c:v>
                </c:pt>
                <c:pt idx="681">
                  <c:v>27.25305917</c:v>
                </c:pt>
                <c:pt idx="682">
                  <c:v>27.311987200000001</c:v>
                </c:pt>
                <c:pt idx="683">
                  <c:v>27.36553657</c:v>
                </c:pt>
                <c:pt idx="684">
                  <c:v>27.419065419999999</c:v>
                </c:pt>
                <c:pt idx="685">
                  <c:v>27.472573749999999</c:v>
                </c:pt>
                <c:pt idx="686">
                  <c:v>27.53140922</c:v>
                </c:pt>
                <c:pt idx="687">
                  <c:v>27.584874490000001</c:v>
                </c:pt>
                <c:pt idx="688">
                  <c:v>27.638319259999999</c:v>
                </c:pt>
                <c:pt idx="689">
                  <c:v>27.69708485</c:v>
                </c:pt>
                <c:pt idx="690">
                  <c:v>27.75048662</c:v>
                </c:pt>
                <c:pt idx="691">
                  <c:v>27.809204909999998</c:v>
                </c:pt>
                <c:pt idx="692">
                  <c:v>27.862563699999999</c:v>
                </c:pt>
                <c:pt idx="693">
                  <c:v>27.915902039999999</c:v>
                </c:pt>
                <c:pt idx="694">
                  <c:v>27.96921992</c:v>
                </c:pt>
                <c:pt idx="695">
                  <c:v>28.027846</c:v>
                </c:pt>
                <c:pt idx="696">
                  <c:v>28.081120980000001</c:v>
                </c:pt>
                <c:pt idx="697">
                  <c:v>28.134375540000001</c:v>
                </c:pt>
                <c:pt idx="698">
                  <c:v>28.192931980000001</c:v>
                </c:pt>
                <c:pt idx="699">
                  <c:v>28.246143679999999</c:v>
                </c:pt>
                <c:pt idx="700">
                  <c:v>28.304652990000001</c:v>
                </c:pt>
                <c:pt idx="701">
                  <c:v>28.357821869999999</c:v>
                </c:pt>
                <c:pt idx="702">
                  <c:v>28.416284099999999</c:v>
                </c:pt>
                <c:pt idx="703">
                  <c:v>28.469410190000001</c:v>
                </c:pt>
                <c:pt idx="704">
                  <c:v>28.522515909999999</c:v>
                </c:pt>
                <c:pt idx="705">
                  <c:v>28.580908699999998</c:v>
                </c:pt>
                <c:pt idx="706">
                  <c:v>28.633971689999999</c:v>
                </c:pt>
                <c:pt idx="707">
                  <c:v>28.687014340000001</c:v>
                </c:pt>
                <c:pt idx="708">
                  <c:v>28.745337769999999</c:v>
                </c:pt>
                <c:pt idx="709">
                  <c:v>28.79833773</c:v>
                </c:pt>
                <c:pt idx="710">
                  <c:v>28.851317380000001</c:v>
                </c:pt>
                <c:pt idx="711">
                  <c:v>28.920160559999999</c:v>
                </c:pt>
                <c:pt idx="712">
                  <c:v>28.973093510000002</c:v>
                </c:pt>
                <c:pt idx="713">
                  <c:v>29.031296319999999</c:v>
                </c:pt>
                <c:pt idx="714">
                  <c:v>29.084186670000001</c:v>
                </c:pt>
                <c:pt idx="715">
                  <c:v>29.14234265</c:v>
                </c:pt>
                <c:pt idx="716">
                  <c:v>29.19519043</c:v>
                </c:pt>
                <c:pt idx="717">
                  <c:v>29.248017959999999</c:v>
                </c:pt>
                <c:pt idx="718">
                  <c:v>29.306104860000001</c:v>
                </c:pt>
                <c:pt idx="719">
                  <c:v>29.35888988</c:v>
                </c:pt>
                <c:pt idx="720">
                  <c:v>29.41165466</c:v>
                </c:pt>
                <c:pt idx="721">
                  <c:v>29.464399220000001</c:v>
                </c:pt>
                <c:pt idx="722">
                  <c:v>29.517123560000002</c:v>
                </c:pt>
                <c:pt idx="723">
                  <c:v>29.575096989999999</c:v>
                </c:pt>
                <c:pt idx="724">
                  <c:v>29.627778899999999</c:v>
                </c:pt>
                <c:pt idx="725">
                  <c:v>29.680440619999999</c:v>
                </c:pt>
                <c:pt idx="726">
                  <c:v>29.73834519</c:v>
                </c:pt>
                <c:pt idx="727">
                  <c:v>29.79096453</c:v>
                </c:pt>
                <c:pt idx="728">
                  <c:v>29.843563700000001</c:v>
                </c:pt>
                <c:pt idx="729">
                  <c:v>29.901399489999999</c:v>
                </c:pt>
                <c:pt idx="730">
                  <c:v>29.95395633</c:v>
                </c:pt>
                <c:pt idx="731">
                  <c:v>30.011745579999999</c:v>
                </c:pt>
                <c:pt idx="732">
                  <c:v>30.06426012</c:v>
                </c:pt>
                <c:pt idx="733">
                  <c:v>30.116754530000001</c:v>
                </c:pt>
                <c:pt idx="734">
                  <c:v>30.169228820000001</c:v>
                </c:pt>
                <c:pt idx="735">
                  <c:v>30.221682999999999</c:v>
                </c:pt>
                <c:pt idx="736">
                  <c:v>30.279359370000002</c:v>
                </c:pt>
                <c:pt idx="737">
                  <c:v>30.331771329999999</c:v>
                </c:pt>
                <c:pt idx="738">
                  <c:v>30.389401289999999</c:v>
                </c:pt>
                <c:pt idx="739">
                  <c:v>30.441771070000001</c:v>
                </c:pt>
                <c:pt idx="740">
                  <c:v>30.494120779999999</c:v>
                </c:pt>
                <c:pt idx="741">
                  <c:v>30.546450419999999</c:v>
                </c:pt>
                <c:pt idx="742">
                  <c:v>30.598760009999999</c:v>
                </c:pt>
                <c:pt idx="743">
                  <c:v>30.65627739</c:v>
                </c:pt>
                <c:pt idx="744">
                  <c:v>30.708544880000002</c:v>
                </c:pt>
                <c:pt idx="745">
                  <c:v>30.760792330000001</c:v>
                </c:pt>
                <c:pt idx="746">
                  <c:v>30.81301976</c:v>
                </c:pt>
                <c:pt idx="747">
                  <c:v>30.865227170000001</c:v>
                </c:pt>
                <c:pt idx="748">
                  <c:v>30.933066879999998</c:v>
                </c:pt>
                <c:pt idx="749">
                  <c:v>30.98522827</c:v>
                </c:pt>
                <c:pt idx="750">
                  <c:v>31.03736967</c:v>
                </c:pt>
                <c:pt idx="751">
                  <c:v>31.089491079999998</c:v>
                </c:pt>
                <c:pt idx="752">
                  <c:v>31.14159252</c:v>
                </c:pt>
                <c:pt idx="753">
                  <c:v>31.198881029999999</c:v>
                </c:pt>
                <c:pt idx="754">
                  <c:v>31.250940530000001</c:v>
                </c:pt>
                <c:pt idx="755">
                  <c:v>31.302980080000001</c:v>
                </c:pt>
                <c:pt idx="756">
                  <c:v>31.35499969</c:v>
                </c:pt>
                <c:pt idx="757">
                  <c:v>31.412198220000001</c:v>
                </c:pt>
                <c:pt idx="758">
                  <c:v>31.464175959999999</c:v>
                </c:pt>
                <c:pt idx="759">
                  <c:v>31.521328459999999</c:v>
                </c:pt>
                <c:pt idx="760">
                  <c:v>31.57326437</c:v>
                </c:pt>
                <c:pt idx="761">
                  <c:v>31.625180369999999</c:v>
                </c:pt>
                <c:pt idx="762">
                  <c:v>31.677076469999999</c:v>
                </c:pt>
                <c:pt idx="763">
                  <c:v>31.734139209999999</c:v>
                </c:pt>
                <c:pt idx="764">
                  <c:v>31.785993550000001</c:v>
                </c:pt>
                <c:pt idx="765">
                  <c:v>31.837828009999999</c:v>
                </c:pt>
                <c:pt idx="766">
                  <c:v>31.89482297</c:v>
                </c:pt>
                <c:pt idx="767">
                  <c:v>31.94661571</c:v>
                </c:pt>
                <c:pt idx="768">
                  <c:v>31.998388599999998</c:v>
                </c:pt>
                <c:pt idx="769">
                  <c:v>32.055315870000001</c:v>
                </c:pt>
                <c:pt idx="770">
                  <c:v>32.107047090000002</c:v>
                </c:pt>
                <c:pt idx="771">
                  <c:v>32.158758489999997</c:v>
                </c:pt>
                <c:pt idx="772">
                  <c:v>32.21045007</c:v>
                </c:pt>
                <c:pt idx="773">
                  <c:v>32.262121839999999</c:v>
                </c:pt>
                <c:pt idx="774">
                  <c:v>32.318937900000002</c:v>
                </c:pt>
                <c:pt idx="775">
                  <c:v>32.370568079999998</c:v>
                </c:pt>
                <c:pt idx="776">
                  <c:v>32.427338419999998</c:v>
                </c:pt>
                <c:pt idx="777">
                  <c:v>32.478927050000003</c:v>
                </c:pt>
                <c:pt idx="778">
                  <c:v>32.530495909999999</c:v>
                </c:pt>
                <c:pt idx="779">
                  <c:v>32.582045000000001</c:v>
                </c:pt>
                <c:pt idx="780">
                  <c:v>32.638726169999998</c:v>
                </c:pt>
                <c:pt idx="781">
                  <c:v>32.69023378</c:v>
                </c:pt>
                <c:pt idx="782">
                  <c:v>32.741721640000002</c:v>
                </c:pt>
                <c:pt idx="783">
                  <c:v>32.798335489999999</c:v>
                </c:pt>
                <c:pt idx="784">
                  <c:v>32.849781909999997</c:v>
                </c:pt>
                <c:pt idx="785">
                  <c:v>32.901208619999998</c:v>
                </c:pt>
                <c:pt idx="786">
                  <c:v>32.952615610000002</c:v>
                </c:pt>
                <c:pt idx="787">
                  <c:v>33.004002900000003</c:v>
                </c:pt>
                <c:pt idx="788">
                  <c:v>33.060506169999996</c:v>
                </c:pt>
                <c:pt idx="789">
                  <c:v>33.1118521</c:v>
                </c:pt>
                <c:pt idx="790">
                  <c:v>33.163178350000003</c:v>
                </c:pt>
                <c:pt idx="791">
                  <c:v>33.214484929999998</c:v>
                </c:pt>
                <c:pt idx="792">
                  <c:v>33.265771839999999</c:v>
                </c:pt>
                <c:pt idx="793">
                  <c:v>33.322164739999998</c:v>
                </c:pt>
                <c:pt idx="794">
                  <c:v>33.373410380000003</c:v>
                </c:pt>
                <c:pt idx="795">
                  <c:v>33.429757889999998</c:v>
                </c:pt>
                <c:pt idx="796">
                  <c:v>33.491200810000002</c:v>
                </c:pt>
                <c:pt idx="797">
                  <c:v>33.547498660000002</c:v>
                </c:pt>
                <c:pt idx="798">
                  <c:v>33.598657930000002</c:v>
                </c:pt>
                <c:pt idx="799">
                  <c:v>33.649797579999998</c:v>
                </c:pt>
                <c:pt idx="800">
                  <c:v>33.70091764</c:v>
                </c:pt>
                <c:pt idx="801">
                  <c:v>33.757127070000003</c:v>
                </c:pt>
                <c:pt idx="802">
                  <c:v>33.808205979999997</c:v>
                </c:pt>
                <c:pt idx="803">
                  <c:v>33.859265309999998</c:v>
                </c:pt>
                <c:pt idx="804">
                  <c:v>33.915407979999998</c:v>
                </c:pt>
                <c:pt idx="805">
                  <c:v>33.966426220000002</c:v>
                </c:pt>
                <c:pt idx="806">
                  <c:v>34.022523710000002</c:v>
                </c:pt>
                <c:pt idx="807">
                  <c:v>34.073500889999998</c:v>
                </c:pt>
                <c:pt idx="808">
                  <c:v>34.124458539999999</c:v>
                </c:pt>
                <c:pt idx="809">
                  <c:v>34.175396650000003</c:v>
                </c:pt>
                <c:pt idx="810">
                  <c:v>34.226315239999998</c:v>
                </c:pt>
                <c:pt idx="811">
                  <c:v>34.282303149999997</c:v>
                </c:pt>
                <c:pt idx="812">
                  <c:v>34.333180759999998</c:v>
                </c:pt>
                <c:pt idx="813">
                  <c:v>34.384038869999998</c:v>
                </c:pt>
                <c:pt idx="814">
                  <c:v>34.434877479999997</c:v>
                </c:pt>
                <c:pt idx="815">
                  <c:v>34.490777450000003</c:v>
                </c:pt>
                <c:pt idx="816">
                  <c:v>34.546653849999998</c:v>
                </c:pt>
                <c:pt idx="817">
                  <c:v>34.59743014</c:v>
                </c:pt>
                <c:pt idx="818">
                  <c:v>34.648186959999997</c:v>
                </c:pt>
                <c:pt idx="819">
                  <c:v>34.70399699</c:v>
                </c:pt>
                <c:pt idx="820">
                  <c:v>34.76485383</c:v>
                </c:pt>
                <c:pt idx="821">
                  <c:v>34.815546470000001</c:v>
                </c:pt>
                <c:pt idx="822">
                  <c:v>34.866219690000001</c:v>
                </c:pt>
                <c:pt idx="823">
                  <c:v>34.921937790000001</c:v>
                </c:pt>
                <c:pt idx="824">
                  <c:v>34.972570230000002</c:v>
                </c:pt>
                <c:pt idx="825">
                  <c:v>35.023183260000003</c:v>
                </c:pt>
                <c:pt idx="826">
                  <c:v>35.073776879999997</c:v>
                </c:pt>
                <c:pt idx="827">
                  <c:v>35.129407479999998</c:v>
                </c:pt>
                <c:pt idx="828">
                  <c:v>35.179960389999998</c:v>
                </c:pt>
                <c:pt idx="829">
                  <c:v>35.230493920000001</c:v>
                </c:pt>
                <c:pt idx="830">
                  <c:v>35.28100809</c:v>
                </c:pt>
                <c:pt idx="831">
                  <c:v>35.336551300000004</c:v>
                </c:pt>
                <c:pt idx="832">
                  <c:v>35.387024820000001</c:v>
                </c:pt>
                <c:pt idx="833">
                  <c:v>35.44252333</c:v>
                </c:pt>
                <c:pt idx="834">
                  <c:v>35.492956229999997</c:v>
                </c:pt>
                <c:pt idx="835">
                  <c:v>35.54336979</c:v>
                </c:pt>
                <c:pt idx="836">
                  <c:v>35.593764020000002</c:v>
                </c:pt>
                <c:pt idx="837">
                  <c:v>35.649175370000002</c:v>
                </c:pt>
                <c:pt idx="838">
                  <c:v>35.699529060000003</c:v>
                </c:pt>
                <c:pt idx="839">
                  <c:v>35.749863439999999</c:v>
                </c:pt>
                <c:pt idx="840">
                  <c:v>35.800178520000003</c:v>
                </c:pt>
                <c:pt idx="841">
                  <c:v>35.85550284</c:v>
                </c:pt>
                <c:pt idx="842">
                  <c:v>35.905777440000001</c:v>
                </c:pt>
                <c:pt idx="843">
                  <c:v>35.956032759999999</c:v>
                </c:pt>
                <c:pt idx="844">
                  <c:v>36.011291370000002</c:v>
                </c:pt>
                <c:pt idx="845">
                  <c:v>36.061506250000001</c:v>
                </c:pt>
                <c:pt idx="846">
                  <c:v>36.111701879999998</c:v>
                </c:pt>
                <c:pt idx="847">
                  <c:v>36.217050090000001</c:v>
                </c:pt>
                <c:pt idx="848">
                  <c:v>36.267186100000004</c:v>
                </c:pt>
                <c:pt idx="849">
                  <c:v>36.322313520000002</c:v>
                </c:pt>
                <c:pt idx="850">
                  <c:v>36.372409189999999</c:v>
                </c:pt>
                <c:pt idx="851">
                  <c:v>36.427492239999999</c:v>
                </c:pt>
                <c:pt idx="852">
                  <c:v>36.47754759</c:v>
                </c:pt>
                <c:pt idx="853">
                  <c:v>36.527583749999998</c:v>
                </c:pt>
                <c:pt idx="854">
                  <c:v>36.582601369999999</c:v>
                </c:pt>
                <c:pt idx="855">
                  <c:v>36.632597269999998</c:v>
                </c:pt>
                <c:pt idx="856">
                  <c:v>36.682574000000002</c:v>
                </c:pt>
                <c:pt idx="857">
                  <c:v>36.732531569999999</c:v>
                </c:pt>
                <c:pt idx="858">
                  <c:v>36.782470000000004</c:v>
                </c:pt>
                <c:pt idx="859">
                  <c:v>36.832389280000001</c:v>
                </c:pt>
                <c:pt idx="860">
                  <c:v>36.887278389999999</c:v>
                </c:pt>
                <c:pt idx="861">
                  <c:v>36.937157499999998</c:v>
                </c:pt>
                <c:pt idx="862">
                  <c:v>36.99200244</c:v>
                </c:pt>
                <c:pt idx="863">
                  <c:v>37.041841410000004</c:v>
                </c:pt>
                <c:pt idx="864">
                  <c:v>37.096642209999999</c:v>
                </c:pt>
                <c:pt idx="865">
                  <c:v>37.146441060000001</c:v>
                </c:pt>
                <c:pt idx="866">
                  <c:v>37.196220840000002</c:v>
                </c:pt>
                <c:pt idx="867">
                  <c:v>37.245981530000002</c:v>
                </c:pt>
                <c:pt idx="868">
                  <c:v>37.300696260000002</c:v>
                </c:pt>
                <c:pt idx="869">
                  <c:v>37.350416899999999</c:v>
                </c:pt>
                <c:pt idx="870">
                  <c:v>37.405087600000002</c:v>
                </c:pt>
                <c:pt idx="871">
                  <c:v>37.454768229999999</c:v>
                </c:pt>
                <c:pt idx="872">
                  <c:v>37.504429809999998</c:v>
                </c:pt>
                <c:pt idx="873">
                  <c:v>37.559035569999999</c:v>
                </c:pt>
                <c:pt idx="874">
                  <c:v>37.608657190000002</c:v>
                </c:pt>
                <c:pt idx="875">
                  <c:v>37.663219009999999</c:v>
                </c:pt>
                <c:pt idx="876">
                  <c:v>37.717757820000003</c:v>
                </c:pt>
                <c:pt idx="877">
                  <c:v>37.767318600000003</c:v>
                </c:pt>
                <c:pt idx="878">
                  <c:v>37.821813519999999</c:v>
                </c:pt>
                <c:pt idx="879">
                  <c:v>37.871334419999997</c:v>
                </c:pt>
                <c:pt idx="880">
                  <c:v>37.92083633</c:v>
                </c:pt>
                <c:pt idx="881">
                  <c:v>37.975266519999998</c:v>
                </c:pt>
                <c:pt idx="882">
                  <c:v>38.024728600000003</c:v>
                </c:pt>
                <c:pt idx="883">
                  <c:v>38.079114990000001</c:v>
                </c:pt>
                <c:pt idx="884">
                  <c:v>38.128537260000002</c:v>
                </c:pt>
                <c:pt idx="885">
                  <c:v>38.182879880000002</c:v>
                </c:pt>
                <c:pt idx="886">
                  <c:v>38.237199590000003</c:v>
                </c:pt>
                <c:pt idx="887">
                  <c:v>38.286561259999999</c:v>
                </c:pt>
                <c:pt idx="888">
                  <c:v>38.34083725</c:v>
                </c:pt>
                <c:pt idx="889">
                  <c:v>38.39015921</c:v>
                </c:pt>
                <c:pt idx="890">
                  <c:v>38.449320589999999</c:v>
                </c:pt>
                <c:pt idx="891">
                  <c:v>38.498600959999997</c:v>
                </c:pt>
                <c:pt idx="892">
                  <c:v>38.557712469999998</c:v>
                </c:pt>
                <c:pt idx="893">
                  <c:v>38.606951299999999</c:v>
                </c:pt>
                <c:pt idx="894">
                  <c:v>38.661092199999999</c:v>
                </c:pt>
                <c:pt idx="895">
                  <c:v>38.715210280000001</c:v>
                </c:pt>
                <c:pt idx="896">
                  <c:v>38.76438873</c:v>
                </c:pt>
                <c:pt idx="897">
                  <c:v>38.813548339999997</c:v>
                </c:pt>
                <c:pt idx="898">
                  <c:v>38.862689099999997</c:v>
                </c:pt>
                <c:pt idx="899">
                  <c:v>38.911811020000002</c:v>
                </c:pt>
                <c:pt idx="900">
                  <c:v>38.970732470000002</c:v>
                </c:pt>
                <c:pt idx="901">
                  <c:v>39.024720000000002</c:v>
                </c:pt>
                <c:pt idx="902">
                  <c:v>39.073779809999998</c:v>
                </c:pt>
                <c:pt idx="903">
                  <c:v>39.132626770000002</c:v>
                </c:pt>
                <c:pt idx="904">
                  <c:v>39.181645230000001</c:v>
                </c:pt>
                <c:pt idx="905">
                  <c:v>39.240442569999999</c:v>
                </c:pt>
                <c:pt idx="906">
                  <c:v>39.294316379999998</c:v>
                </c:pt>
                <c:pt idx="907">
                  <c:v>39.343272859999999</c:v>
                </c:pt>
                <c:pt idx="908">
                  <c:v>39.392210570000003</c:v>
                </c:pt>
                <c:pt idx="909">
                  <c:v>39.446020390000001</c:v>
                </c:pt>
                <c:pt idx="910">
                  <c:v>39.494918720000001</c:v>
                </c:pt>
                <c:pt idx="911">
                  <c:v>39.548685229999997</c:v>
                </c:pt>
                <c:pt idx="912">
                  <c:v>39.597544210000002</c:v>
                </c:pt>
                <c:pt idx="913">
                  <c:v>39.64638446</c:v>
                </c:pt>
                <c:pt idx="914">
                  <c:v>39.704968049999998</c:v>
                </c:pt>
                <c:pt idx="915">
                  <c:v>39.763524689999997</c:v>
                </c:pt>
                <c:pt idx="916">
                  <c:v>39.812301320000003</c:v>
                </c:pt>
                <c:pt idx="917">
                  <c:v>39.865934009999997</c:v>
                </c:pt>
                <c:pt idx="918">
                  <c:v>39.914671390000002</c:v>
                </c:pt>
                <c:pt idx="919">
                  <c:v>39.963390080000003</c:v>
                </c:pt>
                <c:pt idx="920">
                  <c:v>40.016959069999999</c:v>
                </c:pt>
                <c:pt idx="921">
                  <c:v>40.065638559999996</c:v>
                </c:pt>
                <c:pt idx="922">
                  <c:v>40.114299379999999</c:v>
                </c:pt>
                <c:pt idx="923">
                  <c:v>40.16294156</c:v>
                </c:pt>
                <c:pt idx="924">
                  <c:v>40.211565090000001</c:v>
                </c:pt>
                <c:pt idx="925">
                  <c:v>40.265029439999999</c:v>
                </c:pt>
                <c:pt idx="926">
                  <c:v>40.313613840000002</c:v>
                </c:pt>
                <c:pt idx="927">
                  <c:v>40.362179619999999</c:v>
                </c:pt>
                <c:pt idx="928">
                  <c:v>40.415580470000002</c:v>
                </c:pt>
                <c:pt idx="929">
                  <c:v>40.464107159999998</c:v>
                </c:pt>
                <c:pt idx="930">
                  <c:v>40.512615250000003</c:v>
                </c:pt>
                <c:pt idx="931">
                  <c:v>40.565952670000001</c:v>
                </c:pt>
                <c:pt idx="932">
                  <c:v>40.614421729999997</c:v>
                </c:pt>
                <c:pt idx="933">
                  <c:v>40.662872200000002</c:v>
                </c:pt>
                <c:pt idx="934">
                  <c:v>40.716146270000003</c:v>
                </c:pt>
                <c:pt idx="935">
                  <c:v>40.764557760000002</c:v>
                </c:pt>
                <c:pt idx="936">
                  <c:v>40.817788950000001</c:v>
                </c:pt>
                <c:pt idx="937">
                  <c:v>40.866161480000002</c:v>
                </c:pt>
                <c:pt idx="938">
                  <c:v>40.919349840000002</c:v>
                </c:pt>
                <c:pt idx="939">
                  <c:v>40.967683430000001</c:v>
                </c:pt>
                <c:pt idx="940">
                  <c:v>41.015998500000002</c:v>
                </c:pt>
                <c:pt idx="941">
                  <c:v>41.069123679999997</c:v>
                </c:pt>
                <c:pt idx="942">
                  <c:v>41.117399859999999</c:v>
                </c:pt>
                <c:pt idx="943">
                  <c:v>41.170482290000002</c:v>
                </c:pt>
                <c:pt idx="944">
                  <c:v>41.218719630000002</c:v>
                </c:pt>
                <c:pt idx="945">
                  <c:v>41.266938469999999</c:v>
                </c:pt>
                <c:pt idx="946">
                  <c:v>41.315138830000002</c:v>
                </c:pt>
                <c:pt idx="947">
                  <c:v>41.363320719999997</c:v>
                </c:pt>
                <c:pt idx="948">
                  <c:v>41.411484129999998</c:v>
                </c:pt>
                <c:pt idx="949">
                  <c:v>41.464442570000003</c:v>
                </c:pt>
                <c:pt idx="950">
                  <c:v>41.512567230000002</c:v>
                </c:pt>
                <c:pt idx="951">
                  <c:v>41.565483039999997</c:v>
                </c:pt>
                <c:pt idx="952">
                  <c:v>41.613568970000003</c:v>
                </c:pt>
                <c:pt idx="953">
                  <c:v>41.661636459999997</c:v>
                </c:pt>
                <c:pt idx="954">
                  <c:v>41.71448943</c:v>
                </c:pt>
                <c:pt idx="955">
                  <c:v>41.762518239999999</c:v>
                </c:pt>
                <c:pt idx="956">
                  <c:v>41.810528640000001</c:v>
                </c:pt>
                <c:pt idx="957">
                  <c:v>41.858520640000002</c:v>
                </c:pt>
                <c:pt idx="958">
                  <c:v>41.911290600000001</c:v>
                </c:pt>
                <c:pt idx="959">
                  <c:v>41.959243970000003</c:v>
                </c:pt>
                <c:pt idx="960">
                  <c:v>42.007178969999998</c:v>
                </c:pt>
                <c:pt idx="961">
                  <c:v>42.055095590000001</c:v>
                </c:pt>
                <c:pt idx="962">
                  <c:v>42.107782659999998</c:v>
                </c:pt>
                <c:pt idx="963">
                  <c:v>42.15566072</c:v>
                </c:pt>
                <c:pt idx="964">
                  <c:v>42.20830539</c:v>
                </c:pt>
                <c:pt idx="965">
                  <c:v>42.256144919999997</c:v>
                </c:pt>
                <c:pt idx="966">
                  <c:v>42.303966119999998</c:v>
                </c:pt>
                <c:pt idx="967">
                  <c:v>42.361327350000003</c:v>
                </c:pt>
                <c:pt idx="968">
                  <c:v>42.409108230000001</c:v>
                </c:pt>
                <c:pt idx="969">
                  <c:v>42.461646039999998</c:v>
                </c:pt>
                <c:pt idx="970">
                  <c:v>42.509388459999997</c:v>
                </c:pt>
                <c:pt idx="971">
                  <c:v>42.557112580000002</c:v>
                </c:pt>
                <c:pt idx="972">
                  <c:v>42.60481841</c:v>
                </c:pt>
                <c:pt idx="973">
                  <c:v>42.657273699999998</c:v>
                </c:pt>
                <c:pt idx="974">
                  <c:v>42.704941140000003</c:v>
                </c:pt>
                <c:pt idx="975">
                  <c:v>42.800221209999997</c:v>
                </c:pt>
                <c:pt idx="976">
                  <c:v>42.957273690000001</c:v>
                </c:pt>
                <c:pt idx="977">
                  <c:v>43.019088310000001</c:v>
                </c:pt>
                <c:pt idx="978">
                  <c:v>43.071368939999999</c:v>
                </c:pt>
                <c:pt idx="979">
                  <c:v>43.118877650000002</c:v>
                </c:pt>
                <c:pt idx="980">
                  <c:v>43.166368149999997</c:v>
                </c:pt>
                <c:pt idx="981">
                  <c:v>43.213840449999999</c:v>
                </c:pt>
                <c:pt idx="982">
                  <c:v>43.266038960000003</c:v>
                </c:pt>
                <c:pt idx="983">
                  <c:v>43.31347306</c:v>
                </c:pt>
                <c:pt idx="984">
                  <c:v>43.365629560000002</c:v>
                </c:pt>
                <c:pt idx="985">
                  <c:v>43.413025480000002</c:v>
                </c:pt>
                <c:pt idx="986">
                  <c:v>43.460403239999998</c:v>
                </c:pt>
                <c:pt idx="987">
                  <c:v>43.512497789999998</c:v>
                </c:pt>
                <c:pt idx="988">
                  <c:v>43.55983741</c:v>
                </c:pt>
                <c:pt idx="989">
                  <c:v>43.607158890000001</c:v>
                </c:pt>
                <c:pt idx="990">
                  <c:v>43.659191569999997</c:v>
                </c:pt>
                <c:pt idx="991">
                  <c:v>43.706474970000002</c:v>
                </c:pt>
                <c:pt idx="992">
                  <c:v>43.753740239999999</c:v>
                </c:pt>
                <c:pt idx="993">
                  <c:v>43.800987399999997</c:v>
                </c:pt>
                <c:pt idx="994">
                  <c:v>43.852938350000002</c:v>
                </c:pt>
                <c:pt idx="995">
                  <c:v>43.900147480000001</c:v>
                </c:pt>
                <c:pt idx="996">
                  <c:v>43.952056630000001</c:v>
                </c:pt>
                <c:pt idx="997">
                  <c:v>43.999227769999997</c:v>
                </c:pt>
                <c:pt idx="998">
                  <c:v>44.046380829999997</c:v>
                </c:pt>
                <c:pt idx="999">
                  <c:v>44.09351581</c:v>
                </c:pt>
                <c:pt idx="1000">
                  <c:v>44.145343429999997</c:v>
                </c:pt>
                <c:pt idx="1001">
                  <c:v>44.192440480000002</c:v>
                </c:pt>
                <c:pt idx="1002">
                  <c:v>44.239519479999998</c:v>
                </c:pt>
                <c:pt idx="1003">
                  <c:v>44.286580430000001</c:v>
                </c:pt>
                <c:pt idx="1004">
                  <c:v>44.347732700000002</c:v>
                </c:pt>
                <c:pt idx="1005">
                  <c:v>44.394752179999998</c:v>
                </c:pt>
                <c:pt idx="1006">
                  <c:v>44.441753630000001</c:v>
                </c:pt>
                <c:pt idx="1007">
                  <c:v>44.49343442</c:v>
                </c:pt>
                <c:pt idx="1008">
                  <c:v>44.54039805</c:v>
                </c:pt>
                <c:pt idx="1009">
                  <c:v>44.587343670000003</c:v>
                </c:pt>
                <c:pt idx="1010">
                  <c:v>44.634271300000002</c:v>
                </c:pt>
                <c:pt idx="1011">
                  <c:v>44.681180949999998</c:v>
                </c:pt>
                <c:pt idx="1012">
                  <c:v>44.73276079</c:v>
                </c:pt>
                <c:pt idx="1013">
                  <c:v>44.779632679999999</c:v>
                </c:pt>
                <c:pt idx="1014">
                  <c:v>44.826486600000003</c:v>
                </c:pt>
                <c:pt idx="1015">
                  <c:v>44.882687609999998</c:v>
                </c:pt>
                <c:pt idx="1016">
                  <c:v>44.929502030000002</c:v>
                </c:pt>
                <c:pt idx="1017">
                  <c:v>44.980977170000003</c:v>
                </c:pt>
                <c:pt idx="1018">
                  <c:v>45.027753920000002</c:v>
                </c:pt>
                <c:pt idx="1019">
                  <c:v>45.074512740000003</c:v>
                </c:pt>
                <c:pt idx="1020">
                  <c:v>45.121253629999998</c:v>
                </c:pt>
                <c:pt idx="1021">
                  <c:v>45.172647929999997</c:v>
                </c:pt>
                <c:pt idx="1022">
                  <c:v>45.219351209999999</c:v>
                </c:pt>
                <c:pt idx="1023">
                  <c:v>45.266036589999999</c:v>
                </c:pt>
                <c:pt idx="1024">
                  <c:v>45.317369829999997</c:v>
                </c:pt>
                <c:pt idx="1025">
                  <c:v>45.36401764</c:v>
                </c:pt>
                <c:pt idx="1026">
                  <c:v>45.410647570000002</c:v>
                </c:pt>
                <c:pt idx="1027">
                  <c:v>45.46191984</c:v>
                </c:pt>
                <c:pt idx="1028">
                  <c:v>45.508512240000002</c:v>
                </c:pt>
                <c:pt idx="1029">
                  <c:v>45.559743259999998</c:v>
                </c:pt>
                <c:pt idx="1030">
                  <c:v>45.606298160000001</c:v>
                </c:pt>
                <c:pt idx="1031">
                  <c:v>45.65283522</c:v>
                </c:pt>
                <c:pt idx="1032">
                  <c:v>45.69935444</c:v>
                </c:pt>
                <c:pt idx="1033">
                  <c:v>45.750504990000003</c:v>
                </c:pt>
                <c:pt idx="1034">
                  <c:v>45.796986779999997</c:v>
                </c:pt>
                <c:pt idx="1035">
                  <c:v>45.843450740000002</c:v>
                </c:pt>
                <c:pt idx="1036">
                  <c:v>45.889896899999997</c:v>
                </c:pt>
                <c:pt idx="1037">
                  <c:v>45.945608790000001</c:v>
                </c:pt>
                <c:pt idx="1038">
                  <c:v>45.992015790000004</c:v>
                </c:pt>
                <c:pt idx="1039">
                  <c:v>46.04304295</c:v>
                </c:pt>
                <c:pt idx="1040">
                  <c:v>46.09404859</c:v>
                </c:pt>
                <c:pt idx="1041">
                  <c:v>46.149666580000002</c:v>
                </c:pt>
                <c:pt idx="1042">
                  <c:v>46.205258989999997</c:v>
                </c:pt>
                <c:pt idx="1043">
                  <c:v>46.25619623</c:v>
                </c:pt>
                <c:pt idx="1044">
                  <c:v>46.30248418</c:v>
                </c:pt>
                <c:pt idx="1045">
                  <c:v>46.348754390000003</c:v>
                </c:pt>
                <c:pt idx="1046">
                  <c:v>46.399631130000003</c:v>
                </c:pt>
                <c:pt idx="1047">
                  <c:v>46.445864100000001</c:v>
                </c:pt>
                <c:pt idx="1048">
                  <c:v>46.492079349999997</c:v>
                </c:pt>
                <c:pt idx="1049">
                  <c:v>46.54289567</c:v>
                </c:pt>
                <c:pt idx="1050">
                  <c:v>46.589073720000002</c:v>
                </c:pt>
                <c:pt idx="1051">
                  <c:v>46.639849140000003</c:v>
                </c:pt>
                <c:pt idx="1052">
                  <c:v>46.685990029999999</c:v>
                </c:pt>
                <c:pt idx="1053">
                  <c:v>46.732113239999997</c:v>
                </c:pt>
                <c:pt idx="1054">
                  <c:v>46.778218770000002</c:v>
                </c:pt>
                <c:pt idx="1055">
                  <c:v>46.828914439999998</c:v>
                </c:pt>
                <c:pt idx="1056">
                  <c:v>46.874982860000003</c:v>
                </c:pt>
                <c:pt idx="1057">
                  <c:v>46.925637729999998</c:v>
                </c:pt>
                <c:pt idx="1058">
                  <c:v>46.971669079999998</c:v>
                </c:pt>
                <c:pt idx="1059">
                  <c:v>47.022283190000003</c:v>
                </c:pt>
                <c:pt idx="1060">
                  <c:v>47.06827749</c:v>
                </c:pt>
                <c:pt idx="1061">
                  <c:v>47.114254170000002</c:v>
                </c:pt>
                <c:pt idx="1062">
                  <c:v>47.160213220000003</c:v>
                </c:pt>
                <c:pt idx="1063">
                  <c:v>47.210747830000003</c:v>
                </c:pt>
                <c:pt idx="1064">
                  <c:v>47.256669889999998</c:v>
                </c:pt>
                <c:pt idx="1065">
                  <c:v>47.316342259999999</c:v>
                </c:pt>
                <c:pt idx="1066">
                  <c:v>47.366811050000003</c:v>
                </c:pt>
                <c:pt idx="1067">
                  <c:v>47.412673290000001</c:v>
                </c:pt>
                <c:pt idx="1068">
                  <c:v>47.463101459999997</c:v>
                </c:pt>
                <c:pt idx="1069">
                  <c:v>47.508926789999997</c:v>
                </c:pt>
                <c:pt idx="1070">
                  <c:v>47.55473456</c:v>
                </c:pt>
                <c:pt idx="1071">
                  <c:v>47.60510283</c:v>
                </c:pt>
                <c:pt idx="1072">
                  <c:v>47.650873740000002</c:v>
                </c:pt>
                <c:pt idx="1073">
                  <c:v>47.696627100000001</c:v>
                </c:pt>
                <c:pt idx="1074">
                  <c:v>47.746935540000003</c:v>
                </c:pt>
                <c:pt idx="1075">
                  <c:v>47.792652080000003</c:v>
                </c:pt>
                <c:pt idx="1076">
                  <c:v>47.838351099999997</c:v>
                </c:pt>
                <c:pt idx="1077">
                  <c:v>47.884032599999998</c:v>
                </c:pt>
                <c:pt idx="1078">
                  <c:v>47.934262029999999</c:v>
                </c:pt>
                <c:pt idx="1079">
                  <c:v>47.984470279999996</c:v>
                </c:pt>
                <c:pt idx="1080">
                  <c:v>48.030095770000003</c:v>
                </c:pt>
                <c:pt idx="1081">
                  <c:v>48.075703779999998</c:v>
                </c:pt>
                <c:pt idx="1082">
                  <c:v>48.130410310000002</c:v>
                </c:pt>
                <c:pt idx="1083">
                  <c:v>48.175979859999998</c:v>
                </c:pt>
                <c:pt idx="1084">
                  <c:v>48.226086189999997</c:v>
                </c:pt>
                <c:pt idx="1085">
                  <c:v>48.27161907</c:v>
                </c:pt>
                <c:pt idx="1086">
                  <c:v>48.317134500000002</c:v>
                </c:pt>
                <c:pt idx="1087">
                  <c:v>48.36718132</c:v>
                </c:pt>
                <c:pt idx="1088">
                  <c:v>48.426300359999999</c:v>
                </c:pt>
                <c:pt idx="1089">
                  <c:v>48.471756489999997</c:v>
                </c:pt>
                <c:pt idx="1090">
                  <c:v>48.517195209999997</c:v>
                </c:pt>
                <c:pt idx="1091">
                  <c:v>48.562616499999997</c:v>
                </c:pt>
                <c:pt idx="1092">
                  <c:v>48.612559820000001</c:v>
                </c:pt>
                <c:pt idx="1093">
                  <c:v>48.657944559999997</c:v>
                </c:pt>
                <c:pt idx="1094">
                  <c:v>48.703311909999996</c:v>
                </c:pt>
                <c:pt idx="1095">
                  <c:v>48.753195900000001</c:v>
                </c:pt>
                <c:pt idx="1096">
                  <c:v>48.79852674</c:v>
                </c:pt>
                <c:pt idx="1097">
                  <c:v>48.843840200000002</c:v>
                </c:pt>
                <c:pt idx="1098">
                  <c:v>48.889136290000003</c:v>
                </c:pt>
                <c:pt idx="1099">
                  <c:v>48.934415020000003</c:v>
                </c:pt>
                <c:pt idx="1100">
                  <c:v>48.984201579999997</c:v>
                </c:pt>
                <c:pt idx="1101">
                  <c:v>49.029443870000001</c:v>
                </c:pt>
                <c:pt idx="1102">
                  <c:v>49.083711719999997</c:v>
                </c:pt>
                <c:pt idx="1103">
                  <c:v>49.12891587</c:v>
                </c:pt>
                <c:pt idx="1104">
                  <c:v>49.174102689999998</c:v>
                </c:pt>
                <c:pt idx="1105">
                  <c:v>49.219272189999998</c:v>
                </c:pt>
                <c:pt idx="1106">
                  <c:v>49.268938640000002</c:v>
                </c:pt>
                <c:pt idx="1107">
                  <c:v>49.31407179</c:v>
                </c:pt>
                <c:pt idx="1108">
                  <c:v>49.359187640000002</c:v>
                </c:pt>
                <c:pt idx="1109">
                  <c:v>49.408795099999999</c:v>
                </c:pt>
                <c:pt idx="1110">
                  <c:v>49.453874640000002</c:v>
                </c:pt>
                <c:pt idx="1111">
                  <c:v>49.498936899999997</c:v>
                </c:pt>
                <c:pt idx="1112">
                  <c:v>49.54848544</c:v>
                </c:pt>
                <c:pt idx="1113">
                  <c:v>49.59351144</c:v>
                </c:pt>
                <c:pt idx="1114">
                  <c:v>49.63852018</c:v>
                </c:pt>
                <c:pt idx="1115">
                  <c:v>49.688009860000001</c:v>
                </c:pt>
                <c:pt idx="1116">
                  <c:v>49.732982380000003</c:v>
                </c:pt>
                <c:pt idx="1117">
                  <c:v>49.782432239999999</c:v>
                </c:pt>
                <c:pt idx="1118">
                  <c:v>49.827368559999996</c:v>
                </c:pt>
                <c:pt idx="1119">
                  <c:v>49.872287659999998</c:v>
                </c:pt>
                <c:pt idx="1120">
                  <c:v>49.921678780000001</c:v>
                </c:pt>
                <c:pt idx="1121">
                  <c:v>49.966561730000002</c:v>
                </c:pt>
                <c:pt idx="1122">
                  <c:v>50.011427480000002</c:v>
                </c:pt>
                <c:pt idx="1123">
                  <c:v>50.060759939999997</c:v>
                </c:pt>
                <c:pt idx="1124">
                  <c:v>50.105589569999999</c:v>
                </c:pt>
                <c:pt idx="1125">
                  <c:v>50.159362459999997</c:v>
                </c:pt>
                <c:pt idx="1126">
                  <c:v>50.208632540000004</c:v>
                </c:pt>
                <c:pt idx="1127">
                  <c:v>50.2534055</c:v>
                </c:pt>
                <c:pt idx="1128">
                  <c:v>50.302635940000002</c:v>
                </c:pt>
                <c:pt idx="1129">
                  <c:v>50.34737286</c:v>
                </c:pt>
                <c:pt idx="1130">
                  <c:v>50.39656368</c:v>
                </c:pt>
                <c:pt idx="1131">
                  <c:v>50.445733750000002</c:v>
                </c:pt>
                <c:pt idx="1132">
                  <c:v>50.490415830000003</c:v>
                </c:pt>
                <c:pt idx="1133">
                  <c:v>50.53508077</c:v>
                </c:pt>
                <c:pt idx="1134">
                  <c:v>50.579728600000003</c:v>
                </c:pt>
                <c:pt idx="1135">
                  <c:v>50.628821449999997</c:v>
                </c:pt>
                <c:pt idx="1136">
                  <c:v>50.673433350000003</c:v>
                </c:pt>
                <c:pt idx="1137">
                  <c:v>50.718028150000002</c:v>
                </c:pt>
                <c:pt idx="1138">
                  <c:v>50.767062680000002</c:v>
                </c:pt>
                <c:pt idx="1139">
                  <c:v>50.811621590000001</c:v>
                </c:pt>
                <c:pt idx="1140">
                  <c:v>50.865069740000003</c:v>
                </c:pt>
                <c:pt idx="1141">
                  <c:v>50.909591079999998</c:v>
                </c:pt>
                <c:pt idx="1142">
                  <c:v>50.958544850000003</c:v>
                </c:pt>
                <c:pt idx="1143">
                  <c:v>51.003030359999997</c:v>
                </c:pt>
                <c:pt idx="1144">
                  <c:v>51.047498820000001</c:v>
                </c:pt>
                <c:pt idx="1145">
                  <c:v>51.091950240000003</c:v>
                </c:pt>
                <c:pt idx="1146">
                  <c:v>51.140827109999996</c:v>
                </c:pt>
                <c:pt idx="1147">
                  <c:v>51.185242760000001</c:v>
                </c:pt>
                <c:pt idx="1148">
                  <c:v>51.229641379999997</c:v>
                </c:pt>
                <c:pt idx="1149">
                  <c:v>51.274022979999998</c:v>
                </c:pt>
                <c:pt idx="1150">
                  <c:v>51.32282309</c:v>
                </c:pt>
                <c:pt idx="1151">
                  <c:v>51.367168970000002</c:v>
                </c:pt>
                <c:pt idx="1152">
                  <c:v>51.415929810000002</c:v>
                </c:pt>
                <c:pt idx="1153">
                  <c:v>51.460239999999999</c:v>
                </c:pt>
                <c:pt idx="1154">
                  <c:v>51.504533219999999</c:v>
                </c:pt>
                <c:pt idx="1155">
                  <c:v>51.553236140000003</c:v>
                </c:pt>
                <c:pt idx="1156">
                  <c:v>51.597493700000001</c:v>
                </c:pt>
                <c:pt idx="1157">
                  <c:v>51.641734300000003</c:v>
                </c:pt>
                <c:pt idx="1158">
                  <c:v>51.690379380000003</c:v>
                </c:pt>
                <c:pt idx="1159">
                  <c:v>51.73458437</c:v>
                </c:pt>
                <c:pt idx="1160">
                  <c:v>51.778772429999997</c:v>
                </c:pt>
                <c:pt idx="1161">
                  <c:v>51.827359719999997</c:v>
                </c:pt>
                <c:pt idx="1162">
                  <c:v>51.875926530000001</c:v>
                </c:pt>
                <c:pt idx="1163">
                  <c:v>51.920060409999998</c:v>
                </c:pt>
                <c:pt idx="1164">
                  <c:v>51.964177360000001</c:v>
                </c:pt>
                <c:pt idx="1165">
                  <c:v>52.01268649</c:v>
                </c:pt>
                <c:pt idx="1166">
                  <c:v>52.05676794</c:v>
                </c:pt>
                <c:pt idx="1167">
                  <c:v>52.100832500000003</c:v>
                </c:pt>
                <c:pt idx="1168">
                  <c:v>52.149284010000002</c:v>
                </c:pt>
                <c:pt idx="1169">
                  <c:v>52.193313099999997</c:v>
                </c:pt>
                <c:pt idx="1170">
                  <c:v>52.241725610000003</c:v>
                </c:pt>
                <c:pt idx="1171">
                  <c:v>52.290117719999998</c:v>
                </c:pt>
                <c:pt idx="1172">
                  <c:v>52.334092830000003</c:v>
                </c:pt>
                <c:pt idx="1173">
                  <c:v>52.382445990000001</c:v>
                </c:pt>
                <c:pt idx="1174">
                  <c:v>52.426385709999998</c:v>
                </c:pt>
                <c:pt idx="1175">
                  <c:v>52.474699950000002</c:v>
                </c:pt>
                <c:pt idx="1176">
                  <c:v>52.518604310000001</c:v>
                </c:pt>
                <c:pt idx="1177">
                  <c:v>52.562491850000001</c:v>
                </c:pt>
                <c:pt idx="1178">
                  <c:v>52.606362560000001</c:v>
                </c:pt>
                <c:pt idx="1179">
                  <c:v>52.65460092</c:v>
                </c:pt>
                <c:pt idx="1180">
                  <c:v>52.698436319999999</c:v>
                </c:pt>
                <c:pt idx="1181">
                  <c:v>52.746635859999998</c:v>
                </c:pt>
                <c:pt idx="1182">
                  <c:v>52.790435989999999</c:v>
                </c:pt>
                <c:pt idx="1183">
                  <c:v>52.83859674</c:v>
                </c:pt>
                <c:pt idx="1184">
                  <c:v>52.882361619999998</c:v>
                </c:pt>
                <c:pt idx="1185">
                  <c:v>52.930483610000003</c:v>
                </c:pt>
                <c:pt idx="1186">
                  <c:v>52.97421327</c:v>
                </c:pt>
                <c:pt idx="1187">
                  <c:v>53.017926160000002</c:v>
                </c:pt>
                <c:pt idx="1188">
                  <c:v>53.065990999999997</c:v>
                </c:pt>
                <c:pt idx="1189">
                  <c:v>53.109668710000001</c:v>
                </c:pt>
                <c:pt idx="1190">
                  <c:v>53.15332969</c:v>
                </c:pt>
                <c:pt idx="1191">
                  <c:v>53.201337430000002</c:v>
                </c:pt>
                <c:pt idx="1192">
                  <c:v>53.24496327</c:v>
                </c:pt>
                <c:pt idx="1193">
                  <c:v>53.288572379999998</c:v>
                </c:pt>
                <c:pt idx="1194">
                  <c:v>53.336523110000002</c:v>
                </c:pt>
                <c:pt idx="1195">
                  <c:v>53.380097130000003</c:v>
                </c:pt>
                <c:pt idx="1196">
                  <c:v>53.42365444</c:v>
                </c:pt>
                <c:pt idx="1197">
                  <c:v>53.471548210000002</c:v>
                </c:pt>
                <c:pt idx="1198">
                  <c:v>53.515070479999999</c:v>
                </c:pt>
                <c:pt idx="1199">
                  <c:v>53.562925700000001</c:v>
                </c:pt>
                <c:pt idx="1200">
                  <c:v>53.606412939999998</c:v>
                </c:pt>
                <c:pt idx="1201">
                  <c:v>53.649883510000002</c:v>
                </c:pt>
                <c:pt idx="1202">
                  <c:v>53.693337409999998</c:v>
                </c:pt>
                <c:pt idx="1203">
                  <c:v>53.74111748</c:v>
                </c:pt>
                <c:pt idx="1204">
                  <c:v>53.788877390000003</c:v>
                </c:pt>
                <c:pt idx="1205">
                  <c:v>53.836617169999997</c:v>
                </c:pt>
                <c:pt idx="1206">
                  <c:v>53.879999499999997</c:v>
                </c:pt>
                <c:pt idx="1207">
                  <c:v>53.927700860000002</c:v>
                </c:pt>
                <c:pt idx="1208">
                  <c:v>53.971048279999998</c:v>
                </c:pt>
                <c:pt idx="1209">
                  <c:v>54.014379079999998</c:v>
                </c:pt>
                <c:pt idx="1210">
                  <c:v>54.062023779999997</c:v>
                </c:pt>
                <c:pt idx="1211">
                  <c:v>54.105319710000003</c:v>
                </c:pt>
                <c:pt idx="1212">
                  <c:v>54.148599050000001</c:v>
                </c:pt>
                <c:pt idx="1213">
                  <c:v>54.196187160000001</c:v>
                </c:pt>
                <c:pt idx="1214">
                  <c:v>54.239431670000002</c:v>
                </c:pt>
                <c:pt idx="1215">
                  <c:v>54.282659600000002</c:v>
                </c:pt>
                <c:pt idx="1216">
                  <c:v>54.33019118</c:v>
                </c:pt>
                <c:pt idx="1217">
                  <c:v>54.37338432</c:v>
                </c:pt>
                <c:pt idx="1218">
                  <c:v>54.416560910000001</c:v>
                </c:pt>
                <c:pt idx="1219">
                  <c:v>54.464036040000003</c:v>
                </c:pt>
                <c:pt idx="1220">
                  <c:v>54.511491149999998</c:v>
                </c:pt>
                <c:pt idx="1221">
                  <c:v>54.554614800000003</c:v>
                </c:pt>
                <c:pt idx="1222">
                  <c:v>54.602031719999999</c:v>
                </c:pt>
                <c:pt idx="1223">
                  <c:v>54.645120669999997</c:v>
                </c:pt>
                <c:pt idx="1224">
                  <c:v>54.701111599999997</c:v>
                </c:pt>
                <c:pt idx="1225">
                  <c:v>54.74416257</c:v>
                </c:pt>
                <c:pt idx="1226">
                  <c:v>54.787197030000002</c:v>
                </c:pt>
                <c:pt idx="1227">
                  <c:v>54.830215000000003</c:v>
                </c:pt>
                <c:pt idx="1228">
                  <c:v>54.877515719999998</c:v>
                </c:pt>
                <c:pt idx="1229">
                  <c:v>54.920499069999998</c:v>
                </c:pt>
                <c:pt idx="1230">
                  <c:v>54.963465939999999</c:v>
                </c:pt>
                <c:pt idx="1231">
                  <c:v>55.015004449999999</c:v>
                </c:pt>
                <c:pt idx="1232">
                  <c:v>55.057935100000002</c:v>
                </c:pt>
                <c:pt idx="1233">
                  <c:v>55.1008493</c:v>
                </c:pt>
                <c:pt idx="1234">
                  <c:v>55.143747040000001</c:v>
                </c:pt>
                <c:pt idx="1235">
                  <c:v>55.190915570000001</c:v>
                </c:pt>
                <c:pt idx="1236">
                  <c:v>55.233778790000002</c:v>
                </c:pt>
                <c:pt idx="1237">
                  <c:v>55.276625580000001</c:v>
                </c:pt>
                <c:pt idx="1238">
                  <c:v>55.323738079999998</c:v>
                </c:pt>
                <c:pt idx="1239">
                  <c:v>55.36655039</c:v>
                </c:pt>
                <c:pt idx="1240">
                  <c:v>55.409346290000002</c:v>
                </c:pt>
                <c:pt idx="1241">
                  <c:v>55.452125789999997</c:v>
                </c:pt>
                <c:pt idx="1242">
                  <c:v>55.499164290000003</c:v>
                </c:pt>
                <c:pt idx="1243">
                  <c:v>55.541909359999998</c:v>
                </c:pt>
                <c:pt idx="1244">
                  <c:v>55.584638040000002</c:v>
                </c:pt>
                <c:pt idx="1245">
                  <c:v>55.631620679999997</c:v>
                </c:pt>
                <c:pt idx="1246">
                  <c:v>55.674314969999998</c:v>
                </c:pt>
                <c:pt idx="1247">
                  <c:v>55.725526530000003</c:v>
                </c:pt>
                <c:pt idx="1248">
                  <c:v>55.768184830000003</c:v>
                </c:pt>
                <c:pt idx="1249">
                  <c:v>55.810826779999999</c:v>
                </c:pt>
                <c:pt idx="1250">
                  <c:v>55.853452390000001</c:v>
                </c:pt>
                <c:pt idx="1251">
                  <c:v>55.900321679999998</c:v>
                </c:pt>
                <c:pt idx="1252">
                  <c:v>55.942912980000003</c:v>
                </c:pt>
                <c:pt idx="1253">
                  <c:v>55.989744559999998</c:v>
                </c:pt>
                <c:pt idx="1254">
                  <c:v>56.032301590000003</c:v>
                </c:pt>
                <c:pt idx="1255">
                  <c:v>56.0748423</c:v>
                </c:pt>
                <c:pt idx="1256">
                  <c:v>56.117366709999999</c:v>
                </c:pt>
                <c:pt idx="1257">
                  <c:v>56.159874809999998</c:v>
                </c:pt>
                <c:pt idx="1258">
                  <c:v>56.206614909999999</c:v>
                </c:pt>
                <c:pt idx="1259">
                  <c:v>56.249088810000003</c:v>
                </c:pt>
                <c:pt idx="1260">
                  <c:v>56.291546429999997</c:v>
                </c:pt>
                <c:pt idx="1261">
                  <c:v>56.338231010000001</c:v>
                </c:pt>
                <c:pt idx="1262">
                  <c:v>56.380654460000002</c:v>
                </c:pt>
                <c:pt idx="1263">
                  <c:v>56.423061650000001</c:v>
                </c:pt>
                <c:pt idx="1264">
                  <c:v>56.469690780000001</c:v>
                </c:pt>
                <c:pt idx="1265">
                  <c:v>56.512063840000003</c:v>
                </c:pt>
                <c:pt idx="1266">
                  <c:v>56.554420659999998</c:v>
                </c:pt>
                <c:pt idx="1267">
                  <c:v>56.600994399999998</c:v>
                </c:pt>
                <c:pt idx="1268">
                  <c:v>56.64331713</c:v>
                </c:pt>
                <c:pt idx="1269">
                  <c:v>56.685623640000003</c:v>
                </c:pt>
                <c:pt idx="1270">
                  <c:v>56.732142070000002</c:v>
                </c:pt>
                <c:pt idx="1271">
                  <c:v>56.774414530000001</c:v>
                </c:pt>
                <c:pt idx="1272">
                  <c:v>56.816670790000003</c:v>
                </c:pt>
                <c:pt idx="1273">
                  <c:v>56.858910850000001</c:v>
                </c:pt>
                <c:pt idx="1274">
                  <c:v>56.905356210000001</c:v>
                </c:pt>
                <c:pt idx="1275">
                  <c:v>56.94756228</c:v>
                </c:pt>
                <c:pt idx="1276">
                  <c:v>56.989752170000003</c:v>
                </c:pt>
                <c:pt idx="1277">
                  <c:v>57.031925880000003</c:v>
                </c:pt>
                <c:pt idx="1278">
                  <c:v>57.09094193</c:v>
                </c:pt>
                <c:pt idx="1279">
                  <c:v>57.133076860000003</c:v>
                </c:pt>
                <c:pt idx="1280">
                  <c:v>57.179406630000003</c:v>
                </c:pt>
                <c:pt idx="1281">
                  <c:v>57.225716869999999</c:v>
                </c:pt>
                <c:pt idx="1282">
                  <c:v>57.267800139999999</c:v>
                </c:pt>
                <c:pt idx="1283">
                  <c:v>57.314073100000002</c:v>
                </c:pt>
                <c:pt idx="1284">
                  <c:v>57.356122509999999</c:v>
                </c:pt>
                <c:pt idx="1285">
                  <c:v>57.402358229999997</c:v>
                </c:pt>
                <c:pt idx="1286">
                  <c:v>57.444373800000001</c:v>
                </c:pt>
                <c:pt idx="1287">
                  <c:v>57.490572309999997</c:v>
                </c:pt>
                <c:pt idx="1288">
                  <c:v>57.532554060000002</c:v>
                </c:pt>
                <c:pt idx="1289">
                  <c:v>57.5787154</c:v>
                </c:pt>
                <c:pt idx="1290">
                  <c:v>57.620663370000003</c:v>
                </c:pt>
                <c:pt idx="1291">
                  <c:v>57.666787560000003</c:v>
                </c:pt>
                <c:pt idx="1292">
                  <c:v>57.708701759999997</c:v>
                </c:pt>
                <c:pt idx="1293">
                  <c:v>57.750599899999997</c:v>
                </c:pt>
                <c:pt idx="1294">
                  <c:v>57.796669309999999</c:v>
                </c:pt>
                <c:pt idx="1295">
                  <c:v>57.838533730000002</c:v>
                </c:pt>
                <c:pt idx="1296">
                  <c:v>57.880382099999999</c:v>
                </c:pt>
                <c:pt idx="1297">
                  <c:v>57.922214429999997</c:v>
                </c:pt>
                <c:pt idx="1298">
                  <c:v>57.968211480000001</c:v>
                </c:pt>
                <c:pt idx="1299">
                  <c:v>58.010010149999999</c:v>
                </c:pt>
                <c:pt idx="1300">
                  <c:v>58.051792800000001</c:v>
                </c:pt>
                <c:pt idx="1301">
                  <c:v>58.101910830000001</c:v>
                </c:pt>
                <c:pt idx="1302">
                  <c:v>58.143658250000001</c:v>
                </c:pt>
                <c:pt idx="1303">
                  <c:v>58.189561930000004</c:v>
                </c:pt>
                <c:pt idx="1304">
                  <c:v>58.235446260000003</c:v>
                </c:pt>
                <c:pt idx="1305">
                  <c:v>58.277142490000003</c:v>
                </c:pt>
                <c:pt idx="1306">
                  <c:v>58.318822740000002</c:v>
                </c:pt>
                <c:pt idx="1307">
                  <c:v>58.364652569999997</c:v>
                </c:pt>
                <c:pt idx="1308">
                  <c:v>58.410463069999999</c:v>
                </c:pt>
                <c:pt idx="1309">
                  <c:v>58.452092219999997</c:v>
                </c:pt>
                <c:pt idx="1310">
                  <c:v>58.493705419999998</c:v>
                </c:pt>
                <c:pt idx="1311">
                  <c:v>58.539461510000002</c:v>
                </c:pt>
                <c:pt idx="1312">
                  <c:v>58.581041210000002</c:v>
                </c:pt>
                <c:pt idx="1313">
                  <c:v>58.622604979999998</c:v>
                </c:pt>
                <c:pt idx="1314">
                  <c:v>58.664152809999997</c:v>
                </c:pt>
                <c:pt idx="1315">
                  <c:v>58.709837039999996</c:v>
                </c:pt>
                <c:pt idx="1316">
                  <c:v>58.751351440000001</c:v>
                </c:pt>
                <c:pt idx="1317">
                  <c:v>58.792849920000002</c:v>
                </c:pt>
                <c:pt idx="1318">
                  <c:v>58.834332500000002</c:v>
                </c:pt>
                <c:pt idx="1319">
                  <c:v>58.879944979999998</c:v>
                </c:pt>
                <c:pt idx="1320">
                  <c:v>58.921394169999999</c:v>
                </c:pt>
                <c:pt idx="1321">
                  <c:v>58.966969939999998</c:v>
                </c:pt>
                <c:pt idx="1322">
                  <c:v>59.008385769999997</c:v>
                </c:pt>
                <c:pt idx="1323">
                  <c:v>59.053924860000002</c:v>
                </c:pt>
                <c:pt idx="1324">
                  <c:v>59.09530737</c:v>
                </c:pt>
                <c:pt idx="1325">
                  <c:v>59.14080981</c:v>
                </c:pt>
                <c:pt idx="1326">
                  <c:v>59.182159009999999</c:v>
                </c:pt>
                <c:pt idx="1327">
                  <c:v>59.223492370000002</c:v>
                </c:pt>
                <c:pt idx="1328">
                  <c:v>59.264809880000001</c:v>
                </c:pt>
                <c:pt idx="1329">
                  <c:v>59.306111549999997</c:v>
                </c:pt>
                <c:pt idx="1330">
                  <c:v>59.351525109999997</c:v>
                </c:pt>
                <c:pt idx="1331">
                  <c:v>59.39279354</c:v>
                </c:pt>
                <c:pt idx="1332">
                  <c:v>59.434046160000001</c:v>
                </c:pt>
                <c:pt idx="1333">
                  <c:v>59.475282970000002</c:v>
                </c:pt>
                <c:pt idx="1334">
                  <c:v>59.520625199999998</c:v>
                </c:pt>
                <c:pt idx="1335">
                  <c:v>59.561828820000002</c:v>
                </c:pt>
                <c:pt idx="1336">
                  <c:v>59.607134549999998</c:v>
                </c:pt>
                <c:pt idx="1337">
                  <c:v>59.652421189999998</c:v>
                </c:pt>
                <c:pt idx="1338">
                  <c:v>59.693574290000001</c:v>
                </c:pt>
                <c:pt idx="1339">
                  <c:v>59.734711619999999</c:v>
                </c:pt>
                <c:pt idx="1340">
                  <c:v>59.775833179999999</c:v>
                </c:pt>
                <c:pt idx="1341">
                  <c:v>59.821048689999998</c:v>
                </c:pt>
                <c:pt idx="1342">
                  <c:v>59.866245130000003</c:v>
                </c:pt>
                <c:pt idx="1343">
                  <c:v>59.907316270000003</c:v>
                </c:pt>
                <c:pt idx="1344">
                  <c:v>59.94837167</c:v>
                </c:pt>
                <c:pt idx="1345">
                  <c:v>59.993514429999998</c:v>
                </c:pt>
                <c:pt idx="1346">
                  <c:v>60.034536789999997</c:v>
                </c:pt>
                <c:pt idx="1347">
                  <c:v>60.079643220000001</c:v>
                </c:pt>
                <c:pt idx="1348">
                  <c:v>60.120632569999998</c:v>
                </c:pt>
                <c:pt idx="1349">
                  <c:v>60.161606200000001</c:v>
                </c:pt>
                <c:pt idx="1350">
                  <c:v>60.202564129999999</c:v>
                </c:pt>
                <c:pt idx="1351">
                  <c:v>60.251692920000004</c:v>
                </c:pt>
                <c:pt idx="1352">
                  <c:v>60.296707789999999</c:v>
                </c:pt>
                <c:pt idx="1353">
                  <c:v>60.337613930000003</c:v>
                </c:pt>
                <c:pt idx="1354">
                  <c:v>60.382592580000001</c:v>
                </c:pt>
                <c:pt idx="1355">
                  <c:v>60.431638560000003</c:v>
                </c:pt>
                <c:pt idx="1356">
                  <c:v>60.472492989999999</c:v>
                </c:pt>
                <c:pt idx="1357">
                  <c:v>60.517414760000001</c:v>
                </c:pt>
                <c:pt idx="1358">
                  <c:v>60.558236309999998</c:v>
                </c:pt>
                <c:pt idx="1359">
                  <c:v>60.59904221</c:v>
                </c:pt>
                <c:pt idx="1360">
                  <c:v>60.643910630000001</c:v>
                </c:pt>
                <c:pt idx="1361">
                  <c:v>60.684683679999999</c:v>
                </c:pt>
                <c:pt idx="1362">
                  <c:v>60.725441109999998</c:v>
                </c:pt>
                <c:pt idx="1363">
                  <c:v>60.770256240000002</c:v>
                </c:pt>
                <c:pt idx="1364">
                  <c:v>60.810980870000002</c:v>
                </c:pt>
                <c:pt idx="1365">
                  <c:v>60.851689890000003</c:v>
                </c:pt>
                <c:pt idx="1366">
                  <c:v>60.892383299999999</c:v>
                </c:pt>
                <c:pt idx="1367">
                  <c:v>60.933061119999998</c:v>
                </c:pt>
                <c:pt idx="1368">
                  <c:v>60.973723339999999</c:v>
                </c:pt>
                <c:pt idx="1369">
                  <c:v>61.018433790000003</c:v>
                </c:pt>
                <c:pt idx="1370">
                  <c:v>61.059063289999997</c:v>
                </c:pt>
                <c:pt idx="1371">
                  <c:v>61.099677210000003</c:v>
                </c:pt>
                <c:pt idx="1372">
                  <c:v>61.148393380000002</c:v>
                </c:pt>
                <c:pt idx="1373">
                  <c:v>61.188973060000002</c:v>
                </c:pt>
                <c:pt idx="1374">
                  <c:v>61.229537190000002</c:v>
                </c:pt>
                <c:pt idx="1375">
                  <c:v>61.274139779999999</c:v>
                </c:pt>
                <c:pt idx="1376">
                  <c:v>61.314671269999998</c:v>
                </c:pt>
                <c:pt idx="1377">
                  <c:v>61.355187219999998</c:v>
                </c:pt>
                <c:pt idx="1378">
                  <c:v>61.399736830000002</c:v>
                </c:pt>
                <c:pt idx="1379">
                  <c:v>61.440220170000003</c:v>
                </c:pt>
                <c:pt idx="1380">
                  <c:v>61.480688000000001</c:v>
                </c:pt>
                <c:pt idx="1381">
                  <c:v>61.529228920000001</c:v>
                </c:pt>
                <c:pt idx="1382">
                  <c:v>61.569662630000003</c:v>
                </c:pt>
                <c:pt idx="1383">
                  <c:v>61.61412181</c:v>
                </c:pt>
                <c:pt idx="1384">
                  <c:v>61.658562240000002</c:v>
                </c:pt>
                <c:pt idx="1385">
                  <c:v>61.698946380000002</c:v>
                </c:pt>
                <c:pt idx="1386">
                  <c:v>61.747386910000003</c:v>
                </c:pt>
                <c:pt idx="1387">
                  <c:v>61.787737</c:v>
                </c:pt>
                <c:pt idx="1388">
                  <c:v>61.828071620000003</c:v>
                </c:pt>
                <c:pt idx="1389">
                  <c:v>61.868390779999999</c:v>
                </c:pt>
                <c:pt idx="1390">
                  <c:v>61.908694490000002</c:v>
                </c:pt>
                <c:pt idx="1391">
                  <c:v>61.953010720000002</c:v>
                </c:pt>
                <c:pt idx="1392">
                  <c:v>61.99328199</c:v>
                </c:pt>
                <c:pt idx="1393">
                  <c:v>62.03353783</c:v>
                </c:pt>
                <c:pt idx="1394">
                  <c:v>62.073778230000002</c:v>
                </c:pt>
                <c:pt idx="1395">
                  <c:v>62.11400321</c:v>
                </c:pt>
                <c:pt idx="1396">
                  <c:v>62.158232890000001</c:v>
                </c:pt>
                <c:pt idx="1397">
                  <c:v>62.198425489999998</c:v>
                </c:pt>
                <c:pt idx="1398">
                  <c:v>62.238602700000001</c:v>
                </c:pt>
                <c:pt idx="1399">
                  <c:v>62.282779830000003</c:v>
                </c:pt>
                <c:pt idx="1400">
                  <c:v>62.326938339999998</c:v>
                </c:pt>
                <c:pt idx="1401">
                  <c:v>62.367066289999997</c:v>
                </c:pt>
                <c:pt idx="1402">
                  <c:v>62.415199520000002</c:v>
                </c:pt>
                <c:pt idx="1403">
                  <c:v>62.459302190000002</c:v>
                </c:pt>
                <c:pt idx="1404">
                  <c:v>62.499379400000002</c:v>
                </c:pt>
                <c:pt idx="1405">
                  <c:v>62.543446590000002</c:v>
                </c:pt>
                <c:pt idx="1406">
                  <c:v>62.583491539999997</c:v>
                </c:pt>
                <c:pt idx="1407">
                  <c:v>62.627523259999997</c:v>
                </c:pt>
                <c:pt idx="1408">
                  <c:v>62.667535989999998</c:v>
                </c:pt>
                <c:pt idx="1409">
                  <c:v>62.707533380000001</c:v>
                </c:pt>
                <c:pt idx="1410">
                  <c:v>62.747515440000001</c:v>
                </c:pt>
                <c:pt idx="1411">
                  <c:v>62.791477999999998</c:v>
                </c:pt>
                <c:pt idx="1412">
                  <c:v>62.83142788</c:v>
                </c:pt>
                <c:pt idx="1413">
                  <c:v>62.871362449999999</c:v>
                </c:pt>
                <c:pt idx="1414">
                  <c:v>62.911281719999998</c:v>
                </c:pt>
                <c:pt idx="1415">
                  <c:v>62.951185680000002</c:v>
                </c:pt>
                <c:pt idx="1416">
                  <c:v>62.995062369999999</c:v>
                </c:pt>
                <c:pt idx="1417">
                  <c:v>63.034934219999997</c:v>
                </c:pt>
                <c:pt idx="1418">
                  <c:v>63.074790780000001</c:v>
                </c:pt>
                <c:pt idx="1419">
                  <c:v>63.114632069999999</c:v>
                </c:pt>
                <c:pt idx="1420">
                  <c:v>63.154458079999998</c:v>
                </c:pt>
                <c:pt idx="1421">
                  <c:v>63.198249070000003</c:v>
                </c:pt>
                <c:pt idx="1422">
                  <c:v>63.23804303</c:v>
                </c:pt>
                <c:pt idx="1423">
                  <c:v>63.281798780000003</c:v>
                </c:pt>
                <c:pt idx="1424">
                  <c:v>63.321560720000001</c:v>
                </c:pt>
                <c:pt idx="1425">
                  <c:v>63.361307420000003</c:v>
                </c:pt>
                <c:pt idx="1426">
                  <c:v>63.405011190000003</c:v>
                </c:pt>
                <c:pt idx="1427">
                  <c:v>63.444725900000002</c:v>
                </c:pt>
                <c:pt idx="1428">
                  <c:v>63.488394499999998</c:v>
                </c:pt>
                <c:pt idx="1429">
                  <c:v>63.536011969999997</c:v>
                </c:pt>
                <c:pt idx="1430">
                  <c:v>63.57964209</c:v>
                </c:pt>
                <c:pt idx="1431">
                  <c:v>63.619289860000002</c:v>
                </c:pt>
                <c:pt idx="1432">
                  <c:v>63.658922439999998</c:v>
                </c:pt>
                <c:pt idx="1433">
                  <c:v>63.698539820000001</c:v>
                </c:pt>
                <c:pt idx="1434">
                  <c:v>63.742101409999997</c:v>
                </c:pt>
                <c:pt idx="1435">
                  <c:v>63.781686909999998</c:v>
                </c:pt>
                <c:pt idx="1436">
                  <c:v>63.821257240000001</c:v>
                </c:pt>
                <c:pt idx="1437">
                  <c:v>63.864767090000001</c:v>
                </c:pt>
                <c:pt idx="1438">
                  <c:v>63.908258590000003</c:v>
                </c:pt>
                <c:pt idx="1439">
                  <c:v>63.947780399999999</c:v>
                </c:pt>
                <c:pt idx="1440">
                  <c:v>63.991236899999997</c:v>
                </c:pt>
                <c:pt idx="1441">
                  <c:v>64.030726909999998</c:v>
                </c:pt>
                <c:pt idx="1442">
                  <c:v>64.074148429999994</c:v>
                </c:pt>
                <c:pt idx="1443">
                  <c:v>64.113606660000002</c:v>
                </c:pt>
                <c:pt idx="1444">
                  <c:v>64.153049760000002</c:v>
                </c:pt>
                <c:pt idx="1445">
                  <c:v>64.196419719999994</c:v>
                </c:pt>
                <c:pt idx="1446">
                  <c:v>64.235831079999997</c:v>
                </c:pt>
                <c:pt idx="1447">
                  <c:v>64.275227330000007</c:v>
                </c:pt>
                <c:pt idx="1448">
                  <c:v>64.314608480000004</c:v>
                </c:pt>
                <c:pt idx="1449">
                  <c:v>64.353974539999996</c:v>
                </c:pt>
                <c:pt idx="1450">
                  <c:v>64.397259779999999</c:v>
                </c:pt>
                <c:pt idx="1451">
                  <c:v>64.436594150000005</c:v>
                </c:pt>
                <c:pt idx="1452">
                  <c:v>64.475913449999993</c:v>
                </c:pt>
                <c:pt idx="1453">
                  <c:v>64.519147279999999</c:v>
                </c:pt>
                <c:pt idx="1454">
                  <c:v>64.562362870000001</c:v>
                </c:pt>
                <c:pt idx="1455">
                  <c:v>64.601633960000001</c:v>
                </c:pt>
                <c:pt idx="1456">
                  <c:v>64.640889999999999</c:v>
                </c:pt>
                <c:pt idx="1457">
                  <c:v>64.680130989999995</c:v>
                </c:pt>
                <c:pt idx="1458">
                  <c:v>64.880026209999997</c:v>
                </c:pt>
                <c:pt idx="1459">
                  <c:v>64.923089649999994</c:v>
                </c:pt>
                <c:pt idx="1460">
                  <c:v>64.96222247</c:v>
                </c:pt>
                <c:pt idx="1461">
                  <c:v>65.001340299999995</c:v>
                </c:pt>
                <c:pt idx="1462">
                  <c:v>65.044352579999995</c:v>
                </c:pt>
                <c:pt idx="1463">
                  <c:v>65.08343893</c:v>
                </c:pt>
                <c:pt idx="1464">
                  <c:v>65.122510289999994</c:v>
                </c:pt>
                <c:pt idx="1465">
                  <c:v>65.161566669999999</c:v>
                </c:pt>
                <c:pt idx="1466">
                  <c:v>65.204511400000001</c:v>
                </c:pt>
                <c:pt idx="1467">
                  <c:v>65.243536359999993</c:v>
                </c:pt>
                <c:pt idx="1468">
                  <c:v>65.286446530000006</c:v>
                </c:pt>
                <c:pt idx="1469">
                  <c:v>65.329338609999994</c:v>
                </c:pt>
                <c:pt idx="1470">
                  <c:v>65.368315710000005</c:v>
                </c:pt>
                <c:pt idx="1471">
                  <c:v>65.411173270000006</c:v>
                </c:pt>
                <c:pt idx="1472">
                  <c:v>65.450119009999995</c:v>
                </c:pt>
                <c:pt idx="1473">
                  <c:v>65.489049820000005</c:v>
                </c:pt>
                <c:pt idx="1474">
                  <c:v>65.531856480000002</c:v>
                </c:pt>
                <c:pt idx="1475">
                  <c:v>65.57075596</c:v>
                </c:pt>
                <c:pt idx="1476">
                  <c:v>65.609640529999993</c:v>
                </c:pt>
                <c:pt idx="1477">
                  <c:v>65.648510189999996</c:v>
                </c:pt>
                <c:pt idx="1478">
                  <c:v>65.691249619999994</c:v>
                </c:pt>
                <c:pt idx="1479">
                  <c:v>65.730087999999995</c:v>
                </c:pt>
                <c:pt idx="1480">
                  <c:v>65.768911500000002</c:v>
                </c:pt>
                <c:pt idx="1481">
                  <c:v>65.811600150000004</c:v>
                </c:pt>
                <c:pt idx="1482">
                  <c:v>65.850392409999998</c:v>
                </c:pt>
                <c:pt idx="1483">
                  <c:v>65.889169789999997</c:v>
                </c:pt>
                <c:pt idx="1484">
                  <c:v>65.931807739999996</c:v>
                </c:pt>
                <c:pt idx="1485">
                  <c:v>65.97055392</c:v>
                </c:pt>
                <c:pt idx="1486">
                  <c:v>66.013157559999996</c:v>
                </c:pt>
                <c:pt idx="1487">
                  <c:v>66.051872560000007</c:v>
                </c:pt>
                <c:pt idx="1488">
                  <c:v>66.090572710000004</c:v>
                </c:pt>
                <c:pt idx="1489">
                  <c:v>66.133125750000005</c:v>
                </c:pt>
                <c:pt idx="1490">
                  <c:v>66.171794759999997</c:v>
                </c:pt>
                <c:pt idx="1491">
                  <c:v>66.210448940000006</c:v>
                </c:pt>
                <c:pt idx="1492">
                  <c:v>66.249088319999998</c:v>
                </c:pt>
                <c:pt idx="1493">
                  <c:v>66.291574519999998</c:v>
                </c:pt>
                <c:pt idx="1494">
                  <c:v>66.330182789999995</c:v>
                </c:pt>
                <c:pt idx="1495">
                  <c:v>66.368776269999998</c:v>
                </c:pt>
                <c:pt idx="1496">
                  <c:v>66.41121201</c:v>
                </c:pt>
                <c:pt idx="1497">
                  <c:v>66.449774430000005</c:v>
                </c:pt>
                <c:pt idx="1498">
                  <c:v>66.488322060000002</c:v>
                </c:pt>
                <c:pt idx="1499">
                  <c:v>66.530707399999997</c:v>
                </c:pt>
                <c:pt idx="1500">
                  <c:v>66.569224009999999</c:v>
                </c:pt>
                <c:pt idx="1501">
                  <c:v>66.607725860000002</c:v>
                </c:pt>
                <c:pt idx="1502">
                  <c:v>66.650060859999996</c:v>
                </c:pt>
                <c:pt idx="1503">
                  <c:v>66.692378000000005</c:v>
                </c:pt>
                <c:pt idx="1504">
                  <c:v>66.819222400000001</c:v>
                </c:pt>
                <c:pt idx="1505">
                  <c:v>66.857628419999998</c:v>
                </c:pt>
                <c:pt idx="1506">
                  <c:v>66.896019730000006</c:v>
                </c:pt>
                <c:pt idx="1507">
                  <c:v>66.934396309999997</c:v>
                </c:pt>
                <c:pt idx="1508">
                  <c:v>66.972758189999993</c:v>
                </c:pt>
                <c:pt idx="1509">
                  <c:v>67.014939279999993</c:v>
                </c:pt>
                <c:pt idx="1510">
                  <c:v>67.053270280000007</c:v>
                </c:pt>
                <c:pt idx="1511">
                  <c:v>67.103078620000005</c:v>
                </c:pt>
                <c:pt idx="1512">
                  <c:v>67.141375850000003</c:v>
                </c:pt>
                <c:pt idx="1513">
                  <c:v>67.183485829999995</c:v>
                </c:pt>
                <c:pt idx="1514">
                  <c:v>67.225578069999997</c:v>
                </c:pt>
                <c:pt idx="1515">
                  <c:v>67.263828340000003</c:v>
                </c:pt>
                <c:pt idx="1516">
                  <c:v>67.305886689999994</c:v>
                </c:pt>
                <c:pt idx="1517">
                  <c:v>67.344106179999997</c:v>
                </c:pt>
                <c:pt idx="1518">
                  <c:v>67.382311009999995</c:v>
                </c:pt>
                <c:pt idx="1519">
                  <c:v>67.420501200000004</c:v>
                </c:pt>
                <c:pt idx="1520">
                  <c:v>67.458676749999995</c:v>
                </c:pt>
                <c:pt idx="1521">
                  <c:v>67.496837670000005</c:v>
                </c:pt>
                <c:pt idx="1522">
                  <c:v>67.538797790000004</c:v>
                </c:pt>
                <c:pt idx="1523">
                  <c:v>67.576927999999995</c:v>
                </c:pt>
                <c:pt idx="1524">
                  <c:v>67.618854339999999</c:v>
                </c:pt>
                <c:pt idx="1525">
                  <c:v>67.656953869999995</c:v>
                </c:pt>
                <c:pt idx="1526">
                  <c:v>67.695038780000004</c:v>
                </c:pt>
                <c:pt idx="1527">
                  <c:v>67.733109099999993</c:v>
                </c:pt>
                <c:pt idx="1528">
                  <c:v>67.771164830000004</c:v>
                </c:pt>
                <c:pt idx="1529">
                  <c:v>67.813009280000003</c:v>
                </c:pt>
                <c:pt idx="1530">
                  <c:v>67.851034380000002</c:v>
                </c:pt>
                <c:pt idx="1531">
                  <c:v>67.889044909999996</c:v>
                </c:pt>
                <c:pt idx="1532">
                  <c:v>67.934638309999997</c:v>
                </c:pt>
                <c:pt idx="1533">
                  <c:v>67.972616790000004</c:v>
                </c:pt>
                <c:pt idx="1534">
                  <c:v>68.021967050000001</c:v>
                </c:pt>
                <c:pt idx="1535">
                  <c:v>68.059912060000002</c:v>
                </c:pt>
                <c:pt idx="1536">
                  <c:v>68.09784252</c:v>
                </c:pt>
                <c:pt idx="1537">
                  <c:v>68.135758440000004</c:v>
                </c:pt>
                <c:pt idx="1538">
                  <c:v>68.177449170000003</c:v>
                </c:pt>
                <c:pt idx="1539">
                  <c:v>68.215334580000004</c:v>
                </c:pt>
                <c:pt idx="1540">
                  <c:v>68.253205469999997</c:v>
                </c:pt>
                <c:pt idx="1541">
                  <c:v>68.294846680000006</c:v>
                </c:pt>
                <c:pt idx="1542">
                  <c:v>68.332687089999993</c:v>
                </c:pt>
                <c:pt idx="1543">
                  <c:v>68.370512989999995</c:v>
                </c:pt>
                <c:pt idx="1544">
                  <c:v>68.408324399999998</c:v>
                </c:pt>
                <c:pt idx="1545">
                  <c:v>68.449900209999996</c:v>
                </c:pt>
                <c:pt idx="1546">
                  <c:v>68.487681179999996</c:v>
                </c:pt>
                <c:pt idx="1547">
                  <c:v>68.525447679999999</c:v>
                </c:pt>
                <c:pt idx="1548">
                  <c:v>68.566974099999996</c:v>
                </c:pt>
                <c:pt idx="1549">
                  <c:v>68.608483019999994</c:v>
                </c:pt>
                <c:pt idx="1550">
                  <c:v>68.646203209999996</c:v>
                </c:pt>
                <c:pt idx="1551">
                  <c:v>68.687678719999994</c:v>
                </c:pt>
                <c:pt idx="1552">
                  <c:v>68.729136749999995</c:v>
                </c:pt>
                <c:pt idx="1553">
                  <c:v>68.76681069</c:v>
                </c:pt>
                <c:pt idx="1554">
                  <c:v>68.804470199999997</c:v>
                </c:pt>
                <c:pt idx="1555">
                  <c:v>68.84211526</c:v>
                </c:pt>
                <c:pt idx="1556">
                  <c:v>68.883508169999999</c:v>
                </c:pt>
                <c:pt idx="1557">
                  <c:v>68.921122949999997</c:v>
                </c:pt>
                <c:pt idx="1558">
                  <c:v>68.958723300000003</c:v>
                </c:pt>
                <c:pt idx="1559">
                  <c:v>68.996309240000002</c:v>
                </c:pt>
                <c:pt idx="1560">
                  <c:v>69.033880780000004</c:v>
                </c:pt>
                <c:pt idx="1561">
                  <c:v>69.075192830000006</c:v>
                </c:pt>
                <c:pt idx="1562">
                  <c:v>69.116487469999996</c:v>
                </c:pt>
                <c:pt idx="1563">
                  <c:v>69.157764700000001</c:v>
                </c:pt>
                <c:pt idx="1564">
                  <c:v>69.195274339999997</c:v>
                </c:pt>
                <c:pt idx="1565">
                  <c:v>69.232769619999999</c:v>
                </c:pt>
                <c:pt idx="1566">
                  <c:v>69.273997809999997</c:v>
                </c:pt>
                <c:pt idx="1567">
                  <c:v>69.311462910000003</c:v>
                </c:pt>
                <c:pt idx="1568">
                  <c:v>69.352657930000007</c:v>
                </c:pt>
                <c:pt idx="1569">
                  <c:v>69.390092870000004</c:v>
                </c:pt>
                <c:pt idx="1570">
                  <c:v>69.427513469999994</c:v>
                </c:pt>
                <c:pt idx="1571">
                  <c:v>69.464919719999997</c:v>
                </c:pt>
                <c:pt idx="1572">
                  <c:v>69.506050040000005</c:v>
                </c:pt>
                <c:pt idx="1573">
                  <c:v>69.543426190000005</c:v>
                </c:pt>
                <c:pt idx="1574">
                  <c:v>69.580788010000006</c:v>
                </c:pt>
                <c:pt idx="1575">
                  <c:v>69.618135510000002</c:v>
                </c:pt>
                <c:pt idx="1576">
                  <c:v>69.6554687</c:v>
                </c:pt>
                <c:pt idx="1577">
                  <c:v>69.696518670000003</c:v>
                </c:pt>
                <c:pt idx="1578">
                  <c:v>69.733821820000003</c:v>
                </c:pt>
                <c:pt idx="1579">
                  <c:v>69.774838759999994</c:v>
                </c:pt>
                <c:pt idx="1580">
                  <c:v>69.812111880000003</c:v>
                </c:pt>
                <c:pt idx="1581">
                  <c:v>69.849370710000002</c:v>
                </c:pt>
                <c:pt idx="1582">
                  <c:v>69.890338929999999</c:v>
                </c:pt>
                <c:pt idx="1583">
                  <c:v>69.927567780000004</c:v>
                </c:pt>
                <c:pt idx="1584">
                  <c:v>69.964782360000001</c:v>
                </c:pt>
                <c:pt idx="1585">
                  <c:v>70.005701920000007</c:v>
                </c:pt>
                <c:pt idx="1586">
                  <c:v>70.042886550000006</c:v>
                </c:pt>
                <c:pt idx="1587">
                  <c:v>70.080056929999998</c:v>
                </c:pt>
                <c:pt idx="1588">
                  <c:v>70.120927879999996</c:v>
                </c:pt>
                <c:pt idx="1589">
                  <c:v>70.158068349999994</c:v>
                </c:pt>
                <c:pt idx="1590">
                  <c:v>70.195194569999998</c:v>
                </c:pt>
                <c:pt idx="1591">
                  <c:v>70.236016989999996</c:v>
                </c:pt>
                <c:pt idx="1592">
                  <c:v>70.273113330000001</c:v>
                </c:pt>
                <c:pt idx="1593">
                  <c:v>70.310195460000003</c:v>
                </c:pt>
                <c:pt idx="1594">
                  <c:v>70.350969390000003</c:v>
                </c:pt>
                <c:pt idx="1595">
                  <c:v>70.388021679999994</c:v>
                </c:pt>
                <c:pt idx="1596">
                  <c:v>70.425059759999996</c:v>
                </c:pt>
                <c:pt idx="1597">
                  <c:v>70.465785249999996</c:v>
                </c:pt>
                <c:pt idx="1598">
                  <c:v>70.502793530000005</c:v>
                </c:pt>
                <c:pt idx="1599">
                  <c:v>70.539787619999998</c:v>
                </c:pt>
                <c:pt idx="1600">
                  <c:v>70.580464750000004</c:v>
                </c:pt>
                <c:pt idx="1601">
                  <c:v>70.61742907</c:v>
                </c:pt>
                <c:pt idx="1602">
                  <c:v>70.654379219999996</c:v>
                </c:pt>
                <c:pt idx="1603">
                  <c:v>70.695008020000003</c:v>
                </c:pt>
                <c:pt idx="1604">
                  <c:v>70.731928440000004</c:v>
                </c:pt>
                <c:pt idx="1605">
                  <c:v>70.768834699999999</c:v>
                </c:pt>
                <c:pt idx="1606">
                  <c:v>70.809415250000001</c:v>
                </c:pt>
                <c:pt idx="1607">
                  <c:v>70.846291809999997</c:v>
                </c:pt>
                <c:pt idx="1608">
                  <c:v>70.883154239999996</c:v>
                </c:pt>
                <c:pt idx="1609">
                  <c:v>70.923686590000003</c:v>
                </c:pt>
                <c:pt idx="1610">
                  <c:v>70.960519349999998</c:v>
                </c:pt>
                <c:pt idx="1611">
                  <c:v>70.997337990000005</c:v>
                </c:pt>
                <c:pt idx="1612">
                  <c:v>71.034142520000003</c:v>
                </c:pt>
                <c:pt idx="1613">
                  <c:v>71.07461121</c:v>
                </c:pt>
                <c:pt idx="1614">
                  <c:v>71.111386120000006</c:v>
                </c:pt>
                <c:pt idx="1615">
                  <c:v>71.148146929999996</c:v>
                </c:pt>
                <c:pt idx="1616">
                  <c:v>71.18489366</c:v>
                </c:pt>
                <c:pt idx="1617">
                  <c:v>71.225298789999997</c:v>
                </c:pt>
                <c:pt idx="1618">
                  <c:v>71.262015939999998</c:v>
                </c:pt>
                <c:pt idx="1619">
                  <c:v>71.298719009999999</c:v>
                </c:pt>
                <c:pt idx="1620">
                  <c:v>71.335408020000003</c:v>
                </c:pt>
                <c:pt idx="1621">
                  <c:v>71.372082969999994</c:v>
                </c:pt>
                <c:pt idx="1622">
                  <c:v>71.412409170000004</c:v>
                </c:pt>
                <c:pt idx="1623">
                  <c:v>71.449054599999997</c:v>
                </c:pt>
                <c:pt idx="1624">
                  <c:v>71.48934835</c:v>
                </c:pt>
                <c:pt idx="1625">
                  <c:v>71.525964290000005</c:v>
                </c:pt>
                <c:pt idx="1626">
                  <c:v>71.562566200000006</c:v>
                </c:pt>
                <c:pt idx="1627">
                  <c:v>71.599154069999997</c:v>
                </c:pt>
                <c:pt idx="1628">
                  <c:v>71.639384530000001</c:v>
                </c:pt>
                <c:pt idx="1629">
                  <c:v>71.67594296</c:v>
                </c:pt>
                <c:pt idx="1630">
                  <c:v>71.712487379999999</c:v>
                </c:pt>
                <c:pt idx="1631">
                  <c:v>71.749017789999996</c:v>
                </c:pt>
                <c:pt idx="1632">
                  <c:v>71.785534200000001</c:v>
                </c:pt>
                <c:pt idx="1633">
                  <c:v>71.825686079999997</c:v>
                </c:pt>
                <c:pt idx="1634">
                  <c:v>71.862173100000007</c:v>
                </c:pt>
                <c:pt idx="1635">
                  <c:v>71.898646130000003</c:v>
                </c:pt>
                <c:pt idx="1636">
                  <c:v>71.935105179999994</c:v>
                </c:pt>
                <c:pt idx="1637">
                  <c:v>71.971550260000001</c:v>
                </c:pt>
                <c:pt idx="1638">
                  <c:v>72.011623709999995</c:v>
                </c:pt>
                <c:pt idx="1639">
                  <c:v>72.048039459999998</c:v>
                </c:pt>
                <c:pt idx="1640">
                  <c:v>72.084441249999998</c:v>
                </c:pt>
                <c:pt idx="1641">
                  <c:v>72.124467100000004</c:v>
                </c:pt>
                <c:pt idx="1642">
                  <c:v>72.160839600000003</c:v>
                </c:pt>
                <c:pt idx="1643">
                  <c:v>72.200833239999994</c:v>
                </c:pt>
                <c:pt idx="1644">
                  <c:v>72.237176460000001</c:v>
                </c:pt>
                <c:pt idx="1645">
                  <c:v>72.273505760000006</c:v>
                </c:pt>
                <c:pt idx="1646">
                  <c:v>72.309821119999995</c:v>
                </c:pt>
                <c:pt idx="1647">
                  <c:v>72.349751949999998</c:v>
                </c:pt>
                <c:pt idx="1648">
                  <c:v>72.38603809</c:v>
                </c:pt>
                <c:pt idx="1649">
                  <c:v>72.425936780000001</c:v>
                </c:pt>
                <c:pt idx="1650">
                  <c:v>72.462193720000002</c:v>
                </c:pt>
                <c:pt idx="1651">
                  <c:v>72.498436760000004</c:v>
                </c:pt>
                <c:pt idx="1652">
                  <c:v>72.534665910000001</c:v>
                </c:pt>
                <c:pt idx="1653">
                  <c:v>72.574501940000005</c:v>
                </c:pt>
                <c:pt idx="1654">
                  <c:v>72.610701930000005</c:v>
                </c:pt>
                <c:pt idx="1655">
                  <c:v>72.646888050000001</c:v>
                </c:pt>
                <c:pt idx="1656">
                  <c:v>72.686676759999997</c:v>
                </c:pt>
                <c:pt idx="1657">
                  <c:v>72.72283376</c:v>
                </c:pt>
                <c:pt idx="1658">
                  <c:v>72.758976899999993</c:v>
                </c:pt>
                <c:pt idx="1659">
                  <c:v>72.795106180000005</c:v>
                </c:pt>
                <c:pt idx="1660">
                  <c:v>72.834832399999996</c:v>
                </c:pt>
                <c:pt idx="1661">
                  <c:v>72.870932600000003</c:v>
                </c:pt>
                <c:pt idx="1662">
                  <c:v>72.907018969999996</c:v>
                </c:pt>
                <c:pt idx="1663">
                  <c:v>72.950304360000004</c:v>
                </c:pt>
                <c:pt idx="1664">
                  <c:v>72.986360309999995</c:v>
                </c:pt>
                <c:pt idx="1665">
                  <c:v>73.02240243</c:v>
                </c:pt>
                <c:pt idx="1666">
                  <c:v>73.058430740000006</c:v>
                </c:pt>
                <c:pt idx="1667">
                  <c:v>73.098045940000006</c:v>
                </c:pt>
                <c:pt idx="1668">
                  <c:v>73.13404525</c:v>
                </c:pt>
                <c:pt idx="1669">
                  <c:v>73.173628559999997</c:v>
                </c:pt>
                <c:pt idx="1670">
                  <c:v>73.209598909999997</c:v>
                </c:pt>
                <c:pt idx="1671">
                  <c:v>73.245555469999999</c:v>
                </c:pt>
                <c:pt idx="1672">
                  <c:v>73.281498240000005</c:v>
                </c:pt>
                <c:pt idx="1673">
                  <c:v>73.321019379999996</c:v>
                </c:pt>
                <c:pt idx="1674">
                  <c:v>73.356933229999996</c:v>
                </c:pt>
                <c:pt idx="1675">
                  <c:v>73.396422560000005</c:v>
                </c:pt>
                <c:pt idx="1676">
                  <c:v>73.432307510000001</c:v>
                </c:pt>
                <c:pt idx="1677">
                  <c:v>73.471765070000004</c:v>
                </c:pt>
                <c:pt idx="1678">
                  <c:v>73.507621130000004</c:v>
                </c:pt>
                <c:pt idx="1679">
                  <c:v>73.543463459999998</c:v>
                </c:pt>
                <c:pt idx="1680">
                  <c:v>73.579292039999999</c:v>
                </c:pt>
                <c:pt idx="1681">
                  <c:v>73.618687629999997</c:v>
                </c:pt>
                <c:pt idx="1682">
                  <c:v>73.654487380000006</c:v>
                </c:pt>
                <c:pt idx="1683">
                  <c:v>73.690273410000003</c:v>
                </c:pt>
                <c:pt idx="1684">
                  <c:v>73.726045720000002</c:v>
                </c:pt>
                <c:pt idx="1685">
                  <c:v>73.765379420000002</c:v>
                </c:pt>
                <c:pt idx="1686">
                  <c:v>73.801122950000007</c:v>
                </c:pt>
                <c:pt idx="1687">
                  <c:v>73.840424999999996</c:v>
                </c:pt>
                <c:pt idx="1688">
                  <c:v>73.876139760000001</c:v>
                </c:pt>
                <c:pt idx="1689">
                  <c:v>73.911840830000003</c:v>
                </c:pt>
                <c:pt idx="1690">
                  <c:v>73.947528210000002</c:v>
                </c:pt>
                <c:pt idx="1691">
                  <c:v>73.986768530000006</c:v>
                </c:pt>
                <c:pt idx="1692">
                  <c:v>74.022427199999996</c:v>
                </c:pt>
                <c:pt idx="1693">
                  <c:v>74.058072190000004</c:v>
                </c:pt>
                <c:pt idx="1694">
                  <c:v>74.093703529999999</c:v>
                </c:pt>
                <c:pt idx="1695">
                  <c:v>74.132882219999999</c:v>
                </c:pt>
                <c:pt idx="1696">
                  <c:v>74.168484879999994</c:v>
                </c:pt>
                <c:pt idx="1697">
                  <c:v>74.204073890000004</c:v>
                </c:pt>
                <c:pt idx="1698">
                  <c:v>74.239649259999993</c:v>
                </c:pt>
                <c:pt idx="1699">
                  <c:v>74.278766410000003</c:v>
                </c:pt>
                <c:pt idx="1700">
                  <c:v>74.314313150000004</c:v>
                </c:pt>
                <c:pt idx="1701">
                  <c:v>74.353398830000003</c:v>
                </c:pt>
                <c:pt idx="1702">
                  <c:v>74.388916960000003</c:v>
                </c:pt>
                <c:pt idx="1703">
                  <c:v>74.424421480000007</c:v>
                </c:pt>
                <c:pt idx="1704">
                  <c:v>74.463460729999994</c:v>
                </c:pt>
                <c:pt idx="1705">
                  <c:v>74.49893668</c:v>
                </c:pt>
                <c:pt idx="1706">
                  <c:v>74.537944510000003</c:v>
                </c:pt>
                <c:pt idx="1707">
                  <c:v>74.576935899999995</c:v>
                </c:pt>
                <c:pt idx="1708">
                  <c:v>74.612368349999997</c:v>
                </c:pt>
                <c:pt idx="1709">
                  <c:v>74.651328359999994</c:v>
                </c:pt>
                <c:pt idx="1710">
                  <c:v>74.686732289999995</c:v>
                </c:pt>
                <c:pt idx="1711">
                  <c:v>74.725660939999997</c:v>
                </c:pt>
                <c:pt idx="1712">
                  <c:v>74.761036390000001</c:v>
                </c:pt>
                <c:pt idx="1713">
                  <c:v>74.799933710000005</c:v>
                </c:pt>
                <c:pt idx="1714">
                  <c:v>74.835280690000005</c:v>
                </c:pt>
                <c:pt idx="1715">
                  <c:v>74.870614110000005</c:v>
                </c:pt>
                <c:pt idx="1716">
                  <c:v>74.916527310000006</c:v>
                </c:pt>
                <c:pt idx="1717">
                  <c:v>74.951829599999996</c:v>
                </c:pt>
                <c:pt idx="1718">
                  <c:v>74.987118350000003</c:v>
                </c:pt>
                <c:pt idx="1719">
                  <c:v>75.025920350000007</c:v>
                </c:pt>
                <c:pt idx="1720">
                  <c:v>75.061180699999994</c:v>
                </c:pt>
                <c:pt idx="1721">
                  <c:v>75.099951480000001</c:v>
                </c:pt>
                <c:pt idx="1722">
                  <c:v>75.13518345</c:v>
                </c:pt>
                <c:pt idx="1723">
                  <c:v>75.170401920000003</c:v>
                </c:pt>
                <c:pt idx="1724">
                  <c:v>75.209126650000002</c:v>
                </c:pt>
                <c:pt idx="1725">
                  <c:v>75.254871179999995</c:v>
                </c:pt>
                <c:pt idx="1726">
                  <c:v>75.290043769999997</c:v>
                </c:pt>
                <c:pt idx="1727">
                  <c:v>75.346291879999995</c:v>
                </c:pt>
                <c:pt idx="1728">
                  <c:v>75.381429429999997</c:v>
                </c:pt>
                <c:pt idx="1729">
                  <c:v>75.437621500000006</c:v>
                </c:pt>
                <c:pt idx="1730">
                  <c:v>75.507813139999996</c:v>
                </c:pt>
                <c:pt idx="1731">
                  <c:v>75.546395599999997</c:v>
                </c:pt>
                <c:pt idx="1732">
                  <c:v>75.602486510000006</c:v>
                </c:pt>
                <c:pt idx="1733">
                  <c:v>75.64102905</c:v>
                </c:pt>
                <c:pt idx="1734">
                  <c:v>75.676053629999998</c:v>
                </c:pt>
                <c:pt idx="1735">
                  <c:v>75.721565510000005</c:v>
                </c:pt>
                <c:pt idx="1736">
                  <c:v>75.760057849999995</c:v>
                </c:pt>
                <c:pt idx="1737">
                  <c:v>75.795036800000005</c:v>
                </c:pt>
                <c:pt idx="1738">
                  <c:v>75.836993849999999</c:v>
                </c:pt>
                <c:pt idx="1739">
                  <c:v>75.875437520000006</c:v>
                </c:pt>
                <c:pt idx="1740">
                  <c:v>75.924342390000007</c:v>
                </c:pt>
                <c:pt idx="1741">
                  <c:v>75.976711339999994</c:v>
                </c:pt>
                <c:pt idx="1742">
                  <c:v>76.015096099999994</c:v>
                </c:pt>
                <c:pt idx="1743">
                  <c:v>76.070899589999996</c:v>
                </c:pt>
                <c:pt idx="1744">
                  <c:v>76.112729759999993</c:v>
                </c:pt>
                <c:pt idx="1745">
                  <c:v>76.154540679999997</c:v>
                </c:pt>
                <c:pt idx="1746">
                  <c:v>76.196332369999993</c:v>
                </c:pt>
                <c:pt idx="1747">
                  <c:v>76.258983869999994</c:v>
                </c:pt>
                <c:pt idx="1748">
                  <c:v>76.307682929999999</c:v>
                </c:pt>
                <c:pt idx="1749">
                  <c:v>76.349404179999993</c:v>
                </c:pt>
                <c:pt idx="1750">
                  <c:v>76.401528769999999</c:v>
                </c:pt>
                <c:pt idx="1751">
                  <c:v>76.443206849999996</c:v>
                </c:pt>
                <c:pt idx="1752">
                  <c:v>76.481394929999993</c:v>
                </c:pt>
                <c:pt idx="1753">
                  <c:v>76.519566900000001</c:v>
                </c:pt>
                <c:pt idx="1754">
                  <c:v>76.561190699999997</c:v>
                </c:pt>
                <c:pt idx="1755">
                  <c:v>76.606261540000006</c:v>
                </c:pt>
                <c:pt idx="1756">
                  <c:v>76.640916140000002</c:v>
                </c:pt>
                <c:pt idx="1757">
                  <c:v>76.675557459999993</c:v>
                </c:pt>
                <c:pt idx="1758">
                  <c:v>76.713647570000006</c:v>
                </c:pt>
                <c:pt idx="1759">
                  <c:v>76.762102659999996</c:v>
                </c:pt>
                <c:pt idx="1760">
                  <c:v>76.803614899999999</c:v>
                </c:pt>
                <c:pt idx="1761">
                  <c:v>76.845108049999993</c:v>
                </c:pt>
                <c:pt idx="1762">
                  <c:v>76.879671099999996</c:v>
                </c:pt>
                <c:pt idx="1763">
                  <c:v>76.924583249999998</c:v>
                </c:pt>
                <c:pt idx="1764">
                  <c:v>76.972925160000003</c:v>
                </c:pt>
                <c:pt idx="1765">
                  <c:v>77.017790849999997</c:v>
                </c:pt>
                <c:pt idx="1766">
                  <c:v>77.055736670000002</c:v>
                </c:pt>
                <c:pt idx="1767">
                  <c:v>77.090218980000003</c:v>
                </c:pt>
                <c:pt idx="1768">
                  <c:v>77.128134250000002</c:v>
                </c:pt>
                <c:pt idx="1769">
                  <c:v>77.162588819999996</c:v>
                </c:pt>
                <c:pt idx="1770">
                  <c:v>77.221131260000007</c:v>
                </c:pt>
                <c:pt idx="1771">
                  <c:v>77.272754689999999</c:v>
                </c:pt>
                <c:pt idx="1772">
                  <c:v>77.317470979999996</c:v>
                </c:pt>
                <c:pt idx="1773">
                  <c:v>77.355290440000005</c:v>
                </c:pt>
                <c:pt idx="1774">
                  <c:v>77.389657929999998</c:v>
                </c:pt>
                <c:pt idx="1775">
                  <c:v>77.424012250000004</c:v>
                </c:pt>
                <c:pt idx="1776">
                  <c:v>77.461786790000005</c:v>
                </c:pt>
                <c:pt idx="1777">
                  <c:v>77.496113460000004</c:v>
                </c:pt>
                <c:pt idx="1778">
                  <c:v>77.547578790000003</c:v>
                </c:pt>
                <c:pt idx="1779">
                  <c:v>77.588729760000007</c:v>
                </c:pt>
                <c:pt idx="1780">
                  <c:v>77.623007770000001</c:v>
                </c:pt>
                <c:pt idx="1781">
                  <c:v>77.657272640000002</c:v>
                </c:pt>
                <c:pt idx="1782">
                  <c:v>77.691524380000004</c:v>
                </c:pt>
                <c:pt idx="1783">
                  <c:v>77.725762990000007</c:v>
                </c:pt>
                <c:pt idx="1784">
                  <c:v>77.773674999999997</c:v>
                </c:pt>
                <c:pt idx="1785">
                  <c:v>77.807882120000002</c:v>
                </c:pt>
                <c:pt idx="1786">
                  <c:v>77.855750060000005</c:v>
                </c:pt>
                <c:pt idx="1787">
                  <c:v>77.889925719999994</c:v>
                </c:pt>
                <c:pt idx="1788">
                  <c:v>77.927503819999998</c:v>
                </c:pt>
                <c:pt idx="1789">
                  <c:v>77.968480040000003</c:v>
                </c:pt>
                <c:pt idx="1790">
                  <c:v>78.002612490000004</c:v>
                </c:pt>
                <c:pt idx="1791">
                  <c:v>78.040143080000007</c:v>
                </c:pt>
                <c:pt idx="1792">
                  <c:v>78.077657840000001</c:v>
                </c:pt>
                <c:pt idx="1793">
                  <c:v>78.11174844</c:v>
                </c:pt>
                <c:pt idx="1794">
                  <c:v>78.145825979999998</c:v>
                </c:pt>
                <c:pt idx="1795">
                  <c:v>78.179890450000002</c:v>
                </c:pt>
                <c:pt idx="1796">
                  <c:v>78.217346289999995</c:v>
                </c:pt>
                <c:pt idx="1797">
                  <c:v>78.251383349999998</c:v>
                </c:pt>
                <c:pt idx="1798">
                  <c:v>78.288809049999998</c:v>
                </c:pt>
                <c:pt idx="1799">
                  <c:v>78.322818710000007</c:v>
                </c:pt>
                <c:pt idx="1800">
                  <c:v>78.360214290000002</c:v>
                </c:pt>
                <c:pt idx="1801">
                  <c:v>78.394196590000007</c:v>
                </c:pt>
                <c:pt idx="1802">
                  <c:v>78.428165859999993</c:v>
                </c:pt>
                <c:pt idx="1803">
                  <c:v>78.465517019999993</c:v>
                </c:pt>
                <c:pt idx="1804">
                  <c:v>78.499458950000005</c:v>
                </c:pt>
                <c:pt idx="1805">
                  <c:v>78.533387880000006</c:v>
                </c:pt>
                <c:pt idx="1806">
                  <c:v>78.567303800000005</c:v>
                </c:pt>
                <c:pt idx="1807">
                  <c:v>78.604596290000003</c:v>
                </c:pt>
                <c:pt idx="1808">
                  <c:v>78.638484919999996</c:v>
                </c:pt>
                <c:pt idx="1809">
                  <c:v>78.672360549999993</c:v>
                </c:pt>
                <c:pt idx="1810">
                  <c:v>78.709608750000001</c:v>
                </c:pt>
                <c:pt idx="1811">
                  <c:v>78.743457120000002</c:v>
                </c:pt>
                <c:pt idx="1812">
                  <c:v>78.777292520000003</c:v>
                </c:pt>
                <c:pt idx="1813">
                  <c:v>78.811114950000004</c:v>
                </c:pt>
                <c:pt idx="1814">
                  <c:v>78.844924419999998</c:v>
                </c:pt>
                <c:pt idx="1815">
                  <c:v>78.882099859999997</c:v>
                </c:pt>
                <c:pt idx="1816">
                  <c:v>78.915882109999998</c:v>
                </c:pt>
                <c:pt idx="1817">
                  <c:v>78.949651419999995</c:v>
                </c:pt>
                <c:pt idx="1818">
                  <c:v>78.98678271</c:v>
                </c:pt>
                <c:pt idx="1819">
                  <c:v>79.020524839999993</c:v>
                </c:pt>
                <c:pt idx="1820">
                  <c:v>79.054254040000004</c:v>
                </c:pt>
                <c:pt idx="1821">
                  <c:v>79.094712009999995</c:v>
                </c:pt>
                <c:pt idx="1822">
                  <c:v>79.138520479999997</c:v>
                </c:pt>
                <c:pt idx="1823">
                  <c:v>79.178939690000007</c:v>
                </c:pt>
                <c:pt idx="1824">
                  <c:v>79.215974299999999</c:v>
                </c:pt>
                <c:pt idx="1825">
                  <c:v>79.249628580000007</c:v>
                </c:pt>
                <c:pt idx="1826">
                  <c:v>79.283269959999998</c:v>
                </c:pt>
                <c:pt idx="1827">
                  <c:v>79.316898440000003</c:v>
                </c:pt>
                <c:pt idx="1828">
                  <c:v>79.35387489</c:v>
                </c:pt>
                <c:pt idx="1829">
                  <c:v>79.397554229999997</c:v>
                </c:pt>
                <c:pt idx="1830">
                  <c:v>79.431138910000001</c:v>
                </c:pt>
                <c:pt idx="1831">
                  <c:v>79.468067180000006</c:v>
                </c:pt>
                <c:pt idx="1832">
                  <c:v>79.501624829999997</c:v>
                </c:pt>
                <c:pt idx="1833">
                  <c:v>79.535169620000005</c:v>
                </c:pt>
                <c:pt idx="1834">
                  <c:v>79.572054039999998</c:v>
                </c:pt>
                <c:pt idx="1835">
                  <c:v>79.605571830000002</c:v>
                </c:pt>
                <c:pt idx="1836">
                  <c:v>79.639076779999996</c:v>
                </c:pt>
                <c:pt idx="1837">
                  <c:v>79.67256888</c:v>
                </c:pt>
                <c:pt idx="1838">
                  <c:v>79.709395360000002</c:v>
                </c:pt>
                <c:pt idx="1839">
                  <c:v>79.74286051</c:v>
                </c:pt>
                <c:pt idx="1840">
                  <c:v>79.779657360000002</c:v>
                </c:pt>
                <c:pt idx="1841">
                  <c:v>79.813095579999995</c:v>
                </c:pt>
                <c:pt idx="1842">
                  <c:v>79.846520979999994</c:v>
                </c:pt>
                <c:pt idx="1843">
                  <c:v>79.879933559999998</c:v>
                </c:pt>
                <c:pt idx="1844">
                  <c:v>79.913333339999994</c:v>
                </c:pt>
                <c:pt idx="1845">
                  <c:v>79.950058319999997</c:v>
                </c:pt>
                <c:pt idx="1846">
                  <c:v>79.98343122</c:v>
                </c:pt>
                <c:pt idx="1847">
                  <c:v>80.016791330000004</c:v>
                </c:pt>
                <c:pt idx="1848">
                  <c:v>80.050138649999994</c:v>
                </c:pt>
                <c:pt idx="1849">
                  <c:v>80.083473190000007</c:v>
                </c:pt>
                <c:pt idx="1850">
                  <c:v>80.120126420000005</c:v>
                </c:pt>
                <c:pt idx="1851">
                  <c:v>80.153434140000002</c:v>
                </c:pt>
                <c:pt idx="1852">
                  <c:v>80.190057879999998</c:v>
                </c:pt>
                <c:pt idx="1853">
                  <c:v>80.223338780000006</c:v>
                </c:pt>
                <c:pt idx="1854">
                  <c:v>80.259933050000001</c:v>
                </c:pt>
                <c:pt idx="1855">
                  <c:v>80.293187169999996</c:v>
                </c:pt>
                <c:pt idx="1856">
                  <c:v>80.326428550000003</c:v>
                </c:pt>
                <c:pt idx="1857">
                  <c:v>80.362979350000003</c:v>
                </c:pt>
                <c:pt idx="1858">
                  <c:v>80.399514740000001</c:v>
                </c:pt>
                <c:pt idx="1859">
                  <c:v>80.432715360000003</c:v>
                </c:pt>
                <c:pt idx="1860">
                  <c:v>80.465903260000005</c:v>
                </c:pt>
                <c:pt idx="1861">
                  <c:v>80.499078429999997</c:v>
                </c:pt>
                <c:pt idx="1862">
                  <c:v>80.535556439999993</c:v>
                </c:pt>
                <c:pt idx="1863">
                  <c:v>80.568704909999994</c:v>
                </c:pt>
                <c:pt idx="1864">
                  <c:v>80.601840679999995</c:v>
                </c:pt>
                <c:pt idx="1865">
                  <c:v>80.638275359999994</c:v>
                </c:pt>
                <c:pt idx="1866">
                  <c:v>80.671384459999999</c:v>
                </c:pt>
                <c:pt idx="1867">
                  <c:v>80.704480880000006</c:v>
                </c:pt>
                <c:pt idx="1868">
                  <c:v>80.737564599999999</c:v>
                </c:pt>
                <c:pt idx="1869">
                  <c:v>80.773942059999996</c:v>
                </c:pt>
                <c:pt idx="1870">
                  <c:v>80.806999160000004</c:v>
                </c:pt>
                <c:pt idx="1871">
                  <c:v>80.840043589999993</c:v>
                </c:pt>
                <c:pt idx="1872">
                  <c:v>80.876377829999996</c:v>
                </c:pt>
                <c:pt idx="1873">
                  <c:v>80.912696760000003</c:v>
                </c:pt>
                <c:pt idx="1874">
                  <c:v>80.945700669999994</c:v>
                </c:pt>
                <c:pt idx="1875">
                  <c:v>80.978691940000004</c:v>
                </c:pt>
                <c:pt idx="1876">
                  <c:v>81.014967729999995</c:v>
                </c:pt>
                <c:pt idx="1877">
                  <c:v>81.047932439999997</c:v>
                </c:pt>
                <c:pt idx="1878">
                  <c:v>81.080884519999998</c:v>
                </c:pt>
                <c:pt idx="1879">
                  <c:v>81.113823969999999</c:v>
                </c:pt>
                <c:pt idx="1880">
                  <c:v>81.150042780000007</c:v>
                </c:pt>
                <c:pt idx="1881">
                  <c:v>81.182955719999995</c:v>
                </c:pt>
                <c:pt idx="1882">
                  <c:v>81.219145380000001</c:v>
                </c:pt>
                <c:pt idx="1883">
                  <c:v>81.252031840000001</c:v>
                </c:pt>
                <c:pt idx="1884">
                  <c:v>81.284905679999994</c:v>
                </c:pt>
                <c:pt idx="1885">
                  <c:v>81.317766930000005</c:v>
                </c:pt>
                <c:pt idx="1886">
                  <c:v>81.350615579999996</c:v>
                </c:pt>
                <c:pt idx="1887">
                  <c:v>81.38673455</c:v>
                </c:pt>
                <c:pt idx="1888">
                  <c:v>81.41955677</c:v>
                </c:pt>
                <c:pt idx="1889">
                  <c:v>81.455646680000001</c:v>
                </c:pt>
                <c:pt idx="1890">
                  <c:v>81.488442480000003</c:v>
                </c:pt>
                <c:pt idx="1891">
                  <c:v>81.521225709999996</c:v>
                </c:pt>
                <c:pt idx="1892">
                  <c:v>81.553996369999993</c:v>
                </c:pt>
                <c:pt idx="1893">
                  <c:v>81.59002959</c:v>
                </c:pt>
                <c:pt idx="1894">
                  <c:v>81.622773879999997</c:v>
                </c:pt>
                <c:pt idx="1895">
                  <c:v>81.65877811</c:v>
                </c:pt>
                <c:pt idx="1896">
                  <c:v>81.897330879999998</c:v>
                </c:pt>
                <c:pt idx="1897">
                  <c:v>81.929957380000005</c:v>
                </c:pt>
                <c:pt idx="1898">
                  <c:v>81.962571370000006</c:v>
                </c:pt>
                <c:pt idx="1899">
                  <c:v>81.995172859999997</c:v>
                </c:pt>
                <c:pt idx="1900">
                  <c:v>82.031020069999997</c:v>
                </c:pt>
                <c:pt idx="1901">
                  <c:v>82.063595329999998</c:v>
                </c:pt>
                <c:pt idx="1902">
                  <c:v>82.099413690000006</c:v>
                </c:pt>
                <c:pt idx="1903">
                  <c:v>82.131962729999998</c:v>
                </c:pt>
                <c:pt idx="1904">
                  <c:v>82.167752269999994</c:v>
                </c:pt>
                <c:pt idx="1905">
                  <c:v>82.200275110000007</c:v>
                </c:pt>
                <c:pt idx="1906">
                  <c:v>82.232785489999998</c:v>
                </c:pt>
                <c:pt idx="1907">
                  <c:v>82.265283409999995</c:v>
                </c:pt>
                <c:pt idx="1908">
                  <c:v>82.301016739999994</c:v>
                </c:pt>
                <c:pt idx="1909">
                  <c:v>82.333488500000001</c:v>
                </c:pt>
                <c:pt idx="1910">
                  <c:v>82.369193069999994</c:v>
                </c:pt>
                <c:pt idx="1911">
                  <c:v>82.401638700000007</c:v>
                </c:pt>
                <c:pt idx="1912">
                  <c:v>82.434071900000006</c:v>
                </c:pt>
                <c:pt idx="1913">
                  <c:v>82.46649266</c:v>
                </c:pt>
                <c:pt idx="1914">
                  <c:v>82.50214115</c:v>
                </c:pt>
                <c:pt idx="1915">
                  <c:v>82.534535820000002</c:v>
                </c:pt>
                <c:pt idx="1916">
                  <c:v>82.566918079999994</c:v>
                </c:pt>
                <c:pt idx="1917">
                  <c:v>82.599287919999995</c:v>
                </c:pt>
                <c:pt idx="1918">
                  <c:v>82.631645359999993</c:v>
                </c:pt>
                <c:pt idx="1919">
                  <c:v>82.667224210000001</c:v>
                </c:pt>
                <c:pt idx="1920">
                  <c:v>82.699555610000004</c:v>
                </c:pt>
                <c:pt idx="1921">
                  <c:v>82.731874610000006</c:v>
                </c:pt>
                <c:pt idx="1922">
                  <c:v>82.799704199999994</c:v>
                </c:pt>
                <c:pt idx="1923">
                  <c:v>82.831984820000002</c:v>
                </c:pt>
                <c:pt idx="1924">
                  <c:v>82.864253059999996</c:v>
                </c:pt>
                <c:pt idx="1925">
                  <c:v>82.899733839999996</c:v>
                </c:pt>
                <c:pt idx="1926">
                  <c:v>82.931976109999994</c:v>
                </c:pt>
                <c:pt idx="1927">
                  <c:v>82.96420603</c:v>
                </c:pt>
                <c:pt idx="1928">
                  <c:v>82.996423590000006</c:v>
                </c:pt>
                <c:pt idx="1929">
                  <c:v>83.031848650000001</c:v>
                </c:pt>
                <c:pt idx="1930">
                  <c:v>83.06404028</c:v>
                </c:pt>
                <c:pt idx="1931">
                  <c:v>83.096219570000002</c:v>
                </c:pt>
                <c:pt idx="1932">
                  <c:v>83.12838653</c:v>
                </c:pt>
                <c:pt idx="1933">
                  <c:v>83.163755949999995</c:v>
                </c:pt>
                <c:pt idx="1934">
                  <c:v>83.195897020000004</c:v>
                </c:pt>
                <c:pt idx="1935">
                  <c:v>83.228025770000002</c:v>
                </c:pt>
                <c:pt idx="1936">
                  <c:v>83.260142209999998</c:v>
                </c:pt>
                <c:pt idx="1937">
                  <c:v>83.292246340000005</c:v>
                </c:pt>
                <c:pt idx="1938">
                  <c:v>83.324338159999996</c:v>
                </c:pt>
                <c:pt idx="1939">
                  <c:v>83.359624949999997</c:v>
                </c:pt>
                <c:pt idx="1940">
                  <c:v>83.391690949999997</c:v>
                </c:pt>
                <c:pt idx="1941">
                  <c:v>83.423744650000003</c:v>
                </c:pt>
                <c:pt idx="1942">
                  <c:v>83.458989540000005</c:v>
                </c:pt>
                <c:pt idx="1943">
                  <c:v>83.491017439999993</c:v>
                </c:pt>
                <c:pt idx="1944">
                  <c:v>83.523033080000005</c:v>
                </c:pt>
                <c:pt idx="1945">
                  <c:v>83.555036430000001</c:v>
                </c:pt>
                <c:pt idx="1946">
                  <c:v>83.590225959999998</c:v>
                </c:pt>
                <c:pt idx="1947">
                  <c:v>83.622203569999996</c:v>
                </c:pt>
                <c:pt idx="1948">
                  <c:v>83.654168909999996</c:v>
                </c:pt>
                <c:pt idx="1949">
                  <c:v>83.686122010000005</c:v>
                </c:pt>
                <c:pt idx="1950">
                  <c:v>83.718062849999995</c:v>
                </c:pt>
                <c:pt idx="1951">
                  <c:v>83.753183640000003</c:v>
                </c:pt>
                <c:pt idx="1952">
                  <c:v>83.785098790000006</c:v>
                </c:pt>
                <c:pt idx="1953">
                  <c:v>83.817001689999998</c:v>
                </c:pt>
                <c:pt idx="1954">
                  <c:v>83.848892370000002</c:v>
                </c:pt>
                <c:pt idx="1955">
                  <c:v>83.883958000000007</c:v>
                </c:pt>
                <c:pt idx="1956">
                  <c:v>83.915823020000005</c:v>
                </c:pt>
                <c:pt idx="1957">
                  <c:v>83.947675820000001</c:v>
                </c:pt>
                <c:pt idx="1958">
                  <c:v>83.982699800000006</c:v>
                </c:pt>
                <c:pt idx="1959">
                  <c:v>84.014526970000006</c:v>
                </c:pt>
                <c:pt idx="1960">
                  <c:v>84.046341929999997</c:v>
                </c:pt>
                <c:pt idx="1961">
                  <c:v>84.081324309999999</c:v>
                </c:pt>
                <c:pt idx="1962">
                  <c:v>84.113113679999998</c:v>
                </c:pt>
                <c:pt idx="1963">
                  <c:v>84.144890849999996</c:v>
                </c:pt>
                <c:pt idx="1964">
                  <c:v>84.176655850000003</c:v>
                </c:pt>
                <c:pt idx="1965">
                  <c:v>84.211583289999993</c:v>
                </c:pt>
                <c:pt idx="1966">
                  <c:v>84.243322719999995</c:v>
                </c:pt>
                <c:pt idx="1967">
                  <c:v>84.275049989999999</c:v>
                </c:pt>
                <c:pt idx="1968">
                  <c:v>84.309935940000003</c:v>
                </c:pt>
                <c:pt idx="1969">
                  <c:v>84.341637669999997</c:v>
                </c:pt>
                <c:pt idx="1970">
                  <c:v>84.376495550000001</c:v>
                </c:pt>
                <c:pt idx="1971">
                  <c:v>84.408171769999996</c:v>
                </c:pt>
                <c:pt idx="1972">
                  <c:v>84.439835849999994</c:v>
                </c:pt>
                <c:pt idx="1973">
                  <c:v>84.449323210000003</c:v>
                </c:pt>
                <c:pt idx="1974">
                  <c:v>84.349332709999999</c:v>
                </c:pt>
                <c:pt idx="1975">
                  <c:v>84.342523600000007</c:v>
                </c:pt>
                <c:pt idx="1976">
                  <c:v>84.33279727</c:v>
                </c:pt>
                <c:pt idx="1977">
                  <c:v>84.323072049999993</c:v>
                </c:pt>
                <c:pt idx="1978">
                  <c:v>84.313347949999994</c:v>
                </c:pt>
                <c:pt idx="1979">
                  <c:v>84.302652749999993</c:v>
                </c:pt>
                <c:pt idx="1980">
                  <c:v>84.292930999999996</c:v>
                </c:pt>
                <c:pt idx="1981">
                  <c:v>84.283210389999994</c:v>
                </c:pt>
                <c:pt idx="1982">
                  <c:v>84.273490890000005</c:v>
                </c:pt>
                <c:pt idx="1983">
                  <c:v>84.262800729999995</c:v>
                </c:pt>
                <c:pt idx="1984">
                  <c:v>84.253083590000003</c:v>
                </c:pt>
                <c:pt idx="1985">
                  <c:v>84.243367570000004</c:v>
                </c:pt>
                <c:pt idx="1986">
                  <c:v>84.232681229999997</c:v>
                </c:pt>
                <c:pt idx="1987">
                  <c:v>84.222967560000001</c:v>
                </c:pt>
                <c:pt idx="1988">
                  <c:v>84.213255009999997</c:v>
                </c:pt>
                <c:pt idx="1989">
                  <c:v>84.202572500000002</c:v>
                </c:pt>
                <c:pt idx="1990">
                  <c:v>84.192862300000002</c:v>
                </c:pt>
                <c:pt idx="1991">
                  <c:v>84.182182370000007</c:v>
                </c:pt>
                <c:pt idx="1992">
                  <c:v>84.172474530000002</c:v>
                </c:pt>
                <c:pt idx="1993">
                  <c:v>84.162767799999997</c:v>
                </c:pt>
                <c:pt idx="1994">
                  <c:v>84.15306219</c:v>
                </c:pt>
                <c:pt idx="1995">
                  <c:v>84.142387310000004</c:v>
                </c:pt>
                <c:pt idx="1996">
                  <c:v>84.132684049999995</c:v>
                </c:pt>
                <c:pt idx="1997">
                  <c:v>84.122981920000001</c:v>
                </c:pt>
                <c:pt idx="1998">
                  <c:v>84.11231085</c:v>
                </c:pt>
                <c:pt idx="1999">
                  <c:v>84.102611060000001</c:v>
                </c:pt>
                <c:pt idx="2000">
                  <c:v>84.092912389999995</c:v>
                </c:pt>
                <c:pt idx="2001">
                  <c:v>84.083214839999997</c:v>
                </c:pt>
                <c:pt idx="2002">
                  <c:v>84.073518399999998</c:v>
                </c:pt>
                <c:pt idx="2003">
                  <c:v>84.06382309</c:v>
                </c:pt>
                <c:pt idx="2004">
                  <c:v>84.053159530000002</c:v>
                </c:pt>
                <c:pt idx="2005">
                  <c:v>84.043466559999999</c:v>
                </c:pt>
                <c:pt idx="2006">
                  <c:v>84.033774710000003</c:v>
                </c:pt>
                <c:pt idx="2007">
                  <c:v>84.023114969999995</c:v>
                </c:pt>
                <c:pt idx="2008">
                  <c:v>84.013425459999993</c:v>
                </c:pt>
                <c:pt idx="2009">
                  <c:v>84.003737079999993</c:v>
                </c:pt>
                <c:pt idx="2010">
                  <c:v>83.993081140000001</c:v>
                </c:pt>
                <c:pt idx="2011">
                  <c:v>83.983395099999996</c:v>
                </c:pt>
                <c:pt idx="2012">
                  <c:v>83.972741749999997</c:v>
                </c:pt>
                <c:pt idx="2013">
                  <c:v>83.963058050000001</c:v>
                </c:pt>
                <c:pt idx="2014">
                  <c:v>83.950470920000001</c:v>
                </c:pt>
                <c:pt idx="2015">
                  <c:v>83.940789789999997</c:v>
                </c:pt>
                <c:pt idx="2016">
                  <c:v>83.930141840000005</c:v>
                </c:pt>
                <c:pt idx="2017">
                  <c:v>83.920463060000003</c:v>
                </c:pt>
                <c:pt idx="2018">
                  <c:v>83.909817689999997</c:v>
                </c:pt>
                <c:pt idx="2019">
                  <c:v>83.900141250000004</c:v>
                </c:pt>
                <c:pt idx="2020">
                  <c:v>83.890465919999997</c:v>
                </c:pt>
                <c:pt idx="2021">
                  <c:v>83.879824360000001</c:v>
                </c:pt>
                <c:pt idx="2022">
                  <c:v>83.870151379999996</c:v>
                </c:pt>
                <c:pt idx="2023">
                  <c:v>83.860479510000005</c:v>
                </c:pt>
                <c:pt idx="2024">
                  <c:v>83.849841749999996</c:v>
                </c:pt>
                <c:pt idx="2025">
                  <c:v>83.840172229999993</c:v>
                </c:pt>
                <c:pt idx="2026">
                  <c:v>83.830503820000004</c:v>
                </c:pt>
                <c:pt idx="2027">
                  <c:v>83.819869859999997</c:v>
                </c:pt>
                <c:pt idx="2028">
                  <c:v>83.810203799999996</c:v>
                </c:pt>
                <c:pt idx="2029">
                  <c:v>83.799572409999996</c:v>
                </c:pt>
                <c:pt idx="2030">
                  <c:v>83.789908679999996</c:v>
                </c:pt>
                <c:pt idx="2031">
                  <c:v>83.780246070000004</c:v>
                </c:pt>
                <c:pt idx="2032">
                  <c:v>83.769618489999999</c:v>
                </c:pt>
                <c:pt idx="2033">
                  <c:v>83.759958220000001</c:v>
                </c:pt>
                <c:pt idx="2034">
                  <c:v>83.750299060000003</c:v>
                </c:pt>
                <c:pt idx="2035">
                  <c:v>83.740641019999998</c:v>
                </c:pt>
                <c:pt idx="2036">
                  <c:v>83.730018459999997</c:v>
                </c:pt>
                <c:pt idx="2037">
                  <c:v>83.720362750000007</c:v>
                </c:pt>
                <c:pt idx="2038">
                  <c:v>83.710708159999996</c:v>
                </c:pt>
                <c:pt idx="2039">
                  <c:v>83.701054679999999</c:v>
                </c:pt>
                <c:pt idx="2040">
                  <c:v>83.690437149999994</c:v>
                </c:pt>
                <c:pt idx="2041">
                  <c:v>83.680786010000006</c:v>
                </c:pt>
                <c:pt idx="2042">
                  <c:v>83.671135980000003</c:v>
                </c:pt>
                <c:pt idx="2043">
                  <c:v>83.661487059999999</c:v>
                </c:pt>
                <c:pt idx="2044">
                  <c:v>83.650874540000004</c:v>
                </c:pt>
                <c:pt idx="2045">
                  <c:v>83.641227970000003</c:v>
                </c:pt>
                <c:pt idx="2046">
                  <c:v>83.63061802</c:v>
                </c:pt>
                <c:pt idx="2047">
                  <c:v>83.620973770000006</c:v>
                </c:pt>
                <c:pt idx="2048">
                  <c:v>83.610366389999996</c:v>
                </c:pt>
                <c:pt idx="2049">
                  <c:v>83.599760360000005</c:v>
                </c:pt>
                <c:pt idx="2050">
                  <c:v>83.590119680000001</c:v>
                </c:pt>
                <c:pt idx="2051">
                  <c:v>83.580480100000003</c:v>
                </c:pt>
                <c:pt idx="2052">
                  <c:v>83.569877860000005</c:v>
                </c:pt>
                <c:pt idx="2053">
                  <c:v>83.560240620000002</c:v>
                </c:pt>
                <c:pt idx="2054">
                  <c:v>83.550604500000006</c:v>
                </c:pt>
                <c:pt idx="2055">
                  <c:v>83.540006039999994</c:v>
                </c:pt>
                <c:pt idx="2056">
                  <c:v>83.530372249999999</c:v>
                </c:pt>
                <c:pt idx="2057">
                  <c:v>83.520739570000003</c:v>
                </c:pt>
                <c:pt idx="2058">
                  <c:v>83.511107999999993</c:v>
                </c:pt>
                <c:pt idx="2059">
                  <c:v>83.500514550000005</c:v>
                </c:pt>
                <c:pt idx="2060">
                  <c:v>83.490885320000004</c:v>
                </c:pt>
                <c:pt idx="2061">
                  <c:v>83.480294439999994</c:v>
                </c:pt>
                <c:pt idx="2062">
                  <c:v>83.47066753</c:v>
                </c:pt>
                <c:pt idx="2063">
                  <c:v>83.461041730000005</c:v>
                </c:pt>
                <c:pt idx="2064">
                  <c:v>83.451417050000003</c:v>
                </c:pt>
                <c:pt idx="2065">
                  <c:v>83.440831180000004</c:v>
                </c:pt>
                <c:pt idx="2066">
                  <c:v>83.431208819999995</c:v>
                </c:pt>
                <c:pt idx="2067">
                  <c:v>83.42158757</c:v>
                </c:pt>
                <c:pt idx="2068">
                  <c:v>83.411005489999994</c:v>
                </c:pt>
                <c:pt idx="2069">
                  <c:v>83.40138657</c:v>
                </c:pt>
                <c:pt idx="2070">
                  <c:v>83.391768760000005</c:v>
                </c:pt>
                <c:pt idx="2071">
                  <c:v>83.381190459999999</c:v>
                </c:pt>
                <c:pt idx="2072">
                  <c:v>83.371574980000005</c:v>
                </c:pt>
                <c:pt idx="2073">
                  <c:v>83.361960609999997</c:v>
                </c:pt>
                <c:pt idx="2074">
                  <c:v>83.352347350000002</c:v>
                </c:pt>
                <c:pt idx="2075">
                  <c:v>83.341774040000004</c:v>
                </c:pt>
                <c:pt idx="2076">
                  <c:v>83.332163109999996</c:v>
                </c:pt>
                <c:pt idx="2077">
                  <c:v>83.322553290000002</c:v>
                </c:pt>
                <c:pt idx="2078">
                  <c:v>83.311983760000004</c:v>
                </c:pt>
                <c:pt idx="2079">
                  <c:v>83.302376269999996</c:v>
                </c:pt>
                <c:pt idx="2080">
                  <c:v>83.292769879999994</c:v>
                </c:pt>
                <c:pt idx="2081">
                  <c:v>83.282204129999997</c:v>
                </c:pt>
                <c:pt idx="2082">
                  <c:v>83.272600069999996</c:v>
                </c:pt>
                <c:pt idx="2083">
                  <c:v>83.262997110000001</c:v>
                </c:pt>
                <c:pt idx="2084">
                  <c:v>83.253395260000005</c:v>
                </c:pt>
                <c:pt idx="2085">
                  <c:v>83.242834509999994</c:v>
                </c:pt>
                <c:pt idx="2086">
                  <c:v>83.23323499</c:v>
                </c:pt>
                <c:pt idx="2087">
                  <c:v>83.222676789999994</c:v>
                </c:pt>
                <c:pt idx="2088">
                  <c:v>83.213079590000007</c:v>
                </c:pt>
                <c:pt idx="2089">
                  <c:v>83.203483500000004</c:v>
                </c:pt>
                <c:pt idx="2090">
                  <c:v>83.192929079999999</c:v>
                </c:pt>
                <c:pt idx="2091">
                  <c:v>83.183335310000004</c:v>
                </c:pt>
                <c:pt idx="2092">
                  <c:v>83.173742649999994</c:v>
                </c:pt>
                <c:pt idx="2093">
                  <c:v>83.164151099999998</c:v>
                </c:pt>
                <c:pt idx="2094">
                  <c:v>83.153601660000007</c:v>
                </c:pt>
                <c:pt idx="2095">
                  <c:v>83.144012430000004</c:v>
                </c:pt>
                <c:pt idx="2096">
                  <c:v>83.134424300000006</c:v>
                </c:pt>
                <c:pt idx="2097">
                  <c:v>83.124837279999994</c:v>
                </c:pt>
                <c:pt idx="2098">
                  <c:v>83.114292840000005</c:v>
                </c:pt>
                <c:pt idx="2099">
                  <c:v>83.10470814</c:v>
                </c:pt>
                <c:pt idx="2100">
                  <c:v>83.095124549999994</c:v>
                </c:pt>
                <c:pt idx="2101">
                  <c:v>83.084583870000003</c:v>
                </c:pt>
                <c:pt idx="2102">
                  <c:v>83.073086470000007</c:v>
                </c:pt>
                <c:pt idx="2103">
                  <c:v>83.062548590000006</c:v>
                </c:pt>
                <c:pt idx="2104">
                  <c:v>83.052969860000005</c:v>
                </c:pt>
                <c:pt idx="2105">
                  <c:v>83.043392229999995</c:v>
                </c:pt>
                <c:pt idx="2106">
                  <c:v>83.033815709999999</c:v>
                </c:pt>
                <c:pt idx="2107">
                  <c:v>83.023282809999998</c:v>
                </c:pt>
                <c:pt idx="2108">
                  <c:v>83.013708609999995</c:v>
                </c:pt>
                <c:pt idx="2109">
                  <c:v>83.003178259999999</c:v>
                </c:pt>
                <c:pt idx="2110">
                  <c:v>82.993606369999995</c:v>
                </c:pt>
                <c:pt idx="2111">
                  <c:v>82.983078570000004</c:v>
                </c:pt>
                <c:pt idx="2112">
                  <c:v>82.973509010000001</c:v>
                </c:pt>
                <c:pt idx="2113">
                  <c:v>82.963940539999996</c:v>
                </c:pt>
                <c:pt idx="2114">
                  <c:v>82.954373180000005</c:v>
                </c:pt>
                <c:pt idx="2115">
                  <c:v>82.944806920000005</c:v>
                </c:pt>
                <c:pt idx="2116">
                  <c:v>82.92472137</c:v>
                </c:pt>
                <c:pt idx="2117">
                  <c:v>82.915158539999993</c:v>
                </c:pt>
                <c:pt idx="2118">
                  <c:v>82.904640689999994</c:v>
                </c:pt>
                <c:pt idx="2119">
                  <c:v>82.89508017</c:v>
                </c:pt>
                <c:pt idx="2120">
                  <c:v>82.885520749999998</c:v>
                </c:pt>
                <c:pt idx="2121">
                  <c:v>82.875962430000001</c:v>
                </c:pt>
                <c:pt idx="2122">
                  <c:v>82.865449549999994</c:v>
                </c:pt>
                <c:pt idx="2123">
                  <c:v>82.854938009999998</c:v>
                </c:pt>
                <c:pt idx="2124">
                  <c:v>82.845383220000002</c:v>
                </c:pt>
                <c:pt idx="2125">
                  <c:v>82.835829529999998</c:v>
                </c:pt>
                <c:pt idx="2126">
                  <c:v>82.825321750000001</c:v>
                </c:pt>
                <c:pt idx="2127">
                  <c:v>82.815770369999996</c:v>
                </c:pt>
                <c:pt idx="2128">
                  <c:v>82.806220100000004</c:v>
                </c:pt>
                <c:pt idx="2129">
                  <c:v>82.796670930000005</c:v>
                </c:pt>
                <c:pt idx="2130">
                  <c:v>82.787122850000003</c:v>
                </c:pt>
                <c:pt idx="2131">
                  <c:v>82.776621250000005</c:v>
                </c:pt>
                <c:pt idx="2132">
                  <c:v>82.767075489999996</c:v>
                </c:pt>
                <c:pt idx="2133">
                  <c:v>82.757530829999993</c:v>
                </c:pt>
                <c:pt idx="2134">
                  <c:v>82.747987269999996</c:v>
                </c:pt>
                <c:pt idx="2135">
                  <c:v>82.737490629999996</c:v>
                </c:pt>
                <c:pt idx="2136">
                  <c:v>82.72699532</c:v>
                </c:pt>
                <c:pt idx="2137">
                  <c:v>82.717455279999996</c:v>
                </c:pt>
                <c:pt idx="2138">
                  <c:v>82.706962509999997</c:v>
                </c:pt>
                <c:pt idx="2139">
                  <c:v>82.697424789999999</c:v>
                </c:pt>
                <c:pt idx="2140">
                  <c:v>82.68788816</c:v>
                </c:pt>
                <c:pt idx="2141">
                  <c:v>82.67835264</c:v>
                </c:pt>
                <c:pt idx="2142">
                  <c:v>82.668818209999998</c:v>
                </c:pt>
                <c:pt idx="2143">
                  <c:v>82.658331610000005</c:v>
                </c:pt>
                <c:pt idx="2144">
                  <c:v>82.648799490000002</c:v>
                </c:pt>
                <c:pt idx="2145">
                  <c:v>82.638315430000006</c:v>
                </c:pt>
                <c:pt idx="2146">
                  <c:v>82.628785620000002</c:v>
                </c:pt>
                <c:pt idx="2147">
                  <c:v>82.619256910000004</c:v>
                </c:pt>
                <c:pt idx="2148">
                  <c:v>82.608776599999999</c:v>
                </c:pt>
                <c:pt idx="2149">
                  <c:v>82.5992502</c:v>
                </c:pt>
                <c:pt idx="2150">
                  <c:v>82.588772419999998</c:v>
                </c:pt>
                <c:pt idx="2151">
                  <c:v>82.579248320000005</c:v>
                </c:pt>
                <c:pt idx="2152">
                  <c:v>82.569725329999997</c:v>
                </c:pt>
                <c:pt idx="2153">
                  <c:v>82.5592513</c:v>
                </c:pt>
                <c:pt idx="2154">
                  <c:v>82.549730609999997</c:v>
                </c:pt>
                <c:pt idx="2155">
                  <c:v>82.539259110000003</c:v>
                </c:pt>
                <c:pt idx="2156">
                  <c:v>82.52974073</c:v>
                </c:pt>
                <c:pt idx="2157">
                  <c:v>82.519271770000003</c:v>
                </c:pt>
                <c:pt idx="2158">
                  <c:v>82.509755690000006</c:v>
                </c:pt>
                <c:pt idx="2159">
                  <c:v>82.500240700000006</c:v>
                </c:pt>
                <c:pt idx="2160">
                  <c:v>82.490726820000006</c:v>
                </c:pt>
                <c:pt idx="2161">
                  <c:v>82.480262809999999</c:v>
                </c:pt>
                <c:pt idx="2162">
                  <c:v>82.470751219999997</c:v>
                </c:pt>
                <c:pt idx="2163">
                  <c:v>82.460289750000001</c:v>
                </c:pt>
                <c:pt idx="2164">
                  <c:v>82.450780469999998</c:v>
                </c:pt>
                <c:pt idx="2165">
                  <c:v>82.441272290000001</c:v>
                </c:pt>
                <c:pt idx="2166">
                  <c:v>82.430814549999994</c:v>
                </c:pt>
                <c:pt idx="2167">
                  <c:v>82.421308670000002</c:v>
                </c:pt>
                <c:pt idx="2168">
                  <c:v>82.410853470000006</c:v>
                </c:pt>
                <c:pt idx="2169">
                  <c:v>82.401349890000006</c:v>
                </c:pt>
                <c:pt idx="2170">
                  <c:v>82.391847409999997</c:v>
                </c:pt>
                <c:pt idx="2171">
                  <c:v>82.381395940000004</c:v>
                </c:pt>
                <c:pt idx="2172">
                  <c:v>82.371895760000001</c:v>
                </c:pt>
                <c:pt idx="2173">
                  <c:v>82.362396669999995</c:v>
                </c:pt>
                <c:pt idx="2174">
                  <c:v>82.352898679999996</c:v>
                </c:pt>
                <c:pt idx="2175">
                  <c:v>82.342452159999993</c:v>
                </c:pt>
                <c:pt idx="2176">
                  <c:v>82.332956469999999</c:v>
                </c:pt>
                <c:pt idx="2177">
                  <c:v>82.323461870000003</c:v>
                </c:pt>
                <c:pt idx="2178">
                  <c:v>82.313019080000004</c:v>
                </c:pt>
                <c:pt idx="2179">
                  <c:v>82.303526779999999</c:v>
                </c:pt>
                <c:pt idx="2180">
                  <c:v>82.294035579999999</c:v>
                </c:pt>
                <c:pt idx="2181">
                  <c:v>82.283596520000003</c:v>
                </c:pt>
                <c:pt idx="2182">
                  <c:v>82.274107619999995</c:v>
                </c:pt>
                <c:pt idx="2183">
                  <c:v>82.264619809999999</c:v>
                </c:pt>
                <c:pt idx="2184">
                  <c:v>82.255133090000001</c:v>
                </c:pt>
                <c:pt idx="2185">
                  <c:v>82.244698970000002</c:v>
                </c:pt>
                <c:pt idx="2186">
                  <c:v>82.235214549999995</c:v>
                </c:pt>
                <c:pt idx="2187">
                  <c:v>82.225731229999994</c:v>
                </c:pt>
                <c:pt idx="2188">
                  <c:v>82.216249000000005</c:v>
                </c:pt>
                <c:pt idx="2189">
                  <c:v>82.205819809999994</c:v>
                </c:pt>
                <c:pt idx="2190">
                  <c:v>82.196339870000003</c:v>
                </c:pt>
                <c:pt idx="2191">
                  <c:v>82.186861030000003</c:v>
                </c:pt>
                <c:pt idx="2192">
                  <c:v>82.176435569999995</c:v>
                </c:pt>
                <c:pt idx="2193">
                  <c:v>82.166959019999993</c:v>
                </c:pt>
                <c:pt idx="2194">
                  <c:v>82.157483569999997</c:v>
                </c:pt>
                <c:pt idx="2195">
                  <c:v>82.148009209999998</c:v>
                </c:pt>
                <c:pt idx="2196">
                  <c:v>82.13758867</c:v>
                </c:pt>
                <c:pt idx="2197">
                  <c:v>82.128116610000006</c:v>
                </c:pt>
                <c:pt idx="2198">
                  <c:v>82.118645630000003</c:v>
                </c:pt>
                <c:pt idx="2199">
                  <c:v>82.108228830000002</c:v>
                </c:pt>
                <c:pt idx="2200">
                  <c:v>82.098760139999996</c:v>
                </c:pt>
                <c:pt idx="2201">
                  <c:v>82.088345860000004</c:v>
                </c:pt>
                <c:pt idx="2202">
                  <c:v>82.078879470000004</c:v>
                </c:pt>
                <c:pt idx="2203">
                  <c:v>82.069414170000002</c:v>
                </c:pt>
                <c:pt idx="2204">
                  <c:v>82.059949970000005</c:v>
                </c:pt>
                <c:pt idx="2205">
                  <c:v>82.050486860000007</c:v>
                </c:pt>
                <c:pt idx="2206">
                  <c:v>82.040078690000001</c:v>
                </c:pt>
                <c:pt idx="2207">
                  <c:v>82.03061787</c:v>
                </c:pt>
                <c:pt idx="2208">
                  <c:v>82.021158139999997</c:v>
                </c:pt>
                <c:pt idx="2209">
                  <c:v>82.011699500000006</c:v>
                </c:pt>
                <c:pt idx="2210">
                  <c:v>82.002241949999998</c:v>
                </c:pt>
                <c:pt idx="2211">
                  <c:v>81.991839909999996</c:v>
                </c:pt>
                <c:pt idx="2212">
                  <c:v>81.98238465</c:v>
                </c:pt>
                <c:pt idx="2213">
                  <c:v>81.972930480000002</c:v>
                </c:pt>
                <c:pt idx="2214">
                  <c:v>81.962532159999995</c:v>
                </c:pt>
                <c:pt idx="2215">
                  <c:v>81.953080279999995</c:v>
                </c:pt>
                <c:pt idx="2216">
                  <c:v>81.943629490000006</c:v>
                </c:pt>
                <c:pt idx="2217">
                  <c:v>81.933234880000001</c:v>
                </c:pt>
                <c:pt idx="2218">
                  <c:v>81.923786379999996</c:v>
                </c:pt>
                <c:pt idx="2219">
                  <c:v>81.914338970000003</c:v>
                </c:pt>
                <c:pt idx="2220">
                  <c:v>81.904892649999994</c:v>
                </c:pt>
                <c:pt idx="2221">
                  <c:v>81.894502959999997</c:v>
                </c:pt>
                <c:pt idx="2222">
                  <c:v>81.885058920000006</c:v>
                </c:pt>
                <c:pt idx="2223">
                  <c:v>81.874671739999997</c:v>
                </c:pt>
                <c:pt idx="2224">
                  <c:v>81.865229999999997</c:v>
                </c:pt>
                <c:pt idx="2225">
                  <c:v>81.855789340000001</c:v>
                </c:pt>
                <c:pt idx="2226">
                  <c:v>81.846349770000003</c:v>
                </c:pt>
                <c:pt idx="2227">
                  <c:v>81.835967499999995</c:v>
                </c:pt>
                <c:pt idx="2228">
                  <c:v>81.825586549999997</c:v>
                </c:pt>
                <c:pt idx="2229">
                  <c:v>81.816150460000003</c:v>
                </c:pt>
                <c:pt idx="2230">
                  <c:v>81.806715460000007</c:v>
                </c:pt>
                <c:pt idx="2231">
                  <c:v>81.797281549999994</c:v>
                </c:pt>
                <c:pt idx="2232">
                  <c:v>81.787848729999993</c:v>
                </c:pt>
                <c:pt idx="2233">
                  <c:v>81.777473880000002</c:v>
                </c:pt>
                <c:pt idx="2234">
                  <c:v>81.768043349999999</c:v>
                </c:pt>
                <c:pt idx="2235">
                  <c:v>81.757671009999996</c:v>
                </c:pt>
                <c:pt idx="2236">
                  <c:v>81.748242759999997</c:v>
                </c:pt>
                <c:pt idx="2237">
                  <c:v>81.738815590000002</c:v>
                </c:pt>
                <c:pt idx="2238">
                  <c:v>81.728446959999999</c:v>
                </c:pt>
                <c:pt idx="2239">
                  <c:v>81.719022080000002</c:v>
                </c:pt>
                <c:pt idx="2240">
                  <c:v>81.709598279999994</c:v>
                </c:pt>
                <c:pt idx="2241">
                  <c:v>81.699233359999994</c:v>
                </c:pt>
                <c:pt idx="2242">
                  <c:v>81.689811840000004</c:v>
                </c:pt>
                <c:pt idx="2243">
                  <c:v>81.680391420000007</c:v>
                </c:pt>
                <c:pt idx="2244">
                  <c:v>81.670030199999999</c:v>
                </c:pt>
                <c:pt idx="2245">
                  <c:v>81.660612049999997</c:v>
                </c:pt>
                <c:pt idx="2246">
                  <c:v>81.651194989999993</c:v>
                </c:pt>
                <c:pt idx="2247">
                  <c:v>81.641779009999993</c:v>
                </c:pt>
                <c:pt idx="2248">
                  <c:v>81.631422700000002</c:v>
                </c:pt>
                <c:pt idx="2249">
                  <c:v>81.622009000000006</c:v>
                </c:pt>
                <c:pt idx="2250">
                  <c:v>81.612596389999993</c:v>
                </c:pt>
                <c:pt idx="2251">
                  <c:v>81.603184870000007</c:v>
                </c:pt>
                <c:pt idx="2252">
                  <c:v>81.592833440000007</c:v>
                </c:pt>
                <c:pt idx="2253">
                  <c:v>81.583424199999996</c:v>
                </c:pt>
                <c:pt idx="2254">
                  <c:v>81.574016040000004</c:v>
                </c:pt>
                <c:pt idx="2255">
                  <c:v>81.564608960000001</c:v>
                </c:pt>
                <c:pt idx="2256">
                  <c:v>81.555202969999996</c:v>
                </c:pt>
                <c:pt idx="2257">
                  <c:v>81.544857640000004</c:v>
                </c:pt>
                <c:pt idx="2258">
                  <c:v>81.535453919999995</c:v>
                </c:pt>
                <c:pt idx="2259">
                  <c:v>81.526051289999998</c:v>
                </c:pt>
                <c:pt idx="2260">
                  <c:v>81.515709659999999</c:v>
                </c:pt>
                <c:pt idx="2261">
                  <c:v>81.506309299999998</c:v>
                </c:pt>
                <c:pt idx="2262">
                  <c:v>81.496910040000003</c:v>
                </c:pt>
                <c:pt idx="2263">
                  <c:v>81.486572100000004</c:v>
                </c:pt>
                <c:pt idx="2264">
                  <c:v>81.477175099999997</c:v>
                </c:pt>
                <c:pt idx="2265">
                  <c:v>81.467779199999995</c:v>
                </c:pt>
                <c:pt idx="2266">
                  <c:v>81.458384370000005</c:v>
                </c:pt>
                <c:pt idx="2267">
                  <c:v>81.448051320000005</c:v>
                </c:pt>
                <c:pt idx="2268">
                  <c:v>81.438658770000004</c:v>
                </c:pt>
                <c:pt idx="2269">
                  <c:v>81.429267300000006</c:v>
                </c:pt>
                <c:pt idx="2270">
                  <c:v>81.419876919999993</c:v>
                </c:pt>
                <c:pt idx="2271">
                  <c:v>81.410487619999998</c:v>
                </c:pt>
                <c:pt idx="2272">
                  <c:v>81.400160639999996</c:v>
                </c:pt>
                <c:pt idx="2273">
                  <c:v>81.390773609999997</c:v>
                </c:pt>
                <c:pt idx="2274">
                  <c:v>81.380449139999996</c:v>
                </c:pt>
                <c:pt idx="2275">
                  <c:v>81.371064380000007</c:v>
                </c:pt>
                <c:pt idx="2276">
                  <c:v>81.361680710000002</c:v>
                </c:pt>
                <c:pt idx="2277">
                  <c:v>81.351359919999993</c:v>
                </c:pt>
                <c:pt idx="2278">
                  <c:v>81.341978519999998</c:v>
                </c:pt>
                <c:pt idx="2279">
                  <c:v>81.33259821</c:v>
                </c:pt>
                <c:pt idx="2280">
                  <c:v>81.323218969999999</c:v>
                </c:pt>
                <c:pt idx="2281">
                  <c:v>81.312903059999996</c:v>
                </c:pt>
                <c:pt idx="2282">
                  <c:v>81.303526099999999</c:v>
                </c:pt>
                <c:pt idx="2283">
                  <c:v>81.294150220000006</c:v>
                </c:pt>
                <c:pt idx="2284">
                  <c:v>81.284775420000003</c:v>
                </c:pt>
                <c:pt idx="2285">
                  <c:v>81.274464379999998</c:v>
                </c:pt>
                <c:pt idx="2286">
                  <c:v>81.265091850000005</c:v>
                </c:pt>
                <c:pt idx="2287">
                  <c:v>81.254783320000001</c:v>
                </c:pt>
                <c:pt idx="2288">
                  <c:v>81.245413060000004</c:v>
                </c:pt>
                <c:pt idx="2289">
                  <c:v>81.236043870000003</c:v>
                </c:pt>
                <c:pt idx="2290">
                  <c:v>81.225739020000006</c:v>
                </c:pt>
                <c:pt idx="2291">
                  <c:v>81.216372109999995</c:v>
                </c:pt>
                <c:pt idx="2292">
                  <c:v>81.207006280000002</c:v>
                </c:pt>
                <c:pt idx="2293">
                  <c:v>81.196705109999996</c:v>
                </c:pt>
                <c:pt idx="2294">
                  <c:v>81.187341549999999</c:v>
                </c:pt>
                <c:pt idx="2295">
                  <c:v>81.177042880000002</c:v>
                </c:pt>
                <c:pt idx="2296">
                  <c:v>81.166745509999998</c:v>
                </c:pt>
                <c:pt idx="2297">
                  <c:v>81.157385399999995</c:v>
                </c:pt>
                <c:pt idx="2298">
                  <c:v>81.14709053</c:v>
                </c:pt>
                <c:pt idx="2299">
                  <c:v>81.137732679999999</c:v>
                </c:pt>
                <c:pt idx="2300">
                  <c:v>81.127440300000004</c:v>
                </c:pt>
                <c:pt idx="2301">
                  <c:v>81.117149229999995</c:v>
                </c:pt>
                <c:pt idx="2302">
                  <c:v>81.107794839999997</c:v>
                </c:pt>
                <c:pt idx="2303">
                  <c:v>81.098441530000002</c:v>
                </c:pt>
                <c:pt idx="2304">
                  <c:v>81.088154130000007</c:v>
                </c:pt>
                <c:pt idx="2305">
                  <c:v>81.078803089999994</c:v>
                </c:pt>
                <c:pt idx="2306">
                  <c:v>81.069453120000006</c:v>
                </c:pt>
                <c:pt idx="2307">
                  <c:v>81.060104229999993</c:v>
                </c:pt>
                <c:pt idx="2308">
                  <c:v>81.050756419999999</c:v>
                </c:pt>
                <c:pt idx="2309">
                  <c:v>81.041409689999995</c:v>
                </c:pt>
                <c:pt idx="2310">
                  <c:v>81.031129519999993</c:v>
                </c:pt>
                <c:pt idx="2311">
                  <c:v>81.021785050000005</c:v>
                </c:pt>
                <c:pt idx="2312">
                  <c:v>81.012441659999993</c:v>
                </c:pt>
                <c:pt idx="2313">
                  <c:v>81.002165180000006</c:v>
                </c:pt>
                <c:pt idx="2314">
                  <c:v>80.991889990000004</c:v>
                </c:pt>
                <c:pt idx="2315">
                  <c:v>80.98255005</c:v>
                </c:pt>
                <c:pt idx="2316">
                  <c:v>80.972277349999999</c:v>
                </c:pt>
                <c:pt idx="2317">
                  <c:v>80.962939669999997</c:v>
                </c:pt>
                <c:pt idx="2318">
                  <c:v>80.953603060000006</c:v>
                </c:pt>
                <c:pt idx="2319">
                  <c:v>80.943334039999996</c:v>
                </c:pt>
                <c:pt idx="2320">
                  <c:v>80.933999689999993</c:v>
                </c:pt>
                <c:pt idx="2321">
                  <c:v>80.924666430000002</c:v>
                </c:pt>
                <c:pt idx="2322">
                  <c:v>80.914401069999997</c:v>
                </c:pt>
                <c:pt idx="2323">
                  <c:v>80.90507006</c:v>
                </c:pt>
                <c:pt idx="2324">
                  <c:v>80.895740129999993</c:v>
                </c:pt>
                <c:pt idx="2325">
                  <c:v>80.885478449999994</c:v>
                </c:pt>
                <c:pt idx="2326">
                  <c:v>80.876150780000003</c:v>
                </c:pt>
                <c:pt idx="2327">
                  <c:v>80.866824179999995</c:v>
                </c:pt>
                <c:pt idx="2328">
                  <c:v>80.85656616</c:v>
                </c:pt>
                <c:pt idx="2329">
                  <c:v>80.847241819999994</c:v>
                </c:pt>
                <c:pt idx="2330">
                  <c:v>80.836986289999999</c:v>
                </c:pt>
                <c:pt idx="2331">
                  <c:v>80.827664209999995</c:v>
                </c:pt>
                <c:pt idx="2332">
                  <c:v>80.818343200000001</c:v>
                </c:pt>
                <c:pt idx="2333">
                  <c:v>80.808091340000004</c:v>
                </c:pt>
                <c:pt idx="2334">
                  <c:v>80.798772589999999</c:v>
                </c:pt>
                <c:pt idx="2335">
                  <c:v>80.789454919999997</c:v>
                </c:pt>
                <c:pt idx="2336">
                  <c:v>80.779206709999997</c:v>
                </c:pt>
                <c:pt idx="2337">
                  <c:v>80.769891299999998</c:v>
                </c:pt>
                <c:pt idx="2338">
                  <c:v>80.760576950000001</c:v>
                </c:pt>
                <c:pt idx="2339">
                  <c:v>80.750332409999999</c:v>
                </c:pt>
                <c:pt idx="2340">
                  <c:v>80.741020329999998</c:v>
                </c:pt>
                <c:pt idx="2341">
                  <c:v>80.731709309999999</c:v>
                </c:pt>
                <c:pt idx="2342">
                  <c:v>80.721468439999995</c:v>
                </c:pt>
                <c:pt idx="2343">
                  <c:v>80.712159679999999</c:v>
                </c:pt>
                <c:pt idx="2344">
                  <c:v>80.702851989999999</c:v>
                </c:pt>
                <c:pt idx="2345">
                  <c:v>80.692614770000006</c:v>
                </c:pt>
                <c:pt idx="2346">
                  <c:v>80.683309339999994</c:v>
                </c:pt>
                <c:pt idx="2347">
                  <c:v>80.67307461</c:v>
                </c:pt>
                <c:pt idx="2348">
                  <c:v>80.663771429999997</c:v>
                </c:pt>
                <c:pt idx="2349">
                  <c:v>80.654469320000004</c:v>
                </c:pt>
                <c:pt idx="2350">
                  <c:v>80.645168290000001</c:v>
                </c:pt>
                <c:pt idx="2351">
                  <c:v>80.635868329999994</c:v>
                </c:pt>
                <c:pt idx="2352">
                  <c:v>80.625639609999993</c:v>
                </c:pt>
                <c:pt idx="2353">
                  <c:v>80.616341899999995</c:v>
                </c:pt>
                <c:pt idx="2354">
                  <c:v>80.607045260000007</c:v>
                </c:pt>
                <c:pt idx="2355">
                  <c:v>80.597749699999994</c:v>
                </c:pt>
                <c:pt idx="2356">
                  <c:v>80.588455210000006</c:v>
                </c:pt>
                <c:pt idx="2357">
                  <c:v>80.578232499999999</c:v>
                </c:pt>
                <c:pt idx="2358">
                  <c:v>80.568940260000005</c:v>
                </c:pt>
                <c:pt idx="2359">
                  <c:v>80.557790979999993</c:v>
                </c:pt>
                <c:pt idx="2360">
                  <c:v>80.547572169999995</c:v>
                </c:pt>
                <c:pt idx="2361">
                  <c:v>80.538283460000002</c:v>
                </c:pt>
                <c:pt idx="2362">
                  <c:v>80.528067120000003</c:v>
                </c:pt>
                <c:pt idx="2363">
                  <c:v>80.518780669999998</c:v>
                </c:pt>
                <c:pt idx="2364">
                  <c:v>80.500210969999998</c:v>
                </c:pt>
                <c:pt idx="2365">
                  <c:v>80.489999460000007</c:v>
                </c:pt>
                <c:pt idx="2366">
                  <c:v>80.480717389999995</c:v>
                </c:pt>
                <c:pt idx="2367">
                  <c:v>80.470508350000003</c:v>
                </c:pt>
                <c:pt idx="2368">
                  <c:v>80.460300610000004</c:v>
                </c:pt>
                <c:pt idx="2369">
                  <c:v>80.451021969999999</c:v>
                </c:pt>
                <c:pt idx="2370">
                  <c:v>80.440816699999999</c:v>
                </c:pt>
                <c:pt idx="2371">
                  <c:v>80.431540299999995</c:v>
                </c:pt>
                <c:pt idx="2372">
                  <c:v>80.422264979999994</c:v>
                </c:pt>
                <c:pt idx="2373">
                  <c:v>80.412990719999996</c:v>
                </c:pt>
                <c:pt idx="2374">
                  <c:v>80.403717529999994</c:v>
                </c:pt>
                <c:pt idx="2375">
                  <c:v>80.394445419999997</c:v>
                </c:pt>
                <c:pt idx="2376">
                  <c:v>80.38424732</c:v>
                </c:pt>
                <c:pt idx="2377">
                  <c:v>80.374977450000003</c:v>
                </c:pt>
                <c:pt idx="2378">
                  <c:v>80.365708650000002</c:v>
                </c:pt>
                <c:pt idx="2379">
                  <c:v>80.355514200000002</c:v>
                </c:pt>
                <c:pt idx="2380">
                  <c:v>80.346247640000001</c:v>
                </c:pt>
                <c:pt idx="2381">
                  <c:v>80.336982149999997</c:v>
                </c:pt>
                <c:pt idx="2382">
                  <c:v>80.327717730000003</c:v>
                </c:pt>
                <c:pt idx="2383">
                  <c:v>80.317528100000004</c:v>
                </c:pt>
                <c:pt idx="2384">
                  <c:v>80.308265919999997</c:v>
                </c:pt>
                <c:pt idx="2385">
                  <c:v>80.299004819999993</c:v>
                </c:pt>
                <c:pt idx="2386">
                  <c:v>80.288818829999997</c:v>
                </c:pt>
                <c:pt idx="2387">
                  <c:v>80.27955996</c:v>
                </c:pt>
                <c:pt idx="2388">
                  <c:v>80.269376440000002</c:v>
                </c:pt>
                <c:pt idx="2389">
                  <c:v>80.26011982</c:v>
                </c:pt>
                <c:pt idx="2390">
                  <c:v>80.248087799999993</c:v>
                </c:pt>
                <c:pt idx="2391">
                  <c:v>80.238833630000002</c:v>
                </c:pt>
                <c:pt idx="2392">
                  <c:v>80.229580530000007</c:v>
                </c:pt>
                <c:pt idx="2393">
                  <c:v>80.219403349999993</c:v>
                </c:pt>
                <c:pt idx="2394">
                  <c:v>80.210152489999999</c:v>
                </c:pt>
                <c:pt idx="2395">
                  <c:v>80.200902690000007</c:v>
                </c:pt>
                <c:pt idx="2396">
                  <c:v>80.190729149999996</c:v>
                </c:pt>
                <c:pt idx="2397">
                  <c:v>80.181481590000004</c:v>
                </c:pt>
                <c:pt idx="2398">
                  <c:v>80.172235099999995</c:v>
                </c:pt>
                <c:pt idx="2399">
                  <c:v>80.162065200000001</c:v>
                </c:pt>
                <c:pt idx="2400">
                  <c:v>80.152820950000006</c:v>
                </c:pt>
                <c:pt idx="2401">
                  <c:v>80.143577759999999</c:v>
                </c:pt>
                <c:pt idx="2402">
                  <c:v>80.13341149</c:v>
                </c:pt>
                <c:pt idx="2403">
                  <c:v>80.124170550000002</c:v>
                </c:pt>
                <c:pt idx="2404">
                  <c:v>80.114930670000007</c:v>
                </c:pt>
                <c:pt idx="2405">
                  <c:v>80.105691849999999</c:v>
                </c:pt>
                <c:pt idx="2406">
                  <c:v>80.095530389999993</c:v>
                </c:pt>
                <c:pt idx="2407">
                  <c:v>80.086293810000001</c:v>
                </c:pt>
                <c:pt idx="2408">
                  <c:v>80.077058300000004</c:v>
                </c:pt>
                <c:pt idx="2409">
                  <c:v>80.066900469999993</c:v>
                </c:pt>
                <c:pt idx="2410">
                  <c:v>80.057667190000004</c:v>
                </c:pt>
                <c:pt idx="2411">
                  <c:v>80.048434979999996</c:v>
                </c:pt>
                <c:pt idx="2412">
                  <c:v>80.038280779999994</c:v>
                </c:pt>
                <c:pt idx="2413">
                  <c:v>80.029050799999993</c:v>
                </c:pt>
                <c:pt idx="2414">
                  <c:v>80.019821890000003</c:v>
                </c:pt>
                <c:pt idx="2415">
                  <c:v>80.010594049999995</c:v>
                </c:pt>
                <c:pt idx="2416">
                  <c:v>80.000444650000006</c:v>
                </c:pt>
                <c:pt idx="2417">
                  <c:v>79.991219029999996</c:v>
                </c:pt>
                <c:pt idx="2418">
                  <c:v>79.981994490000005</c:v>
                </c:pt>
                <c:pt idx="2419">
                  <c:v>79.971848710000003</c:v>
                </c:pt>
                <c:pt idx="2420">
                  <c:v>79.962626400000005</c:v>
                </c:pt>
                <c:pt idx="2421">
                  <c:v>79.953405149999995</c:v>
                </c:pt>
                <c:pt idx="2422">
                  <c:v>79.915609140000001</c:v>
                </c:pt>
                <c:pt idx="2423">
                  <c:v>79.906393309999999</c:v>
                </c:pt>
                <c:pt idx="2424">
                  <c:v>79.896257120000001</c:v>
                </c:pt>
                <c:pt idx="2425">
                  <c:v>79.88704353</c:v>
                </c:pt>
                <c:pt idx="2426">
                  <c:v>79.877830990000007</c:v>
                </c:pt>
                <c:pt idx="2427">
                  <c:v>79.868619519999996</c:v>
                </c:pt>
                <c:pt idx="2428">
                  <c:v>79.858488129999998</c:v>
                </c:pt>
                <c:pt idx="2429">
                  <c:v>79.849278889999994</c:v>
                </c:pt>
                <c:pt idx="2430">
                  <c:v>79.839149950000007</c:v>
                </c:pt>
                <c:pt idx="2431">
                  <c:v>79.829022289999997</c:v>
                </c:pt>
                <c:pt idx="2432">
                  <c:v>79.819816450000005</c:v>
                </c:pt>
                <c:pt idx="2433">
                  <c:v>79.81061167</c:v>
                </c:pt>
                <c:pt idx="2434">
                  <c:v>79.80048764</c:v>
                </c:pt>
                <c:pt idx="2435">
                  <c:v>79.791285079999994</c:v>
                </c:pt>
                <c:pt idx="2436">
                  <c:v>79.782083589999999</c:v>
                </c:pt>
                <c:pt idx="2437">
                  <c:v>79.772883160000006</c:v>
                </c:pt>
                <c:pt idx="2438">
                  <c:v>79.762763910000004</c:v>
                </c:pt>
                <c:pt idx="2439">
                  <c:v>79.753565710000004</c:v>
                </c:pt>
                <c:pt idx="2440">
                  <c:v>79.743448909999998</c:v>
                </c:pt>
                <c:pt idx="2441">
                  <c:v>79.734252940000005</c:v>
                </c:pt>
                <c:pt idx="2442">
                  <c:v>79.725058020000006</c:v>
                </c:pt>
                <c:pt idx="2443">
                  <c:v>79.714944840000001</c:v>
                </c:pt>
                <c:pt idx="2444">
                  <c:v>79.705752149999995</c:v>
                </c:pt>
                <c:pt idx="2445">
                  <c:v>79.695641420000001</c:v>
                </c:pt>
                <c:pt idx="2446">
                  <c:v>79.686450960000002</c:v>
                </c:pt>
                <c:pt idx="2447">
                  <c:v>79.677261560000005</c:v>
                </c:pt>
                <c:pt idx="2448">
                  <c:v>79.667154440000004</c:v>
                </c:pt>
                <c:pt idx="2449">
                  <c:v>79.657048599999996</c:v>
                </c:pt>
                <c:pt idx="2450">
                  <c:v>79.647862590000003</c:v>
                </c:pt>
                <c:pt idx="2451">
                  <c:v>79.638677639999997</c:v>
                </c:pt>
                <c:pt idx="2452">
                  <c:v>79.62765709</c:v>
                </c:pt>
                <c:pt idx="2453">
                  <c:v>79.618474469999995</c:v>
                </c:pt>
                <c:pt idx="2454">
                  <c:v>79.608374810000001</c:v>
                </c:pt>
                <c:pt idx="2455">
                  <c:v>79.599194409999996</c:v>
                </c:pt>
                <c:pt idx="2456">
                  <c:v>79.590015070000007</c:v>
                </c:pt>
                <c:pt idx="2457">
                  <c:v>79.579919020000006</c:v>
                </c:pt>
                <c:pt idx="2458">
                  <c:v>79.570741909999995</c:v>
                </c:pt>
                <c:pt idx="2459">
                  <c:v>79.561565849999994</c:v>
                </c:pt>
                <c:pt idx="2460">
                  <c:v>79.552390849999995</c:v>
                </c:pt>
                <c:pt idx="2461">
                  <c:v>79.542299569999997</c:v>
                </c:pt>
                <c:pt idx="2462">
                  <c:v>79.533126789999997</c:v>
                </c:pt>
                <c:pt idx="2463">
                  <c:v>79.523037950000003</c:v>
                </c:pt>
                <c:pt idx="2464">
                  <c:v>79.513867399999995</c:v>
                </c:pt>
                <c:pt idx="2465">
                  <c:v>79.503781009999997</c:v>
                </c:pt>
                <c:pt idx="2466">
                  <c:v>79.494612669999995</c:v>
                </c:pt>
                <c:pt idx="2467">
                  <c:v>79.485445389999995</c:v>
                </c:pt>
                <c:pt idx="2468">
                  <c:v>79.476279169999998</c:v>
                </c:pt>
                <c:pt idx="2469">
                  <c:v>79.467113999999995</c:v>
                </c:pt>
                <c:pt idx="2470">
                  <c:v>79.457033539999998</c:v>
                </c:pt>
                <c:pt idx="2471">
                  <c:v>79.447870600000002</c:v>
                </c:pt>
                <c:pt idx="2472">
                  <c:v>79.43870871</c:v>
                </c:pt>
                <c:pt idx="2473">
                  <c:v>79.429547869999993</c:v>
                </c:pt>
                <c:pt idx="2474">
                  <c:v>79.41947218</c:v>
                </c:pt>
                <c:pt idx="2475">
                  <c:v>79.410313560000006</c:v>
                </c:pt>
                <c:pt idx="2476">
                  <c:v>79.401156009999994</c:v>
                </c:pt>
                <c:pt idx="2477">
                  <c:v>79.391999499999997</c:v>
                </c:pt>
                <c:pt idx="2478">
                  <c:v>79.381928569999999</c:v>
                </c:pt>
                <c:pt idx="2479">
                  <c:v>79.372774289999995</c:v>
                </c:pt>
                <c:pt idx="2480">
                  <c:v>79.36362106</c:v>
                </c:pt>
                <c:pt idx="2481">
                  <c:v>79.354468879999999</c:v>
                </c:pt>
                <c:pt idx="2482">
                  <c:v>79.344402709999997</c:v>
                </c:pt>
                <c:pt idx="2483">
                  <c:v>79.335252749999995</c:v>
                </c:pt>
                <c:pt idx="2484">
                  <c:v>79.326103849999996</c:v>
                </c:pt>
                <c:pt idx="2485">
                  <c:v>79.316956009999998</c:v>
                </c:pt>
                <c:pt idx="2486">
                  <c:v>79.306894589999999</c:v>
                </c:pt>
                <c:pt idx="2487">
                  <c:v>79.297748960000007</c:v>
                </c:pt>
                <c:pt idx="2488">
                  <c:v>79.287689979999996</c:v>
                </c:pt>
                <c:pt idx="2489">
                  <c:v>79.278546570000003</c:v>
                </c:pt>
                <c:pt idx="2490">
                  <c:v>79.269404199999997</c:v>
                </c:pt>
                <c:pt idx="2491">
                  <c:v>79.260262890000007</c:v>
                </c:pt>
                <c:pt idx="2492">
                  <c:v>79.251122640000006</c:v>
                </c:pt>
                <c:pt idx="2493">
                  <c:v>79.241069580000001</c:v>
                </c:pt>
                <c:pt idx="2494">
                  <c:v>79.231931540000005</c:v>
                </c:pt>
                <c:pt idx="2495">
                  <c:v>79.222794550000003</c:v>
                </c:pt>
                <c:pt idx="2496">
                  <c:v>79.213658620000004</c:v>
                </c:pt>
                <c:pt idx="2497">
                  <c:v>79.203610310000002</c:v>
                </c:pt>
                <c:pt idx="2498">
                  <c:v>79.194476589999994</c:v>
                </c:pt>
                <c:pt idx="2499">
                  <c:v>79.185343919999994</c:v>
                </c:pt>
                <c:pt idx="2500">
                  <c:v>79.175299199999998</c:v>
                </c:pt>
                <c:pt idx="2501">
                  <c:v>79.166168740000003</c:v>
                </c:pt>
                <c:pt idx="2502">
                  <c:v>79.156126459999996</c:v>
                </c:pt>
                <c:pt idx="2503">
                  <c:v>79.146998210000007</c:v>
                </c:pt>
                <c:pt idx="2504">
                  <c:v>79.137871020000006</c:v>
                </c:pt>
                <c:pt idx="2505">
                  <c:v>79.128744879999999</c:v>
                </c:pt>
                <c:pt idx="2506">
                  <c:v>79.11870734</c:v>
                </c:pt>
                <c:pt idx="2507">
                  <c:v>79.109583409999999</c:v>
                </c:pt>
                <c:pt idx="2508">
                  <c:v>79.100460530000007</c:v>
                </c:pt>
                <c:pt idx="2509">
                  <c:v>79.090426579999999</c:v>
                </c:pt>
                <c:pt idx="2510">
                  <c:v>79.081305909999998</c:v>
                </c:pt>
                <c:pt idx="2511">
                  <c:v>79.072186299999998</c:v>
                </c:pt>
                <c:pt idx="2512">
                  <c:v>79.06306773</c:v>
                </c:pt>
                <c:pt idx="2513">
                  <c:v>79.053038520000001</c:v>
                </c:pt>
                <c:pt idx="2514">
                  <c:v>79.043922170000002</c:v>
                </c:pt>
                <c:pt idx="2515">
                  <c:v>79.033895389999998</c:v>
                </c:pt>
                <c:pt idx="2516">
                  <c:v>79.024781239999996</c:v>
                </c:pt>
                <c:pt idx="2517">
                  <c:v>79.014756890000001</c:v>
                </c:pt>
                <c:pt idx="2518">
                  <c:v>79.005644939999996</c:v>
                </c:pt>
                <c:pt idx="2519">
                  <c:v>78.995623019999996</c:v>
                </c:pt>
                <c:pt idx="2520">
                  <c:v>78.986513279999997</c:v>
                </c:pt>
                <c:pt idx="2521">
                  <c:v>78.976493790000006</c:v>
                </c:pt>
                <c:pt idx="2522">
                  <c:v>78.966475560000006</c:v>
                </c:pt>
                <c:pt idx="2523">
                  <c:v>78.957369189999994</c:v>
                </c:pt>
                <c:pt idx="2524">
                  <c:v>78.947353390000004</c:v>
                </c:pt>
                <c:pt idx="2525">
                  <c:v>78.938249220000003</c:v>
                </c:pt>
                <c:pt idx="2526">
                  <c:v>78.929146099999997</c:v>
                </c:pt>
                <c:pt idx="2527">
                  <c:v>78.92004403</c:v>
                </c:pt>
                <c:pt idx="2528">
                  <c:v>78.910032959999995</c:v>
                </c:pt>
                <c:pt idx="2529">
                  <c:v>78.900933100000003</c:v>
                </c:pt>
                <c:pt idx="2530">
                  <c:v>78.891834279999998</c:v>
                </c:pt>
                <c:pt idx="2531">
                  <c:v>78.882736510000001</c:v>
                </c:pt>
                <c:pt idx="2532">
                  <c:v>78.873639789999999</c:v>
                </c:pt>
                <c:pt idx="2533">
                  <c:v>78.864544129999999</c:v>
                </c:pt>
                <c:pt idx="2534">
                  <c:v>78.854540099999994</c:v>
                </c:pt>
                <c:pt idx="2535">
                  <c:v>78.845446629999998</c:v>
                </c:pt>
                <c:pt idx="2536">
                  <c:v>78.836354220000004</c:v>
                </c:pt>
                <c:pt idx="2537">
                  <c:v>78.827262849999997</c:v>
                </c:pt>
                <c:pt idx="2538">
                  <c:v>78.817263550000007</c:v>
                </c:pt>
                <c:pt idx="2539">
                  <c:v>78.807265529999995</c:v>
                </c:pt>
                <c:pt idx="2540">
                  <c:v>78.798177510000002</c:v>
                </c:pt>
                <c:pt idx="2541">
                  <c:v>78.789090540000004</c:v>
                </c:pt>
                <c:pt idx="2542">
                  <c:v>78.779096089999996</c:v>
                </c:pt>
                <c:pt idx="2543">
                  <c:v>78.770011319999995</c:v>
                </c:pt>
                <c:pt idx="2544">
                  <c:v>78.760927600000002</c:v>
                </c:pt>
                <c:pt idx="2545">
                  <c:v>78.751844930000004</c:v>
                </c:pt>
                <c:pt idx="2546">
                  <c:v>78.741855209999997</c:v>
                </c:pt>
                <c:pt idx="2547">
                  <c:v>78.732774730000003</c:v>
                </c:pt>
                <c:pt idx="2548">
                  <c:v>78.722787420000003</c:v>
                </c:pt>
                <c:pt idx="2549">
                  <c:v>78.71370915</c:v>
                </c:pt>
                <c:pt idx="2550">
                  <c:v>78.704631919999997</c:v>
                </c:pt>
                <c:pt idx="2551">
                  <c:v>78.695555749999997</c:v>
                </c:pt>
                <c:pt idx="2552">
                  <c:v>78.685573160000004</c:v>
                </c:pt>
                <c:pt idx="2553">
                  <c:v>78.676499179999993</c:v>
                </c:pt>
                <c:pt idx="2554">
                  <c:v>78.667426239999998</c:v>
                </c:pt>
                <c:pt idx="2555">
                  <c:v>78.658354349999996</c:v>
                </c:pt>
                <c:pt idx="2556">
                  <c:v>78.649283510000004</c:v>
                </c:pt>
                <c:pt idx="2557">
                  <c:v>78.640213709999998</c:v>
                </c:pt>
                <c:pt idx="2558">
                  <c:v>78.63114496</c:v>
                </c:pt>
                <c:pt idx="2559">
                  <c:v>78.622077259999998</c:v>
                </c:pt>
                <c:pt idx="2560">
                  <c:v>78.612103989999994</c:v>
                </c:pt>
                <c:pt idx="2561">
                  <c:v>78.603038479999995</c:v>
                </c:pt>
                <c:pt idx="2562">
                  <c:v>78.593974020000005</c:v>
                </c:pt>
                <c:pt idx="2563">
                  <c:v>78.584004320000005</c:v>
                </c:pt>
                <c:pt idx="2564">
                  <c:v>78.574942050000004</c:v>
                </c:pt>
                <c:pt idx="2565">
                  <c:v>78.565880820000004</c:v>
                </c:pt>
                <c:pt idx="2566">
                  <c:v>78.556820650000006</c:v>
                </c:pt>
                <c:pt idx="2567">
                  <c:v>78.546855660000006</c:v>
                </c:pt>
                <c:pt idx="2568">
                  <c:v>78.537797670000003</c:v>
                </c:pt>
                <c:pt idx="2569">
                  <c:v>78.528740729999996</c:v>
                </c:pt>
                <c:pt idx="2570">
                  <c:v>78.519684839999996</c:v>
                </c:pt>
                <c:pt idx="2571">
                  <c:v>78.510629980000004</c:v>
                </c:pt>
                <c:pt idx="2572">
                  <c:v>78.500670850000006</c:v>
                </c:pt>
                <c:pt idx="2573">
                  <c:v>78.491618200000005</c:v>
                </c:pt>
                <c:pt idx="2574">
                  <c:v>78.482566579999997</c:v>
                </c:pt>
                <c:pt idx="2575">
                  <c:v>78.473516009999997</c:v>
                </c:pt>
                <c:pt idx="2576">
                  <c:v>78.464466479999999</c:v>
                </c:pt>
                <c:pt idx="2577">
                  <c:v>78.454513210000002</c:v>
                </c:pt>
                <c:pt idx="2578">
                  <c:v>78.445465870000007</c:v>
                </c:pt>
                <c:pt idx="2579">
                  <c:v>78.436419580000006</c:v>
                </c:pt>
                <c:pt idx="2580">
                  <c:v>78.426469859999997</c:v>
                </c:pt>
                <c:pt idx="2581">
                  <c:v>78.41742576</c:v>
                </c:pt>
                <c:pt idx="2582">
                  <c:v>78.408382700000004</c:v>
                </c:pt>
                <c:pt idx="2583">
                  <c:v>78.398436540000006</c:v>
                </c:pt>
                <c:pt idx="2584">
                  <c:v>78.389395669999999</c:v>
                </c:pt>
                <c:pt idx="2585">
                  <c:v>78.380355850000001</c:v>
                </c:pt>
                <c:pt idx="2586">
                  <c:v>78.371317059999996</c:v>
                </c:pt>
                <c:pt idx="2587">
                  <c:v>78.361375609999996</c:v>
                </c:pt>
                <c:pt idx="2588">
                  <c:v>78.352339009999994</c:v>
                </c:pt>
                <c:pt idx="2589">
                  <c:v>78.343303460000001</c:v>
                </c:pt>
                <c:pt idx="2590">
                  <c:v>78.333365549999996</c:v>
                </c:pt>
                <c:pt idx="2591">
                  <c:v>78.324332190000007</c:v>
                </c:pt>
                <c:pt idx="2592">
                  <c:v>78.314396689999995</c:v>
                </c:pt>
                <c:pt idx="2593">
                  <c:v>78.305365510000001</c:v>
                </c:pt>
                <c:pt idx="2594">
                  <c:v>78.296335380000002</c:v>
                </c:pt>
                <c:pt idx="2595">
                  <c:v>78.286403429999993</c:v>
                </c:pt>
                <c:pt idx="2596">
                  <c:v>78.277375480000003</c:v>
                </c:pt>
                <c:pt idx="2597">
                  <c:v>78.268348570000001</c:v>
                </c:pt>
                <c:pt idx="2598">
                  <c:v>78.258420180000002</c:v>
                </c:pt>
                <c:pt idx="2599">
                  <c:v>78.249395449999994</c:v>
                </c:pt>
                <c:pt idx="2600">
                  <c:v>78.240371769999996</c:v>
                </c:pt>
                <c:pt idx="2601">
                  <c:v>78.230446920000006</c:v>
                </c:pt>
                <c:pt idx="2602">
                  <c:v>78.221425429999996</c:v>
                </c:pt>
                <c:pt idx="2603">
                  <c:v>78.212404969999994</c:v>
                </c:pt>
                <c:pt idx="2604">
                  <c:v>78.202483670000007</c:v>
                </c:pt>
                <c:pt idx="2605">
                  <c:v>78.193465399999994</c:v>
                </c:pt>
                <c:pt idx="2606">
                  <c:v>78.183546500000006</c:v>
                </c:pt>
                <c:pt idx="2607">
                  <c:v>78.174530410000003</c:v>
                </c:pt>
                <c:pt idx="2608">
                  <c:v>78.164613919999994</c:v>
                </c:pt>
                <c:pt idx="2609">
                  <c:v>78.154698679999996</c:v>
                </c:pt>
                <c:pt idx="2610">
                  <c:v>78.145685920000005</c:v>
                </c:pt>
                <c:pt idx="2611">
                  <c:v>78.136674200000002</c:v>
                </c:pt>
                <c:pt idx="2612">
                  <c:v>78.127663510000005</c:v>
                </c:pt>
                <c:pt idx="2613">
                  <c:v>78.118653870000003</c:v>
                </c:pt>
                <c:pt idx="2614">
                  <c:v>78.108744459999997</c:v>
                </c:pt>
                <c:pt idx="2615">
                  <c:v>78.099737000000005</c:v>
                </c:pt>
                <c:pt idx="2616">
                  <c:v>78.090730579999999</c:v>
                </c:pt>
                <c:pt idx="2617">
                  <c:v>78.08172519</c:v>
                </c:pt>
                <c:pt idx="2618">
                  <c:v>78.072720849999996</c:v>
                </c:pt>
                <c:pt idx="2619">
                  <c:v>78.063717539999999</c:v>
                </c:pt>
                <c:pt idx="2620">
                  <c:v>78.054715270000003</c:v>
                </c:pt>
                <c:pt idx="2621">
                  <c:v>78.044813970000007</c:v>
                </c:pt>
                <c:pt idx="2622">
                  <c:v>78.035813880000006</c:v>
                </c:pt>
                <c:pt idx="2623">
                  <c:v>78.025914979999996</c:v>
                </c:pt>
                <c:pt idx="2624">
                  <c:v>78.016917070000005</c:v>
                </c:pt>
                <c:pt idx="2625">
                  <c:v>78.007920200000001</c:v>
                </c:pt>
                <c:pt idx="2626">
                  <c:v>77.998924369999997</c:v>
                </c:pt>
                <c:pt idx="2627">
                  <c:v>77.989929570000001</c:v>
                </c:pt>
                <c:pt idx="2628">
                  <c:v>77.980036490000003</c:v>
                </c:pt>
                <c:pt idx="2629">
                  <c:v>77.971043870000003</c:v>
                </c:pt>
                <c:pt idx="2630">
                  <c:v>77.962052290000003</c:v>
                </c:pt>
                <c:pt idx="2631">
                  <c:v>77.952162749999999</c:v>
                </c:pt>
                <c:pt idx="2632">
                  <c:v>77.943173340000001</c:v>
                </c:pt>
                <c:pt idx="2633">
                  <c:v>77.934184970000004</c:v>
                </c:pt>
                <c:pt idx="2634">
                  <c:v>77.924298969999995</c:v>
                </c:pt>
                <c:pt idx="2635">
                  <c:v>77.91531277</c:v>
                </c:pt>
                <c:pt idx="2636">
                  <c:v>77.906327619999999</c:v>
                </c:pt>
                <c:pt idx="2637">
                  <c:v>77.897343500000005</c:v>
                </c:pt>
                <c:pt idx="2638">
                  <c:v>77.888360419999998</c:v>
                </c:pt>
                <c:pt idx="2639">
                  <c:v>77.879378369999998</c:v>
                </c:pt>
                <c:pt idx="2640">
                  <c:v>77.869499309999995</c:v>
                </c:pt>
                <c:pt idx="2641">
                  <c:v>77.860519440000004</c:v>
                </c:pt>
                <c:pt idx="2642">
                  <c:v>77.851540600000007</c:v>
                </c:pt>
                <c:pt idx="2643">
                  <c:v>77.841665079999999</c:v>
                </c:pt>
                <c:pt idx="2644">
                  <c:v>77.831790810000001</c:v>
                </c:pt>
                <c:pt idx="2645">
                  <c:v>77.822815289999994</c:v>
                </c:pt>
                <c:pt idx="2646">
                  <c:v>77.813840799999994</c:v>
                </c:pt>
                <c:pt idx="2647">
                  <c:v>77.803970050000004</c:v>
                </c:pt>
                <c:pt idx="2648">
                  <c:v>77.794997739999999</c:v>
                </c:pt>
                <c:pt idx="2649">
                  <c:v>77.785129389999994</c:v>
                </c:pt>
                <c:pt idx="2650">
                  <c:v>77.776159239999998</c:v>
                </c:pt>
                <c:pt idx="2651">
                  <c:v>77.767190139999997</c:v>
                </c:pt>
                <c:pt idx="2652">
                  <c:v>77.758222059999994</c:v>
                </c:pt>
                <c:pt idx="2653">
                  <c:v>77.749255020000007</c:v>
                </c:pt>
                <c:pt idx="2654">
                  <c:v>77.739392469999999</c:v>
                </c:pt>
                <c:pt idx="2655">
                  <c:v>77.730427610000007</c:v>
                </c:pt>
                <c:pt idx="2656">
                  <c:v>77.72146377</c:v>
                </c:pt>
                <c:pt idx="2657">
                  <c:v>77.712500969999994</c:v>
                </c:pt>
                <c:pt idx="2658">
                  <c:v>77.702643080000001</c:v>
                </c:pt>
                <c:pt idx="2659">
                  <c:v>77.693682449999997</c:v>
                </c:pt>
                <c:pt idx="2660">
                  <c:v>77.684722859999994</c:v>
                </c:pt>
                <c:pt idx="2661">
                  <c:v>77.674868489999994</c:v>
                </c:pt>
                <c:pt idx="2662">
                  <c:v>77.66501538</c:v>
                </c:pt>
                <c:pt idx="2663">
                  <c:v>77.656059089999999</c:v>
                </c:pt>
                <c:pt idx="2664">
                  <c:v>77.647103830000006</c:v>
                </c:pt>
                <c:pt idx="2665">
                  <c:v>77.638149600000006</c:v>
                </c:pt>
                <c:pt idx="2666">
                  <c:v>77.629196410000006</c:v>
                </c:pt>
                <c:pt idx="2667">
                  <c:v>77.61934909</c:v>
                </c:pt>
                <c:pt idx="2668">
                  <c:v>77.610398070000002</c:v>
                </c:pt>
                <c:pt idx="2669">
                  <c:v>77.601448070000004</c:v>
                </c:pt>
                <c:pt idx="2670">
                  <c:v>77.592499110000006</c:v>
                </c:pt>
                <c:pt idx="2671">
                  <c:v>77.583551180000001</c:v>
                </c:pt>
                <c:pt idx="2672">
                  <c:v>77.572815030000001</c:v>
                </c:pt>
                <c:pt idx="2673">
                  <c:v>77.562974859999997</c:v>
                </c:pt>
                <c:pt idx="2674">
                  <c:v>77.554030339999997</c:v>
                </c:pt>
                <c:pt idx="2675">
                  <c:v>77.544192559999999</c:v>
                </c:pt>
                <c:pt idx="2676">
                  <c:v>77.535250199999993</c:v>
                </c:pt>
                <c:pt idx="2677">
                  <c:v>77.526308869999994</c:v>
                </c:pt>
                <c:pt idx="2678">
                  <c:v>77.517368579999996</c:v>
                </c:pt>
                <c:pt idx="2679">
                  <c:v>77.507535439999998</c:v>
                </c:pt>
                <c:pt idx="2680">
                  <c:v>77.498597309999994</c:v>
                </c:pt>
                <c:pt idx="2681">
                  <c:v>77.489660209999997</c:v>
                </c:pt>
                <c:pt idx="2682">
                  <c:v>77.479830590000006</c:v>
                </c:pt>
                <c:pt idx="2683">
                  <c:v>77.470895650000003</c:v>
                </c:pt>
                <c:pt idx="2684">
                  <c:v>77.461068420000004</c:v>
                </c:pt>
                <c:pt idx="2685">
                  <c:v>77.452135639999995</c:v>
                </c:pt>
                <c:pt idx="2686">
                  <c:v>77.4432039</c:v>
                </c:pt>
                <c:pt idx="2687">
                  <c:v>77.434273189999999</c:v>
                </c:pt>
                <c:pt idx="2688">
                  <c:v>77.415522050000007</c:v>
                </c:pt>
                <c:pt idx="2689">
                  <c:v>77.405701829999998</c:v>
                </c:pt>
                <c:pt idx="2690">
                  <c:v>77.396775439999999</c:v>
                </c:pt>
                <c:pt idx="2691">
                  <c:v>77.387850090000001</c:v>
                </c:pt>
                <c:pt idx="2692">
                  <c:v>77.378925760000001</c:v>
                </c:pt>
                <c:pt idx="2693">
                  <c:v>77.370002459999995</c:v>
                </c:pt>
                <c:pt idx="2694">
                  <c:v>77.360188019999995</c:v>
                </c:pt>
                <c:pt idx="2695">
                  <c:v>77.351266879999997</c:v>
                </c:pt>
                <c:pt idx="2696">
                  <c:v>77.342346770000006</c:v>
                </c:pt>
                <c:pt idx="2697">
                  <c:v>77.333427689999994</c:v>
                </c:pt>
                <c:pt idx="2698">
                  <c:v>77.323617889999994</c:v>
                </c:pt>
                <c:pt idx="2699">
                  <c:v>77.314700970000004</c:v>
                </c:pt>
                <c:pt idx="2700">
                  <c:v>77.305785069999999</c:v>
                </c:pt>
                <c:pt idx="2701">
                  <c:v>77.296870209999994</c:v>
                </c:pt>
                <c:pt idx="2702">
                  <c:v>77.287065040000002</c:v>
                </c:pt>
                <c:pt idx="2703">
                  <c:v>77.278152340000005</c:v>
                </c:pt>
                <c:pt idx="2704">
                  <c:v>77.268349549999996</c:v>
                </c:pt>
                <c:pt idx="2705">
                  <c:v>77.259439</c:v>
                </c:pt>
                <c:pt idx="2706">
                  <c:v>77.250529479999997</c:v>
                </c:pt>
                <c:pt idx="2707">
                  <c:v>77.241620990000001</c:v>
                </c:pt>
                <c:pt idx="2708">
                  <c:v>77.232713520000004</c:v>
                </c:pt>
                <c:pt idx="2709">
                  <c:v>77.222916499999997</c:v>
                </c:pt>
                <c:pt idx="2710">
                  <c:v>77.214011189999994</c:v>
                </c:pt>
                <c:pt idx="2711">
                  <c:v>77.205106909999998</c:v>
                </c:pt>
                <c:pt idx="2712">
                  <c:v>77.196203650000001</c:v>
                </c:pt>
                <c:pt idx="2713">
                  <c:v>77.187301419999997</c:v>
                </c:pt>
                <c:pt idx="2714">
                  <c:v>77.177510159999997</c:v>
                </c:pt>
                <c:pt idx="2715">
                  <c:v>77.168610090000001</c:v>
                </c:pt>
                <c:pt idx="2716">
                  <c:v>77.159711040000005</c:v>
                </c:pt>
                <c:pt idx="2717">
                  <c:v>77.150813020000001</c:v>
                </c:pt>
                <c:pt idx="2718">
                  <c:v>77.14102638</c:v>
                </c:pt>
                <c:pt idx="2719">
                  <c:v>77.132130520000004</c:v>
                </c:pt>
                <c:pt idx="2720">
                  <c:v>77.123235679999993</c:v>
                </c:pt>
                <c:pt idx="2721">
                  <c:v>77.113452539999997</c:v>
                </c:pt>
                <c:pt idx="2722">
                  <c:v>77.104559859999995</c:v>
                </c:pt>
                <c:pt idx="2723">
                  <c:v>77.094779090000003</c:v>
                </c:pt>
                <c:pt idx="2724">
                  <c:v>77.085888550000007</c:v>
                </c:pt>
                <c:pt idx="2725">
                  <c:v>77.076999049999998</c:v>
                </c:pt>
                <c:pt idx="2726">
                  <c:v>77.068110570000002</c:v>
                </c:pt>
                <c:pt idx="2727">
                  <c:v>77.058334419999994</c:v>
                </c:pt>
                <c:pt idx="2728">
                  <c:v>77.049448089999999</c:v>
                </c:pt>
                <c:pt idx="2729">
                  <c:v>77.040562789999996</c:v>
                </c:pt>
                <c:pt idx="2730">
                  <c:v>77.031678510000006</c:v>
                </c:pt>
                <c:pt idx="2731">
                  <c:v>77.021906979999997</c:v>
                </c:pt>
                <c:pt idx="2732">
                  <c:v>77.013024860000002</c:v>
                </c:pt>
                <c:pt idx="2733">
                  <c:v>77.003255699999997</c:v>
                </c:pt>
                <c:pt idx="2734">
                  <c:v>76.994375719999994</c:v>
                </c:pt>
                <c:pt idx="2735">
                  <c:v>76.984608929999993</c:v>
                </c:pt>
                <c:pt idx="2736">
                  <c:v>76.975731100000004</c:v>
                </c:pt>
                <c:pt idx="2737">
                  <c:v>76.966854299999994</c:v>
                </c:pt>
                <c:pt idx="2738">
                  <c:v>76.957978519999998</c:v>
                </c:pt>
                <c:pt idx="2739">
                  <c:v>76.94910376</c:v>
                </c:pt>
                <c:pt idx="2740">
                  <c:v>76.939342710000005</c:v>
                </c:pt>
                <c:pt idx="2741">
                  <c:v>76.930470110000002</c:v>
                </c:pt>
                <c:pt idx="2742">
                  <c:v>76.921598520000003</c:v>
                </c:pt>
                <c:pt idx="2743">
                  <c:v>76.912727959999998</c:v>
                </c:pt>
                <c:pt idx="2744">
                  <c:v>76.902971530000002</c:v>
                </c:pt>
                <c:pt idx="2745">
                  <c:v>76.894103110000003</c:v>
                </c:pt>
                <c:pt idx="2746">
                  <c:v>76.885235719999997</c:v>
                </c:pt>
                <c:pt idx="2747">
                  <c:v>76.876369359999998</c:v>
                </c:pt>
                <c:pt idx="2748">
                  <c:v>76.867504010000005</c:v>
                </c:pt>
                <c:pt idx="2749">
                  <c:v>76.857753310000007</c:v>
                </c:pt>
                <c:pt idx="2750">
                  <c:v>76.848890109999999</c:v>
                </c:pt>
                <c:pt idx="2751">
                  <c:v>76.840027939999999</c:v>
                </c:pt>
                <c:pt idx="2752">
                  <c:v>76.831166780000004</c:v>
                </c:pt>
                <c:pt idx="2753">
                  <c:v>76.821420689999997</c:v>
                </c:pt>
                <c:pt idx="2754">
                  <c:v>76.812561689999995</c:v>
                </c:pt>
                <c:pt idx="2755">
                  <c:v>76.802817959999999</c:v>
                </c:pt>
                <c:pt idx="2756">
                  <c:v>76.793961089999996</c:v>
                </c:pt>
                <c:pt idx="2757">
                  <c:v>76.785105250000001</c:v>
                </c:pt>
                <c:pt idx="2758">
                  <c:v>76.776250430000005</c:v>
                </c:pt>
                <c:pt idx="2759">
                  <c:v>76.766511309999999</c:v>
                </c:pt>
                <c:pt idx="2760">
                  <c:v>76.757658629999995</c:v>
                </c:pt>
                <c:pt idx="2761">
                  <c:v>76.748806979999998</c:v>
                </c:pt>
                <c:pt idx="2762">
                  <c:v>76.739071339999995</c:v>
                </c:pt>
                <c:pt idx="2763">
                  <c:v>76.730221819999997</c:v>
                </c:pt>
                <c:pt idx="2764">
                  <c:v>76.720488540000005</c:v>
                </c:pt>
                <c:pt idx="2765">
                  <c:v>76.711641169999993</c:v>
                </c:pt>
                <c:pt idx="2766">
                  <c:v>76.702794819999994</c:v>
                </c:pt>
                <c:pt idx="2767">
                  <c:v>76.691296100000002</c:v>
                </c:pt>
                <c:pt idx="2768">
                  <c:v>76.681567749999999</c:v>
                </c:pt>
                <c:pt idx="2769">
                  <c:v>76.672724869999996</c:v>
                </c:pt>
                <c:pt idx="2770">
                  <c:v>76.662998880000004</c:v>
                </c:pt>
                <c:pt idx="2771">
                  <c:v>76.654158140000007</c:v>
                </c:pt>
                <c:pt idx="2772">
                  <c:v>76.645318419999995</c:v>
                </c:pt>
                <c:pt idx="2773">
                  <c:v>76.636479719999997</c:v>
                </c:pt>
                <c:pt idx="2774">
                  <c:v>76.626758330000001</c:v>
                </c:pt>
                <c:pt idx="2775">
                  <c:v>76.617921769999995</c:v>
                </c:pt>
                <c:pt idx="2776">
                  <c:v>76.609086219999995</c:v>
                </c:pt>
                <c:pt idx="2777">
                  <c:v>76.599368310000003</c:v>
                </c:pt>
                <c:pt idx="2778">
                  <c:v>76.590534910000002</c:v>
                </c:pt>
                <c:pt idx="2779">
                  <c:v>76.581702519999993</c:v>
                </c:pt>
                <c:pt idx="2780">
                  <c:v>76.572871160000005</c:v>
                </c:pt>
                <c:pt idx="2781">
                  <c:v>76.563157829999994</c:v>
                </c:pt>
                <c:pt idx="2782">
                  <c:v>76.553445740000001</c:v>
                </c:pt>
                <c:pt idx="2783">
                  <c:v>76.544617639999998</c:v>
                </c:pt>
                <c:pt idx="2784">
                  <c:v>76.535790550000002</c:v>
                </c:pt>
                <c:pt idx="2785">
                  <c:v>76.526081930000004</c:v>
                </c:pt>
                <c:pt idx="2786">
                  <c:v>76.517256979999999</c:v>
                </c:pt>
                <c:pt idx="2787">
                  <c:v>76.507550710000004</c:v>
                </c:pt>
                <c:pt idx="2788">
                  <c:v>76.498727900000006</c:v>
                </c:pt>
                <c:pt idx="2789">
                  <c:v>76.489906099999999</c:v>
                </c:pt>
                <c:pt idx="2790">
                  <c:v>76.478439289999997</c:v>
                </c:pt>
                <c:pt idx="2791">
                  <c:v>76.469619829999999</c:v>
                </c:pt>
                <c:pt idx="2792">
                  <c:v>76.46080139</c:v>
                </c:pt>
                <c:pt idx="2793">
                  <c:v>76.451102289999994</c:v>
                </c:pt>
                <c:pt idx="2794">
                  <c:v>76.441404410000004</c:v>
                </c:pt>
                <c:pt idx="2795">
                  <c:v>76.432589219999997</c:v>
                </c:pt>
                <c:pt idx="2796">
                  <c:v>76.423775050000003</c:v>
                </c:pt>
                <c:pt idx="2797">
                  <c:v>76.414961899999994</c:v>
                </c:pt>
                <c:pt idx="2798">
                  <c:v>76.405268609999993</c:v>
                </c:pt>
                <c:pt idx="2799">
                  <c:v>76.396457589999997</c:v>
                </c:pt>
                <c:pt idx="2800">
                  <c:v>76.38764759</c:v>
                </c:pt>
                <c:pt idx="2801">
                  <c:v>76.377957760000001</c:v>
                </c:pt>
                <c:pt idx="2802">
                  <c:v>76.369149890000003</c:v>
                </c:pt>
                <c:pt idx="2803">
                  <c:v>76.360343040000004</c:v>
                </c:pt>
                <c:pt idx="2804">
                  <c:v>76.351537199999996</c:v>
                </c:pt>
                <c:pt idx="2805">
                  <c:v>76.342732380000001</c:v>
                </c:pt>
                <c:pt idx="2806">
                  <c:v>76.333048250000004</c:v>
                </c:pt>
                <c:pt idx="2807">
                  <c:v>76.324245559999994</c:v>
                </c:pt>
                <c:pt idx="2808">
                  <c:v>76.315443889999997</c:v>
                </c:pt>
                <c:pt idx="2809">
                  <c:v>76.305763220000003</c:v>
                </c:pt>
                <c:pt idx="2810">
                  <c:v>76.296963680000005</c:v>
                </c:pt>
                <c:pt idx="2811">
                  <c:v>76.288165149999998</c:v>
                </c:pt>
                <c:pt idx="2812">
                  <c:v>76.279367629999996</c:v>
                </c:pt>
                <c:pt idx="2813">
                  <c:v>76.269691539999997</c:v>
                </c:pt>
                <c:pt idx="2814">
                  <c:v>76.260896160000001</c:v>
                </c:pt>
                <c:pt idx="2815">
                  <c:v>76.252101789999998</c:v>
                </c:pt>
                <c:pt idx="2816">
                  <c:v>76.242429150000007</c:v>
                </c:pt>
                <c:pt idx="2817">
                  <c:v>76.233636919999995</c:v>
                </c:pt>
                <c:pt idx="2818">
                  <c:v>76.223966619999999</c:v>
                </c:pt>
                <c:pt idx="2819">
                  <c:v>76.215176510000006</c:v>
                </c:pt>
                <c:pt idx="2820">
                  <c:v>76.206387419999999</c:v>
                </c:pt>
                <c:pt idx="2821">
                  <c:v>76.187933610000002</c:v>
                </c:pt>
                <c:pt idx="2822">
                  <c:v>76.179147659999998</c:v>
                </c:pt>
                <c:pt idx="2823">
                  <c:v>76.17036272</c:v>
                </c:pt>
                <c:pt idx="2824">
                  <c:v>76.161578789999993</c:v>
                </c:pt>
                <c:pt idx="2825">
                  <c:v>76.151039409999996</c:v>
                </c:pt>
                <c:pt idx="2826">
                  <c:v>76.142257709999996</c:v>
                </c:pt>
                <c:pt idx="2827">
                  <c:v>76.132599010000007</c:v>
                </c:pt>
                <c:pt idx="2828">
                  <c:v>76.123819440000005</c:v>
                </c:pt>
                <c:pt idx="2829">
                  <c:v>76.115040879999995</c:v>
                </c:pt>
                <c:pt idx="2830">
                  <c:v>76.105385630000001</c:v>
                </c:pt>
                <c:pt idx="2831">
                  <c:v>76.096609189999995</c:v>
                </c:pt>
                <c:pt idx="2832">
                  <c:v>76.086956279999995</c:v>
                </c:pt>
                <c:pt idx="2833">
                  <c:v>76.078181970000003</c:v>
                </c:pt>
                <c:pt idx="2834">
                  <c:v>76.069408670000001</c:v>
                </c:pt>
                <c:pt idx="2835">
                  <c:v>76.060636389999999</c:v>
                </c:pt>
                <c:pt idx="2836">
                  <c:v>76.051865109999994</c:v>
                </c:pt>
                <c:pt idx="2837">
                  <c:v>76.042217879999995</c:v>
                </c:pt>
                <c:pt idx="2838">
                  <c:v>76.033448730000003</c:v>
                </c:pt>
                <c:pt idx="2839">
                  <c:v>76.023803830000006</c:v>
                </c:pt>
                <c:pt idx="2840">
                  <c:v>76.012406889999994</c:v>
                </c:pt>
                <c:pt idx="2841">
                  <c:v>76.002764659999997</c:v>
                </c:pt>
                <c:pt idx="2842">
                  <c:v>75.991370880000005</c:v>
                </c:pt>
                <c:pt idx="2843">
                  <c:v>75.982607590000001</c:v>
                </c:pt>
                <c:pt idx="2844">
                  <c:v>75.972969140000004</c:v>
                </c:pt>
                <c:pt idx="2845">
                  <c:v>75.964207979999998</c:v>
                </c:pt>
                <c:pt idx="2846">
                  <c:v>75.954571860000001</c:v>
                </c:pt>
                <c:pt idx="2847">
                  <c:v>75.94581282</c:v>
                </c:pt>
                <c:pt idx="2848">
                  <c:v>75.937054779999997</c:v>
                </c:pt>
                <c:pt idx="2849">
                  <c:v>75.927422109999995</c:v>
                </c:pt>
                <c:pt idx="2850">
                  <c:v>75.917790659999994</c:v>
                </c:pt>
                <c:pt idx="2851">
                  <c:v>75.908160440000003</c:v>
                </c:pt>
                <c:pt idx="2852">
                  <c:v>75.899406749999997</c:v>
                </c:pt>
                <c:pt idx="2853">
                  <c:v>75.890654060000003</c:v>
                </c:pt>
                <c:pt idx="2854">
                  <c:v>75.881027279999998</c:v>
                </c:pt>
                <c:pt idx="2855">
                  <c:v>75.872276720000002</c:v>
                </c:pt>
                <c:pt idx="2856">
                  <c:v>75.863527160000004</c:v>
                </c:pt>
                <c:pt idx="2857">
                  <c:v>75.853903819999999</c:v>
                </c:pt>
                <c:pt idx="2858">
                  <c:v>75.84515639</c:v>
                </c:pt>
                <c:pt idx="2859">
                  <c:v>75.836409959999997</c:v>
                </c:pt>
                <c:pt idx="2860">
                  <c:v>75.826790059999993</c:v>
                </c:pt>
                <c:pt idx="2861">
                  <c:v>75.818045749999996</c:v>
                </c:pt>
                <c:pt idx="2862">
                  <c:v>75.809302450000004</c:v>
                </c:pt>
                <c:pt idx="2863">
                  <c:v>75.799685980000007</c:v>
                </c:pt>
                <c:pt idx="2864">
                  <c:v>75.790070740000004</c:v>
                </c:pt>
                <c:pt idx="2865">
                  <c:v>75.781330659999995</c:v>
                </c:pt>
                <c:pt idx="2866">
                  <c:v>75.771717749999993</c:v>
                </c:pt>
                <c:pt idx="2867">
                  <c:v>75.762979790000003</c:v>
                </c:pt>
                <c:pt idx="2868">
                  <c:v>75.754242840000003</c:v>
                </c:pt>
                <c:pt idx="2869">
                  <c:v>75.745506899999995</c:v>
                </c:pt>
                <c:pt idx="2870">
                  <c:v>75.73589853</c:v>
                </c:pt>
                <c:pt idx="2871">
                  <c:v>75.727164700000003</c:v>
                </c:pt>
                <c:pt idx="2872">
                  <c:v>75.718431879999997</c:v>
                </c:pt>
                <c:pt idx="2873">
                  <c:v>75.708826939999994</c:v>
                </c:pt>
                <c:pt idx="2874">
                  <c:v>75.700096239999993</c:v>
                </c:pt>
                <c:pt idx="2875">
                  <c:v>75.690493630000006</c:v>
                </c:pt>
                <c:pt idx="2876">
                  <c:v>75.681765040000002</c:v>
                </c:pt>
                <c:pt idx="2877">
                  <c:v>75.672164749999993</c:v>
                </c:pt>
                <c:pt idx="2878">
                  <c:v>75.66343827</c:v>
                </c:pt>
                <c:pt idx="2879">
                  <c:v>75.654712799999999</c:v>
                </c:pt>
                <c:pt idx="2880">
                  <c:v>75.645988340000002</c:v>
                </c:pt>
                <c:pt idx="2881">
                  <c:v>75.637264880000004</c:v>
                </c:pt>
                <c:pt idx="2882">
                  <c:v>75.628542429999996</c:v>
                </c:pt>
                <c:pt idx="2883">
                  <c:v>75.61982098</c:v>
                </c:pt>
                <c:pt idx="2884">
                  <c:v>75.611100539999995</c:v>
                </c:pt>
                <c:pt idx="2885">
                  <c:v>75.601509219999997</c:v>
                </c:pt>
                <c:pt idx="2886">
                  <c:v>75.592790890000003</c:v>
                </c:pt>
                <c:pt idx="2887">
                  <c:v>75.584073570000001</c:v>
                </c:pt>
                <c:pt idx="2888">
                  <c:v>75.574485670000001</c:v>
                </c:pt>
                <c:pt idx="2889">
                  <c:v>75.565770459999996</c:v>
                </c:pt>
                <c:pt idx="2890">
                  <c:v>75.556184889999997</c:v>
                </c:pt>
                <c:pt idx="2891">
                  <c:v>75.547471790000003</c:v>
                </c:pt>
                <c:pt idx="2892">
                  <c:v>75.538759690000006</c:v>
                </c:pt>
                <c:pt idx="2893">
                  <c:v>75.530048600000001</c:v>
                </c:pt>
                <c:pt idx="2894">
                  <c:v>75.521338510000007</c:v>
                </c:pt>
                <c:pt idx="2895">
                  <c:v>75.511758569999998</c:v>
                </c:pt>
                <c:pt idx="2896">
                  <c:v>75.503050590000001</c:v>
                </c:pt>
                <c:pt idx="2897">
                  <c:v>75.494343619999995</c:v>
                </c:pt>
                <c:pt idx="2898">
                  <c:v>75.484767110000007</c:v>
                </c:pt>
                <c:pt idx="2899">
                  <c:v>75.476062240000005</c:v>
                </c:pt>
                <c:pt idx="2900">
                  <c:v>75.466488049999995</c:v>
                </c:pt>
                <c:pt idx="2901">
                  <c:v>75.457785290000004</c:v>
                </c:pt>
                <c:pt idx="2902">
                  <c:v>75.449083540000004</c:v>
                </c:pt>
                <c:pt idx="2903">
                  <c:v>75.440382790000001</c:v>
                </c:pt>
                <c:pt idx="2904">
                  <c:v>75.430813119999996</c:v>
                </c:pt>
                <c:pt idx="2905">
                  <c:v>75.422114469999997</c:v>
                </c:pt>
                <c:pt idx="2906">
                  <c:v>75.413416830000003</c:v>
                </c:pt>
                <c:pt idx="2907">
                  <c:v>75.403850590000005</c:v>
                </c:pt>
                <c:pt idx="2908">
                  <c:v>75.39515505</c:v>
                </c:pt>
                <c:pt idx="2909">
                  <c:v>75.38646052</c:v>
                </c:pt>
                <c:pt idx="2910">
                  <c:v>75.377766989999998</c:v>
                </c:pt>
                <c:pt idx="2911">
                  <c:v>75.369074459999993</c:v>
                </c:pt>
                <c:pt idx="2912">
                  <c:v>75.360382939999994</c:v>
                </c:pt>
                <c:pt idx="2913">
                  <c:v>75.351692420000006</c:v>
                </c:pt>
                <c:pt idx="2914">
                  <c:v>75.342134000000001</c:v>
                </c:pt>
                <c:pt idx="2915">
                  <c:v>75.333445580000003</c:v>
                </c:pt>
                <c:pt idx="2916">
                  <c:v>75.324758169999996</c:v>
                </c:pt>
                <c:pt idx="2917">
                  <c:v>75.316071750000006</c:v>
                </c:pt>
                <c:pt idx="2918">
                  <c:v>75.306517850000006</c:v>
                </c:pt>
                <c:pt idx="2919">
                  <c:v>75.297833539999999</c:v>
                </c:pt>
                <c:pt idx="2920">
                  <c:v>75.288281960000006</c:v>
                </c:pt>
                <c:pt idx="2921">
                  <c:v>75.279599750000003</c:v>
                </c:pt>
                <c:pt idx="2922">
                  <c:v>75.270918550000005</c:v>
                </c:pt>
                <c:pt idx="2923">
                  <c:v>75.262238339999996</c:v>
                </c:pt>
                <c:pt idx="2924">
                  <c:v>75.25269127</c:v>
                </c:pt>
                <c:pt idx="2925">
                  <c:v>75.244013170000002</c:v>
                </c:pt>
                <c:pt idx="2926">
                  <c:v>75.235336070000002</c:v>
                </c:pt>
                <c:pt idx="2927">
                  <c:v>75.225792409999997</c:v>
                </c:pt>
                <c:pt idx="2928">
                  <c:v>75.21711741</c:v>
                </c:pt>
                <c:pt idx="2929">
                  <c:v>75.208443410000001</c:v>
                </c:pt>
                <c:pt idx="2930">
                  <c:v>75.19890316</c:v>
                </c:pt>
                <c:pt idx="2931">
                  <c:v>75.190231260000004</c:v>
                </c:pt>
                <c:pt idx="2932">
                  <c:v>75.180693329999997</c:v>
                </c:pt>
                <c:pt idx="2933">
                  <c:v>75.172023530000004</c:v>
                </c:pt>
                <c:pt idx="2934">
                  <c:v>75.162487900000002</c:v>
                </c:pt>
                <c:pt idx="2935">
                  <c:v>75.153820199999998</c:v>
                </c:pt>
                <c:pt idx="2936">
                  <c:v>75.144286879999996</c:v>
                </c:pt>
                <c:pt idx="2937">
                  <c:v>75.135621279999995</c:v>
                </c:pt>
                <c:pt idx="2938">
                  <c:v>75.126956680000006</c:v>
                </c:pt>
                <c:pt idx="2939">
                  <c:v>75.117426769999994</c:v>
                </c:pt>
                <c:pt idx="2940">
                  <c:v>75.108764260000001</c:v>
                </c:pt>
                <c:pt idx="2941">
                  <c:v>75.100102759999999</c:v>
                </c:pt>
                <c:pt idx="2942">
                  <c:v>75.090576260000006</c:v>
                </c:pt>
                <c:pt idx="2943">
                  <c:v>75.081050959999999</c:v>
                </c:pt>
                <c:pt idx="2944">
                  <c:v>75.071526879999993</c:v>
                </c:pt>
                <c:pt idx="2945">
                  <c:v>75.062869669999998</c:v>
                </c:pt>
                <c:pt idx="2946">
                  <c:v>75.054213450000006</c:v>
                </c:pt>
                <c:pt idx="2947">
                  <c:v>75.045558240000005</c:v>
                </c:pt>
                <c:pt idx="2948">
                  <c:v>75.036038649999995</c:v>
                </c:pt>
                <c:pt idx="2949">
                  <c:v>75.027385539999997</c:v>
                </c:pt>
                <c:pt idx="2950">
                  <c:v>75.018733409999996</c:v>
                </c:pt>
                <c:pt idx="2951">
                  <c:v>75.009217230000004</c:v>
                </c:pt>
                <c:pt idx="2952">
                  <c:v>75.00056721</c:v>
                </c:pt>
                <c:pt idx="2953">
                  <c:v>74.991918179999999</c:v>
                </c:pt>
                <c:pt idx="2954">
                  <c:v>74.983270149999996</c:v>
                </c:pt>
                <c:pt idx="2955">
                  <c:v>74.973758470000007</c:v>
                </c:pt>
                <c:pt idx="2956">
                  <c:v>74.965112529999999</c:v>
                </c:pt>
                <c:pt idx="2957">
                  <c:v>74.956467590000003</c:v>
                </c:pt>
                <c:pt idx="2958">
                  <c:v>74.947823650000004</c:v>
                </c:pt>
                <c:pt idx="2959">
                  <c:v>74.938316459999996</c:v>
                </c:pt>
                <c:pt idx="2960">
                  <c:v>74.927946360000007</c:v>
                </c:pt>
                <c:pt idx="2961">
                  <c:v>74.919305710000003</c:v>
                </c:pt>
                <c:pt idx="2962">
                  <c:v>74.910666050000003</c:v>
                </c:pt>
                <c:pt idx="2963">
                  <c:v>74.901163580000002</c:v>
                </c:pt>
                <c:pt idx="2964">
                  <c:v>74.882162249999993</c:v>
                </c:pt>
                <c:pt idx="2965">
                  <c:v>74.87266339</c:v>
                </c:pt>
                <c:pt idx="2966">
                  <c:v>74.864029110000004</c:v>
                </c:pt>
                <c:pt idx="2967">
                  <c:v>74.855395830000006</c:v>
                </c:pt>
                <c:pt idx="2968">
                  <c:v>74.845900369999995</c:v>
                </c:pt>
                <c:pt idx="2969">
                  <c:v>74.837269180000007</c:v>
                </c:pt>
                <c:pt idx="2970">
                  <c:v>74.828638979999994</c:v>
                </c:pt>
                <c:pt idx="2971">
                  <c:v>74.820009780000007</c:v>
                </c:pt>
                <c:pt idx="2972">
                  <c:v>74.810518810000005</c:v>
                </c:pt>
                <c:pt idx="2973">
                  <c:v>74.801891699999999</c:v>
                </c:pt>
                <c:pt idx="2974">
                  <c:v>74.793265579999996</c:v>
                </c:pt>
                <c:pt idx="2975">
                  <c:v>74.784640460000006</c:v>
                </c:pt>
                <c:pt idx="2976">
                  <c:v>74.775153970000005</c:v>
                </c:pt>
                <c:pt idx="2977">
                  <c:v>74.766530939999996</c:v>
                </c:pt>
                <c:pt idx="2978">
                  <c:v>74.757908900000004</c:v>
                </c:pt>
                <c:pt idx="2979">
                  <c:v>74.748425800000007</c:v>
                </c:pt>
                <c:pt idx="2980">
                  <c:v>74.739805849999996</c:v>
                </c:pt>
                <c:pt idx="2981">
                  <c:v>74.731186890000004</c:v>
                </c:pt>
                <c:pt idx="2982">
                  <c:v>74.722568929999994</c:v>
                </c:pt>
                <c:pt idx="2983">
                  <c:v>74.713951960000003</c:v>
                </c:pt>
                <c:pt idx="2984">
                  <c:v>74.704474439999998</c:v>
                </c:pt>
                <c:pt idx="2985">
                  <c:v>74.695859560000002</c:v>
                </c:pt>
                <c:pt idx="2986">
                  <c:v>74.687245669999996</c:v>
                </c:pt>
                <c:pt idx="2987">
                  <c:v>74.678632769999993</c:v>
                </c:pt>
                <c:pt idx="2988">
                  <c:v>74.669159730000004</c:v>
                </c:pt>
                <c:pt idx="2989">
                  <c:v>74.660548919999997</c:v>
                </c:pt>
                <c:pt idx="2990">
                  <c:v>74.651939110000001</c:v>
                </c:pt>
                <c:pt idx="2991">
                  <c:v>74.643330280000001</c:v>
                </c:pt>
                <c:pt idx="2992">
                  <c:v>74.633861719999999</c:v>
                </c:pt>
                <c:pt idx="2993">
                  <c:v>74.625254979999994</c:v>
                </c:pt>
                <c:pt idx="2994">
                  <c:v>74.616649229999993</c:v>
                </c:pt>
                <c:pt idx="2995">
                  <c:v>74.607184059999994</c:v>
                </c:pt>
                <c:pt idx="2996">
                  <c:v>74.598580389999995</c:v>
                </c:pt>
                <c:pt idx="2997">
                  <c:v>74.589977719999993</c:v>
                </c:pt>
                <c:pt idx="2998">
                  <c:v>74.581376039999995</c:v>
                </c:pt>
                <c:pt idx="2999">
                  <c:v>74.572775350000001</c:v>
                </c:pt>
                <c:pt idx="3000">
                  <c:v>74.563315739999993</c:v>
                </c:pt>
                <c:pt idx="3001">
                  <c:v>74.554717139999994</c:v>
                </c:pt>
                <c:pt idx="3002">
                  <c:v>74.546119529999999</c:v>
                </c:pt>
                <c:pt idx="3003">
                  <c:v>74.534944109999998</c:v>
                </c:pt>
                <c:pt idx="3004">
                  <c:v>74.526348780000006</c:v>
                </c:pt>
                <c:pt idx="3005">
                  <c:v>74.517754440000004</c:v>
                </c:pt>
                <c:pt idx="3006">
                  <c:v>74.509161090000006</c:v>
                </c:pt>
                <c:pt idx="3007">
                  <c:v>74.500568729999998</c:v>
                </c:pt>
                <c:pt idx="3008">
                  <c:v>74.491118279999995</c:v>
                </c:pt>
                <c:pt idx="3009">
                  <c:v>74.482528000000002</c:v>
                </c:pt>
                <c:pt idx="3010">
                  <c:v>74.473938709999999</c:v>
                </c:pt>
                <c:pt idx="3011">
                  <c:v>74.464491640000006</c:v>
                </c:pt>
                <c:pt idx="3012">
                  <c:v>74.454187099999999</c:v>
                </c:pt>
                <c:pt idx="3013">
                  <c:v>74.445601080000003</c:v>
                </c:pt>
                <c:pt idx="3014">
                  <c:v>74.436157609999995</c:v>
                </c:pt>
                <c:pt idx="3015">
                  <c:v>74.427573670000001</c:v>
                </c:pt>
                <c:pt idx="3016">
                  <c:v>74.418990710000003</c:v>
                </c:pt>
                <c:pt idx="3017">
                  <c:v>74.410408750000002</c:v>
                </c:pt>
                <c:pt idx="3018">
                  <c:v>74.401827780000005</c:v>
                </c:pt>
                <c:pt idx="3019">
                  <c:v>74.392389859999994</c:v>
                </c:pt>
                <c:pt idx="3020">
                  <c:v>74.383810960000005</c:v>
                </c:pt>
                <c:pt idx="3021">
                  <c:v>74.374375319999999</c:v>
                </c:pt>
                <c:pt idx="3022">
                  <c:v>74.364940880000006</c:v>
                </c:pt>
                <c:pt idx="3023">
                  <c:v>74.356365150000002</c:v>
                </c:pt>
                <c:pt idx="3024">
                  <c:v>74.346932989999999</c:v>
                </c:pt>
                <c:pt idx="3025">
                  <c:v>74.338359339999997</c:v>
                </c:pt>
                <c:pt idx="3026">
                  <c:v>74.328929459999998</c:v>
                </c:pt>
                <c:pt idx="3027">
                  <c:v>74.320357889999997</c:v>
                </c:pt>
                <c:pt idx="3028">
                  <c:v>74.311787300000006</c:v>
                </c:pt>
                <c:pt idx="3029">
                  <c:v>74.303217700000005</c:v>
                </c:pt>
                <c:pt idx="3030">
                  <c:v>74.293792289999999</c:v>
                </c:pt>
                <c:pt idx="3031">
                  <c:v>74.285224760000006</c:v>
                </c:pt>
                <c:pt idx="3032">
                  <c:v>74.275801630000004</c:v>
                </c:pt>
                <c:pt idx="3033">
                  <c:v>74.267236179999998</c:v>
                </c:pt>
                <c:pt idx="3034">
                  <c:v>74.25781533</c:v>
                </c:pt>
                <c:pt idx="3035">
                  <c:v>74.249251950000001</c:v>
                </c:pt>
                <c:pt idx="3036">
                  <c:v>74.240689570000001</c:v>
                </c:pt>
                <c:pt idx="3037">
                  <c:v>74.232128169999996</c:v>
                </c:pt>
                <c:pt idx="3038">
                  <c:v>74.223567750000001</c:v>
                </c:pt>
                <c:pt idx="3039">
                  <c:v>74.214152440000007</c:v>
                </c:pt>
                <c:pt idx="3040">
                  <c:v>74.205594099999999</c:v>
                </c:pt>
                <c:pt idx="3041">
                  <c:v>74.197036749999995</c:v>
                </c:pt>
                <c:pt idx="3042">
                  <c:v>74.188480380000001</c:v>
                </c:pt>
                <c:pt idx="3043">
                  <c:v>74.179069519999999</c:v>
                </c:pt>
                <c:pt idx="3044">
                  <c:v>74.170515230000007</c:v>
                </c:pt>
                <c:pt idx="3045">
                  <c:v>74.16110664</c:v>
                </c:pt>
                <c:pt idx="3046">
                  <c:v>74.152554420000001</c:v>
                </c:pt>
                <c:pt idx="3047">
                  <c:v>74.144003190000006</c:v>
                </c:pt>
                <c:pt idx="3048">
                  <c:v>74.135452939999993</c:v>
                </c:pt>
                <c:pt idx="3049">
                  <c:v>74.126903670000004</c:v>
                </c:pt>
                <c:pt idx="3050">
                  <c:v>74.117500620000001</c:v>
                </c:pt>
                <c:pt idx="3051">
                  <c:v>74.10895343</c:v>
                </c:pt>
                <c:pt idx="3052">
                  <c:v>74.100407219999994</c:v>
                </c:pt>
                <c:pt idx="3053">
                  <c:v>74.091862000000006</c:v>
                </c:pt>
                <c:pt idx="3054">
                  <c:v>74.082463390000001</c:v>
                </c:pt>
                <c:pt idx="3055">
                  <c:v>74.073920240000007</c:v>
                </c:pt>
                <c:pt idx="3056">
                  <c:v>74.065378069999994</c:v>
                </c:pt>
                <c:pt idx="3057">
                  <c:v>74.05683689</c:v>
                </c:pt>
                <c:pt idx="3058">
                  <c:v>74.047442720000006</c:v>
                </c:pt>
                <c:pt idx="3059">
                  <c:v>74.038903610000006</c:v>
                </c:pt>
                <c:pt idx="3060">
                  <c:v>74.029511720000002</c:v>
                </c:pt>
                <c:pt idx="3061">
                  <c:v>74.020974670000001</c:v>
                </c:pt>
                <c:pt idx="3062">
                  <c:v>74.011585060000002</c:v>
                </c:pt>
                <c:pt idx="3063">
                  <c:v>74.003050079999994</c:v>
                </c:pt>
                <c:pt idx="3064">
                  <c:v>73.994516090000005</c:v>
                </c:pt>
                <c:pt idx="3065">
                  <c:v>73.985129830000005</c:v>
                </c:pt>
                <c:pt idx="3066">
                  <c:v>73.976597900000002</c:v>
                </c:pt>
                <c:pt idx="3067">
                  <c:v>73.968066949999994</c:v>
                </c:pt>
                <c:pt idx="3068">
                  <c:v>73.958684050000002</c:v>
                </c:pt>
                <c:pt idx="3069">
                  <c:v>73.950155170000002</c:v>
                </c:pt>
                <c:pt idx="3070">
                  <c:v>73.941627280000006</c:v>
                </c:pt>
                <c:pt idx="3071">
                  <c:v>73.933100370000005</c:v>
                </c:pt>
                <c:pt idx="3072">
                  <c:v>73.923721900000004</c:v>
                </c:pt>
                <c:pt idx="3073">
                  <c:v>73.915197050000003</c:v>
                </c:pt>
                <c:pt idx="3074">
                  <c:v>73.906673190000006</c:v>
                </c:pt>
                <c:pt idx="3075">
                  <c:v>73.898150310000005</c:v>
                </c:pt>
                <c:pt idx="3076">
                  <c:v>73.888776269999994</c:v>
                </c:pt>
                <c:pt idx="3077">
                  <c:v>73.880255450000007</c:v>
                </c:pt>
                <c:pt idx="3078">
                  <c:v>73.871735619999995</c:v>
                </c:pt>
                <c:pt idx="3079">
                  <c:v>73.863216769999994</c:v>
                </c:pt>
                <c:pt idx="3080">
                  <c:v>73.853847169999995</c:v>
                </c:pt>
                <c:pt idx="3081">
                  <c:v>73.845330379999993</c:v>
                </c:pt>
                <c:pt idx="3082">
                  <c:v>73.835963039999996</c:v>
                </c:pt>
                <c:pt idx="3083">
                  <c:v>73.827448320000002</c:v>
                </c:pt>
                <c:pt idx="3084">
                  <c:v>73.818083250000001</c:v>
                </c:pt>
                <c:pt idx="3085">
                  <c:v>73.809570590000007</c:v>
                </c:pt>
                <c:pt idx="3086">
                  <c:v>73.801058900000001</c:v>
                </c:pt>
                <c:pt idx="3087">
                  <c:v>73.792548199999999</c:v>
                </c:pt>
                <c:pt idx="3088">
                  <c:v>73.783187560000002</c:v>
                </c:pt>
                <c:pt idx="3089">
                  <c:v>73.774678919999999</c:v>
                </c:pt>
                <c:pt idx="3090">
                  <c:v>73.765320549999998</c:v>
                </c:pt>
                <c:pt idx="3091">
                  <c:v>73.756813969999996</c:v>
                </c:pt>
                <c:pt idx="3092">
                  <c:v>73.748308370000004</c:v>
                </c:pt>
                <c:pt idx="3093">
                  <c:v>73.738953339999995</c:v>
                </c:pt>
                <c:pt idx="3094">
                  <c:v>73.72959951</c:v>
                </c:pt>
                <c:pt idx="3095">
                  <c:v>73.721097040000004</c:v>
                </c:pt>
                <c:pt idx="3096">
                  <c:v>73.711745469999997</c:v>
                </c:pt>
                <c:pt idx="3097">
                  <c:v>73.703245069999994</c:v>
                </c:pt>
                <c:pt idx="3098">
                  <c:v>73.693895760000004</c:v>
                </c:pt>
                <c:pt idx="3099">
                  <c:v>73.685397409999993</c:v>
                </c:pt>
                <c:pt idx="3100">
                  <c:v>73.67690005</c:v>
                </c:pt>
                <c:pt idx="3101">
                  <c:v>73.668403670000004</c:v>
                </c:pt>
                <c:pt idx="3102">
                  <c:v>73.659058779999995</c:v>
                </c:pt>
                <c:pt idx="3103">
                  <c:v>73.650564450000005</c:v>
                </c:pt>
                <c:pt idx="3104">
                  <c:v>73.642071099999995</c:v>
                </c:pt>
                <c:pt idx="3105">
                  <c:v>73.632729549999993</c:v>
                </c:pt>
                <c:pt idx="3106">
                  <c:v>73.624238259999998</c:v>
                </c:pt>
                <c:pt idx="3107">
                  <c:v>73.615747949999999</c:v>
                </c:pt>
                <c:pt idx="3108">
                  <c:v>73.606409740000004</c:v>
                </c:pt>
                <c:pt idx="3109">
                  <c:v>73.597921490000004</c:v>
                </c:pt>
                <c:pt idx="3110">
                  <c:v>73.589434209999993</c:v>
                </c:pt>
                <c:pt idx="3111">
                  <c:v>73.575856610000002</c:v>
                </c:pt>
                <c:pt idx="3112">
                  <c:v>73.567371870000002</c:v>
                </c:pt>
                <c:pt idx="3113">
                  <c:v>73.558888120000006</c:v>
                </c:pt>
                <c:pt idx="3114">
                  <c:v>73.550405350000005</c:v>
                </c:pt>
                <c:pt idx="3115">
                  <c:v>73.541075419999999</c:v>
                </c:pt>
                <c:pt idx="3116">
                  <c:v>73.531746690000006</c:v>
                </c:pt>
                <c:pt idx="3117">
                  <c:v>73.523267039999993</c:v>
                </c:pt>
                <c:pt idx="3118">
                  <c:v>73.514788370000005</c:v>
                </c:pt>
                <c:pt idx="3119">
                  <c:v>73.505462969999996</c:v>
                </c:pt>
                <c:pt idx="3120">
                  <c:v>73.496986359999994</c:v>
                </c:pt>
                <c:pt idx="3121">
                  <c:v>73.488510719999994</c:v>
                </c:pt>
                <c:pt idx="3122">
                  <c:v>73.479188649999998</c:v>
                </c:pt>
                <c:pt idx="3123">
                  <c:v>73.470715069999997</c:v>
                </c:pt>
                <c:pt idx="3124">
                  <c:v>73.462242459999999</c:v>
                </c:pt>
                <c:pt idx="3125">
                  <c:v>73.452923720000001</c:v>
                </c:pt>
                <c:pt idx="3126">
                  <c:v>73.444453170000003</c:v>
                </c:pt>
                <c:pt idx="3127">
                  <c:v>73.435983590000006</c:v>
                </c:pt>
                <c:pt idx="3128">
                  <c:v>73.427514990000006</c:v>
                </c:pt>
                <c:pt idx="3129">
                  <c:v>73.419047359999993</c:v>
                </c:pt>
                <c:pt idx="3130">
                  <c:v>73.410580710000005</c:v>
                </c:pt>
                <c:pt idx="3131">
                  <c:v>73.402115039999998</c:v>
                </c:pt>
                <c:pt idx="3132">
                  <c:v>73.392803929999999</c:v>
                </c:pt>
                <c:pt idx="3133">
                  <c:v>73.384340309999999</c:v>
                </c:pt>
                <c:pt idx="3134">
                  <c:v>73.375031449999994</c:v>
                </c:pt>
                <c:pt idx="3135">
                  <c:v>73.36656988</c:v>
                </c:pt>
                <c:pt idx="3136">
                  <c:v>73.358109279999994</c:v>
                </c:pt>
                <c:pt idx="3137">
                  <c:v>73.348803750000002</c:v>
                </c:pt>
                <c:pt idx="3138">
                  <c:v>73.340345209999995</c:v>
                </c:pt>
                <c:pt idx="3139">
                  <c:v>73.331887629999997</c:v>
                </c:pt>
                <c:pt idx="3140">
                  <c:v>73.322585430000004</c:v>
                </c:pt>
                <c:pt idx="3141">
                  <c:v>73.314129910000005</c:v>
                </c:pt>
                <c:pt idx="3142">
                  <c:v>73.305675359999995</c:v>
                </c:pt>
                <c:pt idx="3143">
                  <c:v>73.296376480000006</c:v>
                </c:pt>
                <c:pt idx="3144">
                  <c:v>73.287923980000002</c:v>
                </c:pt>
                <c:pt idx="3145">
                  <c:v>73.27947245</c:v>
                </c:pt>
                <c:pt idx="3146">
                  <c:v>73.271021899999994</c:v>
                </c:pt>
                <c:pt idx="3147">
                  <c:v>73.261727410000006</c:v>
                </c:pt>
                <c:pt idx="3148">
                  <c:v>73.253278910000006</c:v>
                </c:pt>
                <c:pt idx="3149">
                  <c:v>73.243986680000006</c:v>
                </c:pt>
                <c:pt idx="3150">
                  <c:v>73.235540220000004</c:v>
                </c:pt>
                <c:pt idx="3151">
                  <c:v>73.227094730000005</c:v>
                </c:pt>
                <c:pt idx="3152">
                  <c:v>73.218650220000001</c:v>
                </c:pt>
                <c:pt idx="3153">
                  <c:v>73.209362380000002</c:v>
                </c:pt>
                <c:pt idx="3154">
                  <c:v>73.200919909999996</c:v>
                </c:pt>
                <c:pt idx="3155">
                  <c:v>73.19247842</c:v>
                </c:pt>
                <c:pt idx="3156">
                  <c:v>73.183193900000006</c:v>
                </c:pt>
                <c:pt idx="3157">
                  <c:v>73.174754449999995</c:v>
                </c:pt>
                <c:pt idx="3158">
                  <c:v>73.165472179999995</c:v>
                </c:pt>
                <c:pt idx="3159">
                  <c:v>73.157034769999996</c:v>
                </c:pt>
                <c:pt idx="3160">
                  <c:v>73.148598340000007</c:v>
                </c:pt>
                <c:pt idx="3161">
                  <c:v>73.138475900000003</c:v>
                </c:pt>
                <c:pt idx="3162">
                  <c:v>73.130041610000006</c:v>
                </c:pt>
                <c:pt idx="3163">
                  <c:v>73.121608289999998</c:v>
                </c:pt>
                <c:pt idx="3164">
                  <c:v>73.112332760000001</c:v>
                </c:pt>
                <c:pt idx="3165">
                  <c:v>73.103901480000005</c:v>
                </c:pt>
                <c:pt idx="3166">
                  <c:v>73.095471180000004</c:v>
                </c:pt>
                <c:pt idx="3167">
                  <c:v>73.087041839999998</c:v>
                </c:pt>
                <c:pt idx="3168">
                  <c:v>73.077770700000002</c:v>
                </c:pt>
                <c:pt idx="3169">
                  <c:v>73.066815410000004</c:v>
                </c:pt>
                <c:pt idx="3170">
                  <c:v>73.058389379999994</c:v>
                </c:pt>
                <c:pt idx="3171">
                  <c:v>73.049964320000001</c:v>
                </c:pt>
                <c:pt idx="3172">
                  <c:v>73.040697879999996</c:v>
                </c:pt>
                <c:pt idx="3173">
                  <c:v>73.032274869999995</c:v>
                </c:pt>
                <c:pt idx="3174">
                  <c:v>73.023852820000002</c:v>
                </c:pt>
                <c:pt idx="3175">
                  <c:v>73.015431750000005</c:v>
                </c:pt>
                <c:pt idx="3176">
                  <c:v>73.006169679999999</c:v>
                </c:pt>
                <c:pt idx="3177">
                  <c:v>72.99775065</c:v>
                </c:pt>
                <c:pt idx="3178">
                  <c:v>72.988490830000003</c:v>
                </c:pt>
                <c:pt idx="3179">
                  <c:v>72.980073840000003</c:v>
                </c:pt>
                <c:pt idx="3180">
                  <c:v>72.971657809999996</c:v>
                </c:pt>
                <c:pt idx="3181">
                  <c:v>72.963242750000006</c:v>
                </c:pt>
                <c:pt idx="3182">
                  <c:v>72.953987310000002</c:v>
                </c:pt>
                <c:pt idx="3183">
                  <c:v>72.945574300000004</c:v>
                </c:pt>
                <c:pt idx="3184">
                  <c:v>72.93716225</c:v>
                </c:pt>
                <c:pt idx="3185">
                  <c:v>72.927910120000007</c:v>
                </c:pt>
                <c:pt idx="3186">
                  <c:v>72.919500110000001</c:v>
                </c:pt>
                <c:pt idx="3187">
                  <c:v>72.911091060000004</c:v>
                </c:pt>
                <c:pt idx="3188">
                  <c:v>72.901842239999993</c:v>
                </c:pt>
                <c:pt idx="3189">
                  <c:v>72.893435240000002</c:v>
                </c:pt>
                <c:pt idx="3190">
                  <c:v>72.885029200000005</c:v>
                </c:pt>
                <c:pt idx="3191">
                  <c:v>72.876624140000004</c:v>
                </c:pt>
                <c:pt idx="3192">
                  <c:v>72.868220039999997</c:v>
                </c:pt>
                <c:pt idx="3193">
                  <c:v>72.858976650000002</c:v>
                </c:pt>
                <c:pt idx="3194">
                  <c:v>72.850574589999994</c:v>
                </c:pt>
                <c:pt idx="3195">
                  <c:v>72.842173500000001</c:v>
                </c:pt>
                <c:pt idx="3196">
                  <c:v>72.832933420000003</c:v>
                </c:pt>
                <c:pt idx="3197">
                  <c:v>72.824534360000001</c:v>
                </c:pt>
                <c:pt idx="3198">
                  <c:v>72.816136270000001</c:v>
                </c:pt>
                <c:pt idx="3199">
                  <c:v>72.806899490000006</c:v>
                </c:pt>
                <c:pt idx="3200">
                  <c:v>72.798503429999997</c:v>
                </c:pt>
                <c:pt idx="3201">
                  <c:v>72.790108349999997</c:v>
                </c:pt>
                <c:pt idx="3202">
                  <c:v>72.780874870000005</c:v>
                </c:pt>
                <c:pt idx="3203">
                  <c:v>72.772481810000002</c:v>
                </c:pt>
                <c:pt idx="3204">
                  <c:v>72.764089729999995</c:v>
                </c:pt>
                <c:pt idx="3205">
                  <c:v>72.754859550000006</c:v>
                </c:pt>
                <c:pt idx="3206">
                  <c:v>72.746469500000003</c:v>
                </c:pt>
                <c:pt idx="3207">
                  <c:v>72.737241549999993</c:v>
                </c:pt>
                <c:pt idx="3208">
                  <c:v>72.727176040000003</c:v>
                </c:pt>
                <c:pt idx="3209">
                  <c:v>72.718789180000002</c:v>
                </c:pt>
                <c:pt idx="3210">
                  <c:v>72.7070492</c:v>
                </c:pt>
                <c:pt idx="3211">
                  <c:v>72.698664660000006</c:v>
                </c:pt>
                <c:pt idx="3212">
                  <c:v>72.690281080000005</c:v>
                </c:pt>
                <c:pt idx="3213">
                  <c:v>72.681898480000001</c:v>
                </c:pt>
                <c:pt idx="3214">
                  <c:v>72.673516840000005</c:v>
                </c:pt>
                <c:pt idx="3215">
                  <c:v>72.665136160000003</c:v>
                </c:pt>
                <c:pt idx="3216">
                  <c:v>72.655918540000002</c:v>
                </c:pt>
                <c:pt idx="3217">
                  <c:v>72.647539890000004</c:v>
                </c:pt>
                <c:pt idx="3218">
                  <c:v>72.639162209999995</c:v>
                </c:pt>
                <c:pt idx="3219">
                  <c:v>72.629947880000003</c:v>
                </c:pt>
                <c:pt idx="3220">
                  <c:v>72.621572229999998</c:v>
                </c:pt>
                <c:pt idx="3221">
                  <c:v>72.612360129999999</c:v>
                </c:pt>
                <c:pt idx="3222">
                  <c:v>72.603986509999999</c:v>
                </c:pt>
                <c:pt idx="3223">
                  <c:v>72.59561386</c:v>
                </c:pt>
                <c:pt idx="3224">
                  <c:v>72.586405049999996</c:v>
                </c:pt>
                <c:pt idx="3225">
                  <c:v>72.578034419999994</c:v>
                </c:pt>
                <c:pt idx="3226">
                  <c:v>72.568827850000005</c:v>
                </c:pt>
                <c:pt idx="3227">
                  <c:v>72.560459249999994</c:v>
                </c:pt>
                <c:pt idx="3228">
                  <c:v>72.551254900000004</c:v>
                </c:pt>
                <c:pt idx="3229">
                  <c:v>72.542888320000003</c:v>
                </c:pt>
                <c:pt idx="3230">
                  <c:v>72.534522710000005</c:v>
                </c:pt>
                <c:pt idx="3231">
                  <c:v>72.526158069999994</c:v>
                </c:pt>
                <c:pt idx="3232">
                  <c:v>72.517794390000006</c:v>
                </c:pt>
                <c:pt idx="3233">
                  <c:v>72.508595450000001</c:v>
                </c:pt>
                <c:pt idx="3234">
                  <c:v>72.500233800000004</c:v>
                </c:pt>
                <c:pt idx="3235">
                  <c:v>72.49187311</c:v>
                </c:pt>
                <c:pt idx="3236">
                  <c:v>72.483513380000005</c:v>
                </c:pt>
                <c:pt idx="3237">
                  <c:v>72.475154619999998</c:v>
                </c:pt>
                <c:pt idx="3238">
                  <c:v>72.465961089999993</c:v>
                </c:pt>
                <c:pt idx="3239">
                  <c:v>72.457604349999997</c:v>
                </c:pt>
                <c:pt idx="3240">
                  <c:v>72.448413049999999</c:v>
                </c:pt>
                <c:pt idx="3241">
                  <c:v>72.437552109999999</c:v>
                </c:pt>
                <c:pt idx="3242">
                  <c:v>72.428363349999998</c:v>
                </c:pt>
                <c:pt idx="3243">
                  <c:v>72.420010950000005</c:v>
                </c:pt>
                <c:pt idx="3244">
                  <c:v>72.411659510000007</c:v>
                </c:pt>
                <c:pt idx="3245">
                  <c:v>72.402474040000001</c:v>
                </c:pt>
                <c:pt idx="3246">
                  <c:v>72.392454849999993</c:v>
                </c:pt>
                <c:pt idx="3247">
                  <c:v>72.384106590000002</c:v>
                </c:pt>
                <c:pt idx="3248">
                  <c:v>72.374924620000002</c:v>
                </c:pt>
                <c:pt idx="3249">
                  <c:v>72.366578380000007</c:v>
                </c:pt>
                <c:pt idx="3250">
                  <c:v>72.358233100000007</c:v>
                </c:pt>
                <c:pt idx="3251">
                  <c:v>72.349888780000001</c:v>
                </c:pt>
                <c:pt idx="3252">
                  <c:v>72.340711150000004</c:v>
                </c:pt>
                <c:pt idx="3253">
                  <c:v>72.332368849999995</c:v>
                </c:pt>
                <c:pt idx="3254">
                  <c:v>72.324027520000001</c:v>
                </c:pt>
                <c:pt idx="3255">
                  <c:v>72.314853159999998</c:v>
                </c:pt>
                <c:pt idx="3256">
                  <c:v>72.306513850000002</c:v>
                </c:pt>
                <c:pt idx="3257">
                  <c:v>72.298175499999999</c:v>
                </c:pt>
                <c:pt idx="3258">
                  <c:v>72.289838110000005</c:v>
                </c:pt>
                <c:pt idx="3259">
                  <c:v>72.280668090000006</c:v>
                </c:pt>
                <c:pt idx="3260">
                  <c:v>72.272332719999994</c:v>
                </c:pt>
                <c:pt idx="3261">
                  <c:v>72.263998310000005</c:v>
                </c:pt>
                <c:pt idx="3262">
                  <c:v>72.254831569999993</c:v>
                </c:pt>
                <c:pt idx="3263">
                  <c:v>72.246499180000001</c:v>
                </c:pt>
                <c:pt idx="3264">
                  <c:v>72.238167750000002</c:v>
                </c:pt>
                <c:pt idx="3265">
                  <c:v>72.229004279999998</c:v>
                </c:pt>
                <c:pt idx="3266">
                  <c:v>72.220674869999996</c:v>
                </c:pt>
                <c:pt idx="3267">
                  <c:v>72.212346420000003</c:v>
                </c:pt>
                <c:pt idx="3268">
                  <c:v>72.204018930000004</c:v>
                </c:pt>
                <c:pt idx="3269">
                  <c:v>72.194859789999995</c:v>
                </c:pt>
                <c:pt idx="3270">
                  <c:v>72.186534320000007</c:v>
                </c:pt>
                <c:pt idx="3271">
                  <c:v>72.177377399999997</c:v>
                </c:pt>
                <c:pt idx="3272">
                  <c:v>72.169053939999998</c:v>
                </c:pt>
                <c:pt idx="3273">
                  <c:v>72.159899249999995</c:v>
                </c:pt>
                <c:pt idx="3274">
                  <c:v>72.151577799999998</c:v>
                </c:pt>
                <c:pt idx="3275">
                  <c:v>72.143257320000004</c:v>
                </c:pt>
                <c:pt idx="3276">
                  <c:v>72.134937789999995</c:v>
                </c:pt>
                <c:pt idx="3277">
                  <c:v>72.124123850000004</c:v>
                </c:pt>
                <c:pt idx="3278">
                  <c:v>72.11580653</c:v>
                </c:pt>
                <c:pt idx="3279">
                  <c:v>72.107490170000005</c:v>
                </c:pt>
                <c:pt idx="3280">
                  <c:v>72.099174770000005</c:v>
                </c:pt>
                <c:pt idx="3281">
                  <c:v>72.090028939999996</c:v>
                </c:pt>
                <c:pt idx="3282">
                  <c:v>72.080052989999999</c:v>
                </c:pt>
                <c:pt idx="3283">
                  <c:v>72.071740750000004</c:v>
                </c:pt>
                <c:pt idx="3284">
                  <c:v>72.062598399999999</c:v>
                </c:pt>
                <c:pt idx="3285">
                  <c:v>72.052626250000003</c:v>
                </c:pt>
                <c:pt idx="3286">
                  <c:v>72.04348632</c:v>
                </c:pt>
                <c:pt idx="3287">
                  <c:v>72.031855359999994</c:v>
                </c:pt>
                <c:pt idx="3288">
                  <c:v>72.019395700000004</c:v>
                </c:pt>
                <c:pt idx="3289">
                  <c:v>72.010259989999994</c:v>
                </c:pt>
                <c:pt idx="3290">
                  <c:v>71.9986344</c:v>
                </c:pt>
                <c:pt idx="3291">
                  <c:v>71.988671089999997</c:v>
                </c:pt>
                <c:pt idx="3292">
                  <c:v>71.978709170000002</c:v>
                </c:pt>
                <c:pt idx="3293">
                  <c:v>71.970408620000001</c:v>
                </c:pt>
                <c:pt idx="3294">
                  <c:v>71.962109029999993</c:v>
                </c:pt>
                <c:pt idx="3295">
                  <c:v>71.953810399999995</c:v>
                </c:pt>
                <c:pt idx="3296">
                  <c:v>71.944682999999998</c:v>
                </c:pt>
                <c:pt idx="3297">
                  <c:v>71.933067989999998</c:v>
                </c:pt>
                <c:pt idx="3298">
                  <c:v>71.922284309999995</c:v>
                </c:pt>
                <c:pt idx="3299">
                  <c:v>71.913160919999996</c:v>
                </c:pt>
                <c:pt idx="3300">
                  <c:v>71.904038679999999</c:v>
                </c:pt>
                <c:pt idx="3301">
                  <c:v>71.89408847</c:v>
                </c:pt>
                <c:pt idx="3302">
                  <c:v>71.884968650000005</c:v>
                </c:pt>
                <c:pt idx="3303">
                  <c:v>71.874192179999994</c:v>
                </c:pt>
                <c:pt idx="3304">
                  <c:v>71.864246100000003</c:v>
                </c:pt>
                <c:pt idx="3305">
                  <c:v>71.855130059999993</c:v>
                </c:pt>
                <c:pt idx="3306">
                  <c:v>71.846843770000007</c:v>
                </c:pt>
                <c:pt idx="3307">
                  <c:v>71.836073010000007</c:v>
                </c:pt>
                <c:pt idx="3308">
                  <c:v>71.827788909999995</c:v>
                </c:pt>
                <c:pt idx="3309">
                  <c:v>71.819505759999998</c:v>
                </c:pt>
                <c:pt idx="3310">
                  <c:v>71.811223569999996</c:v>
                </c:pt>
                <c:pt idx="3311">
                  <c:v>71.802114270000004</c:v>
                </c:pt>
                <c:pt idx="3312">
                  <c:v>71.793834079999996</c:v>
                </c:pt>
                <c:pt idx="3313">
                  <c:v>71.783071269999994</c:v>
                </c:pt>
                <c:pt idx="3314">
                  <c:v>71.774793279999997</c:v>
                </c:pt>
                <c:pt idx="3315">
                  <c:v>71.765688600000004</c:v>
                </c:pt>
                <c:pt idx="3316">
                  <c:v>71.757412610000003</c:v>
                </c:pt>
                <c:pt idx="3317">
                  <c:v>71.748310129999993</c:v>
                </c:pt>
                <c:pt idx="3318">
                  <c:v>71.736726829999995</c:v>
                </c:pt>
                <c:pt idx="3319">
                  <c:v>71.725972580000004</c:v>
                </c:pt>
                <c:pt idx="3320">
                  <c:v>71.714392880000005</c:v>
                </c:pt>
                <c:pt idx="3321">
                  <c:v>71.705295860000007</c:v>
                </c:pt>
                <c:pt idx="3322">
                  <c:v>71.697026840000007</c:v>
                </c:pt>
                <c:pt idx="3323">
                  <c:v>71.688758770000007</c:v>
                </c:pt>
                <c:pt idx="3324">
                  <c:v>71.679665</c:v>
                </c:pt>
                <c:pt idx="3325">
                  <c:v>71.668919299999999</c:v>
                </c:pt>
                <c:pt idx="3326">
                  <c:v>71.659001630000006</c:v>
                </c:pt>
                <c:pt idx="3327">
                  <c:v>71.648259030000006</c:v>
                </c:pt>
                <c:pt idx="3328">
                  <c:v>71.639996589999996</c:v>
                </c:pt>
                <c:pt idx="3329">
                  <c:v>71.630909000000003</c:v>
                </c:pt>
                <c:pt idx="3330">
                  <c:v>71.620996590000004</c:v>
                </c:pt>
                <c:pt idx="3331">
                  <c:v>71.612737289999998</c:v>
                </c:pt>
                <c:pt idx="3332">
                  <c:v>71.603653159999993</c:v>
                </c:pt>
                <c:pt idx="3333">
                  <c:v>71.592918859999997</c:v>
                </c:pt>
                <c:pt idx="3334">
                  <c:v>71.571455090000001</c:v>
                </c:pt>
                <c:pt idx="3335">
                  <c:v>71.562376200000003</c:v>
                </c:pt>
                <c:pt idx="3336">
                  <c:v>71.549997750000003</c:v>
                </c:pt>
                <c:pt idx="3337">
                  <c:v>71.535971419999996</c:v>
                </c:pt>
                <c:pt idx="3338">
                  <c:v>71.523597539999997</c:v>
                </c:pt>
                <c:pt idx="3339">
                  <c:v>71.512050520000003</c:v>
                </c:pt>
                <c:pt idx="3340">
                  <c:v>71.499680769999998</c:v>
                </c:pt>
                <c:pt idx="3341">
                  <c:v>71.488962060000006</c:v>
                </c:pt>
                <c:pt idx="3342">
                  <c:v>71.478244950000004</c:v>
                </c:pt>
                <c:pt idx="3343">
                  <c:v>71.470002109999996</c:v>
                </c:pt>
                <c:pt idx="3344">
                  <c:v>71.460111960000006</c:v>
                </c:pt>
                <c:pt idx="3345">
                  <c:v>71.451871220000001</c:v>
                </c:pt>
                <c:pt idx="3346">
                  <c:v>71.441159670000005</c:v>
                </c:pt>
                <c:pt idx="3347">
                  <c:v>71.429625950000002</c:v>
                </c:pt>
                <c:pt idx="3348">
                  <c:v>71.418917739999998</c:v>
                </c:pt>
                <c:pt idx="3349">
                  <c:v>71.407387619999994</c:v>
                </c:pt>
                <c:pt idx="3350">
                  <c:v>71.396682740000003</c:v>
                </c:pt>
                <c:pt idx="3351">
                  <c:v>71.386802739999993</c:v>
                </c:pt>
                <c:pt idx="3352">
                  <c:v>71.37774727</c:v>
                </c:pt>
                <c:pt idx="3353">
                  <c:v>71.369516020000006</c:v>
                </c:pt>
                <c:pt idx="3354">
                  <c:v>71.358816820000001</c:v>
                </c:pt>
                <c:pt idx="3355">
                  <c:v>71.349764899999997</c:v>
                </c:pt>
                <c:pt idx="3356">
                  <c:v>71.340714129999995</c:v>
                </c:pt>
                <c:pt idx="3357">
                  <c:v>71.330841879999994</c:v>
                </c:pt>
                <c:pt idx="3358">
                  <c:v>71.321793510000006</c:v>
                </c:pt>
                <c:pt idx="3359">
                  <c:v>71.313568709999998</c:v>
                </c:pt>
                <c:pt idx="3360">
                  <c:v>71.302877899999999</c:v>
                </c:pt>
                <c:pt idx="3361">
                  <c:v>71.294655289999994</c:v>
                </c:pt>
                <c:pt idx="3362">
                  <c:v>71.285611509999995</c:v>
                </c:pt>
                <c:pt idx="3363">
                  <c:v>71.275746870000006</c:v>
                </c:pt>
                <c:pt idx="3364">
                  <c:v>71.267527389999998</c:v>
                </c:pt>
                <c:pt idx="3365">
                  <c:v>71.257665259999996</c:v>
                </c:pt>
                <c:pt idx="3366">
                  <c:v>71.248626180000002</c:v>
                </c:pt>
                <c:pt idx="3367">
                  <c:v>71.238766659999996</c:v>
                </c:pt>
                <c:pt idx="3368">
                  <c:v>71.229729969999994</c:v>
                </c:pt>
                <c:pt idx="3369">
                  <c:v>71.201805629999996</c:v>
                </c:pt>
                <c:pt idx="3370">
                  <c:v>71.191952599999993</c:v>
                </c:pt>
                <c:pt idx="3371">
                  <c:v>71.183742780000003</c:v>
                </c:pt>
                <c:pt idx="3372">
                  <c:v>71.165684510000006</c:v>
                </c:pt>
                <c:pt idx="3373">
                  <c:v>71.157477709999995</c:v>
                </c:pt>
                <c:pt idx="3374">
                  <c:v>71.149271870000007</c:v>
                </c:pt>
                <c:pt idx="3375">
                  <c:v>71.140246529999999</c:v>
                </c:pt>
                <c:pt idx="3376">
                  <c:v>71.129581700000003</c:v>
                </c:pt>
                <c:pt idx="3377">
                  <c:v>71.118098290000006</c:v>
                </c:pt>
                <c:pt idx="3378">
                  <c:v>71.109076900000005</c:v>
                </c:pt>
                <c:pt idx="3379">
                  <c:v>71.100876639999996</c:v>
                </c:pt>
                <c:pt idx="3380">
                  <c:v>71.091857439999998</c:v>
                </c:pt>
                <c:pt idx="3381">
                  <c:v>71.083659159999996</c:v>
                </c:pt>
                <c:pt idx="3382">
                  <c:v>71.074642150000003</c:v>
                </c:pt>
                <c:pt idx="3383">
                  <c:v>71.066445860000002</c:v>
                </c:pt>
                <c:pt idx="3384">
                  <c:v>71.057431030000004</c:v>
                </c:pt>
                <c:pt idx="3385">
                  <c:v>71.046778610000004</c:v>
                </c:pt>
                <c:pt idx="3386">
                  <c:v>71.03776628</c:v>
                </c:pt>
                <c:pt idx="3387">
                  <c:v>71.029574240000002</c:v>
                </c:pt>
                <c:pt idx="3388">
                  <c:v>71.021383139999998</c:v>
                </c:pt>
                <c:pt idx="3389">
                  <c:v>71.012374030000004</c:v>
                </c:pt>
                <c:pt idx="3390">
                  <c:v>71.002547210000003</c:v>
                </c:pt>
                <c:pt idx="3391">
                  <c:v>70.992721750000001</c:v>
                </c:pt>
                <c:pt idx="3392">
                  <c:v>70.983716270000002</c:v>
                </c:pt>
                <c:pt idx="3393">
                  <c:v>70.974711929999998</c:v>
                </c:pt>
                <c:pt idx="3394">
                  <c:v>70.965708739999997</c:v>
                </c:pt>
                <c:pt idx="3395">
                  <c:v>70.955070070000005</c:v>
                </c:pt>
                <c:pt idx="3396">
                  <c:v>70.944433000000004</c:v>
                </c:pt>
                <c:pt idx="3397">
                  <c:v>70.935433649999993</c:v>
                </c:pt>
                <c:pt idx="3398">
                  <c:v>70.92561748</c:v>
                </c:pt>
                <c:pt idx="3399">
                  <c:v>70.917438369999999</c:v>
                </c:pt>
                <c:pt idx="3400">
                  <c:v>70.908442440000002</c:v>
                </c:pt>
                <c:pt idx="3401">
                  <c:v>70.900265309999995</c:v>
                </c:pt>
                <c:pt idx="3402">
                  <c:v>70.889636460000006</c:v>
                </c:pt>
                <c:pt idx="3403">
                  <c:v>70.8814615</c:v>
                </c:pt>
                <c:pt idx="3404">
                  <c:v>70.870835470000003</c:v>
                </c:pt>
                <c:pt idx="3405">
                  <c:v>70.800580269999998</c:v>
                </c:pt>
                <c:pt idx="3406">
                  <c:v>70.791599160000004</c:v>
                </c:pt>
                <c:pt idx="3407">
                  <c:v>70.783435510000004</c:v>
                </c:pt>
                <c:pt idx="3408">
                  <c:v>70.774456580000006</c:v>
                </c:pt>
                <c:pt idx="3409">
                  <c:v>70.766294900000005</c:v>
                </c:pt>
                <c:pt idx="3410">
                  <c:v>70.757318150000003</c:v>
                </c:pt>
                <c:pt idx="3411">
                  <c:v>70.748342530000002</c:v>
                </c:pt>
                <c:pt idx="3412">
                  <c:v>70.740183869999996</c:v>
                </c:pt>
                <c:pt idx="3413">
                  <c:v>70.730394709999999</c:v>
                </c:pt>
                <c:pt idx="3414">
                  <c:v>70.720606910000001</c:v>
                </c:pt>
                <c:pt idx="3415">
                  <c:v>70.710820470000002</c:v>
                </c:pt>
                <c:pt idx="3416">
                  <c:v>70.699404659999999</c:v>
                </c:pt>
                <c:pt idx="3417">
                  <c:v>70.689621149999994</c:v>
                </c:pt>
                <c:pt idx="3418">
                  <c:v>70.679023869999995</c:v>
                </c:pt>
                <c:pt idx="3419">
                  <c:v>70.670058190000006</c:v>
                </c:pt>
                <c:pt idx="3420">
                  <c:v>70.660278730000002</c:v>
                </c:pt>
                <c:pt idx="3421">
                  <c:v>70.652130229999997</c:v>
                </c:pt>
                <c:pt idx="3422">
                  <c:v>70.641538569999994</c:v>
                </c:pt>
                <c:pt idx="3423">
                  <c:v>70.631763070000005</c:v>
                </c:pt>
                <c:pt idx="3424">
                  <c:v>70.620360020000007</c:v>
                </c:pt>
                <c:pt idx="3425">
                  <c:v>70.610587449999997</c:v>
                </c:pt>
                <c:pt idx="3426">
                  <c:v>70.600816230000007</c:v>
                </c:pt>
                <c:pt idx="3427">
                  <c:v>70.589418179999996</c:v>
                </c:pt>
                <c:pt idx="3428">
                  <c:v>70.581277839999998</c:v>
                </c:pt>
                <c:pt idx="3429">
                  <c:v>70.570696810000001</c:v>
                </c:pt>
                <c:pt idx="3430">
                  <c:v>70.560931109999999</c:v>
                </c:pt>
                <c:pt idx="3431">
                  <c:v>70.551980400000005</c:v>
                </c:pt>
                <c:pt idx="3432">
                  <c:v>70.543844379999996</c:v>
                </c:pt>
                <c:pt idx="3433">
                  <c:v>70.535709299999994</c:v>
                </c:pt>
                <c:pt idx="3434">
                  <c:v>70.527575159999998</c:v>
                </c:pt>
                <c:pt idx="3435">
                  <c:v>70.519441950000001</c:v>
                </c:pt>
                <c:pt idx="3436">
                  <c:v>70.510496509999996</c:v>
                </c:pt>
                <c:pt idx="3437">
                  <c:v>70.502365269999999</c:v>
                </c:pt>
                <c:pt idx="3438">
                  <c:v>70.494234980000002</c:v>
                </c:pt>
                <c:pt idx="3439">
                  <c:v>70.485292729999998</c:v>
                </c:pt>
                <c:pt idx="3440">
                  <c:v>70.477164400000007</c:v>
                </c:pt>
                <c:pt idx="3441">
                  <c:v>70.468224320000004</c:v>
                </c:pt>
                <c:pt idx="3442">
                  <c:v>70.460097959999999</c:v>
                </c:pt>
                <c:pt idx="3443">
                  <c:v>70.451160049999999</c:v>
                </c:pt>
                <c:pt idx="3444">
                  <c:v>70.443035649999999</c:v>
                </c:pt>
                <c:pt idx="3445">
                  <c:v>70.434912199999999</c:v>
                </c:pt>
                <c:pt idx="3446">
                  <c:v>70.42597748</c:v>
                </c:pt>
                <c:pt idx="3447">
                  <c:v>70.417855990000007</c:v>
                </c:pt>
                <c:pt idx="3448">
                  <c:v>70.408923430000002</c:v>
                </c:pt>
                <c:pt idx="3449">
                  <c:v>70.398368239999996</c:v>
                </c:pt>
                <c:pt idx="3450">
                  <c:v>70.390249929999996</c:v>
                </c:pt>
                <c:pt idx="3451">
                  <c:v>70.382132560000002</c:v>
                </c:pt>
                <c:pt idx="3452">
                  <c:v>70.374016130000001</c:v>
                </c:pt>
                <c:pt idx="3453">
                  <c:v>70.365900629999999</c:v>
                </c:pt>
                <c:pt idx="3454">
                  <c:v>70.35697467</c:v>
                </c:pt>
                <c:pt idx="3455">
                  <c:v>70.348861139999997</c:v>
                </c:pt>
                <c:pt idx="3456">
                  <c:v>70.339937329999998</c:v>
                </c:pt>
                <c:pt idx="3457">
                  <c:v>70.331825769999995</c:v>
                </c:pt>
                <c:pt idx="3458">
                  <c:v>70.323715140000004</c:v>
                </c:pt>
                <c:pt idx="3459">
                  <c:v>70.315605439999999</c:v>
                </c:pt>
                <c:pt idx="3460">
                  <c:v>70.30749668</c:v>
                </c:pt>
                <c:pt idx="3461">
                  <c:v>70.298578120000002</c:v>
                </c:pt>
                <c:pt idx="3462">
                  <c:v>70.290471319999995</c:v>
                </c:pt>
                <c:pt idx="3463">
                  <c:v>70.282365459999994</c:v>
                </c:pt>
                <c:pt idx="3464">
                  <c:v>70.273450089999997</c:v>
                </c:pt>
                <c:pt idx="3465">
                  <c:v>70.265346190000002</c:v>
                </c:pt>
                <c:pt idx="3466">
                  <c:v>70.25643298</c:v>
                </c:pt>
                <c:pt idx="3467">
                  <c:v>70.248331050000004</c:v>
                </c:pt>
                <c:pt idx="3468">
                  <c:v>70.24023004</c:v>
                </c:pt>
                <c:pt idx="3469">
                  <c:v>70.232129970000003</c:v>
                </c:pt>
                <c:pt idx="3470">
                  <c:v>70.224030839999998</c:v>
                </c:pt>
                <c:pt idx="3471">
                  <c:v>70.215122870000002</c:v>
                </c:pt>
                <c:pt idx="3472">
                  <c:v>70.206216029999993</c:v>
                </c:pt>
                <c:pt idx="3473">
                  <c:v>70.198119890000001</c:v>
                </c:pt>
                <c:pt idx="3474">
                  <c:v>70.188405739999993</c:v>
                </c:pt>
                <c:pt idx="3475">
                  <c:v>70.180311649999993</c:v>
                </c:pt>
                <c:pt idx="3476">
                  <c:v>70.171409229999995</c:v>
                </c:pt>
                <c:pt idx="3477">
                  <c:v>70.1633171</c:v>
                </c:pt>
                <c:pt idx="3478">
                  <c:v>70.154416830000002</c:v>
                </c:pt>
                <c:pt idx="3479">
                  <c:v>70.146326650000006</c:v>
                </c:pt>
                <c:pt idx="3480">
                  <c:v>70.137428540000002</c:v>
                </c:pt>
                <c:pt idx="3481">
                  <c:v>70.129340330000005</c:v>
                </c:pt>
                <c:pt idx="3482">
                  <c:v>70.121253050000007</c:v>
                </c:pt>
                <c:pt idx="3483">
                  <c:v>70.112358119999996</c:v>
                </c:pt>
                <c:pt idx="3484">
                  <c:v>70.104272789999996</c:v>
                </c:pt>
                <c:pt idx="3485">
                  <c:v>70.095380019999993</c:v>
                </c:pt>
                <c:pt idx="3486">
                  <c:v>70.087296649999999</c:v>
                </c:pt>
                <c:pt idx="3487">
                  <c:v>70.078406029999996</c:v>
                </c:pt>
                <c:pt idx="3488">
                  <c:v>70.070324619999994</c:v>
                </c:pt>
                <c:pt idx="3489">
                  <c:v>70.061436150000006</c:v>
                </c:pt>
                <c:pt idx="3490">
                  <c:v>70.053356699999995</c:v>
                </c:pt>
                <c:pt idx="3491">
                  <c:v>70.045278179999997</c:v>
                </c:pt>
                <c:pt idx="3492">
                  <c:v>70.036392890000002</c:v>
                </c:pt>
                <c:pt idx="3493">
                  <c:v>70.028316320000002</c:v>
                </c:pt>
                <c:pt idx="3494">
                  <c:v>70.020240689999994</c:v>
                </c:pt>
                <c:pt idx="3495">
                  <c:v>70.011358569999999</c:v>
                </c:pt>
                <c:pt idx="3496">
                  <c:v>70.003284899999997</c:v>
                </c:pt>
                <c:pt idx="3497">
                  <c:v>69.99521215</c:v>
                </c:pt>
                <c:pt idx="3498">
                  <c:v>69.987140339999996</c:v>
                </c:pt>
                <c:pt idx="3499">
                  <c:v>69.978262419999993</c:v>
                </c:pt>
                <c:pt idx="3500">
                  <c:v>69.970192560000001</c:v>
                </c:pt>
                <c:pt idx="3501">
                  <c:v>69.962123640000002</c:v>
                </c:pt>
                <c:pt idx="3502">
                  <c:v>69.954055640000007</c:v>
                </c:pt>
                <c:pt idx="3503">
                  <c:v>69.945988569999997</c:v>
                </c:pt>
                <c:pt idx="3504">
                  <c:v>69.93711587</c:v>
                </c:pt>
                <c:pt idx="3505">
                  <c:v>69.929050759999996</c:v>
                </c:pt>
                <c:pt idx="3506">
                  <c:v>69.920180209999998</c:v>
                </c:pt>
                <c:pt idx="3507">
                  <c:v>69.912117050000006</c:v>
                </c:pt>
                <c:pt idx="3508">
                  <c:v>69.904054819999999</c:v>
                </c:pt>
                <c:pt idx="3509">
                  <c:v>69.895187440000001</c:v>
                </c:pt>
                <c:pt idx="3510">
                  <c:v>69.887127160000006</c:v>
                </c:pt>
                <c:pt idx="3511">
                  <c:v>69.879067809999995</c:v>
                </c:pt>
                <c:pt idx="3512">
                  <c:v>69.871009389999998</c:v>
                </c:pt>
                <c:pt idx="3513">
                  <c:v>69.861340510000005</c:v>
                </c:pt>
                <c:pt idx="3514">
                  <c:v>69.85328414</c:v>
                </c:pt>
                <c:pt idx="3515">
                  <c:v>69.845228689999999</c:v>
                </c:pt>
                <c:pt idx="3516">
                  <c:v>69.837174169999997</c:v>
                </c:pt>
                <c:pt idx="3517">
                  <c:v>69.828315279999998</c:v>
                </c:pt>
                <c:pt idx="3518">
                  <c:v>69.820262709999994</c:v>
                </c:pt>
                <c:pt idx="3519">
                  <c:v>69.812211070000004</c:v>
                </c:pt>
                <c:pt idx="3520">
                  <c:v>69.804160359999997</c:v>
                </c:pt>
                <c:pt idx="3521">
                  <c:v>69.795305650000003</c:v>
                </c:pt>
                <c:pt idx="3522">
                  <c:v>69.787256889999995</c:v>
                </c:pt>
                <c:pt idx="3523">
                  <c:v>69.778404330000001</c:v>
                </c:pt>
                <c:pt idx="3524">
                  <c:v>69.770357520000005</c:v>
                </c:pt>
                <c:pt idx="3525">
                  <c:v>69.761507100000003</c:v>
                </c:pt>
                <c:pt idx="3526">
                  <c:v>69.750244550000005</c:v>
                </c:pt>
                <c:pt idx="3527">
                  <c:v>69.742200990000001</c:v>
                </c:pt>
                <c:pt idx="3528">
                  <c:v>69.733354140000003</c:v>
                </c:pt>
                <c:pt idx="3529">
                  <c:v>69.725312520000003</c:v>
                </c:pt>
                <c:pt idx="3530">
                  <c:v>69.717271830000001</c:v>
                </c:pt>
                <c:pt idx="3531">
                  <c:v>69.708428150000003</c:v>
                </c:pt>
                <c:pt idx="3532">
                  <c:v>69.70038941</c:v>
                </c:pt>
                <c:pt idx="3533">
                  <c:v>69.689136730000001</c:v>
                </c:pt>
                <c:pt idx="3534">
                  <c:v>69.681100209999997</c:v>
                </c:pt>
                <c:pt idx="3535">
                  <c:v>69.673064620000005</c:v>
                </c:pt>
                <c:pt idx="3536">
                  <c:v>69.664226540000001</c:v>
                </c:pt>
                <c:pt idx="3537">
                  <c:v>69.656192899999994</c:v>
                </c:pt>
                <c:pt idx="3538">
                  <c:v>69.648160180000005</c:v>
                </c:pt>
                <c:pt idx="3539">
                  <c:v>69.639325260000007</c:v>
                </c:pt>
                <c:pt idx="3540">
                  <c:v>69.631294490000002</c:v>
                </c:pt>
                <c:pt idx="3541">
                  <c:v>69.622461709999996</c:v>
                </c:pt>
                <c:pt idx="3542">
                  <c:v>69.614432879999995</c:v>
                </c:pt>
                <c:pt idx="3543">
                  <c:v>69.606404979999994</c:v>
                </c:pt>
                <c:pt idx="3544">
                  <c:v>69.59757535</c:v>
                </c:pt>
                <c:pt idx="3545">
                  <c:v>69.589549399999996</c:v>
                </c:pt>
                <c:pt idx="3546">
                  <c:v>69.581524360000003</c:v>
                </c:pt>
                <c:pt idx="3547">
                  <c:v>69.569488550000003</c:v>
                </c:pt>
                <c:pt idx="3548">
                  <c:v>69.561465830000003</c:v>
                </c:pt>
                <c:pt idx="3549">
                  <c:v>69.551839790000002</c:v>
                </c:pt>
                <c:pt idx="3550">
                  <c:v>69.543819110000001</c:v>
                </c:pt>
                <c:pt idx="3551">
                  <c:v>69.530987929999995</c:v>
                </c:pt>
                <c:pt idx="3552">
                  <c:v>69.520564350000001</c:v>
                </c:pt>
                <c:pt idx="3553">
                  <c:v>69.506935870000007</c:v>
                </c:pt>
                <c:pt idx="3554">
                  <c:v>69.496515889999998</c:v>
                </c:pt>
                <c:pt idx="3555">
                  <c:v>69.483693450000004</c:v>
                </c:pt>
                <c:pt idx="3556">
                  <c:v>69.47087338</c:v>
                </c:pt>
                <c:pt idx="3557">
                  <c:v>69.458856699999998</c:v>
                </c:pt>
                <c:pt idx="3558">
                  <c:v>69.450846740000003</c:v>
                </c:pt>
                <c:pt idx="3559">
                  <c:v>69.442837699999998</c:v>
                </c:pt>
                <c:pt idx="3560">
                  <c:v>69.434028830000003</c:v>
                </c:pt>
                <c:pt idx="3561">
                  <c:v>69.426021730000002</c:v>
                </c:pt>
                <c:pt idx="3562">
                  <c:v>69.414813350000003</c:v>
                </c:pt>
                <c:pt idx="3563">
                  <c:v>69.406008029999995</c:v>
                </c:pt>
                <c:pt idx="3564">
                  <c:v>69.395603179999995</c:v>
                </c:pt>
                <c:pt idx="3565">
                  <c:v>69.387600509999999</c:v>
                </c:pt>
                <c:pt idx="3566">
                  <c:v>69.379598770000001</c:v>
                </c:pt>
                <c:pt idx="3567">
                  <c:v>69.370797920000001</c:v>
                </c:pt>
                <c:pt idx="3568">
                  <c:v>69.36279811</c:v>
                </c:pt>
                <c:pt idx="3569">
                  <c:v>69.354799229999998</c:v>
                </c:pt>
                <c:pt idx="3570">
                  <c:v>69.34680127</c:v>
                </c:pt>
                <c:pt idx="3571">
                  <c:v>69.338004569999995</c:v>
                </c:pt>
                <c:pt idx="3572">
                  <c:v>69.328409460000003</c:v>
                </c:pt>
                <c:pt idx="3573">
                  <c:v>69.320414540000002</c:v>
                </c:pt>
                <c:pt idx="3574">
                  <c:v>69.311621189999997</c:v>
                </c:pt>
                <c:pt idx="3575">
                  <c:v>69.303628209999999</c:v>
                </c:pt>
                <c:pt idx="3576">
                  <c:v>69.295636150000007</c:v>
                </c:pt>
                <c:pt idx="3577">
                  <c:v>69.28684595</c:v>
                </c:pt>
                <c:pt idx="3578">
                  <c:v>69.274861110000003</c:v>
                </c:pt>
                <c:pt idx="3579">
                  <c:v>69.266073539999994</c:v>
                </c:pt>
                <c:pt idx="3580">
                  <c:v>69.258085809999997</c:v>
                </c:pt>
                <c:pt idx="3581">
                  <c:v>69.24930037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139-472F-BE09-7E91D4F730D5}"/>
            </c:ext>
          </c:extLst>
        </c:ser>
        <c:ser>
          <c:idx val="5"/>
          <c:order val="5"/>
          <c:tx>
            <c:strRef>
              <c:f>'o-raw-data'!$G$21</c:f>
              <c:strCache>
                <c:ptCount val="1"/>
                <c:pt idx="0">
                  <c:v>0.180333333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'o-raw-data'!$G$22:$G$4683</c:f>
              <c:numCache>
                <c:formatCode>General</c:formatCode>
                <c:ptCount val="4662"/>
                <c:pt idx="0">
                  <c:v>0.182166667</c:v>
                </c:pt>
                <c:pt idx="1">
                  <c:v>0.18383333299999999</c:v>
                </c:pt>
                <c:pt idx="2">
                  <c:v>0.1855</c:v>
                </c:pt>
                <c:pt idx="3">
                  <c:v>0.18733333299999999</c:v>
                </c:pt>
                <c:pt idx="4">
                  <c:v>0.189</c:v>
                </c:pt>
                <c:pt idx="5">
                  <c:v>0.192333333</c:v>
                </c:pt>
                <c:pt idx="6">
                  <c:v>0.19416666699999999</c:v>
                </c:pt>
                <c:pt idx="7">
                  <c:v>0.195833333</c:v>
                </c:pt>
                <c:pt idx="8">
                  <c:v>0.19750000000000001</c:v>
                </c:pt>
                <c:pt idx="9">
                  <c:v>0.19916666699999999</c:v>
                </c:pt>
                <c:pt idx="10">
                  <c:v>0.20100000000000001</c:v>
                </c:pt>
                <c:pt idx="11">
                  <c:v>0.20266666699999999</c:v>
                </c:pt>
                <c:pt idx="12">
                  <c:v>0.20433333300000001</c:v>
                </c:pt>
                <c:pt idx="13">
                  <c:v>0.20599999999999999</c:v>
                </c:pt>
                <c:pt idx="14">
                  <c:v>0.20783333300000001</c:v>
                </c:pt>
                <c:pt idx="15">
                  <c:v>0.20949999999999999</c:v>
                </c:pt>
                <c:pt idx="16">
                  <c:v>0.21133333300000001</c:v>
                </c:pt>
                <c:pt idx="17">
                  <c:v>0.21299999999999999</c:v>
                </c:pt>
                <c:pt idx="18">
                  <c:v>0.21466666700000001</c:v>
                </c:pt>
                <c:pt idx="19">
                  <c:v>0.2165</c:v>
                </c:pt>
                <c:pt idx="20">
                  <c:v>0.21816666700000001</c:v>
                </c:pt>
                <c:pt idx="21">
                  <c:v>0.21983333299999999</c:v>
                </c:pt>
                <c:pt idx="22">
                  <c:v>0.2215</c:v>
                </c:pt>
                <c:pt idx="23">
                  <c:v>0.22316666700000001</c:v>
                </c:pt>
                <c:pt idx="24">
                  <c:v>0.224833333</c:v>
                </c:pt>
                <c:pt idx="25">
                  <c:v>0.22666666699999999</c:v>
                </c:pt>
                <c:pt idx="26">
                  <c:v>0.228333333</c:v>
                </c:pt>
                <c:pt idx="27">
                  <c:v>0.23</c:v>
                </c:pt>
                <c:pt idx="28">
                  <c:v>0.23166666699999999</c:v>
                </c:pt>
                <c:pt idx="29">
                  <c:v>0.23350000000000001</c:v>
                </c:pt>
                <c:pt idx="30">
                  <c:v>0.235166667</c:v>
                </c:pt>
                <c:pt idx="31">
                  <c:v>0.23699999999999999</c:v>
                </c:pt>
                <c:pt idx="32">
                  <c:v>0.238666667</c:v>
                </c:pt>
                <c:pt idx="33">
                  <c:v>0.24033333300000001</c:v>
                </c:pt>
                <c:pt idx="34">
                  <c:v>0.24199999999999999</c:v>
                </c:pt>
                <c:pt idx="35">
                  <c:v>0.24383333300000001</c:v>
                </c:pt>
                <c:pt idx="36">
                  <c:v>0.2455</c:v>
                </c:pt>
                <c:pt idx="37">
                  <c:v>0.24716666700000001</c:v>
                </c:pt>
                <c:pt idx="38">
                  <c:v>0.24883333299999999</c:v>
                </c:pt>
                <c:pt idx="39">
                  <c:v>0.2505</c:v>
                </c:pt>
                <c:pt idx="40">
                  <c:v>0.25233333299999999</c:v>
                </c:pt>
                <c:pt idx="41">
                  <c:v>0.254</c:v>
                </c:pt>
                <c:pt idx="42">
                  <c:v>0.25566666700000001</c:v>
                </c:pt>
                <c:pt idx="43">
                  <c:v>0.257333333</c:v>
                </c:pt>
                <c:pt idx="44">
                  <c:v>0.25900000000000001</c:v>
                </c:pt>
                <c:pt idx="45">
                  <c:v>0.260833333</c:v>
                </c:pt>
                <c:pt idx="46">
                  <c:v>0.26250000000000001</c:v>
                </c:pt>
                <c:pt idx="47">
                  <c:v>0.26416666700000002</c:v>
                </c:pt>
                <c:pt idx="48">
                  <c:v>0.265833333</c:v>
                </c:pt>
                <c:pt idx="49">
                  <c:v>0.26750000000000002</c:v>
                </c:pt>
                <c:pt idx="50">
                  <c:v>0.26933333300000001</c:v>
                </c:pt>
                <c:pt idx="51">
                  <c:v>0.27100000000000002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0.27616666699999998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0.28133333300000002</c:v>
                </c:pt>
                <c:pt idx="58">
                  <c:v>0.28299999999999997</c:v>
                </c:pt>
                <c:pt idx="59">
                  <c:v>0.28466666699999998</c:v>
                </c:pt>
                <c:pt idx="60">
                  <c:v>0.28649999999999998</c:v>
                </c:pt>
                <c:pt idx="61">
                  <c:v>0.28816666699999999</c:v>
                </c:pt>
                <c:pt idx="62">
                  <c:v>0.28983333300000003</c:v>
                </c:pt>
                <c:pt idx="63">
                  <c:v>0.29166666699999999</c:v>
                </c:pt>
                <c:pt idx="64">
                  <c:v>0.29333333299999997</c:v>
                </c:pt>
                <c:pt idx="65">
                  <c:v>0.29499999999999998</c:v>
                </c:pt>
                <c:pt idx="66">
                  <c:v>0.29683333299999998</c:v>
                </c:pt>
                <c:pt idx="67">
                  <c:v>0.29849999999999999</c:v>
                </c:pt>
                <c:pt idx="68">
                  <c:v>0.300166667</c:v>
                </c:pt>
                <c:pt idx="69">
                  <c:v>0.30183333299999998</c:v>
                </c:pt>
                <c:pt idx="70">
                  <c:v>0.303666667</c:v>
                </c:pt>
                <c:pt idx="71">
                  <c:v>0.30533333299999998</c:v>
                </c:pt>
                <c:pt idx="72">
                  <c:v>0.307</c:v>
                </c:pt>
                <c:pt idx="73">
                  <c:v>0.30866666700000001</c:v>
                </c:pt>
                <c:pt idx="74">
                  <c:v>0.3105</c:v>
                </c:pt>
                <c:pt idx="75">
                  <c:v>0.31216666700000001</c:v>
                </c:pt>
                <c:pt idx="76">
                  <c:v>0.314</c:v>
                </c:pt>
                <c:pt idx="77">
                  <c:v>0.31566666700000001</c:v>
                </c:pt>
                <c:pt idx="78">
                  <c:v>0.317333333</c:v>
                </c:pt>
                <c:pt idx="79">
                  <c:v>0.31916666700000001</c:v>
                </c:pt>
                <c:pt idx="80">
                  <c:v>0.320833333</c:v>
                </c:pt>
                <c:pt idx="81">
                  <c:v>0.32250000000000001</c:v>
                </c:pt>
                <c:pt idx="82">
                  <c:v>0.32416666700000002</c:v>
                </c:pt>
                <c:pt idx="83">
                  <c:v>0.325833333</c:v>
                </c:pt>
                <c:pt idx="84">
                  <c:v>0.32766666700000002</c:v>
                </c:pt>
                <c:pt idx="85">
                  <c:v>0.32933333300000001</c:v>
                </c:pt>
                <c:pt idx="86">
                  <c:v>0.33100000000000002</c:v>
                </c:pt>
                <c:pt idx="87">
                  <c:v>0.33266666700000003</c:v>
                </c:pt>
                <c:pt idx="88">
                  <c:v>0.33450000000000002</c:v>
                </c:pt>
                <c:pt idx="89">
                  <c:v>0.33616666699999997</c:v>
                </c:pt>
                <c:pt idx="90">
                  <c:v>0.33783333300000001</c:v>
                </c:pt>
                <c:pt idx="91">
                  <c:v>0.33950000000000002</c:v>
                </c:pt>
                <c:pt idx="92">
                  <c:v>0.34116666699999998</c:v>
                </c:pt>
                <c:pt idx="93">
                  <c:v>0.34283333300000002</c:v>
                </c:pt>
                <c:pt idx="94">
                  <c:v>0.34466666699999998</c:v>
                </c:pt>
                <c:pt idx="95">
                  <c:v>0.34633333300000002</c:v>
                </c:pt>
                <c:pt idx="96">
                  <c:v>0.34799999999999998</c:v>
                </c:pt>
                <c:pt idx="97">
                  <c:v>0.34966666699999999</c:v>
                </c:pt>
                <c:pt idx="98">
                  <c:v>0.35149999999999998</c:v>
                </c:pt>
                <c:pt idx="99">
                  <c:v>0.35316666699999999</c:v>
                </c:pt>
                <c:pt idx="100">
                  <c:v>0.35483333299999997</c:v>
                </c:pt>
                <c:pt idx="101">
                  <c:v>0.35649999999999998</c:v>
                </c:pt>
                <c:pt idx="102">
                  <c:v>0.35833333299999998</c:v>
                </c:pt>
                <c:pt idx="103">
                  <c:v>0.36</c:v>
                </c:pt>
                <c:pt idx="104">
                  <c:v>0.361666667</c:v>
                </c:pt>
                <c:pt idx="105">
                  <c:v>0.36349999999999999</c:v>
                </c:pt>
                <c:pt idx="106">
                  <c:v>0.365166667</c:v>
                </c:pt>
                <c:pt idx="107">
                  <c:v>0.36683333299999998</c:v>
                </c:pt>
                <c:pt idx="108">
                  <c:v>0.368666667</c:v>
                </c:pt>
                <c:pt idx="109">
                  <c:v>0.37033333299999999</c:v>
                </c:pt>
                <c:pt idx="110">
                  <c:v>0.37216666700000001</c:v>
                </c:pt>
                <c:pt idx="111">
                  <c:v>0.37383333299999999</c:v>
                </c:pt>
                <c:pt idx="112">
                  <c:v>0.3755</c:v>
                </c:pt>
                <c:pt idx="113">
                  <c:v>0.37716666700000001</c:v>
                </c:pt>
                <c:pt idx="114">
                  <c:v>0.379</c:v>
                </c:pt>
                <c:pt idx="115">
                  <c:v>0.38066666700000001</c:v>
                </c:pt>
                <c:pt idx="116">
                  <c:v>0.382333333</c:v>
                </c:pt>
                <c:pt idx="117">
                  <c:v>0.38416666700000002</c:v>
                </c:pt>
                <c:pt idx="118">
                  <c:v>0.385833333</c:v>
                </c:pt>
                <c:pt idx="119">
                  <c:v>0.38766666700000002</c:v>
                </c:pt>
                <c:pt idx="120">
                  <c:v>0.389333333</c:v>
                </c:pt>
                <c:pt idx="121">
                  <c:v>0.39100000000000001</c:v>
                </c:pt>
                <c:pt idx="122">
                  <c:v>0.39283333300000001</c:v>
                </c:pt>
                <c:pt idx="123">
                  <c:v>0.39450000000000002</c:v>
                </c:pt>
                <c:pt idx="124">
                  <c:v>0.39633333300000001</c:v>
                </c:pt>
                <c:pt idx="125">
                  <c:v>0.39800000000000002</c:v>
                </c:pt>
                <c:pt idx="126">
                  <c:v>0.39966666699999998</c:v>
                </c:pt>
                <c:pt idx="127">
                  <c:v>0.40150000000000002</c:v>
                </c:pt>
                <c:pt idx="128">
                  <c:v>0.40316666699999998</c:v>
                </c:pt>
                <c:pt idx="129">
                  <c:v>0.40483333300000002</c:v>
                </c:pt>
                <c:pt idx="130">
                  <c:v>0.40649999999999997</c:v>
                </c:pt>
                <c:pt idx="131">
                  <c:v>0.40816666699999998</c:v>
                </c:pt>
                <c:pt idx="132">
                  <c:v>0.40983333300000002</c:v>
                </c:pt>
                <c:pt idx="133">
                  <c:v>0.41149999999999998</c:v>
                </c:pt>
                <c:pt idx="134">
                  <c:v>0.41333333300000002</c:v>
                </c:pt>
                <c:pt idx="135">
                  <c:v>0.41499999999999998</c:v>
                </c:pt>
                <c:pt idx="136">
                  <c:v>0.41666666699999999</c:v>
                </c:pt>
                <c:pt idx="137">
                  <c:v>0.41849999999999998</c:v>
                </c:pt>
                <c:pt idx="138">
                  <c:v>0.42016666699999999</c:v>
                </c:pt>
                <c:pt idx="139">
                  <c:v>0.42183333299999998</c:v>
                </c:pt>
                <c:pt idx="140">
                  <c:v>0.423666667</c:v>
                </c:pt>
                <c:pt idx="141">
                  <c:v>0.42533333299999998</c:v>
                </c:pt>
                <c:pt idx="142">
                  <c:v>0.427166667</c:v>
                </c:pt>
                <c:pt idx="143">
                  <c:v>0.42883333299999998</c:v>
                </c:pt>
                <c:pt idx="144">
                  <c:v>0.43049999999999999</c:v>
                </c:pt>
                <c:pt idx="145">
                  <c:v>0.432166667</c:v>
                </c:pt>
                <c:pt idx="146">
                  <c:v>0.43383333299999999</c:v>
                </c:pt>
                <c:pt idx="147">
                  <c:v>0.43566666700000001</c:v>
                </c:pt>
                <c:pt idx="148">
                  <c:v>0.43733333299999999</c:v>
                </c:pt>
                <c:pt idx="149">
                  <c:v>0.439</c:v>
                </c:pt>
                <c:pt idx="150">
                  <c:v>0.44066666700000001</c:v>
                </c:pt>
                <c:pt idx="151">
                  <c:v>0.4425</c:v>
                </c:pt>
                <c:pt idx="152">
                  <c:v>0.44416666700000001</c:v>
                </c:pt>
                <c:pt idx="153">
                  <c:v>0.445833333</c:v>
                </c:pt>
                <c:pt idx="154">
                  <c:v>0.44750000000000001</c:v>
                </c:pt>
                <c:pt idx="155">
                  <c:v>0.449333333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0.45450000000000002</c:v>
                </c:pt>
                <c:pt idx="159">
                  <c:v>0.45616666700000003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0.46133333300000001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0.46650000000000003</c:v>
                </c:pt>
                <c:pt idx="166">
                  <c:v>0.46816666699999998</c:v>
                </c:pt>
                <c:pt idx="167">
                  <c:v>0.46983333300000002</c:v>
                </c:pt>
                <c:pt idx="168">
                  <c:v>0.47149999999999997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0.47683333300000003</c:v>
                </c:pt>
                <c:pt idx="172">
                  <c:v>0.47849999999999998</c:v>
                </c:pt>
                <c:pt idx="173">
                  <c:v>0.48033333299999997</c:v>
                </c:pt>
                <c:pt idx="174">
                  <c:v>0.48199999999999998</c:v>
                </c:pt>
                <c:pt idx="175">
                  <c:v>0.48383333299999998</c:v>
                </c:pt>
                <c:pt idx="176">
                  <c:v>0.48549999999999999</c:v>
                </c:pt>
                <c:pt idx="177">
                  <c:v>0.48733333299999998</c:v>
                </c:pt>
                <c:pt idx="178">
                  <c:v>0.48899999999999999</c:v>
                </c:pt>
                <c:pt idx="179">
                  <c:v>0.490666667</c:v>
                </c:pt>
                <c:pt idx="180">
                  <c:v>0.49233333299999998</c:v>
                </c:pt>
                <c:pt idx="181">
                  <c:v>0.494166667</c:v>
                </c:pt>
                <c:pt idx="182">
                  <c:v>0.49583333299999999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0.50083333299999999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0.50600000000000001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0.51116666700000002</c:v>
                </c:pt>
                <c:pt idx="192">
                  <c:v>0.512833333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0.51966666699999997</c:v>
                </c:pt>
                <c:pt idx="197">
                  <c:v>0.52133333299999995</c:v>
                </c:pt>
                <c:pt idx="198">
                  <c:v>0.52300000000000002</c:v>
                </c:pt>
                <c:pt idx="199">
                  <c:v>0.52483333300000001</c:v>
                </c:pt>
                <c:pt idx="200">
                  <c:v>0.52649999999999997</c:v>
                </c:pt>
                <c:pt idx="201">
                  <c:v>0.52816666700000003</c:v>
                </c:pt>
                <c:pt idx="202">
                  <c:v>0.52983333300000002</c:v>
                </c:pt>
                <c:pt idx="203">
                  <c:v>0.53166666699999998</c:v>
                </c:pt>
                <c:pt idx="204">
                  <c:v>0.53333333299999997</c:v>
                </c:pt>
                <c:pt idx="205">
                  <c:v>0.53500000000000003</c:v>
                </c:pt>
                <c:pt idx="206">
                  <c:v>0.53666666699999999</c:v>
                </c:pt>
                <c:pt idx="207">
                  <c:v>0.53849999999999998</c:v>
                </c:pt>
                <c:pt idx="208">
                  <c:v>0.54016666700000004</c:v>
                </c:pt>
                <c:pt idx="209">
                  <c:v>0.54183333300000003</c:v>
                </c:pt>
                <c:pt idx="210">
                  <c:v>0.54366666699999999</c:v>
                </c:pt>
                <c:pt idx="211">
                  <c:v>0.54533333299999998</c:v>
                </c:pt>
                <c:pt idx="212">
                  <c:v>0.54700000000000004</c:v>
                </c:pt>
                <c:pt idx="213">
                  <c:v>0.54883333300000003</c:v>
                </c:pt>
                <c:pt idx="214">
                  <c:v>0.55049999999999999</c:v>
                </c:pt>
                <c:pt idx="215">
                  <c:v>0.55216666700000006</c:v>
                </c:pt>
                <c:pt idx="216">
                  <c:v>0.55383333300000004</c:v>
                </c:pt>
                <c:pt idx="217">
                  <c:v>0.55549999999999999</c:v>
                </c:pt>
                <c:pt idx="218">
                  <c:v>0.55733333299999999</c:v>
                </c:pt>
                <c:pt idx="219">
                  <c:v>0.55900000000000005</c:v>
                </c:pt>
                <c:pt idx="220">
                  <c:v>0.56066666700000001</c:v>
                </c:pt>
                <c:pt idx="221">
                  <c:v>0.5625</c:v>
                </c:pt>
                <c:pt idx="222">
                  <c:v>0.56416666699999996</c:v>
                </c:pt>
                <c:pt idx="223">
                  <c:v>0.56583333300000005</c:v>
                </c:pt>
                <c:pt idx="224">
                  <c:v>0.5675</c:v>
                </c:pt>
                <c:pt idx="225">
                  <c:v>0.56916666699999996</c:v>
                </c:pt>
                <c:pt idx="226">
                  <c:v>0.57099999999999995</c:v>
                </c:pt>
                <c:pt idx="227">
                  <c:v>0.57266666700000002</c:v>
                </c:pt>
                <c:pt idx="228">
                  <c:v>0.57450000000000001</c:v>
                </c:pt>
                <c:pt idx="229">
                  <c:v>0.57616666699999997</c:v>
                </c:pt>
                <c:pt idx="230">
                  <c:v>0.57783333299999995</c:v>
                </c:pt>
                <c:pt idx="231">
                  <c:v>0.57950000000000002</c:v>
                </c:pt>
                <c:pt idx="232">
                  <c:v>0.58133333300000001</c:v>
                </c:pt>
                <c:pt idx="233">
                  <c:v>0.58299999999999996</c:v>
                </c:pt>
                <c:pt idx="234">
                  <c:v>0.58466666700000003</c:v>
                </c:pt>
                <c:pt idx="235">
                  <c:v>0.58650000000000002</c:v>
                </c:pt>
                <c:pt idx="236">
                  <c:v>0.58816666699999998</c:v>
                </c:pt>
                <c:pt idx="237">
                  <c:v>0.58983333299999996</c:v>
                </c:pt>
                <c:pt idx="238">
                  <c:v>0.59166666700000003</c:v>
                </c:pt>
                <c:pt idx="239">
                  <c:v>0.59333333300000002</c:v>
                </c:pt>
                <c:pt idx="240">
                  <c:v>0.59499999999999997</c:v>
                </c:pt>
                <c:pt idx="241">
                  <c:v>0.59683333299999997</c:v>
                </c:pt>
                <c:pt idx="242">
                  <c:v>0.59850000000000003</c:v>
                </c:pt>
                <c:pt idx="243">
                  <c:v>0.59999849999999999</c:v>
                </c:pt>
                <c:pt idx="244">
                  <c:v>0.6</c:v>
                </c:pt>
                <c:pt idx="245">
                  <c:v>0.60016666699999999</c:v>
                </c:pt>
                <c:pt idx="246">
                  <c:v>0.60199999999999998</c:v>
                </c:pt>
                <c:pt idx="247">
                  <c:v>0.60366666700000005</c:v>
                </c:pt>
                <c:pt idx="248">
                  <c:v>0.60533333300000003</c:v>
                </c:pt>
                <c:pt idx="249">
                  <c:v>0.60716666699999999</c:v>
                </c:pt>
                <c:pt idx="250">
                  <c:v>0.60883333299999998</c:v>
                </c:pt>
                <c:pt idx="251">
                  <c:v>0.61050000000000004</c:v>
                </c:pt>
                <c:pt idx="252">
                  <c:v>0.612166667</c:v>
                </c:pt>
                <c:pt idx="253">
                  <c:v>0.61399999999999999</c:v>
                </c:pt>
                <c:pt idx="254">
                  <c:v>0.61566666699999995</c:v>
                </c:pt>
                <c:pt idx="255">
                  <c:v>0.61733333300000004</c:v>
                </c:pt>
                <c:pt idx="256">
                  <c:v>0.61899999999999999</c:v>
                </c:pt>
                <c:pt idx="257">
                  <c:v>0.62066666699999995</c:v>
                </c:pt>
                <c:pt idx="258">
                  <c:v>0.62250000000000005</c:v>
                </c:pt>
                <c:pt idx="259">
                  <c:v>0.62416666700000001</c:v>
                </c:pt>
                <c:pt idx="260">
                  <c:v>0.626</c:v>
                </c:pt>
                <c:pt idx="261">
                  <c:v>0.62766666699999996</c:v>
                </c:pt>
                <c:pt idx="262">
                  <c:v>0.62933333300000005</c:v>
                </c:pt>
                <c:pt idx="263">
                  <c:v>0.63116666700000001</c:v>
                </c:pt>
                <c:pt idx="264">
                  <c:v>0.632833333</c:v>
                </c:pt>
                <c:pt idx="265">
                  <c:v>0.63449999999999995</c:v>
                </c:pt>
                <c:pt idx="266">
                  <c:v>0.63616666700000002</c:v>
                </c:pt>
                <c:pt idx="267">
                  <c:v>0.63800000000000001</c:v>
                </c:pt>
                <c:pt idx="268">
                  <c:v>0.63966666699999997</c:v>
                </c:pt>
                <c:pt idx="269">
                  <c:v>0.64133333299999995</c:v>
                </c:pt>
                <c:pt idx="270">
                  <c:v>0.64300000000000002</c:v>
                </c:pt>
                <c:pt idx="271">
                  <c:v>0.64500000000000002</c:v>
                </c:pt>
                <c:pt idx="272">
                  <c:v>0.64683333300000001</c:v>
                </c:pt>
                <c:pt idx="273">
                  <c:v>0.64849999999999997</c:v>
                </c:pt>
                <c:pt idx="274">
                  <c:v>0.65016666700000003</c:v>
                </c:pt>
                <c:pt idx="275">
                  <c:v>0.65183333300000001</c:v>
                </c:pt>
                <c:pt idx="276">
                  <c:v>0.65366666699999998</c:v>
                </c:pt>
                <c:pt idx="277">
                  <c:v>0.65533333299999996</c:v>
                </c:pt>
                <c:pt idx="278">
                  <c:v>0.65700000000000003</c:v>
                </c:pt>
                <c:pt idx="279">
                  <c:v>0.65883333300000002</c:v>
                </c:pt>
                <c:pt idx="280">
                  <c:v>0.66049999999999998</c:v>
                </c:pt>
                <c:pt idx="281">
                  <c:v>0.66216666700000004</c:v>
                </c:pt>
                <c:pt idx="282">
                  <c:v>0.66400000000000003</c:v>
                </c:pt>
                <c:pt idx="283">
                  <c:v>0.66566666699999999</c:v>
                </c:pt>
                <c:pt idx="284">
                  <c:v>0.66733333299999997</c:v>
                </c:pt>
                <c:pt idx="285">
                  <c:v>0.66900000000000004</c:v>
                </c:pt>
                <c:pt idx="286">
                  <c:v>0.67066666699999999</c:v>
                </c:pt>
                <c:pt idx="287">
                  <c:v>0.67249999999999999</c:v>
                </c:pt>
                <c:pt idx="288">
                  <c:v>0.67416666700000005</c:v>
                </c:pt>
                <c:pt idx="289">
                  <c:v>0.67583333300000004</c:v>
                </c:pt>
                <c:pt idx="290">
                  <c:v>0.67749999999999999</c:v>
                </c:pt>
                <c:pt idx="291">
                  <c:v>0.67933333299999998</c:v>
                </c:pt>
                <c:pt idx="292">
                  <c:v>0.68100000000000005</c:v>
                </c:pt>
                <c:pt idx="293">
                  <c:v>0.682666667</c:v>
                </c:pt>
                <c:pt idx="294">
                  <c:v>0.68433333299999999</c:v>
                </c:pt>
                <c:pt idx="295">
                  <c:v>0.68600000000000005</c:v>
                </c:pt>
                <c:pt idx="296">
                  <c:v>0.68783333300000005</c:v>
                </c:pt>
                <c:pt idx="297">
                  <c:v>0.68966666700000001</c:v>
                </c:pt>
                <c:pt idx="298">
                  <c:v>0.69133333299999999</c:v>
                </c:pt>
                <c:pt idx="299">
                  <c:v>0.69299999999999995</c:v>
                </c:pt>
                <c:pt idx="300">
                  <c:v>0.69483333300000005</c:v>
                </c:pt>
                <c:pt idx="301">
                  <c:v>0.69650000000000001</c:v>
                </c:pt>
                <c:pt idx="302">
                  <c:v>0.698333333</c:v>
                </c:pt>
                <c:pt idx="303">
                  <c:v>0.7</c:v>
                </c:pt>
                <c:pt idx="304">
                  <c:v>0.70166666700000002</c:v>
                </c:pt>
                <c:pt idx="305">
                  <c:v>0.703333333</c:v>
                </c:pt>
                <c:pt idx="306">
                  <c:v>0.70516666699999997</c:v>
                </c:pt>
                <c:pt idx="307">
                  <c:v>0.70683333299999995</c:v>
                </c:pt>
                <c:pt idx="308">
                  <c:v>0.70850000000000002</c:v>
                </c:pt>
                <c:pt idx="309">
                  <c:v>0.71016666699999997</c:v>
                </c:pt>
                <c:pt idx="310">
                  <c:v>0.71183333299999996</c:v>
                </c:pt>
                <c:pt idx="311">
                  <c:v>0.71366666700000003</c:v>
                </c:pt>
                <c:pt idx="312">
                  <c:v>0.71533333300000002</c:v>
                </c:pt>
                <c:pt idx="313">
                  <c:v>0.71699999999999997</c:v>
                </c:pt>
                <c:pt idx="314">
                  <c:v>0.71866666700000004</c:v>
                </c:pt>
                <c:pt idx="315">
                  <c:v>0.72050000000000003</c:v>
                </c:pt>
                <c:pt idx="316">
                  <c:v>0.72216666699999998</c:v>
                </c:pt>
                <c:pt idx="317">
                  <c:v>0.72383333299999997</c:v>
                </c:pt>
                <c:pt idx="318">
                  <c:v>0.72550000000000003</c:v>
                </c:pt>
                <c:pt idx="319">
                  <c:v>0.72733333300000003</c:v>
                </c:pt>
                <c:pt idx="320">
                  <c:v>0.72899999999999998</c:v>
                </c:pt>
                <c:pt idx="321">
                  <c:v>0.73066666700000005</c:v>
                </c:pt>
                <c:pt idx="322">
                  <c:v>0.73233333300000003</c:v>
                </c:pt>
                <c:pt idx="323">
                  <c:v>0.734166667</c:v>
                </c:pt>
                <c:pt idx="324">
                  <c:v>0.73583333299999998</c:v>
                </c:pt>
                <c:pt idx="325">
                  <c:v>0.73750000000000004</c:v>
                </c:pt>
                <c:pt idx="326">
                  <c:v>0.739166667</c:v>
                </c:pt>
                <c:pt idx="327">
                  <c:v>0.74083333299999998</c:v>
                </c:pt>
                <c:pt idx="328">
                  <c:v>0.74266666699999995</c:v>
                </c:pt>
                <c:pt idx="329">
                  <c:v>0.74433333300000004</c:v>
                </c:pt>
                <c:pt idx="330">
                  <c:v>0.74616666700000001</c:v>
                </c:pt>
                <c:pt idx="331">
                  <c:v>0.74783333299999999</c:v>
                </c:pt>
                <c:pt idx="332">
                  <c:v>0.74950000000000006</c:v>
                </c:pt>
                <c:pt idx="333">
                  <c:v>0.75133333300000005</c:v>
                </c:pt>
                <c:pt idx="334">
                  <c:v>0.753</c:v>
                </c:pt>
                <c:pt idx="335">
                  <c:v>0.754833333</c:v>
                </c:pt>
                <c:pt idx="336">
                  <c:v>0.75649999999999995</c:v>
                </c:pt>
                <c:pt idx="337">
                  <c:v>0.75816666700000002</c:v>
                </c:pt>
                <c:pt idx="338">
                  <c:v>0.76</c:v>
                </c:pt>
                <c:pt idx="339">
                  <c:v>0.76166666699999996</c:v>
                </c:pt>
                <c:pt idx="340">
                  <c:v>0.76333333299999995</c:v>
                </c:pt>
                <c:pt idx="341">
                  <c:v>0.76516666700000002</c:v>
                </c:pt>
                <c:pt idx="342">
                  <c:v>0.76683333300000001</c:v>
                </c:pt>
                <c:pt idx="343">
                  <c:v>0.76849999999999996</c:v>
                </c:pt>
                <c:pt idx="344">
                  <c:v>0.77033333299999995</c:v>
                </c:pt>
                <c:pt idx="345">
                  <c:v>0.77200000000000002</c:v>
                </c:pt>
                <c:pt idx="346">
                  <c:v>0.77366666699999997</c:v>
                </c:pt>
                <c:pt idx="347">
                  <c:v>0.77533333299999996</c:v>
                </c:pt>
                <c:pt idx="348">
                  <c:v>0.77716666700000003</c:v>
                </c:pt>
                <c:pt idx="349">
                  <c:v>0.77883333300000002</c:v>
                </c:pt>
                <c:pt idx="350">
                  <c:v>0.78049999999999997</c:v>
                </c:pt>
                <c:pt idx="351">
                  <c:v>0.78233333299999996</c:v>
                </c:pt>
                <c:pt idx="352">
                  <c:v>0.78400000000000003</c:v>
                </c:pt>
                <c:pt idx="353">
                  <c:v>0.78566666699999999</c:v>
                </c:pt>
                <c:pt idx="354">
                  <c:v>0.78749999999999998</c:v>
                </c:pt>
                <c:pt idx="355">
                  <c:v>0.78933333299999997</c:v>
                </c:pt>
                <c:pt idx="356">
                  <c:v>0.79100000000000004</c:v>
                </c:pt>
                <c:pt idx="357">
                  <c:v>0.79266666699999999</c:v>
                </c:pt>
                <c:pt idx="358">
                  <c:v>0.79449999999999998</c:v>
                </c:pt>
                <c:pt idx="359">
                  <c:v>0.79616666700000005</c:v>
                </c:pt>
                <c:pt idx="360">
                  <c:v>0.79800000000000004</c:v>
                </c:pt>
                <c:pt idx="361">
                  <c:v>0.799666667</c:v>
                </c:pt>
                <c:pt idx="362">
                  <c:v>0.80133333299999998</c:v>
                </c:pt>
                <c:pt idx="363">
                  <c:v>0.80316666699999995</c:v>
                </c:pt>
                <c:pt idx="364">
                  <c:v>0.80483333300000004</c:v>
                </c:pt>
                <c:pt idx="365">
                  <c:v>0.80649999999999999</c:v>
                </c:pt>
                <c:pt idx="366">
                  <c:v>0.80816666699999995</c:v>
                </c:pt>
                <c:pt idx="367">
                  <c:v>0.81</c:v>
                </c:pt>
                <c:pt idx="368">
                  <c:v>0.81166666700000001</c:v>
                </c:pt>
                <c:pt idx="369">
                  <c:v>0.81333333299999999</c:v>
                </c:pt>
                <c:pt idx="370">
                  <c:v>0.81499999999999995</c:v>
                </c:pt>
                <c:pt idx="371">
                  <c:v>0.81666666700000001</c:v>
                </c:pt>
                <c:pt idx="372">
                  <c:v>0.81850000000000001</c:v>
                </c:pt>
                <c:pt idx="373">
                  <c:v>0.82016666699999996</c:v>
                </c:pt>
                <c:pt idx="374">
                  <c:v>0.82183333300000005</c:v>
                </c:pt>
                <c:pt idx="375">
                  <c:v>0.82350000000000001</c:v>
                </c:pt>
                <c:pt idx="376">
                  <c:v>0.825333333</c:v>
                </c:pt>
                <c:pt idx="377">
                  <c:v>0.82699999999999996</c:v>
                </c:pt>
                <c:pt idx="378">
                  <c:v>0.82866666700000002</c:v>
                </c:pt>
                <c:pt idx="379">
                  <c:v>0.83033333300000001</c:v>
                </c:pt>
                <c:pt idx="380">
                  <c:v>0.83199999999999996</c:v>
                </c:pt>
                <c:pt idx="381">
                  <c:v>0.83366666700000003</c:v>
                </c:pt>
                <c:pt idx="382">
                  <c:v>0.83550000000000002</c:v>
                </c:pt>
                <c:pt idx="383">
                  <c:v>0.83716666699999998</c:v>
                </c:pt>
                <c:pt idx="384">
                  <c:v>0.83883333299999996</c:v>
                </c:pt>
                <c:pt idx="385">
                  <c:v>0.84066666700000003</c:v>
                </c:pt>
                <c:pt idx="386">
                  <c:v>0.84233333300000002</c:v>
                </c:pt>
                <c:pt idx="387">
                  <c:v>0.84399999999999997</c:v>
                </c:pt>
                <c:pt idx="388">
                  <c:v>0.84566666700000004</c:v>
                </c:pt>
                <c:pt idx="389">
                  <c:v>0.84750000000000003</c:v>
                </c:pt>
                <c:pt idx="390">
                  <c:v>0.84916666699999999</c:v>
                </c:pt>
                <c:pt idx="391">
                  <c:v>0.85083333299999997</c:v>
                </c:pt>
                <c:pt idx="392">
                  <c:v>0.85250000000000004</c:v>
                </c:pt>
                <c:pt idx="393">
                  <c:v>0.85416666699999999</c:v>
                </c:pt>
                <c:pt idx="394">
                  <c:v>0.85599999999999998</c:v>
                </c:pt>
                <c:pt idx="395">
                  <c:v>0.85766666700000005</c:v>
                </c:pt>
                <c:pt idx="396">
                  <c:v>0.85933333300000003</c:v>
                </c:pt>
                <c:pt idx="397">
                  <c:v>0.861166667</c:v>
                </c:pt>
                <c:pt idx="398">
                  <c:v>0.86283333299999998</c:v>
                </c:pt>
                <c:pt idx="399">
                  <c:v>0.86466666700000006</c:v>
                </c:pt>
                <c:pt idx="400">
                  <c:v>0.86633333300000004</c:v>
                </c:pt>
                <c:pt idx="401">
                  <c:v>0.86799999999999999</c:v>
                </c:pt>
                <c:pt idx="402">
                  <c:v>0.86983333299999999</c:v>
                </c:pt>
                <c:pt idx="403">
                  <c:v>0.87150000000000005</c:v>
                </c:pt>
                <c:pt idx="404">
                  <c:v>0.87316666700000001</c:v>
                </c:pt>
                <c:pt idx="405">
                  <c:v>0.87483333299999999</c:v>
                </c:pt>
                <c:pt idx="406">
                  <c:v>0.87666666699999996</c:v>
                </c:pt>
                <c:pt idx="407">
                  <c:v>0.87833333300000005</c:v>
                </c:pt>
                <c:pt idx="408">
                  <c:v>0.88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0.88500000000000001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0.89016666700000002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0.89533333299999995</c:v>
                </c:pt>
                <c:pt idx="418">
                  <c:v>0.89716666700000003</c:v>
                </c:pt>
                <c:pt idx="419">
                  <c:v>0.89883333300000001</c:v>
                </c:pt>
                <c:pt idx="420">
                  <c:v>0.90049999999999997</c:v>
                </c:pt>
                <c:pt idx="421">
                  <c:v>0.90233333299999996</c:v>
                </c:pt>
                <c:pt idx="422">
                  <c:v>0.90400000000000003</c:v>
                </c:pt>
                <c:pt idx="423">
                  <c:v>0.90566666699999998</c:v>
                </c:pt>
                <c:pt idx="424">
                  <c:v>0.90749999999999997</c:v>
                </c:pt>
                <c:pt idx="425">
                  <c:v>0.90916666700000004</c:v>
                </c:pt>
                <c:pt idx="426">
                  <c:v>0.91083333300000002</c:v>
                </c:pt>
                <c:pt idx="427">
                  <c:v>0.91266666699999999</c:v>
                </c:pt>
                <c:pt idx="428">
                  <c:v>0.91433333299999997</c:v>
                </c:pt>
                <c:pt idx="429">
                  <c:v>0.91616666700000005</c:v>
                </c:pt>
                <c:pt idx="430">
                  <c:v>0.91783333300000003</c:v>
                </c:pt>
                <c:pt idx="431">
                  <c:v>0.91966666699999999</c:v>
                </c:pt>
                <c:pt idx="432">
                  <c:v>0.92133333299999998</c:v>
                </c:pt>
                <c:pt idx="433">
                  <c:v>0.92300000000000004</c:v>
                </c:pt>
                <c:pt idx="434">
                  <c:v>0.924666667</c:v>
                </c:pt>
                <c:pt idx="435">
                  <c:v>0.92633333299999998</c:v>
                </c:pt>
                <c:pt idx="436">
                  <c:v>0.92800000000000005</c:v>
                </c:pt>
                <c:pt idx="437">
                  <c:v>0.92983333300000004</c:v>
                </c:pt>
                <c:pt idx="438">
                  <c:v>0.93149999999999999</c:v>
                </c:pt>
                <c:pt idx="439">
                  <c:v>0.93316666699999995</c:v>
                </c:pt>
                <c:pt idx="440">
                  <c:v>0.93500000000000005</c:v>
                </c:pt>
                <c:pt idx="441">
                  <c:v>0.93666666700000001</c:v>
                </c:pt>
                <c:pt idx="442">
                  <c:v>0.93833333299999999</c:v>
                </c:pt>
                <c:pt idx="443">
                  <c:v>0.94</c:v>
                </c:pt>
                <c:pt idx="444">
                  <c:v>0.94166666700000001</c:v>
                </c:pt>
                <c:pt idx="445">
                  <c:v>0.94350000000000001</c:v>
                </c:pt>
                <c:pt idx="446">
                  <c:v>0.94516666699999996</c:v>
                </c:pt>
                <c:pt idx="447">
                  <c:v>0.94683333300000005</c:v>
                </c:pt>
                <c:pt idx="448">
                  <c:v>0.94850000000000001</c:v>
                </c:pt>
                <c:pt idx="449">
                  <c:v>0.95016666699999996</c:v>
                </c:pt>
                <c:pt idx="450">
                  <c:v>0.95199999999999996</c:v>
                </c:pt>
                <c:pt idx="451">
                  <c:v>0.95366666700000002</c:v>
                </c:pt>
                <c:pt idx="452">
                  <c:v>0.95533333300000001</c:v>
                </c:pt>
                <c:pt idx="453">
                  <c:v>0.95716666699999997</c:v>
                </c:pt>
                <c:pt idx="454">
                  <c:v>0.95899999999999996</c:v>
                </c:pt>
                <c:pt idx="455">
                  <c:v>0.96066666700000003</c:v>
                </c:pt>
                <c:pt idx="456">
                  <c:v>0.96233333300000001</c:v>
                </c:pt>
                <c:pt idx="457">
                  <c:v>0.96399999999999997</c:v>
                </c:pt>
                <c:pt idx="458">
                  <c:v>0.96566666700000003</c:v>
                </c:pt>
                <c:pt idx="459">
                  <c:v>0.96750000000000003</c:v>
                </c:pt>
                <c:pt idx="460">
                  <c:v>0.96916666699999998</c:v>
                </c:pt>
                <c:pt idx="461">
                  <c:v>0.97083333299999997</c:v>
                </c:pt>
                <c:pt idx="462">
                  <c:v>0.97250000000000003</c:v>
                </c:pt>
                <c:pt idx="463">
                  <c:v>0.97433333300000002</c:v>
                </c:pt>
                <c:pt idx="464">
                  <c:v>0.97599999999999998</c:v>
                </c:pt>
                <c:pt idx="465">
                  <c:v>0.97766666700000004</c:v>
                </c:pt>
                <c:pt idx="466">
                  <c:v>0.97950000000000004</c:v>
                </c:pt>
                <c:pt idx="467">
                  <c:v>0.98116666699999999</c:v>
                </c:pt>
                <c:pt idx="468">
                  <c:v>0.98283333299999998</c:v>
                </c:pt>
                <c:pt idx="469">
                  <c:v>0.98466666700000005</c:v>
                </c:pt>
                <c:pt idx="470">
                  <c:v>0.98633333300000003</c:v>
                </c:pt>
                <c:pt idx="471">
                  <c:v>0.98799999999999999</c:v>
                </c:pt>
                <c:pt idx="472">
                  <c:v>0.98983333299999998</c:v>
                </c:pt>
                <c:pt idx="473">
                  <c:v>0.99150000000000005</c:v>
                </c:pt>
                <c:pt idx="474">
                  <c:v>0.993166667</c:v>
                </c:pt>
                <c:pt idx="475">
                  <c:v>0.995</c:v>
                </c:pt>
                <c:pt idx="476">
                  <c:v>0.99666666699999995</c:v>
                </c:pt>
                <c:pt idx="477">
                  <c:v>0.99833333300000004</c:v>
                </c:pt>
                <c:pt idx="478">
                  <c:v>1.000166667</c:v>
                </c:pt>
                <c:pt idx="479">
                  <c:v>1.001833333</c:v>
                </c:pt>
                <c:pt idx="480">
                  <c:v>1.0035000000000001</c:v>
                </c:pt>
                <c:pt idx="481">
                  <c:v>1.0053333330000001</c:v>
                </c:pt>
                <c:pt idx="482">
                  <c:v>1.0069999999999999</c:v>
                </c:pt>
                <c:pt idx="483">
                  <c:v>1.0088333330000001</c:v>
                </c:pt>
                <c:pt idx="484">
                  <c:v>1.0105</c:v>
                </c:pt>
                <c:pt idx="485">
                  <c:v>1.012166667</c:v>
                </c:pt>
                <c:pt idx="486">
                  <c:v>1.013833333</c:v>
                </c:pt>
                <c:pt idx="487">
                  <c:v>1.0156666670000001</c:v>
                </c:pt>
                <c:pt idx="488">
                  <c:v>1.0175000000000001</c:v>
                </c:pt>
                <c:pt idx="489">
                  <c:v>1.0191666669999999</c:v>
                </c:pt>
                <c:pt idx="490">
                  <c:v>1.0208333329999999</c:v>
                </c:pt>
                <c:pt idx="491">
                  <c:v>1.0225</c:v>
                </c:pt>
                <c:pt idx="492">
                  <c:v>1.024333333</c:v>
                </c:pt>
                <c:pt idx="493">
                  <c:v>1.026</c:v>
                </c:pt>
                <c:pt idx="494">
                  <c:v>1.0276666670000001</c:v>
                </c:pt>
                <c:pt idx="495">
                  <c:v>1.0293333330000001</c:v>
                </c:pt>
                <c:pt idx="496">
                  <c:v>1.0311666669999999</c:v>
                </c:pt>
                <c:pt idx="497">
                  <c:v>1.0328333329999999</c:v>
                </c:pt>
                <c:pt idx="498">
                  <c:v>1.034666667</c:v>
                </c:pt>
                <c:pt idx="499">
                  <c:v>1.036333333</c:v>
                </c:pt>
                <c:pt idx="500">
                  <c:v>1.038</c:v>
                </c:pt>
                <c:pt idx="501">
                  <c:v>1.0396666670000001</c:v>
                </c:pt>
                <c:pt idx="502">
                  <c:v>1.0415000000000001</c:v>
                </c:pt>
                <c:pt idx="503">
                  <c:v>1.0431666669999999</c:v>
                </c:pt>
                <c:pt idx="504">
                  <c:v>1.0448333329999999</c:v>
                </c:pt>
                <c:pt idx="505">
                  <c:v>1.046666667</c:v>
                </c:pt>
                <c:pt idx="506">
                  <c:v>1.048333333</c:v>
                </c:pt>
                <c:pt idx="507">
                  <c:v>1.05</c:v>
                </c:pt>
                <c:pt idx="508">
                  <c:v>1.051833333</c:v>
                </c:pt>
                <c:pt idx="509">
                  <c:v>1.0535000000000001</c:v>
                </c:pt>
                <c:pt idx="510">
                  <c:v>1.0553333330000001</c:v>
                </c:pt>
                <c:pt idx="511">
                  <c:v>1.0569999999999999</c:v>
                </c:pt>
                <c:pt idx="512">
                  <c:v>1.058666667</c:v>
                </c:pt>
                <c:pt idx="513">
                  <c:v>1.060333333</c:v>
                </c:pt>
                <c:pt idx="514">
                  <c:v>1.0620000000000001</c:v>
                </c:pt>
                <c:pt idx="515">
                  <c:v>1.0636666669999999</c:v>
                </c:pt>
                <c:pt idx="516">
                  <c:v>1.0654999999999999</c:v>
                </c:pt>
                <c:pt idx="517">
                  <c:v>1.067166667</c:v>
                </c:pt>
                <c:pt idx="518">
                  <c:v>1.0688333329999999</c:v>
                </c:pt>
                <c:pt idx="519">
                  <c:v>1.0705</c:v>
                </c:pt>
                <c:pt idx="520">
                  <c:v>1.072333333</c:v>
                </c:pt>
                <c:pt idx="521">
                  <c:v>1.0740000000000001</c:v>
                </c:pt>
                <c:pt idx="522">
                  <c:v>1.0758333330000001</c:v>
                </c:pt>
                <c:pt idx="523">
                  <c:v>1.0774999999999999</c:v>
                </c:pt>
                <c:pt idx="524">
                  <c:v>1.079166667</c:v>
                </c:pt>
                <c:pt idx="525">
                  <c:v>1.081</c:v>
                </c:pt>
                <c:pt idx="526">
                  <c:v>1.082666667</c:v>
                </c:pt>
                <c:pt idx="527">
                  <c:v>1.0845</c:v>
                </c:pt>
                <c:pt idx="528">
                  <c:v>1.0861666670000001</c:v>
                </c:pt>
                <c:pt idx="529">
                  <c:v>1.0878333330000001</c:v>
                </c:pt>
                <c:pt idx="530">
                  <c:v>1.0896666669999999</c:v>
                </c:pt>
                <c:pt idx="531">
                  <c:v>1.0913333329999999</c:v>
                </c:pt>
                <c:pt idx="532">
                  <c:v>1.093</c:v>
                </c:pt>
                <c:pt idx="533">
                  <c:v>1.094833333</c:v>
                </c:pt>
                <c:pt idx="534">
                  <c:v>1.0965</c:v>
                </c:pt>
                <c:pt idx="535">
                  <c:v>1.098333333</c:v>
                </c:pt>
                <c:pt idx="536">
                  <c:v>1.1000000000000001</c:v>
                </c:pt>
                <c:pt idx="537">
                  <c:v>1.1016666669999999</c:v>
                </c:pt>
                <c:pt idx="538">
                  <c:v>1.1034999999999999</c:v>
                </c:pt>
                <c:pt idx="539">
                  <c:v>1.105166667</c:v>
                </c:pt>
                <c:pt idx="540">
                  <c:v>1.106833333</c:v>
                </c:pt>
                <c:pt idx="541">
                  <c:v>1.1085</c:v>
                </c:pt>
                <c:pt idx="542">
                  <c:v>1.110333333</c:v>
                </c:pt>
                <c:pt idx="543">
                  <c:v>1.1120000000000001</c:v>
                </c:pt>
                <c:pt idx="544">
                  <c:v>1.1136666669999999</c:v>
                </c:pt>
                <c:pt idx="545">
                  <c:v>1.1153333329999999</c:v>
                </c:pt>
                <c:pt idx="546">
                  <c:v>1.117166667</c:v>
                </c:pt>
                <c:pt idx="547">
                  <c:v>1.118833333</c:v>
                </c:pt>
                <c:pt idx="548">
                  <c:v>1.1205000000000001</c:v>
                </c:pt>
                <c:pt idx="549">
                  <c:v>1.122333333</c:v>
                </c:pt>
                <c:pt idx="550">
                  <c:v>1.1240000000000001</c:v>
                </c:pt>
                <c:pt idx="551">
                  <c:v>1.1274999999999999</c:v>
                </c:pt>
                <c:pt idx="552">
                  <c:v>1.129166667</c:v>
                </c:pt>
                <c:pt idx="553">
                  <c:v>1.131</c:v>
                </c:pt>
                <c:pt idx="554">
                  <c:v>1.1326666670000001</c:v>
                </c:pt>
                <c:pt idx="555">
                  <c:v>1.1345000000000001</c:v>
                </c:pt>
                <c:pt idx="556">
                  <c:v>1.1361666669999999</c:v>
                </c:pt>
                <c:pt idx="557">
                  <c:v>1.1378333329999999</c:v>
                </c:pt>
                <c:pt idx="558">
                  <c:v>1.1395</c:v>
                </c:pt>
                <c:pt idx="559">
                  <c:v>1.1413333329999999</c:v>
                </c:pt>
                <c:pt idx="560">
                  <c:v>1.143</c:v>
                </c:pt>
                <c:pt idx="561">
                  <c:v>1.1446666670000001</c:v>
                </c:pt>
                <c:pt idx="562">
                  <c:v>1.1463333330000001</c:v>
                </c:pt>
                <c:pt idx="563">
                  <c:v>1.1481666669999999</c:v>
                </c:pt>
                <c:pt idx="564">
                  <c:v>1.1498333329999999</c:v>
                </c:pt>
                <c:pt idx="565">
                  <c:v>1.1515</c:v>
                </c:pt>
                <c:pt idx="566">
                  <c:v>1.153166667</c:v>
                </c:pt>
                <c:pt idx="567">
                  <c:v>1.154833333</c:v>
                </c:pt>
                <c:pt idx="568">
                  <c:v>1.1566666670000001</c:v>
                </c:pt>
                <c:pt idx="569">
                  <c:v>1.1583333330000001</c:v>
                </c:pt>
                <c:pt idx="570">
                  <c:v>1.1599999999999999</c:v>
                </c:pt>
                <c:pt idx="571">
                  <c:v>1.161666667</c:v>
                </c:pt>
                <c:pt idx="572">
                  <c:v>1.163333333</c:v>
                </c:pt>
                <c:pt idx="573">
                  <c:v>1.165166667</c:v>
                </c:pt>
                <c:pt idx="574">
                  <c:v>1.166833333</c:v>
                </c:pt>
                <c:pt idx="575">
                  <c:v>1.1685000000000001</c:v>
                </c:pt>
                <c:pt idx="576">
                  <c:v>1.1703333330000001</c:v>
                </c:pt>
                <c:pt idx="577">
                  <c:v>1.1719999999999999</c:v>
                </c:pt>
                <c:pt idx="578">
                  <c:v>1.173666667</c:v>
                </c:pt>
                <c:pt idx="579">
                  <c:v>1.175333333</c:v>
                </c:pt>
                <c:pt idx="580">
                  <c:v>1.1771666670000001</c:v>
                </c:pt>
                <c:pt idx="581">
                  <c:v>1.178833333</c:v>
                </c:pt>
                <c:pt idx="582">
                  <c:v>1.1805000000000001</c:v>
                </c:pt>
                <c:pt idx="583">
                  <c:v>1.1821666669999999</c:v>
                </c:pt>
                <c:pt idx="584">
                  <c:v>1.1838333329999999</c:v>
                </c:pt>
                <c:pt idx="585">
                  <c:v>1.185666667</c:v>
                </c:pt>
                <c:pt idx="586">
                  <c:v>1.187333333</c:v>
                </c:pt>
                <c:pt idx="587">
                  <c:v>1.1891666670000001</c:v>
                </c:pt>
                <c:pt idx="588">
                  <c:v>1.190833333</c:v>
                </c:pt>
                <c:pt idx="589">
                  <c:v>1.1924999999999999</c:v>
                </c:pt>
                <c:pt idx="590">
                  <c:v>1.194166667</c:v>
                </c:pt>
                <c:pt idx="591">
                  <c:v>1.1958333329999999</c:v>
                </c:pt>
                <c:pt idx="592">
                  <c:v>1.197666667</c:v>
                </c:pt>
                <c:pt idx="593">
                  <c:v>1.199333333</c:v>
                </c:pt>
                <c:pt idx="594">
                  <c:v>1.2010000000000001</c:v>
                </c:pt>
                <c:pt idx="595">
                  <c:v>1.2026666669999999</c:v>
                </c:pt>
                <c:pt idx="596">
                  <c:v>1.2044999999999999</c:v>
                </c:pt>
                <c:pt idx="597">
                  <c:v>1.206166667</c:v>
                </c:pt>
                <c:pt idx="598">
                  <c:v>1.207833333</c:v>
                </c:pt>
                <c:pt idx="599">
                  <c:v>1.2095</c:v>
                </c:pt>
                <c:pt idx="600">
                  <c:v>1.2111666670000001</c:v>
                </c:pt>
                <c:pt idx="601">
                  <c:v>1.2130000000000001</c:v>
                </c:pt>
                <c:pt idx="602">
                  <c:v>1.2146666669999999</c:v>
                </c:pt>
                <c:pt idx="603">
                  <c:v>1.2163333329999999</c:v>
                </c:pt>
                <c:pt idx="604">
                  <c:v>1.218</c:v>
                </c:pt>
                <c:pt idx="605">
                  <c:v>1.219833333</c:v>
                </c:pt>
                <c:pt idx="606">
                  <c:v>1.2215</c:v>
                </c:pt>
                <c:pt idx="607">
                  <c:v>1.2231666670000001</c:v>
                </c:pt>
                <c:pt idx="608">
                  <c:v>1.2250000000000001</c:v>
                </c:pt>
                <c:pt idx="609">
                  <c:v>1.2266666669999999</c:v>
                </c:pt>
                <c:pt idx="610">
                  <c:v>1.2283333329999999</c:v>
                </c:pt>
                <c:pt idx="611">
                  <c:v>1.230166667</c:v>
                </c:pt>
                <c:pt idx="612">
                  <c:v>1.231833333</c:v>
                </c:pt>
                <c:pt idx="613">
                  <c:v>1.2335</c:v>
                </c:pt>
                <c:pt idx="614">
                  <c:v>1.2351666670000001</c:v>
                </c:pt>
                <c:pt idx="615">
                  <c:v>1.2370000000000001</c:v>
                </c:pt>
                <c:pt idx="616">
                  <c:v>1.2386666669999999</c:v>
                </c:pt>
                <c:pt idx="617">
                  <c:v>1.2403333329999999</c:v>
                </c:pt>
                <c:pt idx="618">
                  <c:v>1.242</c:v>
                </c:pt>
                <c:pt idx="619">
                  <c:v>1.2436666670000001</c:v>
                </c:pt>
                <c:pt idx="620">
                  <c:v>1.245333333</c:v>
                </c:pt>
                <c:pt idx="621">
                  <c:v>1.2471666669999999</c:v>
                </c:pt>
                <c:pt idx="622">
                  <c:v>1.2488333330000001</c:v>
                </c:pt>
                <c:pt idx="623">
                  <c:v>1.2504999999999999</c:v>
                </c:pt>
                <c:pt idx="624">
                  <c:v>1.2523333329999999</c:v>
                </c:pt>
                <c:pt idx="625">
                  <c:v>1.254</c:v>
                </c:pt>
                <c:pt idx="626">
                  <c:v>1.2556666670000001</c:v>
                </c:pt>
                <c:pt idx="627">
                  <c:v>1.2575000000000001</c:v>
                </c:pt>
                <c:pt idx="628">
                  <c:v>1.2591666669999999</c:v>
                </c:pt>
                <c:pt idx="629">
                  <c:v>1.2608333329999999</c:v>
                </c:pt>
                <c:pt idx="630">
                  <c:v>1.2625</c:v>
                </c:pt>
                <c:pt idx="631">
                  <c:v>1.264166667</c:v>
                </c:pt>
                <c:pt idx="632">
                  <c:v>1.265833333</c:v>
                </c:pt>
                <c:pt idx="633">
                  <c:v>1.2676666670000001</c:v>
                </c:pt>
                <c:pt idx="634">
                  <c:v>1.2693333330000001</c:v>
                </c:pt>
                <c:pt idx="635">
                  <c:v>1.2709999999999999</c:v>
                </c:pt>
                <c:pt idx="636">
                  <c:v>1.2728333329999999</c:v>
                </c:pt>
                <c:pt idx="637">
                  <c:v>1.2745</c:v>
                </c:pt>
                <c:pt idx="638">
                  <c:v>1.276333333</c:v>
                </c:pt>
                <c:pt idx="639">
                  <c:v>1.278</c:v>
                </c:pt>
                <c:pt idx="640">
                  <c:v>1.2796666670000001</c:v>
                </c:pt>
                <c:pt idx="641">
                  <c:v>1.2815000000000001</c:v>
                </c:pt>
                <c:pt idx="642">
                  <c:v>1.2831666669999999</c:v>
                </c:pt>
                <c:pt idx="643">
                  <c:v>1.2849999999999999</c:v>
                </c:pt>
                <c:pt idx="644">
                  <c:v>1.286666667</c:v>
                </c:pt>
                <c:pt idx="645">
                  <c:v>1.288333333</c:v>
                </c:pt>
                <c:pt idx="646">
                  <c:v>1.29</c:v>
                </c:pt>
                <c:pt idx="647">
                  <c:v>1.291833333</c:v>
                </c:pt>
                <c:pt idx="648">
                  <c:v>1.2935000000000001</c:v>
                </c:pt>
                <c:pt idx="649">
                  <c:v>1.2951666669999999</c:v>
                </c:pt>
                <c:pt idx="650">
                  <c:v>1.2968333329999999</c:v>
                </c:pt>
                <c:pt idx="651">
                  <c:v>1.298666667</c:v>
                </c:pt>
                <c:pt idx="652">
                  <c:v>1.300333333</c:v>
                </c:pt>
                <c:pt idx="653">
                  <c:v>1.302</c:v>
                </c:pt>
                <c:pt idx="654">
                  <c:v>1.303833333</c:v>
                </c:pt>
                <c:pt idx="655">
                  <c:v>1.3055000000000001</c:v>
                </c:pt>
                <c:pt idx="656">
                  <c:v>1.3073333330000001</c:v>
                </c:pt>
                <c:pt idx="657">
                  <c:v>1.3089999999999999</c:v>
                </c:pt>
                <c:pt idx="658">
                  <c:v>1.310666667</c:v>
                </c:pt>
                <c:pt idx="659">
                  <c:v>1.312333333</c:v>
                </c:pt>
                <c:pt idx="660">
                  <c:v>1.3141666670000001</c:v>
                </c:pt>
                <c:pt idx="661">
                  <c:v>1.315833333</c:v>
                </c:pt>
                <c:pt idx="662">
                  <c:v>1.3174999999999999</c:v>
                </c:pt>
                <c:pt idx="663">
                  <c:v>1.319166667</c:v>
                </c:pt>
                <c:pt idx="664">
                  <c:v>1.3208333329999999</c:v>
                </c:pt>
                <c:pt idx="665">
                  <c:v>1.322666667</c:v>
                </c:pt>
                <c:pt idx="666">
                  <c:v>1.324333333</c:v>
                </c:pt>
                <c:pt idx="667">
                  <c:v>1.3261666670000001</c:v>
                </c:pt>
                <c:pt idx="668">
                  <c:v>1.3278333330000001</c:v>
                </c:pt>
                <c:pt idx="669">
                  <c:v>1.3294999999999999</c:v>
                </c:pt>
                <c:pt idx="670">
                  <c:v>1.331166667</c:v>
                </c:pt>
                <c:pt idx="671">
                  <c:v>1.333</c:v>
                </c:pt>
                <c:pt idx="672">
                  <c:v>1.334666667</c:v>
                </c:pt>
                <c:pt idx="673">
                  <c:v>1.336333333</c:v>
                </c:pt>
                <c:pt idx="674">
                  <c:v>1.3381666670000001</c:v>
                </c:pt>
                <c:pt idx="675">
                  <c:v>1.3398333330000001</c:v>
                </c:pt>
                <c:pt idx="676">
                  <c:v>1.3414999999999999</c:v>
                </c:pt>
                <c:pt idx="677">
                  <c:v>1.3433333329999999</c:v>
                </c:pt>
                <c:pt idx="678">
                  <c:v>1.345</c:v>
                </c:pt>
                <c:pt idx="679">
                  <c:v>1.346666667</c:v>
                </c:pt>
                <c:pt idx="680">
                  <c:v>1.3485</c:v>
                </c:pt>
                <c:pt idx="681">
                  <c:v>1.3501666670000001</c:v>
                </c:pt>
                <c:pt idx="682">
                  <c:v>1.3518333330000001</c:v>
                </c:pt>
                <c:pt idx="683">
                  <c:v>1.3536666669999999</c:v>
                </c:pt>
                <c:pt idx="684">
                  <c:v>1.3553333329999999</c:v>
                </c:pt>
                <c:pt idx="685">
                  <c:v>1.357166667</c:v>
                </c:pt>
                <c:pt idx="686">
                  <c:v>1.358833333</c:v>
                </c:pt>
                <c:pt idx="687">
                  <c:v>1.3605</c:v>
                </c:pt>
                <c:pt idx="688">
                  <c:v>1.3621666670000001</c:v>
                </c:pt>
                <c:pt idx="689">
                  <c:v>1.3640000000000001</c:v>
                </c:pt>
                <c:pt idx="690">
                  <c:v>1.3656666669999999</c:v>
                </c:pt>
                <c:pt idx="691">
                  <c:v>1.3673333329999999</c:v>
                </c:pt>
                <c:pt idx="692">
                  <c:v>1.369166667</c:v>
                </c:pt>
                <c:pt idx="693">
                  <c:v>1.370833333</c:v>
                </c:pt>
                <c:pt idx="694">
                  <c:v>1.3725000000000001</c:v>
                </c:pt>
                <c:pt idx="695">
                  <c:v>1.3741666669999999</c:v>
                </c:pt>
                <c:pt idx="696">
                  <c:v>1.3759999999999999</c:v>
                </c:pt>
                <c:pt idx="697">
                  <c:v>1.377666667</c:v>
                </c:pt>
                <c:pt idx="698">
                  <c:v>1.3793333329999999</c:v>
                </c:pt>
                <c:pt idx="699">
                  <c:v>1.381</c:v>
                </c:pt>
                <c:pt idx="700">
                  <c:v>1.382833333</c:v>
                </c:pt>
                <c:pt idx="701">
                  <c:v>1.3845000000000001</c:v>
                </c:pt>
                <c:pt idx="702">
                  <c:v>1.3861666669999999</c:v>
                </c:pt>
                <c:pt idx="703">
                  <c:v>1.3879999999999999</c:v>
                </c:pt>
                <c:pt idx="704">
                  <c:v>1.389666667</c:v>
                </c:pt>
                <c:pt idx="705">
                  <c:v>1.3913333329999999</c:v>
                </c:pt>
                <c:pt idx="706">
                  <c:v>1.393166667</c:v>
                </c:pt>
                <c:pt idx="707">
                  <c:v>1.394833333</c:v>
                </c:pt>
                <c:pt idx="708">
                  <c:v>1.3965000000000001</c:v>
                </c:pt>
                <c:pt idx="709">
                  <c:v>1.3983333330000001</c:v>
                </c:pt>
                <c:pt idx="710">
                  <c:v>1.4</c:v>
                </c:pt>
                <c:pt idx="711">
                  <c:v>1.401666667</c:v>
                </c:pt>
                <c:pt idx="712">
                  <c:v>1.403333333</c:v>
                </c:pt>
                <c:pt idx="713">
                  <c:v>1.405166667</c:v>
                </c:pt>
                <c:pt idx="714">
                  <c:v>1.406833333</c:v>
                </c:pt>
                <c:pt idx="715">
                  <c:v>1.4085000000000001</c:v>
                </c:pt>
                <c:pt idx="716">
                  <c:v>1.4103333330000001</c:v>
                </c:pt>
                <c:pt idx="717">
                  <c:v>1.4119999999999999</c:v>
                </c:pt>
                <c:pt idx="718">
                  <c:v>1.413666667</c:v>
                </c:pt>
                <c:pt idx="719">
                  <c:v>1.4155</c:v>
                </c:pt>
                <c:pt idx="720">
                  <c:v>1.417166667</c:v>
                </c:pt>
                <c:pt idx="721">
                  <c:v>1.418833333</c:v>
                </c:pt>
                <c:pt idx="722">
                  <c:v>1.4205000000000001</c:v>
                </c:pt>
                <c:pt idx="723">
                  <c:v>1.4223333330000001</c:v>
                </c:pt>
                <c:pt idx="724">
                  <c:v>1.4239999999999999</c:v>
                </c:pt>
                <c:pt idx="725">
                  <c:v>1.425666667</c:v>
                </c:pt>
                <c:pt idx="726">
                  <c:v>1.427333333</c:v>
                </c:pt>
                <c:pt idx="727">
                  <c:v>1.4291666670000001</c:v>
                </c:pt>
                <c:pt idx="728">
                  <c:v>1.430833333</c:v>
                </c:pt>
                <c:pt idx="729">
                  <c:v>1.4325000000000001</c:v>
                </c:pt>
                <c:pt idx="730">
                  <c:v>1.434166667</c:v>
                </c:pt>
                <c:pt idx="731">
                  <c:v>1.4359999999999999</c:v>
                </c:pt>
                <c:pt idx="732">
                  <c:v>1.437666667</c:v>
                </c:pt>
                <c:pt idx="733">
                  <c:v>1.439333333</c:v>
                </c:pt>
                <c:pt idx="734">
                  <c:v>1.4411666670000001</c:v>
                </c:pt>
                <c:pt idx="735">
                  <c:v>1.4428333330000001</c:v>
                </c:pt>
                <c:pt idx="736">
                  <c:v>1.4444999999999999</c:v>
                </c:pt>
                <c:pt idx="737">
                  <c:v>1.4463333330000001</c:v>
                </c:pt>
                <c:pt idx="738">
                  <c:v>1.448</c:v>
                </c:pt>
                <c:pt idx="739">
                  <c:v>1.449666667</c:v>
                </c:pt>
                <c:pt idx="740">
                  <c:v>1.4515</c:v>
                </c:pt>
                <c:pt idx="741">
                  <c:v>1.4531666670000001</c:v>
                </c:pt>
                <c:pt idx="742">
                  <c:v>1.4550000000000001</c:v>
                </c:pt>
                <c:pt idx="743">
                  <c:v>1.4566666669999999</c:v>
                </c:pt>
                <c:pt idx="744">
                  <c:v>1.4583333329999999</c:v>
                </c:pt>
                <c:pt idx="745">
                  <c:v>1.460166667</c:v>
                </c:pt>
                <c:pt idx="746">
                  <c:v>1.461833333</c:v>
                </c:pt>
                <c:pt idx="747">
                  <c:v>1.4635</c:v>
                </c:pt>
                <c:pt idx="748">
                  <c:v>1.465333333</c:v>
                </c:pt>
                <c:pt idx="749">
                  <c:v>1.4670000000000001</c:v>
                </c:pt>
                <c:pt idx="750">
                  <c:v>1.4686666669999999</c:v>
                </c:pt>
                <c:pt idx="751">
                  <c:v>1.4703333329999999</c:v>
                </c:pt>
                <c:pt idx="752">
                  <c:v>1.472</c:v>
                </c:pt>
                <c:pt idx="753">
                  <c:v>1.473833333</c:v>
                </c:pt>
                <c:pt idx="754">
                  <c:v>1.4755</c:v>
                </c:pt>
                <c:pt idx="755">
                  <c:v>1.4771666670000001</c:v>
                </c:pt>
                <c:pt idx="756">
                  <c:v>1.4790000000000001</c:v>
                </c:pt>
                <c:pt idx="757">
                  <c:v>1.4806666669999999</c:v>
                </c:pt>
                <c:pt idx="758">
                  <c:v>1.4823333329999999</c:v>
                </c:pt>
                <c:pt idx="759">
                  <c:v>1.484166667</c:v>
                </c:pt>
                <c:pt idx="760">
                  <c:v>1.485833333</c:v>
                </c:pt>
                <c:pt idx="761">
                  <c:v>1.4876666670000001</c:v>
                </c:pt>
                <c:pt idx="762">
                  <c:v>1.489333333</c:v>
                </c:pt>
                <c:pt idx="763">
                  <c:v>1.4910000000000001</c:v>
                </c:pt>
                <c:pt idx="764">
                  <c:v>1.4928333330000001</c:v>
                </c:pt>
                <c:pt idx="765">
                  <c:v>1.4944999999999999</c:v>
                </c:pt>
                <c:pt idx="766">
                  <c:v>1.4963333329999999</c:v>
                </c:pt>
                <c:pt idx="767">
                  <c:v>1.498</c:v>
                </c:pt>
                <c:pt idx="768">
                  <c:v>1.4996666670000001</c:v>
                </c:pt>
                <c:pt idx="769">
                  <c:v>1.501333333</c:v>
                </c:pt>
                <c:pt idx="770">
                  <c:v>1.5031666669999999</c:v>
                </c:pt>
                <c:pt idx="771">
                  <c:v>1.5048333330000001</c:v>
                </c:pt>
                <c:pt idx="772">
                  <c:v>1.5065</c:v>
                </c:pt>
                <c:pt idx="773">
                  <c:v>1.5083333329999999</c:v>
                </c:pt>
                <c:pt idx="774">
                  <c:v>1.51</c:v>
                </c:pt>
                <c:pt idx="775">
                  <c:v>1.5116666670000001</c:v>
                </c:pt>
                <c:pt idx="776">
                  <c:v>1.5133333330000001</c:v>
                </c:pt>
                <c:pt idx="777">
                  <c:v>1.5149999999999999</c:v>
                </c:pt>
                <c:pt idx="778">
                  <c:v>1.516666667</c:v>
                </c:pt>
                <c:pt idx="779">
                  <c:v>1.5185</c:v>
                </c:pt>
                <c:pt idx="780">
                  <c:v>1.520166667</c:v>
                </c:pt>
                <c:pt idx="781">
                  <c:v>1.522</c:v>
                </c:pt>
                <c:pt idx="782">
                  <c:v>1.523833333</c:v>
                </c:pt>
                <c:pt idx="783">
                  <c:v>1.5255000000000001</c:v>
                </c:pt>
                <c:pt idx="784">
                  <c:v>1.5273333330000001</c:v>
                </c:pt>
                <c:pt idx="785">
                  <c:v>1.5289999999999999</c:v>
                </c:pt>
                <c:pt idx="786">
                  <c:v>1.5308333329999999</c:v>
                </c:pt>
                <c:pt idx="787">
                  <c:v>1.5325</c:v>
                </c:pt>
                <c:pt idx="788">
                  <c:v>1.534166667</c:v>
                </c:pt>
                <c:pt idx="789">
                  <c:v>1.536</c:v>
                </c:pt>
                <c:pt idx="790">
                  <c:v>1.5376666670000001</c:v>
                </c:pt>
                <c:pt idx="791">
                  <c:v>1.5393333330000001</c:v>
                </c:pt>
                <c:pt idx="792">
                  <c:v>1.5411666669999999</c:v>
                </c:pt>
                <c:pt idx="793">
                  <c:v>1.5428333329999999</c:v>
                </c:pt>
                <c:pt idx="794">
                  <c:v>1.5445</c:v>
                </c:pt>
                <c:pt idx="795">
                  <c:v>1.5461666670000001</c:v>
                </c:pt>
                <c:pt idx="796">
                  <c:v>1.548</c:v>
                </c:pt>
                <c:pt idx="797">
                  <c:v>1.5496666670000001</c:v>
                </c:pt>
                <c:pt idx="798">
                  <c:v>1.5513333330000001</c:v>
                </c:pt>
                <c:pt idx="799">
                  <c:v>1.5529999999999999</c:v>
                </c:pt>
                <c:pt idx="800">
                  <c:v>1.554666667</c:v>
                </c:pt>
                <c:pt idx="801">
                  <c:v>1.5565</c:v>
                </c:pt>
                <c:pt idx="802">
                  <c:v>1.5581666670000001</c:v>
                </c:pt>
                <c:pt idx="803">
                  <c:v>1.559833333</c:v>
                </c:pt>
                <c:pt idx="804">
                  <c:v>1.5616666669999999</c:v>
                </c:pt>
                <c:pt idx="805">
                  <c:v>1.5633333330000001</c:v>
                </c:pt>
                <c:pt idx="806">
                  <c:v>1.565166667</c:v>
                </c:pt>
                <c:pt idx="807">
                  <c:v>1.5668333329999999</c:v>
                </c:pt>
                <c:pt idx="808">
                  <c:v>1.5685</c:v>
                </c:pt>
                <c:pt idx="809">
                  <c:v>1.570333333</c:v>
                </c:pt>
                <c:pt idx="810">
                  <c:v>1.5720000000000001</c:v>
                </c:pt>
                <c:pt idx="811">
                  <c:v>1.5738333330000001</c:v>
                </c:pt>
                <c:pt idx="812">
                  <c:v>1.5754999999999999</c:v>
                </c:pt>
                <c:pt idx="813">
                  <c:v>1.577166667</c:v>
                </c:pt>
                <c:pt idx="814">
                  <c:v>1.579</c:v>
                </c:pt>
                <c:pt idx="815">
                  <c:v>1.580666667</c:v>
                </c:pt>
                <c:pt idx="816">
                  <c:v>1.582333333</c:v>
                </c:pt>
                <c:pt idx="817">
                  <c:v>1.5840000000000001</c:v>
                </c:pt>
                <c:pt idx="818">
                  <c:v>1.5858333330000001</c:v>
                </c:pt>
                <c:pt idx="819">
                  <c:v>1.5874999999999999</c:v>
                </c:pt>
                <c:pt idx="820">
                  <c:v>1.589166667</c:v>
                </c:pt>
                <c:pt idx="821">
                  <c:v>1.590833333</c:v>
                </c:pt>
                <c:pt idx="822">
                  <c:v>1.592666667</c:v>
                </c:pt>
                <c:pt idx="823">
                  <c:v>1.594333333</c:v>
                </c:pt>
                <c:pt idx="824">
                  <c:v>1.5960000000000001</c:v>
                </c:pt>
                <c:pt idx="825">
                  <c:v>1.5978333330000001</c:v>
                </c:pt>
                <c:pt idx="826">
                  <c:v>1.5994999999999999</c:v>
                </c:pt>
                <c:pt idx="827">
                  <c:v>1.601166667</c:v>
                </c:pt>
                <c:pt idx="828">
                  <c:v>1.602833333</c:v>
                </c:pt>
                <c:pt idx="829">
                  <c:v>1.604666667</c:v>
                </c:pt>
                <c:pt idx="830">
                  <c:v>1.606333333</c:v>
                </c:pt>
                <c:pt idx="831">
                  <c:v>1.6080000000000001</c:v>
                </c:pt>
                <c:pt idx="832">
                  <c:v>1.6098333330000001</c:v>
                </c:pt>
                <c:pt idx="833">
                  <c:v>1.6114999999999999</c:v>
                </c:pt>
                <c:pt idx="834">
                  <c:v>1.6133333329999999</c:v>
                </c:pt>
                <c:pt idx="835">
                  <c:v>1.615</c:v>
                </c:pt>
                <c:pt idx="836">
                  <c:v>1.6166666670000001</c:v>
                </c:pt>
                <c:pt idx="837">
                  <c:v>1.618333333</c:v>
                </c:pt>
                <c:pt idx="838">
                  <c:v>1.62</c:v>
                </c:pt>
                <c:pt idx="839">
                  <c:v>1.6218333330000001</c:v>
                </c:pt>
                <c:pt idx="840">
                  <c:v>1.6234999999999999</c:v>
                </c:pt>
                <c:pt idx="841">
                  <c:v>1.625166667</c:v>
                </c:pt>
                <c:pt idx="842">
                  <c:v>1.627</c:v>
                </c:pt>
                <c:pt idx="843">
                  <c:v>1.6286666670000001</c:v>
                </c:pt>
                <c:pt idx="844">
                  <c:v>1.6305000000000001</c:v>
                </c:pt>
                <c:pt idx="845">
                  <c:v>1.6321666669999999</c:v>
                </c:pt>
                <c:pt idx="846">
                  <c:v>1.6338333330000001</c:v>
                </c:pt>
                <c:pt idx="847">
                  <c:v>1.635666667</c:v>
                </c:pt>
                <c:pt idx="848">
                  <c:v>1.6373333329999999</c:v>
                </c:pt>
                <c:pt idx="849">
                  <c:v>1.639</c:v>
                </c:pt>
                <c:pt idx="850">
                  <c:v>1.640833333</c:v>
                </c:pt>
                <c:pt idx="851">
                  <c:v>1.6425000000000001</c:v>
                </c:pt>
                <c:pt idx="852">
                  <c:v>1.6441666669999999</c:v>
                </c:pt>
                <c:pt idx="853">
                  <c:v>1.6458333329999999</c:v>
                </c:pt>
                <c:pt idx="854">
                  <c:v>1.647666667</c:v>
                </c:pt>
                <c:pt idx="855">
                  <c:v>1.649333333</c:v>
                </c:pt>
                <c:pt idx="856">
                  <c:v>1.651166667</c:v>
                </c:pt>
                <c:pt idx="857">
                  <c:v>1.652833333</c:v>
                </c:pt>
                <c:pt idx="858">
                  <c:v>1.6545000000000001</c:v>
                </c:pt>
                <c:pt idx="859">
                  <c:v>1.6561666669999999</c:v>
                </c:pt>
                <c:pt idx="860">
                  <c:v>1.6579999999999999</c:v>
                </c:pt>
                <c:pt idx="861">
                  <c:v>1.659666667</c:v>
                </c:pt>
                <c:pt idx="862">
                  <c:v>1.6615</c:v>
                </c:pt>
                <c:pt idx="863">
                  <c:v>1.663166667</c:v>
                </c:pt>
                <c:pt idx="864">
                  <c:v>1.665</c:v>
                </c:pt>
                <c:pt idx="865">
                  <c:v>1.6666666670000001</c:v>
                </c:pt>
                <c:pt idx="866">
                  <c:v>1.6683333330000001</c:v>
                </c:pt>
                <c:pt idx="867">
                  <c:v>1.6701666669999999</c:v>
                </c:pt>
                <c:pt idx="868">
                  <c:v>1.6718333329999999</c:v>
                </c:pt>
                <c:pt idx="869">
                  <c:v>1.6735</c:v>
                </c:pt>
                <c:pt idx="870">
                  <c:v>1.6751666670000001</c:v>
                </c:pt>
                <c:pt idx="871">
                  <c:v>1.677</c:v>
                </c:pt>
                <c:pt idx="872">
                  <c:v>1.6786666669999999</c:v>
                </c:pt>
                <c:pt idx="873">
                  <c:v>1.6805000000000001</c:v>
                </c:pt>
                <c:pt idx="874">
                  <c:v>1.6821666669999999</c:v>
                </c:pt>
                <c:pt idx="875">
                  <c:v>1.6839999999999999</c:v>
                </c:pt>
                <c:pt idx="876">
                  <c:v>1.685666667</c:v>
                </c:pt>
                <c:pt idx="877">
                  <c:v>1.6875</c:v>
                </c:pt>
                <c:pt idx="878">
                  <c:v>1.6891666670000001</c:v>
                </c:pt>
                <c:pt idx="879">
                  <c:v>1.690833333</c:v>
                </c:pt>
                <c:pt idx="880">
                  <c:v>1.6924999999999999</c:v>
                </c:pt>
                <c:pt idx="881">
                  <c:v>1.6943333330000001</c:v>
                </c:pt>
                <c:pt idx="882">
                  <c:v>1.696</c:v>
                </c:pt>
                <c:pt idx="883">
                  <c:v>1.697666667</c:v>
                </c:pt>
                <c:pt idx="884">
                  <c:v>1.699333333</c:v>
                </c:pt>
                <c:pt idx="885">
                  <c:v>1.7011666670000001</c:v>
                </c:pt>
                <c:pt idx="886">
                  <c:v>1.7028333330000001</c:v>
                </c:pt>
                <c:pt idx="887">
                  <c:v>1.7044999999999999</c:v>
                </c:pt>
                <c:pt idx="888">
                  <c:v>1.706166667</c:v>
                </c:pt>
                <c:pt idx="889">
                  <c:v>1.708</c:v>
                </c:pt>
                <c:pt idx="890">
                  <c:v>1.709666667</c:v>
                </c:pt>
                <c:pt idx="891">
                  <c:v>1.711333333</c:v>
                </c:pt>
                <c:pt idx="892">
                  <c:v>1.7130000000000001</c:v>
                </c:pt>
                <c:pt idx="893">
                  <c:v>1.7148333330000001</c:v>
                </c:pt>
                <c:pt idx="894">
                  <c:v>1.7164999999999999</c:v>
                </c:pt>
                <c:pt idx="895">
                  <c:v>1.7183333329999999</c:v>
                </c:pt>
                <c:pt idx="896">
                  <c:v>1.72</c:v>
                </c:pt>
                <c:pt idx="897">
                  <c:v>1.721833333</c:v>
                </c:pt>
                <c:pt idx="898">
                  <c:v>1.7235</c:v>
                </c:pt>
                <c:pt idx="899">
                  <c:v>1.725333333</c:v>
                </c:pt>
                <c:pt idx="900">
                  <c:v>1.7270000000000001</c:v>
                </c:pt>
                <c:pt idx="901">
                  <c:v>1.7286666669999999</c:v>
                </c:pt>
                <c:pt idx="902">
                  <c:v>1.7303333329999999</c:v>
                </c:pt>
                <c:pt idx="903">
                  <c:v>1.732</c:v>
                </c:pt>
                <c:pt idx="904">
                  <c:v>1.733833333</c:v>
                </c:pt>
                <c:pt idx="905">
                  <c:v>1.7355</c:v>
                </c:pt>
                <c:pt idx="906">
                  <c:v>1.7371666670000001</c:v>
                </c:pt>
                <c:pt idx="907">
                  <c:v>1.7390000000000001</c:v>
                </c:pt>
                <c:pt idx="908">
                  <c:v>1.7406666669999999</c:v>
                </c:pt>
                <c:pt idx="909">
                  <c:v>1.7423333329999999</c:v>
                </c:pt>
                <c:pt idx="910">
                  <c:v>1.744166667</c:v>
                </c:pt>
                <c:pt idx="911">
                  <c:v>1.745833333</c:v>
                </c:pt>
                <c:pt idx="912">
                  <c:v>1.7476666670000001</c:v>
                </c:pt>
                <c:pt idx="913">
                  <c:v>1.749333333</c:v>
                </c:pt>
                <c:pt idx="914">
                  <c:v>1.7511666669999999</c:v>
                </c:pt>
                <c:pt idx="915">
                  <c:v>1.7528333330000001</c:v>
                </c:pt>
                <c:pt idx="916">
                  <c:v>1.7544999999999999</c:v>
                </c:pt>
                <c:pt idx="917">
                  <c:v>1.756166667</c:v>
                </c:pt>
                <c:pt idx="918">
                  <c:v>1.757833333</c:v>
                </c:pt>
                <c:pt idx="919">
                  <c:v>1.7596666670000001</c:v>
                </c:pt>
                <c:pt idx="920">
                  <c:v>1.7613333330000001</c:v>
                </c:pt>
                <c:pt idx="921">
                  <c:v>1.7629999999999999</c:v>
                </c:pt>
                <c:pt idx="922">
                  <c:v>1.7648333329999999</c:v>
                </c:pt>
                <c:pt idx="923">
                  <c:v>1.7665</c:v>
                </c:pt>
                <c:pt idx="924">
                  <c:v>1.768166667</c:v>
                </c:pt>
                <c:pt idx="925">
                  <c:v>1.769833333</c:v>
                </c:pt>
                <c:pt idx="926">
                  <c:v>1.7716666670000001</c:v>
                </c:pt>
                <c:pt idx="927">
                  <c:v>1.7733333330000001</c:v>
                </c:pt>
                <c:pt idx="928">
                  <c:v>1.7749999999999999</c:v>
                </c:pt>
                <c:pt idx="929">
                  <c:v>1.7768333329999999</c:v>
                </c:pt>
                <c:pt idx="930">
                  <c:v>1.7785</c:v>
                </c:pt>
                <c:pt idx="931">
                  <c:v>1.780166667</c:v>
                </c:pt>
                <c:pt idx="932">
                  <c:v>1.782</c:v>
                </c:pt>
                <c:pt idx="933">
                  <c:v>1.7836666670000001</c:v>
                </c:pt>
                <c:pt idx="934">
                  <c:v>1.7855000000000001</c:v>
                </c:pt>
                <c:pt idx="935">
                  <c:v>1.7871666669999999</c:v>
                </c:pt>
                <c:pt idx="936">
                  <c:v>1.7889999999999999</c:v>
                </c:pt>
                <c:pt idx="937">
                  <c:v>1.790666667</c:v>
                </c:pt>
                <c:pt idx="938">
                  <c:v>1.792333333</c:v>
                </c:pt>
                <c:pt idx="939">
                  <c:v>1.794</c:v>
                </c:pt>
                <c:pt idx="940">
                  <c:v>1.795833333</c:v>
                </c:pt>
                <c:pt idx="941">
                  <c:v>1.7975000000000001</c:v>
                </c:pt>
                <c:pt idx="942">
                  <c:v>1.7993333330000001</c:v>
                </c:pt>
                <c:pt idx="943">
                  <c:v>1.8009999999999999</c:v>
                </c:pt>
                <c:pt idx="944">
                  <c:v>1.802666667</c:v>
                </c:pt>
                <c:pt idx="945">
                  <c:v>1.8045</c:v>
                </c:pt>
                <c:pt idx="946">
                  <c:v>1.8061666670000001</c:v>
                </c:pt>
                <c:pt idx="947">
                  <c:v>1.807833333</c:v>
                </c:pt>
                <c:pt idx="948">
                  <c:v>1.8095000000000001</c:v>
                </c:pt>
                <c:pt idx="949">
                  <c:v>1.811166667</c:v>
                </c:pt>
                <c:pt idx="950">
                  <c:v>1.8128333329999999</c:v>
                </c:pt>
                <c:pt idx="951">
                  <c:v>1.814666667</c:v>
                </c:pt>
                <c:pt idx="952">
                  <c:v>1.816333333</c:v>
                </c:pt>
                <c:pt idx="953">
                  <c:v>1.8180000000000001</c:v>
                </c:pt>
                <c:pt idx="954">
                  <c:v>1.8198333330000001</c:v>
                </c:pt>
                <c:pt idx="955">
                  <c:v>1.8214999999999999</c:v>
                </c:pt>
                <c:pt idx="956">
                  <c:v>1.8233333329999999</c:v>
                </c:pt>
                <c:pt idx="957">
                  <c:v>1.825</c:v>
                </c:pt>
                <c:pt idx="958">
                  <c:v>1.8268333329999999</c:v>
                </c:pt>
                <c:pt idx="959">
                  <c:v>1.8285</c:v>
                </c:pt>
                <c:pt idx="960">
                  <c:v>1.8301666670000001</c:v>
                </c:pt>
                <c:pt idx="961">
                  <c:v>1.8320000000000001</c:v>
                </c:pt>
                <c:pt idx="962">
                  <c:v>1.8336666669999999</c:v>
                </c:pt>
                <c:pt idx="963">
                  <c:v>1.8353333329999999</c:v>
                </c:pt>
                <c:pt idx="964">
                  <c:v>1.837166667</c:v>
                </c:pt>
                <c:pt idx="965">
                  <c:v>1.838833333</c:v>
                </c:pt>
                <c:pt idx="966">
                  <c:v>1.8405</c:v>
                </c:pt>
                <c:pt idx="967">
                  <c:v>1.8421666670000001</c:v>
                </c:pt>
                <c:pt idx="968">
                  <c:v>1.8440000000000001</c:v>
                </c:pt>
                <c:pt idx="969">
                  <c:v>1.8456666669999999</c:v>
                </c:pt>
                <c:pt idx="970">
                  <c:v>1.8474999999999999</c:v>
                </c:pt>
                <c:pt idx="971">
                  <c:v>1.849166667</c:v>
                </c:pt>
                <c:pt idx="972">
                  <c:v>1.850833333</c:v>
                </c:pt>
                <c:pt idx="973">
                  <c:v>1.8525</c:v>
                </c:pt>
                <c:pt idx="974">
                  <c:v>1.854666667</c:v>
                </c:pt>
                <c:pt idx="975">
                  <c:v>1.8565</c:v>
                </c:pt>
                <c:pt idx="976">
                  <c:v>1.8581666670000001</c:v>
                </c:pt>
                <c:pt idx="977">
                  <c:v>1.86</c:v>
                </c:pt>
                <c:pt idx="978">
                  <c:v>1.8616666669999999</c:v>
                </c:pt>
                <c:pt idx="979">
                  <c:v>1.8634999999999999</c:v>
                </c:pt>
                <c:pt idx="980">
                  <c:v>1.8653333329999999</c:v>
                </c:pt>
                <c:pt idx="981">
                  <c:v>1.867</c:v>
                </c:pt>
                <c:pt idx="982">
                  <c:v>1.868833333</c:v>
                </c:pt>
                <c:pt idx="983">
                  <c:v>1.8705000000000001</c:v>
                </c:pt>
                <c:pt idx="984">
                  <c:v>1.872333333</c:v>
                </c:pt>
                <c:pt idx="985">
                  <c:v>1.8740000000000001</c:v>
                </c:pt>
                <c:pt idx="986">
                  <c:v>1.8758333330000001</c:v>
                </c:pt>
                <c:pt idx="987">
                  <c:v>1.8774999999999999</c:v>
                </c:pt>
                <c:pt idx="988">
                  <c:v>1.879166667</c:v>
                </c:pt>
                <c:pt idx="989">
                  <c:v>1.881</c:v>
                </c:pt>
                <c:pt idx="990">
                  <c:v>1.8826666670000001</c:v>
                </c:pt>
                <c:pt idx="991">
                  <c:v>1.8843333330000001</c:v>
                </c:pt>
                <c:pt idx="992">
                  <c:v>1.8859999999999999</c:v>
                </c:pt>
                <c:pt idx="993">
                  <c:v>1.8878333329999999</c:v>
                </c:pt>
                <c:pt idx="994">
                  <c:v>1.8895</c:v>
                </c:pt>
                <c:pt idx="995">
                  <c:v>1.891166667</c:v>
                </c:pt>
                <c:pt idx="996">
                  <c:v>1.892833333</c:v>
                </c:pt>
                <c:pt idx="997">
                  <c:v>1.8946666670000001</c:v>
                </c:pt>
                <c:pt idx="998">
                  <c:v>1.8963333330000001</c:v>
                </c:pt>
                <c:pt idx="999">
                  <c:v>1.8979999999999999</c:v>
                </c:pt>
                <c:pt idx="1000">
                  <c:v>1.899666667</c:v>
                </c:pt>
                <c:pt idx="1001">
                  <c:v>1.901333333</c:v>
                </c:pt>
                <c:pt idx="1002">
                  <c:v>1.903166667</c:v>
                </c:pt>
                <c:pt idx="1003">
                  <c:v>1.904833333</c:v>
                </c:pt>
                <c:pt idx="1004">
                  <c:v>1.9065000000000001</c:v>
                </c:pt>
                <c:pt idx="1005">
                  <c:v>1.9081666669999999</c:v>
                </c:pt>
                <c:pt idx="1006">
                  <c:v>1.91</c:v>
                </c:pt>
                <c:pt idx="1007">
                  <c:v>1.911666667</c:v>
                </c:pt>
                <c:pt idx="1008">
                  <c:v>1.913333333</c:v>
                </c:pt>
                <c:pt idx="1009">
                  <c:v>1.915166667</c:v>
                </c:pt>
                <c:pt idx="1010">
                  <c:v>1.916833333</c:v>
                </c:pt>
                <c:pt idx="1011">
                  <c:v>1.9185000000000001</c:v>
                </c:pt>
                <c:pt idx="1012">
                  <c:v>1.9203333330000001</c:v>
                </c:pt>
                <c:pt idx="1013">
                  <c:v>1.9219999999999999</c:v>
                </c:pt>
                <c:pt idx="1014">
                  <c:v>1.923666667</c:v>
                </c:pt>
                <c:pt idx="1015">
                  <c:v>1.925333333</c:v>
                </c:pt>
                <c:pt idx="1016">
                  <c:v>1.9271666670000001</c:v>
                </c:pt>
                <c:pt idx="1017">
                  <c:v>1.928833333</c:v>
                </c:pt>
                <c:pt idx="1018">
                  <c:v>1.9305000000000001</c:v>
                </c:pt>
                <c:pt idx="1019">
                  <c:v>1.9323333330000001</c:v>
                </c:pt>
                <c:pt idx="1020">
                  <c:v>1.9339999999999999</c:v>
                </c:pt>
                <c:pt idx="1021">
                  <c:v>1.935666667</c:v>
                </c:pt>
                <c:pt idx="1022">
                  <c:v>1.937333333</c:v>
                </c:pt>
                <c:pt idx="1023">
                  <c:v>1.9390000000000001</c:v>
                </c:pt>
                <c:pt idx="1024">
                  <c:v>1.940833333</c:v>
                </c:pt>
                <c:pt idx="1025">
                  <c:v>1.9424999999999999</c:v>
                </c:pt>
                <c:pt idx="1026">
                  <c:v>1.944166667</c:v>
                </c:pt>
                <c:pt idx="1027">
                  <c:v>1.946</c:v>
                </c:pt>
                <c:pt idx="1028">
                  <c:v>1.947666667</c:v>
                </c:pt>
                <c:pt idx="1029">
                  <c:v>1.949333333</c:v>
                </c:pt>
                <c:pt idx="1030">
                  <c:v>1.9510000000000001</c:v>
                </c:pt>
                <c:pt idx="1031">
                  <c:v>1.9528333330000001</c:v>
                </c:pt>
                <c:pt idx="1032">
                  <c:v>1.9544999999999999</c:v>
                </c:pt>
                <c:pt idx="1033">
                  <c:v>1.956166667</c:v>
                </c:pt>
                <c:pt idx="1034">
                  <c:v>1.958</c:v>
                </c:pt>
                <c:pt idx="1035">
                  <c:v>1.959666667</c:v>
                </c:pt>
                <c:pt idx="1036">
                  <c:v>1.961333333</c:v>
                </c:pt>
                <c:pt idx="1037">
                  <c:v>1.9630000000000001</c:v>
                </c:pt>
                <c:pt idx="1038">
                  <c:v>1.9648333330000001</c:v>
                </c:pt>
                <c:pt idx="1039">
                  <c:v>1.9664999999999999</c:v>
                </c:pt>
                <c:pt idx="1040">
                  <c:v>1.968166667</c:v>
                </c:pt>
                <c:pt idx="1041">
                  <c:v>1.97</c:v>
                </c:pt>
                <c:pt idx="1042">
                  <c:v>1.971666667</c:v>
                </c:pt>
                <c:pt idx="1043">
                  <c:v>1.973333333</c:v>
                </c:pt>
                <c:pt idx="1044">
                  <c:v>1.9750000000000001</c:v>
                </c:pt>
                <c:pt idx="1045">
                  <c:v>1.9766666669999999</c:v>
                </c:pt>
                <c:pt idx="1046">
                  <c:v>1.9783333329999999</c:v>
                </c:pt>
                <c:pt idx="1047">
                  <c:v>1.9804999999999999</c:v>
                </c:pt>
                <c:pt idx="1048">
                  <c:v>1.982166667</c:v>
                </c:pt>
                <c:pt idx="1049">
                  <c:v>1.984</c:v>
                </c:pt>
                <c:pt idx="1050">
                  <c:v>1.9856666670000001</c:v>
                </c:pt>
                <c:pt idx="1051">
                  <c:v>1.987333333</c:v>
                </c:pt>
                <c:pt idx="1052">
                  <c:v>1.9891666670000001</c:v>
                </c:pt>
                <c:pt idx="1053">
                  <c:v>1.9908333330000001</c:v>
                </c:pt>
                <c:pt idx="1054">
                  <c:v>1.9924999999999999</c:v>
                </c:pt>
                <c:pt idx="1055">
                  <c:v>1.994166667</c:v>
                </c:pt>
                <c:pt idx="1056">
                  <c:v>1.995833333</c:v>
                </c:pt>
                <c:pt idx="1057">
                  <c:v>1.9976666670000001</c:v>
                </c:pt>
                <c:pt idx="1058">
                  <c:v>1.9995000000000001</c:v>
                </c:pt>
                <c:pt idx="1059">
                  <c:v>2.0011666670000001</c:v>
                </c:pt>
                <c:pt idx="1060">
                  <c:v>2.0030000000000001</c:v>
                </c:pt>
                <c:pt idx="1061">
                  <c:v>2.004666667</c:v>
                </c:pt>
                <c:pt idx="1062">
                  <c:v>2.0065</c:v>
                </c:pt>
                <c:pt idx="1063">
                  <c:v>2.0081666669999998</c:v>
                </c:pt>
                <c:pt idx="1064">
                  <c:v>2.009833333</c:v>
                </c:pt>
                <c:pt idx="1065">
                  <c:v>2.0114999999999998</c:v>
                </c:pt>
                <c:pt idx="1066">
                  <c:v>2.0131666670000001</c:v>
                </c:pt>
                <c:pt idx="1067">
                  <c:v>2.0150000000000001</c:v>
                </c:pt>
                <c:pt idx="1068">
                  <c:v>2.016666667</c:v>
                </c:pt>
                <c:pt idx="1069">
                  <c:v>2.0183333330000002</c:v>
                </c:pt>
                <c:pt idx="1070">
                  <c:v>2.02</c:v>
                </c:pt>
                <c:pt idx="1071">
                  <c:v>2.021833333</c:v>
                </c:pt>
                <c:pt idx="1072">
                  <c:v>2.0234999999999999</c:v>
                </c:pt>
                <c:pt idx="1073">
                  <c:v>2.0251666670000001</c:v>
                </c:pt>
                <c:pt idx="1074">
                  <c:v>2.0270000000000001</c:v>
                </c:pt>
                <c:pt idx="1075">
                  <c:v>2.028666667</c:v>
                </c:pt>
                <c:pt idx="1076">
                  <c:v>2.0305</c:v>
                </c:pt>
                <c:pt idx="1077">
                  <c:v>2.0321666669999998</c:v>
                </c:pt>
                <c:pt idx="1078">
                  <c:v>2.0339999999999998</c:v>
                </c:pt>
                <c:pt idx="1079">
                  <c:v>2.0356666670000001</c:v>
                </c:pt>
                <c:pt idx="1080">
                  <c:v>2.0375000000000001</c:v>
                </c:pt>
                <c:pt idx="1081">
                  <c:v>2.0391666669999999</c:v>
                </c:pt>
                <c:pt idx="1082">
                  <c:v>2.0409999999999999</c:v>
                </c:pt>
                <c:pt idx="1083">
                  <c:v>2.0426666670000002</c:v>
                </c:pt>
                <c:pt idx="1084">
                  <c:v>2.0445000000000002</c:v>
                </c:pt>
                <c:pt idx="1085">
                  <c:v>2.0461666670000001</c:v>
                </c:pt>
                <c:pt idx="1086">
                  <c:v>2.0478333329999998</c:v>
                </c:pt>
                <c:pt idx="1087">
                  <c:v>2.0496666669999999</c:v>
                </c:pt>
                <c:pt idx="1088">
                  <c:v>2.0529999999999999</c:v>
                </c:pt>
                <c:pt idx="1089">
                  <c:v>2.0565000000000002</c:v>
                </c:pt>
                <c:pt idx="1090">
                  <c:v>2.0581666670000001</c:v>
                </c:pt>
                <c:pt idx="1091">
                  <c:v>2.0598333329999998</c:v>
                </c:pt>
                <c:pt idx="1092">
                  <c:v>2.0616666669999999</c:v>
                </c:pt>
                <c:pt idx="1093">
                  <c:v>2.0633333330000001</c:v>
                </c:pt>
                <c:pt idx="1094">
                  <c:v>2.0649999999999999</c:v>
                </c:pt>
                <c:pt idx="1095">
                  <c:v>2.0666666669999998</c:v>
                </c:pt>
                <c:pt idx="1096">
                  <c:v>2.0684999999999998</c:v>
                </c:pt>
                <c:pt idx="1097">
                  <c:v>2.0701666670000001</c:v>
                </c:pt>
                <c:pt idx="1098">
                  <c:v>2.0718333329999998</c:v>
                </c:pt>
                <c:pt idx="1099">
                  <c:v>2.0735000000000001</c:v>
                </c:pt>
                <c:pt idx="1100">
                  <c:v>2.0753333330000001</c:v>
                </c:pt>
                <c:pt idx="1101">
                  <c:v>2.077</c:v>
                </c:pt>
                <c:pt idx="1102">
                  <c:v>2.0786666669999998</c:v>
                </c:pt>
                <c:pt idx="1103">
                  <c:v>2.0804999999999998</c:v>
                </c:pt>
                <c:pt idx="1104">
                  <c:v>2.0821666670000001</c:v>
                </c:pt>
                <c:pt idx="1105">
                  <c:v>2.0838333329999998</c:v>
                </c:pt>
                <c:pt idx="1106">
                  <c:v>2.0856666669999999</c:v>
                </c:pt>
                <c:pt idx="1107">
                  <c:v>2.0873333330000001</c:v>
                </c:pt>
                <c:pt idx="1108">
                  <c:v>2.089</c:v>
                </c:pt>
                <c:pt idx="1109">
                  <c:v>2.0906666669999998</c:v>
                </c:pt>
                <c:pt idx="1110">
                  <c:v>2.0924999999999998</c:v>
                </c:pt>
                <c:pt idx="1111">
                  <c:v>2.0941666670000001</c:v>
                </c:pt>
                <c:pt idx="1112">
                  <c:v>2.0960000000000001</c:v>
                </c:pt>
                <c:pt idx="1113">
                  <c:v>2.0976666669999999</c:v>
                </c:pt>
                <c:pt idx="1114">
                  <c:v>2.0993333330000001</c:v>
                </c:pt>
                <c:pt idx="1115">
                  <c:v>2.101</c:v>
                </c:pt>
                <c:pt idx="1116">
                  <c:v>2.1026666669999998</c:v>
                </c:pt>
                <c:pt idx="1117">
                  <c:v>2.104333333</c:v>
                </c:pt>
                <c:pt idx="1118">
                  <c:v>2.1061666670000001</c:v>
                </c:pt>
                <c:pt idx="1119">
                  <c:v>2.1078333329999999</c:v>
                </c:pt>
                <c:pt idx="1120">
                  <c:v>2.1096666669999999</c:v>
                </c:pt>
                <c:pt idx="1121">
                  <c:v>2.1113333330000001</c:v>
                </c:pt>
                <c:pt idx="1122">
                  <c:v>2.113</c:v>
                </c:pt>
                <c:pt idx="1123">
                  <c:v>2.114833333</c:v>
                </c:pt>
                <c:pt idx="1124">
                  <c:v>2.1164999999999998</c:v>
                </c:pt>
                <c:pt idx="1125">
                  <c:v>2.1181666670000001</c:v>
                </c:pt>
                <c:pt idx="1126">
                  <c:v>2.1198333329999999</c:v>
                </c:pt>
                <c:pt idx="1127">
                  <c:v>2.121666667</c:v>
                </c:pt>
                <c:pt idx="1128">
                  <c:v>2.1233333330000002</c:v>
                </c:pt>
                <c:pt idx="1129">
                  <c:v>2.1251666669999998</c:v>
                </c:pt>
                <c:pt idx="1130">
                  <c:v>2.126833333</c:v>
                </c:pt>
                <c:pt idx="1131">
                  <c:v>2.1286666670000001</c:v>
                </c:pt>
                <c:pt idx="1132">
                  <c:v>2.1303333329999998</c:v>
                </c:pt>
                <c:pt idx="1133">
                  <c:v>2.1320000000000001</c:v>
                </c:pt>
                <c:pt idx="1134">
                  <c:v>2.133666667</c:v>
                </c:pt>
                <c:pt idx="1135">
                  <c:v>2.1355</c:v>
                </c:pt>
                <c:pt idx="1136">
                  <c:v>2.1371666669999998</c:v>
                </c:pt>
                <c:pt idx="1137">
                  <c:v>2.1389999999999998</c:v>
                </c:pt>
                <c:pt idx="1138">
                  <c:v>2.1406666670000001</c:v>
                </c:pt>
                <c:pt idx="1139">
                  <c:v>2.1423333329999998</c:v>
                </c:pt>
                <c:pt idx="1140">
                  <c:v>2.1441666669999999</c:v>
                </c:pt>
                <c:pt idx="1141">
                  <c:v>2.1458333330000001</c:v>
                </c:pt>
                <c:pt idx="1142">
                  <c:v>2.1475</c:v>
                </c:pt>
                <c:pt idx="1143">
                  <c:v>2.149333333</c:v>
                </c:pt>
                <c:pt idx="1144">
                  <c:v>2.151166667</c:v>
                </c:pt>
                <c:pt idx="1145">
                  <c:v>2.1528333329999998</c:v>
                </c:pt>
                <c:pt idx="1146">
                  <c:v>2.1545000000000001</c:v>
                </c:pt>
                <c:pt idx="1147">
                  <c:v>2.1561666669999999</c:v>
                </c:pt>
                <c:pt idx="1148">
                  <c:v>2.1578333330000001</c:v>
                </c:pt>
                <c:pt idx="1149">
                  <c:v>2.1596666670000002</c:v>
                </c:pt>
                <c:pt idx="1150">
                  <c:v>2.161333333</c:v>
                </c:pt>
                <c:pt idx="1151">
                  <c:v>2.1629999999999998</c:v>
                </c:pt>
                <c:pt idx="1152">
                  <c:v>2.1646666670000001</c:v>
                </c:pt>
                <c:pt idx="1153">
                  <c:v>2.1665000000000001</c:v>
                </c:pt>
                <c:pt idx="1154">
                  <c:v>2.1681666669999999</c:v>
                </c:pt>
                <c:pt idx="1155">
                  <c:v>2.1698333330000001</c:v>
                </c:pt>
                <c:pt idx="1156">
                  <c:v>2.1715</c:v>
                </c:pt>
                <c:pt idx="1157">
                  <c:v>2.1731666669999998</c:v>
                </c:pt>
                <c:pt idx="1158">
                  <c:v>2.1749999999999998</c:v>
                </c:pt>
                <c:pt idx="1159">
                  <c:v>2.1766666670000001</c:v>
                </c:pt>
                <c:pt idx="1160">
                  <c:v>2.1785000000000001</c:v>
                </c:pt>
                <c:pt idx="1161">
                  <c:v>2.1801666669999999</c:v>
                </c:pt>
                <c:pt idx="1162">
                  <c:v>2.1818333330000002</c:v>
                </c:pt>
                <c:pt idx="1163">
                  <c:v>2.1836666669999998</c:v>
                </c:pt>
                <c:pt idx="1164">
                  <c:v>2.185333333</c:v>
                </c:pt>
                <c:pt idx="1165">
                  <c:v>2.1869999999999998</c:v>
                </c:pt>
                <c:pt idx="1166">
                  <c:v>2.1888333329999998</c:v>
                </c:pt>
                <c:pt idx="1167">
                  <c:v>2.1905000000000001</c:v>
                </c:pt>
                <c:pt idx="1168">
                  <c:v>2.192166667</c:v>
                </c:pt>
                <c:pt idx="1169">
                  <c:v>2.1938333330000002</c:v>
                </c:pt>
                <c:pt idx="1170">
                  <c:v>2.1955</c:v>
                </c:pt>
                <c:pt idx="1171">
                  <c:v>2.197333333</c:v>
                </c:pt>
                <c:pt idx="1172">
                  <c:v>2.1989999999999998</c:v>
                </c:pt>
                <c:pt idx="1173">
                  <c:v>2.2006666670000001</c:v>
                </c:pt>
                <c:pt idx="1174">
                  <c:v>2.2025000000000001</c:v>
                </c:pt>
                <c:pt idx="1175">
                  <c:v>2.204166667</c:v>
                </c:pt>
                <c:pt idx="1176">
                  <c:v>2.206</c:v>
                </c:pt>
                <c:pt idx="1177">
                  <c:v>2.2076666669999998</c:v>
                </c:pt>
                <c:pt idx="1178">
                  <c:v>2.209333333</c:v>
                </c:pt>
                <c:pt idx="1179">
                  <c:v>2.2111666670000001</c:v>
                </c:pt>
                <c:pt idx="1180">
                  <c:v>2.2131666669999999</c:v>
                </c:pt>
                <c:pt idx="1181">
                  <c:v>2.2148333330000001</c:v>
                </c:pt>
                <c:pt idx="1182">
                  <c:v>2.2164999999999999</c:v>
                </c:pt>
                <c:pt idx="1183">
                  <c:v>2.2183333329999999</c:v>
                </c:pt>
                <c:pt idx="1184">
                  <c:v>2.2200000000000002</c:v>
                </c:pt>
                <c:pt idx="1185">
                  <c:v>2.221666667</c:v>
                </c:pt>
                <c:pt idx="1186">
                  <c:v>2.2233333329999998</c:v>
                </c:pt>
                <c:pt idx="1187">
                  <c:v>2.2251666669999999</c:v>
                </c:pt>
                <c:pt idx="1188">
                  <c:v>2.2268333330000001</c:v>
                </c:pt>
                <c:pt idx="1189">
                  <c:v>2.2286666670000002</c:v>
                </c:pt>
                <c:pt idx="1190">
                  <c:v>2.2303333329999999</c:v>
                </c:pt>
                <c:pt idx="1191">
                  <c:v>2.2320000000000002</c:v>
                </c:pt>
                <c:pt idx="1192">
                  <c:v>2.2336666670000001</c:v>
                </c:pt>
                <c:pt idx="1193">
                  <c:v>2.2355</c:v>
                </c:pt>
                <c:pt idx="1194">
                  <c:v>2.237333333</c:v>
                </c:pt>
                <c:pt idx="1195">
                  <c:v>2.2389999999999999</c:v>
                </c:pt>
                <c:pt idx="1196">
                  <c:v>2.2406666670000002</c:v>
                </c:pt>
                <c:pt idx="1197">
                  <c:v>2.2425000000000002</c:v>
                </c:pt>
                <c:pt idx="1198">
                  <c:v>2.244166667</c:v>
                </c:pt>
                <c:pt idx="1199">
                  <c:v>2.2458333330000002</c:v>
                </c:pt>
                <c:pt idx="1200">
                  <c:v>2.2476666669999998</c:v>
                </c:pt>
                <c:pt idx="1201">
                  <c:v>2.249333333</c:v>
                </c:pt>
                <c:pt idx="1202">
                  <c:v>2.2509999999999999</c:v>
                </c:pt>
                <c:pt idx="1203">
                  <c:v>2.2528333329999999</c:v>
                </c:pt>
                <c:pt idx="1204">
                  <c:v>2.2545000000000002</c:v>
                </c:pt>
                <c:pt idx="1205">
                  <c:v>2.2563333330000002</c:v>
                </c:pt>
                <c:pt idx="1206">
                  <c:v>2.258</c:v>
                </c:pt>
                <c:pt idx="1207">
                  <c:v>2.2596666669999999</c:v>
                </c:pt>
                <c:pt idx="1208">
                  <c:v>2.2614999999999998</c:v>
                </c:pt>
                <c:pt idx="1209">
                  <c:v>2.2631666670000001</c:v>
                </c:pt>
                <c:pt idx="1210">
                  <c:v>2.2648333329999999</c:v>
                </c:pt>
                <c:pt idx="1211">
                  <c:v>2.266666667</c:v>
                </c:pt>
                <c:pt idx="1212">
                  <c:v>2.2683333330000002</c:v>
                </c:pt>
                <c:pt idx="1213">
                  <c:v>2.27</c:v>
                </c:pt>
                <c:pt idx="1214">
                  <c:v>2.271833333</c:v>
                </c:pt>
                <c:pt idx="1215">
                  <c:v>2.2736666670000001</c:v>
                </c:pt>
                <c:pt idx="1216">
                  <c:v>2.2753333329999998</c:v>
                </c:pt>
                <c:pt idx="1217">
                  <c:v>2.2770000000000001</c:v>
                </c:pt>
                <c:pt idx="1218">
                  <c:v>2.278666667</c:v>
                </c:pt>
                <c:pt idx="1219">
                  <c:v>2.2803333330000002</c:v>
                </c:pt>
                <c:pt idx="1220">
                  <c:v>2.282</c:v>
                </c:pt>
                <c:pt idx="1221">
                  <c:v>2.283833333</c:v>
                </c:pt>
                <c:pt idx="1222">
                  <c:v>2.2854999999999999</c:v>
                </c:pt>
                <c:pt idx="1223">
                  <c:v>2.2871666670000002</c:v>
                </c:pt>
                <c:pt idx="1224">
                  <c:v>2.2890000000000001</c:v>
                </c:pt>
                <c:pt idx="1225">
                  <c:v>2.290666667</c:v>
                </c:pt>
                <c:pt idx="1226">
                  <c:v>2.2925</c:v>
                </c:pt>
                <c:pt idx="1227">
                  <c:v>2.2941666669999998</c:v>
                </c:pt>
                <c:pt idx="1228">
                  <c:v>2.295833333</c:v>
                </c:pt>
                <c:pt idx="1229">
                  <c:v>2.2974999999999999</c:v>
                </c:pt>
                <c:pt idx="1230">
                  <c:v>2.2993333329999999</c:v>
                </c:pt>
                <c:pt idx="1231">
                  <c:v>2.3010000000000002</c:v>
                </c:pt>
                <c:pt idx="1232">
                  <c:v>2.302666667</c:v>
                </c:pt>
                <c:pt idx="1233">
                  <c:v>2.3043333330000002</c:v>
                </c:pt>
                <c:pt idx="1234">
                  <c:v>2.3061666669999998</c:v>
                </c:pt>
                <c:pt idx="1235">
                  <c:v>2.307833333</c:v>
                </c:pt>
                <c:pt idx="1236">
                  <c:v>2.3098333329999998</c:v>
                </c:pt>
                <c:pt idx="1237">
                  <c:v>2.3115000000000001</c:v>
                </c:pt>
                <c:pt idx="1238">
                  <c:v>2.3133333330000001</c:v>
                </c:pt>
                <c:pt idx="1239">
                  <c:v>2.3149999999999999</c:v>
                </c:pt>
                <c:pt idx="1240">
                  <c:v>2.3166666669999998</c:v>
                </c:pt>
                <c:pt idx="1241">
                  <c:v>2.318333333</c:v>
                </c:pt>
                <c:pt idx="1242">
                  <c:v>2.3199999999999998</c:v>
                </c:pt>
                <c:pt idx="1243">
                  <c:v>2.3218333329999998</c:v>
                </c:pt>
                <c:pt idx="1244">
                  <c:v>2.3235000000000001</c:v>
                </c:pt>
                <c:pt idx="1245">
                  <c:v>2.325166667</c:v>
                </c:pt>
                <c:pt idx="1246">
                  <c:v>2.327</c:v>
                </c:pt>
                <c:pt idx="1247">
                  <c:v>2.3286666669999998</c:v>
                </c:pt>
                <c:pt idx="1248">
                  <c:v>2.3304999999999998</c:v>
                </c:pt>
                <c:pt idx="1249">
                  <c:v>2.3321666670000001</c:v>
                </c:pt>
                <c:pt idx="1250">
                  <c:v>2.3341666669999999</c:v>
                </c:pt>
                <c:pt idx="1251">
                  <c:v>2.3358333330000001</c:v>
                </c:pt>
                <c:pt idx="1252">
                  <c:v>2.3374999999999999</c:v>
                </c:pt>
                <c:pt idx="1253">
                  <c:v>2.3393333329999999</c:v>
                </c:pt>
                <c:pt idx="1254">
                  <c:v>2.3410000000000002</c:v>
                </c:pt>
                <c:pt idx="1255">
                  <c:v>2.342666667</c:v>
                </c:pt>
                <c:pt idx="1256">
                  <c:v>2.3443333329999998</c:v>
                </c:pt>
                <c:pt idx="1257">
                  <c:v>2.3461666669999999</c:v>
                </c:pt>
                <c:pt idx="1258">
                  <c:v>2.3478333330000001</c:v>
                </c:pt>
                <c:pt idx="1259">
                  <c:v>2.3498333329999999</c:v>
                </c:pt>
                <c:pt idx="1260">
                  <c:v>2.3515000000000001</c:v>
                </c:pt>
                <c:pt idx="1261">
                  <c:v>2.353166667</c:v>
                </c:pt>
                <c:pt idx="1262">
                  <c:v>2.355</c:v>
                </c:pt>
                <c:pt idx="1263">
                  <c:v>2.3566666669999998</c:v>
                </c:pt>
                <c:pt idx="1264">
                  <c:v>2.358333333</c:v>
                </c:pt>
                <c:pt idx="1265">
                  <c:v>2.36</c:v>
                </c:pt>
                <c:pt idx="1266">
                  <c:v>2.3618333329999999</c:v>
                </c:pt>
                <c:pt idx="1267">
                  <c:v>2.3635000000000002</c:v>
                </c:pt>
                <c:pt idx="1268">
                  <c:v>2.365166667</c:v>
                </c:pt>
                <c:pt idx="1269">
                  <c:v>2.367</c:v>
                </c:pt>
                <c:pt idx="1270">
                  <c:v>2.3686666669999998</c:v>
                </c:pt>
                <c:pt idx="1271">
                  <c:v>2.3704999999999998</c:v>
                </c:pt>
                <c:pt idx="1272">
                  <c:v>2.3723333329999998</c:v>
                </c:pt>
                <c:pt idx="1273">
                  <c:v>2.3740000000000001</c:v>
                </c:pt>
                <c:pt idx="1274">
                  <c:v>2.375666667</c:v>
                </c:pt>
                <c:pt idx="1275">
                  <c:v>2.3773333330000002</c:v>
                </c:pt>
                <c:pt idx="1276">
                  <c:v>2.379</c:v>
                </c:pt>
                <c:pt idx="1277">
                  <c:v>2.380833333</c:v>
                </c:pt>
                <c:pt idx="1278">
                  <c:v>2.3826666670000001</c:v>
                </c:pt>
                <c:pt idx="1279">
                  <c:v>2.3843333329999998</c:v>
                </c:pt>
                <c:pt idx="1280">
                  <c:v>2.3860000000000001</c:v>
                </c:pt>
                <c:pt idx="1281">
                  <c:v>2.387666667</c:v>
                </c:pt>
                <c:pt idx="1282">
                  <c:v>2.3893333330000002</c:v>
                </c:pt>
                <c:pt idx="1283">
                  <c:v>2.391</c:v>
                </c:pt>
                <c:pt idx="1284">
                  <c:v>2.3926666669999999</c:v>
                </c:pt>
                <c:pt idx="1285">
                  <c:v>2.3944999999999999</c:v>
                </c:pt>
                <c:pt idx="1286">
                  <c:v>2.3961666670000001</c:v>
                </c:pt>
                <c:pt idx="1287">
                  <c:v>2.3978333329999999</c:v>
                </c:pt>
                <c:pt idx="1288">
                  <c:v>2.399666667</c:v>
                </c:pt>
                <c:pt idx="1289">
                  <c:v>2.4013333330000002</c:v>
                </c:pt>
                <c:pt idx="1290">
                  <c:v>2.4031666669999998</c:v>
                </c:pt>
                <c:pt idx="1291">
                  <c:v>2.404833333</c:v>
                </c:pt>
                <c:pt idx="1292">
                  <c:v>2.4064999999999999</c:v>
                </c:pt>
                <c:pt idx="1293">
                  <c:v>2.4083333329999999</c:v>
                </c:pt>
                <c:pt idx="1294">
                  <c:v>2.41</c:v>
                </c:pt>
                <c:pt idx="1295">
                  <c:v>2.4118333330000001</c:v>
                </c:pt>
                <c:pt idx="1296">
                  <c:v>2.4135</c:v>
                </c:pt>
                <c:pt idx="1297">
                  <c:v>2.415333333</c:v>
                </c:pt>
                <c:pt idx="1298">
                  <c:v>2.4169999999999998</c:v>
                </c:pt>
                <c:pt idx="1299">
                  <c:v>2.4188333329999998</c:v>
                </c:pt>
                <c:pt idx="1300">
                  <c:v>2.4205000000000001</c:v>
                </c:pt>
                <c:pt idx="1301">
                  <c:v>2.4221666669999999</c:v>
                </c:pt>
                <c:pt idx="1302">
                  <c:v>2.4238333330000001</c:v>
                </c:pt>
                <c:pt idx="1303">
                  <c:v>2.4256666670000002</c:v>
                </c:pt>
                <c:pt idx="1304">
                  <c:v>2.427333333</c:v>
                </c:pt>
                <c:pt idx="1305">
                  <c:v>2.4289999999999998</c:v>
                </c:pt>
                <c:pt idx="1306">
                  <c:v>2.431</c:v>
                </c:pt>
                <c:pt idx="1307">
                  <c:v>2.4326666669999999</c:v>
                </c:pt>
                <c:pt idx="1308">
                  <c:v>2.4343333330000001</c:v>
                </c:pt>
                <c:pt idx="1309">
                  <c:v>2.4359999999999999</c:v>
                </c:pt>
                <c:pt idx="1310">
                  <c:v>2.4376666669999998</c:v>
                </c:pt>
                <c:pt idx="1311">
                  <c:v>2.439333333</c:v>
                </c:pt>
                <c:pt idx="1312">
                  <c:v>2.4411666670000001</c:v>
                </c:pt>
                <c:pt idx="1313">
                  <c:v>2.4428333329999998</c:v>
                </c:pt>
                <c:pt idx="1314">
                  <c:v>2.4445000000000001</c:v>
                </c:pt>
                <c:pt idx="1315">
                  <c:v>2.4463333330000001</c:v>
                </c:pt>
                <c:pt idx="1316">
                  <c:v>2.448</c:v>
                </c:pt>
                <c:pt idx="1317">
                  <c:v>2.4496666669999998</c:v>
                </c:pt>
                <c:pt idx="1318">
                  <c:v>2.4514999999999998</c:v>
                </c:pt>
                <c:pt idx="1319">
                  <c:v>2.4531666670000001</c:v>
                </c:pt>
                <c:pt idx="1320">
                  <c:v>2.4548333329999998</c:v>
                </c:pt>
                <c:pt idx="1321">
                  <c:v>2.4566666669999999</c:v>
                </c:pt>
                <c:pt idx="1322">
                  <c:v>2.4583333330000001</c:v>
                </c:pt>
                <c:pt idx="1323">
                  <c:v>2.46</c:v>
                </c:pt>
                <c:pt idx="1324">
                  <c:v>2.461833333</c:v>
                </c:pt>
                <c:pt idx="1325">
                  <c:v>2.4634999999999998</c:v>
                </c:pt>
                <c:pt idx="1326">
                  <c:v>2.4651666670000001</c:v>
                </c:pt>
                <c:pt idx="1327">
                  <c:v>2.4670000000000001</c:v>
                </c:pt>
                <c:pt idx="1328">
                  <c:v>2.4686666669999999</c:v>
                </c:pt>
                <c:pt idx="1329">
                  <c:v>2.4703333330000001</c:v>
                </c:pt>
                <c:pt idx="1330">
                  <c:v>2.4721666670000002</c:v>
                </c:pt>
                <c:pt idx="1331">
                  <c:v>2.474166667</c:v>
                </c:pt>
                <c:pt idx="1332">
                  <c:v>2.476</c:v>
                </c:pt>
                <c:pt idx="1333">
                  <c:v>2.4776666669999998</c:v>
                </c:pt>
                <c:pt idx="1334">
                  <c:v>2.479333333</c:v>
                </c:pt>
                <c:pt idx="1335">
                  <c:v>2.4809999999999999</c:v>
                </c:pt>
                <c:pt idx="1336">
                  <c:v>2.4828333329999999</c:v>
                </c:pt>
                <c:pt idx="1337">
                  <c:v>2.4845000000000002</c:v>
                </c:pt>
                <c:pt idx="1338">
                  <c:v>2.4863333330000001</c:v>
                </c:pt>
                <c:pt idx="1339">
                  <c:v>2.488</c:v>
                </c:pt>
                <c:pt idx="1340">
                  <c:v>2.4896666669999998</c:v>
                </c:pt>
                <c:pt idx="1341">
                  <c:v>2.491333333</c:v>
                </c:pt>
                <c:pt idx="1342">
                  <c:v>2.4929999999999999</c:v>
                </c:pt>
                <c:pt idx="1343">
                  <c:v>2.4946666670000002</c:v>
                </c:pt>
                <c:pt idx="1344">
                  <c:v>2.4965000000000002</c:v>
                </c:pt>
                <c:pt idx="1345">
                  <c:v>2.498166667</c:v>
                </c:pt>
                <c:pt idx="1346">
                  <c:v>2.4998333330000002</c:v>
                </c:pt>
                <c:pt idx="1347">
                  <c:v>2.5016666669999998</c:v>
                </c:pt>
                <c:pt idx="1348">
                  <c:v>2.503333333</c:v>
                </c:pt>
                <c:pt idx="1349">
                  <c:v>2.5051666670000001</c:v>
                </c:pt>
                <c:pt idx="1350">
                  <c:v>2.5068333329999999</c:v>
                </c:pt>
                <c:pt idx="1351">
                  <c:v>2.508666667</c:v>
                </c:pt>
                <c:pt idx="1352">
                  <c:v>2.5103333330000002</c:v>
                </c:pt>
                <c:pt idx="1353">
                  <c:v>2.512</c:v>
                </c:pt>
                <c:pt idx="1354">
                  <c:v>2.513833333</c:v>
                </c:pt>
                <c:pt idx="1355">
                  <c:v>2.5154999999999998</c:v>
                </c:pt>
                <c:pt idx="1356">
                  <c:v>2.5173333329999998</c:v>
                </c:pt>
                <c:pt idx="1357">
                  <c:v>2.5190000000000001</c:v>
                </c:pt>
                <c:pt idx="1358">
                  <c:v>2.520666667</c:v>
                </c:pt>
                <c:pt idx="1359">
                  <c:v>2.5223333330000002</c:v>
                </c:pt>
                <c:pt idx="1360">
                  <c:v>2.524</c:v>
                </c:pt>
                <c:pt idx="1361">
                  <c:v>2.5256666669999999</c:v>
                </c:pt>
                <c:pt idx="1362">
                  <c:v>2.5274999999999999</c:v>
                </c:pt>
                <c:pt idx="1363">
                  <c:v>2.5291666670000001</c:v>
                </c:pt>
                <c:pt idx="1364">
                  <c:v>2.5310000000000001</c:v>
                </c:pt>
                <c:pt idx="1365">
                  <c:v>2.532666667</c:v>
                </c:pt>
                <c:pt idx="1366">
                  <c:v>2.5343333330000002</c:v>
                </c:pt>
                <c:pt idx="1367">
                  <c:v>2.536</c:v>
                </c:pt>
                <c:pt idx="1368">
                  <c:v>2.537833333</c:v>
                </c:pt>
                <c:pt idx="1369">
                  <c:v>2.5394999999999999</c:v>
                </c:pt>
                <c:pt idx="1370">
                  <c:v>2.5413333329999999</c:v>
                </c:pt>
                <c:pt idx="1371">
                  <c:v>2.5430000000000001</c:v>
                </c:pt>
                <c:pt idx="1372">
                  <c:v>2.544666667</c:v>
                </c:pt>
                <c:pt idx="1373">
                  <c:v>2.5463333330000002</c:v>
                </c:pt>
                <c:pt idx="1374">
                  <c:v>2.548</c:v>
                </c:pt>
                <c:pt idx="1375">
                  <c:v>2.549833333</c:v>
                </c:pt>
                <c:pt idx="1376">
                  <c:v>2.5514999999999999</c:v>
                </c:pt>
                <c:pt idx="1377">
                  <c:v>2.5531666670000002</c:v>
                </c:pt>
                <c:pt idx="1378">
                  <c:v>2.5548333329999999</c:v>
                </c:pt>
                <c:pt idx="1379">
                  <c:v>2.5565000000000002</c:v>
                </c:pt>
                <c:pt idx="1380">
                  <c:v>2.5583333330000002</c:v>
                </c:pt>
                <c:pt idx="1381">
                  <c:v>2.56</c:v>
                </c:pt>
                <c:pt idx="1382">
                  <c:v>2.5616666669999999</c:v>
                </c:pt>
                <c:pt idx="1383">
                  <c:v>2.5633333330000001</c:v>
                </c:pt>
                <c:pt idx="1384">
                  <c:v>2.5651666670000002</c:v>
                </c:pt>
                <c:pt idx="1385">
                  <c:v>2.5668333329999999</c:v>
                </c:pt>
                <c:pt idx="1386">
                  <c:v>2.568666667</c:v>
                </c:pt>
                <c:pt idx="1387">
                  <c:v>2.5703333330000002</c:v>
                </c:pt>
                <c:pt idx="1388">
                  <c:v>2.5720000000000001</c:v>
                </c:pt>
                <c:pt idx="1389">
                  <c:v>2.5736666669999999</c:v>
                </c:pt>
                <c:pt idx="1390">
                  <c:v>2.5754999999999999</c:v>
                </c:pt>
                <c:pt idx="1391">
                  <c:v>2.5771666670000002</c:v>
                </c:pt>
                <c:pt idx="1392">
                  <c:v>2.5788333329999999</c:v>
                </c:pt>
                <c:pt idx="1393">
                  <c:v>2.580666667</c:v>
                </c:pt>
                <c:pt idx="1394">
                  <c:v>2.5823333329999998</c:v>
                </c:pt>
                <c:pt idx="1395">
                  <c:v>2.5840000000000001</c:v>
                </c:pt>
                <c:pt idx="1396">
                  <c:v>2.5861666670000001</c:v>
                </c:pt>
                <c:pt idx="1397">
                  <c:v>2.5878333329999998</c:v>
                </c:pt>
                <c:pt idx="1398">
                  <c:v>2.5895000000000001</c:v>
                </c:pt>
                <c:pt idx="1399">
                  <c:v>2.591166667</c:v>
                </c:pt>
                <c:pt idx="1400">
                  <c:v>2.593</c:v>
                </c:pt>
                <c:pt idx="1401">
                  <c:v>2.5946666669999998</c:v>
                </c:pt>
                <c:pt idx="1402">
                  <c:v>2.596333333</c:v>
                </c:pt>
                <c:pt idx="1403">
                  <c:v>2.5979999999999999</c:v>
                </c:pt>
                <c:pt idx="1404">
                  <c:v>2.5998333329999999</c:v>
                </c:pt>
                <c:pt idx="1405">
                  <c:v>2.6015000000000001</c:v>
                </c:pt>
                <c:pt idx="1406">
                  <c:v>2.6033333330000001</c:v>
                </c:pt>
                <c:pt idx="1407">
                  <c:v>2.605</c:v>
                </c:pt>
                <c:pt idx="1408">
                  <c:v>2.606833333</c:v>
                </c:pt>
                <c:pt idx="1409">
                  <c:v>2.6084999999999998</c:v>
                </c:pt>
                <c:pt idx="1410">
                  <c:v>2.6101666670000001</c:v>
                </c:pt>
                <c:pt idx="1411">
                  <c:v>2.6118333329999999</c:v>
                </c:pt>
                <c:pt idx="1412">
                  <c:v>2.6135000000000002</c:v>
                </c:pt>
                <c:pt idx="1413">
                  <c:v>2.6153333330000001</c:v>
                </c:pt>
                <c:pt idx="1414">
                  <c:v>2.617</c:v>
                </c:pt>
                <c:pt idx="1415">
                  <c:v>2.6186666669999998</c:v>
                </c:pt>
                <c:pt idx="1416">
                  <c:v>2.6204999999999998</c:v>
                </c:pt>
                <c:pt idx="1417">
                  <c:v>2.6221666670000001</c:v>
                </c:pt>
                <c:pt idx="1418">
                  <c:v>2.6238333329999999</c:v>
                </c:pt>
                <c:pt idx="1419">
                  <c:v>2.6255000000000002</c:v>
                </c:pt>
                <c:pt idx="1420">
                  <c:v>2.627166667</c:v>
                </c:pt>
                <c:pt idx="1421">
                  <c:v>2.6288333330000002</c:v>
                </c:pt>
                <c:pt idx="1422">
                  <c:v>2.6309999999999998</c:v>
                </c:pt>
                <c:pt idx="1423">
                  <c:v>2.6326666670000001</c:v>
                </c:pt>
                <c:pt idx="1424">
                  <c:v>2.6343333329999998</c:v>
                </c:pt>
                <c:pt idx="1425">
                  <c:v>2.6361666669999999</c:v>
                </c:pt>
                <c:pt idx="1426">
                  <c:v>2.6378333330000001</c:v>
                </c:pt>
                <c:pt idx="1427">
                  <c:v>2.6395</c:v>
                </c:pt>
                <c:pt idx="1428">
                  <c:v>2.6413333329999999</c:v>
                </c:pt>
                <c:pt idx="1429">
                  <c:v>2.6429999999999998</c:v>
                </c:pt>
                <c:pt idx="1430">
                  <c:v>2.6446666670000001</c:v>
                </c:pt>
                <c:pt idx="1431">
                  <c:v>2.6463333329999998</c:v>
                </c:pt>
                <c:pt idx="1432">
                  <c:v>2.6481666669999999</c:v>
                </c:pt>
                <c:pt idx="1433">
                  <c:v>2.6503333329999998</c:v>
                </c:pt>
                <c:pt idx="1434">
                  <c:v>2.6521666669999999</c:v>
                </c:pt>
                <c:pt idx="1435">
                  <c:v>2.6538333330000001</c:v>
                </c:pt>
                <c:pt idx="1436">
                  <c:v>2.6555</c:v>
                </c:pt>
                <c:pt idx="1437">
                  <c:v>2.6571666669999998</c:v>
                </c:pt>
                <c:pt idx="1438">
                  <c:v>2.6589999999999998</c:v>
                </c:pt>
                <c:pt idx="1439">
                  <c:v>2.6606666670000001</c:v>
                </c:pt>
                <c:pt idx="1440">
                  <c:v>2.6623333329999999</c:v>
                </c:pt>
                <c:pt idx="1441">
                  <c:v>2.6641666669999999</c:v>
                </c:pt>
                <c:pt idx="1442">
                  <c:v>2.6658333330000001</c:v>
                </c:pt>
                <c:pt idx="1443">
                  <c:v>2.6675</c:v>
                </c:pt>
                <c:pt idx="1444">
                  <c:v>2.6691666669999998</c:v>
                </c:pt>
                <c:pt idx="1445">
                  <c:v>2.6709999999999998</c:v>
                </c:pt>
                <c:pt idx="1446">
                  <c:v>2.6726666670000001</c:v>
                </c:pt>
                <c:pt idx="1447">
                  <c:v>2.6743333329999999</c:v>
                </c:pt>
                <c:pt idx="1448">
                  <c:v>2.6760000000000002</c:v>
                </c:pt>
                <c:pt idx="1449">
                  <c:v>2.6778333330000001</c:v>
                </c:pt>
                <c:pt idx="1450">
                  <c:v>2.6795</c:v>
                </c:pt>
                <c:pt idx="1451">
                  <c:v>2.681333333</c:v>
                </c:pt>
                <c:pt idx="1452">
                  <c:v>2.6829999999999998</c:v>
                </c:pt>
                <c:pt idx="1453">
                  <c:v>2.6846666670000001</c:v>
                </c:pt>
                <c:pt idx="1454">
                  <c:v>2.6865000000000001</c:v>
                </c:pt>
                <c:pt idx="1455">
                  <c:v>2.688166667</c:v>
                </c:pt>
                <c:pt idx="1456">
                  <c:v>2.69</c:v>
                </c:pt>
                <c:pt idx="1457">
                  <c:v>2.6916666669999998</c:v>
                </c:pt>
                <c:pt idx="1458">
                  <c:v>2.6934999999999998</c:v>
                </c:pt>
                <c:pt idx="1459">
                  <c:v>2.6951666670000001</c:v>
                </c:pt>
                <c:pt idx="1460">
                  <c:v>2.6968333329999998</c:v>
                </c:pt>
                <c:pt idx="1461">
                  <c:v>2.6985000000000001</c:v>
                </c:pt>
                <c:pt idx="1462">
                  <c:v>2.7003333330000001</c:v>
                </c:pt>
                <c:pt idx="1463">
                  <c:v>2.702</c:v>
                </c:pt>
                <c:pt idx="1464">
                  <c:v>2.7036666669999998</c:v>
                </c:pt>
                <c:pt idx="1465">
                  <c:v>2.705333333</c:v>
                </c:pt>
                <c:pt idx="1466">
                  <c:v>2.7071666670000001</c:v>
                </c:pt>
                <c:pt idx="1467">
                  <c:v>2.709333333</c:v>
                </c:pt>
                <c:pt idx="1468">
                  <c:v>2.7111666670000001</c:v>
                </c:pt>
                <c:pt idx="1469">
                  <c:v>2.7128333329999998</c:v>
                </c:pt>
                <c:pt idx="1470">
                  <c:v>2.7145000000000001</c:v>
                </c:pt>
                <c:pt idx="1471">
                  <c:v>2.7163333330000001</c:v>
                </c:pt>
                <c:pt idx="1472">
                  <c:v>2.718</c:v>
                </c:pt>
                <c:pt idx="1473">
                  <c:v>2.7196666669999998</c:v>
                </c:pt>
                <c:pt idx="1474">
                  <c:v>2.7214999999999998</c:v>
                </c:pt>
                <c:pt idx="1475">
                  <c:v>2.7231666670000001</c:v>
                </c:pt>
                <c:pt idx="1476">
                  <c:v>2.7248333329999999</c:v>
                </c:pt>
                <c:pt idx="1477">
                  <c:v>2.7265000000000001</c:v>
                </c:pt>
                <c:pt idx="1478">
                  <c:v>2.728166667</c:v>
                </c:pt>
                <c:pt idx="1479">
                  <c:v>2.73</c:v>
                </c:pt>
                <c:pt idx="1480">
                  <c:v>2.7316666669999998</c:v>
                </c:pt>
                <c:pt idx="1481">
                  <c:v>2.733333333</c:v>
                </c:pt>
                <c:pt idx="1482">
                  <c:v>2.7351666670000001</c:v>
                </c:pt>
                <c:pt idx="1483">
                  <c:v>2.7368333329999999</c:v>
                </c:pt>
                <c:pt idx="1484">
                  <c:v>2.7386666669999999</c:v>
                </c:pt>
                <c:pt idx="1485">
                  <c:v>2.7403333330000001</c:v>
                </c:pt>
                <c:pt idx="1486">
                  <c:v>2.742</c:v>
                </c:pt>
                <c:pt idx="1487">
                  <c:v>2.7436666669999998</c:v>
                </c:pt>
                <c:pt idx="1488">
                  <c:v>2.745333333</c:v>
                </c:pt>
                <c:pt idx="1489">
                  <c:v>2.7471666670000001</c:v>
                </c:pt>
                <c:pt idx="1490">
                  <c:v>2.7488333329999999</c:v>
                </c:pt>
                <c:pt idx="1491">
                  <c:v>2.750666667</c:v>
                </c:pt>
                <c:pt idx="1492">
                  <c:v>2.7523333330000002</c:v>
                </c:pt>
                <c:pt idx="1493">
                  <c:v>2.754</c:v>
                </c:pt>
                <c:pt idx="1494">
                  <c:v>2.755833333</c:v>
                </c:pt>
                <c:pt idx="1495">
                  <c:v>2.7574999999999998</c:v>
                </c:pt>
                <c:pt idx="1496">
                  <c:v>2.7591666670000001</c:v>
                </c:pt>
                <c:pt idx="1497">
                  <c:v>2.7608333329999999</c:v>
                </c:pt>
                <c:pt idx="1498">
                  <c:v>2.762666667</c:v>
                </c:pt>
                <c:pt idx="1499">
                  <c:v>2.7643333330000002</c:v>
                </c:pt>
                <c:pt idx="1500">
                  <c:v>2.766</c:v>
                </c:pt>
                <c:pt idx="1501">
                  <c:v>2.767833333</c:v>
                </c:pt>
                <c:pt idx="1502">
                  <c:v>2.7694999999999999</c:v>
                </c:pt>
                <c:pt idx="1503">
                  <c:v>2.7711666670000001</c:v>
                </c:pt>
                <c:pt idx="1504">
                  <c:v>2.7730000000000001</c:v>
                </c:pt>
                <c:pt idx="1505">
                  <c:v>2.774666667</c:v>
                </c:pt>
                <c:pt idx="1506">
                  <c:v>2.7763333330000002</c:v>
                </c:pt>
                <c:pt idx="1507">
                  <c:v>2.7781666669999998</c:v>
                </c:pt>
                <c:pt idx="1508">
                  <c:v>2.779833333</c:v>
                </c:pt>
                <c:pt idx="1509">
                  <c:v>2.7814999999999999</c:v>
                </c:pt>
                <c:pt idx="1510">
                  <c:v>2.7833333329999999</c:v>
                </c:pt>
                <c:pt idx="1511">
                  <c:v>2.7850000000000001</c:v>
                </c:pt>
                <c:pt idx="1512">
                  <c:v>2.7871666670000002</c:v>
                </c:pt>
                <c:pt idx="1513">
                  <c:v>2.7888333329999999</c:v>
                </c:pt>
                <c:pt idx="1514">
                  <c:v>2.790666667</c:v>
                </c:pt>
                <c:pt idx="1515">
                  <c:v>2.7923333330000002</c:v>
                </c:pt>
                <c:pt idx="1516">
                  <c:v>2.794</c:v>
                </c:pt>
                <c:pt idx="1517">
                  <c:v>2.795833333</c:v>
                </c:pt>
                <c:pt idx="1518">
                  <c:v>2.7974999999999999</c:v>
                </c:pt>
                <c:pt idx="1519">
                  <c:v>2.7993333329999999</c:v>
                </c:pt>
                <c:pt idx="1520">
                  <c:v>2.8010000000000002</c:v>
                </c:pt>
                <c:pt idx="1521">
                  <c:v>2.802666667</c:v>
                </c:pt>
                <c:pt idx="1522">
                  <c:v>2.8045</c:v>
                </c:pt>
                <c:pt idx="1523">
                  <c:v>2.8061666669999998</c:v>
                </c:pt>
                <c:pt idx="1524">
                  <c:v>2.8079999999999998</c:v>
                </c:pt>
                <c:pt idx="1525">
                  <c:v>2.8096666670000001</c:v>
                </c:pt>
                <c:pt idx="1526">
                  <c:v>2.8113333329999999</c:v>
                </c:pt>
                <c:pt idx="1527">
                  <c:v>2.813166667</c:v>
                </c:pt>
                <c:pt idx="1528">
                  <c:v>2.8148333330000002</c:v>
                </c:pt>
                <c:pt idx="1529">
                  <c:v>2.8165</c:v>
                </c:pt>
                <c:pt idx="1530">
                  <c:v>2.8181666669999998</c:v>
                </c:pt>
                <c:pt idx="1531">
                  <c:v>2.82</c:v>
                </c:pt>
                <c:pt idx="1532">
                  <c:v>2.8216666670000001</c:v>
                </c:pt>
                <c:pt idx="1533">
                  <c:v>2.8235000000000001</c:v>
                </c:pt>
                <c:pt idx="1534">
                  <c:v>2.825166667</c:v>
                </c:pt>
                <c:pt idx="1535">
                  <c:v>2.8268333330000002</c:v>
                </c:pt>
                <c:pt idx="1536">
                  <c:v>2.8285</c:v>
                </c:pt>
                <c:pt idx="1537">
                  <c:v>2.830333333</c:v>
                </c:pt>
                <c:pt idx="1538">
                  <c:v>2.8319999999999999</c:v>
                </c:pt>
                <c:pt idx="1539">
                  <c:v>2.8336666670000001</c:v>
                </c:pt>
                <c:pt idx="1540">
                  <c:v>2.8353333329999999</c:v>
                </c:pt>
                <c:pt idx="1541">
                  <c:v>2.837166667</c:v>
                </c:pt>
                <c:pt idx="1542">
                  <c:v>2.8388333330000002</c:v>
                </c:pt>
                <c:pt idx="1543">
                  <c:v>2.8406666669999998</c:v>
                </c:pt>
                <c:pt idx="1544">
                  <c:v>2.842333333</c:v>
                </c:pt>
                <c:pt idx="1545">
                  <c:v>2.8439999999999999</c:v>
                </c:pt>
                <c:pt idx="1546">
                  <c:v>2.8458333329999999</c:v>
                </c:pt>
                <c:pt idx="1547">
                  <c:v>2.8475000000000001</c:v>
                </c:pt>
                <c:pt idx="1548">
                  <c:v>2.8493333330000001</c:v>
                </c:pt>
                <c:pt idx="1549">
                  <c:v>2.851</c:v>
                </c:pt>
                <c:pt idx="1550">
                  <c:v>2.8526666669999998</c:v>
                </c:pt>
                <c:pt idx="1551">
                  <c:v>2.8544999999999998</c:v>
                </c:pt>
                <c:pt idx="1552">
                  <c:v>2.8561666670000001</c:v>
                </c:pt>
                <c:pt idx="1553">
                  <c:v>2.8578333329999999</c:v>
                </c:pt>
                <c:pt idx="1554">
                  <c:v>2.8596666669999999</c:v>
                </c:pt>
                <c:pt idx="1555">
                  <c:v>2.8613333330000001</c:v>
                </c:pt>
                <c:pt idx="1556">
                  <c:v>2.863</c:v>
                </c:pt>
                <c:pt idx="1557">
                  <c:v>2.864833333</c:v>
                </c:pt>
                <c:pt idx="1558">
                  <c:v>2.8664999999999998</c:v>
                </c:pt>
                <c:pt idx="1559">
                  <c:v>2.8681666670000001</c:v>
                </c:pt>
                <c:pt idx="1560">
                  <c:v>2.8698333329999999</c:v>
                </c:pt>
                <c:pt idx="1561">
                  <c:v>2.871666667</c:v>
                </c:pt>
                <c:pt idx="1562">
                  <c:v>2.8733333330000002</c:v>
                </c:pt>
                <c:pt idx="1563">
                  <c:v>2.8751666669999998</c:v>
                </c:pt>
                <c:pt idx="1564">
                  <c:v>2.876833333</c:v>
                </c:pt>
                <c:pt idx="1565">
                  <c:v>2.8784999999999998</c:v>
                </c:pt>
                <c:pt idx="1566">
                  <c:v>2.8803333329999998</c:v>
                </c:pt>
                <c:pt idx="1567">
                  <c:v>2.8820000000000001</c:v>
                </c:pt>
                <c:pt idx="1568">
                  <c:v>2.883666667</c:v>
                </c:pt>
                <c:pt idx="1569">
                  <c:v>2.8853333330000002</c:v>
                </c:pt>
                <c:pt idx="1570">
                  <c:v>2.8871666669999998</c:v>
                </c:pt>
                <c:pt idx="1571">
                  <c:v>2.888833333</c:v>
                </c:pt>
                <c:pt idx="1572">
                  <c:v>2.8906666670000001</c:v>
                </c:pt>
                <c:pt idx="1573">
                  <c:v>2.8923333329999998</c:v>
                </c:pt>
                <c:pt idx="1574">
                  <c:v>2.8940000000000001</c:v>
                </c:pt>
                <c:pt idx="1575">
                  <c:v>2.8958333330000001</c:v>
                </c:pt>
                <c:pt idx="1576">
                  <c:v>2.8975</c:v>
                </c:pt>
                <c:pt idx="1577">
                  <c:v>2.8991666669999998</c:v>
                </c:pt>
                <c:pt idx="1578">
                  <c:v>2.900833333</c:v>
                </c:pt>
                <c:pt idx="1579">
                  <c:v>2.9024999999999999</c:v>
                </c:pt>
                <c:pt idx="1580">
                  <c:v>2.9043333329999999</c:v>
                </c:pt>
                <c:pt idx="1581">
                  <c:v>2.9060000000000001</c:v>
                </c:pt>
                <c:pt idx="1582">
                  <c:v>2.907666667</c:v>
                </c:pt>
                <c:pt idx="1583">
                  <c:v>2.9095</c:v>
                </c:pt>
                <c:pt idx="1584">
                  <c:v>2.9111666669999998</c:v>
                </c:pt>
                <c:pt idx="1585">
                  <c:v>2.912833333</c:v>
                </c:pt>
                <c:pt idx="1586">
                  <c:v>2.9146666670000001</c:v>
                </c:pt>
                <c:pt idx="1587">
                  <c:v>2.9163333329999999</c:v>
                </c:pt>
                <c:pt idx="1588">
                  <c:v>2.9180000000000001</c:v>
                </c:pt>
                <c:pt idx="1589">
                  <c:v>2.919666667</c:v>
                </c:pt>
                <c:pt idx="1590">
                  <c:v>2.9215</c:v>
                </c:pt>
                <c:pt idx="1591">
                  <c:v>2.9231666669999998</c:v>
                </c:pt>
                <c:pt idx="1592">
                  <c:v>2.924833333</c:v>
                </c:pt>
                <c:pt idx="1593">
                  <c:v>2.9266666670000001</c:v>
                </c:pt>
                <c:pt idx="1594">
                  <c:v>2.9283333329999999</c:v>
                </c:pt>
                <c:pt idx="1595">
                  <c:v>2.9301666669999999</c:v>
                </c:pt>
                <c:pt idx="1596">
                  <c:v>2.9318333330000002</c:v>
                </c:pt>
                <c:pt idx="1597">
                  <c:v>2.9335</c:v>
                </c:pt>
                <c:pt idx="1598">
                  <c:v>2.935333333</c:v>
                </c:pt>
                <c:pt idx="1599">
                  <c:v>2.9369999999999998</c:v>
                </c:pt>
                <c:pt idx="1600">
                  <c:v>2.9388333329999998</c:v>
                </c:pt>
                <c:pt idx="1601">
                  <c:v>2.9405000000000001</c:v>
                </c:pt>
                <c:pt idx="1602">
                  <c:v>2.942166667</c:v>
                </c:pt>
                <c:pt idx="1603">
                  <c:v>2.944</c:v>
                </c:pt>
                <c:pt idx="1604">
                  <c:v>2.9456666669999998</c:v>
                </c:pt>
                <c:pt idx="1605">
                  <c:v>2.947333333</c:v>
                </c:pt>
                <c:pt idx="1606">
                  <c:v>2.9491666670000001</c:v>
                </c:pt>
                <c:pt idx="1607">
                  <c:v>2.9510000000000001</c:v>
                </c:pt>
                <c:pt idx="1608">
                  <c:v>2.9526666669999999</c:v>
                </c:pt>
                <c:pt idx="1609">
                  <c:v>2.9543333330000001</c:v>
                </c:pt>
                <c:pt idx="1610">
                  <c:v>2.956</c:v>
                </c:pt>
                <c:pt idx="1611">
                  <c:v>2.9576666669999998</c:v>
                </c:pt>
                <c:pt idx="1612">
                  <c:v>2.9594999999999998</c:v>
                </c:pt>
                <c:pt idx="1613">
                  <c:v>2.9611666670000001</c:v>
                </c:pt>
                <c:pt idx="1614">
                  <c:v>2.9628333329999998</c:v>
                </c:pt>
                <c:pt idx="1615">
                  <c:v>2.9645000000000001</c:v>
                </c:pt>
                <c:pt idx="1616">
                  <c:v>2.9663333330000001</c:v>
                </c:pt>
                <c:pt idx="1617">
                  <c:v>2.968</c:v>
                </c:pt>
                <c:pt idx="1618">
                  <c:v>2.9696666669999998</c:v>
                </c:pt>
                <c:pt idx="1619">
                  <c:v>2.971666667</c:v>
                </c:pt>
                <c:pt idx="1620">
                  <c:v>2.9733333329999998</c:v>
                </c:pt>
                <c:pt idx="1621">
                  <c:v>2.9751666669999999</c:v>
                </c:pt>
                <c:pt idx="1622">
                  <c:v>2.9768333330000001</c:v>
                </c:pt>
                <c:pt idx="1623">
                  <c:v>2.9786666670000002</c:v>
                </c:pt>
                <c:pt idx="1624">
                  <c:v>2.9803333329999999</c:v>
                </c:pt>
                <c:pt idx="1625">
                  <c:v>2.9820000000000002</c:v>
                </c:pt>
                <c:pt idx="1626">
                  <c:v>2.9836666670000001</c:v>
                </c:pt>
                <c:pt idx="1627">
                  <c:v>2.9855</c:v>
                </c:pt>
                <c:pt idx="1628">
                  <c:v>2.9871666669999999</c:v>
                </c:pt>
                <c:pt idx="1629">
                  <c:v>2.9888333330000001</c:v>
                </c:pt>
                <c:pt idx="1630">
                  <c:v>2.9904999999999999</c:v>
                </c:pt>
                <c:pt idx="1631">
                  <c:v>2.9923333329999999</c:v>
                </c:pt>
                <c:pt idx="1632">
                  <c:v>2.9940000000000002</c:v>
                </c:pt>
                <c:pt idx="1633">
                  <c:v>2.9956666670000001</c:v>
                </c:pt>
                <c:pt idx="1634">
                  <c:v>2.9975000000000001</c:v>
                </c:pt>
                <c:pt idx="1635">
                  <c:v>2.9991666669999999</c:v>
                </c:pt>
                <c:pt idx="1636">
                  <c:v>3.0008333330000001</c:v>
                </c:pt>
                <c:pt idx="1637">
                  <c:v>3.0026666670000002</c:v>
                </c:pt>
                <c:pt idx="1638">
                  <c:v>3.0043333329999999</c:v>
                </c:pt>
                <c:pt idx="1639">
                  <c:v>3.0059999999999998</c:v>
                </c:pt>
                <c:pt idx="1640">
                  <c:v>3.0078333330000002</c:v>
                </c:pt>
                <c:pt idx="1641">
                  <c:v>3.0095000000000001</c:v>
                </c:pt>
                <c:pt idx="1642">
                  <c:v>3.0111666669999999</c:v>
                </c:pt>
                <c:pt idx="1643">
                  <c:v>3.0129999999999999</c:v>
                </c:pt>
                <c:pt idx="1644">
                  <c:v>3.0146666670000002</c:v>
                </c:pt>
                <c:pt idx="1645">
                  <c:v>3.0163333329999999</c:v>
                </c:pt>
                <c:pt idx="1646">
                  <c:v>3.018166667</c:v>
                </c:pt>
                <c:pt idx="1647">
                  <c:v>3.0198333329999998</c:v>
                </c:pt>
                <c:pt idx="1648">
                  <c:v>3.0215000000000001</c:v>
                </c:pt>
                <c:pt idx="1649">
                  <c:v>3.0231666669999999</c:v>
                </c:pt>
                <c:pt idx="1650">
                  <c:v>3.0248333330000001</c:v>
                </c:pt>
                <c:pt idx="1651">
                  <c:v>3.0266666670000002</c:v>
                </c:pt>
                <c:pt idx="1652">
                  <c:v>3.028333333</c:v>
                </c:pt>
                <c:pt idx="1653">
                  <c:v>3.03</c:v>
                </c:pt>
                <c:pt idx="1654">
                  <c:v>3.0316666670000001</c:v>
                </c:pt>
                <c:pt idx="1655">
                  <c:v>3.0335000000000001</c:v>
                </c:pt>
                <c:pt idx="1656">
                  <c:v>3.0351666669999999</c:v>
                </c:pt>
                <c:pt idx="1657">
                  <c:v>3.0368333330000001</c:v>
                </c:pt>
                <c:pt idx="1658">
                  <c:v>3.0386666670000002</c:v>
                </c:pt>
                <c:pt idx="1659">
                  <c:v>3.040333333</c:v>
                </c:pt>
                <c:pt idx="1660">
                  <c:v>3.0419999999999998</c:v>
                </c:pt>
                <c:pt idx="1661">
                  <c:v>3.0438333329999998</c:v>
                </c:pt>
                <c:pt idx="1662">
                  <c:v>3.0455000000000001</c:v>
                </c:pt>
                <c:pt idx="1663">
                  <c:v>3.0471666669999999</c:v>
                </c:pt>
                <c:pt idx="1664">
                  <c:v>3.0489999999999999</c:v>
                </c:pt>
                <c:pt idx="1665">
                  <c:v>3.0506666670000002</c:v>
                </c:pt>
                <c:pt idx="1666">
                  <c:v>3.0529999999999999</c:v>
                </c:pt>
                <c:pt idx="1667">
                  <c:v>3.0546666669999998</c:v>
                </c:pt>
                <c:pt idx="1668">
                  <c:v>3.0565000000000002</c:v>
                </c:pt>
                <c:pt idx="1669">
                  <c:v>3.0581666670000001</c:v>
                </c:pt>
                <c:pt idx="1670">
                  <c:v>3.0598333329999998</c:v>
                </c:pt>
                <c:pt idx="1671">
                  <c:v>3.0615000000000001</c:v>
                </c:pt>
                <c:pt idx="1672">
                  <c:v>3.0633333330000001</c:v>
                </c:pt>
                <c:pt idx="1673">
                  <c:v>3.0649999999999999</c:v>
                </c:pt>
                <c:pt idx="1674">
                  <c:v>3.0668333329999999</c:v>
                </c:pt>
                <c:pt idx="1675">
                  <c:v>3.0684999999999998</c:v>
                </c:pt>
                <c:pt idx="1676">
                  <c:v>3.0701666670000001</c:v>
                </c:pt>
                <c:pt idx="1677">
                  <c:v>3.0718333329999998</c:v>
                </c:pt>
                <c:pt idx="1678">
                  <c:v>3.0736666669999999</c:v>
                </c:pt>
                <c:pt idx="1679">
                  <c:v>3.0753333330000001</c:v>
                </c:pt>
                <c:pt idx="1680">
                  <c:v>3.077</c:v>
                </c:pt>
                <c:pt idx="1681">
                  <c:v>3.0788333329999999</c:v>
                </c:pt>
                <c:pt idx="1682">
                  <c:v>3.0804999999999998</c:v>
                </c:pt>
                <c:pt idx="1683">
                  <c:v>3.0823333329999998</c:v>
                </c:pt>
                <c:pt idx="1684">
                  <c:v>3.0840000000000001</c:v>
                </c:pt>
                <c:pt idx="1685">
                  <c:v>3.0856666669999999</c:v>
                </c:pt>
                <c:pt idx="1686">
                  <c:v>3.0873333330000001</c:v>
                </c:pt>
                <c:pt idx="1687">
                  <c:v>3.089</c:v>
                </c:pt>
                <c:pt idx="1688">
                  <c:v>3.0906666669999998</c:v>
                </c:pt>
                <c:pt idx="1689">
                  <c:v>3.0924999999999998</c:v>
                </c:pt>
                <c:pt idx="1690">
                  <c:v>3.0941666670000001</c:v>
                </c:pt>
                <c:pt idx="1691">
                  <c:v>3.0958333329999999</c:v>
                </c:pt>
                <c:pt idx="1692">
                  <c:v>3.0975000000000001</c:v>
                </c:pt>
                <c:pt idx="1693">
                  <c:v>3.0993333330000001</c:v>
                </c:pt>
                <c:pt idx="1694">
                  <c:v>3.101</c:v>
                </c:pt>
                <c:pt idx="1695">
                  <c:v>3.1026666669999998</c:v>
                </c:pt>
                <c:pt idx="1696">
                  <c:v>3.1044999999999998</c:v>
                </c:pt>
                <c:pt idx="1697">
                  <c:v>3.1061666670000001</c:v>
                </c:pt>
                <c:pt idx="1698">
                  <c:v>3.1078333329999999</c:v>
                </c:pt>
                <c:pt idx="1699">
                  <c:v>3.1095000000000002</c:v>
                </c:pt>
                <c:pt idx="1700">
                  <c:v>3.111166667</c:v>
                </c:pt>
                <c:pt idx="1701">
                  <c:v>3.113</c:v>
                </c:pt>
                <c:pt idx="1702">
                  <c:v>3.1146666669999998</c:v>
                </c:pt>
                <c:pt idx="1703">
                  <c:v>3.116333333</c:v>
                </c:pt>
                <c:pt idx="1704">
                  <c:v>3.1181666670000001</c:v>
                </c:pt>
                <c:pt idx="1705">
                  <c:v>3.1198333329999999</c:v>
                </c:pt>
                <c:pt idx="1706">
                  <c:v>3.121666667</c:v>
                </c:pt>
                <c:pt idx="1707">
                  <c:v>3.1233333330000002</c:v>
                </c:pt>
                <c:pt idx="1708">
                  <c:v>3.125</c:v>
                </c:pt>
                <c:pt idx="1709">
                  <c:v>3.126833333</c:v>
                </c:pt>
                <c:pt idx="1710">
                  <c:v>3.1284999999999998</c:v>
                </c:pt>
                <c:pt idx="1711">
                  <c:v>3.1301666670000001</c:v>
                </c:pt>
                <c:pt idx="1712">
                  <c:v>3.1320000000000001</c:v>
                </c:pt>
                <c:pt idx="1713">
                  <c:v>3.133666667</c:v>
                </c:pt>
                <c:pt idx="1714">
                  <c:v>3.1355</c:v>
                </c:pt>
                <c:pt idx="1715">
                  <c:v>3.1371666669999998</c:v>
                </c:pt>
                <c:pt idx="1716">
                  <c:v>3.138833333</c:v>
                </c:pt>
                <c:pt idx="1717">
                  <c:v>3.1406666670000001</c:v>
                </c:pt>
                <c:pt idx="1718">
                  <c:v>3.1423333329999998</c:v>
                </c:pt>
                <c:pt idx="1719">
                  <c:v>3.1440000000000001</c:v>
                </c:pt>
                <c:pt idx="1720">
                  <c:v>3.145666667</c:v>
                </c:pt>
                <c:pt idx="1721">
                  <c:v>3.1473333330000002</c:v>
                </c:pt>
                <c:pt idx="1722">
                  <c:v>3.1491666669999998</c:v>
                </c:pt>
                <c:pt idx="1723">
                  <c:v>3.150833333</c:v>
                </c:pt>
                <c:pt idx="1724">
                  <c:v>3.1524999999999999</c:v>
                </c:pt>
                <c:pt idx="1725">
                  <c:v>3.1545000000000001</c:v>
                </c:pt>
                <c:pt idx="1726">
                  <c:v>3.1563333330000001</c:v>
                </c:pt>
                <c:pt idx="1727">
                  <c:v>3.1579999999999999</c:v>
                </c:pt>
                <c:pt idx="1728">
                  <c:v>3.1598333329999999</c:v>
                </c:pt>
                <c:pt idx="1729">
                  <c:v>3.1615000000000002</c:v>
                </c:pt>
                <c:pt idx="1730">
                  <c:v>3.163166667</c:v>
                </c:pt>
                <c:pt idx="1731">
                  <c:v>3.165</c:v>
                </c:pt>
                <c:pt idx="1732">
                  <c:v>3.1666666669999999</c:v>
                </c:pt>
                <c:pt idx="1733">
                  <c:v>3.1683333330000001</c:v>
                </c:pt>
                <c:pt idx="1734">
                  <c:v>3.1701666670000002</c:v>
                </c:pt>
                <c:pt idx="1735">
                  <c:v>3.1720000000000002</c:v>
                </c:pt>
                <c:pt idx="1736">
                  <c:v>3.173666667</c:v>
                </c:pt>
                <c:pt idx="1737">
                  <c:v>3.1753333330000002</c:v>
                </c:pt>
                <c:pt idx="1738">
                  <c:v>3.177</c:v>
                </c:pt>
                <c:pt idx="1739">
                  <c:v>3.1786666669999999</c:v>
                </c:pt>
                <c:pt idx="1740">
                  <c:v>3.1803333330000001</c:v>
                </c:pt>
                <c:pt idx="1741">
                  <c:v>3.1821666670000002</c:v>
                </c:pt>
                <c:pt idx="1742">
                  <c:v>3.1838333329999999</c:v>
                </c:pt>
                <c:pt idx="1743">
                  <c:v>3.185666667</c:v>
                </c:pt>
                <c:pt idx="1744">
                  <c:v>3.1873333330000002</c:v>
                </c:pt>
                <c:pt idx="1745">
                  <c:v>3.1890000000000001</c:v>
                </c:pt>
                <c:pt idx="1746">
                  <c:v>3.1906666669999999</c:v>
                </c:pt>
                <c:pt idx="1747">
                  <c:v>3.1924999999999999</c:v>
                </c:pt>
                <c:pt idx="1748">
                  <c:v>3.1941666670000002</c:v>
                </c:pt>
                <c:pt idx="1749">
                  <c:v>3.1958333329999999</c:v>
                </c:pt>
                <c:pt idx="1750">
                  <c:v>3.1974999999999998</c:v>
                </c:pt>
                <c:pt idx="1751">
                  <c:v>3.1991666670000001</c:v>
                </c:pt>
                <c:pt idx="1752">
                  <c:v>3.2010000000000001</c:v>
                </c:pt>
                <c:pt idx="1753">
                  <c:v>3.2026666669999999</c:v>
                </c:pt>
                <c:pt idx="1754">
                  <c:v>3.2043333330000001</c:v>
                </c:pt>
                <c:pt idx="1755">
                  <c:v>3.206</c:v>
                </c:pt>
                <c:pt idx="1756">
                  <c:v>3.207833333</c:v>
                </c:pt>
                <c:pt idx="1757">
                  <c:v>3.2094999999999998</c:v>
                </c:pt>
                <c:pt idx="1758">
                  <c:v>3.2113333329999998</c:v>
                </c:pt>
                <c:pt idx="1759">
                  <c:v>3.2130000000000001</c:v>
                </c:pt>
                <c:pt idx="1760">
                  <c:v>3.2146666669999999</c:v>
                </c:pt>
                <c:pt idx="1761">
                  <c:v>3.2164999999999999</c:v>
                </c:pt>
                <c:pt idx="1762">
                  <c:v>3.2181666670000002</c:v>
                </c:pt>
                <c:pt idx="1763">
                  <c:v>3.22</c:v>
                </c:pt>
                <c:pt idx="1764">
                  <c:v>3.221666667</c:v>
                </c:pt>
                <c:pt idx="1765">
                  <c:v>3.2233333329999998</c:v>
                </c:pt>
                <c:pt idx="1766">
                  <c:v>3.2251666669999999</c:v>
                </c:pt>
                <c:pt idx="1767">
                  <c:v>3.2268333330000001</c:v>
                </c:pt>
                <c:pt idx="1768">
                  <c:v>3.2286666670000002</c:v>
                </c:pt>
                <c:pt idx="1769">
                  <c:v>3.2303333329999999</c:v>
                </c:pt>
                <c:pt idx="1770">
                  <c:v>3.2320000000000002</c:v>
                </c:pt>
                <c:pt idx="1771">
                  <c:v>3.2336666670000001</c:v>
                </c:pt>
                <c:pt idx="1772">
                  <c:v>3.2355</c:v>
                </c:pt>
                <c:pt idx="1773">
                  <c:v>3.2371666669999999</c:v>
                </c:pt>
                <c:pt idx="1774">
                  <c:v>3.2388333330000001</c:v>
                </c:pt>
                <c:pt idx="1775">
                  <c:v>3.2404999999999999</c:v>
                </c:pt>
                <c:pt idx="1776">
                  <c:v>3.2423333329999999</c:v>
                </c:pt>
                <c:pt idx="1777">
                  <c:v>3.2440000000000002</c:v>
                </c:pt>
                <c:pt idx="1778">
                  <c:v>3.2458333330000002</c:v>
                </c:pt>
                <c:pt idx="1779">
                  <c:v>3.2475000000000001</c:v>
                </c:pt>
                <c:pt idx="1780">
                  <c:v>3.2491666669999999</c:v>
                </c:pt>
                <c:pt idx="1781">
                  <c:v>3.2508333330000001</c:v>
                </c:pt>
                <c:pt idx="1782">
                  <c:v>3.2526666670000002</c:v>
                </c:pt>
                <c:pt idx="1783">
                  <c:v>3.2543333329999999</c:v>
                </c:pt>
                <c:pt idx="1784">
                  <c:v>3.2559999999999998</c:v>
                </c:pt>
                <c:pt idx="1785">
                  <c:v>3.2576666670000001</c:v>
                </c:pt>
                <c:pt idx="1786">
                  <c:v>3.2593333329999998</c:v>
                </c:pt>
                <c:pt idx="1787">
                  <c:v>3.2611666669999999</c:v>
                </c:pt>
                <c:pt idx="1788">
                  <c:v>3.2628333330000001</c:v>
                </c:pt>
                <c:pt idx="1789">
                  <c:v>3.2645</c:v>
                </c:pt>
                <c:pt idx="1790">
                  <c:v>3.2663333329999999</c:v>
                </c:pt>
                <c:pt idx="1791">
                  <c:v>3.2679999999999998</c:v>
                </c:pt>
                <c:pt idx="1792">
                  <c:v>3.2698333329999998</c:v>
                </c:pt>
                <c:pt idx="1793">
                  <c:v>3.2715000000000001</c:v>
                </c:pt>
                <c:pt idx="1794">
                  <c:v>3.2731666669999999</c:v>
                </c:pt>
                <c:pt idx="1795">
                  <c:v>3.2748333330000001</c:v>
                </c:pt>
                <c:pt idx="1796">
                  <c:v>3.2765</c:v>
                </c:pt>
                <c:pt idx="1797">
                  <c:v>3.278333333</c:v>
                </c:pt>
                <c:pt idx="1798">
                  <c:v>3.28</c:v>
                </c:pt>
                <c:pt idx="1799">
                  <c:v>3.2816666670000001</c:v>
                </c:pt>
                <c:pt idx="1800">
                  <c:v>3.2833333329999999</c:v>
                </c:pt>
                <c:pt idx="1801">
                  <c:v>3.2851666669999999</c:v>
                </c:pt>
                <c:pt idx="1802">
                  <c:v>3.2868333330000001</c:v>
                </c:pt>
                <c:pt idx="1803">
                  <c:v>3.2886666670000002</c:v>
                </c:pt>
                <c:pt idx="1804">
                  <c:v>3.290333333</c:v>
                </c:pt>
                <c:pt idx="1805">
                  <c:v>3.2919999999999998</c:v>
                </c:pt>
                <c:pt idx="1806">
                  <c:v>3.2938333329999998</c:v>
                </c:pt>
                <c:pt idx="1807">
                  <c:v>3.2955000000000001</c:v>
                </c:pt>
                <c:pt idx="1808">
                  <c:v>3.2971666669999999</c:v>
                </c:pt>
                <c:pt idx="1809">
                  <c:v>3.2989999999999999</c:v>
                </c:pt>
                <c:pt idx="1810">
                  <c:v>3.3006666670000002</c:v>
                </c:pt>
                <c:pt idx="1811">
                  <c:v>3.302333333</c:v>
                </c:pt>
                <c:pt idx="1812">
                  <c:v>3.3039999999999998</c:v>
                </c:pt>
                <c:pt idx="1813">
                  <c:v>3.3058333329999998</c:v>
                </c:pt>
                <c:pt idx="1814">
                  <c:v>3.3075000000000001</c:v>
                </c:pt>
                <c:pt idx="1815">
                  <c:v>3.309166667</c:v>
                </c:pt>
                <c:pt idx="1816">
                  <c:v>3.3109999999999999</c:v>
                </c:pt>
                <c:pt idx="1817">
                  <c:v>3.3126666669999998</c:v>
                </c:pt>
                <c:pt idx="1818">
                  <c:v>3.314333333</c:v>
                </c:pt>
                <c:pt idx="1819">
                  <c:v>3.3159999999999998</c:v>
                </c:pt>
                <c:pt idx="1820">
                  <c:v>3.3176666670000001</c:v>
                </c:pt>
                <c:pt idx="1821">
                  <c:v>3.3195000000000001</c:v>
                </c:pt>
                <c:pt idx="1822">
                  <c:v>3.321166667</c:v>
                </c:pt>
                <c:pt idx="1823">
                  <c:v>3.3228333330000002</c:v>
                </c:pt>
                <c:pt idx="1824">
                  <c:v>3.3245</c:v>
                </c:pt>
                <c:pt idx="1825">
                  <c:v>3.3261666669999999</c:v>
                </c:pt>
                <c:pt idx="1826">
                  <c:v>3.3279999999999998</c:v>
                </c:pt>
                <c:pt idx="1827">
                  <c:v>3.3296666670000001</c:v>
                </c:pt>
                <c:pt idx="1828">
                  <c:v>3.3315000000000001</c:v>
                </c:pt>
                <c:pt idx="1829">
                  <c:v>3.333166667</c:v>
                </c:pt>
                <c:pt idx="1830">
                  <c:v>3.3348333330000002</c:v>
                </c:pt>
                <c:pt idx="1831">
                  <c:v>3.3366666669999998</c:v>
                </c:pt>
                <c:pt idx="1832">
                  <c:v>3.338333333</c:v>
                </c:pt>
                <c:pt idx="1833">
                  <c:v>3.34</c:v>
                </c:pt>
                <c:pt idx="1834">
                  <c:v>3.3418333329999999</c:v>
                </c:pt>
                <c:pt idx="1835">
                  <c:v>3.3435000000000001</c:v>
                </c:pt>
                <c:pt idx="1836">
                  <c:v>3.345166667</c:v>
                </c:pt>
                <c:pt idx="1837">
                  <c:v>3.3468333330000002</c:v>
                </c:pt>
                <c:pt idx="1838">
                  <c:v>3.3486666669999998</c:v>
                </c:pt>
                <c:pt idx="1839">
                  <c:v>3.350333333</c:v>
                </c:pt>
                <c:pt idx="1840">
                  <c:v>3.3519999999999999</c:v>
                </c:pt>
                <c:pt idx="1841">
                  <c:v>3.3538333329999999</c:v>
                </c:pt>
                <c:pt idx="1842">
                  <c:v>3.3555000000000001</c:v>
                </c:pt>
                <c:pt idx="1843">
                  <c:v>3.357166667</c:v>
                </c:pt>
                <c:pt idx="1844">
                  <c:v>3.359</c:v>
                </c:pt>
                <c:pt idx="1845">
                  <c:v>3.3606666669999998</c:v>
                </c:pt>
                <c:pt idx="1846">
                  <c:v>3.3624999999999998</c:v>
                </c:pt>
                <c:pt idx="1847">
                  <c:v>3.3641666670000001</c:v>
                </c:pt>
                <c:pt idx="1848">
                  <c:v>3.3658333329999999</c:v>
                </c:pt>
                <c:pt idx="1849">
                  <c:v>3.3675000000000002</c:v>
                </c:pt>
                <c:pt idx="1850">
                  <c:v>3.369166667</c:v>
                </c:pt>
                <c:pt idx="1851">
                  <c:v>3.371</c:v>
                </c:pt>
                <c:pt idx="1852">
                  <c:v>3.3726666669999998</c:v>
                </c:pt>
                <c:pt idx="1853">
                  <c:v>3.374333333</c:v>
                </c:pt>
                <c:pt idx="1854">
                  <c:v>3.3759999999999999</c:v>
                </c:pt>
                <c:pt idx="1855">
                  <c:v>3.3776666670000002</c:v>
                </c:pt>
                <c:pt idx="1856">
                  <c:v>3.3795000000000002</c:v>
                </c:pt>
                <c:pt idx="1857">
                  <c:v>3.381166667</c:v>
                </c:pt>
                <c:pt idx="1858">
                  <c:v>3.3828333330000002</c:v>
                </c:pt>
                <c:pt idx="1859">
                  <c:v>3.3846666669999999</c:v>
                </c:pt>
                <c:pt idx="1860">
                  <c:v>3.3863333330000001</c:v>
                </c:pt>
                <c:pt idx="1861">
                  <c:v>3.3879999999999999</c:v>
                </c:pt>
                <c:pt idx="1862">
                  <c:v>3.3896666670000002</c:v>
                </c:pt>
                <c:pt idx="1863">
                  <c:v>3.3915000000000002</c:v>
                </c:pt>
                <c:pt idx="1864">
                  <c:v>3.393166667</c:v>
                </c:pt>
                <c:pt idx="1865">
                  <c:v>3.3948333329999998</c:v>
                </c:pt>
                <c:pt idx="1866">
                  <c:v>3.3965000000000001</c:v>
                </c:pt>
                <c:pt idx="1867">
                  <c:v>3.3983333330000001</c:v>
                </c:pt>
                <c:pt idx="1868">
                  <c:v>3.4</c:v>
                </c:pt>
                <c:pt idx="1869">
                  <c:v>3.4016666670000002</c:v>
                </c:pt>
                <c:pt idx="1870">
                  <c:v>3.403333333</c:v>
                </c:pt>
                <c:pt idx="1871">
                  <c:v>3.4049999999999998</c:v>
                </c:pt>
                <c:pt idx="1872">
                  <c:v>3.4068333329999998</c:v>
                </c:pt>
                <c:pt idx="1873">
                  <c:v>3.4085000000000001</c:v>
                </c:pt>
                <c:pt idx="1874">
                  <c:v>3.4101666669999999</c:v>
                </c:pt>
                <c:pt idx="1875">
                  <c:v>3.4119999999999999</c:v>
                </c:pt>
                <c:pt idx="1876">
                  <c:v>3.4136666670000002</c:v>
                </c:pt>
                <c:pt idx="1877">
                  <c:v>3.415333333</c:v>
                </c:pt>
                <c:pt idx="1878">
                  <c:v>3.4169999999999998</c:v>
                </c:pt>
                <c:pt idx="1879">
                  <c:v>3.4188333329999998</c:v>
                </c:pt>
                <c:pt idx="1880">
                  <c:v>3.4205000000000001</c:v>
                </c:pt>
                <c:pt idx="1881">
                  <c:v>3.4221666669999999</c:v>
                </c:pt>
                <c:pt idx="1882">
                  <c:v>3.4239999999999999</c:v>
                </c:pt>
                <c:pt idx="1883">
                  <c:v>3.4256666670000002</c:v>
                </c:pt>
                <c:pt idx="1884">
                  <c:v>3.4275000000000002</c:v>
                </c:pt>
                <c:pt idx="1885">
                  <c:v>3.4291666670000001</c:v>
                </c:pt>
                <c:pt idx="1886">
                  <c:v>3.4308333329999998</c:v>
                </c:pt>
                <c:pt idx="1887">
                  <c:v>3.4326666669999999</c:v>
                </c:pt>
                <c:pt idx="1888">
                  <c:v>3.4343333330000001</c:v>
                </c:pt>
                <c:pt idx="1889">
                  <c:v>3.4359999999999999</c:v>
                </c:pt>
                <c:pt idx="1890">
                  <c:v>3.4376666669999998</c:v>
                </c:pt>
                <c:pt idx="1891">
                  <c:v>3.4394999999999998</c:v>
                </c:pt>
                <c:pt idx="1892">
                  <c:v>3.4411666670000001</c:v>
                </c:pt>
                <c:pt idx="1893">
                  <c:v>3.4428333329999998</c:v>
                </c:pt>
                <c:pt idx="1894">
                  <c:v>3.4445000000000001</c:v>
                </c:pt>
                <c:pt idx="1895">
                  <c:v>3.4463333330000001</c:v>
                </c:pt>
                <c:pt idx="1896">
                  <c:v>3.448</c:v>
                </c:pt>
                <c:pt idx="1897">
                  <c:v>3.4496666669999998</c:v>
                </c:pt>
                <c:pt idx="1898">
                  <c:v>3.4514999999999998</c:v>
                </c:pt>
                <c:pt idx="1899">
                  <c:v>3.4531666670000001</c:v>
                </c:pt>
                <c:pt idx="1900">
                  <c:v>3.4548333329999998</c:v>
                </c:pt>
                <c:pt idx="1901">
                  <c:v>3.4566666669999999</c:v>
                </c:pt>
                <c:pt idx="1902">
                  <c:v>3.4583333330000001</c:v>
                </c:pt>
                <c:pt idx="1903">
                  <c:v>3.46</c:v>
                </c:pt>
                <c:pt idx="1904">
                  <c:v>3.461833333</c:v>
                </c:pt>
                <c:pt idx="1905">
                  <c:v>3.4634999999999998</c:v>
                </c:pt>
                <c:pt idx="1906">
                  <c:v>3.4651666670000001</c:v>
                </c:pt>
                <c:pt idx="1907">
                  <c:v>3.4670000000000001</c:v>
                </c:pt>
                <c:pt idx="1908">
                  <c:v>3.4686666669999999</c:v>
                </c:pt>
                <c:pt idx="1909">
                  <c:v>3.4703333330000001</c:v>
                </c:pt>
                <c:pt idx="1910">
                  <c:v>3.473833333</c:v>
                </c:pt>
                <c:pt idx="1911">
                  <c:v>3.4754999999999998</c:v>
                </c:pt>
                <c:pt idx="1912">
                  <c:v>3.4771666670000001</c:v>
                </c:pt>
                <c:pt idx="1913">
                  <c:v>3.4790000000000001</c:v>
                </c:pt>
                <c:pt idx="1914">
                  <c:v>3.4806666669999999</c:v>
                </c:pt>
                <c:pt idx="1915">
                  <c:v>3.4823333330000001</c:v>
                </c:pt>
                <c:pt idx="1916">
                  <c:v>3.484</c:v>
                </c:pt>
                <c:pt idx="1917">
                  <c:v>3.485833333</c:v>
                </c:pt>
                <c:pt idx="1918">
                  <c:v>3.4874999999999998</c:v>
                </c:pt>
                <c:pt idx="1919">
                  <c:v>3.4891666670000001</c:v>
                </c:pt>
                <c:pt idx="1920">
                  <c:v>3.4908333329999999</c:v>
                </c:pt>
                <c:pt idx="1921">
                  <c:v>3.4925000000000002</c:v>
                </c:pt>
                <c:pt idx="1922">
                  <c:v>3.4943333330000002</c:v>
                </c:pt>
                <c:pt idx="1923">
                  <c:v>3.496</c:v>
                </c:pt>
                <c:pt idx="1924">
                  <c:v>3.4976666669999998</c:v>
                </c:pt>
                <c:pt idx="1925">
                  <c:v>3.499333333</c:v>
                </c:pt>
                <c:pt idx="1926">
                  <c:v>3.5011666670000001</c:v>
                </c:pt>
                <c:pt idx="1927">
                  <c:v>3.5028333329999999</c:v>
                </c:pt>
                <c:pt idx="1928">
                  <c:v>3.504666667</c:v>
                </c:pt>
                <c:pt idx="1929">
                  <c:v>3.5063333330000002</c:v>
                </c:pt>
                <c:pt idx="1930">
                  <c:v>3.5081666669999998</c:v>
                </c:pt>
                <c:pt idx="1931">
                  <c:v>3.509833333</c:v>
                </c:pt>
                <c:pt idx="1932">
                  <c:v>3.5114999999999998</c:v>
                </c:pt>
                <c:pt idx="1933">
                  <c:v>3.5131666670000001</c:v>
                </c:pt>
                <c:pt idx="1934">
                  <c:v>3.5150000000000001</c:v>
                </c:pt>
                <c:pt idx="1935">
                  <c:v>3.516666667</c:v>
                </c:pt>
                <c:pt idx="1936">
                  <c:v>3.5183333330000002</c:v>
                </c:pt>
                <c:pt idx="1937">
                  <c:v>3.5201666669999998</c:v>
                </c:pt>
                <c:pt idx="1938">
                  <c:v>3.521833333</c:v>
                </c:pt>
                <c:pt idx="1939">
                  <c:v>3.5234999999999999</c:v>
                </c:pt>
                <c:pt idx="1940">
                  <c:v>3.5253333329999998</c:v>
                </c:pt>
                <c:pt idx="1941">
                  <c:v>3.5270000000000001</c:v>
                </c:pt>
                <c:pt idx="1942">
                  <c:v>3.528666667</c:v>
                </c:pt>
                <c:pt idx="1943">
                  <c:v>3.5305</c:v>
                </c:pt>
                <c:pt idx="1944">
                  <c:v>3.5321666669999998</c:v>
                </c:pt>
                <c:pt idx="1945">
                  <c:v>3.533833333</c:v>
                </c:pt>
                <c:pt idx="1946">
                  <c:v>3.5354999999999999</c:v>
                </c:pt>
                <c:pt idx="1947">
                  <c:v>3.5371666670000002</c:v>
                </c:pt>
                <c:pt idx="1948">
                  <c:v>3.5390000000000001</c:v>
                </c:pt>
                <c:pt idx="1949">
                  <c:v>3.540666667</c:v>
                </c:pt>
                <c:pt idx="1950">
                  <c:v>3.5425</c:v>
                </c:pt>
                <c:pt idx="1951">
                  <c:v>3.5441666669999998</c:v>
                </c:pt>
                <c:pt idx="1952">
                  <c:v>3.545833333</c:v>
                </c:pt>
                <c:pt idx="1953">
                  <c:v>3.5474999999999999</c:v>
                </c:pt>
                <c:pt idx="1954">
                  <c:v>3.5491666670000002</c:v>
                </c:pt>
                <c:pt idx="1955">
                  <c:v>3.5510000000000002</c:v>
                </c:pt>
                <c:pt idx="1956">
                  <c:v>3.552666667</c:v>
                </c:pt>
                <c:pt idx="1957">
                  <c:v>3.5543333330000002</c:v>
                </c:pt>
                <c:pt idx="1958">
                  <c:v>3.556</c:v>
                </c:pt>
                <c:pt idx="1959">
                  <c:v>3.557833333</c:v>
                </c:pt>
                <c:pt idx="1960">
                  <c:v>3.5594999999999999</c:v>
                </c:pt>
                <c:pt idx="1961">
                  <c:v>3.5611666670000002</c:v>
                </c:pt>
                <c:pt idx="1962">
                  <c:v>3.5630000000000002</c:v>
                </c:pt>
                <c:pt idx="1963">
                  <c:v>3.564666667</c:v>
                </c:pt>
                <c:pt idx="1964">
                  <c:v>3.5663333330000002</c:v>
                </c:pt>
                <c:pt idx="1965">
                  <c:v>3.5681666669999998</c:v>
                </c:pt>
                <c:pt idx="1966">
                  <c:v>3.5698333330000001</c:v>
                </c:pt>
                <c:pt idx="1967">
                  <c:v>3.5714999999999999</c:v>
                </c:pt>
                <c:pt idx="1968">
                  <c:v>3.5731666670000002</c:v>
                </c:pt>
                <c:pt idx="1969">
                  <c:v>3.5750000000000002</c:v>
                </c:pt>
                <c:pt idx="1970">
                  <c:v>3.576666667</c:v>
                </c:pt>
                <c:pt idx="1971">
                  <c:v>3.5783333329999998</c:v>
                </c:pt>
                <c:pt idx="1972">
                  <c:v>3.58</c:v>
                </c:pt>
                <c:pt idx="1973">
                  <c:v>3.5818333330000001</c:v>
                </c:pt>
                <c:pt idx="1974">
                  <c:v>3.5834999999999999</c:v>
                </c:pt>
                <c:pt idx="1975">
                  <c:v>3.5851666670000002</c:v>
                </c:pt>
                <c:pt idx="1976">
                  <c:v>3.586833333</c:v>
                </c:pt>
                <c:pt idx="1977">
                  <c:v>3.5884999999999998</c:v>
                </c:pt>
                <c:pt idx="1978">
                  <c:v>3.5903333329999998</c:v>
                </c:pt>
                <c:pt idx="1979">
                  <c:v>3.5920000000000001</c:v>
                </c:pt>
                <c:pt idx="1980">
                  <c:v>3.5938333330000001</c:v>
                </c:pt>
                <c:pt idx="1981">
                  <c:v>3.5954999999999999</c:v>
                </c:pt>
                <c:pt idx="1982">
                  <c:v>3.5971666670000002</c:v>
                </c:pt>
                <c:pt idx="1983">
                  <c:v>3.5990000000000002</c:v>
                </c:pt>
                <c:pt idx="1984">
                  <c:v>3.600666667</c:v>
                </c:pt>
                <c:pt idx="1985">
                  <c:v>3.6023333329999998</c:v>
                </c:pt>
                <c:pt idx="1986">
                  <c:v>3.6040000000000001</c:v>
                </c:pt>
                <c:pt idx="1987">
                  <c:v>3.6058333330000001</c:v>
                </c:pt>
                <c:pt idx="1988">
                  <c:v>3.6074999999999999</c:v>
                </c:pt>
                <c:pt idx="1989">
                  <c:v>3.6091666670000002</c:v>
                </c:pt>
                <c:pt idx="1990">
                  <c:v>3.610833333</c:v>
                </c:pt>
                <c:pt idx="1991">
                  <c:v>3.6124999999999998</c:v>
                </c:pt>
                <c:pt idx="1992">
                  <c:v>3.6143333329999998</c:v>
                </c:pt>
                <c:pt idx="1993">
                  <c:v>3.6160000000000001</c:v>
                </c:pt>
                <c:pt idx="1994">
                  <c:v>3.6178333330000001</c:v>
                </c:pt>
                <c:pt idx="1995">
                  <c:v>3.6194999999999999</c:v>
                </c:pt>
                <c:pt idx="1996">
                  <c:v>3.6211666669999998</c:v>
                </c:pt>
                <c:pt idx="1997">
                  <c:v>3.6230000000000002</c:v>
                </c:pt>
                <c:pt idx="1998">
                  <c:v>3.6246666670000001</c:v>
                </c:pt>
                <c:pt idx="1999">
                  <c:v>3.6265000000000001</c:v>
                </c:pt>
                <c:pt idx="2000">
                  <c:v>3.6281666669999999</c:v>
                </c:pt>
                <c:pt idx="2001">
                  <c:v>3.6298333330000001</c:v>
                </c:pt>
                <c:pt idx="2002">
                  <c:v>3.6315</c:v>
                </c:pt>
                <c:pt idx="2003">
                  <c:v>3.6331666669999998</c:v>
                </c:pt>
                <c:pt idx="2004">
                  <c:v>3.634833333</c:v>
                </c:pt>
                <c:pt idx="2005">
                  <c:v>3.6366666670000001</c:v>
                </c:pt>
                <c:pt idx="2006">
                  <c:v>3.6383333329999998</c:v>
                </c:pt>
                <c:pt idx="2007">
                  <c:v>3.6401666669999999</c:v>
                </c:pt>
                <c:pt idx="2008">
                  <c:v>3.6418333330000001</c:v>
                </c:pt>
                <c:pt idx="2009">
                  <c:v>3.6435</c:v>
                </c:pt>
                <c:pt idx="2010">
                  <c:v>3.645333333</c:v>
                </c:pt>
                <c:pt idx="2011">
                  <c:v>3.6469999999999998</c:v>
                </c:pt>
                <c:pt idx="2012">
                  <c:v>3.6486666670000001</c:v>
                </c:pt>
                <c:pt idx="2013">
                  <c:v>3.6503333329999998</c:v>
                </c:pt>
                <c:pt idx="2014">
                  <c:v>3.6521666669999999</c:v>
                </c:pt>
                <c:pt idx="2015">
                  <c:v>3.6538333330000001</c:v>
                </c:pt>
                <c:pt idx="2016">
                  <c:v>3.6556666670000002</c:v>
                </c:pt>
                <c:pt idx="2017">
                  <c:v>3.657333333</c:v>
                </c:pt>
                <c:pt idx="2018">
                  <c:v>3.659166667</c:v>
                </c:pt>
                <c:pt idx="2019">
                  <c:v>3.6599991670000001</c:v>
                </c:pt>
                <c:pt idx="2020">
                  <c:v>3.66</c:v>
                </c:pt>
                <c:pt idx="2021">
                  <c:v>3.6608333329999998</c:v>
                </c:pt>
                <c:pt idx="2022">
                  <c:v>3.6625000000000001</c:v>
                </c:pt>
                <c:pt idx="2023">
                  <c:v>3.6641666669999999</c:v>
                </c:pt>
                <c:pt idx="2024">
                  <c:v>3.6658333330000001</c:v>
                </c:pt>
                <c:pt idx="2025">
                  <c:v>3.6676666670000002</c:v>
                </c:pt>
                <c:pt idx="2026">
                  <c:v>3.669333333</c:v>
                </c:pt>
                <c:pt idx="2027">
                  <c:v>3.6709999999999998</c:v>
                </c:pt>
                <c:pt idx="2028">
                  <c:v>3.6726666670000001</c:v>
                </c:pt>
                <c:pt idx="2029">
                  <c:v>3.6743333329999999</c:v>
                </c:pt>
                <c:pt idx="2030">
                  <c:v>3.6761666669999999</c:v>
                </c:pt>
                <c:pt idx="2031">
                  <c:v>3.6778333330000001</c:v>
                </c:pt>
                <c:pt idx="2032">
                  <c:v>3.6795</c:v>
                </c:pt>
                <c:pt idx="2033">
                  <c:v>3.681333333</c:v>
                </c:pt>
                <c:pt idx="2034">
                  <c:v>3.6829999999999998</c:v>
                </c:pt>
                <c:pt idx="2035">
                  <c:v>3.6848333329999998</c:v>
                </c:pt>
                <c:pt idx="2036">
                  <c:v>3.6865000000000001</c:v>
                </c:pt>
                <c:pt idx="2037">
                  <c:v>3.688166667</c:v>
                </c:pt>
                <c:pt idx="2038">
                  <c:v>3.6898333330000002</c:v>
                </c:pt>
                <c:pt idx="2039">
                  <c:v>3.6916666669999998</c:v>
                </c:pt>
                <c:pt idx="2040">
                  <c:v>3.693333333</c:v>
                </c:pt>
                <c:pt idx="2041">
                  <c:v>3.6951666670000001</c:v>
                </c:pt>
                <c:pt idx="2042">
                  <c:v>3.6968333329999998</c:v>
                </c:pt>
                <c:pt idx="2043">
                  <c:v>3.6985000000000001</c:v>
                </c:pt>
                <c:pt idx="2044">
                  <c:v>3.7003333330000001</c:v>
                </c:pt>
                <c:pt idx="2045">
                  <c:v>3.702</c:v>
                </c:pt>
                <c:pt idx="2046">
                  <c:v>3.7036666669999998</c:v>
                </c:pt>
                <c:pt idx="2047">
                  <c:v>3.7054999999999998</c:v>
                </c:pt>
                <c:pt idx="2048">
                  <c:v>3.7071666670000001</c:v>
                </c:pt>
                <c:pt idx="2049">
                  <c:v>3.7088333329999998</c:v>
                </c:pt>
                <c:pt idx="2050">
                  <c:v>3.7105000000000001</c:v>
                </c:pt>
                <c:pt idx="2051">
                  <c:v>3.7123333330000001</c:v>
                </c:pt>
                <c:pt idx="2052">
                  <c:v>3.714</c:v>
                </c:pt>
                <c:pt idx="2053">
                  <c:v>3.7156666669999998</c:v>
                </c:pt>
                <c:pt idx="2054">
                  <c:v>3.717333333</c:v>
                </c:pt>
                <c:pt idx="2055">
                  <c:v>3.7191666670000001</c:v>
                </c:pt>
                <c:pt idx="2056">
                  <c:v>3.7208333329999999</c:v>
                </c:pt>
                <c:pt idx="2057">
                  <c:v>3.7225000000000001</c:v>
                </c:pt>
                <c:pt idx="2058">
                  <c:v>3.7243333330000001</c:v>
                </c:pt>
                <c:pt idx="2059">
                  <c:v>3.726</c:v>
                </c:pt>
                <c:pt idx="2060">
                  <c:v>3.7276666669999998</c:v>
                </c:pt>
                <c:pt idx="2061">
                  <c:v>3.7294999999999998</c:v>
                </c:pt>
                <c:pt idx="2062">
                  <c:v>3.7311666670000001</c:v>
                </c:pt>
                <c:pt idx="2063">
                  <c:v>3.7330000000000001</c:v>
                </c:pt>
                <c:pt idx="2064">
                  <c:v>3.7346666669999999</c:v>
                </c:pt>
                <c:pt idx="2065">
                  <c:v>3.7363333330000001</c:v>
                </c:pt>
                <c:pt idx="2066">
                  <c:v>3.7381666670000002</c:v>
                </c:pt>
                <c:pt idx="2067">
                  <c:v>3.74</c:v>
                </c:pt>
                <c:pt idx="2068">
                  <c:v>3.7416666670000001</c:v>
                </c:pt>
                <c:pt idx="2069">
                  <c:v>3.7433333329999998</c:v>
                </c:pt>
                <c:pt idx="2070">
                  <c:v>3.7451666669999999</c:v>
                </c:pt>
                <c:pt idx="2071">
                  <c:v>3.7469999999999999</c:v>
                </c:pt>
                <c:pt idx="2072">
                  <c:v>3.7486666670000002</c:v>
                </c:pt>
                <c:pt idx="2073">
                  <c:v>3.7505000000000002</c:v>
                </c:pt>
                <c:pt idx="2074">
                  <c:v>3.752166667</c:v>
                </c:pt>
                <c:pt idx="2075">
                  <c:v>3.7538333330000002</c:v>
                </c:pt>
                <c:pt idx="2076">
                  <c:v>3.7555000000000001</c:v>
                </c:pt>
                <c:pt idx="2077">
                  <c:v>3.7571666669999999</c:v>
                </c:pt>
                <c:pt idx="2078">
                  <c:v>3.7589999999999999</c:v>
                </c:pt>
                <c:pt idx="2079">
                  <c:v>3.7608333329999999</c:v>
                </c:pt>
                <c:pt idx="2080">
                  <c:v>3.7625000000000002</c:v>
                </c:pt>
                <c:pt idx="2081">
                  <c:v>3.764166667</c:v>
                </c:pt>
                <c:pt idx="2082">
                  <c:v>3.7658333329999998</c:v>
                </c:pt>
                <c:pt idx="2083">
                  <c:v>3.7676666669999999</c:v>
                </c:pt>
                <c:pt idx="2084">
                  <c:v>3.7693333330000001</c:v>
                </c:pt>
                <c:pt idx="2085">
                  <c:v>3.7711666670000001</c:v>
                </c:pt>
                <c:pt idx="2086">
                  <c:v>3.7728333329999999</c:v>
                </c:pt>
                <c:pt idx="2087">
                  <c:v>3.7745000000000002</c:v>
                </c:pt>
                <c:pt idx="2088">
                  <c:v>3.7763333330000002</c:v>
                </c:pt>
                <c:pt idx="2089">
                  <c:v>3.778</c:v>
                </c:pt>
                <c:pt idx="2090">
                  <c:v>3.7796666669999999</c:v>
                </c:pt>
                <c:pt idx="2091">
                  <c:v>3.7813333330000001</c:v>
                </c:pt>
                <c:pt idx="2092">
                  <c:v>3.7829999999999999</c:v>
                </c:pt>
                <c:pt idx="2093">
                  <c:v>3.7848333329999999</c:v>
                </c:pt>
                <c:pt idx="2094">
                  <c:v>3.786666667</c:v>
                </c:pt>
                <c:pt idx="2095">
                  <c:v>3.7883333330000002</c:v>
                </c:pt>
                <c:pt idx="2096">
                  <c:v>3.79</c:v>
                </c:pt>
                <c:pt idx="2097">
                  <c:v>3.791833333</c:v>
                </c:pt>
                <c:pt idx="2098">
                  <c:v>3.7934999999999999</c:v>
                </c:pt>
                <c:pt idx="2099">
                  <c:v>3.7951666670000002</c:v>
                </c:pt>
                <c:pt idx="2100">
                  <c:v>3.7970000000000002</c:v>
                </c:pt>
                <c:pt idx="2101">
                  <c:v>3.798666667</c:v>
                </c:pt>
                <c:pt idx="2102">
                  <c:v>3.8005</c:v>
                </c:pt>
                <c:pt idx="2103">
                  <c:v>3.8021666669999998</c:v>
                </c:pt>
                <c:pt idx="2104">
                  <c:v>3.803833333</c:v>
                </c:pt>
                <c:pt idx="2105">
                  <c:v>3.8054999999999999</c:v>
                </c:pt>
                <c:pt idx="2106">
                  <c:v>3.8073333329999999</c:v>
                </c:pt>
                <c:pt idx="2107">
                  <c:v>3.8090000000000002</c:v>
                </c:pt>
                <c:pt idx="2108">
                  <c:v>3.810666667</c:v>
                </c:pt>
                <c:pt idx="2109">
                  <c:v>3.8125</c:v>
                </c:pt>
                <c:pt idx="2110">
                  <c:v>3.8141666669999998</c:v>
                </c:pt>
                <c:pt idx="2111">
                  <c:v>3.815833333</c:v>
                </c:pt>
                <c:pt idx="2112">
                  <c:v>3.8176666670000001</c:v>
                </c:pt>
                <c:pt idx="2113">
                  <c:v>3.8193333329999999</c:v>
                </c:pt>
                <c:pt idx="2114">
                  <c:v>3.8210000000000002</c:v>
                </c:pt>
                <c:pt idx="2115">
                  <c:v>3.8228333330000002</c:v>
                </c:pt>
                <c:pt idx="2116">
                  <c:v>3.8245</c:v>
                </c:pt>
                <c:pt idx="2117">
                  <c:v>3.826333333</c:v>
                </c:pt>
                <c:pt idx="2118">
                  <c:v>3.8279999999999998</c:v>
                </c:pt>
                <c:pt idx="2119">
                  <c:v>3.8296666670000001</c:v>
                </c:pt>
                <c:pt idx="2120">
                  <c:v>3.8313333329999999</c:v>
                </c:pt>
                <c:pt idx="2121">
                  <c:v>3.833166667</c:v>
                </c:pt>
                <c:pt idx="2122">
                  <c:v>3.8348333330000002</c:v>
                </c:pt>
                <c:pt idx="2123">
                  <c:v>3.8366666669999998</c:v>
                </c:pt>
                <c:pt idx="2124">
                  <c:v>3.838333333</c:v>
                </c:pt>
                <c:pt idx="2125">
                  <c:v>3.84</c:v>
                </c:pt>
                <c:pt idx="2126">
                  <c:v>3.8416666670000001</c:v>
                </c:pt>
                <c:pt idx="2127">
                  <c:v>3.8433333329999999</c:v>
                </c:pt>
                <c:pt idx="2128">
                  <c:v>3.845166667</c:v>
                </c:pt>
                <c:pt idx="2129">
                  <c:v>3.8468333330000002</c:v>
                </c:pt>
                <c:pt idx="2130">
                  <c:v>3.8485</c:v>
                </c:pt>
                <c:pt idx="2131">
                  <c:v>3.8501666669999999</c:v>
                </c:pt>
                <c:pt idx="2132">
                  <c:v>3.8518333330000001</c:v>
                </c:pt>
                <c:pt idx="2133">
                  <c:v>3.8534999999999999</c:v>
                </c:pt>
                <c:pt idx="2134">
                  <c:v>3.8553333329999999</c:v>
                </c:pt>
                <c:pt idx="2135">
                  <c:v>3.8570000000000002</c:v>
                </c:pt>
                <c:pt idx="2136">
                  <c:v>3.8586666670000001</c:v>
                </c:pt>
                <c:pt idx="2137">
                  <c:v>3.8605</c:v>
                </c:pt>
                <c:pt idx="2138">
                  <c:v>3.8621666669999999</c:v>
                </c:pt>
                <c:pt idx="2139">
                  <c:v>3.8638333330000001</c:v>
                </c:pt>
                <c:pt idx="2140">
                  <c:v>3.8656666670000002</c:v>
                </c:pt>
                <c:pt idx="2141">
                  <c:v>3.8673333329999999</c:v>
                </c:pt>
                <c:pt idx="2142">
                  <c:v>3.869166667</c:v>
                </c:pt>
                <c:pt idx="2143">
                  <c:v>3.8708333330000002</c:v>
                </c:pt>
                <c:pt idx="2144">
                  <c:v>3.8725000000000001</c:v>
                </c:pt>
                <c:pt idx="2145">
                  <c:v>3.8741666669999999</c:v>
                </c:pt>
                <c:pt idx="2146">
                  <c:v>3.8758333330000001</c:v>
                </c:pt>
                <c:pt idx="2147">
                  <c:v>3.8776666670000002</c:v>
                </c:pt>
                <c:pt idx="2148">
                  <c:v>3.8793333329999999</c:v>
                </c:pt>
                <c:pt idx="2149">
                  <c:v>3.8809999999999998</c:v>
                </c:pt>
                <c:pt idx="2150">
                  <c:v>3.8828333330000002</c:v>
                </c:pt>
                <c:pt idx="2151">
                  <c:v>3.8845000000000001</c:v>
                </c:pt>
                <c:pt idx="2152">
                  <c:v>3.8861666669999999</c:v>
                </c:pt>
                <c:pt idx="2153">
                  <c:v>3.8879999999999999</c:v>
                </c:pt>
                <c:pt idx="2154">
                  <c:v>3.8896666670000002</c:v>
                </c:pt>
                <c:pt idx="2155">
                  <c:v>3.8913333329999999</c:v>
                </c:pt>
                <c:pt idx="2156">
                  <c:v>3.8929999999999998</c:v>
                </c:pt>
                <c:pt idx="2157">
                  <c:v>3.8948333329999998</c:v>
                </c:pt>
                <c:pt idx="2158">
                  <c:v>3.8965000000000001</c:v>
                </c:pt>
                <c:pt idx="2159">
                  <c:v>3.8981666669999999</c:v>
                </c:pt>
                <c:pt idx="2160">
                  <c:v>3.9</c:v>
                </c:pt>
                <c:pt idx="2161">
                  <c:v>3.9016666670000002</c:v>
                </c:pt>
                <c:pt idx="2162">
                  <c:v>3.9035000000000002</c:v>
                </c:pt>
                <c:pt idx="2163">
                  <c:v>3.905166667</c:v>
                </c:pt>
                <c:pt idx="2164">
                  <c:v>3.9068333329999998</c:v>
                </c:pt>
                <c:pt idx="2165">
                  <c:v>3.9085000000000001</c:v>
                </c:pt>
                <c:pt idx="2166">
                  <c:v>3.9101666669999999</c:v>
                </c:pt>
                <c:pt idx="2167">
                  <c:v>3.9119999999999999</c:v>
                </c:pt>
                <c:pt idx="2168">
                  <c:v>3.9136666670000002</c:v>
                </c:pt>
                <c:pt idx="2169">
                  <c:v>3.915333333</c:v>
                </c:pt>
                <c:pt idx="2170">
                  <c:v>3.9169999999999998</c:v>
                </c:pt>
                <c:pt idx="2171">
                  <c:v>3.9188333329999998</c:v>
                </c:pt>
                <c:pt idx="2172">
                  <c:v>3.9205000000000001</c:v>
                </c:pt>
                <c:pt idx="2173">
                  <c:v>3.9221666669999999</c:v>
                </c:pt>
                <c:pt idx="2174">
                  <c:v>3.9239999999999999</c:v>
                </c:pt>
                <c:pt idx="2175">
                  <c:v>3.9256666670000002</c:v>
                </c:pt>
                <c:pt idx="2176">
                  <c:v>3.927333333</c:v>
                </c:pt>
                <c:pt idx="2177">
                  <c:v>3.9289999999999998</c:v>
                </c:pt>
                <c:pt idx="2178">
                  <c:v>3.9308333329999998</c:v>
                </c:pt>
                <c:pt idx="2179">
                  <c:v>3.9325000000000001</c:v>
                </c:pt>
                <c:pt idx="2180">
                  <c:v>3.934166667</c:v>
                </c:pt>
                <c:pt idx="2181">
                  <c:v>3.9359999999999999</c:v>
                </c:pt>
                <c:pt idx="2182">
                  <c:v>3.9376666669999998</c:v>
                </c:pt>
                <c:pt idx="2183">
                  <c:v>3.939333333</c:v>
                </c:pt>
                <c:pt idx="2184">
                  <c:v>3.9411666670000001</c:v>
                </c:pt>
                <c:pt idx="2185">
                  <c:v>3.9428333329999998</c:v>
                </c:pt>
                <c:pt idx="2186">
                  <c:v>3.9445000000000001</c:v>
                </c:pt>
                <c:pt idx="2187">
                  <c:v>3.946166667</c:v>
                </c:pt>
                <c:pt idx="2188">
                  <c:v>3.948</c:v>
                </c:pt>
                <c:pt idx="2189">
                  <c:v>3.9496666669999998</c:v>
                </c:pt>
                <c:pt idx="2190">
                  <c:v>3.951333333</c:v>
                </c:pt>
                <c:pt idx="2191">
                  <c:v>3.9529999999999998</c:v>
                </c:pt>
                <c:pt idx="2192">
                  <c:v>3.9548333329999998</c:v>
                </c:pt>
                <c:pt idx="2193">
                  <c:v>3.9565000000000001</c:v>
                </c:pt>
                <c:pt idx="2194">
                  <c:v>3.958166667</c:v>
                </c:pt>
                <c:pt idx="2195">
                  <c:v>3.9598333330000002</c:v>
                </c:pt>
                <c:pt idx="2196">
                  <c:v>3.9615</c:v>
                </c:pt>
                <c:pt idx="2197">
                  <c:v>3.963333333</c:v>
                </c:pt>
                <c:pt idx="2198">
                  <c:v>3.9649999999999999</c:v>
                </c:pt>
                <c:pt idx="2199">
                  <c:v>3.9668333329999999</c:v>
                </c:pt>
                <c:pt idx="2200">
                  <c:v>3.9685000000000001</c:v>
                </c:pt>
                <c:pt idx="2201">
                  <c:v>3.9703333330000001</c:v>
                </c:pt>
                <c:pt idx="2202">
                  <c:v>3.972</c:v>
                </c:pt>
                <c:pt idx="2203">
                  <c:v>3.9736666669999998</c:v>
                </c:pt>
                <c:pt idx="2204">
                  <c:v>3.975333333</c:v>
                </c:pt>
                <c:pt idx="2205">
                  <c:v>3.9771666670000001</c:v>
                </c:pt>
                <c:pt idx="2206">
                  <c:v>3.9788333329999999</c:v>
                </c:pt>
                <c:pt idx="2207">
                  <c:v>3.9806666669999999</c:v>
                </c:pt>
                <c:pt idx="2208">
                  <c:v>3.9823333330000001</c:v>
                </c:pt>
                <c:pt idx="2209">
                  <c:v>3.9841666670000002</c:v>
                </c:pt>
                <c:pt idx="2210">
                  <c:v>3.985833333</c:v>
                </c:pt>
                <c:pt idx="2211">
                  <c:v>3.9876666670000001</c:v>
                </c:pt>
                <c:pt idx="2212">
                  <c:v>3.9893333329999998</c:v>
                </c:pt>
                <c:pt idx="2213">
                  <c:v>3.9911666669999999</c:v>
                </c:pt>
                <c:pt idx="2214">
                  <c:v>3.9928333330000001</c:v>
                </c:pt>
                <c:pt idx="2215">
                  <c:v>3.9944999999999999</c:v>
                </c:pt>
                <c:pt idx="2216">
                  <c:v>3.9963333329999999</c:v>
                </c:pt>
                <c:pt idx="2217">
                  <c:v>3.9980000000000002</c:v>
                </c:pt>
                <c:pt idx="2218">
                  <c:v>3.9996666670000001</c:v>
                </c:pt>
                <c:pt idx="2219">
                  <c:v>4.0013333329999998</c:v>
                </c:pt>
                <c:pt idx="2220">
                  <c:v>4.0030000000000001</c:v>
                </c:pt>
                <c:pt idx="2221">
                  <c:v>4.0048333329999997</c:v>
                </c:pt>
                <c:pt idx="2222">
                  <c:v>4.0065</c:v>
                </c:pt>
                <c:pt idx="2223">
                  <c:v>4.0081666670000002</c:v>
                </c:pt>
                <c:pt idx="2224">
                  <c:v>4.0098333330000004</c:v>
                </c:pt>
                <c:pt idx="2225">
                  <c:v>4.0114999999999998</c:v>
                </c:pt>
                <c:pt idx="2226">
                  <c:v>4.0133333330000003</c:v>
                </c:pt>
                <c:pt idx="2227">
                  <c:v>4.0149999999999997</c:v>
                </c:pt>
                <c:pt idx="2228">
                  <c:v>4.016666667</c:v>
                </c:pt>
                <c:pt idx="2229">
                  <c:v>4.0185000000000004</c:v>
                </c:pt>
                <c:pt idx="2230">
                  <c:v>4.0201666669999998</c:v>
                </c:pt>
                <c:pt idx="2231">
                  <c:v>4.0220000000000002</c:v>
                </c:pt>
                <c:pt idx="2232">
                  <c:v>4.0236666669999996</c:v>
                </c:pt>
                <c:pt idx="2233">
                  <c:v>4.0253333329999998</c:v>
                </c:pt>
                <c:pt idx="2234">
                  <c:v>4.0271666670000004</c:v>
                </c:pt>
                <c:pt idx="2235">
                  <c:v>4.0288333329999997</c:v>
                </c:pt>
                <c:pt idx="2236">
                  <c:v>4.0305</c:v>
                </c:pt>
                <c:pt idx="2237">
                  <c:v>4.0321666670000003</c:v>
                </c:pt>
                <c:pt idx="2238">
                  <c:v>4.0338333329999996</c:v>
                </c:pt>
                <c:pt idx="2239">
                  <c:v>4.0356666670000001</c:v>
                </c:pt>
                <c:pt idx="2240">
                  <c:v>4.0373333330000003</c:v>
                </c:pt>
                <c:pt idx="2241">
                  <c:v>4.0391666669999999</c:v>
                </c:pt>
                <c:pt idx="2242">
                  <c:v>4.0408333330000001</c:v>
                </c:pt>
                <c:pt idx="2243">
                  <c:v>4.0426666669999998</c:v>
                </c:pt>
                <c:pt idx="2244">
                  <c:v>4.044333333</c:v>
                </c:pt>
                <c:pt idx="2245">
                  <c:v>4.0460000000000003</c:v>
                </c:pt>
                <c:pt idx="2246">
                  <c:v>4.0476666669999997</c:v>
                </c:pt>
                <c:pt idx="2247">
                  <c:v>4.0493333329999999</c:v>
                </c:pt>
                <c:pt idx="2248">
                  <c:v>4.0511666670000004</c:v>
                </c:pt>
                <c:pt idx="2249">
                  <c:v>4.0528333329999997</c:v>
                </c:pt>
                <c:pt idx="2250">
                  <c:v>4.0545</c:v>
                </c:pt>
                <c:pt idx="2251">
                  <c:v>4.0563333330000004</c:v>
                </c:pt>
                <c:pt idx="2252">
                  <c:v>4.0579999999999998</c:v>
                </c:pt>
                <c:pt idx="2253">
                  <c:v>4.0596666670000001</c:v>
                </c:pt>
                <c:pt idx="2254">
                  <c:v>4.0614999999999997</c:v>
                </c:pt>
                <c:pt idx="2255">
                  <c:v>4.063166667</c:v>
                </c:pt>
                <c:pt idx="2256">
                  <c:v>4.0648333330000002</c:v>
                </c:pt>
                <c:pt idx="2257">
                  <c:v>4.0664999999999996</c:v>
                </c:pt>
                <c:pt idx="2258">
                  <c:v>4.0681666669999998</c:v>
                </c:pt>
                <c:pt idx="2259">
                  <c:v>4.07</c:v>
                </c:pt>
                <c:pt idx="2260">
                  <c:v>4.0716666669999997</c:v>
                </c:pt>
                <c:pt idx="2261">
                  <c:v>4.0733333329999999</c:v>
                </c:pt>
                <c:pt idx="2262">
                  <c:v>4.0750000000000002</c:v>
                </c:pt>
                <c:pt idx="2263">
                  <c:v>4.0768333329999997</c:v>
                </c:pt>
                <c:pt idx="2264">
                  <c:v>4.0785</c:v>
                </c:pt>
                <c:pt idx="2265">
                  <c:v>4.0803333329999996</c:v>
                </c:pt>
                <c:pt idx="2266">
                  <c:v>4.0819999999999999</c:v>
                </c:pt>
                <c:pt idx="2267">
                  <c:v>4.0838333330000003</c:v>
                </c:pt>
                <c:pt idx="2268">
                  <c:v>4.0858333330000001</c:v>
                </c:pt>
                <c:pt idx="2269">
                  <c:v>4.0878333329999998</c:v>
                </c:pt>
                <c:pt idx="2270">
                  <c:v>4.0895000000000001</c:v>
                </c:pt>
                <c:pt idx="2271">
                  <c:v>4.0911666670000004</c:v>
                </c:pt>
                <c:pt idx="2272">
                  <c:v>4.0928333329999997</c:v>
                </c:pt>
                <c:pt idx="2273">
                  <c:v>4.0945</c:v>
                </c:pt>
                <c:pt idx="2274">
                  <c:v>4.0963333329999996</c:v>
                </c:pt>
                <c:pt idx="2275">
                  <c:v>4.0979999999999999</c:v>
                </c:pt>
                <c:pt idx="2276">
                  <c:v>4.0998333330000003</c:v>
                </c:pt>
                <c:pt idx="2277">
                  <c:v>4.1014999999999997</c:v>
                </c:pt>
                <c:pt idx="2278">
                  <c:v>4.103166667</c:v>
                </c:pt>
                <c:pt idx="2279">
                  <c:v>4.1050000000000004</c:v>
                </c:pt>
                <c:pt idx="2280">
                  <c:v>4.1066666669999998</c:v>
                </c:pt>
                <c:pt idx="2281">
                  <c:v>4.108333333</c:v>
                </c:pt>
                <c:pt idx="2282">
                  <c:v>4.1135000000000002</c:v>
                </c:pt>
                <c:pt idx="2283">
                  <c:v>4.117</c:v>
                </c:pt>
                <c:pt idx="2284">
                  <c:v>4.1188333330000004</c:v>
                </c:pt>
                <c:pt idx="2285">
                  <c:v>4.1206666670000001</c:v>
                </c:pt>
                <c:pt idx="2286">
                  <c:v>4.1223333330000003</c:v>
                </c:pt>
                <c:pt idx="2287">
                  <c:v>4.1241666669999999</c:v>
                </c:pt>
                <c:pt idx="2288">
                  <c:v>4.1258333330000001</c:v>
                </c:pt>
                <c:pt idx="2289">
                  <c:v>4.1275000000000004</c:v>
                </c:pt>
                <c:pt idx="2290">
                  <c:v>4.1293333329999999</c:v>
                </c:pt>
                <c:pt idx="2291">
                  <c:v>4.1310000000000002</c:v>
                </c:pt>
                <c:pt idx="2292">
                  <c:v>4.1326666669999996</c:v>
                </c:pt>
                <c:pt idx="2293">
                  <c:v>4.1345000000000001</c:v>
                </c:pt>
                <c:pt idx="2294">
                  <c:v>4.1361666670000004</c:v>
                </c:pt>
                <c:pt idx="2295">
                  <c:v>4.1383333330000003</c:v>
                </c:pt>
                <c:pt idx="2296">
                  <c:v>4.1399999999999997</c:v>
                </c:pt>
                <c:pt idx="2297">
                  <c:v>4.1418333330000001</c:v>
                </c:pt>
                <c:pt idx="2298">
                  <c:v>4.1435000000000004</c:v>
                </c:pt>
                <c:pt idx="2299">
                  <c:v>4.1451666669999998</c:v>
                </c:pt>
                <c:pt idx="2300">
                  <c:v>4.146833333</c:v>
                </c:pt>
                <c:pt idx="2301">
                  <c:v>4.1485000000000003</c:v>
                </c:pt>
                <c:pt idx="2302">
                  <c:v>4.1501666669999997</c:v>
                </c:pt>
                <c:pt idx="2303">
                  <c:v>4.1520000000000001</c:v>
                </c:pt>
                <c:pt idx="2304">
                  <c:v>4.1536666670000004</c:v>
                </c:pt>
                <c:pt idx="2305">
                  <c:v>4.1553333329999997</c:v>
                </c:pt>
                <c:pt idx="2306">
                  <c:v>4.1571666670000003</c:v>
                </c:pt>
                <c:pt idx="2307">
                  <c:v>4.1588333329999996</c:v>
                </c:pt>
                <c:pt idx="2308">
                  <c:v>4.1604999999999999</c:v>
                </c:pt>
                <c:pt idx="2309">
                  <c:v>4.1624999999999996</c:v>
                </c:pt>
                <c:pt idx="2310">
                  <c:v>4.1641666669999999</c:v>
                </c:pt>
                <c:pt idx="2311">
                  <c:v>4.1658333330000001</c:v>
                </c:pt>
                <c:pt idx="2312">
                  <c:v>4.1675000000000004</c:v>
                </c:pt>
                <c:pt idx="2313">
                  <c:v>4.169333333</c:v>
                </c:pt>
                <c:pt idx="2314">
                  <c:v>4.1710000000000003</c:v>
                </c:pt>
                <c:pt idx="2315">
                  <c:v>4.1728333329999998</c:v>
                </c:pt>
                <c:pt idx="2316">
                  <c:v>4.1745000000000001</c:v>
                </c:pt>
                <c:pt idx="2317">
                  <c:v>4.1763333329999996</c:v>
                </c:pt>
                <c:pt idx="2318">
                  <c:v>4.1783333330000003</c:v>
                </c:pt>
                <c:pt idx="2319">
                  <c:v>4.1801666669999999</c:v>
                </c:pt>
                <c:pt idx="2320">
                  <c:v>4.1818333330000002</c:v>
                </c:pt>
                <c:pt idx="2321">
                  <c:v>4.1835000000000004</c:v>
                </c:pt>
                <c:pt idx="2322">
                  <c:v>4.1851666669999998</c:v>
                </c:pt>
                <c:pt idx="2323">
                  <c:v>4.186833333</c:v>
                </c:pt>
                <c:pt idx="2324">
                  <c:v>4.1886666669999997</c:v>
                </c:pt>
                <c:pt idx="2325">
                  <c:v>4.1903333329999999</c:v>
                </c:pt>
                <c:pt idx="2326">
                  <c:v>4.1920000000000002</c:v>
                </c:pt>
                <c:pt idx="2327">
                  <c:v>4.1936666669999996</c:v>
                </c:pt>
                <c:pt idx="2328">
                  <c:v>4.1955</c:v>
                </c:pt>
                <c:pt idx="2329">
                  <c:v>4.1971666670000003</c:v>
                </c:pt>
                <c:pt idx="2330">
                  <c:v>4.1988333329999996</c:v>
                </c:pt>
                <c:pt idx="2331">
                  <c:v>4.2006666670000001</c:v>
                </c:pt>
                <c:pt idx="2332">
                  <c:v>4.2023333330000003</c:v>
                </c:pt>
                <c:pt idx="2333">
                  <c:v>4.2039999999999997</c:v>
                </c:pt>
                <c:pt idx="2334">
                  <c:v>4.2061666669999997</c:v>
                </c:pt>
                <c:pt idx="2335">
                  <c:v>4.207833333</c:v>
                </c:pt>
                <c:pt idx="2336">
                  <c:v>4.2095000000000002</c:v>
                </c:pt>
                <c:pt idx="2337">
                  <c:v>4.2111666669999996</c:v>
                </c:pt>
                <c:pt idx="2338">
                  <c:v>4.2128333329999998</c:v>
                </c:pt>
                <c:pt idx="2339">
                  <c:v>4.2146666670000004</c:v>
                </c:pt>
                <c:pt idx="2340">
                  <c:v>4.2163333329999997</c:v>
                </c:pt>
                <c:pt idx="2341">
                  <c:v>4.2181666670000002</c:v>
                </c:pt>
                <c:pt idx="2342">
                  <c:v>4.2198333330000004</c:v>
                </c:pt>
                <c:pt idx="2343">
                  <c:v>4.2214999999999998</c:v>
                </c:pt>
                <c:pt idx="2344">
                  <c:v>4.2233333330000002</c:v>
                </c:pt>
                <c:pt idx="2345">
                  <c:v>4.2249999999999996</c:v>
                </c:pt>
                <c:pt idx="2346">
                  <c:v>4.2266666669999999</c:v>
                </c:pt>
                <c:pt idx="2347">
                  <c:v>4.2285000000000004</c:v>
                </c:pt>
                <c:pt idx="2348">
                  <c:v>4.2301666669999998</c:v>
                </c:pt>
                <c:pt idx="2349">
                  <c:v>4.2320000000000002</c:v>
                </c:pt>
                <c:pt idx="2350">
                  <c:v>4.2336666669999996</c:v>
                </c:pt>
                <c:pt idx="2351">
                  <c:v>4.2355</c:v>
                </c:pt>
                <c:pt idx="2352">
                  <c:v>4.2371666670000003</c:v>
                </c:pt>
                <c:pt idx="2353">
                  <c:v>4.2388333329999996</c:v>
                </c:pt>
                <c:pt idx="2354">
                  <c:v>4.2404999999999999</c:v>
                </c:pt>
                <c:pt idx="2355">
                  <c:v>4.2421666670000002</c:v>
                </c:pt>
                <c:pt idx="2356">
                  <c:v>4.2439999999999998</c:v>
                </c:pt>
                <c:pt idx="2357">
                  <c:v>4.2456666670000001</c:v>
                </c:pt>
                <c:pt idx="2358">
                  <c:v>4.2473333330000003</c:v>
                </c:pt>
                <c:pt idx="2359">
                  <c:v>4.2491666669999999</c:v>
                </c:pt>
                <c:pt idx="2360">
                  <c:v>4.2508333330000001</c:v>
                </c:pt>
                <c:pt idx="2361">
                  <c:v>4.2525000000000004</c:v>
                </c:pt>
                <c:pt idx="2362">
                  <c:v>4.2541666669999998</c:v>
                </c:pt>
                <c:pt idx="2363">
                  <c:v>4.2560000000000002</c:v>
                </c:pt>
                <c:pt idx="2364">
                  <c:v>4.2576666669999996</c:v>
                </c:pt>
                <c:pt idx="2365">
                  <c:v>4.2593333329999998</c:v>
                </c:pt>
                <c:pt idx="2366">
                  <c:v>4.2611666670000004</c:v>
                </c:pt>
                <c:pt idx="2367">
                  <c:v>4.2628333329999997</c:v>
                </c:pt>
                <c:pt idx="2368">
                  <c:v>4.2645</c:v>
                </c:pt>
                <c:pt idx="2369">
                  <c:v>4.2663333330000004</c:v>
                </c:pt>
                <c:pt idx="2370">
                  <c:v>4.2679999999999998</c:v>
                </c:pt>
                <c:pt idx="2371">
                  <c:v>4.2696666670000001</c:v>
                </c:pt>
                <c:pt idx="2372">
                  <c:v>4.2713333330000003</c:v>
                </c:pt>
                <c:pt idx="2373">
                  <c:v>4.2731666669999999</c:v>
                </c:pt>
                <c:pt idx="2374">
                  <c:v>4.2748333330000001</c:v>
                </c:pt>
                <c:pt idx="2375">
                  <c:v>4.2765000000000004</c:v>
                </c:pt>
                <c:pt idx="2376">
                  <c:v>4.2781666669999998</c:v>
                </c:pt>
                <c:pt idx="2377">
                  <c:v>4.28</c:v>
                </c:pt>
                <c:pt idx="2378">
                  <c:v>4.2816666669999996</c:v>
                </c:pt>
                <c:pt idx="2379">
                  <c:v>4.2835000000000001</c:v>
                </c:pt>
                <c:pt idx="2380">
                  <c:v>4.2851666670000004</c:v>
                </c:pt>
                <c:pt idx="2381">
                  <c:v>4.2868333329999997</c:v>
                </c:pt>
                <c:pt idx="2382">
                  <c:v>4.2886666670000002</c:v>
                </c:pt>
                <c:pt idx="2383">
                  <c:v>4.2903333330000004</c:v>
                </c:pt>
                <c:pt idx="2384">
                  <c:v>4.2919999999999998</c:v>
                </c:pt>
                <c:pt idx="2385">
                  <c:v>4.2938333330000003</c:v>
                </c:pt>
                <c:pt idx="2386">
                  <c:v>4.2954999999999997</c:v>
                </c:pt>
                <c:pt idx="2387">
                  <c:v>4.2971666669999999</c:v>
                </c:pt>
                <c:pt idx="2388">
                  <c:v>4.2990000000000004</c:v>
                </c:pt>
                <c:pt idx="2389">
                  <c:v>4.3006666669999998</c:v>
                </c:pt>
                <c:pt idx="2390">
                  <c:v>4.302333333</c:v>
                </c:pt>
                <c:pt idx="2391">
                  <c:v>4.3040000000000003</c:v>
                </c:pt>
                <c:pt idx="2392">
                  <c:v>4.3058333329999998</c:v>
                </c:pt>
                <c:pt idx="2393">
                  <c:v>4.3075000000000001</c:v>
                </c:pt>
                <c:pt idx="2394">
                  <c:v>4.3091666670000004</c:v>
                </c:pt>
                <c:pt idx="2395">
                  <c:v>4.3109999999999999</c:v>
                </c:pt>
                <c:pt idx="2396">
                  <c:v>4.3126666670000002</c:v>
                </c:pt>
                <c:pt idx="2397">
                  <c:v>4.3143333330000004</c:v>
                </c:pt>
                <c:pt idx="2398">
                  <c:v>4.3161666670000001</c:v>
                </c:pt>
                <c:pt idx="2399">
                  <c:v>4.3178333330000003</c:v>
                </c:pt>
                <c:pt idx="2400">
                  <c:v>4.3196666669999999</c:v>
                </c:pt>
                <c:pt idx="2401">
                  <c:v>4.3213333330000001</c:v>
                </c:pt>
                <c:pt idx="2402">
                  <c:v>4.3230000000000004</c:v>
                </c:pt>
                <c:pt idx="2403">
                  <c:v>4.3246666669999998</c:v>
                </c:pt>
                <c:pt idx="2404">
                  <c:v>4.3265000000000002</c:v>
                </c:pt>
                <c:pt idx="2405">
                  <c:v>4.3281666669999996</c:v>
                </c:pt>
                <c:pt idx="2406">
                  <c:v>4.3298333329999998</c:v>
                </c:pt>
                <c:pt idx="2407">
                  <c:v>4.3316666670000004</c:v>
                </c:pt>
                <c:pt idx="2408">
                  <c:v>4.3333333329999997</c:v>
                </c:pt>
                <c:pt idx="2409">
                  <c:v>4.335</c:v>
                </c:pt>
                <c:pt idx="2410">
                  <c:v>4.3366666670000003</c:v>
                </c:pt>
                <c:pt idx="2411">
                  <c:v>4.3384999999999998</c:v>
                </c:pt>
                <c:pt idx="2412">
                  <c:v>4.3401666670000001</c:v>
                </c:pt>
                <c:pt idx="2413">
                  <c:v>4.3418333330000003</c:v>
                </c:pt>
                <c:pt idx="2414">
                  <c:v>4.3436666669999999</c:v>
                </c:pt>
                <c:pt idx="2415">
                  <c:v>4.3453333330000001</c:v>
                </c:pt>
                <c:pt idx="2416">
                  <c:v>4.3470000000000004</c:v>
                </c:pt>
                <c:pt idx="2417">
                  <c:v>4.3486666669999998</c:v>
                </c:pt>
                <c:pt idx="2418">
                  <c:v>4.3505000000000003</c:v>
                </c:pt>
                <c:pt idx="2419">
                  <c:v>4.3521666669999997</c:v>
                </c:pt>
                <c:pt idx="2420">
                  <c:v>4.3538333329999999</c:v>
                </c:pt>
                <c:pt idx="2421">
                  <c:v>4.3556666670000004</c:v>
                </c:pt>
                <c:pt idx="2422">
                  <c:v>4.3573333329999997</c:v>
                </c:pt>
                <c:pt idx="2423">
                  <c:v>4.359</c:v>
                </c:pt>
                <c:pt idx="2424">
                  <c:v>4.3608333330000004</c:v>
                </c:pt>
                <c:pt idx="2425">
                  <c:v>4.3626666670000001</c:v>
                </c:pt>
                <c:pt idx="2426">
                  <c:v>4.3643333330000003</c:v>
                </c:pt>
                <c:pt idx="2427">
                  <c:v>4.3659999999999997</c:v>
                </c:pt>
                <c:pt idx="2428">
                  <c:v>4.3678333330000001</c:v>
                </c:pt>
                <c:pt idx="2429">
                  <c:v>4.3695000000000004</c:v>
                </c:pt>
                <c:pt idx="2430">
                  <c:v>4.3711666669999998</c:v>
                </c:pt>
                <c:pt idx="2431">
                  <c:v>4.372833333</c:v>
                </c:pt>
                <c:pt idx="2432">
                  <c:v>4.3745000000000003</c:v>
                </c:pt>
                <c:pt idx="2433">
                  <c:v>4.3761666669999997</c:v>
                </c:pt>
                <c:pt idx="2434">
                  <c:v>4.3780000000000001</c:v>
                </c:pt>
                <c:pt idx="2435">
                  <c:v>4.3796666670000004</c:v>
                </c:pt>
                <c:pt idx="2436">
                  <c:v>4.3813333329999997</c:v>
                </c:pt>
                <c:pt idx="2437">
                  <c:v>4.383</c:v>
                </c:pt>
                <c:pt idx="2438">
                  <c:v>4.3846666670000003</c:v>
                </c:pt>
                <c:pt idx="2439">
                  <c:v>4.3864999999999998</c:v>
                </c:pt>
                <c:pt idx="2440">
                  <c:v>4.3881666670000001</c:v>
                </c:pt>
                <c:pt idx="2441">
                  <c:v>4.3898333330000003</c:v>
                </c:pt>
                <c:pt idx="2442">
                  <c:v>4.391666667</c:v>
                </c:pt>
                <c:pt idx="2443">
                  <c:v>4.3933333330000002</c:v>
                </c:pt>
                <c:pt idx="2444">
                  <c:v>4.3951666669999998</c:v>
                </c:pt>
                <c:pt idx="2445">
                  <c:v>4.396833333</c:v>
                </c:pt>
                <c:pt idx="2446">
                  <c:v>4.3985000000000003</c:v>
                </c:pt>
                <c:pt idx="2447">
                  <c:v>4.4003333329999998</c:v>
                </c:pt>
                <c:pt idx="2448">
                  <c:v>4.4020000000000001</c:v>
                </c:pt>
                <c:pt idx="2449">
                  <c:v>4.4036666670000004</c:v>
                </c:pt>
                <c:pt idx="2450">
                  <c:v>4.4055</c:v>
                </c:pt>
                <c:pt idx="2451">
                  <c:v>4.4071666670000003</c:v>
                </c:pt>
                <c:pt idx="2452">
                  <c:v>4.4088333329999996</c:v>
                </c:pt>
                <c:pt idx="2453">
                  <c:v>4.4104999999999999</c:v>
                </c:pt>
                <c:pt idx="2454">
                  <c:v>4.4123333330000003</c:v>
                </c:pt>
                <c:pt idx="2455">
                  <c:v>4.4139999999999997</c:v>
                </c:pt>
                <c:pt idx="2456">
                  <c:v>4.415666667</c:v>
                </c:pt>
                <c:pt idx="2457">
                  <c:v>4.4175000000000004</c:v>
                </c:pt>
                <c:pt idx="2458">
                  <c:v>4.4191666669999998</c:v>
                </c:pt>
                <c:pt idx="2459">
                  <c:v>4.4210000000000003</c:v>
                </c:pt>
                <c:pt idx="2460">
                  <c:v>4.4226666669999997</c:v>
                </c:pt>
                <c:pt idx="2461">
                  <c:v>4.4243333329999999</c:v>
                </c:pt>
                <c:pt idx="2462">
                  <c:v>4.4260000000000002</c:v>
                </c:pt>
                <c:pt idx="2463">
                  <c:v>4.4278333329999997</c:v>
                </c:pt>
                <c:pt idx="2464">
                  <c:v>4.4296666670000002</c:v>
                </c:pt>
                <c:pt idx="2465">
                  <c:v>4.4313333330000004</c:v>
                </c:pt>
                <c:pt idx="2466">
                  <c:v>4.4329999999999998</c:v>
                </c:pt>
                <c:pt idx="2467">
                  <c:v>4.4348333330000003</c:v>
                </c:pt>
                <c:pt idx="2468">
                  <c:v>4.4364999999999997</c:v>
                </c:pt>
                <c:pt idx="2469">
                  <c:v>4.438166667</c:v>
                </c:pt>
                <c:pt idx="2470">
                  <c:v>4.4398333330000002</c:v>
                </c:pt>
                <c:pt idx="2471">
                  <c:v>4.4416666669999998</c:v>
                </c:pt>
                <c:pt idx="2472">
                  <c:v>4.443333333</c:v>
                </c:pt>
                <c:pt idx="2473">
                  <c:v>4.4450000000000003</c:v>
                </c:pt>
                <c:pt idx="2474">
                  <c:v>4.4468333329999998</c:v>
                </c:pt>
                <c:pt idx="2475">
                  <c:v>4.4485000000000001</c:v>
                </c:pt>
                <c:pt idx="2476">
                  <c:v>4.4501666670000004</c:v>
                </c:pt>
                <c:pt idx="2477">
                  <c:v>4.452</c:v>
                </c:pt>
                <c:pt idx="2478">
                  <c:v>4.4536666670000002</c:v>
                </c:pt>
                <c:pt idx="2479">
                  <c:v>4.4554999999999998</c:v>
                </c:pt>
                <c:pt idx="2480">
                  <c:v>4.4571666670000001</c:v>
                </c:pt>
                <c:pt idx="2481">
                  <c:v>4.4588333330000003</c:v>
                </c:pt>
                <c:pt idx="2482">
                  <c:v>4.4606666669999999</c:v>
                </c:pt>
                <c:pt idx="2483">
                  <c:v>4.4623333330000001</c:v>
                </c:pt>
                <c:pt idx="2484">
                  <c:v>4.4641666669999998</c:v>
                </c:pt>
                <c:pt idx="2485">
                  <c:v>4.465833333</c:v>
                </c:pt>
                <c:pt idx="2486">
                  <c:v>4.4675000000000002</c:v>
                </c:pt>
                <c:pt idx="2487">
                  <c:v>4.4693333329999998</c:v>
                </c:pt>
                <c:pt idx="2488">
                  <c:v>4.4711666670000003</c:v>
                </c:pt>
                <c:pt idx="2489">
                  <c:v>4.4729999999999999</c:v>
                </c:pt>
                <c:pt idx="2490">
                  <c:v>4.4746666670000002</c:v>
                </c:pt>
                <c:pt idx="2491">
                  <c:v>4.4763333330000004</c:v>
                </c:pt>
                <c:pt idx="2492">
                  <c:v>4.478166667</c:v>
                </c:pt>
                <c:pt idx="2493">
                  <c:v>4.4798333330000002</c:v>
                </c:pt>
                <c:pt idx="2494">
                  <c:v>4.4816666669999998</c:v>
                </c:pt>
                <c:pt idx="2495">
                  <c:v>4.483333333</c:v>
                </c:pt>
                <c:pt idx="2496">
                  <c:v>4.4851666669999997</c:v>
                </c:pt>
                <c:pt idx="2497">
                  <c:v>4.4868333329999999</c:v>
                </c:pt>
                <c:pt idx="2498">
                  <c:v>4.4885000000000002</c:v>
                </c:pt>
                <c:pt idx="2499">
                  <c:v>4.4903333329999997</c:v>
                </c:pt>
                <c:pt idx="2500">
                  <c:v>4.492</c:v>
                </c:pt>
                <c:pt idx="2501">
                  <c:v>4.4936666670000003</c:v>
                </c:pt>
                <c:pt idx="2502">
                  <c:v>4.4954999999999998</c:v>
                </c:pt>
                <c:pt idx="2503">
                  <c:v>4.4971666670000001</c:v>
                </c:pt>
                <c:pt idx="2504">
                  <c:v>4.4988333330000003</c:v>
                </c:pt>
                <c:pt idx="2505">
                  <c:v>4.5004999999999997</c:v>
                </c:pt>
                <c:pt idx="2506">
                  <c:v>4.5023333330000002</c:v>
                </c:pt>
                <c:pt idx="2507">
                  <c:v>4.5039999999999996</c:v>
                </c:pt>
                <c:pt idx="2508">
                  <c:v>4.5056666669999998</c:v>
                </c:pt>
                <c:pt idx="2509">
                  <c:v>4.5076666669999996</c:v>
                </c:pt>
                <c:pt idx="2510">
                  <c:v>4.5093333329999998</c:v>
                </c:pt>
                <c:pt idx="2511">
                  <c:v>4.5111666670000004</c:v>
                </c:pt>
                <c:pt idx="2512">
                  <c:v>4.5128333329999997</c:v>
                </c:pt>
                <c:pt idx="2513">
                  <c:v>4.5146666670000002</c:v>
                </c:pt>
                <c:pt idx="2514">
                  <c:v>4.5164999999999997</c:v>
                </c:pt>
                <c:pt idx="2515">
                  <c:v>4.518166667</c:v>
                </c:pt>
                <c:pt idx="2516">
                  <c:v>4.5198333330000002</c:v>
                </c:pt>
                <c:pt idx="2517">
                  <c:v>4.5214999999999996</c:v>
                </c:pt>
                <c:pt idx="2518">
                  <c:v>4.5233333330000001</c:v>
                </c:pt>
                <c:pt idx="2519">
                  <c:v>4.5250000000000004</c:v>
                </c:pt>
                <c:pt idx="2520">
                  <c:v>4.5268333329999999</c:v>
                </c:pt>
                <c:pt idx="2521">
                  <c:v>4.5285000000000002</c:v>
                </c:pt>
                <c:pt idx="2522">
                  <c:v>4.5301666669999996</c:v>
                </c:pt>
                <c:pt idx="2523">
                  <c:v>4.5318333329999998</c:v>
                </c:pt>
                <c:pt idx="2524">
                  <c:v>4.5335000000000001</c:v>
                </c:pt>
                <c:pt idx="2525">
                  <c:v>4.5351666670000004</c:v>
                </c:pt>
                <c:pt idx="2526">
                  <c:v>4.5371666670000002</c:v>
                </c:pt>
                <c:pt idx="2527">
                  <c:v>4.5388333330000004</c:v>
                </c:pt>
                <c:pt idx="2528">
                  <c:v>4.5404999999999998</c:v>
                </c:pt>
                <c:pt idx="2529">
                  <c:v>4.542166667</c:v>
                </c:pt>
                <c:pt idx="2530">
                  <c:v>4.5441666669999998</c:v>
                </c:pt>
                <c:pt idx="2531">
                  <c:v>4.545833333</c:v>
                </c:pt>
                <c:pt idx="2532">
                  <c:v>4.5475000000000003</c:v>
                </c:pt>
                <c:pt idx="2533">
                  <c:v>4.5491666669999997</c:v>
                </c:pt>
                <c:pt idx="2534">
                  <c:v>4.5510000000000002</c:v>
                </c:pt>
                <c:pt idx="2535">
                  <c:v>4.5528333329999997</c:v>
                </c:pt>
                <c:pt idx="2536">
                  <c:v>4.5546666670000002</c:v>
                </c:pt>
                <c:pt idx="2537">
                  <c:v>4.5564999999999998</c:v>
                </c:pt>
                <c:pt idx="2538">
                  <c:v>4.5583333330000002</c:v>
                </c:pt>
                <c:pt idx="2539">
                  <c:v>4.5599999999999996</c:v>
                </c:pt>
                <c:pt idx="2540">
                  <c:v>4.5616666669999999</c:v>
                </c:pt>
                <c:pt idx="2541">
                  <c:v>4.5633333330000001</c:v>
                </c:pt>
                <c:pt idx="2542">
                  <c:v>4.5650000000000004</c:v>
                </c:pt>
                <c:pt idx="2543">
                  <c:v>4.5666666669999998</c:v>
                </c:pt>
                <c:pt idx="2544">
                  <c:v>4.568333333</c:v>
                </c:pt>
                <c:pt idx="2545">
                  <c:v>4.57</c:v>
                </c:pt>
                <c:pt idx="2546">
                  <c:v>4.5718333329999998</c:v>
                </c:pt>
                <c:pt idx="2547">
                  <c:v>4.5735000000000001</c:v>
                </c:pt>
                <c:pt idx="2548">
                  <c:v>4.5751666670000004</c:v>
                </c:pt>
                <c:pt idx="2549">
                  <c:v>4.5768333329999997</c:v>
                </c:pt>
                <c:pt idx="2550">
                  <c:v>4.5785</c:v>
                </c:pt>
                <c:pt idx="2551">
                  <c:v>4.5803333329999996</c:v>
                </c:pt>
                <c:pt idx="2552">
                  <c:v>4.5819999999999999</c:v>
                </c:pt>
                <c:pt idx="2553">
                  <c:v>4.5838333330000003</c:v>
                </c:pt>
                <c:pt idx="2554">
                  <c:v>4.5854999999999997</c:v>
                </c:pt>
                <c:pt idx="2555">
                  <c:v>4.587166667</c:v>
                </c:pt>
                <c:pt idx="2556">
                  <c:v>4.5888333330000002</c:v>
                </c:pt>
                <c:pt idx="2557">
                  <c:v>4.5906666669999998</c:v>
                </c:pt>
                <c:pt idx="2558">
                  <c:v>4.592333333</c:v>
                </c:pt>
                <c:pt idx="2559">
                  <c:v>4.5941666669999996</c:v>
                </c:pt>
                <c:pt idx="2560">
                  <c:v>4.5958333329999999</c:v>
                </c:pt>
                <c:pt idx="2561">
                  <c:v>4.5975000000000001</c:v>
                </c:pt>
                <c:pt idx="2562">
                  <c:v>4.5991666670000004</c:v>
                </c:pt>
                <c:pt idx="2563">
                  <c:v>4.6008333329999997</c:v>
                </c:pt>
                <c:pt idx="2564">
                  <c:v>4.6025</c:v>
                </c:pt>
                <c:pt idx="2565">
                  <c:v>4.6043333329999996</c:v>
                </c:pt>
                <c:pt idx="2566">
                  <c:v>4.6059999999999999</c:v>
                </c:pt>
                <c:pt idx="2567">
                  <c:v>4.6076666670000002</c:v>
                </c:pt>
                <c:pt idx="2568">
                  <c:v>4.6093333330000004</c:v>
                </c:pt>
                <c:pt idx="2569">
                  <c:v>4.611166667</c:v>
                </c:pt>
                <c:pt idx="2570">
                  <c:v>4.6128333330000002</c:v>
                </c:pt>
                <c:pt idx="2571">
                  <c:v>4.6144999999999996</c:v>
                </c:pt>
                <c:pt idx="2572">
                  <c:v>4.6161666669999999</c:v>
                </c:pt>
                <c:pt idx="2573">
                  <c:v>4.6180000000000003</c:v>
                </c:pt>
                <c:pt idx="2574">
                  <c:v>4.6196666669999997</c:v>
                </c:pt>
                <c:pt idx="2575">
                  <c:v>4.6213333329999999</c:v>
                </c:pt>
                <c:pt idx="2576">
                  <c:v>4.6231666669999996</c:v>
                </c:pt>
                <c:pt idx="2577">
                  <c:v>4.6248333329999998</c:v>
                </c:pt>
                <c:pt idx="2578">
                  <c:v>4.6265000000000001</c:v>
                </c:pt>
                <c:pt idx="2579">
                  <c:v>4.6281666670000003</c:v>
                </c:pt>
                <c:pt idx="2580">
                  <c:v>4.63</c:v>
                </c:pt>
                <c:pt idx="2581">
                  <c:v>4.6316666670000002</c:v>
                </c:pt>
                <c:pt idx="2582">
                  <c:v>4.6334999999999997</c:v>
                </c:pt>
                <c:pt idx="2583">
                  <c:v>4.635166667</c:v>
                </c:pt>
                <c:pt idx="2584">
                  <c:v>4.6368333330000002</c:v>
                </c:pt>
                <c:pt idx="2585">
                  <c:v>4.6384999999999996</c:v>
                </c:pt>
                <c:pt idx="2586">
                  <c:v>4.6403333330000001</c:v>
                </c:pt>
                <c:pt idx="2587">
                  <c:v>4.6420000000000003</c:v>
                </c:pt>
                <c:pt idx="2588">
                  <c:v>4.6436666669999997</c:v>
                </c:pt>
                <c:pt idx="2589">
                  <c:v>4.6455000000000002</c:v>
                </c:pt>
                <c:pt idx="2590">
                  <c:v>4.6471666669999996</c:v>
                </c:pt>
                <c:pt idx="2591">
                  <c:v>4.649</c:v>
                </c:pt>
                <c:pt idx="2592">
                  <c:v>4.6506666670000003</c:v>
                </c:pt>
                <c:pt idx="2593">
                  <c:v>4.6524999999999999</c:v>
                </c:pt>
                <c:pt idx="2594">
                  <c:v>4.6541666670000001</c:v>
                </c:pt>
                <c:pt idx="2595">
                  <c:v>4.6558333330000004</c:v>
                </c:pt>
                <c:pt idx="2596">
                  <c:v>4.6574999999999998</c:v>
                </c:pt>
                <c:pt idx="2597">
                  <c:v>4.6593333330000002</c:v>
                </c:pt>
                <c:pt idx="2598">
                  <c:v>4.6609999999999996</c:v>
                </c:pt>
                <c:pt idx="2599">
                  <c:v>4.662833333</c:v>
                </c:pt>
                <c:pt idx="2600">
                  <c:v>4.6645000000000003</c:v>
                </c:pt>
                <c:pt idx="2601">
                  <c:v>4.6661666669999997</c:v>
                </c:pt>
                <c:pt idx="2602">
                  <c:v>4.6680000000000001</c:v>
                </c:pt>
                <c:pt idx="2603">
                  <c:v>4.6696666670000004</c:v>
                </c:pt>
                <c:pt idx="2604">
                  <c:v>4.6715</c:v>
                </c:pt>
                <c:pt idx="2605">
                  <c:v>4.6731666670000003</c:v>
                </c:pt>
                <c:pt idx="2606">
                  <c:v>4.6748333329999996</c:v>
                </c:pt>
                <c:pt idx="2607">
                  <c:v>4.6769999999999996</c:v>
                </c:pt>
                <c:pt idx="2608">
                  <c:v>4.6786666669999999</c:v>
                </c:pt>
                <c:pt idx="2609">
                  <c:v>4.6803333330000001</c:v>
                </c:pt>
                <c:pt idx="2610">
                  <c:v>4.6820000000000004</c:v>
                </c:pt>
                <c:pt idx="2611">
                  <c:v>4.6836666669999998</c:v>
                </c:pt>
                <c:pt idx="2612">
                  <c:v>4.685333333</c:v>
                </c:pt>
                <c:pt idx="2613">
                  <c:v>4.6871666669999996</c:v>
                </c:pt>
                <c:pt idx="2614">
                  <c:v>4.6888333329999998</c:v>
                </c:pt>
                <c:pt idx="2615">
                  <c:v>4.6906666670000003</c:v>
                </c:pt>
                <c:pt idx="2616">
                  <c:v>4.6923333329999997</c:v>
                </c:pt>
                <c:pt idx="2617">
                  <c:v>4.694</c:v>
                </c:pt>
                <c:pt idx="2618">
                  <c:v>4.6958333330000004</c:v>
                </c:pt>
                <c:pt idx="2619">
                  <c:v>4.6974999999999998</c:v>
                </c:pt>
                <c:pt idx="2620">
                  <c:v>4.7009999999999996</c:v>
                </c:pt>
                <c:pt idx="2621">
                  <c:v>4.7026666669999999</c:v>
                </c:pt>
                <c:pt idx="2622">
                  <c:v>4.7043333330000001</c:v>
                </c:pt>
                <c:pt idx="2623">
                  <c:v>4.7060000000000004</c:v>
                </c:pt>
                <c:pt idx="2624">
                  <c:v>4.707833333</c:v>
                </c:pt>
                <c:pt idx="2625">
                  <c:v>4.7095000000000002</c:v>
                </c:pt>
                <c:pt idx="2626">
                  <c:v>4.7111666669999996</c:v>
                </c:pt>
                <c:pt idx="2627">
                  <c:v>4.7128333329999998</c:v>
                </c:pt>
                <c:pt idx="2628">
                  <c:v>4.7146666670000004</c:v>
                </c:pt>
                <c:pt idx="2629">
                  <c:v>4.7163333329999997</c:v>
                </c:pt>
                <c:pt idx="2630">
                  <c:v>4.718</c:v>
                </c:pt>
                <c:pt idx="2631">
                  <c:v>4.7198333330000004</c:v>
                </c:pt>
                <c:pt idx="2632">
                  <c:v>4.7214999999999998</c:v>
                </c:pt>
                <c:pt idx="2633">
                  <c:v>4.7231666670000001</c:v>
                </c:pt>
                <c:pt idx="2634">
                  <c:v>4.7248333330000003</c:v>
                </c:pt>
                <c:pt idx="2635">
                  <c:v>4.7266666669999999</c:v>
                </c:pt>
                <c:pt idx="2636">
                  <c:v>4.7283333330000001</c:v>
                </c:pt>
                <c:pt idx="2637">
                  <c:v>4.7300000000000004</c:v>
                </c:pt>
                <c:pt idx="2638">
                  <c:v>4.7316666669999998</c:v>
                </c:pt>
                <c:pt idx="2639">
                  <c:v>4.7335000000000003</c:v>
                </c:pt>
                <c:pt idx="2640">
                  <c:v>4.7351666669999997</c:v>
                </c:pt>
                <c:pt idx="2641">
                  <c:v>4.7368333329999999</c:v>
                </c:pt>
                <c:pt idx="2642">
                  <c:v>4.7385000000000002</c:v>
                </c:pt>
                <c:pt idx="2643">
                  <c:v>4.7403333329999997</c:v>
                </c:pt>
                <c:pt idx="2644">
                  <c:v>4.742</c:v>
                </c:pt>
                <c:pt idx="2645">
                  <c:v>4.7438333330000004</c:v>
                </c:pt>
                <c:pt idx="2646">
                  <c:v>4.7454999999999998</c:v>
                </c:pt>
                <c:pt idx="2647">
                  <c:v>4.7471666670000001</c:v>
                </c:pt>
                <c:pt idx="2648">
                  <c:v>4.7489999999999997</c:v>
                </c:pt>
                <c:pt idx="2649">
                  <c:v>4.750666667</c:v>
                </c:pt>
                <c:pt idx="2650">
                  <c:v>4.7523333330000002</c:v>
                </c:pt>
                <c:pt idx="2651">
                  <c:v>4.7539999999999996</c:v>
                </c:pt>
                <c:pt idx="2652">
                  <c:v>4.7556666669999998</c:v>
                </c:pt>
                <c:pt idx="2653">
                  <c:v>4.7575000000000003</c:v>
                </c:pt>
                <c:pt idx="2654">
                  <c:v>4.7591666669999997</c:v>
                </c:pt>
                <c:pt idx="2655">
                  <c:v>4.7608333329999999</c:v>
                </c:pt>
                <c:pt idx="2656">
                  <c:v>4.7625000000000002</c:v>
                </c:pt>
                <c:pt idx="2657">
                  <c:v>4.7643333329999997</c:v>
                </c:pt>
                <c:pt idx="2658">
                  <c:v>4.766</c:v>
                </c:pt>
                <c:pt idx="2659">
                  <c:v>4.7676666670000003</c:v>
                </c:pt>
                <c:pt idx="2660">
                  <c:v>4.7694999999999999</c:v>
                </c:pt>
                <c:pt idx="2661">
                  <c:v>4.7711666670000001</c:v>
                </c:pt>
                <c:pt idx="2662">
                  <c:v>4.7729999999999997</c:v>
                </c:pt>
                <c:pt idx="2663">
                  <c:v>4.774666667</c:v>
                </c:pt>
                <c:pt idx="2664">
                  <c:v>4.7763333330000002</c:v>
                </c:pt>
                <c:pt idx="2665">
                  <c:v>4.7779999999999996</c:v>
                </c:pt>
                <c:pt idx="2666">
                  <c:v>4.7796666669999999</c:v>
                </c:pt>
                <c:pt idx="2667">
                  <c:v>4.7815000000000003</c:v>
                </c:pt>
                <c:pt idx="2668">
                  <c:v>4.7833333329999999</c:v>
                </c:pt>
                <c:pt idx="2669">
                  <c:v>4.7850000000000001</c:v>
                </c:pt>
                <c:pt idx="2670">
                  <c:v>4.7866666670000004</c:v>
                </c:pt>
                <c:pt idx="2671">
                  <c:v>4.7883333329999997</c:v>
                </c:pt>
                <c:pt idx="2672">
                  <c:v>4.79</c:v>
                </c:pt>
                <c:pt idx="2673">
                  <c:v>4.7916666670000003</c:v>
                </c:pt>
                <c:pt idx="2674">
                  <c:v>4.7934999999999999</c:v>
                </c:pt>
                <c:pt idx="2675">
                  <c:v>4.7951666670000002</c:v>
                </c:pt>
                <c:pt idx="2676">
                  <c:v>4.7969999999999997</c:v>
                </c:pt>
                <c:pt idx="2677">
                  <c:v>4.798666667</c:v>
                </c:pt>
                <c:pt idx="2678">
                  <c:v>4.8003333330000002</c:v>
                </c:pt>
                <c:pt idx="2679">
                  <c:v>4.802333333</c:v>
                </c:pt>
                <c:pt idx="2680">
                  <c:v>4.8040000000000003</c:v>
                </c:pt>
                <c:pt idx="2681">
                  <c:v>4.8058333329999998</c:v>
                </c:pt>
                <c:pt idx="2682">
                  <c:v>4.8075000000000001</c:v>
                </c:pt>
                <c:pt idx="2683">
                  <c:v>4.8091666670000004</c:v>
                </c:pt>
                <c:pt idx="2684">
                  <c:v>4.8108333329999997</c:v>
                </c:pt>
                <c:pt idx="2685">
                  <c:v>4.8126666670000002</c:v>
                </c:pt>
                <c:pt idx="2686">
                  <c:v>4.8143333330000004</c:v>
                </c:pt>
                <c:pt idx="2687">
                  <c:v>4.8161666670000001</c:v>
                </c:pt>
                <c:pt idx="2688">
                  <c:v>4.8178333330000003</c:v>
                </c:pt>
                <c:pt idx="2689">
                  <c:v>4.8194999999999997</c:v>
                </c:pt>
                <c:pt idx="2690">
                  <c:v>4.821166667</c:v>
                </c:pt>
                <c:pt idx="2691">
                  <c:v>4.8228333330000002</c:v>
                </c:pt>
                <c:pt idx="2692">
                  <c:v>4.8246666669999998</c:v>
                </c:pt>
                <c:pt idx="2693">
                  <c:v>4.826333333</c:v>
                </c:pt>
                <c:pt idx="2694">
                  <c:v>4.8280000000000003</c:v>
                </c:pt>
                <c:pt idx="2695">
                  <c:v>4.8296666669999997</c:v>
                </c:pt>
                <c:pt idx="2696">
                  <c:v>4.8315000000000001</c:v>
                </c:pt>
                <c:pt idx="2697">
                  <c:v>4.8331666670000004</c:v>
                </c:pt>
                <c:pt idx="2698">
                  <c:v>4.8348333329999997</c:v>
                </c:pt>
                <c:pt idx="2699">
                  <c:v>4.8366666670000003</c:v>
                </c:pt>
                <c:pt idx="2700">
                  <c:v>4.8383333329999996</c:v>
                </c:pt>
                <c:pt idx="2701">
                  <c:v>4.8401666670000001</c:v>
                </c:pt>
                <c:pt idx="2702">
                  <c:v>4.8418333330000003</c:v>
                </c:pt>
                <c:pt idx="2703">
                  <c:v>4.8434999999999997</c:v>
                </c:pt>
                <c:pt idx="2704">
                  <c:v>4.845166667</c:v>
                </c:pt>
                <c:pt idx="2705">
                  <c:v>4.8470000000000004</c:v>
                </c:pt>
                <c:pt idx="2706">
                  <c:v>4.8486666669999998</c:v>
                </c:pt>
                <c:pt idx="2707">
                  <c:v>4.8505000000000003</c:v>
                </c:pt>
                <c:pt idx="2708">
                  <c:v>4.8521666669999997</c:v>
                </c:pt>
                <c:pt idx="2709">
                  <c:v>4.8540000000000001</c:v>
                </c:pt>
                <c:pt idx="2710">
                  <c:v>4.8556666670000004</c:v>
                </c:pt>
                <c:pt idx="2711">
                  <c:v>4.8573333329999997</c:v>
                </c:pt>
                <c:pt idx="2712">
                  <c:v>4.859</c:v>
                </c:pt>
                <c:pt idx="2713">
                  <c:v>4.8608333330000004</c:v>
                </c:pt>
                <c:pt idx="2714">
                  <c:v>4.8624999999999998</c:v>
                </c:pt>
                <c:pt idx="2715">
                  <c:v>4.8658333330000003</c:v>
                </c:pt>
                <c:pt idx="2716">
                  <c:v>4.8676666669999999</c:v>
                </c:pt>
                <c:pt idx="2717">
                  <c:v>4.8693333330000002</c:v>
                </c:pt>
                <c:pt idx="2718">
                  <c:v>4.8711666669999998</c:v>
                </c:pt>
                <c:pt idx="2719">
                  <c:v>4.872833333</c:v>
                </c:pt>
                <c:pt idx="2720">
                  <c:v>4.8745000000000003</c:v>
                </c:pt>
                <c:pt idx="2721">
                  <c:v>4.8761666669999997</c:v>
                </c:pt>
                <c:pt idx="2722">
                  <c:v>4.8780000000000001</c:v>
                </c:pt>
                <c:pt idx="2723">
                  <c:v>4.8796666670000004</c:v>
                </c:pt>
                <c:pt idx="2724">
                  <c:v>4.8813333329999997</c:v>
                </c:pt>
                <c:pt idx="2725">
                  <c:v>4.8831666670000002</c:v>
                </c:pt>
                <c:pt idx="2726">
                  <c:v>4.8848333330000004</c:v>
                </c:pt>
                <c:pt idx="2727">
                  <c:v>4.8864999999999998</c:v>
                </c:pt>
                <c:pt idx="2728">
                  <c:v>4.8886666669999999</c:v>
                </c:pt>
                <c:pt idx="2729">
                  <c:v>4.8905000000000003</c:v>
                </c:pt>
                <c:pt idx="2730">
                  <c:v>4.8921666669999997</c:v>
                </c:pt>
                <c:pt idx="2731">
                  <c:v>4.8938333329999999</c:v>
                </c:pt>
                <c:pt idx="2732">
                  <c:v>4.8956666670000004</c:v>
                </c:pt>
                <c:pt idx="2733">
                  <c:v>4.8973333329999997</c:v>
                </c:pt>
                <c:pt idx="2734">
                  <c:v>4.899</c:v>
                </c:pt>
                <c:pt idx="2735">
                  <c:v>4.9008333329999996</c:v>
                </c:pt>
                <c:pt idx="2736">
                  <c:v>4.9024999999999999</c:v>
                </c:pt>
                <c:pt idx="2737">
                  <c:v>4.9044999999999996</c:v>
                </c:pt>
                <c:pt idx="2738">
                  <c:v>4.9061666669999999</c:v>
                </c:pt>
                <c:pt idx="2739">
                  <c:v>4.9080000000000004</c:v>
                </c:pt>
                <c:pt idx="2740">
                  <c:v>4.9096666669999998</c:v>
                </c:pt>
                <c:pt idx="2741">
                  <c:v>4.9115000000000002</c:v>
                </c:pt>
                <c:pt idx="2742">
                  <c:v>4.9131666669999996</c:v>
                </c:pt>
                <c:pt idx="2743">
                  <c:v>4.9148333329999998</c:v>
                </c:pt>
                <c:pt idx="2744">
                  <c:v>4.9166666670000003</c:v>
                </c:pt>
                <c:pt idx="2745">
                  <c:v>4.9183333329999996</c:v>
                </c:pt>
                <c:pt idx="2746">
                  <c:v>4.92</c:v>
                </c:pt>
                <c:pt idx="2747">
                  <c:v>4.9218333330000004</c:v>
                </c:pt>
                <c:pt idx="2748">
                  <c:v>4.9234999999999998</c:v>
                </c:pt>
                <c:pt idx="2749">
                  <c:v>4.9253333330000002</c:v>
                </c:pt>
                <c:pt idx="2750">
                  <c:v>4.9269999999999996</c:v>
                </c:pt>
                <c:pt idx="2751">
                  <c:v>4.9286666669999999</c:v>
                </c:pt>
                <c:pt idx="2752">
                  <c:v>4.9303333330000001</c:v>
                </c:pt>
                <c:pt idx="2753">
                  <c:v>4.9320000000000004</c:v>
                </c:pt>
                <c:pt idx="2754">
                  <c:v>4.9338333329999999</c:v>
                </c:pt>
                <c:pt idx="2755">
                  <c:v>4.9356666669999996</c:v>
                </c:pt>
                <c:pt idx="2756">
                  <c:v>4.9373333329999998</c:v>
                </c:pt>
                <c:pt idx="2757">
                  <c:v>4.9390000000000001</c:v>
                </c:pt>
                <c:pt idx="2758">
                  <c:v>4.9406666670000003</c:v>
                </c:pt>
                <c:pt idx="2759">
                  <c:v>4.9424999999999999</c:v>
                </c:pt>
                <c:pt idx="2760">
                  <c:v>4.9441666670000002</c:v>
                </c:pt>
                <c:pt idx="2761">
                  <c:v>4.9459999999999997</c:v>
                </c:pt>
                <c:pt idx="2762">
                  <c:v>4.947666667</c:v>
                </c:pt>
                <c:pt idx="2763">
                  <c:v>4.9493333330000002</c:v>
                </c:pt>
                <c:pt idx="2764">
                  <c:v>4.9511666669999999</c:v>
                </c:pt>
                <c:pt idx="2765">
                  <c:v>4.9528333330000001</c:v>
                </c:pt>
                <c:pt idx="2766">
                  <c:v>4.9545000000000003</c:v>
                </c:pt>
                <c:pt idx="2767">
                  <c:v>4.9561666669999997</c:v>
                </c:pt>
                <c:pt idx="2768">
                  <c:v>4.9580000000000002</c:v>
                </c:pt>
                <c:pt idx="2769">
                  <c:v>4.9596666669999996</c:v>
                </c:pt>
                <c:pt idx="2770">
                  <c:v>4.9613333329999998</c:v>
                </c:pt>
                <c:pt idx="2771">
                  <c:v>4.9630000000000001</c:v>
                </c:pt>
                <c:pt idx="2772">
                  <c:v>4.9648333329999996</c:v>
                </c:pt>
                <c:pt idx="2773">
                  <c:v>4.9664999999999999</c:v>
                </c:pt>
                <c:pt idx="2774">
                  <c:v>4.9683333330000004</c:v>
                </c:pt>
                <c:pt idx="2775">
                  <c:v>4.97</c:v>
                </c:pt>
                <c:pt idx="2776">
                  <c:v>4.971666667</c:v>
                </c:pt>
                <c:pt idx="2777">
                  <c:v>4.9734999999999996</c:v>
                </c:pt>
                <c:pt idx="2778">
                  <c:v>4.9751666669999999</c:v>
                </c:pt>
                <c:pt idx="2779">
                  <c:v>4.9768333330000001</c:v>
                </c:pt>
                <c:pt idx="2780">
                  <c:v>4.9785000000000004</c:v>
                </c:pt>
                <c:pt idx="2781">
                  <c:v>4.9803333329999999</c:v>
                </c:pt>
                <c:pt idx="2782">
                  <c:v>4.9820000000000002</c:v>
                </c:pt>
                <c:pt idx="2783">
                  <c:v>4.9836666669999996</c:v>
                </c:pt>
                <c:pt idx="2784">
                  <c:v>4.9855</c:v>
                </c:pt>
                <c:pt idx="2785">
                  <c:v>4.9871666670000003</c:v>
                </c:pt>
                <c:pt idx="2786">
                  <c:v>4.9888333329999996</c:v>
                </c:pt>
                <c:pt idx="2787">
                  <c:v>4.9904999999999999</c:v>
                </c:pt>
                <c:pt idx="2788">
                  <c:v>4.9921666670000002</c:v>
                </c:pt>
                <c:pt idx="2789">
                  <c:v>4.9939999999999998</c:v>
                </c:pt>
                <c:pt idx="2790">
                  <c:v>4.9960000000000004</c:v>
                </c:pt>
                <c:pt idx="2791">
                  <c:v>4.9976666669999998</c:v>
                </c:pt>
                <c:pt idx="2792">
                  <c:v>4.9995000000000003</c:v>
                </c:pt>
                <c:pt idx="2793">
                  <c:v>5.0011666669999997</c:v>
                </c:pt>
                <c:pt idx="2794">
                  <c:v>5.0028333329999999</c:v>
                </c:pt>
                <c:pt idx="2795">
                  <c:v>5.0045000000000002</c:v>
                </c:pt>
                <c:pt idx="2796">
                  <c:v>5.0063333329999997</c:v>
                </c:pt>
                <c:pt idx="2797">
                  <c:v>5.008</c:v>
                </c:pt>
                <c:pt idx="2798">
                  <c:v>5.010166667</c:v>
                </c:pt>
                <c:pt idx="2799">
                  <c:v>5.0118333330000002</c:v>
                </c:pt>
                <c:pt idx="2800">
                  <c:v>5.0134999999999996</c:v>
                </c:pt>
                <c:pt idx="2801">
                  <c:v>5.0153333330000001</c:v>
                </c:pt>
                <c:pt idx="2802">
                  <c:v>5.0170000000000003</c:v>
                </c:pt>
                <c:pt idx="2803">
                  <c:v>5.0186666669999997</c:v>
                </c:pt>
                <c:pt idx="2804">
                  <c:v>5.0205000000000002</c:v>
                </c:pt>
                <c:pt idx="2805">
                  <c:v>5.0221666669999996</c:v>
                </c:pt>
                <c:pt idx="2806">
                  <c:v>5.024</c:v>
                </c:pt>
                <c:pt idx="2807">
                  <c:v>5.0256666670000003</c:v>
                </c:pt>
                <c:pt idx="2808">
                  <c:v>5.0274999999999999</c:v>
                </c:pt>
                <c:pt idx="2809">
                  <c:v>5.0291666670000001</c:v>
                </c:pt>
                <c:pt idx="2810">
                  <c:v>5.0308333330000004</c:v>
                </c:pt>
                <c:pt idx="2811">
                  <c:v>5.0324999999999998</c:v>
                </c:pt>
                <c:pt idx="2812">
                  <c:v>5.0343333330000002</c:v>
                </c:pt>
                <c:pt idx="2813">
                  <c:v>5.0359999999999996</c:v>
                </c:pt>
                <c:pt idx="2814">
                  <c:v>5.037833333</c:v>
                </c:pt>
                <c:pt idx="2815">
                  <c:v>5.0396666669999997</c:v>
                </c:pt>
                <c:pt idx="2816">
                  <c:v>5.0413333329999999</c:v>
                </c:pt>
                <c:pt idx="2817">
                  <c:v>5.0430000000000001</c:v>
                </c:pt>
                <c:pt idx="2818">
                  <c:v>5.0448333329999997</c:v>
                </c:pt>
                <c:pt idx="2819">
                  <c:v>5.0465</c:v>
                </c:pt>
                <c:pt idx="2820">
                  <c:v>5.0483333330000004</c:v>
                </c:pt>
                <c:pt idx="2821">
                  <c:v>5.05</c:v>
                </c:pt>
                <c:pt idx="2822">
                  <c:v>5.0516666670000001</c:v>
                </c:pt>
                <c:pt idx="2823">
                  <c:v>5.0533333330000003</c:v>
                </c:pt>
                <c:pt idx="2824">
                  <c:v>5.0549999999999997</c:v>
                </c:pt>
                <c:pt idx="2825">
                  <c:v>5.0568333330000002</c:v>
                </c:pt>
                <c:pt idx="2826">
                  <c:v>5.0585000000000004</c:v>
                </c:pt>
                <c:pt idx="2827">
                  <c:v>5.0601666669999998</c:v>
                </c:pt>
                <c:pt idx="2828">
                  <c:v>5.061833333</c:v>
                </c:pt>
                <c:pt idx="2829">
                  <c:v>5.0636666669999997</c:v>
                </c:pt>
                <c:pt idx="2830">
                  <c:v>5.0653333329999999</c:v>
                </c:pt>
                <c:pt idx="2831">
                  <c:v>5.0670000000000002</c:v>
                </c:pt>
                <c:pt idx="2832">
                  <c:v>5.0686666669999996</c:v>
                </c:pt>
                <c:pt idx="2833">
                  <c:v>5.0703333329999998</c:v>
                </c:pt>
                <c:pt idx="2834">
                  <c:v>5.0721666670000003</c:v>
                </c:pt>
                <c:pt idx="2835">
                  <c:v>5.0738333329999996</c:v>
                </c:pt>
                <c:pt idx="2836">
                  <c:v>5.0756666670000001</c:v>
                </c:pt>
                <c:pt idx="2837">
                  <c:v>5.0773333330000003</c:v>
                </c:pt>
                <c:pt idx="2838">
                  <c:v>5.0789999999999997</c:v>
                </c:pt>
                <c:pt idx="2839">
                  <c:v>5.080666667</c:v>
                </c:pt>
                <c:pt idx="2840">
                  <c:v>5.0824999999999996</c:v>
                </c:pt>
                <c:pt idx="2841">
                  <c:v>5.084333333</c:v>
                </c:pt>
                <c:pt idx="2842">
                  <c:v>5.0860000000000003</c:v>
                </c:pt>
                <c:pt idx="2843">
                  <c:v>5.0876666669999997</c:v>
                </c:pt>
                <c:pt idx="2844">
                  <c:v>5.0893333329999999</c:v>
                </c:pt>
                <c:pt idx="2845">
                  <c:v>5.0928333329999997</c:v>
                </c:pt>
                <c:pt idx="2846">
                  <c:v>5.0945</c:v>
                </c:pt>
                <c:pt idx="2847">
                  <c:v>5.0963333329999996</c:v>
                </c:pt>
                <c:pt idx="2848">
                  <c:v>5.0979999999999999</c:v>
                </c:pt>
                <c:pt idx="2849">
                  <c:v>5.0996666670000002</c:v>
                </c:pt>
                <c:pt idx="2850">
                  <c:v>5.1013333330000004</c:v>
                </c:pt>
                <c:pt idx="2851">
                  <c:v>5.103166667</c:v>
                </c:pt>
                <c:pt idx="2852">
                  <c:v>5.1048333330000002</c:v>
                </c:pt>
                <c:pt idx="2853">
                  <c:v>5.1064999999999996</c:v>
                </c:pt>
                <c:pt idx="2854">
                  <c:v>5.108333333</c:v>
                </c:pt>
                <c:pt idx="2855">
                  <c:v>5.1100000000000003</c:v>
                </c:pt>
                <c:pt idx="2856">
                  <c:v>5.1116666669999997</c:v>
                </c:pt>
                <c:pt idx="2857">
                  <c:v>5.1133333329999999</c:v>
                </c:pt>
                <c:pt idx="2858">
                  <c:v>5.1150000000000002</c:v>
                </c:pt>
                <c:pt idx="2859">
                  <c:v>5.1168333329999998</c:v>
                </c:pt>
                <c:pt idx="2860">
                  <c:v>5.1185</c:v>
                </c:pt>
                <c:pt idx="2861">
                  <c:v>5.1203333329999996</c:v>
                </c:pt>
                <c:pt idx="2862">
                  <c:v>5.1221666670000001</c:v>
                </c:pt>
                <c:pt idx="2863">
                  <c:v>5.1239999999999997</c:v>
                </c:pt>
                <c:pt idx="2864">
                  <c:v>5.125666667</c:v>
                </c:pt>
                <c:pt idx="2865">
                  <c:v>5.1273333330000002</c:v>
                </c:pt>
                <c:pt idx="2866">
                  <c:v>5.1289999999999996</c:v>
                </c:pt>
                <c:pt idx="2867">
                  <c:v>5.1306666669999998</c:v>
                </c:pt>
                <c:pt idx="2868">
                  <c:v>5.1325000000000003</c:v>
                </c:pt>
                <c:pt idx="2869">
                  <c:v>5.1341666669999997</c:v>
                </c:pt>
                <c:pt idx="2870">
                  <c:v>5.1360000000000001</c:v>
                </c:pt>
                <c:pt idx="2871">
                  <c:v>5.1376666670000004</c:v>
                </c:pt>
                <c:pt idx="2872">
                  <c:v>5.1393333329999997</c:v>
                </c:pt>
                <c:pt idx="2873">
                  <c:v>5.141</c:v>
                </c:pt>
                <c:pt idx="2874">
                  <c:v>5.1428333329999996</c:v>
                </c:pt>
                <c:pt idx="2875">
                  <c:v>5.1444999999999999</c:v>
                </c:pt>
                <c:pt idx="2876">
                  <c:v>5.1461666670000001</c:v>
                </c:pt>
                <c:pt idx="2877">
                  <c:v>5.1479999999999997</c:v>
                </c:pt>
                <c:pt idx="2878">
                  <c:v>5.149666667</c:v>
                </c:pt>
                <c:pt idx="2879">
                  <c:v>5.1513333330000002</c:v>
                </c:pt>
                <c:pt idx="2880">
                  <c:v>5.1531666669999998</c:v>
                </c:pt>
                <c:pt idx="2881">
                  <c:v>5.154833333</c:v>
                </c:pt>
                <c:pt idx="2882">
                  <c:v>5.1566666669999996</c:v>
                </c:pt>
                <c:pt idx="2883">
                  <c:v>5.1583333329999999</c:v>
                </c:pt>
                <c:pt idx="2884">
                  <c:v>5.1601666670000004</c:v>
                </c:pt>
                <c:pt idx="2885">
                  <c:v>5.1618333329999997</c:v>
                </c:pt>
                <c:pt idx="2886">
                  <c:v>5.1635</c:v>
                </c:pt>
                <c:pt idx="2887">
                  <c:v>5.1653333330000004</c:v>
                </c:pt>
                <c:pt idx="2888">
                  <c:v>5.1669999999999998</c:v>
                </c:pt>
                <c:pt idx="2889">
                  <c:v>5.1686666670000001</c:v>
                </c:pt>
                <c:pt idx="2890">
                  <c:v>5.1704999999999997</c:v>
                </c:pt>
                <c:pt idx="2891">
                  <c:v>5.1721666669999999</c:v>
                </c:pt>
                <c:pt idx="2892">
                  <c:v>5.1738333330000001</c:v>
                </c:pt>
                <c:pt idx="2893">
                  <c:v>5.1756666669999998</c:v>
                </c:pt>
                <c:pt idx="2894">
                  <c:v>5.177333333</c:v>
                </c:pt>
                <c:pt idx="2895">
                  <c:v>5.1790000000000003</c:v>
                </c:pt>
                <c:pt idx="2896">
                  <c:v>5.1808333329999998</c:v>
                </c:pt>
                <c:pt idx="2897">
                  <c:v>5.1825000000000001</c:v>
                </c:pt>
                <c:pt idx="2898">
                  <c:v>5.1841666670000004</c:v>
                </c:pt>
                <c:pt idx="2899">
                  <c:v>5.1858333329999997</c:v>
                </c:pt>
                <c:pt idx="2900">
                  <c:v>5.1876666670000002</c:v>
                </c:pt>
                <c:pt idx="2901">
                  <c:v>5.1893333330000004</c:v>
                </c:pt>
                <c:pt idx="2902">
                  <c:v>5.1909999999999998</c:v>
                </c:pt>
                <c:pt idx="2903">
                  <c:v>5.1926666670000001</c:v>
                </c:pt>
                <c:pt idx="2904">
                  <c:v>5.1943333330000003</c:v>
                </c:pt>
                <c:pt idx="2905">
                  <c:v>5.196166667</c:v>
                </c:pt>
                <c:pt idx="2906">
                  <c:v>5.1978333330000002</c:v>
                </c:pt>
                <c:pt idx="2907">
                  <c:v>5.1994999999999996</c:v>
                </c:pt>
                <c:pt idx="2908">
                  <c:v>5.2011666669999999</c:v>
                </c:pt>
                <c:pt idx="2909">
                  <c:v>5.2028333330000001</c:v>
                </c:pt>
                <c:pt idx="2910">
                  <c:v>5.2046666669999997</c:v>
                </c:pt>
                <c:pt idx="2911">
                  <c:v>5.2063333329999999</c:v>
                </c:pt>
                <c:pt idx="2912">
                  <c:v>5.2080000000000002</c:v>
                </c:pt>
                <c:pt idx="2913">
                  <c:v>5.2098333329999997</c:v>
                </c:pt>
                <c:pt idx="2914">
                  <c:v>5.2115</c:v>
                </c:pt>
                <c:pt idx="2915">
                  <c:v>5.2131666670000003</c:v>
                </c:pt>
                <c:pt idx="2916">
                  <c:v>5.2149999999999999</c:v>
                </c:pt>
                <c:pt idx="2917">
                  <c:v>5.2166666670000001</c:v>
                </c:pt>
                <c:pt idx="2918">
                  <c:v>5.2183333330000004</c:v>
                </c:pt>
                <c:pt idx="2919">
                  <c:v>5.22</c:v>
                </c:pt>
                <c:pt idx="2920">
                  <c:v>5.221666667</c:v>
                </c:pt>
                <c:pt idx="2921">
                  <c:v>5.2233333330000002</c:v>
                </c:pt>
                <c:pt idx="2922">
                  <c:v>5.2251666669999999</c:v>
                </c:pt>
                <c:pt idx="2923">
                  <c:v>5.2268333330000001</c:v>
                </c:pt>
                <c:pt idx="2924">
                  <c:v>5.2286666669999997</c:v>
                </c:pt>
                <c:pt idx="2925">
                  <c:v>5.2303333329999999</c:v>
                </c:pt>
                <c:pt idx="2926">
                  <c:v>5.2321666670000004</c:v>
                </c:pt>
                <c:pt idx="2927">
                  <c:v>5.234</c:v>
                </c:pt>
                <c:pt idx="2928">
                  <c:v>5.2356666670000003</c:v>
                </c:pt>
                <c:pt idx="2929">
                  <c:v>5.2373333329999996</c:v>
                </c:pt>
                <c:pt idx="2930">
                  <c:v>5.2391666670000001</c:v>
                </c:pt>
                <c:pt idx="2931">
                  <c:v>5.2408333330000003</c:v>
                </c:pt>
                <c:pt idx="2932">
                  <c:v>5.2424999999999997</c:v>
                </c:pt>
                <c:pt idx="2933">
                  <c:v>5.244166667</c:v>
                </c:pt>
                <c:pt idx="2934">
                  <c:v>5.2458333330000002</c:v>
                </c:pt>
                <c:pt idx="2935">
                  <c:v>5.2476666669999998</c:v>
                </c:pt>
                <c:pt idx="2936">
                  <c:v>5.249333333</c:v>
                </c:pt>
                <c:pt idx="2937">
                  <c:v>5.2510000000000003</c:v>
                </c:pt>
                <c:pt idx="2938">
                  <c:v>5.2528333329999999</c:v>
                </c:pt>
                <c:pt idx="2939">
                  <c:v>5.2545000000000002</c:v>
                </c:pt>
                <c:pt idx="2940">
                  <c:v>5.2561666669999996</c:v>
                </c:pt>
                <c:pt idx="2941">
                  <c:v>5.258</c:v>
                </c:pt>
                <c:pt idx="2942">
                  <c:v>5.2596666670000003</c:v>
                </c:pt>
                <c:pt idx="2943">
                  <c:v>5.2613333329999996</c:v>
                </c:pt>
                <c:pt idx="2944">
                  <c:v>5.2629999999999999</c:v>
                </c:pt>
                <c:pt idx="2945">
                  <c:v>5.2646666670000002</c:v>
                </c:pt>
                <c:pt idx="2946">
                  <c:v>5.2664999999999997</c:v>
                </c:pt>
                <c:pt idx="2947">
                  <c:v>5.268166667</c:v>
                </c:pt>
                <c:pt idx="2948">
                  <c:v>5.2698333330000002</c:v>
                </c:pt>
                <c:pt idx="2949">
                  <c:v>5.271833333</c:v>
                </c:pt>
                <c:pt idx="2950">
                  <c:v>5.2735000000000003</c:v>
                </c:pt>
                <c:pt idx="2951">
                  <c:v>5.2751666669999997</c:v>
                </c:pt>
                <c:pt idx="2952">
                  <c:v>5.2770000000000001</c:v>
                </c:pt>
                <c:pt idx="2953">
                  <c:v>5.2786666670000004</c:v>
                </c:pt>
                <c:pt idx="2954">
                  <c:v>5.2805</c:v>
                </c:pt>
                <c:pt idx="2955">
                  <c:v>5.2821666670000003</c:v>
                </c:pt>
                <c:pt idx="2956">
                  <c:v>5.2839999999999998</c:v>
                </c:pt>
                <c:pt idx="2957">
                  <c:v>5.2856666670000001</c:v>
                </c:pt>
                <c:pt idx="2958">
                  <c:v>5.2874999999999996</c:v>
                </c:pt>
                <c:pt idx="2959">
                  <c:v>5.2891666669999999</c:v>
                </c:pt>
                <c:pt idx="2960">
                  <c:v>5.2908333330000001</c:v>
                </c:pt>
                <c:pt idx="2961">
                  <c:v>5.2928333329999999</c:v>
                </c:pt>
                <c:pt idx="2962">
                  <c:v>5.2963333329999998</c:v>
                </c:pt>
                <c:pt idx="2963">
                  <c:v>5.298</c:v>
                </c:pt>
                <c:pt idx="2964">
                  <c:v>5.2996666670000003</c:v>
                </c:pt>
                <c:pt idx="2965">
                  <c:v>5.3014999999999999</c:v>
                </c:pt>
                <c:pt idx="2966">
                  <c:v>5.3031666670000002</c:v>
                </c:pt>
                <c:pt idx="2967">
                  <c:v>5.3048333330000004</c:v>
                </c:pt>
                <c:pt idx="2968">
                  <c:v>5.306666667</c:v>
                </c:pt>
                <c:pt idx="2969">
                  <c:v>5.3083333330000002</c:v>
                </c:pt>
                <c:pt idx="2970">
                  <c:v>5.31</c:v>
                </c:pt>
                <c:pt idx="2971">
                  <c:v>5.3116666669999999</c:v>
                </c:pt>
                <c:pt idx="2972">
                  <c:v>5.3135000000000003</c:v>
                </c:pt>
                <c:pt idx="2973">
                  <c:v>5.3151666669999997</c:v>
                </c:pt>
                <c:pt idx="2974">
                  <c:v>5.3168333329999999</c:v>
                </c:pt>
                <c:pt idx="2975">
                  <c:v>5.3185000000000002</c:v>
                </c:pt>
                <c:pt idx="2976">
                  <c:v>5.3203333329999998</c:v>
                </c:pt>
                <c:pt idx="2977">
                  <c:v>5.3221666670000003</c:v>
                </c:pt>
                <c:pt idx="2978">
                  <c:v>5.3239999999999998</c:v>
                </c:pt>
                <c:pt idx="2979">
                  <c:v>5.3256666670000001</c:v>
                </c:pt>
                <c:pt idx="2980">
                  <c:v>5.3274999999999997</c:v>
                </c:pt>
                <c:pt idx="2981">
                  <c:v>5.329166667</c:v>
                </c:pt>
                <c:pt idx="2982">
                  <c:v>5.3308333330000002</c:v>
                </c:pt>
                <c:pt idx="2983">
                  <c:v>5.3326666669999998</c:v>
                </c:pt>
                <c:pt idx="2984">
                  <c:v>5.334333333</c:v>
                </c:pt>
                <c:pt idx="2985">
                  <c:v>5.3360000000000003</c:v>
                </c:pt>
                <c:pt idx="2986">
                  <c:v>5.3378333329999998</c:v>
                </c:pt>
                <c:pt idx="2987">
                  <c:v>5.3395000000000001</c:v>
                </c:pt>
                <c:pt idx="2988">
                  <c:v>5.3413333329999997</c:v>
                </c:pt>
                <c:pt idx="2989">
                  <c:v>5.343</c:v>
                </c:pt>
                <c:pt idx="2990">
                  <c:v>5.3446666670000003</c:v>
                </c:pt>
                <c:pt idx="2991">
                  <c:v>5.3464999999999998</c:v>
                </c:pt>
                <c:pt idx="2992">
                  <c:v>5.3481666670000001</c:v>
                </c:pt>
                <c:pt idx="2993">
                  <c:v>5.3498333330000003</c:v>
                </c:pt>
                <c:pt idx="2994">
                  <c:v>5.3516666669999999</c:v>
                </c:pt>
                <c:pt idx="2995">
                  <c:v>5.3533333330000001</c:v>
                </c:pt>
                <c:pt idx="2996">
                  <c:v>5.3550000000000004</c:v>
                </c:pt>
                <c:pt idx="2997">
                  <c:v>5.3566666669999998</c:v>
                </c:pt>
                <c:pt idx="2998">
                  <c:v>5.3585000000000003</c:v>
                </c:pt>
                <c:pt idx="2999">
                  <c:v>5.3601666669999997</c:v>
                </c:pt>
                <c:pt idx="3000">
                  <c:v>5.3618333329999999</c:v>
                </c:pt>
                <c:pt idx="3001">
                  <c:v>5.3636666670000004</c:v>
                </c:pt>
                <c:pt idx="3002">
                  <c:v>5.3653333329999997</c:v>
                </c:pt>
                <c:pt idx="3003">
                  <c:v>5.3671666670000002</c:v>
                </c:pt>
                <c:pt idx="3004">
                  <c:v>5.3688333330000004</c:v>
                </c:pt>
                <c:pt idx="3005">
                  <c:v>5.3706666670000001</c:v>
                </c:pt>
                <c:pt idx="3006">
                  <c:v>5.3723333330000003</c:v>
                </c:pt>
                <c:pt idx="3007">
                  <c:v>5.3739999999999997</c:v>
                </c:pt>
                <c:pt idx="3008">
                  <c:v>5.3758333330000001</c:v>
                </c:pt>
                <c:pt idx="3009">
                  <c:v>5.3775000000000004</c:v>
                </c:pt>
                <c:pt idx="3010">
                  <c:v>5.3793333329999999</c:v>
                </c:pt>
                <c:pt idx="3011">
                  <c:v>5.3810000000000002</c:v>
                </c:pt>
                <c:pt idx="3012">
                  <c:v>5.3826666669999996</c:v>
                </c:pt>
                <c:pt idx="3013">
                  <c:v>5.3845000000000001</c:v>
                </c:pt>
                <c:pt idx="3014">
                  <c:v>5.3861666670000004</c:v>
                </c:pt>
                <c:pt idx="3015">
                  <c:v>5.3881666670000001</c:v>
                </c:pt>
                <c:pt idx="3016">
                  <c:v>5.3898333330000003</c:v>
                </c:pt>
                <c:pt idx="3017">
                  <c:v>5.3914999999999997</c:v>
                </c:pt>
                <c:pt idx="3018">
                  <c:v>5.393166667</c:v>
                </c:pt>
                <c:pt idx="3019">
                  <c:v>5.3948333330000002</c:v>
                </c:pt>
                <c:pt idx="3020">
                  <c:v>5.3966666669999999</c:v>
                </c:pt>
                <c:pt idx="3021">
                  <c:v>5.3983333330000001</c:v>
                </c:pt>
                <c:pt idx="3022">
                  <c:v>5.4</c:v>
                </c:pt>
                <c:pt idx="3023">
                  <c:v>5.4018333329999999</c:v>
                </c:pt>
                <c:pt idx="3024">
                  <c:v>5.4035000000000002</c:v>
                </c:pt>
                <c:pt idx="3025">
                  <c:v>5.4053333329999997</c:v>
                </c:pt>
                <c:pt idx="3026">
                  <c:v>5.407</c:v>
                </c:pt>
                <c:pt idx="3027">
                  <c:v>5.4086666670000003</c:v>
                </c:pt>
                <c:pt idx="3028">
                  <c:v>5.4104999999999999</c:v>
                </c:pt>
                <c:pt idx="3029">
                  <c:v>5.4121666670000002</c:v>
                </c:pt>
                <c:pt idx="3030">
                  <c:v>5.4138333330000004</c:v>
                </c:pt>
                <c:pt idx="3031">
                  <c:v>5.415666667</c:v>
                </c:pt>
                <c:pt idx="3032">
                  <c:v>5.4173333330000002</c:v>
                </c:pt>
                <c:pt idx="3033">
                  <c:v>5.4191666669999998</c:v>
                </c:pt>
                <c:pt idx="3034">
                  <c:v>5.420833333</c:v>
                </c:pt>
                <c:pt idx="3035">
                  <c:v>5.4225000000000003</c:v>
                </c:pt>
                <c:pt idx="3036">
                  <c:v>5.4241666669999997</c:v>
                </c:pt>
                <c:pt idx="3037">
                  <c:v>5.4258333329999999</c:v>
                </c:pt>
                <c:pt idx="3038">
                  <c:v>5.4276666669999996</c:v>
                </c:pt>
                <c:pt idx="3039">
                  <c:v>5.4293333329999998</c:v>
                </c:pt>
                <c:pt idx="3040">
                  <c:v>5.4311666670000003</c:v>
                </c:pt>
                <c:pt idx="3041">
                  <c:v>5.4328333329999996</c:v>
                </c:pt>
                <c:pt idx="3042">
                  <c:v>5.4344999999999999</c:v>
                </c:pt>
                <c:pt idx="3043">
                  <c:v>5.4361666670000002</c:v>
                </c:pt>
                <c:pt idx="3044">
                  <c:v>5.4379999999999997</c:v>
                </c:pt>
                <c:pt idx="3045">
                  <c:v>5.439666667</c:v>
                </c:pt>
                <c:pt idx="3046">
                  <c:v>5.4414999999999996</c:v>
                </c:pt>
                <c:pt idx="3047">
                  <c:v>5.4431666669999998</c:v>
                </c:pt>
                <c:pt idx="3048">
                  <c:v>5.4448333330000001</c:v>
                </c:pt>
                <c:pt idx="3049">
                  <c:v>5.4465000000000003</c:v>
                </c:pt>
                <c:pt idx="3050">
                  <c:v>5.4481666669999997</c:v>
                </c:pt>
                <c:pt idx="3051">
                  <c:v>5.45</c:v>
                </c:pt>
                <c:pt idx="3052">
                  <c:v>5.4516666669999996</c:v>
                </c:pt>
                <c:pt idx="3053">
                  <c:v>5.4535</c:v>
                </c:pt>
                <c:pt idx="3054">
                  <c:v>5.4551666670000003</c:v>
                </c:pt>
                <c:pt idx="3055">
                  <c:v>5.4571666670000001</c:v>
                </c:pt>
                <c:pt idx="3056">
                  <c:v>5.4588333330000003</c:v>
                </c:pt>
                <c:pt idx="3057">
                  <c:v>5.4606666669999999</c:v>
                </c:pt>
                <c:pt idx="3058">
                  <c:v>5.4623333330000001</c:v>
                </c:pt>
                <c:pt idx="3059">
                  <c:v>5.4641666669999998</c:v>
                </c:pt>
                <c:pt idx="3060">
                  <c:v>5.465833333</c:v>
                </c:pt>
                <c:pt idx="3061">
                  <c:v>5.4676666669999996</c:v>
                </c:pt>
                <c:pt idx="3062">
                  <c:v>5.4693333329999998</c:v>
                </c:pt>
                <c:pt idx="3063">
                  <c:v>5.4710000000000001</c:v>
                </c:pt>
                <c:pt idx="3064">
                  <c:v>5.4728333329999996</c:v>
                </c:pt>
                <c:pt idx="3065">
                  <c:v>5.4744999999999999</c:v>
                </c:pt>
                <c:pt idx="3066">
                  <c:v>5.4761666670000002</c:v>
                </c:pt>
                <c:pt idx="3067">
                  <c:v>5.4779999999999998</c:v>
                </c:pt>
                <c:pt idx="3068">
                  <c:v>5.479666667</c:v>
                </c:pt>
                <c:pt idx="3069">
                  <c:v>5.4813333330000003</c:v>
                </c:pt>
                <c:pt idx="3070">
                  <c:v>5.4829999999999997</c:v>
                </c:pt>
                <c:pt idx="3071">
                  <c:v>5.4848333330000001</c:v>
                </c:pt>
                <c:pt idx="3072">
                  <c:v>5.4865000000000004</c:v>
                </c:pt>
                <c:pt idx="3073">
                  <c:v>5.4881666669999998</c:v>
                </c:pt>
                <c:pt idx="3074">
                  <c:v>5.49</c:v>
                </c:pt>
                <c:pt idx="3075">
                  <c:v>5.4918333329999998</c:v>
                </c:pt>
                <c:pt idx="3076">
                  <c:v>5.4935</c:v>
                </c:pt>
                <c:pt idx="3077">
                  <c:v>5.4951666670000003</c:v>
                </c:pt>
                <c:pt idx="3078">
                  <c:v>5.4969999999999999</c:v>
                </c:pt>
                <c:pt idx="3079">
                  <c:v>5.4986666670000002</c:v>
                </c:pt>
                <c:pt idx="3080">
                  <c:v>5.5003333330000004</c:v>
                </c:pt>
                <c:pt idx="3081">
                  <c:v>5.502166667</c:v>
                </c:pt>
                <c:pt idx="3082">
                  <c:v>5.5038333330000002</c:v>
                </c:pt>
                <c:pt idx="3083">
                  <c:v>5.5056666669999998</c:v>
                </c:pt>
                <c:pt idx="3084">
                  <c:v>5.5073333330000001</c:v>
                </c:pt>
                <c:pt idx="3085">
                  <c:v>5.5090000000000003</c:v>
                </c:pt>
                <c:pt idx="3086">
                  <c:v>5.5108333329999999</c:v>
                </c:pt>
                <c:pt idx="3087">
                  <c:v>5.5125000000000002</c:v>
                </c:pt>
                <c:pt idx="3088">
                  <c:v>5.5143333329999997</c:v>
                </c:pt>
                <c:pt idx="3089">
                  <c:v>5.516</c:v>
                </c:pt>
                <c:pt idx="3090">
                  <c:v>5.5178333329999996</c:v>
                </c:pt>
                <c:pt idx="3091">
                  <c:v>5.5194999999999999</c:v>
                </c:pt>
                <c:pt idx="3092">
                  <c:v>5.5211666670000001</c:v>
                </c:pt>
                <c:pt idx="3093">
                  <c:v>5.5229999999999997</c:v>
                </c:pt>
                <c:pt idx="3094">
                  <c:v>5.524666667</c:v>
                </c:pt>
                <c:pt idx="3095">
                  <c:v>5.5263333330000002</c:v>
                </c:pt>
                <c:pt idx="3096">
                  <c:v>5.5279999999999996</c:v>
                </c:pt>
                <c:pt idx="3097">
                  <c:v>5.53</c:v>
                </c:pt>
                <c:pt idx="3098">
                  <c:v>5.5316666669999996</c:v>
                </c:pt>
                <c:pt idx="3099">
                  <c:v>5.5333333329999999</c:v>
                </c:pt>
                <c:pt idx="3100">
                  <c:v>5.5351666670000004</c:v>
                </c:pt>
                <c:pt idx="3101">
                  <c:v>5.5368333329999997</c:v>
                </c:pt>
                <c:pt idx="3102">
                  <c:v>5.5385</c:v>
                </c:pt>
                <c:pt idx="3103">
                  <c:v>5.5403333330000004</c:v>
                </c:pt>
                <c:pt idx="3104">
                  <c:v>5.542166667</c:v>
                </c:pt>
                <c:pt idx="3105">
                  <c:v>5.5438333330000003</c:v>
                </c:pt>
                <c:pt idx="3106">
                  <c:v>5.5456666669999999</c:v>
                </c:pt>
                <c:pt idx="3107">
                  <c:v>5.5473333330000001</c:v>
                </c:pt>
                <c:pt idx="3108">
                  <c:v>5.5491666669999997</c:v>
                </c:pt>
                <c:pt idx="3109">
                  <c:v>5.5508333329999999</c:v>
                </c:pt>
                <c:pt idx="3110">
                  <c:v>5.5525000000000002</c:v>
                </c:pt>
                <c:pt idx="3111">
                  <c:v>5.5543333329999998</c:v>
                </c:pt>
                <c:pt idx="3112">
                  <c:v>5.5561666670000003</c:v>
                </c:pt>
                <c:pt idx="3113">
                  <c:v>5.5578333329999996</c:v>
                </c:pt>
                <c:pt idx="3114">
                  <c:v>5.5594999999999999</c:v>
                </c:pt>
                <c:pt idx="3115">
                  <c:v>5.5613333330000003</c:v>
                </c:pt>
                <c:pt idx="3116">
                  <c:v>5.5629999999999997</c:v>
                </c:pt>
                <c:pt idx="3117">
                  <c:v>5.564666667</c:v>
                </c:pt>
                <c:pt idx="3118">
                  <c:v>5.5664999999999996</c:v>
                </c:pt>
                <c:pt idx="3119">
                  <c:v>5.568333333</c:v>
                </c:pt>
                <c:pt idx="3120">
                  <c:v>5.57</c:v>
                </c:pt>
                <c:pt idx="3121">
                  <c:v>5.5718333329999998</c:v>
                </c:pt>
                <c:pt idx="3122">
                  <c:v>5.5735000000000001</c:v>
                </c:pt>
                <c:pt idx="3123">
                  <c:v>5.5751666670000004</c:v>
                </c:pt>
                <c:pt idx="3124">
                  <c:v>5.5768333329999997</c:v>
                </c:pt>
                <c:pt idx="3125">
                  <c:v>5.5785</c:v>
                </c:pt>
                <c:pt idx="3126">
                  <c:v>5.5803333329999996</c:v>
                </c:pt>
                <c:pt idx="3127">
                  <c:v>5.5819999999999999</c:v>
                </c:pt>
                <c:pt idx="3128">
                  <c:v>5.5836666670000001</c:v>
                </c:pt>
                <c:pt idx="3129">
                  <c:v>5.5853333330000003</c:v>
                </c:pt>
                <c:pt idx="3130">
                  <c:v>5.587166667</c:v>
                </c:pt>
                <c:pt idx="3131">
                  <c:v>5.5888333330000002</c:v>
                </c:pt>
                <c:pt idx="3132">
                  <c:v>5.5904999999999996</c:v>
                </c:pt>
                <c:pt idx="3133">
                  <c:v>5.5921666669999999</c:v>
                </c:pt>
                <c:pt idx="3134">
                  <c:v>5.5938333330000001</c:v>
                </c:pt>
                <c:pt idx="3135">
                  <c:v>5.5956666669999997</c:v>
                </c:pt>
                <c:pt idx="3136">
                  <c:v>5.5973333329999999</c:v>
                </c:pt>
                <c:pt idx="3137">
                  <c:v>5.5990000000000002</c:v>
                </c:pt>
                <c:pt idx="3138">
                  <c:v>5.6008333329999997</c:v>
                </c:pt>
                <c:pt idx="3139">
                  <c:v>5.6025</c:v>
                </c:pt>
                <c:pt idx="3140">
                  <c:v>5.6041666670000003</c:v>
                </c:pt>
                <c:pt idx="3141">
                  <c:v>5.6058333329999996</c:v>
                </c:pt>
                <c:pt idx="3142">
                  <c:v>5.6076666670000002</c:v>
                </c:pt>
                <c:pt idx="3143">
                  <c:v>5.6093333330000004</c:v>
                </c:pt>
                <c:pt idx="3144">
                  <c:v>5.6109999999999998</c:v>
                </c:pt>
                <c:pt idx="3145">
                  <c:v>5.6128333330000002</c:v>
                </c:pt>
                <c:pt idx="3146">
                  <c:v>5.6144999999999996</c:v>
                </c:pt>
                <c:pt idx="3147">
                  <c:v>5.6161666669999999</c:v>
                </c:pt>
                <c:pt idx="3148">
                  <c:v>5.6178333330000001</c:v>
                </c:pt>
                <c:pt idx="3149">
                  <c:v>5.6195000000000004</c:v>
                </c:pt>
                <c:pt idx="3150">
                  <c:v>5.6213333329999999</c:v>
                </c:pt>
                <c:pt idx="3151">
                  <c:v>5.6233333329999997</c:v>
                </c:pt>
                <c:pt idx="3152">
                  <c:v>5.625</c:v>
                </c:pt>
                <c:pt idx="3153">
                  <c:v>5.6266666670000003</c:v>
                </c:pt>
                <c:pt idx="3154">
                  <c:v>5.6283333329999996</c:v>
                </c:pt>
                <c:pt idx="3155">
                  <c:v>5.63</c:v>
                </c:pt>
                <c:pt idx="3156">
                  <c:v>5.6323333330000001</c:v>
                </c:pt>
                <c:pt idx="3157">
                  <c:v>5.6340000000000003</c:v>
                </c:pt>
                <c:pt idx="3158">
                  <c:v>5.6358333329999999</c:v>
                </c:pt>
                <c:pt idx="3159">
                  <c:v>5.6375000000000002</c:v>
                </c:pt>
                <c:pt idx="3160">
                  <c:v>5.6393333329999997</c:v>
                </c:pt>
                <c:pt idx="3161">
                  <c:v>5.641</c:v>
                </c:pt>
                <c:pt idx="3162">
                  <c:v>5.6426666670000003</c:v>
                </c:pt>
                <c:pt idx="3163">
                  <c:v>5.6443333329999996</c:v>
                </c:pt>
                <c:pt idx="3164">
                  <c:v>5.6461666670000001</c:v>
                </c:pt>
                <c:pt idx="3165">
                  <c:v>5.6478333330000003</c:v>
                </c:pt>
                <c:pt idx="3166">
                  <c:v>5.6494999999999997</c:v>
                </c:pt>
                <c:pt idx="3167">
                  <c:v>5.6513333330000002</c:v>
                </c:pt>
                <c:pt idx="3168">
                  <c:v>5.6529999999999996</c:v>
                </c:pt>
                <c:pt idx="3169">
                  <c:v>5.6546666669999999</c:v>
                </c:pt>
                <c:pt idx="3170">
                  <c:v>5.6563333330000001</c:v>
                </c:pt>
                <c:pt idx="3171">
                  <c:v>5.6581666669999997</c:v>
                </c:pt>
                <c:pt idx="3172">
                  <c:v>5.6598333329999999</c:v>
                </c:pt>
                <c:pt idx="3173">
                  <c:v>5.6615000000000002</c:v>
                </c:pt>
                <c:pt idx="3174">
                  <c:v>5.6631666669999996</c:v>
                </c:pt>
                <c:pt idx="3175">
                  <c:v>5.665</c:v>
                </c:pt>
                <c:pt idx="3176">
                  <c:v>5.6666666670000003</c:v>
                </c:pt>
                <c:pt idx="3177">
                  <c:v>5.6683333329999996</c:v>
                </c:pt>
                <c:pt idx="3178">
                  <c:v>5.67</c:v>
                </c:pt>
                <c:pt idx="3179">
                  <c:v>5.6716666670000002</c:v>
                </c:pt>
                <c:pt idx="3180">
                  <c:v>5.6734999999999998</c:v>
                </c:pt>
                <c:pt idx="3181">
                  <c:v>5.6751666670000001</c:v>
                </c:pt>
                <c:pt idx="3182">
                  <c:v>5.6768333330000003</c:v>
                </c:pt>
                <c:pt idx="3183">
                  <c:v>5.6786666669999999</c:v>
                </c:pt>
                <c:pt idx="3184">
                  <c:v>5.6803333330000001</c:v>
                </c:pt>
                <c:pt idx="3185">
                  <c:v>5.6820000000000004</c:v>
                </c:pt>
                <c:pt idx="3186">
                  <c:v>5.6838333329999999</c:v>
                </c:pt>
                <c:pt idx="3187">
                  <c:v>5.6855000000000002</c:v>
                </c:pt>
                <c:pt idx="3188">
                  <c:v>5.6873333329999998</c:v>
                </c:pt>
                <c:pt idx="3189">
                  <c:v>5.6890000000000001</c:v>
                </c:pt>
                <c:pt idx="3190">
                  <c:v>5.6908333329999996</c:v>
                </c:pt>
                <c:pt idx="3191">
                  <c:v>5.6924999999999999</c:v>
                </c:pt>
                <c:pt idx="3192">
                  <c:v>5.6946666669999999</c:v>
                </c:pt>
                <c:pt idx="3193">
                  <c:v>5.6965000000000003</c:v>
                </c:pt>
                <c:pt idx="3194">
                  <c:v>5.6981666669999997</c:v>
                </c:pt>
                <c:pt idx="3195">
                  <c:v>5.6998333329999999</c:v>
                </c:pt>
                <c:pt idx="3196">
                  <c:v>5.7015000000000002</c:v>
                </c:pt>
                <c:pt idx="3197">
                  <c:v>5.7031666669999996</c:v>
                </c:pt>
                <c:pt idx="3198">
                  <c:v>5.7051666670000003</c:v>
                </c:pt>
                <c:pt idx="3199">
                  <c:v>5.7068333329999996</c:v>
                </c:pt>
                <c:pt idx="3200">
                  <c:v>5.7086666670000001</c:v>
                </c:pt>
                <c:pt idx="3201">
                  <c:v>5.7103333330000003</c:v>
                </c:pt>
                <c:pt idx="3202">
                  <c:v>5.7119999999999997</c:v>
                </c:pt>
                <c:pt idx="3203">
                  <c:v>5.7138333330000002</c:v>
                </c:pt>
                <c:pt idx="3204">
                  <c:v>5.7154999999999996</c:v>
                </c:pt>
                <c:pt idx="3205">
                  <c:v>5.7171666669999999</c:v>
                </c:pt>
                <c:pt idx="3206">
                  <c:v>5.7188333330000001</c:v>
                </c:pt>
                <c:pt idx="3207">
                  <c:v>5.7206666669999997</c:v>
                </c:pt>
                <c:pt idx="3208">
                  <c:v>5.7223333329999999</c:v>
                </c:pt>
                <c:pt idx="3209">
                  <c:v>5.7241666670000004</c:v>
                </c:pt>
                <c:pt idx="3210">
                  <c:v>5.7258333329999997</c:v>
                </c:pt>
                <c:pt idx="3211">
                  <c:v>5.728166667</c:v>
                </c:pt>
                <c:pt idx="3212">
                  <c:v>5.7298333330000002</c:v>
                </c:pt>
                <c:pt idx="3213">
                  <c:v>5.7316666669999998</c:v>
                </c:pt>
                <c:pt idx="3214">
                  <c:v>5.7335000000000003</c:v>
                </c:pt>
                <c:pt idx="3215">
                  <c:v>5.7351666669999997</c:v>
                </c:pt>
                <c:pt idx="3216">
                  <c:v>5.7368333329999999</c:v>
                </c:pt>
                <c:pt idx="3217">
                  <c:v>5.7386666670000004</c:v>
                </c:pt>
                <c:pt idx="3218">
                  <c:v>5.7403333329999997</c:v>
                </c:pt>
                <c:pt idx="3219">
                  <c:v>5.7421666670000002</c:v>
                </c:pt>
                <c:pt idx="3220">
                  <c:v>5.7438333330000004</c:v>
                </c:pt>
                <c:pt idx="3221">
                  <c:v>5.7456666670000001</c:v>
                </c:pt>
                <c:pt idx="3222">
                  <c:v>5.7473333330000003</c:v>
                </c:pt>
                <c:pt idx="3223">
                  <c:v>5.7489999999999997</c:v>
                </c:pt>
                <c:pt idx="3224">
                  <c:v>5.7508333330000001</c:v>
                </c:pt>
                <c:pt idx="3225">
                  <c:v>5.7525000000000004</c:v>
                </c:pt>
                <c:pt idx="3226">
                  <c:v>5.7543333329999999</c:v>
                </c:pt>
                <c:pt idx="3227">
                  <c:v>5.7560000000000002</c:v>
                </c:pt>
                <c:pt idx="3228">
                  <c:v>5.7578333329999998</c:v>
                </c:pt>
                <c:pt idx="3229">
                  <c:v>5.7595000000000001</c:v>
                </c:pt>
                <c:pt idx="3230">
                  <c:v>5.7611666670000004</c:v>
                </c:pt>
                <c:pt idx="3231">
                  <c:v>5.7628333329999997</c:v>
                </c:pt>
                <c:pt idx="3232">
                  <c:v>5.7646666670000002</c:v>
                </c:pt>
                <c:pt idx="3233">
                  <c:v>5.7663333330000004</c:v>
                </c:pt>
                <c:pt idx="3234">
                  <c:v>5.7679999999999998</c:v>
                </c:pt>
                <c:pt idx="3235">
                  <c:v>5.7696666670000001</c:v>
                </c:pt>
                <c:pt idx="3236">
                  <c:v>5.7714999999999996</c:v>
                </c:pt>
                <c:pt idx="3237">
                  <c:v>5.7731666669999999</c:v>
                </c:pt>
                <c:pt idx="3238">
                  <c:v>5.7748333330000001</c:v>
                </c:pt>
                <c:pt idx="3239">
                  <c:v>5.7765000000000004</c:v>
                </c:pt>
                <c:pt idx="3240">
                  <c:v>5.778333333</c:v>
                </c:pt>
                <c:pt idx="3241">
                  <c:v>5.78</c:v>
                </c:pt>
                <c:pt idx="3242">
                  <c:v>5.7816666669999996</c:v>
                </c:pt>
                <c:pt idx="3243">
                  <c:v>5.7833333329999999</c:v>
                </c:pt>
                <c:pt idx="3244">
                  <c:v>5.7853333329999996</c:v>
                </c:pt>
                <c:pt idx="3245">
                  <c:v>5.7869999999999999</c:v>
                </c:pt>
                <c:pt idx="3246">
                  <c:v>5.7888333330000004</c:v>
                </c:pt>
                <c:pt idx="3247">
                  <c:v>5.7904999999999998</c:v>
                </c:pt>
                <c:pt idx="3248">
                  <c:v>5.792166667</c:v>
                </c:pt>
                <c:pt idx="3249">
                  <c:v>5.7946666670000004</c:v>
                </c:pt>
                <c:pt idx="3250">
                  <c:v>5.7963333329999998</c:v>
                </c:pt>
                <c:pt idx="3251">
                  <c:v>5.7981666670000003</c:v>
                </c:pt>
                <c:pt idx="3252">
                  <c:v>5.8</c:v>
                </c:pt>
                <c:pt idx="3253">
                  <c:v>5.8016666670000001</c:v>
                </c:pt>
                <c:pt idx="3254">
                  <c:v>5.8033333330000003</c:v>
                </c:pt>
                <c:pt idx="3255">
                  <c:v>5.8055000000000003</c:v>
                </c:pt>
                <c:pt idx="3256">
                  <c:v>5.8071666669999997</c:v>
                </c:pt>
                <c:pt idx="3257">
                  <c:v>5.8088333329999999</c:v>
                </c:pt>
                <c:pt idx="3258">
                  <c:v>5.8105000000000002</c:v>
                </c:pt>
                <c:pt idx="3259">
                  <c:v>5.8121666669999996</c:v>
                </c:pt>
                <c:pt idx="3260">
                  <c:v>5.8140000000000001</c:v>
                </c:pt>
                <c:pt idx="3261">
                  <c:v>5.8156666670000003</c:v>
                </c:pt>
                <c:pt idx="3262">
                  <c:v>5.8174999999999999</c:v>
                </c:pt>
                <c:pt idx="3263">
                  <c:v>5.8191666670000002</c:v>
                </c:pt>
                <c:pt idx="3264">
                  <c:v>5.8224999999999998</c:v>
                </c:pt>
                <c:pt idx="3265">
                  <c:v>5.8243333330000002</c:v>
                </c:pt>
                <c:pt idx="3266">
                  <c:v>5.8265000000000002</c:v>
                </c:pt>
                <c:pt idx="3267">
                  <c:v>5.8281666669999996</c:v>
                </c:pt>
                <c:pt idx="3268">
                  <c:v>5.8298333329999998</c:v>
                </c:pt>
                <c:pt idx="3269">
                  <c:v>5.8315000000000001</c:v>
                </c:pt>
                <c:pt idx="3270">
                  <c:v>5.8333333329999997</c:v>
                </c:pt>
                <c:pt idx="3271">
                  <c:v>5.835</c:v>
                </c:pt>
                <c:pt idx="3272">
                  <c:v>5.9634999999999998</c:v>
                </c:pt>
                <c:pt idx="3273">
                  <c:v>5.9939999999999998</c:v>
                </c:pt>
                <c:pt idx="3274">
                  <c:v>5.9956666670000001</c:v>
                </c:pt>
                <c:pt idx="3275">
                  <c:v>5.9974999999999996</c:v>
                </c:pt>
                <c:pt idx="3276">
                  <c:v>5.9991666669999999</c:v>
                </c:pt>
                <c:pt idx="3277">
                  <c:v>6.0008333330000001</c:v>
                </c:pt>
                <c:pt idx="3278">
                  <c:v>6.0026666669999997</c:v>
                </c:pt>
                <c:pt idx="3279">
                  <c:v>6.0043333329999999</c:v>
                </c:pt>
                <c:pt idx="3280">
                  <c:v>6.0060000000000002</c:v>
                </c:pt>
                <c:pt idx="3281">
                  <c:v>6.0078333329999998</c:v>
                </c:pt>
                <c:pt idx="3282">
                  <c:v>6.0095000000000001</c:v>
                </c:pt>
                <c:pt idx="3283">
                  <c:v>6.0113333329999996</c:v>
                </c:pt>
                <c:pt idx="3284">
                  <c:v>6.0129999999999999</c:v>
                </c:pt>
                <c:pt idx="3285">
                  <c:v>6.0148333330000003</c:v>
                </c:pt>
                <c:pt idx="3286">
                  <c:v>6.0168333330000001</c:v>
                </c:pt>
                <c:pt idx="3287">
                  <c:v>6.0185000000000004</c:v>
                </c:pt>
                <c:pt idx="3288">
                  <c:v>6.020333333</c:v>
                </c:pt>
                <c:pt idx="3289">
                  <c:v>6.0220000000000002</c:v>
                </c:pt>
                <c:pt idx="3290">
                  <c:v>6.0238333329999998</c:v>
                </c:pt>
                <c:pt idx="3291">
                  <c:v>6.0255000000000001</c:v>
                </c:pt>
                <c:pt idx="3292">
                  <c:v>6.0271666670000004</c:v>
                </c:pt>
                <c:pt idx="3293">
                  <c:v>6.0288333329999997</c:v>
                </c:pt>
                <c:pt idx="3294">
                  <c:v>6.0306666670000002</c:v>
                </c:pt>
                <c:pt idx="3295">
                  <c:v>6.0323333330000004</c:v>
                </c:pt>
                <c:pt idx="3296">
                  <c:v>6.0339999999999998</c:v>
                </c:pt>
                <c:pt idx="3297">
                  <c:v>6.0356666670000001</c:v>
                </c:pt>
                <c:pt idx="3298">
                  <c:v>6.0374999999999996</c:v>
                </c:pt>
                <c:pt idx="3299">
                  <c:v>6.0391666669999999</c:v>
                </c:pt>
                <c:pt idx="3300">
                  <c:v>6.0408333330000001</c:v>
                </c:pt>
                <c:pt idx="3301">
                  <c:v>6.0426666669999998</c:v>
                </c:pt>
                <c:pt idx="3302">
                  <c:v>6.044333333</c:v>
                </c:pt>
                <c:pt idx="3303">
                  <c:v>6.0460000000000003</c:v>
                </c:pt>
                <c:pt idx="3304">
                  <c:v>6.0478333329999998</c:v>
                </c:pt>
                <c:pt idx="3305">
                  <c:v>6.0495000000000001</c:v>
                </c:pt>
                <c:pt idx="3306">
                  <c:v>6.0511666670000004</c:v>
                </c:pt>
                <c:pt idx="3307">
                  <c:v>6.0528333329999997</c:v>
                </c:pt>
                <c:pt idx="3308">
                  <c:v>6.0546666670000002</c:v>
                </c:pt>
                <c:pt idx="3309">
                  <c:v>6.0563333330000004</c:v>
                </c:pt>
                <c:pt idx="3310">
                  <c:v>6.0579999999999998</c:v>
                </c:pt>
                <c:pt idx="3311">
                  <c:v>6.0598333330000003</c:v>
                </c:pt>
                <c:pt idx="3312">
                  <c:v>6.0614999999999997</c:v>
                </c:pt>
                <c:pt idx="3313">
                  <c:v>6.063166667</c:v>
                </c:pt>
                <c:pt idx="3314">
                  <c:v>6.0648333330000002</c:v>
                </c:pt>
                <c:pt idx="3315">
                  <c:v>6.0664999999999996</c:v>
                </c:pt>
                <c:pt idx="3316">
                  <c:v>6.0681666669999998</c:v>
                </c:pt>
                <c:pt idx="3317">
                  <c:v>6.07</c:v>
                </c:pt>
                <c:pt idx="3318">
                  <c:v>6.0716666669999997</c:v>
                </c:pt>
                <c:pt idx="3319">
                  <c:v>6.0733333329999999</c:v>
                </c:pt>
                <c:pt idx="3320">
                  <c:v>6.0751666670000004</c:v>
                </c:pt>
                <c:pt idx="3321">
                  <c:v>6.0768333329999997</c:v>
                </c:pt>
                <c:pt idx="3322">
                  <c:v>6.0786666670000002</c:v>
                </c:pt>
                <c:pt idx="3323">
                  <c:v>6.0803333329999996</c:v>
                </c:pt>
                <c:pt idx="3324">
                  <c:v>6.0819999999999999</c:v>
                </c:pt>
                <c:pt idx="3325">
                  <c:v>6.0836666670000001</c:v>
                </c:pt>
                <c:pt idx="3326">
                  <c:v>6.0854999999999997</c:v>
                </c:pt>
                <c:pt idx="3327">
                  <c:v>6.087166667</c:v>
                </c:pt>
                <c:pt idx="3328">
                  <c:v>6.0888333330000002</c:v>
                </c:pt>
                <c:pt idx="3329">
                  <c:v>6.0906666669999998</c:v>
                </c:pt>
                <c:pt idx="3330">
                  <c:v>6.092333333</c:v>
                </c:pt>
                <c:pt idx="3331">
                  <c:v>6.0940000000000003</c:v>
                </c:pt>
                <c:pt idx="3332">
                  <c:v>6.0956666669999997</c:v>
                </c:pt>
                <c:pt idx="3333">
                  <c:v>6.0975000000000001</c:v>
                </c:pt>
                <c:pt idx="3334">
                  <c:v>6.0991666670000004</c:v>
                </c:pt>
                <c:pt idx="3335">
                  <c:v>6.1008333329999997</c:v>
                </c:pt>
                <c:pt idx="3336">
                  <c:v>6.1026666670000003</c:v>
                </c:pt>
                <c:pt idx="3337">
                  <c:v>6.1043333329999996</c:v>
                </c:pt>
                <c:pt idx="3338">
                  <c:v>6.1059999999999999</c:v>
                </c:pt>
                <c:pt idx="3339">
                  <c:v>6.1076666670000002</c:v>
                </c:pt>
                <c:pt idx="3340">
                  <c:v>6.1094999999999997</c:v>
                </c:pt>
                <c:pt idx="3341">
                  <c:v>6.111166667</c:v>
                </c:pt>
                <c:pt idx="3342">
                  <c:v>6.1128333330000002</c:v>
                </c:pt>
                <c:pt idx="3343">
                  <c:v>6.114833333</c:v>
                </c:pt>
                <c:pt idx="3344">
                  <c:v>6.1165000000000003</c:v>
                </c:pt>
                <c:pt idx="3345">
                  <c:v>6.1181666669999997</c:v>
                </c:pt>
                <c:pt idx="3346">
                  <c:v>6.1198333329999999</c:v>
                </c:pt>
                <c:pt idx="3347">
                  <c:v>6.1215000000000002</c:v>
                </c:pt>
                <c:pt idx="3348">
                  <c:v>6.1231666669999996</c:v>
                </c:pt>
                <c:pt idx="3349">
                  <c:v>6.1248333329999998</c:v>
                </c:pt>
                <c:pt idx="3350">
                  <c:v>6.1266666670000003</c:v>
                </c:pt>
                <c:pt idx="3351">
                  <c:v>6.1283333329999996</c:v>
                </c:pt>
                <c:pt idx="3352">
                  <c:v>6.13</c:v>
                </c:pt>
                <c:pt idx="3353">
                  <c:v>6.1318333330000003</c:v>
                </c:pt>
                <c:pt idx="3354">
                  <c:v>6.1334999999999997</c:v>
                </c:pt>
                <c:pt idx="3355">
                  <c:v>6.1353333330000002</c:v>
                </c:pt>
                <c:pt idx="3356">
                  <c:v>6.1369999999999996</c:v>
                </c:pt>
                <c:pt idx="3357">
                  <c:v>6.138833333</c:v>
                </c:pt>
                <c:pt idx="3358">
                  <c:v>6.1405000000000003</c:v>
                </c:pt>
                <c:pt idx="3359">
                  <c:v>6.1421666669999997</c:v>
                </c:pt>
                <c:pt idx="3360">
                  <c:v>6.1438333329999999</c:v>
                </c:pt>
                <c:pt idx="3361">
                  <c:v>6.1455000000000002</c:v>
                </c:pt>
                <c:pt idx="3362">
                  <c:v>6.1473333329999997</c:v>
                </c:pt>
                <c:pt idx="3363">
                  <c:v>6.149</c:v>
                </c:pt>
                <c:pt idx="3364">
                  <c:v>6.1506666670000003</c:v>
                </c:pt>
                <c:pt idx="3365">
                  <c:v>6.1524999999999999</c:v>
                </c:pt>
                <c:pt idx="3366">
                  <c:v>6.1543333330000003</c:v>
                </c:pt>
                <c:pt idx="3367">
                  <c:v>6.1559999999999997</c:v>
                </c:pt>
                <c:pt idx="3368">
                  <c:v>6.157666667</c:v>
                </c:pt>
                <c:pt idx="3369">
                  <c:v>6.1595000000000004</c:v>
                </c:pt>
                <c:pt idx="3370">
                  <c:v>6.1611666669999998</c:v>
                </c:pt>
                <c:pt idx="3371">
                  <c:v>6.1630000000000003</c:v>
                </c:pt>
                <c:pt idx="3372">
                  <c:v>6.1646666669999997</c:v>
                </c:pt>
                <c:pt idx="3373">
                  <c:v>6.1663333329999999</c:v>
                </c:pt>
                <c:pt idx="3374">
                  <c:v>6.1681666670000004</c:v>
                </c:pt>
                <c:pt idx="3375">
                  <c:v>6.1698333329999997</c:v>
                </c:pt>
                <c:pt idx="3376">
                  <c:v>6.1715</c:v>
                </c:pt>
                <c:pt idx="3377">
                  <c:v>6.1733333330000004</c:v>
                </c:pt>
                <c:pt idx="3378">
                  <c:v>6.1749999999999998</c:v>
                </c:pt>
                <c:pt idx="3379">
                  <c:v>6.1766666670000001</c:v>
                </c:pt>
                <c:pt idx="3380">
                  <c:v>6.178833333</c:v>
                </c:pt>
                <c:pt idx="3381">
                  <c:v>6.1805000000000003</c:v>
                </c:pt>
                <c:pt idx="3382">
                  <c:v>6.1821666669999997</c:v>
                </c:pt>
                <c:pt idx="3383">
                  <c:v>6.1838333329999999</c:v>
                </c:pt>
                <c:pt idx="3384">
                  <c:v>6.1856666669999996</c:v>
                </c:pt>
                <c:pt idx="3385">
                  <c:v>6.1873333329999998</c:v>
                </c:pt>
                <c:pt idx="3386">
                  <c:v>6.1890000000000001</c:v>
                </c:pt>
                <c:pt idx="3387">
                  <c:v>6.1906666670000003</c:v>
                </c:pt>
                <c:pt idx="3388">
                  <c:v>6.1924999999999999</c:v>
                </c:pt>
                <c:pt idx="3389">
                  <c:v>6.1941666670000002</c:v>
                </c:pt>
                <c:pt idx="3390">
                  <c:v>6.1959999999999997</c:v>
                </c:pt>
                <c:pt idx="3391">
                  <c:v>6.197666667</c:v>
                </c:pt>
                <c:pt idx="3392">
                  <c:v>6.1994999999999996</c:v>
                </c:pt>
                <c:pt idx="3393">
                  <c:v>6.2011666669999999</c:v>
                </c:pt>
                <c:pt idx="3394">
                  <c:v>6.2028333330000001</c:v>
                </c:pt>
                <c:pt idx="3395">
                  <c:v>6.2051666670000003</c:v>
                </c:pt>
                <c:pt idx="3396">
                  <c:v>6.2068333329999996</c:v>
                </c:pt>
                <c:pt idx="3397">
                  <c:v>6.2084999999999999</c:v>
                </c:pt>
                <c:pt idx="3398">
                  <c:v>6.2103333330000003</c:v>
                </c:pt>
                <c:pt idx="3399">
                  <c:v>6.2119999999999997</c:v>
                </c:pt>
                <c:pt idx="3400">
                  <c:v>6.213666667</c:v>
                </c:pt>
                <c:pt idx="3401">
                  <c:v>6.2154999999999996</c:v>
                </c:pt>
                <c:pt idx="3402">
                  <c:v>6.2171666669999999</c:v>
                </c:pt>
                <c:pt idx="3403">
                  <c:v>6.2188333330000001</c:v>
                </c:pt>
                <c:pt idx="3404">
                  <c:v>6.2206666669999997</c:v>
                </c:pt>
                <c:pt idx="3405">
                  <c:v>6.2223333329999999</c:v>
                </c:pt>
                <c:pt idx="3406">
                  <c:v>6.2240000000000002</c:v>
                </c:pt>
                <c:pt idx="3407">
                  <c:v>6.2258333329999997</c:v>
                </c:pt>
                <c:pt idx="3408">
                  <c:v>6.2275</c:v>
                </c:pt>
                <c:pt idx="3409">
                  <c:v>6.2291666670000003</c:v>
                </c:pt>
                <c:pt idx="3410">
                  <c:v>6.2311666670000001</c:v>
                </c:pt>
                <c:pt idx="3411">
                  <c:v>6.233333333</c:v>
                </c:pt>
                <c:pt idx="3412">
                  <c:v>6.2350000000000003</c:v>
                </c:pt>
                <c:pt idx="3413">
                  <c:v>6.2370000000000001</c:v>
                </c:pt>
                <c:pt idx="3414">
                  <c:v>6.2386666670000004</c:v>
                </c:pt>
                <c:pt idx="3415">
                  <c:v>6.2404999999999999</c:v>
                </c:pt>
                <c:pt idx="3416">
                  <c:v>6.2421666670000002</c:v>
                </c:pt>
                <c:pt idx="3417">
                  <c:v>6.2438333330000004</c:v>
                </c:pt>
                <c:pt idx="3418">
                  <c:v>6.2456666670000001</c:v>
                </c:pt>
                <c:pt idx="3419">
                  <c:v>6.2473333330000003</c:v>
                </c:pt>
                <c:pt idx="3420">
                  <c:v>6.2491666669999999</c:v>
                </c:pt>
                <c:pt idx="3421">
                  <c:v>6.2508333330000001</c:v>
                </c:pt>
                <c:pt idx="3422">
                  <c:v>6.2525000000000004</c:v>
                </c:pt>
                <c:pt idx="3423">
                  <c:v>6.2543333329999999</c:v>
                </c:pt>
                <c:pt idx="3424">
                  <c:v>6.2560000000000002</c:v>
                </c:pt>
                <c:pt idx="3425">
                  <c:v>6.2576666669999996</c:v>
                </c:pt>
                <c:pt idx="3426">
                  <c:v>6.2595000000000001</c:v>
                </c:pt>
                <c:pt idx="3427">
                  <c:v>6.2611666670000004</c:v>
                </c:pt>
                <c:pt idx="3428">
                  <c:v>6.2628333329999997</c:v>
                </c:pt>
                <c:pt idx="3429">
                  <c:v>6.2646666670000002</c:v>
                </c:pt>
                <c:pt idx="3430">
                  <c:v>6.2663333330000004</c:v>
                </c:pt>
                <c:pt idx="3431">
                  <c:v>6.2679999999999998</c:v>
                </c:pt>
                <c:pt idx="3432">
                  <c:v>6.2696666670000001</c:v>
                </c:pt>
                <c:pt idx="3433">
                  <c:v>6.2713333330000003</c:v>
                </c:pt>
                <c:pt idx="3434">
                  <c:v>6.2731666669999999</c:v>
                </c:pt>
                <c:pt idx="3435">
                  <c:v>6.2748333330000001</c:v>
                </c:pt>
                <c:pt idx="3436">
                  <c:v>6.2765000000000004</c:v>
                </c:pt>
                <c:pt idx="3437">
                  <c:v>6.278333333</c:v>
                </c:pt>
                <c:pt idx="3438">
                  <c:v>6.28</c:v>
                </c:pt>
                <c:pt idx="3439">
                  <c:v>6.2816666669999996</c:v>
                </c:pt>
                <c:pt idx="3440">
                  <c:v>6.2833333329999999</c:v>
                </c:pt>
                <c:pt idx="3441">
                  <c:v>6.2851666670000004</c:v>
                </c:pt>
                <c:pt idx="3442">
                  <c:v>6.2868333329999997</c:v>
                </c:pt>
                <c:pt idx="3443">
                  <c:v>6.2885</c:v>
                </c:pt>
                <c:pt idx="3444">
                  <c:v>6.2903333330000004</c:v>
                </c:pt>
                <c:pt idx="3445">
                  <c:v>6.2919999999999998</c:v>
                </c:pt>
                <c:pt idx="3446">
                  <c:v>6.2936666670000001</c:v>
                </c:pt>
                <c:pt idx="3447">
                  <c:v>6.2954999999999997</c:v>
                </c:pt>
                <c:pt idx="3448">
                  <c:v>6.2971666669999999</c:v>
                </c:pt>
                <c:pt idx="3449">
                  <c:v>6.2988333330000001</c:v>
                </c:pt>
                <c:pt idx="3450">
                  <c:v>6.3006666669999998</c:v>
                </c:pt>
                <c:pt idx="3451">
                  <c:v>6.302333333</c:v>
                </c:pt>
                <c:pt idx="3452">
                  <c:v>6.3040000000000003</c:v>
                </c:pt>
                <c:pt idx="3453">
                  <c:v>6.3056666669999997</c:v>
                </c:pt>
                <c:pt idx="3454">
                  <c:v>6.3075000000000001</c:v>
                </c:pt>
                <c:pt idx="3455">
                  <c:v>6.3091666670000004</c:v>
                </c:pt>
                <c:pt idx="3456">
                  <c:v>6.3108333329999997</c:v>
                </c:pt>
                <c:pt idx="3457">
                  <c:v>6.3125</c:v>
                </c:pt>
                <c:pt idx="3458">
                  <c:v>6.3143333330000004</c:v>
                </c:pt>
                <c:pt idx="3459">
                  <c:v>6.3159999999999998</c:v>
                </c:pt>
                <c:pt idx="3460">
                  <c:v>6.3176666670000001</c:v>
                </c:pt>
                <c:pt idx="3461">
                  <c:v>6.3193333330000003</c:v>
                </c:pt>
                <c:pt idx="3462">
                  <c:v>6.321166667</c:v>
                </c:pt>
                <c:pt idx="3463">
                  <c:v>6.3261666669999999</c:v>
                </c:pt>
                <c:pt idx="3464">
                  <c:v>6.3280000000000003</c:v>
                </c:pt>
                <c:pt idx="3465">
                  <c:v>6.3296666669999997</c:v>
                </c:pt>
                <c:pt idx="3466">
                  <c:v>6.3313333329999999</c:v>
                </c:pt>
                <c:pt idx="3467">
                  <c:v>6.3331666670000004</c:v>
                </c:pt>
                <c:pt idx="3468">
                  <c:v>6.3348333329999997</c:v>
                </c:pt>
                <c:pt idx="3469">
                  <c:v>6.3366666670000003</c:v>
                </c:pt>
                <c:pt idx="3470">
                  <c:v>6.3383333329999996</c:v>
                </c:pt>
                <c:pt idx="3471">
                  <c:v>6.34</c:v>
                </c:pt>
                <c:pt idx="3472">
                  <c:v>6.3418333330000003</c:v>
                </c:pt>
                <c:pt idx="3473">
                  <c:v>6.3434999999999997</c:v>
                </c:pt>
                <c:pt idx="3474">
                  <c:v>6.345166667</c:v>
                </c:pt>
                <c:pt idx="3475">
                  <c:v>6.3470000000000004</c:v>
                </c:pt>
                <c:pt idx="3476">
                  <c:v>6.3490000000000002</c:v>
                </c:pt>
                <c:pt idx="3477">
                  <c:v>6.3508333329999997</c:v>
                </c:pt>
                <c:pt idx="3478">
                  <c:v>6.3525</c:v>
                </c:pt>
                <c:pt idx="3479">
                  <c:v>6.3543333329999996</c:v>
                </c:pt>
                <c:pt idx="3480">
                  <c:v>6.3559999999999999</c:v>
                </c:pt>
                <c:pt idx="3481">
                  <c:v>6.358333333</c:v>
                </c:pt>
                <c:pt idx="3482">
                  <c:v>6.36</c:v>
                </c:pt>
                <c:pt idx="3483">
                  <c:v>6.3616666669999997</c:v>
                </c:pt>
                <c:pt idx="3484">
                  <c:v>6.3639999999999999</c:v>
                </c:pt>
                <c:pt idx="3485">
                  <c:v>6.3658333330000003</c:v>
                </c:pt>
                <c:pt idx="3486">
                  <c:v>6.3674999999999997</c:v>
                </c:pt>
                <c:pt idx="3487">
                  <c:v>6.369166667</c:v>
                </c:pt>
                <c:pt idx="3488">
                  <c:v>6.3710000000000004</c:v>
                </c:pt>
                <c:pt idx="3489">
                  <c:v>6.3726666669999998</c:v>
                </c:pt>
                <c:pt idx="3490">
                  <c:v>6.374333333</c:v>
                </c:pt>
                <c:pt idx="3491">
                  <c:v>6.3760000000000003</c:v>
                </c:pt>
                <c:pt idx="3492">
                  <c:v>6.3778333329999999</c:v>
                </c:pt>
                <c:pt idx="3493">
                  <c:v>6.3795000000000002</c:v>
                </c:pt>
                <c:pt idx="3494">
                  <c:v>6.3811666669999996</c:v>
                </c:pt>
                <c:pt idx="3495">
                  <c:v>6.383</c:v>
                </c:pt>
                <c:pt idx="3496">
                  <c:v>6.3846666670000003</c:v>
                </c:pt>
                <c:pt idx="3497">
                  <c:v>6.3863333329999996</c:v>
                </c:pt>
                <c:pt idx="3498">
                  <c:v>6.3879999999999999</c:v>
                </c:pt>
                <c:pt idx="3499">
                  <c:v>6.3896666670000002</c:v>
                </c:pt>
                <c:pt idx="3500">
                  <c:v>6.3913333330000004</c:v>
                </c:pt>
                <c:pt idx="3501">
                  <c:v>6.393166667</c:v>
                </c:pt>
                <c:pt idx="3502">
                  <c:v>6.3948333330000002</c:v>
                </c:pt>
                <c:pt idx="3503">
                  <c:v>6.3964999999999996</c:v>
                </c:pt>
                <c:pt idx="3504">
                  <c:v>6.3981666669999999</c:v>
                </c:pt>
                <c:pt idx="3505">
                  <c:v>6.3998333330000001</c:v>
                </c:pt>
                <c:pt idx="3506">
                  <c:v>6.4015000000000004</c:v>
                </c:pt>
                <c:pt idx="3507">
                  <c:v>6.403333333</c:v>
                </c:pt>
                <c:pt idx="3508">
                  <c:v>6.4050000000000002</c:v>
                </c:pt>
                <c:pt idx="3509">
                  <c:v>6.4066666669999996</c:v>
                </c:pt>
                <c:pt idx="3510">
                  <c:v>6.4083333329999999</c:v>
                </c:pt>
                <c:pt idx="3511">
                  <c:v>6.4101666670000004</c:v>
                </c:pt>
                <c:pt idx="3512">
                  <c:v>6.4118333329999997</c:v>
                </c:pt>
                <c:pt idx="3513">
                  <c:v>6.4136666670000002</c:v>
                </c:pt>
                <c:pt idx="3514">
                  <c:v>6.4153333330000004</c:v>
                </c:pt>
                <c:pt idx="3515">
                  <c:v>6.4173333330000002</c:v>
                </c:pt>
                <c:pt idx="3516">
                  <c:v>6.4191666669999998</c:v>
                </c:pt>
                <c:pt idx="3517">
                  <c:v>6.420833333</c:v>
                </c:pt>
                <c:pt idx="3518">
                  <c:v>6.4226666669999997</c:v>
                </c:pt>
                <c:pt idx="3519">
                  <c:v>6.4243333329999999</c:v>
                </c:pt>
                <c:pt idx="3520">
                  <c:v>6.4260000000000002</c:v>
                </c:pt>
                <c:pt idx="3521">
                  <c:v>6.4276666669999996</c:v>
                </c:pt>
                <c:pt idx="3522">
                  <c:v>6.4293333329999998</c:v>
                </c:pt>
                <c:pt idx="3523">
                  <c:v>6.4311666670000003</c:v>
                </c:pt>
                <c:pt idx="3524">
                  <c:v>6.4328333329999996</c:v>
                </c:pt>
                <c:pt idx="3525">
                  <c:v>6.4344999999999999</c:v>
                </c:pt>
                <c:pt idx="3526">
                  <c:v>6.4363333330000003</c:v>
                </c:pt>
                <c:pt idx="3527">
                  <c:v>6.4379999999999997</c:v>
                </c:pt>
                <c:pt idx="3528">
                  <c:v>6.44</c:v>
                </c:pt>
                <c:pt idx="3529">
                  <c:v>6.4418333329999999</c:v>
                </c:pt>
                <c:pt idx="3530">
                  <c:v>6.444</c:v>
                </c:pt>
                <c:pt idx="3531">
                  <c:v>6.4458333330000004</c:v>
                </c:pt>
                <c:pt idx="3532">
                  <c:v>6.4474999999999998</c:v>
                </c:pt>
                <c:pt idx="3533">
                  <c:v>6.4491666670000001</c:v>
                </c:pt>
                <c:pt idx="3534">
                  <c:v>6.4508333330000003</c:v>
                </c:pt>
                <c:pt idx="3535">
                  <c:v>6.4524999999999997</c:v>
                </c:pt>
                <c:pt idx="3536">
                  <c:v>6.4543333330000001</c:v>
                </c:pt>
                <c:pt idx="3537">
                  <c:v>6.4560000000000004</c:v>
                </c:pt>
                <c:pt idx="3538">
                  <c:v>6.457833333</c:v>
                </c:pt>
                <c:pt idx="3539">
                  <c:v>6.4596666669999996</c:v>
                </c:pt>
                <c:pt idx="3540">
                  <c:v>6.4615</c:v>
                </c:pt>
                <c:pt idx="3541">
                  <c:v>6.4631666670000003</c:v>
                </c:pt>
                <c:pt idx="3542">
                  <c:v>6.4648333329999996</c:v>
                </c:pt>
                <c:pt idx="3543">
                  <c:v>6.4664999999999999</c:v>
                </c:pt>
                <c:pt idx="3544">
                  <c:v>6.4681666670000002</c:v>
                </c:pt>
                <c:pt idx="3545">
                  <c:v>6.470166667</c:v>
                </c:pt>
                <c:pt idx="3546">
                  <c:v>6.4720000000000004</c:v>
                </c:pt>
                <c:pt idx="3547">
                  <c:v>6.4736666669999998</c:v>
                </c:pt>
                <c:pt idx="3548">
                  <c:v>6.4755000000000003</c:v>
                </c:pt>
                <c:pt idx="3549">
                  <c:v>6.4771666669999997</c:v>
                </c:pt>
                <c:pt idx="3550">
                  <c:v>6.4790000000000001</c:v>
                </c:pt>
                <c:pt idx="3551">
                  <c:v>6.4806666670000004</c:v>
                </c:pt>
                <c:pt idx="3552">
                  <c:v>6.4824999999999999</c:v>
                </c:pt>
                <c:pt idx="3553">
                  <c:v>6.4841666670000002</c:v>
                </c:pt>
                <c:pt idx="3554">
                  <c:v>6.4858333330000004</c:v>
                </c:pt>
                <c:pt idx="3555">
                  <c:v>6.4876666670000001</c:v>
                </c:pt>
                <c:pt idx="3556">
                  <c:v>6.4893333330000003</c:v>
                </c:pt>
                <c:pt idx="3557">
                  <c:v>6.4911666669999999</c:v>
                </c:pt>
                <c:pt idx="3558">
                  <c:v>6.4928333330000001</c:v>
                </c:pt>
                <c:pt idx="3559">
                  <c:v>6.4946666669999997</c:v>
                </c:pt>
                <c:pt idx="3560">
                  <c:v>6.4963333329999999</c:v>
                </c:pt>
                <c:pt idx="3561">
                  <c:v>6.4980000000000002</c:v>
                </c:pt>
                <c:pt idx="3562">
                  <c:v>6.4998333329999998</c:v>
                </c:pt>
                <c:pt idx="3563">
                  <c:v>6.5015000000000001</c:v>
                </c:pt>
                <c:pt idx="3564">
                  <c:v>6.5031666670000003</c:v>
                </c:pt>
                <c:pt idx="3565">
                  <c:v>6.5048333329999997</c:v>
                </c:pt>
                <c:pt idx="3566">
                  <c:v>6.5065</c:v>
                </c:pt>
                <c:pt idx="3567">
                  <c:v>6.5083333330000004</c:v>
                </c:pt>
                <c:pt idx="3568">
                  <c:v>6.5116666670000001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3139-472F-BE09-7E91D4F730D5}"/>
            </c:ext>
          </c:extLst>
        </c:ser>
        <c:ser>
          <c:idx val="6"/>
          <c:order val="6"/>
          <c:tx>
            <c:strRef>
              <c:f>'o-raw-data'!$H$21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'o-raw-data'!$H$22:$H$4683</c:f>
              <c:numCache>
                <c:formatCode>General</c:formatCode>
                <c:ptCount val="46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0.1</c:v>
                </c:pt>
                <c:pt idx="245">
                  <c:v>0.10255388999999999</c:v>
                </c:pt>
                <c:pt idx="246">
                  <c:v>0.13064247300000001</c:v>
                </c:pt>
                <c:pt idx="247">
                  <c:v>0.15617086299999999</c:v>
                </c:pt>
                <c:pt idx="248">
                  <c:v>0.181692889</c:v>
                </c:pt>
                <c:pt idx="249">
                  <c:v>0.20975976900000001</c:v>
                </c:pt>
                <c:pt idx="250">
                  <c:v>0.235268434</c:v>
                </c:pt>
                <c:pt idx="251">
                  <c:v>0.26077073899999997</c:v>
                </c:pt>
                <c:pt idx="252">
                  <c:v>0.28626668599999999</c:v>
                </c:pt>
                <c:pt idx="253">
                  <c:v>0.31430488600000001</c:v>
                </c:pt>
                <c:pt idx="254">
                  <c:v>0.33978748600000003</c:v>
                </c:pt>
                <c:pt idx="255">
                  <c:v>0.36526373200000001</c:v>
                </c:pt>
                <c:pt idx="256">
                  <c:v>0.39073362699999997</c:v>
                </c:pt>
                <c:pt idx="257">
                  <c:v>0.41619717099999998</c:v>
                </c:pt>
                <c:pt idx="258">
                  <c:v>0.44419973699999998</c:v>
                </c:pt>
                <c:pt idx="259">
                  <c:v>0.46964995199999998</c:v>
                </c:pt>
                <c:pt idx="260">
                  <c:v>0.49763785900000002</c:v>
                </c:pt>
                <c:pt idx="261">
                  <c:v>0.52307474899999995</c:v>
                </c:pt>
                <c:pt idx="262">
                  <c:v>0.54850529800000003</c:v>
                </c:pt>
                <c:pt idx="263">
                  <c:v>0.57647157900000001</c:v>
                </c:pt>
                <c:pt idx="264">
                  <c:v>0.60188881500000002</c:v>
                </c:pt>
                <c:pt idx="265">
                  <c:v>0.62729971399999995</c:v>
                </c:pt>
                <c:pt idx="266">
                  <c:v>0.652704277</c:v>
                </c:pt>
                <c:pt idx="267">
                  <c:v>0.68064198200000003</c:v>
                </c:pt>
                <c:pt idx="268">
                  <c:v>0.70603324599999995</c:v>
                </c:pt>
                <c:pt idx="269">
                  <c:v>0.73141817899999995</c:v>
                </c:pt>
                <c:pt idx="270">
                  <c:v>0.75679678399999994</c:v>
                </c:pt>
                <c:pt idx="271">
                  <c:v>0.78724275700000002</c:v>
                </c:pt>
                <c:pt idx="272">
                  <c:v>0.81514356399999999</c:v>
                </c:pt>
                <c:pt idx="273">
                  <c:v>0.84050129399999995</c:v>
                </c:pt>
                <c:pt idx="274">
                  <c:v>0.865852701</c:v>
                </c:pt>
                <c:pt idx="275">
                  <c:v>0.89119778800000005</c:v>
                </c:pt>
                <c:pt idx="276">
                  <c:v>0.91907008599999995</c:v>
                </c:pt>
                <c:pt idx="277">
                  <c:v>0.94440190400000001</c:v>
                </c:pt>
                <c:pt idx="278">
                  <c:v>0.96972740700000004</c:v>
                </c:pt>
                <c:pt idx="279">
                  <c:v>0.99757816799999999</c:v>
                </c:pt>
                <c:pt idx="280">
                  <c:v>1.0228904130000001</c:v>
                </c:pt>
                <c:pt idx="281">
                  <c:v>1.048196347</c:v>
                </c:pt>
                <c:pt idx="282">
                  <c:v>1.076025587</c:v>
                </c:pt>
                <c:pt idx="283">
                  <c:v>1.101318274</c:v>
                </c:pt>
                <c:pt idx="284">
                  <c:v>1.1266046540000001</c:v>
                </c:pt>
                <c:pt idx="285">
                  <c:v>1.1518847299999999</c:v>
                </c:pt>
                <c:pt idx="286">
                  <c:v>1.177158503</c:v>
                </c:pt>
                <c:pt idx="287">
                  <c:v>1.204952375</c:v>
                </c:pt>
                <c:pt idx="288">
                  <c:v>1.2302129180000001</c:v>
                </c:pt>
                <c:pt idx="289">
                  <c:v>1.255467162</c:v>
                </c:pt>
                <c:pt idx="290">
                  <c:v>1.280715109</c:v>
                </c:pt>
                <c:pt idx="291">
                  <c:v>1.308480581</c:v>
                </c:pt>
                <c:pt idx="292">
                  <c:v>1.333715312</c:v>
                </c:pt>
                <c:pt idx="293">
                  <c:v>1.358943751</c:v>
                </c:pt>
                <c:pt idx="294">
                  <c:v>1.3841658990000001</c:v>
                </c:pt>
                <c:pt idx="295">
                  <c:v>1.40938176</c:v>
                </c:pt>
                <c:pt idx="296">
                  <c:v>1.4371119450000001</c:v>
                </c:pt>
                <c:pt idx="297">
                  <c:v>1.4648345250000001</c:v>
                </c:pt>
                <c:pt idx="298">
                  <c:v>1.4900302729999999</c:v>
                </c:pt>
                <c:pt idx="299">
                  <c:v>1.515219739</c:v>
                </c:pt>
                <c:pt idx="300">
                  <c:v>1.542920898</c:v>
                </c:pt>
                <c:pt idx="301">
                  <c:v>1.5680971770000001</c:v>
                </c:pt>
                <c:pt idx="302">
                  <c:v>1.595783835</c:v>
                </c:pt>
                <c:pt idx="303">
                  <c:v>1.620946934</c:v>
                </c:pt>
                <c:pt idx="304">
                  <c:v>1.6461037599999999</c:v>
                </c:pt>
                <c:pt idx="305">
                  <c:v>1.6712543129999999</c:v>
                </c:pt>
                <c:pt idx="306">
                  <c:v>1.6989126800000001</c:v>
                </c:pt>
                <c:pt idx="307">
                  <c:v>1.7240500670000001</c:v>
                </c:pt>
                <c:pt idx="308">
                  <c:v>1.749181187</c:v>
                </c:pt>
                <c:pt idx="309">
                  <c:v>1.774306041</c:v>
                </c:pt>
                <c:pt idx="310">
                  <c:v>1.7994246309999999</c:v>
                </c:pt>
                <c:pt idx="311">
                  <c:v>1.827047847</c:v>
                </c:pt>
                <c:pt idx="312">
                  <c:v>1.8521532869999999</c:v>
                </c:pt>
                <c:pt idx="313">
                  <c:v>1.877252468</c:v>
                </c:pt>
                <c:pt idx="314">
                  <c:v>1.9023453910000001</c:v>
                </c:pt>
                <c:pt idx="315">
                  <c:v>1.929940381</c:v>
                </c:pt>
                <c:pt idx="316">
                  <c:v>1.9550201679999999</c:v>
                </c:pt>
                <c:pt idx="317">
                  <c:v>1.980093702</c:v>
                </c:pt>
                <c:pt idx="318">
                  <c:v>2.0051609849999998</c:v>
                </c:pt>
                <c:pt idx="319">
                  <c:v>2.0327277769999998</c:v>
                </c:pt>
                <c:pt idx="320">
                  <c:v>2.0577819370000001</c:v>
                </c:pt>
                <c:pt idx="321">
                  <c:v>2.0828298510000001</c:v>
                </c:pt>
                <c:pt idx="322">
                  <c:v>2.1078715190000001</c:v>
                </c:pt>
                <c:pt idx="323">
                  <c:v>2.1354101430000001</c:v>
                </c:pt>
                <c:pt idx="324">
                  <c:v>2.160438702</c:v>
                </c:pt>
                <c:pt idx="325">
                  <c:v>2.1854610210000001</c:v>
                </c:pt>
                <c:pt idx="326">
                  <c:v>2.2104771009999999</c:v>
                </c:pt>
                <c:pt idx="327">
                  <c:v>2.2354869439999998</c:v>
                </c:pt>
                <c:pt idx="328">
                  <c:v>2.2629905699999999</c:v>
                </c:pt>
                <c:pt idx="329">
                  <c:v>2.28798732</c:v>
                </c:pt>
                <c:pt idx="330">
                  <c:v>2.3154765469999998</c:v>
                </c:pt>
                <c:pt idx="331">
                  <c:v>2.340460212</c:v>
                </c:pt>
                <c:pt idx="332">
                  <c:v>2.3654376469999998</c:v>
                </c:pt>
                <c:pt idx="333">
                  <c:v>2.3929056339999999</c:v>
                </c:pt>
                <c:pt idx="334">
                  <c:v>2.4178699940000001</c:v>
                </c:pt>
                <c:pt idx="335">
                  <c:v>2.4453236010000001</c:v>
                </c:pt>
                <c:pt idx="336">
                  <c:v>2.4702748909999999</c:v>
                </c:pt>
                <c:pt idx="337">
                  <c:v>2.4952199610000001</c:v>
                </c:pt>
                <c:pt idx="338">
                  <c:v>2.522652355</c:v>
                </c:pt>
                <c:pt idx="339">
                  <c:v>2.5475843660000002</c:v>
                </c:pt>
                <c:pt idx="340">
                  <c:v>2.5725101609999999</c:v>
                </c:pt>
                <c:pt idx="341">
                  <c:v>2.599921358</c:v>
                </c:pt>
                <c:pt idx="342">
                  <c:v>2.6248341040000001</c:v>
                </c:pt>
                <c:pt idx="343">
                  <c:v>2.649740639</c:v>
                </c:pt>
                <c:pt idx="344">
                  <c:v>2.6771306560000001</c:v>
                </c:pt>
                <c:pt idx="345">
                  <c:v>2.7020241519999999</c:v>
                </c:pt>
                <c:pt idx="346">
                  <c:v>2.726911442</c:v>
                </c:pt>
                <c:pt idx="347">
                  <c:v>2.7517925270000001</c:v>
                </c:pt>
                <c:pt idx="348">
                  <c:v>2.7791545549999999</c:v>
                </c:pt>
                <c:pt idx="349">
                  <c:v>2.8040226150000001</c:v>
                </c:pt>
                <c:pt idx="350">
                  <c:v>2.8288844740000001</c:v>
                </c:pt>
                <c:pt idx="351">
                  <c:v>2.8562253599999998</c:v>
                </c:pt>
                <c:pt idx="352">
                  <c:v>2.881074205</c:v>
                </c:pt>
                <c:pt idx="353">
                  <c:v>2.9059168529999999</c:v>
                </c:pt>
                <c:pt idx="354">
                  <c:v>2.933236613</c:v>
                </c:pt>
                <c:pt idx="355">
                  <c:v>2.9605488809999998</c:v>
                </c:pt>
                <c:pt idx="356">
                  <c:v>2.9853717149999999</c:v>
                </c:pt>
                <c:pt idx="357">
                  <c:v>3.0101883599999999</c:v>
                </c:pt>
                <c:pt idx="358">
                  <c:v>3.037479523</c:v>
                </c:pt>
                <c:pt idx="359">
                  <c:v>3.0622831769999999</c:v>
                </c:pt>
                <c:pt idx="360">
                  <c:v>3.089560053</c:v>
                </c:pt>
                <c:pt idx="361">
                  <c:v>3.1143507220000002</c:v>
                </c:pt>
                <c:pt idx="362">
                  <c:v>3.1391352100000001</c:v>
                </c:pt>
                <c:pt idx="363">
                  <c:v>3.1663910099999999</c:v>
                </c:pt>
                <c:pt idx="364">
                  <c:v>3.191162523</c:v>
                </c:pt>
                <c:pt idx="365">
                  <c:v>3.2159278599999999</c:v>
                </c:pt>
                <c:pt idx="366">
                  <c:v>3.240687023</c:v>
                </c:pt>
                <c:pt idx="367">
                  <c:v>3.2679149719999998</c:v>
                </c:pt>
                <c:pt idx="368">
                  <c:v>3.2926611729999999</c:v>
                </c:pt>
                <c:pt idx="369">
                  <c:v>3.3174012039999998</c:v>
                </c:pt>
                <c:pt idx="370">
                  <c:v>3.3421350670000001</c:v>
                </c:pt>
                <c:pt idx="371">
                  <c:v>3.366862764</c:v>
                </c:pt>
                <c:pt idx="372">
                  <c:v>3.3940561090000001</c:v>
                </c:pt>
                <c:pt idx="373">
                  <c:v>3.41877086</c:v>
                </c:pt>
                <c:pt idx="374">
                  <c:v>3.4434794499999999</c:v>
                </c:pt>
                <c:pt idx="375">
                  <c:v>3.4681818789999999</c:v>
                </c:pt>
                <c:pt idx="376">
                  <c:v>3.4953474369999999</c:v>
                </c:pt>
                <c:pt idx="377">
                  <c:v>3.5200369349999998</c:v>
                </c:pt>
                <c:pt idx="378">
                  <c:v>3.5447202760000001</c:v>
                </c:pt>
                <c:pt idx="379">
                  <c:v>3.5693974640000001</c:v>
                </c:pt>
                <c:pt idx="380">
                  <c:v>3.594068499</c:v>
                </c:pt>
                <c:pt idx="381">
                  <c:v>3.6187333829999999</c:v>
                </c:pt>
                <c:pt idx="382">
                  <c:v>3.6458576520000001</c:v>
                </c:pt>
                <c:pt idx="383">
                  <c:v>3.6705096240000001</c:v>
                </c:pt>
                <c:pt idx="384">
                  <c:v>3.6951554500000001</c:v>
                </c:pt>
                <c:pt idx="385">
                  <c:v>3.722258761</c:v>
                </c:pt>
                <c:pt idx="386">
                  <c:v>3.7468916839999999</c:v>
                </c:pt>
                <c:pt idx="387">
                  <c:v>3.7715184659999998</c:v>
                </c:pt>
                <c:pt idx="388">
                  <c:v>3.7961391080000002</c:v>
                </c:pt>
                <c:pt idx="389">
                  <c:v>3.8232147240000001</c:v>
                </c:pt>
                <c:pt idx="390">
                  <c:v>3.8478224769999998</c:v>
                </c:pt>
                <c:pt idx="391">
                  <c:v>3.8724240939999999</c:v>
                </c:pt>
                <c:pt idx="392">
                  <c:v>3.8970195780000001</c:v>
                </c:pt>
                <c:pt idx="393">
                  <c:v>3.9216089300000001</c:v>
                </c:pt>
                <c:pt idx="394">
                  <c:v>3.9486501359999999</c:v>
                </c:pt>
                <c:pt idx="395">
                  <c:v>3.9732266150000002</c:v>
                </c:pt>
                <c:pt idx="396">
                  <c:v>3.9977969670000002</c:v>
                </c:pt>
                <c:pt idx="397">
                  <c:v>4.0248172780000004</c:v>
                </c:pt>
                <c:pt idx="398">
                  <c:v>4.0493747669999998</c:v>
                </c:pt>
                <c:pt idx="399">
                  <c:v>4.0763809340000003</c:v>
                </c:pt>
                <c:pt idx="400">
                  <c:v>4.100925567</c:v>
                </c:pt>
                <c:pt idx="401">
                  <c:v>4.1254640800000004</c:v>
                </c:pt>
                <c:pt idx="402">
                  <c:v>4.1524493790000001</c:v>
                </c:pt>
                <c:pt idx="403">
                  <c:v>4.1769750459999999</c:v>
                </c:pt>
                <c:pt idx="404">
                  <c:v>4.2014945990000001</c:v>
                </c:pt>
                <c:pt idx="405">
                  <c:v>4.2260080389999999</c:v>
                </c:pt>
                <c:pt idx="406">
                  <c:v>4.2529657629999997</c:v>
                </c:pt>
                <c:pt idx="407">
                  <c:v>4.27746637</c:v>
                </c:pt>
                <c:pt idx="408">
                  <c:v>4.3019608680000001</c:v>
                </c:pt>
                <c:pt idx="409">
                  <c:v>4.3264492590000003</c:v>
                </c:pt>
                <c:pt idx="410">
                  <c:v>4.3509315449999999</c:v>
                </c:pt>
                <c:pt idx="411">
                  <c:v>4.3754077259999997</c:v>
                </c:pt>
                <c:pt idx="412">
                  <c:v>4.4023244779999997</c:v>
                </c:pt>
                <c:pt idx="413">
                  <c:v>4.4267878459999999</c:v>
                </c:pt>
                <c:pt idx="414">
                  <c:v>4.4512451149999999</c:v>
                </c:pt>
                <c:pt idx="415">
                  <c:v>4.4781410690000003</c:v>
                </c:pt>
                <c:pt idx="416">
                  <c:v>4.5025855339999996</c:v>
                </c:pt>
                <c:pt idx="417">
                  <c:v>4.5270239050000001</c:v>
                </c:pt>
                <c:pt idx="418">
                  <c:v>4.5538990760000004</c:v>
                </c:pt>
                <c:pt idx="419">
                  <c:v>4.5783246530000001</c:v>
                </c:pt>
                <c:pt idx="420">
                  <c:v>4.6027441409999996</c:v>
                </c:pt>
                <c:pt idx="421">
                  <c:v>4.6295985460000004</c:v>
                </c:pt>
                <c:pt idx="422">
                  <c:v>4.65400525</c:v>
                </c:pt>
                <c:pt idx="423">
                  <c:v>4.6784058679999996</c:v>
                </c:pt>
                <c:pt idx="424">
                  <c:v>4.7052395230000004</c:v>
                </c:pt>
                <c:pt idx="425">
                  <c:v>4.7296273680000001</c:v>
                </c:pt>
                <c:pt idx="426">
                  <c:v>4.7540091320000002</c:v>
                </c:pt>
                <c:pt idx="427">
                  <c:v>4.7808220520000004</c:v>
                </c:pt>
                <c:pt idx="428">
                  <c:v>4.8051910529999997</c:v>
                </c:pt>
                <c:pt idx="429">
                  <c:v>4.8319899360000003</c:v>
                </c:pt>
                <c:pt idx="430">
                  <c:v>4.8563461800000001</c:v>
                </c:pt>
                <c:pt idx="431">
                  <c:v>4.8831310339999998</c:v>
                </c:pt>
                <c:pt idx="432">
                  <c:v>4.9074745269999998</c:v>
                </c:pt>
                <c:pt idx="433">
                  <c:v>4.9318119500000002</c:v>
                </c:pt>
                <c:pt idx="434">
                  <c:v>4.9561433060000004</c:v>
                </c:pt>
                <c:pt idx="435">
                  <c:v>4.9804685949999996</c:v>
                </c:pt>
                <c:pt idx="436">
                  <c:v>5.0047878199999998</c:v>
                </c:pt>
                <c:pt idx="437">
                  <c:v>5.031531964</c:v>
                </c:pt>
                <c:pt idx="438">
                  <c:v>5.0558384570000001</c:v>
                </c:pt>
                <c:pt idx="439">
                  <c:v>5.0801388899999997</c:v>
                </c:pt>
                <c:pt idx="440">
                  <c:v>5.1068623689999999</c:v>
                </c:pt>
                <c:pt idx="441">
                  <c:v>5.1311500810000004</c:v>
                </c:pt>
                <c:pt idx="442">
                  <c:v>5.1554317369999998</c:v>
                </c:pt>
                <c:pt idx="443">
                  <c:v>5.1797073400000002</c:v>
                </c:pt>
                <c:pt idx="444">
                  <c:v>5.2039768899999999</c:v>
                </c:pt>
                <c:pt idx="445">
                  <c:v>5.2306664060000001</c:v>
                </c:pt>
                <c:pt idx="446">
                  <c:v>5.2549232510000001</c:v>
                </c:pt>
                <c:pt idx="447">
                  <c:v>5.2791740479999998</c:v>
                </c:pt>
                <c:pt idx="448">
                  <c:v>5.303418798</c:v>
                </c:pt>
                <c:pt idx="449">
                  <c:v>5.3276575040000003</c:v>
                </c:pt>
                <c:pt idx="450">
                  <c:v>5.3543131009999998</c:v>
                </c:pt>
                <c:pt idx="451">
                  <c:v>5.378539118</c:v>
                </c:pt>
                <c:pt idx="452">
                  <c:v>5.4027590950000004</c:v>
                </c:pt>
                <c:pt idx="453">
                  <c:v>5.4293940950000001</c:v>
                </c:pt>
                <c:pt idx="454">
                  <c:v>5.4560217910000004</c:v>
                </c:pt>
                <c:pt idx="455">
                  <c:v>5.4802224500000003</c:v>
                </c:pt>
                <c:pt idx="456">
                  <c:v>5.5044170750000001</c:v>
                </c:pt>
                <c:pt idx="457">
                  <c:v>5.528605668</c:v>
                </c:pt>
                <c:pt idx="458">
                  <c:v>5.55278823</c:v>
                </c:pt>
                <c:pt idx="459">
                  <c:v>5.5793820839999997</c:v>
                </c:pt>
                <c:pt idx="460">
                  <c:v>5.6035519870000003</c:v>
                </c:pt>
                <c:pt idx="461">
                  <c:v>5.6277158629999997</c:v>
                </c:pt>
                <c:pt idx="462">
                  <c:v>5.6518737149999998</c:v>
                </c:pt>
                <c:pt idx="463">
                  <c:v>5.678440395</c:v>
                </c:pt>
                <c:pt idx="464">
                  <c:v>5.7025855999999999</c:v>
                </c:pt>
                <c:pt idx="465">
                  <c:v>5.7267247860000001</c:v>
                </c:pt>
                <c:pt idx="466">
                  <c:v>5.753270938</c:v>
                </c:pt>
                <c:pt idx="467">
                  <c:v>5.7773974859999999</c:v>
                </c:pt>
                <c:pt idx="468">
                  <c:v>5.8015180190000004</c:v>
                </c:pt>
                <c:pt idx="469">
                  <c:v>5.8280436599999996</c:v>
                </c:pt>
                <c:pt idx="470">
                  <c:v>5.8521515649999998</c:v>
                </c:pt>
                <c:pt idx="471">
                  <c:v>5.87625346</c:v>
                </c:pt>
                <c:pt idx="472">
                  <c:v>5.9027586049999998</c:v>
                </c:pt>
                <c:pt idx="473">
                  <c:v>5.9268478819999997</c:v>
                </c:pt>
                <c:pt idx="474">
                  <c:v>5.9509311540000001</c:v>
                </c:pt>
                <c:pt idx="475">
                  <c:v>5.9774158179999999</c:v>
                </c:pt>
                <c:pt idx="476">
                  <c:v>6.0014864819999998</c:v>
                </c:pt>
                <c:pt idx="477">
                  <c:v>6.0255511449999997</c:v>
                </c:pt>
                <c:pt idx="478">
                  <c:v>6.052015344</c:v>
                </c:pt>
                <c:pt idx="479">
                  <c:v>6.0760674090000002</c:v>
                </c:pt>
                <c:pt idx="480">
                  <c:v>6.1001134769999998</c:v>
                </c:pt>
                <c:pt idx="481">
                  <c:v>6.1265572270000002</c:v>
                </c:pt>
                <c:pt idx="482">
                  <c:v>6.1505907070000001</c:v>
                </c:pt>
                <c:pt idx="483">
                  <c:v>6.1770206139999999</c:v>
                </c:pt>
                <c:pt idx="484">
                  <c:v>6.2010415119999998</c:v>
                </c:pt>
                <c:pt idx="485">
                  <c:v>6.2250564219999998</c:v>
                </c:pt>
                <c:pt idx="486">
                  <c:v>6.2490653439999999</c:v>
                </c:pt>
                <c:pt idx="487">
                  <c:v>6.2754682439999998</c:v>
                </c:pt>
                <c:pt idx="488">
                  <c:v>6.3018639030000001</c:v>
                </c:pt>
                <c:pt idx="489">
                  <c:v>6.3258536760000004</c:v>
                </c:pt>
                <c:pt idx="490">
                  <c:v>6.3498374670000004</c:v>
                </c:pt>
                <c:pt idx="491">
                  <c:v>6.3738152780000004</c:v>
                </c:pt>
                <c:pt idx="492">
                  <c:v>6.4001839660000002</c:v>
                </c:pt>
                <c:pt idx="493">
                  <c:v>6.4241492239999998</c:v>
                </c:pt>
                <c:pt idx="494">
                  <c:v>6.4481085079999998</c:v>
                </c:pt>
                <c:pt idx="495">
                  <c:v>6.4720618180000002</c:v>
                </c:pt>
                <c:pt idx="496">
                  <c:v>6.498403562</c:v>
                </c:pt>
                <c:pt idx="497">
                  <c:v>6.5223443320000003</c:v>
                </c:pt>
                <c:pt idx="498">
                  <c:v>6.5486722860000004</c:v>
                </c:pt>
                <c:pt idx="499">
                  <c:v>6.5726005240000003</c:v>
                </c:pt>
                <c:pt idx="500">
                  <c:v>6.5965227950000003</c:v>
                </c:pt>
                <c:pt idx="501">
                  <c:v>6.6204391029999998</c:v>
                </c:pt>
                <c:pt idx="502">
                  <c:v>6.6467401539999997</c:v>
                </c:pt>
                <c:pt idx="503">
                  <c:v>6.6706439409999998</c:v>
                </c:pt>
                <c:pt idx="504">
                  <c:v>6.6945417679999997</c:v>
                </c:pt>
                <c:pt idx="505">
                  <c:v>6.7208224960000003</c:v>
                </c:pt>
                <c:pt idx="506">
                  <c:v>6.7447078129999998</c:v>
                </c:pt>
                <c:pt idx="507">
                  <c:v>6.7685871750000004</c:v>
                </c:pt>
                <c:pt idx="508">
                  <c:v>6.7948475960000003</c:v>
                </c:pt>
                <c:pt idx="509">
                  <c:v>6.8187144569999996</c:v>
                </c:pt>
                <c:pt idx="510">
                  <c:v>6.8449611309999998</c:v>
                </c:pt>
                <c:pt idx="511">
                  <c:v>6.8688154969999999</c:v>
                </c:pt>
                <c:pt idx="512">
                  <c:v>6.8926639160000001</c:v>
                </c:pt>
                <c:pt idx="513">
                  <c:v>6.9165063890000003</c:v>
                </c:pt>
                <c:pt idx="514">
                  <c:v>6.9403429169999997</c:v>
                </c:pt>
                <c:pt idx="515">
                  <c:v>6.9641735029999996</c:v>
                </c:pt>
                <c:pt idx="516">
                  <c:v>6.9903802849999996</c:v>
                </c:pt>
                <c:pt idx="517">
                  <c:v>7.0141983950000002</c:v>
                </c:pt>
                <c:pt idx="518">
                  <c:v>7.0380105659999996</c:v>
                </c:pt>
                <c:pt idx="519">
                  <c:v>7.061816801</c:v>
                </c:pt>
                <c:pt idx="520">
                  <c:v>7.0879968040000003</c:v>
                </c:pt>
                <c:pt idx="521">
                  <c:v>7.1117905769999998</c:v>
                </c:pt>
                <c:pt idx="522">
                  <c:v>7.1379568740000003</c:v>
                </c:pt>
                <c:pt idx="523">
                  <c:v>7.1617381910000004</c:v>
                </c:pt>
                <c:pt idx="524">
                  <c:v>7.185513577</c:v>
                </c:pt>
                <c:pt idx="525">
                  <c:v>7.2116596570000002</c:v>
                </c:pt>
                <c:pt idx="526">
                  <c:v>7.2354225970000003</c:v>
                </c:pt>
                <c:pt idx="527">
                  <c:v>7.2615549890000004</c:v>
                </c:pt>
                <c:pt idx="528">
                  <c:v>7.2853054889999997</c:v>
                </c:pt>
                <c:pt idx="529">
                  <c:v>7.3090500680000003</c:v>
                </c:pt>
                <c:pt idx="530">
                  <c:v>7.3351622670000003</c:v>
                </c:pt>
                <c:pt idx="531">
                  <c:v>7.358894416</c:v>
                </c:pt>
                <c:pt idx="532">
                  <c:v>7.3826206479999996</c:v>
                </c:pt>
                <c:pt idx="533">
                  <c:v>7.4087126699999999</c:v>
                </c:pt>
                <c:pt idx="534">
                  <c:v>7.4324264810000003</c:v>
                </c:pt>
                <c:pt idx="535">
                  <c:v>7.4585048440000001</c:v>
                </c:pt>
                <c:pt idx="536">
                  <c:v>7.4822062410000001</c:v>
                </c:pt>
                <c:pt idx="537">
                  <c:v>7.5059017280000004</c:v>
                </c:pt>
                <c:pt idx="538">
                  <c:v>7.5319599410000002</c:v>
                </c:pt>
                <c:pt idx="539">
                  <c:v>7.555643023</c:v>
                </c:pt>
                <c:pt idx="540">
                  <c:v>7.5793202009999998</c:v>
                </c:pt>
                <c:pt idx="541">
                  <c:v>7.6029914759999997</c:v>
                </c:pt>
                <c:pt idx="542">
                  <c:v>7.6290230619999999</c:v>
                </c:pt>
                <c:pt idx="543">
                  <c:v>7.6526819450000003</c:v>
                </c:pt>
                <c:pt idx="544">
                  <c:v>7.6763349290000003</c:v>
                </c:pt>
                <c:pt idx="545">
                  <c:v>7.6999820149999998</c:v>
                </c:pt>
                <c:pt idx="546">
                  <c:v>7.7259870020000001</c:v>
                </c:pt>
                <c:pt idx="547">
                  <c:v>7.7496217090000004</c:v>
                </c:pt>
                <c:pt idx="548">
                  <c:v>7.7732505239999998</c:v>
                </c:pt>
                <c:pt idx="549">
                  <c:v>7.7992354160000001</c:v>
                </c:pt>
                <c:pt idx="550">
                  <c:v>7.8228518610000002</c:v>
                </c:pt>
                <c:pt idx="551">
                  <c:v>7.8724272319999997</c:v>
                </c:pt>
                <c:pt idx="552">
                  <c:v>7.8960254289999998</c:v>
                </c:pt>
                <c:pt idx="553">
                  <c:v>7.9219766500000004</c:v>
                </c:pt>
                <c:pt idx="554">
                  <c:v>7.9455624929999997</c:v>
                </c:pt>
                <c:pt idx="555">
                  <c:v>7.9715001279999997</c:v>
                </c:pt>
                <c:pt idx="556">
                  <c:v>7.9950736239999998</c:v>
                </c:pt>
                <c:pt idx="557">
                  <c:v>8.0186412429999994</c:v>
                </c:pt>
                <c:pt idx="558">
                  <c:v>8.0422029849999994</c:v>
                </c:pt>
                <c:pt idx="559">
                  <c:v>8.0681141170000004</c:v>
                </c:pt>
                <c:pt idx="560">
                  <c:v>8.0916635249999995</c:v>
                </c:pt>
                <c:pt idx="561">
                  <c:v>8.1152070609999996</c:v>
                </c:pt>
                <c:pt idx="562">
                  <c:v>8.1387447280000007</c:v>
                </c:pt>
                <c:pt idx="563">
                  <c:v>8.1646293829999994</c:v>
                </c:pt>
                <c:pt idx="564">
                  <c:v>8.1881547280000007</c:v>
                </c:pt>
                <c:pt idx="565">
                  <c:v>8.2116742069999997</c:v>
                </c:pt>
                <c:pt idx="566">
                  <c:v>8.2351878220000003</c:v>
                </c:pt>
                <c:pt idx="567">
                  <c:v>8.2586955750000008</c:v>
                </c:pt>
                <c:pt idx="568">
                  <c:v>8.2845473340000009</c:v>
                </c:pt>
                <c:pt idx="569">
                  <c:v>8.3080427799999992</c:v>
                </c:pt>
                <c:pt idx="570">
                  <c:v>8.3315323679999995</c:v>
                </c:pt>
                <c:pt idx="571">
                  <c:v>8.3550161000000003</c:v>
                </c:pt>
                <c:pt idx="572">
                  <c:v>8.3784939769999998</c:v>
                </c:pt>
                <c:pt idx="573">
                  <c:v>8.4043128809999992</c:v>
                </c:pt>
                <c:pt idx="574">
                  <c:v>8.4277784679999996</c:v>
                </c:pt>
                <c:pt idx="575">
                  <c:v>8.4512382030000008</c:v>
                </c:pt>
                <c:pt idx="576">
                  <c:v>8.4770371569999998</c:v>
                </c:pt>
                <c:pt idx="577">
                  <c:v>8.5004846119999993</c:v>
                </c:pt>
                <c:pt idx="578">
                  <c:v>8.5239262199999999</c:v>
                </c:pt>
                <c:pt idx="579">
                  <c:v>8.5473619840000001</c:v>
                </c:pt>
                <c:pt idx="580">
                  <c:v>8.5731345759999993</c:v>
                </c:pt>
                <c:pt idx="581">
                  <c:v>8.5965580720000005</c:v>
                </c:pt>
                <c:pt idx="582">
                  <c:v>8.6199757269999999</c:v>
                </c:pt>
                <c:pt idx="583">
                  <c:v>8.6433875439999994</c:v>
                </c:pt>
                <c:pt idx="584">
                  <c:v>8.6667935239999991</c:v>
                </c:pt>
                <c:pt idx="585">
                  <c:v>8.6925333610000006</c:v>
                </c:pt>
                <c:pt idx="586">
                  <c:v>8.7159270880000008</c:v>
                </c:pt>
                <c:pt idx="587">
                  <c:v>8.7416534509999995</c:v>
                </c:pt>
                <c:pt idx="588">
                  <c:v>8.7650349310000006</c:v>
                </c:pt>
                <c:pt idx="589">
                  <c:v>8.7884105810000008</c:v>
                </c:pt>
                <c:pt idx="590">
                  <c:v>8.8117804040000003</c:v>
                </c:pt>
                <c:pt idx="591">
                  <c:v>8.8351443990000007</c:v>
                </c:pt>
                <c:pt idx="592">
                  <c:v>8.8608380669999995</c:v>
                </c:pt>
                <c:pt idx="593">
                  <c:v>8.8841898320000006</c:v>
                </c:pt>
                <c:pt idx="594">
                  <c:v>8.9075357739999994</c:v>
                </c:pt>
                <c:pt idx="595">
                  <c:v>8.9308758959999999</c:v>
                </c:pt>
                <c:pt idx="596">
                  <c:v>8.9565433090000006</c:v>
                </c:pt>
                <c:pt idx="597">
                  <c:v>8.9798712120000008</c:v>
                </c:pt>
                <c:pt idx="598">
                  <c:v>9.0031932999999995</c:v>
                </c:pt>
                <c:pt idx="599">
                  <c:v>9.0265095720000001</c:v>
                </c:pt>
                <c:pt idx="600">
                  <c:v>9.0498200309999994</c:v>
                </c:pt>
                <c:pt idx="601">
                  <c:v>9.0754548239999995</c:v>
                </c:pt>
                <c:pt idx="602">
                  <c:v>9.0987530799999998</c:v>
                </c:pt>
                <c:pt idx="603">
                  <c:v>9.1220455269999992</c:v>
                </c:pt>
                <c:pt idx="604">
                  <c:v>9.1453321669999994</c:v>
                </c:pt>
                <c:pt idx="605">
                  <c:v>9.1709407649999992</c:v>
                </c:pt>
                <c:pt idx="606">
                  <c:v>9.1942152149999998</c:v>
                </c:pt>
                <c:pt idx="607">
                  <c:v>9.2174838609999998</c:v>
                </c:pt>
                <c:pt idx="608">
                  <c:v>9.2430726720000003</c:v>
                </c:pt>
                <c:pt idx="609">
                  <c:v>9.2663291369999996</c:v>
                </c:pt>
                <c:pt idx="610">
                  <c:v>9.2895798040000006</c:v>
                </c:pt>
                <c:pt idx="611">
                  <c:v>9.3151488429999993</c:v>
                </c:pt>
                <c:pt idx="612">
                  <c:v>9.3383873380000004</c:v>
                </c:pt>
                <c:pt idx="613">
                  <c:v>9.3616200389999999</c:v>
                </c:pt>
                <c:pt idx="614">
                  <c:v>9.3848469479999999</c:v>
                </c:pt>
                <c:pt idx="615">
                  <c:v>9.4103898600000004</c:v>
                </c:pt>
                <c:pt idx="616">
                  <c:v>9.4336046089999996</c:v>
                </c:pt>
                <c:pt idx="617">
                  <c:v>9.4568135709999996</c:v>
                </c:pt>
                <c:pt idx="618">
                  <c:v>9.4800167460000004</c:v>
                </c:pt>
                <c:pt idx="619">
                  <c:v>9.5032141360000004</c:v>
                </c:pt>
                <c:pt idx="620">
                  <c:v>9.5264057419999997</c:v>
                </c:pt>
                <c:pt idx="621">
                  <c:v>9.5519098309999997</c:v>
                </c:pt>
                <c:pt idx="622">
                  <c:v>9.5750892969999999</c:v>
                </c:pt>
                <c:pt idx="623">
                  <c:v>9.5982629829999997</c:v>
                </c:pt>
                <c:pt idx="624">
                  <c:v>9.6237473649999998</c:v>
                </c:pt>
                <c:pt idx="625">
                  <c:v>9.6469089199999996</c:v>
                </c:pt>
                <c:pt idx="626">
                  <c:v>9.6700646999999993</c:v>
                </c:pt>
                <c:pt idx="627">
                  <c:v>9.6955293910000009</c:v>
                </c:pt>
                <c:pt idx="628">
                  <c:v>9.7186730489999995</c:v>
                </c:pt>
                <c:pt idx="629">
                  <c:v>9.7418109370000003</c:v>
                </c:pt>
                <c:pt idx="630">
                  <c:v>9.7649430559999999</c:v>
                </c:pt>
                <c:pt idx="631">
                  <c:v>9.7880694080000001</c:v>
                </c:pt>
                <c:pt idx="632">
                  <c:v>9.8111899929999993</c:v>
                </c:pt>
                <c:pt idx="633">
                  <c:v>9.8366159799999995</c:v>
                </c:pt>
                <c:pt idx="634">
                  <c:v>9.8597244620000009</c:v>
                </c:pt>
                <c:pt idx="635">
                  <c:v>9.8828271829999998</c:v>
                </c:pt>
                <c:pt idx="636">
                  <c:v>9.9082335229999998</c:v>
                </c:pt>
                <c:pt idx="637">
                  <c:v>9.9313241489999999</c:v>
                </c:pt>
                <c:pt idx="638">
                  <c:v>9.9567171890000008</c:v>
                </c:pt>
                <c:pt idx="639">
                  <c:v>9.9797957279999991</c:v>
                </c:pt>
                <c:pt idx="640">
                  <c:v>10.002868510000001</c:v>
                </c:pt>
                <c:pt idx="641">
                  <c:v>10.02824193</c:v>
                </c:pt>
                <c:pt idx="642">
                  <c:v>10.051302639999999</c:v>
                </c:pt>
                <c:pt idx="643">
                  <c:v>10.07666277</c:v>
                </c:pt>
                <c:pt idx="644">
                  <c:v>10.099711409999999</c:v>
                </c:pt>
                <c:pt idx="645">
                  <c:v>10.12275429</c:v>
                </c:pt>
                <c:pt idx="646">
                  <c:v>10.145791429999999</c:v>
                </c:pt>
                <c:pt idx="647">
                  <c:v>10.17112566</c:v>
                </c:pt>
                <c:pt idx="648">
                  <c:v>10.19415074</c:v>
                </c:pt>
                <c:pt idx="649">
                  <c:v>10.217170080000001</c:v>
                </c:pt>
                <c:pt idx="650">
                  <c:v>10.240183679999999</c:v>
                </c:pt>
                <c:pt idx="651">
                  <c:v>10.26549202</c:v>
                </c:pt>
                <c:pt idx="652">
                  <c:v>10.28849357</c:v>
                </c:pt>
                <c:pt idx="653">
                  <c:v>10.31148939</c:v>
                </c:pt>
                <c:pt idx="654">
                  <c:v>10.336778170000001</c:v>
                </c:pt>
                <c:pt idx="655">
                  <c:v>10.359761949999999</c:v>
                </c:pt>
                <c:pt idx="656">
                  <c:v>10.38503749</c:v>
                </c:pt>
                <c:pt idx="657">
                  <c:v>10.40800924</c:v>
                </c:pt>
                <c:pt idx="658">
                  <c:v>10.43097526</c:v>
                </c:pt>
                <c:pt idx="659">
                  <c:v>10.45393556</c:v>
                </c:pt>
                <c:pt idx="660">
                  <c:v>10.47918527</c:v>
                </c:pt>
                <c:pt idx="661">
                  <c:v>10.50213355</c:v>
                </c:pt>
                <c:pt idx="662">
                  <c:v>10.5250761</c:v>
                </c:pt>
                <c:pt idx="663">
                  <c:v>10.548012930000001</c:v>
                </c:pt>
                <c:pt idx="664">
                  <c:v>10.57094405</c:v>
                </c:pt>
                <c:pt idx="665">
                  <c:v>10.596161670000001</c:v>
                </c:pt>
                <c:pt idx="666">
                  <c:v>10.619080780000001</c:v>
                </c:pt>
                <c:pt idx="667">
                  <c:v>10.64428521</c:v>
                </c:pt>
                <c:pt idx="668">
                  <c:v>10.66719232</c:v>
                </c:pt>
                <c:pt idx="669">
                  <c:v>10.69009372</c:v>
                </c:pt>
                <c:pt idx="670">
                  <c:v>10.71298941</c:v>
                </c:pt>
                <c:pt idx="671">
                  <c:v>10.738168079999999</c:v>
                </c:pt>
                <c:pt idx="672">
                  <c:v>10.76105179</c:v>
                </c:pt>
                <c:pt idx="673">
                  <c:v>10.78392979</c:v>
                </c:pt>
                <c:pt idx="674">
                  <c:v>10.809089</c:v>
                </c:pt>
                <c:pt idx="675">
                  <c:v>10.831955020000001</c:v>
                </c:pt>
                <c:pt idx="676">
                  <c:v>10.854815350000001</c:v>
                </c:pt>
                <c:pt idx="677">
                  <c:v>10.87995512</c:v>
                </c:pt>
                <c:pt idx="678">
                  <c:v>10.90280347</c:v>
                </c:pt>
                <c:pt idx="679">
                  <c:v>10.925646130000001</c:v>
                </c:pt>
                <c:pt idx="680">
                  <c:v>10.95076648</c:v>
                </c:pt>
                <c:pt idx="681">
                  <c:v>10.973597180000001</c:v>
                </c:pt>
                <c:pt idx="682">
                  <c:v>10.996422190000001</c:v>
                </c:pt>
                <c:pt idx="683">
                  <c:v>11.021523119999999</c:v>
                </c:pt>
                <c:pt idx="684">
                  <c:v>11.04433618</c:v>
                </c:pt>
                <c:pt idx="685">
                  <c:v>11.06942398</c:v>
                </c:pt>
                <c:pt idx="686">
                  <c:v>11.092225089999999</c:v>
                </c:pt>
                <c:pt idx="687">
                  <c:v>11.115020530000001</c:v>
                </c:pt>
                <c:pt idx="688">
                  <c:v>11.137810269999999</c:v>
                </c:pt>
                <c:pt idx="689">
                  <c:v>11.162872439999999</c:v>
                </c:pt>
                <c:pt idx="690">
                  <c:v>11.18565025</c:v>
                </c:pt>
                <c:pt idx="691">
                  <c:v>11.208422390000001</c:v>
                </c:pt>
                <c:pt idx="692">
                  <c:v>11.23346519</c:v>
                </c:pt>
                <c:pt idx="693">
                  <c:v>11.2562254</c:v>
                </c:pt>
                <c:pt idx="694">
                  <c:v>11.27897995</c:v>
                </c:pt>
                <c:pt idx="695">
                  <c:v>11.301728819999999</c:v>
                </c:pt>
                <c:pt idx="696">
                  <c:v>11.32674602</c:v>
                </c:pt>
                <c:pt idx="697">
                  <c:v>11.349482979999999</c:v>
                </c:pt>
                <c:pt idx="698">
                  <c:v>11.37221428</c:v>
                </c:pt>
                <c:pt idx="699">
                  <c:v>11.394939900000001</c:v>
                </c:pt>
                <c:pt idx="700">
                  <c:v>11.41993154</c:v>
                </c:pt>
                <c:pt idx="701">
                  <c:v>11.44264527</c:v>
                </c:pt>
                <c:pt idx="702">
                  <c:v>11.465353329999999</c:v>
                </c:pt>
                <c:pt idx="703">
                  <c:v>11.490325670000001</c:v>
                </c:pt>
                <c:pt idx="704">
                  <c:v>11.51302184</c:v>
                </c:pt>
                <c:pt idx="705">
                  <c:v>11.53571236</c:v>
                </c:pt>
                <c:pt idx="706">
                  <c:v>11.5606654</c:v>
                </c:pt>
                <c:pt idx="707">
                  <c:v>11.58334404</c:v>
                </c:pt>
                <c:pt idx="708">
                  <c:v>11.606017019999999</c:v>
                </c:pt>
                <c:pt idx="709">
                  <c:v>11.630950779999999</c:v>
                </c:pt>
                <c:pt idx="710">
                  <c:v>11.653611890000001</c:v>
                </c:pt>
                <c:pt idx="711">
                  <c:v>11.676267360000001</c:v>
                </c:pt>
                <c:pt idx="712">
                  <c:v>11.69891718</c:v>
                </c:pt>
                <c:pt idx="713">
                  <c:v>11.72382545</c:v>
                </c:pt>
                <c:pt idx="714">
                  <c:v>11.74646341</c:v>
                </c:pt>
                <c:pt idx="715">
                  <c:v>11.76909573</c:v>
                </c:pt>
                <c:pt idx="716">
                  <c:v>11.793984760000001</c:v>
                </c:pt>
                <c:pt idx="717">
                  <c:v>11.81660523</c:v>
                </c:pt>
                <c:pt idx="718">
                  <c:v>11.839220060000001</c:v>
                </c:pt>
                <c:pt idx="719">
                  <c:v>11.864089849999999</c:v>
                </c:pt>
                <c:pt idx="720">
                  <c:v>11.88669284</c:v>
                </c:pt>
                <c:pt idx="721">
                  <c:v>11.909290199999999</c:v>
                </c:pt>
                <c:pt idx="722">
                  <c:v>11.93188192</c:v>
                </c:pt>
                <c:pt idx="723">
                  <c:v>11.9567263</c:v>
                </c:pt>
                <c:pt idx="724">
                  <c:v>11.9793062</c:v>
                </c:pt>
                <c:pt idx="725">
                  <c:v>12.001880460000001</c:v>
                </c:pt>
                <c:pt idx="726">
                  <c:v>12.024449089999999</c:v>
                </c:pt>
                <c:pt idx="727">
                  <c:v>12.04926809</c:v>
                </c:pt>
                <c:pt idx="728">
                  <c:v>12.07182491</c:v>
                </c:pt>
                <c:pt idx="729">
                  <c:v>12.094376110000001</c:v>
                </c:pt>
                <c:pt idx="730">
                  <c:v>12.116921680000001</c:v>
                </c:pt>
                <c:pt idx="731">
                  <c:v>12.141715319999999</c:v>
                </c:pt>
                <c:pt idx="732">
                  <c:v>12.16424909</c:v>
                </c:pt>
                <c:pt idx="733">
                  <c:v>12.18677725</c:v>
                </c:pt>
                <c:pt idx="734">
                  <c:v>12.21155173</c:v>
                </c:pt>
                <c:pt idx="735">
                  <c:v>12.234068089999999</c:v>
                </c:pt>
                <c:pt idx="736">
                  <c:v>12.25657883</c:v>
                </c:pt>
                <c:pt idx="737">
                  <c:v>12.281334169999999</c:v>
                </c:pt>
                <c:pt idx="738">
                  <c:v>12.303833129999999</c:v>
                </c:pt>
                <c:pt idx="739">
                  <c:v>12.326326480000001</c:v>
                </c:pt>
                <c:pt idx="740">
                  <c:v>12.351062689999999</c:v>
                </c:pt>
                <c:pt idx="741">
                  <c:v>12.37354427</c:v>
                </c:pt>
                <c:pt idx="742">
                  <c:v>12.39826753</c:v>
                </c:pt>
                <c:pt idx="743">
                  <c:v>12.420737340000001</c:v>
                </c:pt>
                <c:pt idx="744">
                  <c:v>12.44320154</c:v>
                </c:pt>
                <c:pt idx="745">
                  <c:v>12.467905699999999</c:v>
                </c:pt>
                <c:pt idx="746">
                  <c:v>12.49035814</c:v>
                </c:pt>
                <c:pt idx="747">
                  <c:v>12.512804989999999</c:v>
                </c:pt>
                <c:pt idx="748">
                  <c:v>12.53749006</c:v>
                </c:pt>
                <c:pt idx="749">
                  <c:v>12.559925160000001</c:v>
                </c:pt>
                <c:pt idx="750">
                  <c:v>12.58235466</c:v>
                </c:pt>
                <c:pt idx="751">
                  <c:v>12.604778570000001</c:v>
                </c:pt>
                <c:pt idx="752">
                  <c:v>12.62719689</c:v>
                </c:pt>
                <c:pt idx="753">
                  <c:v>12.65185058</c:v>
                </c:pt>
                <c:pt idx="754">
                  <c:v>12.674257170000001</c:v>
                </c:pt>
                <c:pt idx="755">
                  <c:v>12.69665816</c:v>
                </c:pt>
                <c:pt idx="756">
                  <c:v>12.72129281</c:v>
                </c:pt>
                <c:pt idx="757">
                  <c:v>12.743682079999999</c:v>
                </c:pt>
                <c:pt idx="758">
                  <c:v>12.766065770000001</c:v>
                </c:pt>
                <c:pt idx="759">
                  <c:v>12.790681380000001</c:v>
                </c:pt>
                <c:pt idx="760">
                  <c:v>12.813053350000001</c:v>
                </c:pt>
                <c:pt idx="761">
                  <c:v>12.83765607</c:v>
                </c:pt>
                <c:pt idx="762">
                  <c:v>12.860016330000001</c:v>
                </c:pt>
                <c:pt idx="763">
                  <c:v>12.882371020000001</c:v>
                </c:pt>
                <c:pt idx="764">
                  <c:v>12.906954730000001</c:v>
                </c:pt>
                <c:pt idx="765">
                  <c:v>12.92929771</c:v>
                </c:pt>
                <c:pt idx="766">
                  <c:v>12.953868549999999</c:v>
                </c:pt>
                <c:pt idx="767">
                  <c:v>12.97619984</c:v>
                </c:pt>
                <c:pt idx="768">
                  <c:v>12.99852555</c:v>
                </c:pt>
                <c:pt idx="769">
                  <c:v>13.020845700000001</c:v>
                </c:pt>
                <c:pt idx="770">
                  <c:v>13.04539144</c:v>
                </c:pt>
                <c:pt idx="771">
                  <c:v>13.06769991</c:v>
                </c:pt>
                <c:pt idx="772">
                  <c:v>13.09000281</c:v>
                </c:pt>
                <c:pt idx="773">
                  <c:v>13.114529579999999</c:v>
                </c:pt>
                <c:pt idx="774">
                  <c:v>13.13682081</c:v>
                </c:pt>
                <c:pt idx="775">
                  <c:v>13.15910648</c:v>
                </c:pt>
                <c:pt idx="776">
                  <c:v>13.181386590000001</c:v>
                </c:pt>
                <c:pt idx="777">
                  <c:v>13.20366115</c:v>
                </c:pt>
                <c:pt idx="778">
                  <c:v>13.225930160000001</c:v>
                </c:pt>
                <c:pt idx="779">
                  <c:v>13.25041965</c:v>
                </c:pt>
                <c:pt idx="780">
                  <c:v>13.272677</c:v>
                </c:pt>
                <c:pt idx="781">
                  <c:v>13.29715367</c:v>
                </c:pt>
                <c:pt idx="782">
                  <c:v>13.321623629999999</c:v>
                </c:pt>
                <c:pt idx="783">
                  <c:v>13.343863219999999</c:v>
                </c:pt>
                <c:pt idx="784">
                  <c:v>13.368320369999999</c:v>
                </c:pt>
                <c:pt idx="785">
                  <c:v>13.39054833</c:v>
                </c:pt>
                <c:pt idx="786">
                  <c:v>13.41499267</c:v>
                </c:pt>
                <c:pt idx="787">
                  <c:v>13.43720899</c:v>
                </c:pt>
                <c:pt idx="788">
                  <c:v>13.45941977</c:v>
                </c:pt>
                <c:pt idx="789">
                  <c:v>13.483845219999999</c:v>
                </c:pt>
                <c:pt idx="790">
                  <c:v>13.50604437</c:v>
                </c:pt>
                <c:pt idx="791">
                  <c:v>13.528237989999999</c:v>
                </c:pt>
                <c:pt idx="792">
                  <c:v>13.55264457</c:v>
                </c:pt>
                <c:pt idx="793">
                  <c:v>13.574826570000001</c:v>
                </c:pt>
                <c:pt idx="794">
                  <c:v>13.59700303</c:v>
                </c:pt>
                <c:pt idx="795">
                  <c:v>13.61917397</c:v>
                </c:pt>
                <c:pt idx="796">
                  <c:v>13.643555620000001</c:v>
                </c:pt>
                <c:pt idx="797">
                  <c:v>13.66571495</c:v>
                </c:pt>
                <c:pt idx="798">
                  <c:v>13.68786875</c:v>
                </c:pt>
                <c:pt idx="799">
                  <c:v>13.710017029999999</c:v>
                </c:pt>
                <c:pt idx="800">
                  <c:v>13.732159790000001</c:v>
                </c:pt>
                <c:pt idx="801">
                  <c:v>13.75651045</c:v>
                </c:pt>
                <c:pt idx="802">
                  <c:v>13.77864162</c:v>
                </c:pt>
                <c:pt idx="803">
                  <c:v>13.80076727</c:v>
                </c:pt>
                <c:pt idx="804">
                  <c:v>13.82509911</c:v>
                </c:pt>
                <c:pt idx="805">
                  <c:v>13.847213180000001</c:v>
                </c:pt>
                <c:pt idx="806">
                  <c:v>13.871532289999999</c:v>
                </c:pt>
                <c:pt idx="807">
                  <c:v>13.893634779999999</c:v>
                </c:pt>
                <c:pt idx="808">
                  <c:v>13.91573176</c:v>
                </c:pt>
                <c:pt idx="809">
                  <c:v>13.940032070000001</c:v>
                </c:pt>
                <c:pt idx="810">
                  <c:v>13.96211748</c:v>
                </c:pt>
                <c:pt idx="811">
                  <c:v>13.986405080000001</c:v>
                </c:pt>
                <c:pt idx="812">
                  <c:v>14.008478930000001</c:v>
                </c:pt>
                <c:pt idx="813">
                  <c:v>14.03054728</c:v>
                </c:pt>
                <c:pt idx="814">
                  <c:v>14.0548161</c:v>
                </c:pt>
                <c:pt idx="815">
                  <c:v>14.0768729</c:v>
                </c:pt>
                <c:pt idx="816">
                  <c:v>14.09892419</c:v>
                </c:pt>
                <c:pt idx="817">
                  <c:v>14.120969990000001</c:v>
                </c:pt>
                <c:pt idx="818">
                  <c:v>14.145214019999999</c:v>
                </c:pt>
                <c:pt idx="819">
                  <c:v>14.16724827</c:v>
                </c:pt>
                <c:pt idx="820">
                  <c:v>14.18927703</c:v>
                </c:pt>
                <c:pt idx="821">
                  <c:v>14.2113003</c:v>
                </c:pt>
                <c:pt idx="822">
                  <c:v>14.23551956</c:v>
                </c:pt>
                <c:pt idx="823">
                  <c:v>14.2575313</c:v>
                </c:pt>
                <c:pt idx="824">
                  <c:v>14.279537550000001</c:v>
                </c:pt>
                <c:pt idx="825">
                  <c:v>14.30373809</c:v>
                </c:pt>
                <c:pt idx="826">
                  <c:v>14.325732820000001</c:v>
                </c:pt>
                <c:pt idx="827">
                  <c:v>14.34772207</c:v>
                </c:pt>
                <c:pt idx="828">
                  <c:v>14.36970584</c:v>
                </c:pt>
                <c:pt idx="829">
                  <c:v>14.393881650000001</c:v>
                </c:pt>
                <c:pt idx="830">
                  <c:v>14.415853909999999</c:v>
                </c:pt>
                <c:pt idx="831">
                  <c:v>14.437820690000001</c:v>
                </c:pt>
                <c:pt idx="832">
                  <c:v>14.46197782</c:v>
                </c:pt>
                <c:pt idx="833">
                  <c:v>14.4839331</c:v>
                </c:pt>
                <c:pt idx="834">
                  <c:v>14.508077589999999</c:v>
                </c:pt>
                <c:pt idx="835">
                  <c:v>14.53002137</c:v>
                </c:pt>
                <c:pt idx="836">
                  <c:v>14.55195969</c:v>
                </c:pt>
                <c:pt idx="837">
                  <c:v>14.57389253</c:v>
                </c:pt>
                <c:pt idx="838">
                  <c:v>14.595819909999999</c:v>
                </c:pt>
                <c:pt idx="839">
                  <c:v>14.61993371</c:v>
                </c:pt>
                <c:pt idx="840">
                  <c:v>14.64184961</c:v>
                </c:pt>
                <c:pt idx="841">
                  <c:v>14.66376004</c:v>
                </c:pt>
                <c:pt idx="842">
                  <c:v>14.68785521</c:v>
                </c:pt>
                <c:pt idx="843">
                  <c:v>14.70975417</c:v>
                </c:pt>
                <c:pt idx="844">
                  <c:v>14.73383673</c:v>
                </c:pt>
                <c:pt idx="845">
                  <c:v>14.755724219999999</c:v>
                </c:pt>
                <c:pt idx="846">
                  <c:v>14.77760627</c:v>
                </c:pt>
                <c:pt idx="847">
                  <c:v>14.801670209999999</c:v>
                </c:pt>
                <c:pt idx="848">
                  <c:v>14.8235408</c:v>
                </c:pt>
                <c:pt idx="849">
                  <c:v>14.84540593</c:v>
                </c:pt>
                <c:pt idx="850">
                  <c:v>14.869451290000001</c:v>
                </c:pt>
                <c:pt idx="851">
                  <c:v>14.89130497</c:v>
                </c:pt>
                <c:pt idx="852">
                  <c:v>14.913153210000001</c:v>
                </c:pt>
                <c:pt idx="853">
                  <c:v>14.934996</c:v>
                </c:pt>
                <c:pt idx="854">
                  <c:v>14.95901679</c:v>
                </c:pt>
                <c:pt idx="855">
                  <c:v>14.980848140000001</c:v>
                </c:pt>
                <c:pt idx="856">
                  <c:v>15.004856350000001</c:v>
                </c:pt>
                <c:pt idx="857">
                  <c:v>15.02667628</c:v>
                </c:pt>
                <c:pt idx="858">
                  <c:v>15.048490770000001</c:v>
                </c:pt>
                <c:pt idx="859">
                  <c:v>15.07029981</c:v>
                </c:pt>
                <c:pt idx="860">
                  <c:v>15.09428349</c:v>
                </c:pt>
                <c:pt idx="861">
                  <c:v>15.11608112</c:v>
                </c:pt>
                <c:pt idx="862">
                  <c:v>15.140052239999999</c:v>
                </c:pt>
                <c:pt idx="863">
                  <c:v>15.16183846</c:v>
                </c:pt>
                <c:pt idx="864">
                  <c:v>15.18579703</c:v>
                </c:pt>
                <c:pt idx="865">
                  <c:v>15.207571850000001</c:v>
                </c:pt>
                <c:pt idx="866">
                  <c:v>15.229341229999999</c:v>
                </c:pt>
                <c:pt idx="867">
                  <c:v>15.25328129</c:v>
                </c:pt>
                <c:pt idx="868">
                  <c:v>15.27503928</c:v>
                </c:pt>
                <c:pt idx="869">
                  <c:v>15.29679185</c:v>
                </c:pt>
                <c:pt idx="870">
                  <c:v>15.31853899</c:v>
                </c:pt>
                <c:pt idx="871">
                  <c:v>15.34245458</c:v>
                </c:pt>
                <c:pt idx="872">
                  <c:v>15.36419034</c:v>
                </c:pt>
                <c:pt idx="873">
                  <c:v>15.388093420000001</c:v>
                </c:pt>
                <c:pt idx="874">
                  <c:v>15.409817800000001</c:v>
                </c:pt>
                <c:pt idx="875">
                  <c:v>15.433708360000001</c:v>
                </c:pt>
                <c:pt idx="876">
                  <c:v>15.455421360000001</c:v>
                </c:pt>
                <c:pt idx="877">
                  <c:v>15.47929942</c:v>
                </c:pt>
                <c:pt idx="878">
                  <c:v>15.50100106</c:v>
                </c:pt>
                <c:pt idx="879">
                  <c:v>15.52269729</c:v>
                </c:pt>
                <c:pt idx="880">
                  <c:v>15.544388100000001</c:v>
                </c:pt>
                <c:pt idx="881">
                  <c:v>15.568241759999999</c:v>
                </c:pt>
                <c:pt idx="882">
                  <c:v>15.589921220000001</c:v>
                </c:pt>
                <c:pt idx="883">
                  <c:v>15.61159528</c:v>
                </c:pt>
                <c:pt idx="884">
                  <c:v>15.633263940000001</c:v>
                </c:pt>
                <c:pt idx="885">
                  <c:v>15.65709322</c:v>
                </c:pt>
                <c:pt idx="886">
                  <c:v>15.67875053</c:v>
                </c:pt>
                <c:pt idx="887">
                  <c:v>15.70040244</c:v>
                </c:pt>
                <c:pt idx="888">
                  <c:v>15.72204896</c:v>
                </c:pt>
                <c:pt idx="889">
                  <c:v>15.745853889999999</c:v>
                </c:pt>
                <c:pt idx="890">
                  <c:v>15.76748907</c:v>
                </c:pt>
                <c:pt idx="891">
                  <c:v>15.78911886</c:v>
                </c:pt>
                <c:pt idx="892">
                  <c:v>15.81074325</c:v>
                </c:pt>
                <c:pt idx="893">
                  <c:v>15.834523859999999</c:v>
                </c:pt>
                <c:pt idx="894">
                  <c:v>15.85613693</c:v>
                </c:pt>
                <c:pt idx="895">
                  <c:v>15.879905089999999</c:v>
                </c:pt>
                <c:pt idx="896">
                  <c:v>15.901506850000001</c:v>
                </c:pt>
                <c:pt idx="897">
                  <c:v>15.925262569999999</c:v>
                </c:pt>
                <c:pt idx="898">
                  <c:v>15.946853020000001</c:v>
                </c:pt>
                <c:pt idx="899">
                  <c:v>15.9705963</c:v>
                </c:pt>
                <c:pt idx="900">
                  <c:v>15.99217545</c:v>
                </c:pt>
                <c:pt idx="901">
                  <c:v>16.01374921</c:v>
                </c:pt>
                <c:pt idx="902">
                  <c:v>16.035317599999999</c:v>
                </c:pt>
                <c:pt idx="903">
                  <c:v>16.056880620000001</c:v>
                </c:pt>
                <c:pt idx="904">
                  <c:v>16.08059372</c:v>
                </c:pt>
                <c:pt idx="905">
                  <c:v>16.102145440000001</c:v>
                </c:pt>
                <c:pt idx="906">
                  <c:v>16.1236918</c:v>
                </c:pt>
                <c:pt idx="907">
                  <c:v>16.147386579999999</c:v>
                </c:pt>
                <c:pt idx="908">
                  <c:v>16.168921650000001</c:v>
                </c:pt>
                <c:pt idx="909">
                  <c:v>16.19045135</c:v>
                </c:pt>
                <c:pt idx="910">
                  <c:v>16.214127820000002</c:v>
                </c:pt>
                <c:pt idx="911">
                  <c:v>16.235646249999999</c:v>
                </c:pt>
                <c:pt idx="912">
                  <c:v>16.259310330000002</c:v>
                </c:pt>
                <c:pt idx="913">
                  <c:v>16.280817500000001</c:v>
                </c:pt>
                <c:pt idx="914">
                  <c:v>16.304469180000002</c:v>
                </c:pt>
                <c:pt idx="915">
                  <c:v>16.32596509</c:v>
                </c:pt>
                <c:pt idx="916">
                  <c:v>16.34745564</c:v>
                </c:pt>
                <c:pt idx="917">
                  <c:v>16.36894083</c:v>
                </c:pt>
                <c:pt idx="918">
                  <c:v>16.39042066</c:v>
                </c:pt>
                <c:pt idx="919">
                  <c:v>16.414042290000001</c:v>
                </c:pt>
                <c:pt idx="920">
                  <c:v>16.435510879999999</c:v>
                </c:pt>
                <c:pt idx="921">
                  <c:v>16.456974110000001</c:v>
                </c:pt>
                <c:pt idx="922">
                  <c:v>16.480577490000002</c:v>
                </c:pt>
                <c:pt idx="923">
                  <c:v>16.502029490000002</c:v>
                </c:pt>
                <c:pt idx="924">
                  <c:v>16.52347614</c:v>
                </c:pt>
                <c:pt idx="925">
                  <c:v>16.54491745</c:v>
                </c:pt>
                <c:pt idx="926">
                  <c:v>16.568496710000002</c:v>
                </c:pt>
                <c:pt idx="927">
                  <c:v>16.58992679</c:v>
                </c:pt>
                <c:pt idx="928">
                  <c:v>16.611351519999999</c:v>
                </c:pt>
                <c:pt idx="929">
                  <c:v>16.63491256</c:v>
                </c:pt>
                <c:pt idx="930">
                  <c:v>16.656326079999999</c:v>
                </c:pt>
                <c:pt idx="931">
                  <c:v>16.677734260000001</c:v>
                </c:pt>
                <c:pt idx="932">
                  <c:v>16.701277099999999</c:v>
                </c:pt>
                <c:pt idx="933">
                  <c:v>16.72267407</c:v>
                </c:pt>
                <c:pt idx="934">
                  <c:v>16.746204580000001</c:v>
                </c:pt>
                <c:pt idx="935">
                  <c:v>16.767590349999999</c:v>
                </c:pt>
                <c:pt idx="936">
                  <c:v>16.791108550000001</c:v>
                </c:pt>
                <c:pt idx="937">
                  <c:v>16.81248312</c:v>
                </c:pt>
                <c:pt idx="938">
                  <c:v>16.833852369999999</c:v>
                </c:pt>
                <c:pt idx="939">
                  <c:v>16.855216290000001</c:v>
                </c:pt>
                <c:pt idx="940">
                  <c:v>16.87871045</c:v>
                </c:pt>
                <c:pt idx="941">
                  <c:v>16.900063190000001</c:v>
                </c:pt>
                <c:pt idx="942">
                  <c:v>16.923545050000001</c:v>
                </c:pt>
                <c:pt idx="943">
                  <c:v>16.944886610000001</c:v>
                </c:pt>
                <c:pt idx="944">
                  <c:v>16.96622284</c:v>
                </c:pt>
                <c:pt idx="945">
                  <c:v>16.989686559999999</c:v>
                </c:pt>
                <c:pt idx="946">
                  <c:v>17.011011629999999</c:v>
                </c:pt>
                <c:pt idx="947">
                  <c:v>17.032331379999999</c:v>
                </c:pt>
                <c:pt idx="948">
                  <c:v>17.053645809999999</c:v>
                </c:pt>
                <c:pt idx="949">
                  <c:v>17.074954930000001</c:v>
                </c:pt>
                <c:pt idx="950">
                  <c:v>17.09625874</c:v>
                </c:pt>
                <c:pt idx="951">
                  <c:v>17.1196868</c:v>
                </c:pt>
                <c:pt idx="952">
                  <c:v>17.14097945</c:v>
                </c:pt>
                <c:pt idx="953">
                  <c:v>17.162266800000001</c:v>
                </c:pt>
                <c:pt idx="954">
                  <c:v>17.185676749999999</c:v>
                </c:pt>
                <c:pt idx="955">
                  <c:v>17.206952950000002</c:v>
                </c:pt>
                <c:pt idx="956">
                  <c:v>17.230350649999998</c:v>
                </c:pt>
                <c:pt idx="957">
                  <c:v>17.251615709999999</c:v>
                </c:pt>
                <c:pt idx="958">
                  <c:v>17.275001159999999</c:v>
                </c:pt>
                <c:pt idx="959">
                  <c:v>17.296255089999999</c:v>
                </c:pt>
                <c:pt idx="960">
                  <c:v>17.317503729999999</c:v>
                </c:pt>
                <c:pt idx="961">
                  <c:v>17.340871109999998</c:v>
                </c:pt>
                <c:pt idx="962">
                  <c:v>17.36210861</c:v>
                </c:pt>
                <c:pt idx="963">
                  <c:v>17.383340830000002</c:v>
                </c:pt>
                <c:pt idx="964">
                  <c:v>17.406690149999999</c:v>
                </c:pt>
                <c:pt idx="965">
                  <c:v>17.427911250000001</c:v>
                </c:pt>
                <c:pt idx="966">
                  <c:v>17.449127059999999</c:v>
                </c:pt>
                <c:pt idx="967">
                  <c:v>17.470337579999999</c:v>
                </c:pt>
                <c:pt idx="968">
                  <c:v>17.493663040000001</c:v>
                </c:pt>
                <c:pt idx="969">
                  <c:v>17.51486246</c:v>
                </c:pt>
                <c:pt idx="970">
                  <c:v>17.538175710000001</c:v>
                </c:pt>
                <c:pt idx="971">
                  <c:v>17.559364030000001</c:v>
                </c:pt>
                <c:pt idx="972">
                  <c:v>17.580547060000001</c:v>
                </c:pt>
                <c:pt idx="973">
                  <c:v>17.60172481</c:v>
                </c:pt>
                <c:pt idx="974">
                  <c:v>17.629248</c:v>
                </c:pt>
                <c:pt idx="975">
                  <c:v>17.652529879999999</c:v>
                </c:pt>
                <c:pt idx="976">
                  <c:v>17.67368969</c:v>
                </c:pt>
                <c:pt idx="977">
                  <c:v>17.696959379999999</c:v>
                </c:pt>
                <c:pt idx="978">
                  <c:v>17.718108109999999</c:v>
                </c:pt>
                <c:pt idx="979">
                  <c:v>17.74136562</c:v>
                </c:pt>
                <c:pt idx="980">
                  <c:v>17.764616749999998</c:v>
                </c:pt>
                <c:pt idx="981">
                  <c:v>17.785748609999999</c:v>
                </c:pt>
                <c:pt idx="982">
                  <c:v>17.80898758</c:v>
                </c:pt>
                <c:pt idx="983">
                  <c:v>17.830108370000001</c:v>
                </c:pt>
                <c:pt idx="984">
                  <c:v>17.853335170000001</c:v>
                </c:pt>
                <c:pt idx="985">
                  <c:v>17.874444910000001</c:v>
                </c:pt>
                <c:pt idx="986">
                  <c:v>17.89765955</c:v>
                </c:pt>
                <c:pt idx="987">
                  <c:v>17.918758239999999</c:v>
                </c:pt>
                <c:pt idx="988">
                  <c:v>17.939851669999999</c:v>
                </c:pt>
                <c:pt idx="989">
                  <c:v>17.963048369999999</c:v>
                </c:pt>
                <c:pt idx="990">
                  <c:v>17.984130749999998</c:v>
                </c:pt>
                <c:pt idx="991">
                  <c:v>18.00520788</c:v>
                </c:pt>
                <c:pt idx="992">
                  <c:v>18.026279760000001</c:v>
                </c:pt>
                <c:pt idx="993">
                  <c:v>18.049452760000001</c:v>
                </c:pt>
                <c:pt idx="994">
                  <c:v>18.070513600000002</c:v>
                </c:pt>
                <c:pt idx="995">
                  <c:v>18.091569190000001</c:v>
                </c:pt>
                <c:pt idx="996">
                  <c:v>18.112619540000001</c:v>
                </c:pt>
                <c:pt idx="997">
                  <c:v>18.135768859999999</c:v>
                </c:pt>
                <c:pt idx="998">
                  <c:v>18.156808179999999</c:v>
                </c:pt>
                <c:pt idx="999">
                  <c:v>18.177842259999998</c:v>
                </c:pt>
                <c:pt idx="1000">
                  <c:v>18.198871090000001</c:v>
                </c:pt>
                <c:pt idx="1001">
                  <c:v>18.21989469</c:v>
                </c:pt>
                <c:pt idx="1002">
                  <c:v>18.243014580000001</c:v>
                </c:pt>
                <c:pt idx="1003">
                  <c:v>18.264027169999999</c:v>
                </c:pt>
                <c:pt idx="1004">
                  <c:v>18.285034509999999</c:v>
                </c:pt>
                <c:pt idx="1005">
                  <c:v>18.30603662</c:v>
                </c:pt>
                <c:pt idx="1006">
                  <c:v>18.329132900000001</c:v>
                </c:pt>
                <c:pt idx="1007">
                  <c:v>18.350124009999998</c:v>
                </c:pt>
                <c:pt idx="1008">
                  <c:v>18.37110989</c:v>
                </c:pt>
                <c:pt idx="1009">
                  <c:v>18.394188320000001</c:v>
                </c:pt>
                <c:pt idx="1010">
                  <c:v>18.415163209999999</c:v>
                </c:pt>
                <c:pt idx="1011">
                  <c:v>18.436132879999999</c:v>
                </c:pt>
                <c:pt idx="1012">
                  <c:v>18.459193469999999</c:v>
                </c:pt>
                <c:pt idx="1013">
                  <c:v>18.480152159999999</c:v>
                </c:pt>
                <c:pt idx="1014">
                  <c:v>18.501105620000001</c:v>
                </c:pt>
                <c:pt idx="1015">
                  <c:v>18.52205386</c:v>
                </c:pt>
                <c:pt idx="1016">
                  <c:v>18.545090890000001</c:v>
                </c:pt>
                <c:pt idx="1017">
                  <c:v>18.566028159999998</c:v>
                </c:pt>
                <c:pt idx="1018">
                  <c:v>18.586960210000001</c:v>
                </c:pt>
                <c:pt idx="1019">
                  <c:v>18.60997944</c:v>
                </c:pt>
                <c:pt idx="1020">
                  <c:v>18.630900530000002</c:v>
                </c:pt>
                <c:pt idx="1021">
                  <c:v>18.651816409999999</c:v>
                </c:pt>
                <c:pt idx="1022">
                  <c:v>18.672727070000001</c:v>
                </c:pt>
                <c:pt idx="1023">
                  <c:v>18.693632520000001</c:v>
                </c:pt>
                <c:pt idx="1024">
                  <c:v>18.7166225</c:v>
                </c:pt>
                <c:pt idx="1025">
                  <c:v>18.737517</c:v>
                </c:pt>
                <c:pt idx="1026">
                  <c:v>18.758406300000001</c:v>
                </c:pt>
                <c:pt idx="1027">
                  <c:v>18.78137851</c:v>
                </c:pt>
                <c:pt idx="1028">
                  <c:v>18.802256870000001</c:v>
                </c:pt>
                <c:pt idx="1029">
                  <c:v>18.823130020000001</c:v>
                </c:pt>
                <c:pt idx="1030">
                  <c:v>18.84399797</c:v>
                </c:pt>
                <c:pt idx="1031">
                  <c:v>18.866946710000001</c:v>
                </c:pt>
                <c:pt idx="1032">
                  <c:v>18.887803730000002</c:v>
                </c:pt>
                <c:pt idx="1033">
                  <c:v>18.90865556</c:v>
                </c:pt>
                <c:pt idx="1034">
                  <c:v>18.93158656</c:v>
                </c:pt>
                <c:pt idx="1035">
                  <c:v>18.95242747</c:v>
                </c:pt>
                <c:pt idx="1036">
                  <c:v>18.973263190000001</c:v>
                </c:pt>
                <c:pt idx="1037">
                  <c:v>18.994093710000001</c:v>
                </c:pt>
                <c:pt idx="1038">
                  <c:v>19.017001279999999</c:v>
                </c:pt>
                <c:pt idx="1039">
                  <c:v>19.037820889999999</c:v>
                </c:pt>
                <c:pt idx="1040">
                  <c:v>19.05863531</c:v>
                </c:pt>
                <c:pt idx="1041">
                  <c:v>19.081525190000001</c:v>
                </c:pt>
                <c:pt idx="1042">
                  <c:v>19.102328709999998</c:v>
                </c:pt>
                <c:pt idx="1043">
                  <c:v>19.123127050000001</c:v>
                </c:pt>
                <c:pt idx="1044">
                  <c:v>19.143920210000001</c:v>
                </c:pt>
                <c:pt idx="1045">
                  <c:v>19.164708180000002</c:v>
                </c:pt>
                <c:pt idx="1046">
                  <c:v>19.18549097</c:v>
                </c:pt>
                <c:pt idx="1047">
                  <c:v>19.212500840000001</c:v>
                </c:pt>
                <c:pt idx="1048">
                  <c:v>19.233271720000001</c:v>
                </c:pt>
                <c:pt idx="1049">
                  <c:v>19.256113689999999</c:v>
                </c:pt>
                <c:pt idx="1050">
                  <c:v>19.276873689999999</c:v>
                </c:pt>
                <c:pt idx="1051">
                  <c:v>19.297628509999999</c:v>
                </c:pt>
                <c:pt idx="1052">
                  <c:v>19.320452840000002</c:v>
                </c:pt>
                <c:pt idx="1053">
                  <c:v>19.341196799999999</c:v>
                </c:pt>
                <c:pt idx="1054">
                  <c:v>19.361935580000001</c:v>
                </c:pt>
                <c:pt idx="1055">
                  <c:v>19.382669199999999</c:v>
                </c:pt>
                <c:pt idx="1056">
                  <c:v>19.403397640000001</c:v>
                </c:pt>
                <c:pt idx="1057">
                  <c:v>19.426192960000002</c:v>
                </c:pt>
                <c:pt idx="1058">
                  <c:v>19.44898203</c:v>
                </c:pt>
                <c:pt idx="1059">
                  <c:v>19.46969395</c:v>
                </c:pt>
                <c:pt idx="1060">
                  <c:v>19.492471080000001</c:v>
                </c:pt>
                <c:pt idx="1061">
                  <c:v>19.513172149999999</c:v>
                </c:pt>
                <c:pt idx="1062">
                  <c:v>19.535937369999999</c:v>
                </c:pt>
                <c:pt idx="1063">
                  <c:v>19.556627599999999</c:v>
                </c:pt>
                <c:pt idx="1064">
                  <c:v>19.577312670000001</c:v>
                </c:pt>
                <c:pt idx="1065">
                  <c:v>19.59799259</c:v>
                </c:pt>
                <c:pt idx="1066">
                  <c:v>19.618667349999999</c:v>
                </c:pt>
                <c:pt idx="1067">
                  <c:v>19.641403629999999</c:v>
                </c:pt>
                <c:pt idx="1068">
                  <c:v>19.662067570000001</c:v>
                </c:pt>
                <c:pt idx="1069">
                  <c:v>19.68272636</c:v>
                </c:pt>
                <c:pt idx="1070">
                  <c:v>19.703379989999998</c:v>
                </c:pt>
                <c:pt idx="1071">
                  <c:v>19.726093039999999</c:v>
                </c:pt>
                <c:pt idx="1072">
                  <c:v>19.746735860000001</c:v>
                </c:pt>
                <c:pt idx="1073">
                  <c:v>19.767373540000001</c:v>
                </c:pt>
                <c:pt idx="1074">
                  <c:v>19.790069039999999</c:v>
                </c:pt>
                <c:pt idx="1075">
                  <c:v>19.81069591</c:v>
                </c:pt>
                <c:pt idx="1076">
                  <c:v>19.833379529999998</c:v>
                </c:pt>
                <c:pt idx="1077">
                  <c:v>19.853995600000001</c:v>
                </c:pt>
                <c:pt idx="1078">
                  <c:v>19.876667350000002</c:v>
                </c:pt>
                <c:pt idx="1079">
                  <c:v>19.89727263</c:v>
                </c:pt>
                <c:pt idx="1080">
                  <c:v>19.919932500000002</c:v>
                </c:pt>
                <c:pt idx="1081">
                  <c:v>19.940526999999999</c:v>
                </c:pt>
                <c:pt idx="1082">
                  <c:v>19.96317501</c:v>
                </c:pt>
                <c:pt idx="1083">
                  <c:v>19.983758720000001</c:v>
                </c:pt>
                <c:pt idx="1084">
                  <c:v>20.006394879999998</c:v>
                </c:pt>
                <c:pt idx="1085">
                  <c:v>20.026967819999999</c:v>
                </c:pt>
                <c:pt idx="1086">
                  <c:v>20.047535620000001</c:v>
                </c:pt>
                <c:pt idx="1087">
                  <c:v>20.070154290000001</c:v>
                </c:pt>
                <c:pt idx="1088">
                  <c:v>20.11126324</c:v>
                </c:pt>
                <c:pt idx="1089">
                  <c:v>20.15440559</c:v>
                </c:pt>
                <c:pt idx="1090">
                  <c:v>20.174941619999998</c:v>
                </c:pt>
                <c:pt idx="1091">
                  <c:v>20.195472540000001</c:v>
                </c:pt>
                <c:pt idx="1092">
                  <c:v>20.21805063</c:v>
                </c:pt>
                <c:pt idx="1093">
                  <c:v>20.238570800000002</c:v>
                </c:pt>
                <c:pt idx="1094">
                  <c:v>20.259085850000002</c:v>
                </c:pt>
                <c:pt idx="1095">
                  <c:v>20.279595780000001</c:v>
                </c:pt>
                <c:pt idx="1096">
                  <c:v>20.302150810000001</c:v>
                </c:pt>
                <c:pt idx="1097">
                  <c:v>20.32265001</c:v>
                </c:pt>
                <c:pt idx="1098">
                  <c:v>20.343144089999999</c:v>
                </c:pt>
                <c:pt idx="1099">
                  <c:v>20.363633069999999</c:v>
                </c:pt>
                <c:pt idx="1100">
                  <c:v>20.386165049999999</c:v>
                </c:pt>
                <c:pt idx="1101">
                  <c:v>20.406643299999999</c:v>
                </c:pt>
                <c:pt idx="1102">
                  <c:v>20.42711645</c:v>
                </c:pt>
                <c:pt idx="1103">
                  <c:v>20.449631010000001</c:v>
                </c:pt>
                <c:pt idx="1104">
                  <c:v>20.470093439999999</c:v>
                </c:pt>
                <c:pt idx="1105">
                  <c:v>20.490550769999999</c:v>
                </c:pt>
                <c:pt idx="1106">
                  <c:v>20.513047929999999</c:v>
                </c:pt>
                <c:pt idx="1107">
                  <c:v>20.53349455</c:v>
                </c:pt>
                <c:pt idx="1108">
                  <c:v>20.553936069999999</c:v>
                </c:pt>
                <c:pt idx="1109">
                  <c:v>20.574372499999999</c:v>
                </c:pt>
                <c:pt idx="1110">
                  <c:v>20.596846679999999</c:v>
                </c:pt>
                <c:pt idx="1111">
                  <c:v>20.617272400000001</c:v>
                </c:pt>
                <c:pt idx="1112">
                  <c:v>20.639734820000001</c:v>
                </c:pt>
                <c:pt idx="1113">
                  <c:v>20.66014985</c:v>
                </c:pt>
                <c:pt idx="1114">
                  <c:v>20.68055979</c:v>
                </c:pt>
                <c:pt idx="1115">
                  <c:v>20.700964639999999</c:v>
                </c:pt>
                <c:pt idx="1116">
                  <c:v>20.72136441</c:v>
                </c:pt>
                <c:pt idx="1117">
                  <c:v>20.741759089999999</c:v>
                </c:pt>
                <c:pt idx="1118">
                  <c:v>20.764187360000001</c:v>
                </c:pt>
                <c:pt idx="1119">
                  <c:v>20.784571360000001</c:v>
                </c:pt>
                <c:pt idx="1120">
                  <c:v>20.806987899999999</c:v>
                </c:pt>
                <c:pt idx="1121">
                  <c:v>20.827361230000001</c:v>
                </c:pt>
                <c:pt idx="1122">
                  <c:v>20.847729480000002</c:v>
                </c:pt>
                <c:pt idx="1123">
                  <c:v>20.870128690000001</c:v>
                </c:pt>
                <c:pt idx="1124">
                  <c:v>20.890486280000001</c:v>
                </c:pt>
                <c:pt idx="1125">
                  <c:v>20.910838800000001</c:v>
                </c:pt>
                <c:pt idx="1126">
                  <c:v>20.931186239999999</c:v>
                </c:pt>
                <c:pt idx="1127">
                  <c:v>20.953562560000002</c:v>
                </c:pt>
                <c:pt idx="1128">
                  <c:v>20.97389935</c:v>
                </c:pt>
                <c:pt idx="1129">
                  <c:v>20.99626396</c:v>
                </c:pt>
                <c:pt idx="1130">
                  <c:v>21.016590099999998</c:v>
                </c:pt>
                <c:pt idx="1131">
                  <c:v>21.038943</c:v>
                </c:pt>
                <c:pt idx="1132">
                  <c:v>21.059258499999999</c:v>
                </c:pt>
                <c:pt idx="1133">
                  <c:v>21.079568940000001</c:v>
                </c:pt>
                <c:pt idx="1134">
                  <c:v>21.099874310000001</c:v>
                </c:pt>
                <c:pt idx="1135">
                  <c:v>21.122204369999999</c:v>
                </c:pt>
                <c:pt idx="1136">
                  <c:v>21.142499109999999</c:v>
                </c:pt>
                <c:pt idx="1137">
                  <c:v>21.16481748</c:v>
                </c:pt>
                <c:pt idx="1138">
                  <c:v>21.185101599999999</c:v>
                </c:pt>
                <c:pt idx="1139">
                  <c:v>21.205380659999999</c:v>
                </c:pt>
                <c:pt idx="1140">
                  <c:v>21.227681789999998</c:v>
                </c:pt>
                <c:pt idx="1141">
                  <c:v>21.247950230000001</c:v>
                </c:pt>
                <c:pt idx="1142">
                  <c:v>21.268213620000001</c:v>
                </c:pt>
                <c:pt idx="1143">
                  <c:v>21.290497519999999</c:v>
                </c:pt>
                <c:pt idx="1144">
                  <c:v>21.312775299999998</c:v>
                </c:pt>
                <c:pt idx="1145">
                  <c:v>21.333022530000001</c:v>
                </c:pt>
                <c:pt idx="1146">
                  <c:v>21.353264710000001</c:v>
                </c:pt>
                <c:pt idx="1147">
                  <c:v>21.373501839999999</c:v>
                </c:pt>
                <c:pt idx="1148">
                  <c:v>21.39373393</c:v>
                </c:pt>
                <c:pt idx="1149">
                  <c:v>21.415983399999998</c:v>
                </c:pt>
                <c:pt idx="1150">
                  <c:v>21.436204889999999</c:v>
                </c:pt>
                <c:pt idx="1151">
                  <c:v>21.456421349999999</c:v>
                </c:pt>
                <c:pt idx="1152">
                  <c:v>21.476632760000001</c:v>
                </c:pt>
                <c:pt idx="1153">
                  <c:v>21.498859499999998</c:v>
                </c:pt>
                <c:pt idx="1154">
                  <c:v>21.519060329999999</c:v>
                </c:pt>
                <c:pt idx="1155">
                  <c:v>21.539256129999998</c:v>
                </c:pt>
                <c:pt idx="1156">
                  <c:v>21.55944689</c:v>
                </c:pt>
                <c:pt idx="1157">
                  <c:v>21.579632620000002</c:v>
                </c:pt>
                <c:pt idx="1158">
                  <c:v>21.601831099999998</c:v>
                </c:pt>
                <c:pt idx="1159">
                  <c:v>21.622006259999999</c:v>
                </c:pt>
                <c:pt idx="1160">
                  <c:v>21.644193130000001</c:v>
                </c:pt>
                <c:pt idx="1161">
                  <c:v>21.664357729999999</c:v>
                </c:pt>
                <c:pt idx="1162">
                  <c:v>21.6845173</c:v>
                </c:pt>
                <c:pt idx="1163">
                  <c:v>21.70668702</c:v>
                </c:pt>
                <c:pt idx="1164">
                  <c:v>21.726836039999998</c:v>
                </c:pt>
                <c:pt idx="1165">
                  <c:v>21.74698003</c:v>
                </c:pt>
                <c:pt idx="1166">
                  <c:v>21.769132630000001</c:v>
                </c:pt>
                <c:pt idx="1167">
                  <c:v>21.789266080000001</c:v>
                </c:pt>
                <c:pt idx="1168">
                  <c:v>21.8093945</c:v>
                </c:pt>
                <c:pt idx="1169">
                  <c:v>21.82951791</c:v>
                </c:pt>
                <c:pt idx="1170">
                  <c:v>21.849636310000001</c:v>
                </c:pt>
                <c:pt idx="1171">
                  <c:v>21.87176075</c:v>
                </c:pt>
                <c:pt idx="1172">
                  <c:v>21.89186861</c:v>
                </c:pt>
                <c:pt idx="1173">
                  <c:v>21.911971449999999</c:v>
                </c:pt>
                <c:pt idx="1174">
                  <c:v>21.934078800000002</c:v>
                </c:pt>
                <c:pt idx="1175">
                  <c:v>21.954171120000002</c:v>
                </c:pt>
                <c:pt idx="1176">
                  <c:v>21.976266890000002</c:v>
                </c:pt>
                <c:pt idx="1177">
                  <c:v>21.996348699999999</c:v>
                </c:pt>
                <c:pt idx="1178">
                  <c:v>22.0164255</c:v>
                </c:pt>
                <c:pt idx="1179">
                  <c:v>22.038504190000001</c:v>
                </c:pt>
                <c:pt idx="1180">
                  <c:v>22.062583140000001</c:v>
                </c:pt>
                <c:pt idx="1181">
                  <c:v>22.08264342</c:v>
                </c:pt>
                <c:pt idx="1182">
                  <c:v>22.102698709999999</c:v>
                </c:pt>
                <c:pt idx="1183">
                  <c:v>22.124753739999999</c:v>
                </c:pt>
                <c:pt idx="1184">
                  <c:v>22.144798529999999</c:v>
                </c:pt>
                <c:pt idx="1185">
                  <c:v>22.16483831</c:v>
                </c:pt>
                <c:pt idx="1186">
                  <c:v>22.184873100000001</c:v>
                </c:pt>
                <c:pt idx="1187">
                  <c:v>22.206905599999999</c:v>
                </c:pt>
                <c:pt idx="1188">
                  <c:v>22.226929909999999</c:v>
                </c:pt>
                <c:pt idx="1189">
                  <c:v>22.248950870000002</c:v>
                </c:pt>
                <c:pt idx="1190">
                  <c:v>22.268964690000001</c:v>
                </c:pt>
                <c:pt idx="1191">
                  <c:v>22.288973519999999</c:v>
                </c:pt>
                <c:pt idx="1192">
                  <c:v>22.30897736</c:v>
                </c:pt>
                <c:pt idx="1193">
                  <c:v>22.33097583</c:v>
                </c:pt>
                <c:pt idx="1194">
                  <c:v>22.352968260000001</c:v>
                </c:pt>
                <c:pt idx="1195">
                  <c:v>22.372956139999999</c:v>
                </c:pt>
                <c:pt idx="1196">
                  <c:v>22.392939049999999</c:v>
                </c:pt>
                <c:pt idx="1197">
                  <c:v>22.41491448</c:v>
                </c:pt>
                <c:pt idx="1198">
                  <c:v>22.43488692</c:v>
                </c:pt>
                <c:pt idx="1199">
                  <c:v>22.454854390000001</c:v>
                </c:pt>
                <c:pt idx="1200">
                  <c:v>22.476812840000001</c:v>
                </c:pt>
                <c:pt idx="1201">
                  <c:v>22.49676985</c:v>
                </c:pt>
                <c:pt idx="1202">
                  <c:v>22.516721889999999</c:v>
                </c:pt>
                <c:pt idx="1203">
                  <c:v>22.538663379999999</c:v>
                </c:pt>
                <c:pt idx="1204">
                  <c:v>22.55860496</c:v>
                </c:pt>
                <c:pt idx="1205">
                  <c:v>22.580534969999999</c:v>
                </c:pt>
                <c:pt idx="1206">
                  <c:v>22.60046612</c:v>
                </c:pt>
                <c:pt idx="1207">
                  <c:v>22.620392290000002</c:v>
                </c:pt>
                <c:pt idx="1208">
                  <c:v>22.642305350000001</c:v>
                </c:pt>
                <c:pt idx="1209">
                  <c:v>22.6622211</c:v>
                </c:pt>
                <c:pt idx="1210">
                  <c:v>22.68213188</c:v>
                </c:pt>
                <c:pt idx="1211">
                  <c:v>22.704028009999998</c:v>
                </c:pt>
                <c:pt idx="1212">
                  <c:v>22.723928369999999</c:v>
                </c:pt>
                <c:pt idx="1213">
                  <c:v>22.743823769999999</c:v>
                </c:pt>
                <c:pt idx="1214">
                  <c:v>22.76570297</c:v>
                </c:pt>
                <c:pt idx="1215">
                  <c:v>22.787576179999999</c:v>
                </c:pt>
                <c:pt idx="1216">
                  <c:v>22.807455709999999</c:v>
                </c:pt>
                <c:pt idx="1217">
                  <c:v>22.827330280000002</c:v>
                </c:pt>
                <c:pt idx="1218">
                  <c:v>22.8471999</c:v>
                </c:pt>
                <c:pt idx="1219">
                  <c:v>22.867064559999999</c:v>
                </c:pt>
                <c:pt idx="1220">
                  <c:v>22.886924270000002</c:v>
                </c:pt>
                <c:pt idx="1221">
                  <c:v>22.908764229999999</c:v>
                </c:pt>
                <c:pt idx="1222">
                  <c:v>22.928613550000001</c:v>
                </c:pt>
                <c:pt idx="1223">
                  <c:v>22.948457909999998</c:v>
                </c:pt>
                <c:pt idx="1224">
                  <c:v>22.970281</c:v>
                </c:pt>
                <c:pt idx="1225">
                  <c:v>22.990114980000001</c:v>
                </c:pt>
                <c:pt idx="1226">
                  <c:v>23.011926639999999</c:v>
                </c:pt>
                <c:pt idx="1227">
                  <c:v>23.03175023</c:v>
                </c:pt>
                <c:pt idx="1228">
                  <c:v>23.051568880000001</c:v>
                </c:pt>
                <c:pt idx="1229">
                  <c:v>23.071382589999999</c:v>
                </c:pt>
                <c:pt idx="1230">
                  <c:v>23.09317197</c:v>
                </c:pt>
                <c:pt idx="1231">
                  <c:v>23.112975299999999</c:v>
                </c:pt>
                <c:pt idx="1232">
                  <c:v>23.132773700000001</c:v>
                </c:pt>
                <c:pt idx="1233">
                  <c:v>23.15256716</c:v>
                </c:pt>
                <c:pt idx="1234">
                  <c:v>23.174334269999999</c:v>
                </c:pt>
                <c:pt idx="1235">
                  <c:v>23.194117380000002</c:v>
                </c:pt>
                <c:pt idx="1236">
                  <c:v>23.217850590000001</c:v>
                </c:pt>
                <c:pt idx="1237">
                  <c:v>23.23762284</c:v>
                </c:pt>
                <c:pt idx="1238">
                  <c:v>23.259366620000002</c:v>
                </c:pt>
                <c:pt idx="1239">
                  <c:v>23.27912852</c:v>
                </c:pt>
                <c:pt idx="1240">
                  <c:v>23.298885500000001</c:v>
                </c:pt>
                <c:pt idx="1241">
                  <c:v>23.318637540000001</c:v>
                </c:pt>
                <c:pt idx="1242">
                  <c:v>23.33838467</c:v>
                </c:pt>
                <c:pt idx="1243">
                  <c:v>23.36010082</c:v>
                </c:pt>
                <c:pt idx="1244">
                  <c:v>23.379837599999998</c:v>
                </c:pt>
                <c:pt idx="1245">
                  <c:v>23.399569469999999</c:v>
                </c:pt>
                <c:pt idx="1246">
                  <c:v>23.42126884</c:v>
                </c:pt>
                <c:pt idx="1247">
                  <c:v>23.440990370000002</c:v>
                </c:pt>
                <c:pt idx="1248">
                  <c:v>23.46267838</c:v>
                </c:pt>
                <c:pt idx="1249">
                  <c:v>23.48238959</c:v>
                </c:pt>
                <c:pt idx="1250">
                  <c:v>23.506036559999998</c:v>
                </c:pt>
                <c:pt idx="1251">
                  <c:v>23.52573696</c:v>
                </c:pt>
                <c:pt idx="1252">
                  <c:v>23.54543245</c:v>
                </c:pt>
                <c:pt idx="1253">
                  <c:v>23.567091810000001</c:v>
                </c:pt>
                <c:pt idx="1254">
                  <c:v>23.586776990000001</c:v>
                </c:pt>
                <c:pt idx="1255">
                  <c:v>23.606457259999999</c:v>
                </c:pt>
                <c:pt idx="1256">
                  <c:v>23.626132630000001</c:v>
                </c:pt>
                <c:pt idx="1257">
                  <c:v>23.64776986</c:v>
                </c:pt>
                <c:pt idx="1258">
                  <c:v>23.667434920000002</c:v>
                </c:pt>
                <c:pt idx="1259">
                  <c:v>23.691026529999998</c:v>
                </c:pt>
                <c:pt idx="1260">
                  <c:v>23.710680809999999</c:v>
                </c:pt>
                <c:pt idx="1261">
                  <c:v>23.73033019</c:v>
                </c:pt>
                <c:pt idx="1262">
                  <c:v>23.751938840000001</c:v>
                </c:pt>
                <c:pt idx="1263">
                  <c:v>23.77157794</c:v>
                </c:pt>
                <c:pt idx="1264">
                  <c:v>23.791212130000002</c:v>
                </c:pt>
                <c:pt idx="1265">
                  <c:v>23.81084143</c:v>
                </c:pt>
                <c:pt idx="1266">
                  <c:v>23.832428010000001</c:v>
                </c:pt>
                <c:pt idx="1267">
                  <c:v>23.852047030000001</c:v>
                </c:pt>
                <c:pt idx="1268">
                  <c:v>23.871661169999999</c:v>
                </c:pt>
                <c:pt idx="1269">
                  <c:v>23.893231069999999</c:v>
                </c:pt>
                <c:pt idx="1270">
                  <c:v>23.912834929999999</c:v>
                </c:pt>
                <c:pt idx="1271">
                  <c:v>23.934393539999999</c:v>
                </c:pt>
                <c:pt idx="1272">
                  <c:v>23.955946229999999</c:v>
                </c:pt>
                <c:pt idx="1273">
                  <c:v>23.975534459999999</c:v>
                </c:pt>
                <c:pt idx="1274">
                  <c:v>23.995117799999999</c:v>
                </c:pt>
                <c:pt idx="1275">
                  <c:v>24.014696270000002</c:v>
                </c:pt>
                <c:pt idx="1276">
                  <c:v>24.034269850000001</c:v>
                </c:pt>
                <c:pt idx="1277">
                  <c:v>24.055795150000002</c:v>
                </c:pt>
                <c:pt idx="1278">
                  <c:v>24.077314550000001</c:v>
                </c:pt>
                <c:pt idx="1279">
                  <c:v>24.096872520000002</c:v>
                </c:pt>
                <c:pt idx="1280">
                  <c:v>24.11642561</c:v>
                </c:pt>
                <c:pt idx="1281">
                  <c:v>24.135973830000001</c:v>
                </c:pt>
                <c:pt idx="1282">
                  <c:v>24.15551717</c:v>
                </c:pt>
                <c:pt idx="1283">
                  <c:v>24.17505564</c:v>
                </c:pt>
                <c:pt idx="1284">
                  <c:v>24.194589239999999</c:v>
                </c:pt>
                <c:pt idx="1285">
                  <c:v>24.21607058</c:v>
                </c:pt>
                <c:pt idx="1286">
                  <c:v>24.235593949999998</c:v>
                </c:pt>
                <c:pt idx="1287">
                  <c:v>24.255112459999999</c:v>
                </c:pt>
                <c:pt idx="1288">
                  <c:v>24.276577190000001</c:v>
                </c:pt>
                <c:pt idx="1289">
                  <c:v>24.296085479999999</c:v>
                </c:pt>
                <c:pt idx="1290">
                  <c:v>24.317538979999998</c:v>
                </c:pt>
                <c:pt idx="1291">
                  <c:v>24.33703706</c:v>
                </c:pt>
                <c:pt idx="1292">
                  <c:v>24.35653027</c:v>
                </c:pt>
                <c:pt idx="1293">
                  <c:v>24.37796719</c:v>
                </c:pt>
                <c:pt idx="1294">
                  <c:v>24.397450200000002</c:v>
                </c:pt>
                <c:pt idx="1295">
                  <c:v>24.4188759</c:v>
                </c:pt>
                <c:pt idx="1296">
                  <c:v>24.43834871</c:v>
                </c:pt>
                <c:pt idx="1297">
                  <c:v>24.459763200000001</c:v>
                </c:pt>
                <c:pt idx="1298">
                  <c:v>24.479225809999999</c:v>
                </c:pt>
                <c:pt idx="1299">
                  <c:v>24.50062909</c:v>
                </c:pt>
                <c:pt idx="1300">
                  <c:v>24.520081510000001</c:v>
                </c:pt>
                <c:pt idx="1301">
                  <c:v>24.539529089999998</c:v>
                </c:pt>
                <c:pt idx="1302">
                  <c:v>24.55897182</c:v>
                </c:pt>
                <c:pt idx="1303">
                  <c:v>24.580353219999999</c:v>
                </c:pt>
                <c:pt idx="1304">
                  <c:v>24.59978577</c:v>
                </c:pt>
                <c:pt idx="1305">
                  <c:v>24.619213479999999</c:v>
                </c:pt>
                <c:pt idx="1306">
                  <c:v>24.64252033</c:v>
                </c:pt>
                <c:pt idx="1307">
                  <c:v>24.661937380000001</c:v>
                </c:pt>
                <c:pt idx="1308">
                  <c:v>24.68134959</c:v>
                </c:pt>
                <c:pt idx="1309">
                  <c:v>24.70075696</c:v>
                </c:pt>
                <c:pt idx="1310">
                  <c:v>24.72015949</c:v>
                </c:pt>
                <c:pt idx="1311">
                  <c:v>24.739557189999999</c:v>
                </c:pt>
                <c:pt idx="1312">
                  <c:v>24.76088906</c:v>
                </c:pt>
                <c:pt idx="1313">
                  <c:v>24.780276600000001</c:v>
                </c:pt>
                <c:pt idx="1314">
                  <c:v>24.799659309999999</c:v>
                </c:pt>
                <c:pt idx="1315">
                  <c:v>24.820974700000001</c:v>
                </c:pt>
                <c:pt idx="1316">
                  <c:v>24.840347260000001</c:v>
                </c:pt>
                <c:pt idx="1317">
                  <c:v>24.859714990000001</c:v>
                </c:pt>
                <c:pt idx="1318">
                  <c:v>24.88101391</c:v>
                </c:pt>
                <c:pt idx="1319">
                  <c:v>24.900371499999999</c:v>
                </c:pt>
                <c:pt idx="1320">
                  <c:v>24.91972427</c:v>
                </c:pt>
                <c:pt idx="1321">
                  <c:v>24.941006730000002</c:v>
                </c:pt>
                <c:pt idx="1322">
                  <c:v>24.960349359999999</c:v>
                </c:pt>
                <c:pt idx="1323">
                  <c:v>24.979687169999998</c:v>
                </c:pt>
                <c:pt idx="1324">
                  <c:v>25.000953190000001</c:v>
                </c:pt>
                <c:pt idx="1325">
                  <c:v>25.020280880000001</c:v>
                </c:pt>
                <c:pt idx="1326">
                  <c:v>25.039603750000001</c:v>
                </c:pt>
                <c:pt idx="1327">
                  <c:v>25.060853340000001</c:v>
                </c:pt>
                <c:pt idx="1328">
                  <c:v>25.080166089999999</c:v>
                </c:pt>
                <c:pt idx="1329">
                  <c:v>25.099474019999999</c:v>
                </c:pt>
                <c:pt idx="1330">
                  <c:v>25.120707190000001</c:v>
                </c:pt>
                <c:pt idx="1331">
                  <c:v>25.143864010000001</c:v>
                </c:pt>
                <c:pt idx="1332">
                  <c:v>25.165085009999999</c:v>
                </c:pt>
                <c:pt idx="1333">
                  <c:v>25.184371769999998</c:v>
                </c:pt>
                <c:pt idx="1334">
                  <c:v>25.203653729999999</c:v>
                </c:pt>
                <c:pt idx="1335">
                  <c:v>25.222930869999999</c:v>
                </c:pt>
                <c:pt idx="1336">
                  <c:v>25.24413019</c:v>
                </c:pt>
                <c:pt idx="1337">
                  <c:v>25.26339724</c:v>
                </c:pt>
                <c:pt idx="1338">
                  <c:v>25.284585459999999</c:v>
                </c:pt>
                <c:pt idx="1339">
                  <c:v>25.30384243</c:v>
                </c:pt>
                <c:pt idx="1340">
                  <c:v>25.323094600000001</c:v>
                </c:pt>
                <c:pt idx="1341">
                  <c:v>25.34234197</c:v>
                </c:pt>
                <c:pt idx="1342">
                  <c:v>25.361584539999999</c:v>
                </c:pt>
                <c:pt idx="1343">
                  <c:v>25.380822309999999</c:v>
                </c:pt>
                <c:pt idx="1344">
                  <c:v>25.401978320000001</c:v>
                </c:pt>
                <c:pt idx="1345">
                  <c:v>25.42120602</c:v>
                </c:pt>
                <c:pt idx="1346">
                  <c:v>25.440428929999999</c:v>
                </c:pt>
                <c:pt idx="1347">
                  <c:v>25.461568589999999</c:v>
                </c:pt>
                <c:pt idx="1348">
                  <c:v>25.48078143</c:v>
                </c:pt>
                <c:pt idx="1349">
                  <c:v>25.501910030000001</c:v>
                </c:pt>
                <c:pt idx="1350">
                  <c:v>25.521112819999999</c:v>
                </c:pt>
                <c:pt idx="1351">
                  <c:v>25.542230350000001</c:v>
                </c:pt>
                <c:pt idx="1352">
                  <c:v>25.561423090000002</c:v>
                </c:pt>
                <c:pt idx="1353">
                  <c:v>25.580611040000001</c:v>
                </c:pt>
                <c:pt idx="1354">
                  <c:v>25.601712249999999</c:v>
                </c:pt>
                <c:pt idx="1355">
                  <c:v>25.620890159999998</c:v>
                </c:pt>
                <c:pt idx="1356">
                  <c:v>25.641980329999999</c:v>
                </c:pt>
                <c:pt idx="1357">
                  <c:v>25.661148189999999</c:v>
                </c:pt>
                <c:pt idx="1358">
                  <c:v>25.680311280000002</c:v>
                </c:pt>
                <c:pt idx="1359">
                  <c:v>25.699469579999999</c:v>
                </c:pt>
                <c:pt idx="1360">
                  <c:v>25.718623109999999</c:v>
                </c:pt>
                <c:pt idx="1361">
                  <c:v>25.73777187</c:v>
                </c:pt>
                <c:pt idx="1362">
                  <c:v>25.758829989999999</c:v>
                </c:pt>
                <c:pt idx="1363">
                  <c:v>25.777968720000001</c:v>
                </c:pt>
                <c:pt idx="1364">
                  <c:v>25.79901581</c:v>
                </c:pt>
                <c:pt idx="1365">
                  <c:v>25.818144520000001</c:v>
                </c:pt>
                <c:pt idx="1366">
                  <c:v>25.837268460000001</c:v>
                </c:pt>
                <c:pt idx="1367">
                  <c:v>25.856387640000001</c:v>
                </c:pt>
                <c:pt idx="1368">
                  <c:v>25.877413220000001</c:v>
                </c:pt>
                <c:pt idx="1369">
                  <c:v>25.896522390000001</c:v>
                </c:pt>
                <c:pt idx="1370">
                  <c:v>25.91753697</c:v>
                </c:pt>
                <c:pt idx="1371">
                  <c:v>25.93663613</c:v>
                </c:pt>
                <c:pt idx="1372">
                  <c:v>25.95573053</c:v>
                </c:pt>
                <c:pt idx="1373">
                  <c:v>25.974820170000001</c:v>
                </c:pt>
                <c:pt idx="1374">
                  <c:v>25.993905049999999</c:v>
                </c:pt>
                <c:pt idx="1375">
                  <c:v>26.014892920000001</c:v>
                </c:pt>
                <c:pt idx="1376">
                  <c:v>26.03396781</c:v>
                </c:pt>
                <c:pt idx="1377">
                  <c:v>26.053037939999999</c:v>
                </c:pt>
                <c:pt idx="1378">
                  <c:v>26.07210332</c:v>
                </c:pt>
                <c:pt idx="1379">
                  <c:v>26.091163949999999</c:v>
                </c:pt>
                <c:pt idx="1380">
                  <c:v>26.11212514</c:v>
                </c:pt>
                <c:pt idx="1381">
                  <c:v>26.13117579</c:v>
                </c:pt>
                <c:pt idx="1382">
                  <c:v>26.150221689999999</c:v>
                </c:pt>
                <c:pt idx="1383">
                  <c:v>26.169262839999998</c:v>
                </c:pt>
                <c:pt idx="1384">
                  <c:v>26.190202620000001</c:v>
                </c:pt>
                <c:pt idx="1385">
                  <c:v>26.2092338</c:v>
                </c:pt>
                <c:pt idx="1386">
                  <c:v>26.230162610000001</c:v>
                </c:pt>
                <c:pt idx="1387">
                  <c:v>26.24918383</c:v>
                </c:pt>
                <c:pt idx="1388">
                  <c:v>26.268200310000001</c:v>
                </c:pt>
                <c:pt idx="1389">
                  <c:v>26.28721204</c:v>
                </c:pt>
                <c:pt idx="1390">
                  <c:v>26.308119470000001</c:v>
                </c:pt>
                <c:pt idx="1391">
                  <c:v>26.327121250000001</c:v>
                </c:pt>
                <c:pt idx="1392">
                  <c:v>26.346118300000001</c:v>
                </c:pt>
                <c:pt idx="1393">
                  <c:v>26.36700957</c:v>
                </c:pt>
                <c:pt idx="1394">
                  <c:v>26.385996670000001</c:v>
                </c:pt>
                <c:pt idx="1395">
                  <c:v>26.404979040000001</c:v>
                </c:pt>
                <c:pt idx="1396">
                  <c:v>26.429649040000001</c:v>
                </c:pt>
                <c:pt idx="1397">
                  <c:v>26.448620519999999</c:v>
                </c:pt>
                <c:pt idx="1398">
                  <c:v>26.467587269999999</c:v>
                </c:pt>
                <c:pt idx="1399">
                  <c:v>26.486549289999999</c:v>
                </c:pt>
                <c:pt idx="1400">
                  <c:v>26.50740205</c:v>
                </c:pt>
                <c:pt idx="1401">
                  <c:v>26.52635415</c:v>
                </c:pt>
                <c:pt idx="1402">
                  <c:v>26.545301519999999</c:v>
                </c:pt>
                <c:pt idx="1403">
                  <c:v>26.564244169999998</c:v>
                </c:pt>
                <c:pt idx="1404">
                  <c:v>26.585075620000001</c:v>
                </c:pt>
                <c:pt idx="1405">
                  <c:v>26.604008350000001</c:v>
                </c:pt>
                <c:pt idx="1406">
                  <c:v>26.624828900000001</c:v>
                </c:pt>
                <c:pt idx="1407">
                  <c:v>26.643751720000001</c:v>
                </c:pt>
                <c:pt idx="1408">
                  <c:v>26.664561370000001</c:v>
                </c:pt>
                <c:pt idx="1409">
                  <c:v>26.683474289999999</c:v>
                </c:pt>
                <c:pt idx="1410">
                  <c:v>26.702382480000001</c:v>
                </c:pt>
                <c:pt idx="1411">
                  <c:v>26.72128597</c:v>
                </c:pt>
                <c:pt idx="1412">
                  <c:v>26.74018474</c:v>
                </c:pt>
                <c:pt idx="1413">
                  <c:v>26.76096794</c:v>
                </c:pt>
                <c:pt idx="1414">
                  <c:v>26.779856819999999</c:v>
                </c:pt>
                <c:pt idx="1415">
                  <c:v>26.798740980000002</c:v>
                </c:pt>
                <c:pt idx="1416">
                  <c:v>26.819508129999999</c:v>
                </c:pt>
                <c:pt idx="1417">
                  <c:v>26.838382410000001</c:v>
                </c:pt>
                <c:pt idx="1418">
                  <c:v>26.857251980000001</c:v>
                </c:pt>
                <c:pt idx="1419">
                  <c:v>26.87611686</c:v>
                </c:pt>
                <c:pt idx="1420">
                  <c:v>26.894977019999999</c:v>
                </c:pt>
                <c:pt idx="1421">
                  <c:v>26.913832490000001</c:v>
                </c:pt>
                <c:pt idx="1422">
                  <c:v>26.938337560000001</c:v>
                </c:pt>
                <c:pt idx="1423">
                  <c:v>26.95718222</c:v>
                </c:pt>
                <c:pt idx="1424">
                  <c:v>26.97602217</c:v>
                </c:pt>
                <c:pt idx="1425">
                  <c:v>26.9967407</c:v>
                </c:pt>
                <c:pt idx="1426">
                  <c:v>27.015570790000002</c:v>
                </c:pt>
                <c:pt idx="1427">
                  <c:v>27.034396189999999</c:v>
                </c:pt>
                <c:pt idx="1428">
                  <c:v>27.055098709999999</c:v>
                </c:pt>
                <c:pt idx="1429">
                  <c:v>27.073914250000001</c:v>
                </c:pt>
                <c:pt idx="1430">
                  <c:v>27.092725099999999</c:v>
                </c:pt>
                <c:pt idx="1431">
                  <c:v>27.11153126</c:v>
                </c:pt>
                <c:pt idx="1432">
                  <c:v>27.132212630000001</c:v>
                </c:pt>
                <c:pt idx="1433">
                  <c:v>27.15664692</c:v>
                </c:pt>
                <c:pt idx="1434">
                  <c:v>27.177315910000001</c:v>
                </c:pt>
                <c:pt idx="1435">
                  <c:v>27.196100990000001</c:v>
                </c:pt>
                <c:pt idx="1436">
                  <c:v>27.214881370000001</c:v>
                </c:pt>
                <c:pt idx="1437">
                  <c:v>27.23365708</c:v>
                </c:pt>
                <c:pt idx="1438">
                  <c:v>27.254304950000002</c:v>
                </c:pt>
                <c:pt idx="1439">
                  <c:v>27.273070830000002</c:v>
                </c:pt>
                <c:pt idx="1440">
                  <c:v>27.291832020000001</c:v>
                </c:pt>
                <c:pt idx="1441">
                  <c:v>27.312463940000001</c:v>
                </c:pt>
                <c:pt idx="1442">
                  <c:v>27.331215310000001</c:v>
                </c:pt>
                <c:pt idx="1443">
                  <c:v>27.34996202</c:v>
                </c:pt>
                <c:pt idx="1444">
                  <c:v>27.368704040000001</c:v>
                </c:pt>
                <c:pt idx="1445">
                  <c:v>27.389314880000001</c:v>
                </c:pt>
                <c:pt idx="1446">
                  <c:v>27.40804709</c:v>
                </c:pt>
                <c:pt idx="1447">
                  <c:v>27.426774640000001</c:v>
                </c:pt>
                <c:pt idx="1448">
                  <c:v>27.445497509999999</c:v>
                </c:pt>
                <c:pt idx="1449">
                  <c:v>27.466087290000001</c:v>
                </c:pt>
                <c:pt idx="1450">
                  <c:v>27.484800360000001</c:v>
                </c:pt>
                <c:pt idx="1451">
                  <c:v>27.505379349999998</c:v>
                </c:pt>
                <c:pt idx="1452">
                  <c:v>27.524082629999999</c:v>
                </c:pt>
                <c:pt idx="1453">
                  <c:v>27.542781250000001</c:v>
                </c:pt>
                <c:pt idx="1454">
                  <c:v>27.56334434</c:v>
                </c:pt>
                <c:pt idx="1455">
                  <c:v>27.582033169999999</c:v>
                </c:pt>
                <c:pt idx="1456">
                  <c:v>27.602585489999999</c:v>
                </c:pt>
                <c:pt idx="1457">
                  <c:v>27.621264539999999</c:v>
                </c:pt>
                <c:pt idx="1458">
                  <c:v>27.6418061</c:v>
                </c:pt>
                <c:pt idx="1459">
                  <c:v>27.66047537</c:v>
                </c:pt>
                <c:pt idx="1460">
                  <c:v>27.679139979999999</c:v>
                </c:pt>
                <c:pt idx="1461">
                  <c:v>27.697799929999999</c:v>
                </c:pt>
                <c:pt idx="1462">
                  <c:v>27.718320510000002</c:v>
                </c:pt>
                <c:pt idx="1463">
                  <c:v>27.736970700000001</c:v>
                </c:pt>
                <c:pt idx="1464">
                  <c:v>27.755616239999998</c:v>
                </c:pt>
                <c:pt idx="1465">
                  <c:v>27.774257129999999</c:v>
                </c:pt>
                <c:pt idx="1466">
                  <c:v>27.79475674</c:v>
                </c:pt>
                <c:pt idx="1467">
                  <c:v>27.818976299999999</c:v>
                </c:pt>
                <c:pt idx="1468">
                  <c:v>27.839463640000002</c:v>
                </c:pt>
                <c:pt idx="1469">
                  <c:v>27.858083629999999</c:v>
                </c:pt>
                <c:pt idx="1470">
                  <c:v>27.87669897</c:v>
                </c:pt>
                <c:pt idx="1471">
                  <c:v>27.89717048</c:v>
                </c:pt>
                <c:pt idx="1472">
                  <c:v>27.915776080000001</c:v>
                </c:pt>
                <c:pt idx="1473">
                  <c:v>27.934377040000001</c:v>
                </c:pt>
                <c:pt idx="1474">
                  <c:v>27.954832740000001</c:v>
                </c:pt>
                <c:pt idx="1475">
                  <c:v>27.973423960000002</c:v>
                </c:pt>
                <c:pt idx="1476">
                  <c:v>27.992010539999999</c:v>
                </c:pt>
                <c:pt idx="1477">
                  <c:v>28.010592490000001</c:v>
                </c:pt>
                <c:pt idx="1478">
                  <c:v>28.029169809999999</c:v>
                </c:pt>
                <c:pt idx="1479">
                  <c:v>28.04959951</c:v>
                </c:pt>
                <c:pt idx="1480">
                  <c:v>28.0681671</c:v>
                </c:pt>
                <c:pt idx="1481">
                  <c:v>28.086730060000001</c:v>
                </c:pt>
                <c:pt idx="1482">
                  <c:v>28.10714398</c:v>
                </c:pt>
                <c:pt idx="1483">
                  <c:v>28.125697219999999</c:v>
                </c:pt>
                <c:pt idx="1484">
                  <c:v>28.146100449999999</c:v>
                </c:pt>
                <c:pt idx="1485">
                  <c:v>28.164643980000001</c:v>
                </c:pt>
                <c:pt idx="1486">
                  <c:v>28.183182890000001</c:v>
                </c:pt>
                <c:pt idx="1487">
                  <c:v>28.201717179999999</c:v>
                </c:pt>
                <c:pt idx="1488">
                  <c:v>28.220246849999999</c:v>
                </c:pt>
                <c:pt idx="1489">
                  <c:v>28.240624140000001</c:v>
                </c:pt>
                <c:pt idx="1490">
                  <c:v>28.259144110000001</c:v>
                </c:pt>
                <c:pt idx="1491">
                  <c:v>28.279510739999999</c:v>
                </c:pt>
                <c:pt idx="1492">
                  <c:v>28.298021009999999</c:v>
                </c:pt>
                <c:pt idx="1493">
                  <c:v>28.316526669999998</c:v>
                </c:pt>
                <c:pt idx="1494">
                  <c:v>28.336877560000001</c:v>
                </c:pt>
                <c:pt idx="1495">
                  <c:v>28.355373530000001</c:v>
                </c:pt>
                <c:pt idx="1496">
                  <c:v>28.373864879999999</c:v>
                </c:pt>
                <c:pt idx="1497">
                  <c:v>28.39235163</c:v>
                </c:pt>
                <c:pt idx="1498">
                  <c:v>28.412681719999998</c:v>
                </c:pt>
                <c:pt idx="1499">
                  <c:v>28.431158790000001</c:v>
                </c:pt>
                <c:pt idx="1500">
                  <c:v>28.449631249999999</c:v>
                </c:pt>
                <c:pt idx="1501">
                  <c:v>28.469945639999999</c:v>
                </c:pt>
                <c:pt idx="1502">
                  <c:v>28.48840843</c:v>
                </c:pt>
                <c:pt idx="1503">
                  <c:v>28.50686662</c:v>
                </c:pt>
                <c:pt idx="1504">
                  <c:v>28.527165310000001</c:v>
                </c:pt>
                <c:pt idx="1505">
                  <c:v>28.545613840000001</c:v>
                </c:pt>
                <c:pt idx="1506">
                  <c:v>28.564057760000001</c:v>
                </c:pt>
                <c:pt idx="1507">
                  <c:v>28.584340770000001</c:v>
                </c:pt>
                <c:pt idx="1508">
                  <c:v>28.602775040000001</c:v>
                </c:pt>
                <c:pt idx="1509">
                  <c:v>28.621204710000001</c:v>
                </c:pt>
                <c:pt idx="1510">
                  <c:v>28.641472050000001</c:v>
                </c:pt>
                <c:pt idx="1511">
                  <c:v>28.659892070000001</c:v>
                </c:pt>
                <c:pt idx="1512">
                  <c:v>28.68383124</c:v>
                </c:pt>
                <c:pt idx="1513">
                  <c:v>28.702240710000002</c:v>
                </c:pt>
                <c:pt idx="1514">
                  <c:v>28.722485819999999</c:v>
                </c:pt>
                <c:pt idx="1515">
                  <c:v>28.740885639999998</c:v>
                </c:pt>
                <c:pt idx="1516">
                  <c:v>28.759280879999999</c:v>
                </c:pt>
                <c:pt idx="1517">
                  <c:v>28.779510349999999</c:v>
                </c:pt>
                <c:pt idx="1518">
                  <c:v>28.797895960000002</c:v>
                </c:pt>
                <c:pt idx="1519">
                  <c:v>28.81811484</c:v>
                </c:pt>
                <c:pt idx="1520">
                  <c:v>28.836490820000002</c:v>
                </c:pt>
                <c:pt idx="1521">
                  <c:v>28.854862229999998</c:v>
                </c:pt>
                <c:pt idx="1522">
                  <c:v>28.87506548</c:v>
                </c:pt>
                <c:pt idx="1523">
                  <c:v>28.89342727</c:v>
                </c:pt>
                <c:pt idx="1524">
                  <c:v>28.91361994</c:v>
                </c:pt>
                <c:pt idx="1525">
                  <c:v>28.931972120000001</c:v>
                </c:pt>
                <c:pt idx="1526">
                  <c:v>28.950319709999999</c:v>
                </c:pt>
                <c:pt idx="1527">
                  <c:v>28.970496789999999</c:v>
                </c:pt>
                <c:pt idx="1528">
                  <c:v>28.988834780000001</c:v>
                </c:pt>
                <c:pt idx="1529">
                  <c:v>29.007168199999999</c:v>
                </c:pt>
                <c:pt idx="1530">
                  <c:v>29.025497049999998</c:v>
                </c:pt>
                <c:pt idx="1531">
                  <c:v>29.045653510000001</c:v>
                </c:pt>
                <c:pt idx="1532">
                  <c:v>29.063972759999999</c:v>
                </c:pt>
                <c:pt idx="1533">
                  <c:v>29.084118669999999</c:v>
                </c:pt>
                <c:pt idx="1534">
                  <c:v>29.102428329999999</c:v>
                </c:pt>
                <c:pt idx="1535">
                  <c:v>29.120733430000001</c:v>
                </c:pt>
                <c:pt idx="1536">
                  <c:v>29.13903397</c:v>
                </c:pt>
                <c:pt idx="1537">
                  <c:v>29.159159290000002</c:v>
                </c:pt>
                <c:pt idx="1538">
                  <c:v>29.177450239999999</c:v>
                </c:pt>
                <c:pt idx="1539">
                  <c:v>29.19573664</c:v>
                </c:pt>
                <c:pt idx="1540">
                  <c:v>29.214018469999999</c:v>
                </c:pt>
                <c:pt idx="1541">
                  <c:v>29.234123230000002</c:v>
                </c:pt>
                <c:pt idx="1542">
                  <c:v>29.252395490000001</c:v>
                </c:pt>
                <c:pt idx="1543">
                  <c:v>29.272489719999999</c:v>
                </c:pt>
                <c:pt idx="1544">
                  <c:v>29.29075242</c:v>
                </c:pt>
                <c:pt idx="1545">
                  <c:v>29.309010570000002</c:v>
                </c:pt>
                <c:pt idx="1546">
                  <c:v>29.329089270000001</c:v>
                </c:pt>
                <c:pt idx="1547">
                  <c:v>29.34733786</c:v>
                </c:pt>
                <c:pt idx="1548">
                  <c:v>29.36740605</c:v>
                </c:pt>
                <c:pt idx="1549">
                  <c:v>29.385645090000001</c:v>
                </c:pt>
                <c:pt idx="1550">
                  <c:v>29.403879580000002</c:v>
                </c:pt>
                <c:pt idx="1551">
                  <c:v>29.423932260000001</c:v>
                </c:pt>
                <c:pt idx="1552">
                  <c:v>29.4421572</c:v>
                </c:pt>
                <c:pt idx="1553">
                  <c:v>29.460377600000001</c:v>
                </c:pt>
                <c:pt idx="1554">
                  <c:v>29.480414790000001</c:v>
                </c:pt>
                <c:pt idx="1555">
                  <c:v>29.498625650000001</c:v>
                </c:pt>
                <c:pt idx="1556">
                  <c:v>29.516831969999998</c:v>
                </c:pt>
                <c:pt idx="1557">
                  <c:v>29.53685368</c:v>
                </c:pt>
                <c:pt idx="1558">
                  <c:v>29.555050470000001</c:v>
                </c:pt>
                <c:pt idx="1559">
                  <c:v>29.57324272</c:v>
                </c:pt>
                <c:pt idx="1560">
                  <c:v>29.591430429999999</c:v>
                </c:pt>
                <c:pt idx="1561">
                  <c:v>29.611431679999999</c:v>
                </c:pt>
                <c:pt idx="1562">
                  <c:v>29.62960988</c:v>
                </c:pt>
                <c:pt idx="1563">
                  <c:v>29.64960065</c:v>
                </c:pt>
                <c:pt idx="1564">
                  <c:v>29.667769329999999</c:v>
                </c:pt>
                <c:pt idx="1565">
                  <c:v>29.685933479999999</c:v>
                </c:pt>
                <c:pt idx="1566">
                  <c:v>29.70590881</c:v>
                </c:pt>
                <c:pt idx="1567">
                  <c:v>29.724063449999999</c:v>
                </c:pt>
                <c:pt idx="1568">
                  <c:v>29.74221356</c:v>
                </c:pt>
                <c:pt idx="1569">
                  <c:v>29.760359149999999</c:v>
                </c:pt>
                <c:pt idx="1570">
                  <c:v>29.780314069999999</c:v>
                </c:pt>
                <c:pt idx="1571">
                  <c:v>29.798450160000002</c:v>
                </c:pt>
                <c:pt idx="1572">
                  <c:v>29.81839463</c:v>
                </c:pt>
                <c:pt idx="1573">
                  <c:v>29.836521229999999</c:v>
                </c:pt>
                <c:pt idx="1574">
                  <c:v>29.854643299999999</c:v>
                </c:pt>
                <c:pt idx="1575">
                  <c:v>29.874572359999998</c:v>
                </c:pt>
                <c:pt idx="1576">
                  <c:v>29.89268495</c:v>
                </c:pt>
                <c:pt idx="1577">
                  <c:v>29.91079302</c:v>
                </c:pt>
                <c:pt idx="1578">
                  <c:v>29.92889658</c:v>
                </c:pt>
                <c:pt idx="1579">
                  <c:v>29.946995619999999</c:v>
                </c:pt>
                <c:pt idx="1580">
                  <c:v>29.966899359999999</c:v>
                </c:pt>
                <c:pt idx="1581">
                  <c:v>29.98498893</c:v>
                </c:pt>
                <c:pt idx="1582">
                  <c:v>30.003073990000001</c:v>
                </c:pt>
                <c:pt idx="1583">
                  <c:v>30.022962339999999</c:v>
                </c:pt>
                <c:pt idx="1584">
                  <c:v>30.041037930000002</c:v>
                </c:pt>
                <c:pt idx="1585">
                  <c:v>30.059109020000001</c:v>
                </c:pt>
                <c:pt idx="1586">
                  <c:v>30.078982</c:v>
                </c:pt>
                <c:pt idx="1587">
                  <c:v>30.097043630000002</c:v>
                </c:pt>
                <c:pt idx="1588">
                  <c:v>30.11510075</c:v>
                </c:pt>
                <c:pt idx="1589">
                  <c:v>30.133153369999999</c:v>
                </c:pt>
                <c:pt idx="1590">
                  <c:v>30.153006049999998</c:v>
                </c:pt>
                <c:pt idx="1591">
                  <c:v>30.17104922</c:v>
                </c:pt>
                <c:pt idx="1592">
                  <c:v>30.18908789</c:v>
                </c:pt>
                <c:pt idx="1593">
                  <c:v>30.208925229999998</c:v>
                </c:pt>
                <c:pt idx="1594">
                  <c:v>30.226954450000001</c:v>
                </c:pt>
                <c:pt idx="1595">
                  <c:v>30.246781410000001</c:v>
                </c:pt>
                <c:pt idx="1596">
                  <c:v>30.264801200000001</c:v>
                </c:pt>
                <c:pt idx="1597">
                  <c:v>30.282816489999998</c:v>
                </c:pt>
                <c:pt idx="1598">
                  <c:v>30.302628129999999</c:v>
                </c:pt>
                <c:pt idx="1599">
                  <c:v>30.320633990000001</c:v>
                </c:pt>
                <c:pt idx="1600">
                  <c:v>30.34043526</c:v>
                </c:pt>
                <c:pt idx="1601">
                  <c:v>30.358431700000001</c:v>
                </c:pt>
                <c:pt idx="1602">
                  <c:v>30.37642365</c:v>
                </c:pt>
                <c:pt idx="1603">
                  <c:v>30.39620961</c:v>
                </c:pt>
                <c:pt idx="1604">
                  <c:v>30.414192140000001</c:v>
                </c:pt>
                <c:pt idx="1605">
                  <c:v>30.432170190000001</c:v>
                </c:pt>
                <c:pt idx="1606">
                  <c:v>30.451940870000001</c:v>
                </c:pt>
                <c:pt idx="1607">
                  <c:v>30.47170612</c:v>
                </c:pt>
                <c:pt idx="1608">
                  <c:v>30.48966983</c:v>
                </c:pt>
                <c:pt idx="1609">
                  <c:v>30.507629059999999</c:v>
                </c:pt>
                <c:pt idx="1610">
                  <c:v>30.525583820000001</c:v>
                </c:pt>
                <c:pt idx="1611">
                  <c:v>30.543534090000001</c:v>
                </c:pt>
                <c:pt idx="1612">
                  <c:v>30.563274230000001</c:v>
                </c:pt>
                <c:pt idx="1613">
                  <c:v>30.581215109999999</c:v>
                </c:pt>
                <c:pt idx="1614">
                  <c:v>30.599151509999999</c:v>
                </c:pt>
                <c:pt idx="1615">
                  <c:v>30.617083449999999</c:v>
                </c:pt>
                <c:pt idx="1616">
                  <c:v>30.636803409999999</c:v>
                </c:pt>
                <c:pt idx="1617">
                  <c:v>30.65472596</c:v>
                </c:pt>
                <c:pt idx="1618">
                  <c:v>30.672644030000001</c:v>
                </c:pt>
                <c:pt idx="1619">
                  <c:v>30.694139830000001</c:v>
                </c:pt>
                <c:pt idx="1620">
                  <c:v>30.712048079999999</c:v>
                </c:pt>
                <c:pt idx="1621">
                  <c:v>30.731742000000001</c:v>
                </c:pt>
                <c:pt idx="1622">
                  <c:v>30.749640880000001</c:v>
                </c:pt>
                <c:pt idx="1623">
                  <c:v>30.769324489999999</c:v>
                </c:pt>
                <c:pt idx="1624">
                  <c:v>30.787213999999999</c:v>
                </c:pt>
                <c:pt idx="1625">
                  <c:v>30.805099040000002</c:v>
                </c:pt>
                <c:pt idx="1626">
                  <c:v>30.822979629999999</c:v>
                </c:pt>
                <c:pt idx="1627">
                  <c:v>30.842643129999999</c:v>
                </c:pt>
                <c:pt idx="1628">
                  <c:v>30.860514349999999</c:v>
                </c:pt>
                <c:pt idx="1629">
                  <c:v>30.87838112</c:v>
                </c:pt>
                <c:pt idx="1630">
                  <c:v>30.896243439999999</c:v>
                </c:pt>
                <c:pt idx="1631">
                  <c:v>30.915886839999999</c:v>
                </c:pt>
                <c:pt idx="1632">
                  <c:v>30.933739809999999</c:v>
                </c:pt>
                <c:pt idx="1633">
                  <c:v>30.951588319999999</c:v>
                </c:pt>
                <c:pt idx="1634">
                  <c:v>30.971216550000001</c:v>
                </c:pt>
                <c:pt idx="1635">
                  <c:v>30.98905572</c:v>
                </c:pt>
                <c:pt idx="1636">
                  <c:v>31.006890439999999</c:v>
                </c:pt>
                <c:pt idx="1637">
                  <c:v>31.0265035</c:v>
                </c:pt>
                <c:pt idx="1638">
                  <c:v>31.044328889999999</c:v>
                </c:pt>
                <c:pt idx="1639">
                  <c:v>31.062149829999999</c:v>
                </c:pt>
                <c:pt idx="1640">
                  <c:v>31.08174773</c:v>
                </c:pt>
                <c:pt idx="1641">
                  <c:v>31.099559339999999</c:v>
                </c:pt>
                <c:pt idx="1642">
                  <c:v>31.117366520000001</c:v>
                </c:pt>
                <c:pt idx="1643">
                  <c:v>31.13694928</c:v>
                </c:pt>
                <c:pt idx="1644">
                  <c:v>31.154747130000001</c:v>
                </c:pt>
                <c:pt idx="1645">
                  <c:v>31.17254054</c:v>
                </c:pt>
                <c:pt idx="1646">
                  <c:v>31.192108170000001</c:v>
                </c:pt>
                <c:pt idx="1647">
                  <c:v>31.209892270000001</c:v>
                </c:pt>
                <c:pt idx="1648">
                  <c:v>31.22767193</c:v>
                </c:pt>
                <c:pt idx="1649">
                  <c:v>31.245447160000001</c:v>
                </c:pt>
                <c:pt idx="1650">
                  <c:v>31.263217959999999</c:v>
                </c:pt>
                <c:pt idx="1651">
                  <c:v>31.282760719999999</c:v>
                </c:pt>
                <c:pt idx="1652">
                  <c:v>31.300522220000001</c:v>
                </c:pt>
                <c:pt idx="1653">
                  <c:v>31.318279279999999</c:v>
                </c:pt>
                <c:pt idx="1654">
                  <c:v>31.33603192</c:v>
                </c:pt>
                <c:pt idx="1655">
                  <c:v>31.355554720000001</c:v>
                </c:pt>
                <c:pt idx="1656">
                  <c:v>31.37329806</c:v>
                </c:pt>
                <c:pt idx="1657">
                  <c:v>31.391036979999999</c:v>
                </c:pt>
                <c:pt idx="1658">
                  <c:v>31.410544689999998</c:v>
                </c:pt>
                <c:pt idx="1659">
                  <c:v>31.428274330000001</c:v>
                </c:pt>
                <c:pt idx="1660">
                  <c:v>31.445999539999999</c:v>
                </c:pt>
                <c:pt idx="1661">
                  <c:v>31.465492179999998</c:v>
                </c:pt>
                <c:pt idx="1662">
                  <c:v>31.48320811</c:v>
                </c:pt>
                <c:pt idx="1663">
                  <c:v>31.500919629999999</c:v>
                </c:pt>
                <c:pt idx="1664">
                  <c:v>31.520397200000001</c:v>
                </c:pt>
                <c:pt idx="1665">
                  <c:v>31.538099450000001</c:v>
                </c:pt>
                <c:pt idx="1666">
                  <c:v>31.562875179999999</c:v>
                </c:pt>
                <c:pt idx="1667">
                  <c:v>31.580566839999999</c:v>
                </c:pt>
                <c:pt idx="1668">
                  <c:v>31.60002257</c:v>
                </c:pt>
                <c:pt idx="1669">
                  <c:v>31.617704969999998</c:v>
                </c:pt>
                <c:pt idx="1670">
                  <c:v>31.63538295</c:v>
                </c:pt>
                <c:pt idx="1671">
                  <c:v>31.653056530000001</c:v>
                </c:pt>
                <c:pt idx="1672">
                  <c:v>31.672492380000001</c:v>
                </c:pt>
                <c:pt idx="1673">
                  <c:v>31.69015671</c:v>
                </c:pt>
                <c:pt idx="1674">
                  <c:v>31.709582380000001</c:v>
                </c:pt>
                <c:pt idx="1675">
                  <c:v>31.727237460000001</c:v>
                </c:pt>
                <c:pt idx="1676">
                  <c:v>31.74488814</c:v>
                </c:pt>
                <c:pt idx="1677">
                  <c:v>31.762534410000001</c:v>
                </c:pt>
                <c:pt idx="1678">
                  <c:v>31.781940240000001</c:v>
                </c:pt>
                <c:pt idx="1679">
                  <c:v>31.799577280000001</c:v>
                </c:pt>
                <c:pt idx="1680">
                  <c:v>31.81720992</c:v>
                </c:pt>
                <c:pt idx="1681">
                  <c:v>31.836600749999999</c:v>
                </c:pt>
                <c:pt idx="1682">
                  <c:v>31.854224160000001</c:v>
                </c:pt>
                <c:pt idx="1683">
                  <c:v>31.873604839999999</c:v>
                </c:pt>
                <c:pt idx="1684">
                  <c:v>31.891219020000001</c:v>
                </c:pt>
                <c:pt idx="1685">
                  <c:v>31.90882882</c:v>
                </c:pt>
                <c:pt idx="1686">
                  <c:v>31.926434220000001</c:v>
                </c:pt>
                <c:pt idx="1687">
                  <c:v>31.944035230000001</c:v>
                </c:pt>
                <c:pt idx="1688">
                  <c:v>31.961631860000001</c:v>
                </c:pt>
                <c:pt idx="1689">
                  <c:v>31.980983080000001</c:v>
                </c:pt>
                <c:pt idx="1690">
                  <c:v>31.998570489999999</c:v>
                </c:pt>
                <c:pt idx="1691">
                  <c:v>32.016153520000003</c:v>
                </c:pt>
                <c:pt idx="1692">
                  <c:v>32.03373217</c:v>
                </c:pt>
                <c:pt idx="1693">
                  <c:v>32.053063620000003</c:v>
                </c:pt>
                <c:pt idx="1694">
                  <c:v>32.070633059999999</c:v>
                </c:pt>
                <c:pt idx="1695">
                  <c:v>32.088198120000001</c:v>
                </c:pt>
                <c:pt idx="1696">
                  <c:v>32.107514629999997</c:v>
                </c:pt>
                <c:pt idx="1697">
                  <c:v>32.1250705</c:v>
                </c:pt>
                <c:pt idx="1698">
                  <c:v>32.142621990000002</c:v>
                </c:pt>
                <c:pt idx="1699">
                  <c:v>32.160169099999997</c:v>
                </c:pt>
                <c:pt idx="1700">
                  <c:v>32.177711840000001</c:v>
                </c:pt>
                <c:pt idx="1701">
                  <c:v>32.197003799999997</c:v>
                </c:pt>
                <c:pt idx="1702">
                  <c:v>32.214537360000001</c:v>
                </c:pt>
                <c:pt idx="1703">
                  <c:v>32.232066539999998</c:v>
                </c:pt>
                <c:pt idx="1704">
                  <c:v>32.251343589999998</c:v>
                </c:pt>
                <c:pt idx="1705">
                  <c:v>32.268863600000003</c:v>
                </c:pt>
                <c:pt idx="1706">
                  <c:v>32.288130559999999</c:v>
                </c:pt>
                <c:pt idx="1707">
                  <c:v>32.305641399999999</c:v>
                </c:pt>
                <c:pt idx="1708">
                  <c:v>32.32314787</c:v>
                </c:pt>
                <c:pt idx="1709">
                  <c:v>32.34239994</c:v>
                </c:pt>
                <c:pt idx="1710">
                  <c:v>32.359897250000003</c:v>
                </c:pt>
                <c:pt idx="1711">
                  <c:v>32.37739019</c:v>
                </c:pt>
                <c:pt idx="1712">
                  <c:v>32.396627389999999</c:v>
                </c:pt>
                <c:pt idx="1713">
                  <c:v>32.414111169999998</c:v>
                </c:pt>
                <c:pt idx="1714">
                  <c:v>32.433338300000003</c:v>
                </c:pt>
                <c:pt idx="1715">
                  <c:v>32.450812929999998</c:v>
                </c:pt>
                <c:pt idx="1716">
                  <c:v>32.468283210000003</c:v>
                </c:pt>
                <c:pt idx="1717">
                  <c:v>32.48749548</c:v>
                </c:pt>
                <c:pt idx="1718">
                  <c:v>32.504956610000001</c:v>
                </c:pt>
                <c:pt idx="1719">
                  <c:v>32.522413389999997</c:v>
                </c:pt>
                <c:pt idx="1720">
                  <c:v>32.539865810000002</c:v>
                </c:pt>
                <c:pt idx="1721">
                  <c:v>32.557313880000002</c:v>
                </c:pt>
                <c:pt idx="1722">
                  <c:v>32.576501739999998</c:v>
                </c:pt>
                <c:pt idx="1723">
                  <c:v>32.593940670000002</c:v>
                </c:pt>
                <c:pt idx="1724">
                  <c:v>32.611375260000003</c:v>
                </c:pt>
                <c:pt idx="1725">
                  <c:v>32.632291039999998</c:v>
                </c:pt>
                <c:pt idx="1726">
                  <c:v>32.651458329999997</c:v>
                </c:pt>
                <c:pt idx="1727">
                  <c:v>32.668878579999998</c:v>
                </c:pt>
                <c:pt idx="1728">
                  <c:v>32.688035839999998</c:v>
                </c:pt>
                <c:pt idx="1729">
                  <c:v>32.705446969999997</c:v>
                </c:pt>
                <c:pt idx="1730">
                  <c:v>32.72285376</c:v>
                </c:pt>
                <c:pt idx="1731">
                  <c:v>32.741996210000003</c:v>
                </c:pt>
                <c:pt idx="1732">
                  <c:v>32.759393889999998</c:v>
                </c:pt>
                <c:pt idx="1733">
                  <c:v>32.776787229999996</c:v>
                </c:pt>
                <c:pt idx="1734">
                  <c:v>32.795914889999999</c:v>
                </c:pt>
                <c:pt idx="1735">
                  <c:v>32.815037310000001</c:v>
                </c:pt>
                <c:pt idx="1736">
                  <c:v>32.832416780000003</c:v>
                </c:pt>
                <c:pt idx="1737">
                  <c:v>32.84979191</c:v>
                </c:pt>
                <c:pt idx="1738">
                  <c:v>32.867162710000002</c:v>
                </c:pt>
                <c:pt idx="1739">
                  <c:v>32.884529180000001</c:v>
                </c:pt>
                <c:pt idx="1740">
                  <c:v>32.901891319999997</c:v>
                </c:pt>
                <c:pt idx="1741">
                  <c:v>32.920984670000003</c:v>
                </c:pt>
                <c:pt idx="1742">
                  <c:v>32.938337730000001</c:v>
                </c:pt>
                <c:pt idx="1743">
                  <c:v>32.957421080000003</c:v>
                </c:pt>
                <c:pt idx="1744">
                  <c:v>32.974765050000002</c:v>
                </c:pt>
                <c:pt idx="1745">
                  <c:v>32.992104689999998</c:v>
                </c:pt>
                <c:pt idx="1746">
                  <c:v>33.009440009999999</c:v>
                </c:pt>
                <c:pt idx="1747">
                  <c:v>33.028503870000002</c:v>
                </c:pt>
                <c:pt idx="1748">
                  <c:v>33.045830119999998</c:v>
                </c:pt>
                <c:pt idx="1749">
                  <c:v>33.063152039999999</c:v>
                </c:pt>
                <c:pt idx="1750">
                  <c:v>33.080469649999998</c:v>
                </c:pt>
                <c:pt idx="1751">
                  <c:v>33.097782930000001</c:v>
                </c:pt>
                <c:pt idx="1752">
                  <c:v>33.116822569999997</c:v>
                </c:pt>
                <c:pt idx="1753">
                  <c:v>33.134126790000003</c:v>
                </c:pt>
                <c:pt idx="1754">
                  <c:v>33.151426700000002</c:v>
                </c:pt>
                <c:pt idx="1755">
                  <c:v>33.168722299999999</c:v>
                </c:pt>
                <c:pt idx="1756">
                  <c:v>33.187742470000003</c:v>
                </c:pt>
                <c:pt idx="1757">
                  <c:v>33.205029019999998</c:v>
                </c:pt>
                <c:pt idx="1758">
                  <c:v>33.224039240000003</c:v>
                </c:pt>
                <c:pt idx="1759">
                  <c:v>33.241316730000001</c:v>
                </c:pt>
                <c:pt idx="1760">
                  <c:v>33.258589909999998</c:v>
                </c:pt>
                <c:pt idx="1761">
                  <c:v>33.277585440000003</c:v>
                </c:pt>
                <c:pt idx="1762">
                  <c:v>33.294849589999998</c:v>
                </c:pt>
                <c:pt idx="1763">
                  <c:v>33.313835169999997</c:v>
                </c:pt>
                <c:pt idx="1764">
                  <c:v>33.331090279999998</c:v>
                </c:pt>
                <c:pt idx="1765">
                  <c:v>33.348341079999997</c:v>
                </c:pt>
                <c:pt idx="1766">
                  <c:v>33.367311999999998</c:v>
                </c:pt>
                <c:pt idx="1767">
                  <c:v>33.384553769999997</c:v>
                </c:pt>
                <c:pt idx="1768">
                  <c:v>33.403514749999999</c:v>
                </c:pt>
                <c:pt idx="1769">
                  <c:v>33.420747499999997</c:v>
                </c:pt>
                <c:pt idx="1770">
                  <c:v>33.437975950000002</c:v>
                </c:pt>
                <c:pt idx="1771">
                  <c:v>33.455200099999999</c:v>
                </c:pt>
                <c:pt idx="1772">
                  <c:v>33.474141709999998</c:v>
                </c:pt>
                <c:pt idx="1773">
                  <c:v>33.491356850000003</c:v>
                </c:pt>
                <c:pt idx="1774">
                  <c:v>33.50856769</c:v>
                </c:pt>
                <c:pt idx="1775">
                  <c:v>33.525774249999998</c:v>
                </c:pt>
                <c:pt idx="1776">
                  <c:v>33.544696500000001</c:v>
                </c:pt>
                <c:pt idx="1777">
                  <c:v>33.561894049999999</c:v>
                </c:pt>
                <c:pt idx="1778">
                  <c:v>33.5808064</c:v>
                </c:pt>
                <c:pt idx="1779">
                  <c:v>33.59799494</c:v>
                </c:pt>
                <c:pt idx="1780">
                  <c:v>33.6151792</c:v>
                </c:pt>
                <c:pt idx="1781">
                  <c:v>33.632359170000001</c:v>
                </c:pt>
                <c:pt idx="1782">
                  <c:v>33.651252190000001</c:v>
                </c:pt>
                <c:pt idx="1783">
                  <c:v>33.668423169999997</c:v>
                </c:pt>
                <c:pt idx="1784">
                  <c:v>33.685589870000001</c:v>
                </c:pt>
                <c:pt idx="1785">
                  <c:v>33.702752289999999</c:v>
                </c:pt>
                <c:pt idx="1786">
                  <c:v>33.719910429999999</c:v>
                </c:pt>
                <c:pt idx="1787">
                  <c:v>33.738779440000002</c:v>
                </c:pt>
                <c:pt idx="1788">
                  <c:v>33.755928599999997</c:v>
                </c:pt>
                <c:pt idx="1789">
                  <c:v>33.773073480000001</c:v>
                </c:pt>
                <c:pt idx="1790">
                  <c:v>33.791927909999998</c:v>
                </c:pt>
                <c:pt idx="1791">
                  <c:v>33.809063819999999</c:v>
                </c:pt>
                <c:pt idx="1792">
                  <c:v>33.827908379999997</c:v>
                </c:pt>
                <c:pt idx="1793">
                  <c:v>33.845035320000001</c:v>
                </c:pt>
                <c:pt idx="1794">
                  <c:v>33.862157979999999</c:v>
                </c:pt>
                <c:pt idx="1795">
                  <c:v>33.87927638</c:v>
                </c:pt>
                <c:pt idx="1796">
                  <c:v>33.896390510000003</c:v>
                </c:pt>
                <c:pt idx="1797">
                  <c:v>33.915211120000002</c:v>
                </c:pt>
                <c:pt idx="1798">
                  <c:v>33.932316290000003</c:v>
                </c:pt>
                <c:pt idx="1799">
                  <c:v>33.949417189999998</c:v>
                </c:pt>
                <c:pt idx="1800">
                  <c:v>33.966513829999997</c:v>
                </c:pt>
                <c:pt idx="1801">
                  <c:v>33.985315219999997</c:v>
                </c:pt>
                <c:pt idx="1802">
                  <c:v>34.002402910000001</c:v>
                </c:pt>
                <c:pt idx="1803">
                  <c:v>34.021194440000002</c:v>
                </c:pt>
                <c:pt idx="1804">
                  <c:v>34.038273189999998</c:v>
                </c:pt>
                <c:pt idx="1805">
                  <c:v>34.055347679999997</c:v>
                </c:pt>
                <c:pt idx="1806">
                  <c:v>34.074124699999999</c:v>
                </c:pt>
                <c:pt idx="1807">
                  <c:v>34.091190240000003</c:v>
                </c:pt>
                <c:pt idx="1808">
                  <c:v>34.108251539999998</c:v>
                </c:pt>
                <c:pt idx="1809">
                  <c:v>34.12701405</c:v>
                </c:pt>
                <c:pt idx="1810">
                  <c:v>34.144066410000001</c:v>
                </c:pt>
                <c:pt idx="1811">
                  <c:v>34.161114519999998</c:v>
                </c:pt>
                <c:pt idx="1812">
                  <c:v>34.178158379999999</c:v>
                </c:pt>
                <c:pt idx="1813">
                  <c:v>34.19690172</c:v>
                </c:pt>
                <c:pt idx="1814">
                  <c:v>34.213936650000001</c:v>
                </c:pt>
                <c:pt idx="1815">
                  <c:v>34.230967339999999</c:v>
                </c:pt>
                <c:pt idx="1816">
                  <c:v>34.249696200000002</c:v>
                </c:pt>
                <c:pt idx="1817">
                  <c:v>34.266717970000002</c:v>
                </c:pt>
                <c:pt idx="1818">
                  <c:v>34.28373551</c:v>
                </c:pt>
                <c:pt idx="1819">
                  <c:v>34.30074879</c:v>
                </c:pt>
                <c:pt idx="1820">
                  <c:v>34.317757839999999</c:v>
                </c:pt>
                <c:pt idx="1821">
                  <c:v>34.33646289</c:v>
                </c:pt>
                <c:pt idx="1822">
                  <c:v>34.35346303</c:v>
                </c:pt>
                <c:pt idx="1823">
                  <c:v>34.370458939999999</c:v>
                </c:pt>
                <c:pt idx="1824">
                  <c:v>34.387450600000001</c:v>
                </c:pt>
                <c:pt idx="1825">
                  <c:v>34.404438030000001</c:v>
                </c:pt>
                <c:pt idx="1826">
                  <c:v>34.423119309999997</c:v>
                </c:pt>
                <c:pt idx="1827">
                  <c:v>34.440097850000001</c:v>
                </c:pt>
                <c:pt idx="1828">
                  <c:v>34.458769349999997</c:v>
                </c:pt>
                <c:pt idx="1829">
                  <c:v>34.475738999999997</c:v>
                </c:pt>
                <c:pt idx="1830">
                  <c:v>34.492704420000003</c:v>
                </c:pt>
                <c:pt idx="1831">
                  <c:v>34.511361489999999</c:v>
                </c:pt>
                <c:pt idx="1832">
                  <c:v>34.528318030000001</c:v>
                </c:pt>
                <c:pt idx="1833">
                  <c:v>34.545270330000001</c:v>
                </c:pt>
                <c:pt idx="1834">
                  <c:v>34.563912989999999</c:v>
                </c:pt>
                <c:pt idx="1835">
                  <c:v>34.580856420000003</c:v>
                </c:pt>
                <c:pt idx="1836">
                  <c:v>34.59779563</c:v>
                </c:pt>
                <c:pt idx="1837">
                  <c:v>34.614730620000003</c:v>
                </c:pt>
                <c:pt idx="1838">
                  <c:v>34.633354230000002</c:v>
                </c:pt>
                <c:pt idx="1839">
                  <c:v>34.650280350000003</c:v>
                </c:pt>
                <c:pt idx="1840">
                  <c:v>34.667202250000003</c:v>
                </c:pt>
                <c:pt idx="1841">
                  <c:v>34.685811469999997</c:v>
                </c:pt>
                <c:pt idx="1842">
                  <c:v>34.702724510000003</c:v>
                </c:pt>
                <c:pt idx="1843">
                  <c:v>34.719633330000001</c:v>
                </c:pt>
                <c:pt idx="1844">
                  <c:v>34.738228169999999</c:v>
                </c:pt>
                <c:pt idx="1845">
                  <c:v>34.755128139999997</c:v>
                </c:pt>
                <c:pt idx="1846">
                  <c:v>34.77371325</c:v>
                </c:pt>
                <c:pt idx="1847">
                  <c:v>34.790604369999997</c:v>
                </c:pt>
                <c:pt idx="1848">
                  <c:v>34.807491290000002</c:v>
                </c:pt>
                <c:pt idx="1849">
                  <c:v>34.824373989999998</c:v>
                </c:pt>
                <c:pt idx="1850">
                  <c:v>34.841252490000002</c:v>
                </c:pt>
                <c:pt idx="1851">
                  <c:v>34.859813969999998</c:v>
                </c:pt>
                <c:pt idx="1852">
                  <c:v>34.876683630000002</c:v>
                </c:pt>
                <c:pt idx="1853">
                  <c:v>34.89354908</c:v>
                </c:pt>
                <c:pt idx="1854">
                  <c:v>34.910410329999998</c:v>
                </c:pt>
                <c:pt idx="1855">
                  <c:v>34.927267380000004</c:v>
                </c:pt>
                <c:pt idx="1856">
                  <c:v>34.945805270000001</c:v>
                </c:pt>
                <c:pt idx="1857">
                  <c:v>34.962653490000001</c:v>
                </c:pt>
                <c:pt idx="1858">
                  <c:v>34.979497510000002</c:v>
                </c:pt>
                <c:pt idx="1859">
                  <c:v>34.998021080000001</c:v>
                </c:pt>
                <c:pt idx="1860">
                  <c:v>35.014856279999997</c:v>
                </c:pt>
                <c:pt idx="1861">
                  <c:v>35.03168728</c:v>
                </c:pt>
                <c:pt idx="1862">
                  <c:v>35.048514089999998</c:v>
                </c:pt>
                <c:pt idx="1863">
                  <c:v>35.067018730000001</c:v>
                </c:pt>
                <c:pt idx="1864">
                  <c:v>35.083836730000002</c:v>
                </c:pt>
                <c:pt idx="1865">
                  <c:v>35.100650539999997</c:v>
                </c:pt>
                <c:pt idx="1866">
                  <c:v>35.117460149999999</c:v>
                </c:pt>
                <c:pt idx="1867">
                  <c:v>35.135945890000002</c:v>
                </c:pt>
                <c:pt idx="1868">
                  <c:v>35.152746700000002</c:v>
                </c:pt>
                <c:pt idx="1869">
                  <c:v>35.169543320000002</c:v>
                </c:pt>
                <c:pt idx="1870">
                  <c:v>35.186335759999999</c:v>
                </c:pt>
                <c:pt idx="1871">
                  <c:v>35.203124010000003</c:v>
                </c:pt>
                <c:pt idx="1872">
                  <c:v>35.221586250000001</c:v>
                </c:pt>
                <c:pt idx="1873">
                  <c:v>35.238365709999997</c:v>
                </c:pt>
                <c:pt idx="1874">
                  <c:v>35.255140990000001</c:v>
                </c:pt>
                <c:pt idx="1875">
                  <c:v>35.273588969999999</c:v>
                </c:pt>
                <c:pt idx="1876">
                  <c:v>35.290355460000001</c:v>
                </c:pt>
                <c:pt idx="1877">
                  <c:v>35.307117779999999</c:v>
                </c:pt>
                <c:pt idx="1878">
                  <c:v>35.323875909999998</c:v>
                </c:pt>
                <c:pt idx="1879">
                  <c:v>35.342305039999999</c:v>
                </c:pt>
                <c:pt idx="1880">
                  <c:v>35.359054399999998</c:v>
                </c:pt>
                <c:pt idx="1881">
                  <c:v>35.37579959</c:v>
                </c:pt>
                <c:pt idx="1882">
                  <c:v>35.394214470000001</c:v>
                </c:pt>
                <c:pt idx="1883">
                  <c:v>35.410950900000003</c:v>
                </c:pt>
                <c:pt idx="1884">
                  <c:v>35.429356140000003</c:v>
                </c:pt>
                <c:pt idx="1885">
                  <c:v>35.446083799999997</c:v>
                </c:pt>
                <c:pt idx="1886">
                  <c:v>35.462807290000001</c:v>
                </c:pt>
                <c:pt idx="1887">
                  <c:v>35.481198310000003</c:v>
                </c:pt>
                <c:pt idx="1888">
                  <c:v>35.497913050000001</c:v>
                </c:pt>
                <c:pt idx="1889">
                  <c:v>35.514623610000001</c:v>
                </c:pt>
                <c:pt idx="1890">
                  <c:v>35.531330009999998</c:v>
                </c:pt>
                <c:pt idx="1891">
                  <c:v>35.549702250000003</c:v>
                </c:pt>
                <c:pt idx="1892">
                  <c:v>35.5663999</c:v>
                </c:pt>
                <c:pt idx="1893">
                  <c:v>35.583093390000002</c:v>
                </c:pt>
                <c:pt idx="1894">
                  <c:v>35.59978272</c:v>
                </c:pt>
                <c:pt idx="1895">
                  <c:v>35.61813618</c:v>
                </c:pt>
                <c:pt idx="1896">
                  <c:v>35.63481677</c:v>
                </c:pt>
                <c:pt idx="1897">
                  <c:v>35.651493209999998</c:v>
                </c:pt>
                <c:pt idx="1898">
                  <c:v>35.669832479999997</c:v>
                </c:pt>
                <c:pt idx="1899">
                  <c:v>35.686500189999997</c:v>
                </c:pt>
                <c:pt idx="1900">
                  <c:v>35.70316373</c:v>
                </c:pt>
                <c:pt idx="1901">
                  <c:v>35.721488839999999</c:v>
                </c:pt>
                <c:pt idx="1902">
                  <c:v>35.738143659999999</c:v>
                </c:pt>
                <c:pt idx="1903">
                  <c:v>35.754794339999997</c:v>
                </c:pt>
                <c:pt idx="1904">
                  <c:v>35.773105280000003</c:v>
                </c:pt>
                <c:pt idx="1905">
                  <c:v>35.789747239999997</c:v>
                </c:pt>
                <c:pt idx="1906">
                  <c:v>35.806385040000002</c:v>
                </c:pt>
                <c:pt idx="1907">
                  <c:v>35.824681839999997</c:v>
                </c:pt>
                <c:pt idx="1908">
                  <c:v>35.84131094</c:v>
                </c:pt>
                <c:pt idx="1909">
                  <c:v>35.85793589</c:v>
                </c:pt>
                <c:pt idx="1910">
                  <c:v>35.892834790000002</c:v>
                </c:pt>
                <c:pt idx="1911">
                  <c:v>35.909446899999999</c:v>
                </c:pt>
                <c:pt idx="1912">
                  <c:v>35.926054860000001</c:v>
                </c:pt>
                <c:pt idx="1913">
                  <c:v>35.944318840000001</c:v>
                </c:pt>
                <c:pt idx="1914">
                  <c:v>35.960918110000001</c:v>
                </c:pt>
                <c:pt idx="1915">
                  <c:v>35.97751324</c:v>
                </c:pt>
                <c:pt idx="1916">
                  <c:v>35.994104229999998</c:v>
                </c:pt>
                <c:pt idx="1917">
                  <c:v>36.012349540000002</c:v>
                </c:pt>
                <c:pt idx="1918">
                  <c:v>36.028931849999999</c:v>
                </c:pt>
                <c:pt idx="1919">
                  <c:v>36.045510020000002</c:v>
                </c:pt>
                <c:pt idx="1920">
                  <c:v>36.062084059999997</c:v>
                </c:pt>
                <c:pt idx="1921">
                  <c:v>36.078653969999998</c:v>
                </c:pt>
                <c:pt idx="1922">
                  <c:v>36.096876100000003</c:v>
                </c:pt>
                <c:pt idx="1923">
                  <c:v>36.113437329999996</c:v>
                </c:pt>
                <c:pt idx="1924">
                  <c:v>36.129994430000004</c:v>
                </c:pt>
                <c:pt idx="1925">
                  <c:v>36.146547409999997</c:v>
                </c:pt>
                <c:pt idx="1926">
                  <c:v>36.164750920000003</c:v>
                </c:pt>
                <c:pt idx="1927">
                  <c:v>36.181295230000003</c:v>
                </c:pt>
                <c:pt idx="1928">
                  <c:v>36.199489200000002</c:v>
                </c:pt>
                <c:pt idx="1929">
                  <c:v>36.216024849999997</c:v>
                </c:pt>
                <c:pt idx="1930">
                  <c:v>36.234209300000003</c:v>
                </c:pt>
                <c:pt idx="1931">
                  <c:v>36.2507363</c:v>
                </c:pt>
                <c:pt idx="1932">
                  <c:v>36.267259170000003</c:v>
                </c:pt>
                <c:pt idx="1933">
                  <c:v>36.283777919999999</c:v>
                </c:pt>
                <c:pt idx="1934">
                  <c:v>36.301943790000003</c:v>
                </c:pt>
                <c:pt idx="1935">
                  <c:v>36.318453900000002</c:v>
                </c:pt>
                <c:pt idx="1936">
                  <c:v>36.33495989</c:v>
                </c:pt>
                <c:pt idx="1937">
                  <c:v>36.353111720000001</c:v>
                </c:pt>
                <c:pt idx="1938">
                  <c:v>36.369609070000003</c:v>
                </c:pt>
                <c:pt idx="1939">
                  <c:v>36.386102299999997</c:v>
                </c:pt>
                <c:pt idx="1940">
                  <c:v>36.404240110000003</c:v>
                </c:pt>
                <c:pt idx="1941">
                  <c:v>36.420724710000002</c:v>
                </c:pt>
                <c:pt idx="1942">
                  <c:v>36.437205200000001</c:v>
                </c:pt>
                <c:pt idx="1943">
                  <c:v>36.455328999999999</c:v>
                </c:pt>
                <c:pt idx="1944">
                  <c:v>36.471800860000002</c:v>
                </c:pt>
                <c:pt idx="1945">
                  <c:v>36.488268609999999</c:v>
                </c:pt>
                <c:pt idx="1946">
                  <c:v>36.504732259999997</c:v>
                </c:pt>
                <c:pt idx="1947">
                  <c:v>36.521191809999998</c:v>
                </c:pt>
                <c:pt idx="1948">
                  <c:v>36.539292570000001</c:v>
                </c:pt>
                <c:pt idx="1949">
                  <c:v>36.555743499999998</c:v>
                </c:pt>
                <c:pt idx="1950">
                  <c:v>36.573834779999999</c:v>
                </c:pt>
                <c:pt idx="1951">
                  <c:v>36.590277100000002</c:v>
                </c:pt>
                <c:pt idx="1952">
                  <c:v>36.606715319999999</c:v>
                </c:pt>
                <c:pt idx="1953">
                  <c:v>36.623149439999999</c:v>
                </c:pt>
                <c:pt idx="1954">
                  <c:v>36.63957946</c:v>
                </c:pt>
                <c:pt idx="1955">
                  <c:v>36.657647750000002</c:v>
                </c:pt>
                <c:pt idx="1956">
                  <c:v>36.674069170000003</c:v>
                </c:pt>
                <c:pt idx="1957">
                  <c:v>36.690486499999999</c:v>
                </c:pt>
                <c:pt idx="1958">
                  <c:v>36.706899730000004</c:v>
                </c:pt>
                <c:pt idx="1959">
                  <c:v>36.724949559999999</c:v>
                </c:pt>
                <c:pt idx="1960">
                  <c:v>36.741354200000004</c:v>
                </c:pt>
                <c:pt idx="1961">
                  <c:v>36.757754749999997</c:v>
                </c:pt>
                <c:pt idx="1962">
                  <c:v>36.775790630000003</c:v>
                </c:pt>
                <c:pt idx="1963">
                  <c:v>36.792182599999997</c:v>
                </c:pt>
                <c:pt idx="1964">
                  <c:v>36.80857048</c:v>
                </c:pt>
                <c:pt idx="1965">
                  <c:v>36.826592419999997</c:v>
                </c:pt>
                <c:pt idx="1966">
                  <c:v>36.842971720000001</c:v>
                </c:pt>
                <c:pt idx="1967">
                  <c:v>36.859346940000002</c:v>
                </c:pt>
                <c:pt idx="1968">
                  <c:v>36.875718069999998</c:v>
                </c:pt>
                <c:pt idx="1969">
                  <c:v>36.893721599999999</c:v>
                </c:pt>
                <c:pt idx="1970">
                  <c:v>36.910084159999997</c:v>
                </c:pt>
                <c:pt idx="1971">
                  <c:v>36.926442649999998</c:v>
                </c:pt>
                <c:pt idx="1972">
                  <c:v>36.942797050000003</c:v>
                </c:pt>
                <c:pt idx="1973">
                  <c:v>36.960782180000002</c:v>
                </c:pt>
                <c:pt idx="1974">
                  <c:v>36.977128030000003</c:v>
                </c:pt>
                <c:pt idx="1975">
                  <c:v>36.993469789999999</c:v>
                </c:pt>
                <c:pt idx="1976">
                  <c:v>37.00980749</c:v>
                </c:pt>
                <c:pt idx="1977">
                  <c:v>37.026141109999998</c:v>
                </c:pt>
                <c:pt idx="1978">
                  <c:v>37.044103380000003</c:v>
                </c:pt>
                <c:pt idx="1979">
                  <c:v>37.060428450000003</c:v>
                </c:pt>
                <c:pt idx="1980">
                  <c:v>37.078381329999999</c:v>
                </c:pt>
                <c:pt idx="1981">
                  <c:v>37.094697850000003</c:v>
                </c:pt>
                <c:pt idx="1982">
                  <c:v>37.111010299999997</c:v>
                </c:pt>
                <c:pt idx="1983">
                  <c:v>37.128949310000003</c:v>
                </c:pt>
                <c:pt idx="1984">
                  <c:v>37.145253220000001</c:v>
                </c:pt>
                <c:pt idx="1985">
                  <c:v>37.161553069999997</c:v>
                </c:pt>
                <c:pt idx="1986">
                  <c:v>37.177848859999997</c:v>
                </c:pt>
                <c:pt idx="1987">
                  <c:v>37.19576953</c:v>
                </c:pt>
                <c:pt idx="1988">
                  <c:v>37.212056779999998</c:v>
                </c:pt>
                <c:pt idx="1989">
                  <c:v>37.228339980000001</c:v>
                </c:pt>
                <c:pt idx="1990">
                  <c:v>37.244619110000002</c:v>
                </c:pt>
                <c:pt idx="1991">
                  <c:v>37.260894190000002</c:v>
                </c:pt>
                <c:pt idx="1992">
                  <c:v>37.278792080000002</c:v>
                </c:pt>
                <c:pt idx="1993">
                  <c:v>37.295058640000001</c:v>
                </c:pt>
                <c:pt idx="1994">
                  <c:v>37.312947170000001</c:v>
                </c:pt>
                <c:pt idx="1995">
                  <c:v>37.329205209999998</c:v>
                </c:pt>
                <c:pt idx="1996">
                  <c:v>37.34545919</c:v>
                </c:pt>
                <c:pt idx="1997">
                  <c:v>37.363333900000001</c:v>
                </c:pt>
                <c:pt idx="1998">
                  <c:v>37.379579380000003</c:v>
                </c:pt>
                <c:pt idx="1999">
                  <c:v>37.397444720000003</c:v>
                </c:pt>
                <c:pt idx="2000">
                  <c:v>37.413681699999998</c:v>
                </c:pt>
                <c:pt idx="2001">
                  <c:v>37.429914619999998</c:v>
                </c:pt>
                <c:pt idx="2002">
                  <c:v>37.446143499999998</c:v>
                </c:pt>
                <c:pt idx="2003">
                  <c:v>37.462368329999997</c:v>
                </c:pt>
                <c:pt idx="2004">
                  <c:v>37.478589120000002</c:v>
                </c:pt>
                <c:pt idx="2005">
                  <c:v>37.496427310000001</c:v>
                </c:pt>
                <c:pt idx="2006">
                  <c:v>37.5126396</c:v>
                </c:pt>
                <c:pt idx="2007">
                  <c:v>37.530468460000002</c:v>
                </c:pt>
                <c:pt idx="2008">
                  <c:v>37.546672270000002</c:v>
                </c:pt>
                <c:pt idx="2009">
                  <c:v>37.562872030000001</c:v>
                </c:pt>
                <c:pt idx="2010">
                  <c:v>37.58068711</c:v>
                </c:pt>
                <c:pt idx="2011">
                  <c:v>37.596878400000001</c:v>
                </c:pt>
                <c:pt idx="2012">
                  <c:v>37.613065650000003</c:v>
                </c:pt>
                <c:pt idx="2013">
                  <c:v>37.629248859999997</c:v>
                </c:pt>
                <c:pt idx="2014">
                  <c:v>37.647045740000003</c:v>
                </c:pt>
                <c:pt idx="2015">
                  <c:v>37.66322048</c:v>
                </c:pt>
                <c:pt idx="2016">
                  <c:v>37.681008040000002</c:v>
                </c:pt>
                <c:pt idx="2017">
                  <c:v>37.697174310000001</c:v>
                </c:pt>
                <c:pt idx="2018">
                  <c:v>37.71495256</c:v>
                </c:pt>
                <c:pt idx="2019">
                  <c:v>37.72302389</c:v>
                </c:pt>
                <c:pt idx="2020">
                  <c:v>37.62303197</c:v>
                </c:pt>
                <c:pt idx="2021">
                  <c:v>37.62086257</c:v>
                </c:pt>
                <c:pt idx="2022">
                  <c:v>37.616524149999996</c:v>
                </c:pt>
                <c:pt idx="2023">
                  <c:v>37.612186229999999</c:v>
                </c:pt>
                <c:pt idx="2024">
                  <c:v>37.607848820000001</c:v>
                </c:pt>
                <c:pt idx="2025">
                  <c:v>37.603078230000001</c:v>
                </c:pt>
                <c:pt idx="2026">
                  <c:v>37.598741859999997</c:v>
                </c:pt>
                <c:pt idx="2027">
                  <c:v>37.594405999999999</c:v>
                </c:pt>
                <c:pt idx="2028">
                  <c:v>37.59007063</c:v>
                </c:pt>
                <c:pt idx="2029">
                  <c:v>37.585735759999999</c:v>
                </c:pt>
                <c:pt idx="2030">
                  <c:v>37.580967979999997</c:v>
                </c:pt>
                <c:pt idx="2031">
                  <c:v>37.576634159999998</c:v>
                </c:pt>
                <c:pt idx="2032">
                  <c:v>37.572300839999997</c:v>
                </c:pt>
                <c:pt idx="2033">
                  <c:v>37.567534770000002</c:v>
                </c:pt>
                <c:pt idx="2034">
                  <c:v>37.563202500000003</c:v>
                </c:pt>
                <c:pt idx="2035">
                  <c:v>37.558437580000003</c:v>
                </c:pt>
                <c:pt idx="2036">
                  <c:v>37.554106359999999</c:v>
                </c:pt>
                <c:pt idx="2037">
                  <c:v>37.54977564</c:v>
                </c:pt>
                <c:pt idx="2038">
                  <c:v>37.54544542</c:v>
                </c:pt>
                <c:pt idx="2039">
                  <c:v>37.540682750000002</c:v>
                </c:pt>
                <c:pt idx="2040">
                  <c:v>37.536353579999997</c:v>
                </c:pt>
                <c:pt idx="2041">
                  <c:v>37.531592060000001</c:v>
                </c:pt>
                <c:pt idx="2042">
                  <c:v>37.527263939999997</c:v>
                </c:pt>
                <c:pt idx="2043">
                  <c:v>37.522936309999999</c:v>
                </c:pt>
                <c:pt idx="2044">
                  <c:v>37.518176500000003</c:v>
                </c:pt>
                <c:pt idx="2045">
                  <c:v>37.513849929999999</c:v>
                </c:pt>
                <c:pt idx="2046">
                  <c:v>37.509523850000001</c:v>
                </c:pt>
                <c:pt idx="2047">
                  <c:v>37.504765740000003</c:v>
                </c:pt>
                <c:pt idx="2048">
                  <c:v>37.500440709999999</c:v>
                </c:pt>
                <c:pt idx="2049">
                  <c:v>37.496116170000001</c:v>
                </c:pt>
                <c:pt idx="2050">
                  <c:v>37.491792140000001</c:v>
                </c:pt>
                <c:pt idx="2051">
                  <c:v>37.487036279999998</c:v>
                </c:pt>
                <c:pt idx="2052">
                  <c:v>37.48271329</c:v>
                </c:pt>
                <c:pt idx="2053">
                  <c:v>37.4783908</c:v>
                </c:pt>
                <c:pt idx="2054">
                  <c:v>37.474068809999999</c:v>
                </c:pt>
                <c:pt idx="2055">
                  <c:v>37.469315199999997</c:v>
                </c:pt>
                <c:pt idx="2056">
                  <c:v>37.464994259999997</c:v>
                </c:pt>
                <c:pt idx="2057">
                  <c:v>37.460673810000003</c:v>
                </c:pt>
                <c:pt idx="2058">
                  <c:v>37.4559219</c:v>
                </c:pt>
                <c:pt idx="2059">
                  <c:v>37.4516025</c:v>
                </c:pt>
                <c:pt idx="2060">
                  <c:v>37.447283599999999</c:v>
                </c:pt>
                <c:pt idx="2061">
                  <c:v>37.442533390000001</c:v>
                </c:pt>
                <c:pt idx="2062">
                  <c:v>37.438215530000001</c:v>
                </c:pt>
                <c:pt idx="2063">
                  <c:v>37.433466469999999</c:v>
                </c:pt>
                <c:pt idx="2064">
                  <c:v>37.42914966</c:v>
                </c:pt>
                <c:pt idx="2065">
                  <c:v>37.42483335</c:v>
                </c:pt>
                <c:pt idx="2066">
                  <c:v>37.420085980000003</c:v>
                </c:pt>
                <c:pt idx="2067">
                  <c:v>37.41533922</c:v>
                </c:pt>
                <c:pt idx="2068">
                  <c:v>37.411024500000003</c:v>
                </c:pt>
                <c:pt idx="2069">
                  <c:v>37.406710279999999</c:v>
                </c:pt>
                <c:pt idx="2070">
                  <c:v>37.40196521</c:v>
                </c:pt>
                <c:pt idx="2071">
                  <c:v>37.397220740000002</c:v>
                </c:pt>
                <c:pt idx="2072">
                  <c:v>37.39290811</c:v>
                </c:pt>
                <c:pt idx="2073">
                  <c:v>37.388164799999998</c:v>
                </c:pt>
                <c:pt idx="2074">
                  <c:v>37.383853209999998</c:v>
                </c:pt>
                <c:pt idx="2075">
                  <c:v>37.379542120000004</c:v>
                </c:pt>
                <c:pt idx="2076">
                  <c:v>37.375231530000001</c:v>
                </c:pt>
                <c:pt idx="2077">
                  <c:v>37.370921439999996</c:v>
                </c:pt>
                <c:pt idx="2078">
                  <c:v>37.366180909999997</c:v>
                </c:pt>
                <c:pt idx="2079">
                  <c:v>37.361440979999998</c:v>
                </c:pt>
                <c:pt idx="2080">
                  <c:v>37.357132479999997</c:v>
                </c:pt>
                <c:pt idx="2081">
                  <c:v>37.352824480000002</c:v>
                </c:pt>
                <c:pt idx="2082">
                  <c:v>37.348516969999999</c:v>
                </c:pt>
                <c:pt idx="2083">
                  <c:v>37.34377928</c:v>
                </c:pt>
                <c:pt idx="2084">
                  <c:v>37.339472809999997</c:v>
                </c:pt>
                <c:pt idx="2085">
                  <c:v>37.334736270000001</c:v>
                </c:pt>
                <c:pt idx="2086">
                  <c:v>37.330430849999999</c:v>
                </c:pt>
                <c:pt idx="2087">
                  <c:v>37.326125920000003</c:v>
                </c:pt>
                <c:pt idx="2088">
                  <c:v>37.321391079999998</c:v>
                </c:pt>
                <c:pt idx="2089">
                  <c:v>37.317087190000002</c:v>
                </c:pt>
                <c:pt idx="2090">
                  <c:v>37.312783809999999</c:v>
                </c:pt>
                <c:pt idx="2091">
                  <c:v>37.30848091</c:v>
                </c:pt>
                <c:pt idx="2092">
                  <c:v>37.304178520000001</c:v>
                </c:pt>
                <c:pt idx="2093">
                  <c:v>37.299446459999999</c:v>
                </c:pt>
                <c:pt idx="2094">
                  <c:v>37.294714990000003</c:v>
                </c:pt>
                <c:pt idx="2095">
                  <c:v>37.29041419</c:v>
                </c:pt>
                <c:pt idx="2096">
                  <c:v>37.286113870000001</c:v>
                </c:pt>
                <c:pt idx="2097">
                  <c:v>37.281384099999997</c:v>
                </c:pt>
                <c:pt idx="2098">
                  <c:v>37.27708483</c:v>
                </c:pt>
                <c:pt idx="2099">
                  <c:v>37.272786060000001</c:v>
                </c:pt>
                <c:pt idx="2100">
                  <c:v>37.268057980000002</c:v>
                </c:pt>
                <c:pt idx="2101">
                  <c:v>37.263760240000003</c:v>
                </c:pt>
                <c:pt idx="2102">
                  <c:v>37.25903331</c:v>
                </c:pt>
                <c:pt idx="2103">
                  <c:v>37.254736620000003</c:v>
                </c:pt>
                <c:pt idx="2104">
                  <c:v>37.250440419999997</c:v>
                </c:pt>
                <c:pt idx="2105">
                  <c:v>37.246144719999997</c:v>
                </c:pt>
                <c:pt idx="2106">
                  <c:v>37.241420009999999</c:v>
                </c:pt>
                <c:pt idx="2107">
                  <c:v>37.237125349999999</c:v>
                </c:pt>
                <c:pt idx="2108">
                  <c:v>37.232831189999999</c:v>
                </c:pt>
                <c:pt idx="2109">
                  <c:v>37.228108169999999</c:v>
                </c:pt>
                <c:pt idx="2110">
                  <c:v>37.223815049999999</c:v>
                </c:pt>
                <c:pt idx="2111">
                  <c:v>37.219522419999997</c:v>
                </c:pt>
                <c:pt idx="2112">
                  <c:v>37.214801090000002</c:v>
                </c:pt>
                <c:pt idx="2113">
                  <c:v>37.210509500000001</c:v>
                </c:pt>
                <c:pt idx="2114">
                  <c:v>37.206218399999997</c:v>
                </c:pt>
                <c:pt idx="2115">
                  <c:v>37.201498770000001</c:v>
                </c:pt>
                <c:pt idx="2116">
                  <c:v>37.197208709999998</c:v>
                </c:pt>
                <c:pt idx="2117">
                  <c:v>37.192490210000003</c:v>
                </c:pt>
                <c:pt idx="2118">
                  <c:v>37.188201200000002</c:v>
                </c:pt>
                <c:pt idx="2119">
                  <c:v>37.183912669999998</c:v>
                </c:pt>
                <c:pt idx="2120">
                  <c:v>37.17962464</c:v>
                </c:pt>
                <c:pt idx="2121">
                  <c:v>37.174908379999998</c:v>
                </c:pt>
                <c:pt idx="2122">
                  <c:v>37.170621390000001</c:v>
                </c:pt>
                <c:pt idx="2123">
                  <c:v>37.165906270000001</c:v>
                </c:pt>
                <c:pt idx="2124">
                  <c:v>37.161620310000004</c:v>
                </c:pt>
                <c:pt idx="2125">
                  <c:v>37.157334849999998</c:v>
                </c:pt>
                <c:pt idx="2126">
                  <c:v>37.153049889999998</c:v>
                </c:pt>
                <c:pt idx="2127">
                  <c:v>37.148765410000003</c:v>
                </c:pt>
                <c:pt idx="2128">
                  <c:v>37.144053069999998</c:v>
                </c:pt>
                <c:pt idx="2129">
                  <c:v>37.139769630000004</c:v>
                </c:pt>
                <c:pt idx="2130">
                  <c:v>37.13548669</c:v>
                </c:pt>
                <c:pt idx="2131">
                  <c:v>37.131204250000003</c:v>
                </c:pt>
                <c:pt idx="2132">
                  <c:v>37.126922299999997</c:v>
                </c:pt>
                <c:pt idx="2133">
                  <c:v>37.122640840000003</c:v>
                </c:pt>
                <c:pt idx="2134">
                  <c:v>37.117931800000001</c:v>
                </c:pt>
                <c:pt idx="2135">
                  <c:v>37.11365138</c:v>
                </c:pt>
                <c:pt idx="2136">
                  <c:v>37.109371449999998</c:v>
                </c:pt>
                <c:pt idx="2137">
                  <c:v>37.104664100000001</c:v>
                </c:pt>
                <c:pt idx="2138">
                  <c:v>37.100385209999999</c:v>
                </c:pt>
                <c:pt idx="2139">
                  <c:v>37.096106810000002</c:v>
                </c:pt>
                <c:pt idx="2140">
                  <c:v>37.091401150000003</c:v>
                </c:pt>
                <c:pt idx="2141">
                  <c:v>37.087123779999999</c:v>
                </c:pt>
                <c:pt idx="2142">
                  <c:v>37.082419250000001</c:v>
                </c:pt>
                <c:pt idx="2143">
                  <c:v>37.078142929999999</c:v>
                </c:pt>
                <c:pt idx="2144">
                  <c:v>37.073867100000001</c:v>
                </c:pt>
                <c:pt idx="2145">
                  <c:v>37.069591760000002</c:v>
                </c:pt>
                <c:pt idx="2146">
                  <c:v>37.06531691</c:v>
                </c:pt>
                <c:pt idx="2147">
                  <c:v>37.060615149999997</c:v>
                </c:pt>
                <c:pt idx="2148">
                  <c:v>37.056341330000002</c:v>
                </c:pt>
                <c:pt idx="2149">
                  <c:v>37.05206802</c:v>
                </c:pt>
                <c:pt idx="2150">
                  <c:v>37.04736793</c:v>
                </c:pt>
                <c:pt idx="2151">
                  <c:v>37.043095649999998</c:v>
                </c:pt>
                <c:pt idx="2152">
                  <c:v>37.038823860000001</c:v>
                </c:pt>
                <c:pt idx="2153">
                  <c:v>37.034125459999998</c:v>
                </c:pt>
                <c:pt idx="2154">
                  <c:v>37.029854700000001</c:v>
                </c:pt>
                <c:pt idx="2155">
                  <c:v>37.025584430000002</c:v>
                </c:pt>
                <c:pt idx="2156">
                  <c:v>37.021314660000002</c:v>
                </c:pt>
                <c:pt idx="2157">
                  <c:v>37.016618479999998</c:v>
                </c:pt>
                <c:pt idx="2158">
                  <c:v>37.012349739999998</c:v>
                </c:pt>
                <c:pt idx="2159">
                  <c:v>37.008081500000003</c:v>
                </c:pt>
                <c:pt idx="2160">
                  <c:v>37.003386999999996</c:v>
                </c:pt>
                <c:pt idx="2161">
                  <c:v>36.999119780000001</c:v>
                </c:pt>
                <c:pt idx="2162">
                  <c:v>36.994426420000003</c:v>
                </c:pt>
                <c:pt idx="2163">
                  <c:v>36.990160240000002</c:v>
                </c:pt>
                <c:pt idx="2164">
                  <c:v>36.985894549999998</c:v>
                </c:pt>
                <c:pt idx="2165">
                  <c:v>36.981629359999999</c:v>
                </c:pt>
                <c:pt idx="2166">
                  <c:v>36.977364649999998</c:v>
                </c:pt>
                <c:pt idx="2167">
                  <c:v>36.972674050000002</c:v>
                </c:pt>
                <c:pt idx="2168">
                  <c:v>36.968410380000002</c:v>
                </c:pt>
                <c:pt idx="2169">
                  <c:v>36.964147199999999</c:v>
                </c:pt>
                <c:pt idx="2170">
                  <c:v>36.959884510000002</c:v>
                </c:pt>
                <c:pt idx="2171">
                  <c:v>36.955196119999997</c:v>
                </c:pt>
                <c:pt idx="2172">
                  <c:v>36.95093447</c:v>
                </c:pt>
                <c:pt idx="2173">
                  <c:v>36.946673310000001</c:v>
                </c:pt>
                <c:pt idx="2174">
                  <c:v>36.941986589999999</c:v>
                </c:pt>
                <c:pt idx="2175">
                  <c:v>36.93772646</c:v>
                </c:pt>
                <c:pt idx="2176">
                  <c:v>36.93346682</c:v>
                </c:pt>
                <c:pt idx="2177">
                  <c:v>36.929207669999997</c:v>
                </c:pt>
                <c:pt idx="2178">
                  <c:v>36.924523180000001</c:v>
                </c:pt>
                <c:pt idx="2179">
                  <c:v>36.920265059999998</c:v>
                </c:pt>
                <c:pt idx="2180">
                  <c:v>36.916007430000001</c:v>
                </c:pt>
                <c:pt idx="2181">
                  <c:v>36.911324610000001</c:v>
                </c:pt>
                <c:pt idx="2182">
                  <c:v>36.907068010000003</c:v>
                </c:pt>
                <c:pt idx="2183">
                  <c:v>36.902811909999997</c:v>
                </c:pt>
                <c:pt idx="2184">
                  <c:v>36.898130760000001</c:v>
                </c:pt>
                <c:pt idx="2185">
                  <c:v>36.893875690000002</c:v>
                </c:pt>
                <c:pt idx="2186">
                  <c:v>36.889621099999999</c:v>
                </c:pt>
                <c:pt idx="2187">
                  <c:v>36.885367010000003</c:v>
                </c:pt>
                <c:pt idx="2188">
                  <c:v>36.880688069999998</c:v>
                </c:pt>
                <c:pt idx="2189">
                  <c:v>36.876435010000002</c:v>
                </c:pt>
                <c:pt idx="2190">
                  <c:v>36.872182440000003</c:v>
                </c:pt>
                <c:pt idx="2191">
                  <c:v>36.867930360000003</c:v>
                </c:pt>
                <c:pt idx="2192">
                  <c:v>36.863253630000003</c:v>
                </c:pt>
                <c:pt idx="2193">
                  <c:v>36.859002580000002</c:v>
                </c:pt>
                <c:pt idx="2194">
                  <c:v>36.854752019999999</c:v>
                </c:pt>
                <c:pt idx="2195">
                  <c:v>36.850501950000002</c:v>
                </c:pt>
                <c:pt idx="2196">
                  <c:v>36.846252370000002</c:v>
                </c:pt>
                <c:pt idx="2197">
                  <c:v>36.841578390000002</c:v>
                </c:pt>
                <c:pt idx="2198">
                  <c:v>36.837329840000002</c:v>
                </c:pt>
                <c:pt idx="2199">
                  <c:v>36.832656999999998</c:v>
                </c:pt>
                <c:pt idx="2200">
                  <c:v>36.828409469999997</c:v>
                </c:pt>
                <c:pt idx="2201">
                  <c:v>36.82373776</c:v>
                </c:pt>
                <c:pt idx="2202">
                  <c:v>36.81949127</c:v>
                </c:pt>
                <c:pt idx="2203">
                  <c:v>36.815245259999998</c:v>
                </c:pt>
                <c:pt idx="2204">
                  <c:v>36.810999750000001</c:v>
                </c:pt>
                <c:pt idx="2205">
                  <c:v>36.806330250000002</c:v>
                </c:pt>
                <c:pt idx="2206">
                  <c:v>36.802085759999997</c:v>
                </c:pt>
                <c:pt idx="2207">
                  <c:v>36.79741739</c:v>
                </c:pt>
                <c:pt idx="2208">
                  <c:v>36.793173930000002</c:v>
                </c:pt>
                <c:pt idx="2209">
                  <c:v>36.788506689999998</c:v>
                </c:pt>
                <c:pt idx="2210">
                  <c:v>36.78426425</c:v>
                </c:pt>
                <c:pt idx="2211">
                  <c:v>36.779598139999997</c:v>
                </c:pt>
                <c:pt idx="2212">
                  <c:v>36.775356739999999</c:v>
                </c:pt>
                <c:pt idx="2213">
                  <c:v>36.770691759999998</c:v>
                </c:pt>
                <c:pt idx="2214">
                  <c:v>36.766451379999999</c:v>
                </c:pt>
                <c:pt idx="2215">
                  <c:v>36.762211489999999</c:v>
                </c:pt>
                <c:pt idx="2216">
                  <c:v>36.757548180000001</c:v>
                </c:pt>
                <c:pt idx="2217">
                  <c:v>36.753309309999999</c:v>
                </c:pt>
                <c:pt idx="2218">
                  <c:v>36.749070940000003</c:v>
                </c:pt>
                <c:pt idx="2219">
                  <c:v>36.744833059999998</c:v>
                </c:pt>
                <c:pt idx="2220">
                  <c:v>36.740595659999997</c:v>
                </c:pt>
                <c:pt idx="2221">
                  <c:v>36.735935089999998</c:v>
                </c:pt>
                <c:pt idx="2222">
                  <c:v>36.731698719999997</c:v>
                </c:pt>
                <c:pt idx="2223">
                  <c:v>36.727462840000001</c:v>
                </c:pt>
                <c:pt idx="2224">
                  <c:v>36.723227440000002</c:v>
                </c:pt>
                <c:pt idx="2225">
                  <c:v>36.718992540000002</c:v>
                </c:pt>
                <c:pt idx="2226">
                  <c:v>36.714334710000003</c:v>
                </c:pt>
                <c:pt idx="2227">
                  <c:v>36.710100830000002</c:v>
                </c:pt>
                <c:pt idx="2228">
                  <c:v>36.705867439999999</c:v>
                </c:pt>
                <c:pt idx="2229">
                  <c:v>36.701211270000002</c:v>
                </c:pt>
                <c:pt idx="2230">
                  <c:v>36.696978909999999</c:v>
                </c:pt>
                <c:pt idx="2231">
                  <c:v>36.692323870000003</c:v>
                </c:pt>
                <c:pt idx="2232">
                  <c:v>36.688092529999999</c:v>
                </c:pt>
                <c:pt idx="2233">
                  <c:v>36.68386168</c:v>
                </c:pt>
                <c:pt idx="2234">
                  <c:v>36.679208299999999</c:v>
                </c:pt>
                <c:pt idx="2235">
                  <c:v>36.674978469999999</c:v>
                </c:pt>
                <c:pt idx="2236">
                  <c:v>36.670749129999997</c:v>
                </c:pt>
                <c:pt idx="2237">
                  <c:v>36.66652028</c:v>
                </c:pt>
                <c:pt idx="2238">
                  <c:v>36.662291920000001</c:v>
                </c:pt>
                <c:pt idx="2239">
                  <c:v>36.65764128</c:v>
                </c:pt>
                <c:pt idx="2240">
                  <c:v>36.65341394</c:v>
                </c:pt>
                <c:pt idx="2241">
                  <c:v>36.648764419999999</c:v>
                </c:pt>
                <c:pt idx="2242">
                  <c:v>36.644538109999999</c:v>
                </c:pt>
                <c:pt idx="2243">
                  <c:v>36.639889719999999</c:v>
                </c:pt>
                <c:pt idx="2244">
                  <c:v>36.635664429999999</c:v>
                </c:pt>
                <c:pt idx="2245">
                  <c:v>36.631439620000002</c:v>
                </c:pt>
                <c:pt idx="2246">
                  <c:v>36.627215300000003</c:v>
                </c:pt>
                <c:pt idx="2247">
                  <c:v>36.622991470000002</c:v>
                </c:pt>
                <c:pt idx="2248">
                  <c:v>36.618345820000002</c:v>
                </c:pt>
                <c:pt idx="2249">
                  <c:v>36.61412301</c:v>
                </c:pt>
                <c:pt idx="2250">
                  <c:v>36.609900680000003</c:v>
                </c:pt>
                <c:pt idx="2251">
                  <c:v>36.605256689999997</c:v>
                </c:pt>
                <c:pt idx="2252">
                  <c:v>36.60103539</c:v>
                </c:pt>
                <c:pt idx="2253">
                  <c:v>36.59681458</c:v>
                </c:pt>
                <c:pt idx="2254">
                  <c:v>36.592172249999997</c:v>
                </c:pt>
                <c:pt idx="2255">
                  <c:v>36.587952450000003</c:v>
                </c:pt>
                <c:pt idx="2256">
                  <c:v>36.58373315</c:v>
                </c:pt>
                <c:pt idx="2257">
                  <c:v>36.579514330000002</c:v>
                </c:pt>
                <c:pt idx="2258">
                  <c:v>36.575296000000002</c:v>
                </c:pt>
                <c:pt idx="2259">
                  <c:v>36.570656399999997</c:v>
                </c:pt>
                <c:pt idx="2260">
                  <c:v>36.566439090000003</c:v>
                </c:pt>
                <c:pt idx="2261">
                  <c:v>36.562222259999999</c:v>
                </c:pt>
                <c:pt idx="2262">
                  <c:v>36.55800593</c:v>
                </c:pt>
                <c:pt idx="2263">
                  <c:v>36.553368519999999</c:v>
                </c:pt>
                <c:pt idx="2264">
                  <c:v>36.549153199999999</c:v>
                </c:pt>
                <c:pt idx="2265">
                  <c:v>36.544516909999999</c:v>
                </c:pt>
                <c:pt idx="2266">
                  <c:v>36.540302619999999</c:v>
                </c:pt>
                <c:pt idx="2267">
                  <c:v>36.535667449999998</c:v>
                </c:pt>
                <c:pt idx="2268">
                  <c:v>36.530611579999999</c:v>
                </c:pt>
                <c:pt idx="2269">
                  <c:v>36.52555641</c:v>
                </c:pt>
                <c:pt idx="2270">
                  <c:v>36.521344300000003</c:v>
                </c:pt>
                <c:pt idx="2271">
                  <c:v>36.517132680000003</c:v>
                </c:pt>
                <c:pt idx="2272">
                  <c:v>36.512921540000001</c:v>
                </c:pt>
                <c:pt idx="2273">
                  <c:v>36.508710890000003</c:v>
                </c:pt>
                <c:pt idx="2274">
                  <c:v>36.504079730000001</c:v>
                </c:pt>
                <c:pt idx="2275">
                  <c:v>36.499870100000003</c:v>
                </c:pt>
                <c:pt idx="2276">
                  <c:v>36.49524006</c:v>
                </c:pt>
                <c:pt idx="2277">
                  <c:v>36.491031450000001</c:v>
                </c:pt>
                <c:pt idx="2278">
                  <c:v>36.486823319999999</c:v>
                </c:pt>
                <c:pt idx="2279">
                  <c:v>36.482194939999999</c:v>
                </c:pt>
                <c:pt idx="2280">
                  <c:v>36.477987829999996</c:v>
                </c:pt>
                <c:pt idx="2281">
                  <c:v>36.473781209999999</c:v>
                </c:pt>
                <c:pt idx="2282">
                  <c:v>36.46074376</c:v>
                </c:pt>
                <c:pt idx="2283">
                  <c:v>36.451914590000001</c:v>
                </c:pt>
                <c:pt idx="2284">
                  <c:v>36.447290639999999</c:v>
                </c:pt>
                <c:pt idx="2285">
                  <c:v>36.442667270000001</c:v>
                </c:pt>
                <c:pt idx="2286">
                  <c:v>36.438464719999999</c:v>
                </c:pt>
                <c:pt idx="2287">
                  <c:v>36.433842470000002</c:v>
                </c:pt>
                <c:pt idx="2288">
                  <c:v>36.429640939999999</c:v>
                </c:pt>
                <c:pt idx="2289">
                  <c:v>36.42543989</c:v>
                </c:pt>
                <c:pt idx="2290">
                  <c:v>36.420819299999998</c:v>
                </c:pt>
                <c:pt idx="2291">
                  <c:v>36.416619269999998</c:v>
                </c:pt>
                <c:pt idx="2292">
                  <c:v>36.412419720000003</c:v>
                </c:pt>
                <c:pt idx="2293">
                  <c:v>36.407800780000002</c:v>
                </c:pt>
                <c:pt idx="2294">
                  <c:v>36.403602249999999</c:v>
                </c:pt>
                <c:pt idx="2295">
                  <c:v>36.398144889999998</c:v>
                </c:pt>
                <c:pt idx="2296">
                  <c:v>36.393947470000001</c:v>
                </c:pt>
                <c:pt idx="2297">
                  <c:v>36.389330870000002</c:v>
                </c:pt>
                <c:pt idx="2298">
                  <c:v>36.385134469999997</c:v>
                </c:pt>
                <c:pt idx="2299">
                  <c:v>36.380938559999997</c:v>
                </c:pt>
                <c:pt idx="2300">
                  <c:v>36.376743130000001</c:v>
                </c:pt>
                <c:pt idx="2301">
                  <c:v>36.372548180000003</c:v>
                </c:pt>
                <c:pt idx="2302">
                  <c:v>36.368353710000001</c:v>
                </c:pt>
                <c:pt idx="2303">
                  <c:v>36.363740360000001</c:v>
                </c:pt>
                <c:pt idx="2304">
                  <c:v>36.359546909999999</c:v>
                </c:pt>
                <c:pt idx="2305">
                  <c:v>36.355353950000001</c:v>
                </c:pt>
                <c:pt idx="2306">
                  <c:v>36.350742240000002</c:v>
                </c:pt>
                <c:pt idx="2307">
                  <c:v>36.346550290000003</c:v>
                </c:pt>
                <c:pt idx="2308">
                  <c:v>36.342358830000002</c:v>
                </c:pt>
                <c:pt idx="2309">
                  <c:v>36.337329709999999</c:v>
                </c:pt>
                <c:pt idx="2310">
                  <c:v>36.333139299999999</c:v>
                </c:pt>
                <c:pt idx="2311">
                  <c:v>36.328949379999997</c:v>
                </c:pt>
                <c:pt idx="2312">
                  <c:v>36.324759950000001</c:v>
                </c:pt>
                <c:pt idx="2313">
                  <c:v>36.320152129999997</c:v>
                </c:pt>
                <c:pt idx="2314">
                  <c:v>36.315963699999998</c:v>
                </c:pt>
                <c:pt idx="2315">
                  <c:v>36.311357000000001</c:v>
                </c:pt>
                <c:pt idx="2316">
                  <c:v>36.307169590000001</c:v>
                </c:pt>
                <c:pt idx="2317">
                  <c:v>36.302563999999997</c:v>
                </c:pt>
                <c:pt idx="2318">
                  <c:v>36.297540380000001</c:v>
                </c:pt>
                <c:pt idx="2319">
                  <c:v>36.292936019999999</c:v>
                </c:pt>
                <c:pt idx="2320">
                  <c:v>36.288750729999997</c:v>
                </c:pt>
                <c:pt idx="2321">
                  <c:v>36.284565929999999</c:v>
                </c:pt>
                <c:pt idx="2322">
                  <c:v>36.280381609999999</c:v>
                </c:pt>
                <c:pt idx="2323">
                  <c:v>36.276197779999997</c:v>
                </c:pt>
                <c:pt idx="2324">
                  <c:v>36.271596119999998</c:v>
                </c:pt>
                <c:pt idx="2325">
                  <c:v>36.26741329</c:v>
                </c:pt>
                <c:pt idx="2326">
                  <c:v>36.263230950000001</c:v>
                </c:pt>
                <c:pt idx="2327">
                  <c:v>36.259049089999998</c:v>
                </c:pt>
                <c:pt idx="2328">
                  <c:v>36.254449610000002</c:v>
                </c:pt>
                <c:pt idx="2329">
                  <c:v>36.250268759999997</c:v>
                </c:pt>
                <c:pt idx="2330">
                  <c:v>36.246088399999998</c:v>
                </c:pt>
                <c:pt idx="2331">
                  <c:v>36.241490560000003</c:v>
                </c:pt>
                <c:pt idx="2332">
                  <c:v>36.237311210000001</c:v>
                </c:pt>
                <c:pt idx="2333">
                  <c:v>36.233132339999997</c:v>
                </c:pt>
                <c:pt idx="2334">
                  <c:v>36.22770053</c:v>
                </c:pt>
                <c:pt idx="2335">
                  <c:v>36.223522770000002</c:v>
                </c:pt>
                <c:pt idx="2336">
                  <c:v>36.219345490000002</c:v>
                </c:pt>
                <c:pt idx="2337">
                  <c:v>36.215168689999999</c:v>
                </c:pt>
                <c:pt idx="2338">
                  <c:v>36.21099238</c:v>
                </c:pt>
                <c:pt idx="2339">
                  <c:v>36.206398989999997</c:v>
                </c:pt>
                <c:pt idx="2340">
                  <c:v>36.202223680000003</c:v>
                </c:pt>
                <c:pt idx="2341">
                  <c:v>36.197631399999999</c:v>
                </c:pt>
                <c:pt idx="2342">
                  <c:v>36.193457109999997</c:v>
                </c:pt>
                <c:pt idx="2343">
                  <c:v>36.1892833</c:v>
                </c:pt>
                <c:pt idx="2344">
                  <c:v>36.184692660000003</c:v>
                </c:pt>
                <c:pt idx="2345">
                  <c:v>36.180519859999997</c:v>
                </c:pt>
                <c:pt idx="2346">
                  <c:v>36.176347540000002</c:v>
                </c:pt>
                <c:pt idx="2347">
                  <c:v>36.17175855</c:v>
                </c:pt>
                <c:pt idx="2348">
                  <c:v>36.167587240000003</c:v>
                </c:pt>
                <c:pt idx="2349">
                  <c:v>36.16299935</c:v>
                </c:pt>
                <c:pt idx="2350">
                  <c:v>36.158829050000001</c:v>
                </c:pt>
                <c:pt idx="2351">
                  <c:v>36.154242279999998</c:v>
                </c:pt>
                <c:pt idx="2352">
                  <c:v>36.150072989999998</c:v>
                </c:pt>
                <c:pt idx="2353">
                  <c:v>36.145904180000002</c:v>
                </c:pt>
                <c:pt idx="2354">
                  <c:v>36.141735850000003</c:v>
                </c:pt>
                <c:pt idx="2355">
                  <c:v>36.137568010000003</c:v>
                </c:pt>
                <c:pt idx="2356">
                  <c:v>36.132983930000002</c:v>
                </c:pt>
                <c:pt idx="2357">
                  <c:v>36.128817089999998</c:v>
                </c:pt>
                <c:pt idx="2358">
                  <c:v>36.12465074</c:v>
                </c:pt>
                <c:pt idx="2359">
                  <c:v>36.1200683</c:v>
                </c:pt>
                <c:pt idx="2360">
                  <c:v>36.115902949999999</c:v>
                </c:pt>
                <c:pt idx="2361">
                  <c:v>36.111738080000002</c:v>
                </c:pt>
                <c:pt idx="2362">
                  <c:v>36.107573690000002</c:v>
                </c:pt>
                <c:pt idx="2363">
                  <c:v>36.102993419999997</c:v>
                </c:pt>
                <c:pt idx="2364">
                  <c:v>36.098830040000003</c:v>
                </c:pt>
                <c:pt idx="2365">
                  <c:v>36.094667139999999</c:v>
                </c:pt>
                <c:pt idx="2366">
                  <c:v>36.090088510000001</c:v>
                </c:pt>
                <c:pt idx="2367">
                  <c:v>36.085926620000002</c:v>
                </c:pt>
                <c:pt idx="2368">
                  <c:v>36.08176521</c:v>
                </c:pt>
                <c:pt idx="2369">
                  <c:v>36.077188210000003</c:v>
                </c:pt>
                <c:pt idx="2370">
                  <c:v>36.073027799999998</c:v>
                </c:pt>
                <c:pt idx="2371">
                  <c:v>36.068867879999999</c:v>
                </c:pt>
                <c:pt idx="2372">
                  <c:v>36.064708439999997</c:v>
                </c:pt>
                <c:pt idx="2373">
                  <c:v>36.0601336</c:v>
                </c:pt>
                <c:pt idx="2374">
                  <c:v>36.055975160000003</c:v>
                </c:pt>
                <c:pt idx="2375">
                  <c:v>36.051817210000003</c:v>
                </c:pt>
                <c:pt idx="2376">
                  <c:v>36.047659729999999</c:v>
                </c:pt>
                <c:pt idx="2377">
                  <c:v>36.043087059999998</c:v>
                </c:pt>
                <c:pt idx="2378">
                  <c:v>36.03893059</c:v>
                </c:pt>
                <c:pt idx="2379">
                  <c:v>36.034359019999997</c:v>
                </c:pt>
                <c:pt idx="2380">
                  <c:v>36.030203559999997</c:v>
                </c:pt>
                <c:pt idx="2381">
                  <c:v>36.02604857</c:v>
                </c:pt>
                <c:pt idx="2382">
                  <c:v>36.021478639999998</c:v>
                </c:pt>
                <c:pt idx="2383">
                  <c:v>36.01732466</c:v>
                </c:pt>
                <c:pt idx="2384">
                  <c:v>36.013171159999999</c:v>
                </c:pt>
                <c:pt idx="2385">
                  <c:v>36.008602869999997</c:v>
                </c:pt>
                <c:pt idx="2386">
                  <c:v>36.004450370000001</c:v>
                </c:pt>
                <c:pt idx="2387">
                  <c:v>36.000298360000002</c:v>
                </c:pt>
                <c:pt idx="2388">
                  <c:v>35.99573169</c:v>
                </c:pt>
                <c:pt idx="2389">
                  <c:v>35.991580679999998</c:v>
                </c:pt>
                <c:pt idx="2390">
                  <c:v>35.987430150000002</c:v>
                </c:pt>
                <c:pt idx="2391">
                  <c:v>35.983280100000002</c:v>
                </c:pt>
                <c:pt idx="2392">
                  <c:v>35.97871559</c:v>
                </c:pt>
                <c:pt idx="2393">
                  <c:v>35.974566549999999</c:v>
                </c:pt>
                <c:pt idx="2394">
                  <c:v>35.970417980000001</c:v>
                </c:pt>
                <c:pt idx="2395">
                  <c:v>35.965855099999999</c:v>
                </c:pt>
                <c:pt idx="2396">
                  <c:v>35.961707539999999</c:v>
                </c:pt>
                <c:pt idx="2397">
                  <c:v>35.957560450000003</c:v>
                </c:pt>
                <c:pt idx="2398">
                  <c:v>35.952999210000002</c:v>
                </c:pt>
                <c:pt idx="2399">
                  <c:v>35.948853130000003</c:v>
                </c:pt>
                <c:pt idx="2400">
                  <c:v>35.944292990000001</c:v>
                </c:pt>
                <c:pt idx="2401">
                  <c:v>35.94014791</c:v>
                </c:pt>
                <c:pt idx="2402">
                  <c:v>35.936003309999997</c:v>
                </c:pt>
                <c:pt idx="2403">
                  <c:v>35.931859189999997</c:v>
                </c:pt>
                <c:pt idx="2404">
                  <c:v>35.927301210000003</c:v>
                </c:pt>
                <c:pt idx="2405">
                  <c:v>35.923158090000001</c:v>
                </c:pt>
                <c:pt idx="2406">
                  <c:v>35.919015450000003</c:v>
                </c:pt>
                <c:pt idx="2407">
                  <c:v>35.914459090000001</c:v>
                </c:pt>
                <c:pt idx="2408">
                  <c:v>35.910317460000002</c:v>
                </c:pt>
                <c:pt idx="2409">
                  <c:v>35.906176299999998</c:v>
                </c:pt>
                <c:pt idx="2410">
                  <c:v>35.902035609999999</c:v>
                </c:pt>
                <c:pt idx="2411">
                  <c:v>35.897481409999997</c:v>
                </c:pt>
                <c:pt idx="2412">
                  <c:v>35.893341739999997</c:v>
                </c:pt>
                <c:pt idx="2413">
                  <c:v>35.889202529999999</c:v>
                </c:pt>
                <c:pt idx="2414">
                  <c:v>35.884649959999997</c:v>
                </c:pt>
                <c:pt idx="2415">
                  <c:v>35.880511759999997</c:v>
                </c:pt>
                <c:pt idx="2416">
                  <c:v>35.876374040000002</c:v>
                </c:pt>
                <c:pt idx="2417">
                  <c:v>35.872236790000002</c:v>
                </c:pt>
                <c:pt idx="2418">
                  <c:v>35.867686370000001</c:v>
                </c:pt>
                <c:pt idx="2419">
                  <c:v>35.86355013</c:v>
                </c:pt>
                <c:pt idx="2420">
                  <c:v>35.859414360000002</c:v>
                </c:pt>
                <c:pt idx="2421">
                  <c:v>35.854865570000001</c:v>
                </c:pt>
                <c:pt idx="2422">
                  <c:v>35.850730800000001</c:v>
                </c:pt>
                <c:pt idx="2423">
                  <c:v>35.846596519999999</c:v>
                </c:pt>
                <c:pt idx="2424">
                  <c:v>35.842049350000003</c:v>
                </c:pt>
                <c:pt idx="2425">
                  <c:v>35.83750276</c:v>
                </c:pt>
                <c:pt idx="2426">
                  <c:v>35.833370000000002</c:v>
                </c:pt>
                <c:pt idx="2427">
                  <c:v>35.829237710000001</c:v>
                </c:pt>
                <c:pt idx="2428">
                  <c:v>35.824692749999997</c:v>
                </c:pt>
                <c:pt idx="2429">
                  <c:v>35.82056146</c:v>
                </c:pt>
                <c:pt idx="2430">
                  <c:v>35.816430650000001</c:v>
                </c:pt>
                <c:pt idx="2431">
                  <c:v>35.812300319999999</c:v>
                </c:pt>
                <c:pt idx="2432">
                  <c:v>35.808170459999999</c:v>
                </c:pt>
                <c:pt idx="2433">
                  <c:v>35.804041079999998</c:v>
                </c:pt>
                <c:pt idx="2434">
                  <c:v>35.799499310000002</c:v>
                </c:pt>
                <c:pt idx="2435">
                  <c:v>35.795370929999997</c:v>
                </c:pt>
                <c:pt idx="2436">
                  <c:v>35.791243029999997</c:v>
                </c:pt>
                <c:pt idx="2437">
                  <c:v>35.7871156</c:v>
                </c:pt>
                <c:pt idx="2438">
                  <c:v>35.78298865</c:v>
                </c:pt>
                <c:pt idx="2439">
                  <c:v>35.778449549999998</c:v>
                </c:pt>
                <c:pt idx="2440">
                  <c:v>35.774323590000002</c:v>
                </c:pt>
                <c:pt idx="2441">
                  <c:v>35.770198120000003</c:v>
                </c:pt>
                <c:pt idx="2442">
                  <c:v>35.76566064</c:v>
                </c:pt>
                <c:pt idx="2443">
                  <c:v>35.761536159999999</c:v>
                </c:pt>
                <c:pt idx="2444">
                  <c:v>35.756999790000002</c:v>
                </c:pt>
                <c:pt idx="2445">
                  <c:v>35.752876309999998</c:v>
                </c:pt>
                <c:pt idx="2446">
                  <c:v>35.748753299999997</c:v>
                </c:pt>
                <c:pt idx="2447">
                  <c:v>35.744218549999999</c:v>
                </c:pt>
                <c:pt idx="2448">
                  <c:v>35.740096540000003</c:v>
                </c:pt>
                <c:pt idx="2449">
                  <c:v>35.735975009999997</c:v>
                </c:pt>
                <c:pt idx="2450">
                  <c:v>35.731441879999998</c:v>
                </c:pt>
                <c:pt idx="2451">
                  <c:v>35.727321340000003</c:v>
                </c:pt>
                <c:pt idx="2452">
                  <c:v>35.723201289999999</c:v>
                </c:pt>
                <c:pt idx="2453">
                  <c:v>35.719081709999998</c:v>
                </c:pt>
                <c:pt idx="2454">
                  <c:v>35.714550709999997</c:v>
                </c:pt>
                <c:pt idx="2455">
                  <c:v>35.710432130000001</c:v>
                </c:pt>
                <c:pt idx="2456">
                  <c:v>35.706314020000001</c:v>
                </c:pt>
                <c:pt idx="2457">
                  <c:v>35.70178465</c:v>
                </c:pt>
                <c:pt idx="2458">
                  <c:v>35.697667539999998</c:v>
                </c:pt>
                <c:pt idx="2459">
                  <c:v>35.693139260000002</c:v>
                </c:pt>
                <c:pt idx="2460">
                  <c:v>35.689023149999997</c:v>
                </c:pt>
                <c:pt idx="2461">
                  <c:v>35.684907510000002</c:v>
                </c:pt>
                <c:pt idx="2462">
                  <c:v>35.680792340000004</c:v>
                </c:pt>
                <c:pt idx="2463">
                  <c:v>35.676266210000001</c:v>
                </c:pt>
                <c:pt idx="2464">
                  <c:v>35.671740649999997</c:v>
                </c:pt>
                <c:pt idx="2465">
                  <c:v>35.667627000000003</c:v>
                </c:pt>
                <c:pt idx="2466">
                  <c:v>35.663513829999999</c:v>
                </c:pt>
                <c:pt idx="2467">
                  <c:v>35.65898988</c:v>
                </c:pt>
                <c:pt idx="2468">
                  <c:v>35.654877710000001</c:v>
                </c:pt>
                <c:pt idx="2469">
                  <c:v>35.650765999999997</c:v>
                </c:pt>
                <c:pt idx="2470">
                  <c:v>35.646654769999998</c:v>
                </c:pt>
                <c:pt idx="2471">
                  <c:v>35.642132969999999</c:v>
                </c:pt>
                <c:pt idx="2472">
                  <c:v>35.638022739999997</c:v>
                </c:pt>
                <c:pt idx="2473">
                  <c:v>35.633912979999998</c:v>
                </c:pt>
                <c:pt idx="2474">
                  <c:v>35.629392789999997</c:v>
                </c:pt>
                <c:pt idx="2475">
                  <c:v>35.625284030000003</c:v>
                </c:pt>
                <c:pt idx="2476">
                  <c:v>35.621175739999998</c:v>
                </c:pt>
                <c:pt idx="2477">
                  <c:v>35.616657160000003</c:v>
                </c:pt>
                <c:pt idx="2478">
                  <c:v>35.612549870000002</c:v>
                </c:pt>
                <c:pt idx="2479">
                  <c:v>35.608032389999998</c:v>
                </c:pt>
                <c:pt idx="2480">
                  <c:v>35.603926090000002</c:v>
                </c:pt>
                <c:pt idx="2481">
                  <c:v>35.599820260000001</c:v>
                </c:pt>
                <c:pt idx="2482">
                  <c:v>35.595304400000003</c:v>
                </c:pt>
                <c:pt idx="2483">
                  <c:v>35.591199570000001</c:v>
                </c:pt>
                <c:pt idx="2484">
                  <c:v>35.5866848</c:v>
                </c:pt>
                <c:pt idx="2485">
                  <c:v>35.582580960000001</c:v>
                </c:pt>
                <c:pt idx="2486">
                  <c:v>35.578477589999999</c:v>
                </c:pt>
                <c:pt idx="2487">
                  <c:v>35.573964439999997</c:v>
                </c:pt>
                <c:pt idx="2488">
                  <c:v>35.56945185</c:v>
                </c:pt>
                <c:pt idx="2489">
                  <c:v>35.564939840000001</c:v>
                </c:pt>
                <c:pt idx="2490">
                  <c:v>35.560838510000004</c:v>
                </c:pt>
                <c:pt idx="2491">
                  <c:v>35.556737650000002</c:v>
                </c:pt>
                <c:pt idx="2492">
                  <c:v>35.552227260000002</c:v>
                </c:pt>
                <c:pt idx="2493">
                  <c:v>35.548127389999998</c:v>
                </c:pt>
                <c:pt idx="2494">
                  <c:v>35.543618090000002</c:v>
                </c:pt>
                <c:pt idx="2495">
                  <c:v>35.539519210000002</c:v>
                </c:pt>
                <c:pt idx="2496">
                  <c:v>35.535010999999997</c:v>
                </c:pt>
                <c:pt idx="2497">
                  <c:v>35.530913120000001</c:v>
                </c:pt>
                <c:pt idx="2498">
                  <c:v>35.526815710000001</c:v>
                </c:pt>
                <c:pt idx="2499">
                  <c:v>35.522309110000002</c:v>
                </c:pt>
                <c:pt idx="2500">
                  <c:v>35.518212689999999</c:v>
                </c:pt>
                <c:pt idx="2501">
                  <c:v>35.514116749999999</c:v>
                </c:pt>
                <c:pt idx="2502">
                  <c:v>35.509611759999999</c:v>
                </c:pt>
                <c:pt idx="2503">
                  <c:v>35.505516810000003</c:v>
                </c:pt>
                <c:pt idx="2504">
                  <c:v>35.501422329999997</c:v>
                </c:pt>
                <c:pt idx="2505">
                  <c:v>35.497328320000001</c:v>
                </c:pt>
                <c:pt idx="2506">
                  <c:v>35.492825459999999</c:v>
                </c:pt>
                <c:pt idx="2507">
                  <c:v>35.488732450000001</c:v>
                </c:pt>
                <c:pt idx="2508">
                  <c:v>35.484639899999998</c:v>
                </c:pt>
                <c:pt idx="2509">
                  <c:v>35.479729480000003</c:v>
                </c:pt>
                <c:pt idx="2510">
                  <c:v>35.475637970000001</c:v>
                </c:pt>
                <c:pt idx="2511">
                  <c:v>35.471137859999999</c:v>
                </c:pt>
                <c:pt idx="2512">
                  <c:v>35.467047350000001</c:v>
                </c:pt>
                <c:pt idx="2513">
                  <c:v>35.462548329999997</c:v>
                </c:pt>
                <c:pt idx="2514">
                  <c:v>35.458049879999997</c:v>
                </c:pt>
                <c:pt idx="2515">
                  <c:v>35.453960870000003</c:v>
                </c:pt>
                <c:pt idx="2516">
                  <c:v>35.449872339999999</c:v>
                </c:pt>
                <c:pt idx="2517">
                  <c:v>35.445784279999998</c:v>
                </c:pt>
                <c:pt idx="2518">
                  <c:v>35.441287950000003</c:v>
                </c:pt>
                <c:pt idx="2519">
                  <c:v>35.437200879999999</c:v>
                </c:pt>
                <c:pt idx="2520">
                  <c:v>35.432705650000003</c:v>
                </c:pt>
                <c:pt idx="2521">
                  <c:v>35.428619560000001</c:v>
                </c:pt>
                <c:pt idx="2522">
                  <c:v>35.424533949999997</c:v>
                </c:pt>
                <c:pt idx="2523">
                  <c:v>35.420448810000003</c:v>
                </c:pt>
                <c:pt idx="2524">
                  <c:v>35.416364139999999</c:v>
                </c:pt>
                <c:pt idx="2525">
                  <c:v>35.412279949999999</c:v>
                </c:pt>
                <c:pt idx="2526">
                  <c:v>35.40737953</c:v>
                </c:pt>
                <c:pt idx="2527">
                  <c:v>35.40329637</c:v>
                </c:pt>
                <c:pt idx="2528">
                  <c:v>35.399213680000003</c:v>
                </c:pt>
                <c:pt idx="2529">
                  <c:v>35.395131460000002</c:v>
                </c:pt>
                <c:pt idx="2530">
                  <c:v>35.390233420000001</c:v>
                </c:pt>
                <c:pt idx="2531">
                  <c:v>35.38615223</c:v>
                </c:pt>
                <c:pt idx="2532">
                  <c:v>35.382071519999997</c:v>
                </c:pt>
                <c:pt idx="2533">
                  <c:v>35.377991280000003</c:v>
                </c:pt>
                <c:pt idx="2534">
                  <c:v>35.373503550000002</c:v>
                </c:pt>
                <c:pt idx="2535">
                  <c:v>35.3690164</c:v>
                </c:pt>
                <c:pt idx="2536">
                  <c:v>35.364529810000001</c:v>
                </c:pt>
                <c:pt idx="2537">
                  <c:v>35.3600438</c:v>
                </c:pt>
                <c:pt idx="2538">
                  <c:v>35.355558350000003</c:v>
                </c:pt>
                <c:pt idx="2539">
                  <c:v>35.351481159999999</c:v>
                </c:pt>
                <c:pt idx="2540">
                  <c:v>35.347404449999999</c:v>
                </c:pt>
                <c:pt idx="2541">
                  <c:v>35.343328200000002</c:v>
                </c:pt>
                <c:pt idx="2542">
                  <c:v>35.339252430000002</c:v>
                </c:pt>
                <c:pt idx="2543">
                  <c:v>35.335177119999997</c:v>
                </c:pt>
                <c:pt idx="2544">
                  <c:v>35.331102289999997</c:v>
                </c:pt>
                <c:pt idx="2545">
                  <c:v>35.327027919999999</c:v>
                </c:pt>
                <c:pt idx="2546">
                  <c:v>35.32254666</c:v>
                </c:pt>
                <c:pt idx="2547">
                  <c:v>35.31847329</c:v>
                </c:pt>
                <c:pt idx="2548">
                  <c:v>35.314400380000002</c:v>
                </c:pt>
                <c:pt idx="2549">
                  <c:v>35.310327940000001</c:v>
                </c:pt>
                <c:pt idx="2550">
                  <c:v>35.306255970000002</c:v>
                </c:pt>
                <c:pt idx="2551">
                  <c:v>35.301777340000001</c:v>
                </c:pt>
                <c:pt idx="2552">
                  <c:v>35.297706359999999</c:v>
                </c:pt>
                <c:pt idx="2553">
                  <c:v>35.293228820000003</c:v>
                </c:pt>
                <c:pt idx="2554">
                  <c:v>35.289158819999997</c:v>
                </c:pt>
                <c:pt idx="2555">
                  <c:v>35.285089290000002</c:v>
                </c:pt>
                <c:pt idx="2556">
                  <c:v>35.281020239999997</c:v>
                </c:pt>
                <c:pt idx="2557">
                  <c:v>35.276544809999997</c:v>
                </c:pt>
                <c:pt idx="2558">
                  <c:v>35.272476740000002</c:v>
                </c:pt>
                <c:pt idx="2559">
                  <c:v>35.2680024</c:v>
                </c:pt>
                <c:pt idx="2560">
                  <c:v>35.263935310000001</c:v>
                </c:pt>
                <c:pt idx="2561">
                  <c:v>35.259868689999998</c:v>
                </c:pt>
                <c:pt idx="2562">
                  <c:v>35.255802539999998</c:v>
                </c:pt>
                <c:pt idx="2563">
                  <c:v>35.251736860000001</c:v>
                </c:pt>
                <c:pt idx="2564">
                  <c:v>35.247671650000001</c:v>
                </c:pt>
                <c:pt idx="2565">
                  <c:v>35.243200450000003</c:v>
                </c:pt>
                <c:pt idx="2566">
                  <c:v>35.239136219999999</c:v>
                </c:pt>
                <c:pt idx="2567">
                  <c:v>35.235072459999998</c:v>
                </c:pt>
                <c:pt idx="2568">
                  <c:v>35.23100917</c:v>
                </c:pt>
                <c:pt idx="2569">
                  <c:v>35.22654009</c:v>
                </c:pt>
                <c:pt idx="2570">
                  <c:v>35.222477789999999</c:v>
                </c:pt>
                <c:pt idx="2571">
                  <c:v>35.218415950000001</c:v>
                </c:pt>
                <c:pt idx="2572">
                  <c:v>35.214354579999998</c:v>
                </c:pt>
                <c:pt idx="2573">
                  <c:v>35.209887610000003</c:v>
                </c:pt>
                <c:pt idx="2574">
                  <c:v>35.205827229999997</c:v>
                </c:pt>
                <c:pt idx="2575">
                  <c:v>35.201767310000001</c:v>
                </c:pt>
                <c:pt idx="2576">
                  <c:v>35.197301940000003</c:v>
                </c:pt>
                <c:pt idx="2577">
                  <c:v>35.193243000000002</c:v>
                </c:pt>
                <c:pt idx="2578">
                  <c:v>35.189184529999999</c:v>
                </c:pt>
                <c:pt idx="2579">
                  <c:v>35.185126529999998</c:v>
                </c:pt>
                <c:pt idx="2580">
                  <c:v>35.180663279999997</c:v>
                </c:pt>
                <c:pt idx="2581">
                  <c:v>35.17660626</c:v>
                </c:pt>
                <c:pt idx="2582">
                  <c:v>35.172144080000002</c:v>
                </c:pt>
                <c:pt idx="2583">
                  <c:v>35.168088050000001</c:v>
                </c:pt>
                <c:pt idx="2584">
                  <c:v>35.164032480000003</c:v>
                </c:pt>
                <c:pt idx="2585">
                  <c:v>35.159977380000001</c:v>
                </c:pt>
                <c:pt idx="2586">
                  <c:v>35.15551731</c:v>
                </c:pt>
                <c:pt idx="2587">
                  <c:v>35.151463200000002</c:v>
                </c:pt>
                <c:pt idx="2588">
                  <c:v>35.147409549999999</c:v>
                </c:pt>
                <c:pt idx="2589">
                  <c:v>35.142951070000002</c:v>
                </c:pt>
                <c:pt idx="2590">
                  <c:v>35.138898400000002</c:v>
                </c:pt>
                <c:pt idx="2591">
                  <c:v>35.134441010000003</c:v>
                </c:pt>
                <c:pt idx="2592">
                  <c:v>35.130389319999999</c:v>
                </c:pt>
                <c:pt idx="2593">
                  <c:v>35.125933009999997</c:v>
                </c:pt>
                <c:pt idx="2594">
                  <c:v>35.121882300000003</c:v>
                </c:pt>
                <c:pt idx="2595">
                  <c:v>35.117832069999999</c:v>
                </c:pt>
                <c:pt idx="2596">
                  <c:v>35.113782290000003</c:v>
                </c:pt>
                <c:pt idx="2597">
                  <c:v>35.109328089999998</c:v>
                </c:pt>
                <c:pt idx="2598">
                  <c:v>35.105279299999999</c:v>
                </c:pt>
                <c:pt idx="2599">
                  <c:v>35.100826159999997</c:v>
                </c:pt>
                <c:pt idx="2600">
                  <c:v>35.096778360000002</c:v>
                </c:pt>
                <c:pt idx="2601">
                  <c:v>35.092731010000001</c:v>
                </c:pt>
                <c:pt idx="2602">
                  <c:v>35.088279470000003</c:v>
                </c:pt>
                <c:pt idx="2603">
                  <c:v>35.08423311</c:v>
                </c:pt>
                <c:pt idx="2604">
                  <c:v>35.079782649999999</c:v>
                </c:pt>
                <c:pt idx="2605">
                  <c:v>35.075737269999998</c:v>
                </c:pt>
                <c:pt idx="2606">
                  <c:v>35.071692349999999</c:v>
                </c:pt>
                <c:pt idx="2607">
                  <c:v>35.066434659999999</c:v>
                </c:pt>
                <c:pt idx="2608">
                  <c:v>35.062390809999997</c:v>
                </c:pt>
                <c:pt idx="2609">
                  <c:v>35.058347429999998</c:v>
                </c:pt>
                <c:pt idx="2610">
                  <c:v>35.054304520000002</c:v>
                </c:pt>
                <c:pt idx="2611">
                  <c:v>35.050262080000003</c:v>
                </c:pt>
                <c:pt idx="2612">
                  <c:v>35.046220099999999</c:v>
                </c:pt>
                <c:pt idx="2613">
                  <c:v>35.041774459999999</c:v>
                </c:pt>
                <c:pt idx="2614">
                  <c:v>35.037733459999998</c:v>
                </c:pt>
                <c:pt idx="2615">
                  <c:v>35.033288900000002</c:v>
                </c:pt>
                <c:pt idx="2616">
                  <c:v>35.029248879999997</c:v>
                </c:pt>
                <c:pt idx="2617">
                  <c:v>35.025209320000002</c:v>
                </c:pt>
                <c:pt idx="2618">
                  <c:v>35.020766350000002</c:v>
                </c:pt>
                <c:pt idx="2619">
                  <c:v>35.016727770000003</c:v>
                </c:pt>
                <c:pt idx="2620">
                  <c:v>35.008248270000003</c:v>
                </c:pt>
                <c:pt idx="2621">
                  <c:v>35.004211140000002</c:v>
                </c:pt>
                <c:pt idx="2622">
                  <c:v>35.000174469999997</c:v>
                </c:pt>
                <c:pt idx="2623">
                  <c:v>34.996138270000003</c:v>
                </c:pt>
                <c:pt idx="2624">
                  <c:v>34.991698980000002</c:v>
                </c:pt>
                <c:pt idx="2625">
                  <c:v>34.987663759999997</c:v>
                </c:pt>
                <c:pt idx="2626">
                  <c:v>34.983629000000001</c:v>
                </c:pt>
                <c:pt idx="2627">
                  <c:v>34.9795947</c:v>
                </c:pt>
                <c:pt idx="2628">
                  <c:v>34.975157520000003</c:v>
                </c:pt>
                <c:pt idx="2629">
                  <c:v>34.971124199999998</c:v>
                </c:pt>
                <c:pt idx="2630">
                  <c:v>34.967091349999997</c:v>
                </c:pt>
                <c:pt idx="2631">
                  <c:v>34.962655750000003</c:v>
                </c:pt>
                <c:pt idx="2632">
                  <c:v>34.958623869999997</c:v>
                </c:pt>
                <c:pt idx="2633">
                  <c:v>34.954592460000001</c:v>
                </c:pt>
                <c:pt idx="2634">
                  <c:v>34.95056151</c:v>
                </c:pt>
                <c:pt idx="2635">
                  <c:v>34.946128010000002</c:v>
                </c:pt>
                <c:pt idx="2636">
                  <c:v>34.942098039999998</c:v>
                </c:pt>
                <c:pt idx="2637">
                  <c:v>34.938068530000002</c:v>
                </c:pt>
                <c:pt idx="2638">
                  <c:v>34.934039490000004</c:v>
                </c:pt>
                <c:pt idx="2639">
                  <c:v>34.929608080000001</c:v>
                </c:pt>
                <c:pt idx="2640">
                  <c:v>34.925580019999998</c:v>
                </c:pt>
                <c:pt idx="2641">
                  <c:v>34.921552419999998</c:v>
                </c:pt>
                <c:pt idx="2642">
                  <c:v>34.91752528</c:v>
                </c:pt>
                <c:pt idx="2643">
                  <c:v>34.913095970000001</c:v>
                </c:pt>
                <c:pt idx="2644">
                  <c:v>34.909069809999998</c:v>
                </c:pt>
                <c:pt idx="2645">
                  <c:v>34.904641570000003</c:v>
                </c:pt>
                <c:pt idx="2646">
                  <c:v>34.900616380000002</c:v>
                </c:pt>
                <c:pt idx="2647">
                  <c:v>34.896591659999999</c:v>
                </c:pt>
                <c:pt idx="2648">
                  <c:v>34.892164999999999</c:v>
                </c:pt>
                <c:pt idx="2649">
                  <c:v>34.888141249999997</c:v>
                </c:pt>
                <c:pt idx="2650">
                  <c:v>34.884117969999998</c:v>
                </c:pt>
                <c:pt idx="2651">
                  <c:v>34.880095150000002</c:v>
                </c:pt>
                <c:pt idx="2652">
                  <c:v>34.876072790000002</c:v>
                </c:pt>
                <c:pt idx="2653">
                  <c:v>34.871648739999998</c:v>
                </c:pt>
                <c:pt idx="2654">
                  <c:v>34.86762736</c:v>
                </c:pt>
                <c:pt idx="2655">
                  <c:v>34.863606439999998</c:v>
                </c:pt>
                <c:pt idx="2656">
                  <c:v>34.859585989999999</c:v>
                </c:pt>
                <c:pt idx="2657">
                  <c:v>34.855164019999997</c:v>
                </c:pt>
                <c:pt idx="2658">
                  <c:v>34.85114454</c:v>
                </c:pt>
                <c:pt idx="2659">
                  <c:v>34.84712553</c:v>
                </c:pt>
                <c:pt idx="2660">
                  <c:v>34.84270514</c:v>
                </c:pt>
                <c:pt idx="2661">
                  <c:v>34.838687100000001</c:v>
                </c:pt>
                <c:pt idx="2662">
                  <c:v>34.834267789999998</c:v>
                </c:pt>
                <c:pt idx="2663">
                  <c:v>34.830250720000002</c:v>
                </c:pt>
                <c:pt idx="2664">
                  <c:v>34.826234110000001</c:v>
                </c:pt>
                <c:pt idx="2665">
                  <c:v>34.822217969999997</c:v>
                </c:pt>
                <c:pt idx="2666">
                  <c:v>34.818202280000001</c:v>
                </c:pt>
                <c:pt idx="2667">
                  <c:v>34.81378557</c:v>
                </c:pt>
                <c:pt idx="2668">
                  <c:v>34.809369420000003</c:v>
                </c:pt>
                <c:pt idx="2669">
                  <c:v>34.805355220000003</c:v>
                </c:pt>
                <c:pt idx="2670">
                  <c:v>34.801341479999998</c:v>
                </c:pt>
                <c:pt idx="2671">
                  <c:v>34.797328210000003</c:v>
                </c:pt>
                <c:pt idx="2672">
                  <c:v>34.793315399999997</c:v>
                </c:pt>
                <c:pt idx="2673">
                  <c:v>34.789303050000001</c:v>
                </c:pt>
                <c:pt idx="2674">
                  <c:v>34.784889999999997</c:v>
                </c:pt>
                <c:pt idx="2675">
                  <c:v>34.780878620000003</c:v>
                </c:pt>
                <c:pt idx="2676">
                  <c:v>34.776466640000002</c:v>
                </c:pt>
                <c:pt idx="2677">
                  <c:v>34.772456239999997</c:v>
                </c:pt>
                <c:pt idx="2678">
                  <c:v>34.768446300000001</c:v>
                </c:pt>
                <c:pt idx="2679">
                  <c:v>34.763634979999999</c:v>
                </c:pt>
                <c:pt idx="2680">
                  <c:v>34.759626050000001</c:v>
                </c:pt>
                <c:pt idx="2681">
                  <c:v>34.755216769999997</c:v>
                </c:pt>
                <c:pt idx="2682">
                  <c:v>34.751208810000001</c:v>
                </c:pt>
                <c:pt idx="2683">
                  <c:v>34.747201320000002</c:v>
                </c:pt>
                <c:pt idx="2684">
                  <c:v>34.743194289999998</c:v>
                </c:pt>
                <c:pt idx="2685">
                  <c:v>34.738787090000002</c:v>
                </c:pt>
                <c:pt idx="2686">
                  <c:v>34.734781030000001</c:v>
                </c:pt>
                <c:pt idx="2687">
                  <c:v>34.730374900000001</c:v>
                </c:pt>
                <c:pt idx="2688">
                  <c:v>34.726369810000001</c:v>
                </c:pt>
                <c:pt idx="2689">
                  <c:v>34.722365179999997</c:v>
                </c:pt>
                <c:pt idx="2690">
                  <c:v>34.718361020000003</c:v>
                </c:pt>
                <c:pt idx="2691">
                  <c:v>34.714357309999997</c:v>
                </c:pt>
                <c:pt idx="2692">
                  <c:v>34.709953769999998</c:v>
                </c:pt>
                <c:pt idx="2693">
                  <c:v>34.705951040000002</c:v>
                </c:pt>
                <c:pt idx="2694">
                  <c:v>34.701948760000001</c:v>
                </c:pt>
                <c:pt idx="2695">
                  <c:v>34.697946950000002</c:v>
                </c:pt>
                <c:pt idx="2696">
                  <c:v>34.693545489999998</c:v>
                </c:pt>
                <c:pt idx="2697">
                  <c:v>34.689544650000002</c:v>
                </c:pt>
                <c:pt idx="2698">
                  <c:v>34.685544270000001</c:v>
                </c:pt>
                <c:pt idx="2699">
                  <c:v>34.681144379999999</c:v>
                </c:pt>
                <c:pt idx="2700">
                  <c:v>34.677144970000001</c:v>
                </c:pt>
                <c:pt idx="2701">
                  <c:v>34.672746150000002</c:v>
                </c:pt>
                <c:pt idx="2702">
                  <c:v>34.668747699999997</c:v>
                </c:pt>
                <c:pt idx="2703">
                  <c:v>34.664749720000003</c:v>
                </c:pt>
                <c:pt idx="2704">
                  <c:v>34.660752199999997</c:v>
                </c:pt>
                <c:pt idx="2705">
                  <c:v>34.65635546</c:v>
                </c:pt>
                <c:pt idx="2706">
                  <c:v>34.652358900000003</c:v>
                </c:pt>
                <c:pt idx="2707">
                  <c:v>34.647963230000002</c:v>
                </c:pt>
                <c:pt idx="2708">
                  <c:v>34.64396764</c:v>
                </c:pt>
                <c:pt idx="2709">
                  <c:v>34.639573030000001</c:v>
                </c:pt>
                <c:pt idx="2710">
                  <c:v>34.635578410000001</c:v>
                </c:pt>
                <c:pt idx="2711">
                  <c:v>34.631584250000003</c:v>
                </c:pt>
                <c:pt idx="2712">
                  <c:v>34.627590560000002</c:v>
                </c:pt>
                <c:pt idx="2713">
                  <c:v>34.623198019999997</c:v>
                </c:pt>
                <c:pt idx="2714">
                  <c:v>34.619205289999996</c:v>
                </c:pt>
                <c:pt idx="2715">
                  <c:v>34.611221209999997</c:v>
                </c:pt>
                <c:pt idx="2716">
                  <c:v>34.60683075</c:v>
                </c:pt>
                <c:pt idx="2717">
                  <c:v>34.60283991</c:v>
                </c:pt>
                <c:pt idx="2718">
                  <c:v>34.598450509999999</c:v>
                </c:pt>
                <c:pt idx="2719">
                  <c:v>34.594460640000001</c:v>
                </c:pt>
                <c:pt idx="2720">
                  <c:v>34.590471219999998</c:v>
                </c:pt>
                <c:pt idx="2721">
                  <c:v>34.586482269999998</c:v>
                </c:pt>
                <c:pt idx="2722">
                  <c:v>34.582094949999998</c:v>
                </c:pt>
                <c:pt idx="2723">
                  <c:v>34.57810696</c:v>
                </c:pt>
                <c:pt idx="2724">
                  <c:v>34.574119430000003</c:v>
                </c:pt>
                <c:pt idx="2725">
                  <c:v>34.569733669999998</c:v>
                </c:pt>
                <c:pt idx="2726">
                  <c:v>34.565747109999997</c:v>
                </c:pt>
                <c:pt idx="2727">
                  <c:v>34.561760999999997</c:v>
                </c:pt>
                <c:pt idx="2728">
                  <c:v>34.556579759999998</c:v>
                </c:pt>
                <c:pt idx="2729">
                  <c:v>34.55219623</c:v>
                </c:pt>
                <c:pt idx="2730">
                  <c:v>34.548211690000002</c:v>
                </c:pt>
                <c:pt idx="2731">
                  <c:v>34.544227599999999</c:v>
                </c:pt>
                <c:pt idx="2732">
                  <c:v>34.539845640000003</c:v>
                </c:pt>
                <c:pt idx="2733">
                  <c:v>34.535862530000003</c:v>
                </c:pt>
                <c:pt idx="2734">
                  <c:v>34.531879869999997</c:v>
                </c:pt>
                <c:pt idx="2735">
                  <c:v>34.527499470000002</c:v>
                </c:pt>
                <c:pt idx="2736">
                  <c:v>34.523517779999999</c:v>
                </c:pt>
                <c:pt idx="2737">
                  <c:v>34.518740350000002</c:v>
                </c:pt>
                <c:pt idx="2738">
                  <c:v>34.514759669999997</c:v>
                </c:pt>
                <c:pt idx="2739">
                  <c:v>34.510381449999997</c:v>
                </c:pt>
                <c:pt idx="2740">
                  <c:v>34.50640173</c:v>
                </c:pt>
                <c:pt idx="2741">
                  <c:v>34.502024560000002</c:v>
                </c:pt>
                <c:pt idx="2742">
                  <c:v>34.498045810000001</c:v>
                </c:pt>
                <c:pt idx="2743">
                  <c:v>34.494067510000001</c:v>
                </c:pt>
                <c:pt idx="2744">
                  <c:v>34.489691909999998</c:v>
                </c:pt>
                <c:pt idx="2745">
                  <c:v>34.48571458</c:v>
                </c:pt>
                <c:pt idx="2746">
                  <c:v>34.481737699999996</c:v>
                </c:pt>
                <c:pt idx="2747">
                  <c:v>34.477363670000003</c:v>
                </c:pt>
                <c:pt idx="2748">
                  <c:v>34.473387760000001</c:v>
                </c:pt>
                <c:pt idx="2749">
                  <c:v>34.469014780000002</c:v>
                </c:pt>
                <c:pt idx="2750">
                  <c:v>34.465039830000002</c:v>
                </c:pt>
                <c:pt idx="2751">
                  <c:v>34.461065339999998</c:v>
                </c:pt>
                <c:pt idx="2752">
                  <c:v>34.457091310000003</c:v>
                </c:pt>
                <c:pt idx="2753">
                  <c:v>34.453117730000002</c:v>
                </c:pt>
                <c:pt idx="2754">
                  <c:v>34.448747330000003</c:v>
                </c:pt>
                <c:pt idx="2755">
                  <c:v>34.44437748</c:v>
                </c:pt>
                <c:pt idx="2756">
                  <c:v>34.440405370000001</c:v>
                </c:pt>
                <c:pt idx="2757">
                  <c:v>34.436433719999997</c:v>
                </c:pt>
                <c:pt idx="2758">
                  <c:v>34.432462530000002</c:v>
                </c:pt>
                <c:pt idx="2759">
                  <c:v>34.42809475</c:v>
                </c:pt>
                <c:pt idx="2760">
                  <c:v>34.424124519999999</c:v>
                </c:pt>
                <c:pt idx="2761">
                  <c:v>34.419757789999998</c:v>
                </c:pt>
                <c:pt idx="2762">
                  <c:v>34.41578852</c:v>
                </c:pt>
                <c:pt idx="2763">
                  <c:v>34.411819710000003</c:v>
                </c:pt>
                <c:pt idx="2764">
                  <c:v>34.407454549999997</c:v>
                </c:pt>
                <c:pt idx="2765">
                  <c:v>34.403486690000001</c:v>
                </c:pt>
                <c:pt idx="2766">
                  <c:v>34.399519300000001</c:v>
                </c:pt>
                <c:pt idx="2767">
                  <c:v>34.395552369999997</c:v>
                </c:pt>
                <c:pt idx="2768">
                  <c:v>34.391189269999998</c:v>
                </c:pt>
                <c:pt idx="2769">
                  <c:v>34.387223290000001</c:v>
                </c:pt>
                <c:pt idx="2770">
                  <c:v>34.38325777</c:v>
                </c:pt>
                <c:pt idx="2771">
                  <c:v>34.379292710000001</c:v>
                </c:pt>
                <c:pt idx="2772">
                  <c:v>34.374931670000002</c:v>
                </c:pt>
                <c:pt idx="2773">
                  <c:v>34.370967569999998</c:v>
                </c:pt>
                <c:pt idx="2774">
                  <c:v>34.366607590000001</c:v>
                </c:pt>
                <c:pt idx="2775">
                  <c:v>34.362644449999998</c:v>
                </c:pt>
                <c:pt idx="2776">
                  <c:v>34.358681769999997</c:v>
                </c:pt>
                <c:pt idx="2777">
                  <c:v>34.354323350000001</c:v>
                </c:pt>
                <c:pt idx="2778">
                  <c:v>34.350361620000001</c:v>
                </c:pt>
                <c:pt idx="2779">
                  <c:v>34.346400350000003</c:v>
                </c:pt>
                <c:pt idx="2780">
                  <c:v>34.342439550000002</c:v>
                </c:pt>
                <c:pt idx="2781">
                  <c:v>34.338083179999998</c:v>
                </c:pt>
                <c:pt idx="2782">
                  <c:v>34.334123329999997</c:v>
                </c:pt>
                <c:pt idx="2783">
                  <c:v>34.330163939999998</c:v>
                </c:pt>
                <c:pt idx="2784">
                  <c:v>34.325809130000003</c:v>
                </c:pt>
                <c:pt idx="2785">
                  <c:v>34.321850699999999</c:v>
                </c:pt>
                <c:pt idx="2786">
                  <c:v>34.317892720000003</c:v>
                </c:pt>
                <c:pt idx="2787">
                  <c:v>34.313935190000002</c:v>
                </c:pt>
                <c:pt idx="2788">
                  <c:v>34.309978129999998</c:v>
                </c:pt>
                <c:pt idx="2789">
                  <c:v>34.305625880000001</c:v>
                </c:pt>
                <c:pt idx="2790">
                  <c:v>34.300878609999998</c:v>
                </c:pt>
                <c:pt idx="2791">
                  <c:v>34.296923049999997</c:v>
                </c:pt>
                <c:pt idx="2792">
                  <c:v>34.292572460000002</c:v>
                </c:pt>
                <c:pt idx="2793">
                  <c:v>34.288617860000002</c:v>
                </c:pt>
                <c:pt idx="2794">
                  <c:v>34.284663709999997</c:v>
                </c:pt>
                <c:pt idx="2795">
                  <c:v>34.280710020000001</c:v>
                </c:pt>
                <c:pt idx="2796">
                  <c:v>34.276361489999999</c:v>
                </c:pt>
                <c:pt idx="2797">
                  <c:v>34.272408749999997</c:v>
                </c:pt>
                <c:pt idx="2798">
                  <c:v>34.267270879999998</c:v>
                </c:pt>
                <c:pt idx="2799">
                  <c:v>34.263319199999998</c:v>
                </c:pt>
                <c:pt idx="2800">
                  <c:v>34.25936797</c:v>
                </c:pt>
                <c:pt idx="2801">
                  <c:v>34.255022140000001</c:v>
                </c:pt>
                <c:pt idx="2802">
                  <c:v>34.251071869999997</c:v>
                </c:pt>
                <c:pt idx="2803">
                  <c:v>34.247122050000002</c:v>
                </c:pt>
                <c:pt idx="2804">
                  <c:v>34.242777779999997</c:v>
                </c:pt>
                <c:pt idx="2805">
                  <c:v>34.238828920000003</c:v>
                </c:pt>
                <c:pt idx="2806">
                  <c:v>34.2344857</c:v>
                </c:pt>
                <c:pt idx="2807">
                  <c:v>34.2305378</c:v>
                </c:pt>
                <c:pt idx="2808">
                  <c:v>34.226195629999999</c:v>
                </c:pt>
                <c:pt idx="2809">
                  <c:v>34.22224868</c:v>
                </c:pt>
                <c:pt idx="2810">
                  <c:v>34.218302190000003</c:v>
                </c:pt>
                <c:pt idx="2811">
                  <c:v>34.21435615</c:v>
                </c:pt>
                <c:pt idx="2812">
                  <c:v>34.210016029999998</c:v>
                </c:pt>
                <c:pt idx="2813">
                  <c:v>34.206070949999997</c:v>
                </c:pt>
                <c:pt idx="2814">
                  <c:v>34.201731889999998</c:v>
                </c:pt>
                <c:pt idx="2815">
                  <c:v>34.19739337</c:v>
                </c:pt>
                <c:pt idx="2816">
                  <c:v>34.193449749999999</c:v>
                </c:pt>
                <c:pt idx="2817">
                  <c:v>34.189506569999999</c:v>
                </c:pt>
                <c:pt idx="2818">
                  <c:v>34.185169610000003</c:v>
                </c:pt>
                <c:pt idx="2819">
                  <c:v>34.181227389999997</c:v>
                </c:pt>
                <c:pt idx="2820">
                  <c:v>34.176891480000002</c:v>
                </c:pt>
                <c:pt idx="2821">
                  <c:v>34.172950219999997</c:v>
                </c:pt>
                <c:pt idx="2822">
                  <c:v>34.169009410000001</c:v>
                </c:pt>
                <c:pt idx="2823">
                  <c:v>34.16506906</c:v>
                </c:pt>
                <c:pt idx="2824">
                  <c:v>34.161129160000002</c:v>
                </c:pt>
                <c:pt idx="2825">
                  <c:v>34.156795789999997</c:v>
                </c:pt>
                <c:pt idx="2826">
                  <c:v>34.152856849999999</c:v>
                </c:pt>
                <c:pt idx="2827">
                  <c:v>34.148918360000003</c:v>
                </c:pt>
                <c:pt idx="2828">
                  <c:v>34.144980320000002</c:v>
                </c:pt>
                <c:pt idx="2829">
                  <c:v>34.140649009999997</c:v>
                </c:pt>
                <c:pt idx="2830">
                  <c:v>34.136711920000003</c:v>
                </c:pt>
                <c:pt idx="2831">
                  <c:v>34.132775289999998</c:v>
                </c:pt>
                <c:pt idx="2832">
                  <c:v>34.128839120000002</c:v>
                </c:pt>
                <c:pt idx="2833">
                  <c:v>34.124903400000001</c:v>
                </c:pt>
                <c:pt idx="2834">
                  <c:v>34.12057463</c:v>
                </c:pt>
                <c:pt idx="2835">
                  <c:v>34.116639859999999</c:v>
                </c:pt>
                <c:pt idx="2836">
                  <c:v>34.11231214</c:v>
                </c:pt>
                <c:pt idx="2837">
                  <c:v>34.108378330000001</c:v>
                </c:pt>
                <c:pt idx="2838">
                  <c:v>34.104444970000003</c:v>
                </c:pt>
                <c:pt idx="2839">
                  <c:v>34.10051206</c:v>
                </c:pt>
                <c:pt idx="2840">
                  <c:v>34.096186379999999</c:v>
                </c:pt>
                <c:pt idx="2841">
                  <c:v>34.091861260000002</c:v>
                </c:pt>
                <c:pt idx="2842">
                  <c:v>34.087929799999998</c:v>
                </c:pt>
                <c:pt idx="2843">
                  <c:v>34.083998800000003</c:v>
                </c:pt>
                <c:pt idx="2844">
                  <c:v>34.080068249999997</c:v>
                </c:pt>
                <c:pt idx="2845">
                  <c:v>34.071815569999998</c:v>
                </c:pt>
                <c:pt idx="2846">
                  <c:v>34.067886420000001</c:v>
                </c:pt>
                <c:pt idx="2847">
                  <c:v>34.063564890000002</c:v>
                </c:pt>
                <c:pt idx="2848">
                  <c:v>34.059636689999998</c:v>
                </c:pt>
                <c:pt idx="2849">
                  <c:v>34.055708950000003</c:v>
                </c:pt>
                <c:pt idx="2850">
                  <c:v>34.051781669999997</c:v>
                </c:pt>
                <c:pt idx="2851">
                  <c:v>34.047462170000003</c:v>
                </c:pt>
                <c:pt idx="2852">
                  <c:v>34.043535839999997</c:v>
                </c:pt>
                <c:pt idx="2853">
                  <c:v>34.039609949999999</c:v>
                </c:pt>
                <c:pt idx="2854">
                  <c:v>34.035291999999998</c:v>
                </c:pt>
                <c:pt idx="2855">
                  <c:v>34.031367070000002</c:v>
                </c:pt>
                <c:pt idx="2856">
                  <c:v>34.02744259</c:v>
                </c:pt>
                <c:pt idx="2857">
                  <c:v>34.023518559999999</c:v>
                </c:pt>
                <c:pt idx="2858">
                  <c:v>34.019594990000002</c:v>
                </c:pt>
                <c:pt idx="2859">
                  <c:v>34.015279579999998</c:v>
                </c:pt>
                <c:pt idx="2860">
                  <c:v>34.01135695</c:v>
                </c:pt>
                <c:pt idx="2861">
                  <c:v>34.007042589999998</c:v>
                </c:pt>
                <c:pt idx="2862">
                  <c:v>34.002728769999997</c:v>
                </c:pt>
                <c:pt idx="2863">
                  <c:v>33.9984155</c:v>
                </c:pt>
                <c:pt idx="2864">
                  <c:v>33.99449482</c:v>
                </c:pt>
                <c:pt idx="2865">
                  <c:v>33.990574590000001</c:v>
                </c:pt>
                <c:pt idx="2866">
                  <c:v>33.986654809999997</c:v>
                </c:pt>
                <c:pt idx="2867">
                  <c:v>33.982735490000003</c:v>
                </c:pt>
                <c:pt idx="2868">
                  <c:v>33.978424750000002</c:v>
                </c:pt>
                <c:pt idx="2869">
                  <c:v>33.974506380000001</c:v>
                </c:pt>
                <c:pt idx="2870">
                  <c:v>33.970196690000002</c:v>
                </c:pt>
                <c:pt idx="2871">
                  <c:v>33.96627926</c:v>
                </c:pt>
                <c:pt idx="2872">
                  <c:v>33.962362290000002</c:v>
                </c:pt>
                <c:pt idx="2873">
                  <c:v>33.958445759999996</c:v>
                </c:pt>
                <c:pt idx="2874">
                  <c:v>33.954138110000002</c:v>
                </c:pt>
                <c:pt idx="2875">
                  <c:v>33.950222539999999</c:v>
                </c:pt>
                <c:pt idx="2876">
                  <c:v>33.946307410000003</c:v>
                </c:pt>
                <c:pt idx="2877">
                  <c:v>33.942001300000001</c:v>
                </c:pt>
                <c:pt idx="2878">
                  <c:v>33.938087119999999</c:v>
                </c:pt>
                <c:pt idx="2879">
                  <c:v>33.934173399999999</c:v>
                </c:pt>
                <c:pt idx="2880">
                  <c:v>33.929868829999997</c:v>
                </c:pt>
                <c:pt idx="2881">
                  <c:v>33.925956050000003</c:v>
                </c:pt>
                <c:pt idx="2882">
                  <c:v>33.921652520000002</c:v>
                </c:pt>
                <c:pt idx="2883">
                  <c:v>33.917740690000002</c:v>
                </c:pt>
                <c:pt idx="2884">
                  <c:v>33.913438200000002</c:v>
                </c:pt>
                <c:pt idx="2885">
                  <c:v>33.909527320000002</c:v>
                </c:pt>
                <c:pt idx="2886">
                  <c:v>33.905616889999997</c:v>
                </c:pt>
                <c:pt idx="2887">
                  <c:v>33.901315940000003</c:v>
                </c:pt>
                <c:pt idx="2888">
                  <c:v>33.897406459999999</c:v>
                </c:pt>
                <c:pt idx="2889">
                  <c:v>33.893497420000003</c:v>
                </c:pt>
                <c:pt idx="2890">
                  <c:v>33.889198010000001</c:v>
                </c:pt>
                <c:pt idx="2891">
                  <c:v>33.885289919999998</c:v>
                </c:pt>
                <c:pt idx="2892">
                  <c:v>33.881382289999998</c:v>
                </c:pt>
                <c:pt idx="2893">
                  <c:v>33.877084410000002</c:v>
                </c:pt>
                <c:pt idx="2894">
                  <c:v>33.873177720000001</c:v>
                </c:pt>
                <c:pt idx="2895">
                  <c:v>33.869271480000002</c:v>
                </c:pt>
                <c:pt idx="2896">
                  <c:v>33.864975139999999</c:v>
                </c:pt>
                <c:pt idx="2897">
                  <c:v>33.86106985</c:v>
                </c:pt>
                <c:pt idx="2898">
                  <c:v>33.857165010000003</c:v>
                </c:pt>
                <c:pt idx="2899">
                  <c:v>33.85326062</c:v>
                </c:pt>
                <c:pt idx="2900">
                  <c:v>33.848966310000002</c:v>
                </c:pt>
                <c:pt idx="2901">
                  <c:v>33.845062859999999</c:v>
                </c:pt>
                <c:pt idx="2902">
                  <c:v>33.841159859999998</c:v>
                </c:pt>
                <c:pt idx="2903">
                  <c:v>33.837257319999999</c:v>
                </c:pt>
                <c:pt idx="2904">
                  <c:v>33.833355220000001</c:v>
                </c:pt>
                <c:pt idx="2905">
                  <c:v>33.829063439999999</c:v>
                </c:pt>
                <c:pt idx="2906">
                  <c:v>33.825162290000002</c:v>
                </c:pt>
                <c:pt idx="2907">
                  <c:v>33.821261579999998</c:v>
                </c:pt>
                <c:pt idx="2908">
                  <c:v>33.817361329999997</c:v>
                </c:pt>
                <c:pt idx="2909">
                  <c:v>33.813461529999998</c:v>
                </c:pt>
                <c:pt idx="2910">
                  <c:v>33.809172269999998</c:v>
                </c:pt>
                <c:pt idx="2911">
                  <c:v>33.805273409999998</c:v>
                </c:pt>
                <c:pt idx="2912">
                  <c:v>33.801375010000001</c:v>
                </c:pt>
                <c:pt idx="2913">
                  <c:v>33.79708728</c:v>
                </c:pt>
                <c:pt idx="2914">
                  <c:v>33.793189810000001</c:v>
                </c:pt>
                <c:pt idx="2915">
                  <c:v>33.789292799999998</c:v>
                </c:pt>
                <c:pt idx="2916">
                  <c:v>33.785006600000003</c:v>
                </c:pt>
                <c:pt idx="2917">
                  <c:v>33.781110529999999</c:v>
                </c:pt>
                <c:pt idx="2918">
                  <c:v>33.777214909999998</c:v>
                </c:pt>
                <c:pt idx="2919">
                  <c:v>33.773319739999998</c:v>
                </c:pt>
                <c:pt idx="2920">
                  <c:v>33.76942502</c:v>
                </c:pt>
                <c:pt idx="2921">
                  <c:v>33.765530740000003</c:v>
                </c:pt>
                <c:pt idx="2922">
                  <c:v>33.761247560000001</c:v>
                </c:pt>
                <c:pt idx="2923">
                  <c:v>33.757354229999997</c:v>
                </c:pt>
                <c:pt idx="2924">
                  <c:v>33.753072090000003</c:v>
                </c:pt>
                <c:pt idx="2925">
                  <c:v>33.749179699999999</c:v>
                </c:pt>
                <c:pt idx="2926">
                  <c:v>33.744898589999998</c:v>
                </c:pt>
                <c:pt idx="2927">
                  <c:v>33.74061803</c:v>
                </c:pt>
                <c:pt idx="2928">
                  <c:v>33.736727070000001</c:v>
                </c:pt>
                <c:pt idx="2929">
                  <c:v>33.732836570000003</c:v>
                </c:pt>
                <c:pt idx="2930">
                  <c:v>33.728557539999997</c:v>
                </c:pt>
                <c:pt idx="2931">
                  <c:v>33.72466798</c:v>
                </c:pt>
                <c:pt idx="2932">
                  <c:v>33.720778860000003</c:v>
                </c:pt>
                <c:pt idx="2933">
                  <c:v>33.716890200000002</c:v>
                </c:pt>
                <c:pt idx="2934">
                  <c:v>33.713001990000002</c:v>
                </c:pt>
                <c:pt idx="2935">
                  <c:v>33.708725469999997</c:v>
                </c:pt>
                <c:pt idx="2936">
                  <c:v>33.704838189999997</c:v>
                </c:pt>
                <c:pt idx="2937">
                  <c:v>33.700951369999999</c:v>
                </c:pt>
                <c:pt idx="2938">
                  <c:v>33.69667638</c:v>
                </c:pt>
                <c:pt idx="2939">
                  <c:v>33.69279049</c:v>
                </c:pt>
                <c:pt idx="2940">
                  <c:v>33.688905060000003</c:v>
                </c:pt>
                <c:pt idx="2941">
                  <c:v>33.684631600000003</c:v>
                </c:pt>
                <c:pt idx="2942">
                  <c:v>33.680747099999998</c:v>
                </c:pt>
                <c:pt idx="2943">
                  <c:v>33.676863050000001</c:v>
                </c:pt>
                <c:pt idx="2944">
                  <c:v>33.672979460000001</c:v>
                </c:pt>
                <c:pt idx="2945">
                  <c:v>33.6690963</c:v>
                </c:pt>
                <c:pt idx="2946">
                  <c:v>33.664825350000001</c:v>
                </c:pt>
                <c:pt idx="2947">
                  <c:v>33.660943140000001</c:v>
                </c:pt>
                <c:pt idx="2948">
                  <c:v>33.657061380000002</c:v>
                </c:pt>
                <c:pt idx="2949">
                  <c:v>33.65240386</c:v>
                </c:pt>
                <c:pt idx="2950">
                  <c:v>33.648523079999997</c:v>
                </c:pt>
                <c:pt idx="2951">
                  <c:v>33.644642750000003</c:v>
                </c:pt>
                <c:pt idx="2952">
                  <c:v>33.640374899999998</c:v>
                </c:pt>
                <c:pt idx="2953">
                  <c:v>33.636495510000003</c:v>
                </c:pt>
                <c:pt idx="2954">
                  <c:v>33.632228689999998</c:v>
                </c:pt>
                <c:pt idx="2955">
                  <c:v>33.628350240000003</c:v>
                </c:pt>
                <c:pt idx="2956">
                  <c:v>33.624084459999999</c:v>
                </c:pt>
                <c:pt idx="2957">
                  <c:v>33.620206949999996</c:v>
                </c:pt>
                <c:pt idx="2958">
                  <c:v>33.615942199999999</c:v>
                </c:pt>
                <c:pt idx="2959">
                  <c:v>33.612065629999996</c:v>
                </c:pt>
                <c:pt idx="2960">
                  <c:v>33.608189500000002</c:v>
                </c:pt>
                <c:pt idx="2961">
                  <c:v>33.603538739999998</c:v>
                </c:pt>
                <c:pt idx="2962">
                  <c:v>33.595401449999997</c:v>
                </c:pt>
                <c:pt idx="2963">
                  <c:v>33.591527249999999</c:v>
                </c:pt>
                <c:pt idx="2964">
                  <c:v>33.587653490000001</c:v>
                </c:pt>
                <c:pt idx="2965">
                  <c:v>33.583392869999997</c:v>
                </c:pt>
                <c:pt idx="2966">
                  <c:v>33.579520049999999</c:v>
                </c:pt>
                <c:pt idx="2967">
                  <c:v>33.575647680000003</c:v>
                </c:pt>
                <c:pt idx="2968">
                  <c:v>33.571388579999997</c:v>
                </c:pt>
                <c:pt idx="2969">
                  <c:v>33.56751715</c:v>
                </c:pt>
                <c:pt idx="2970">
                  <c:v>33.563646159999998</c:v>
                </c:pt>
                <c:pt idx="2971">
                  <c:v>33.559775610000003</c:v>
                </c:pt>
                <c:pt idx="2972">
                  <c:v>33.555518530000001</c:v>
                </c:pt>
                <c:pt idx="2973">
                  <c:v>33.551648929999999</c:v>
                </c:pt>
                <c:pt idx="2974">
                  <c:v>33.547779769999998</c:v>
                </c:pt>
                <c:pt idx="2975">
                  <c:v>33.543911049999998</c:v>
                </c:pt>
                <c:pt idx="2976">
                  <c:v>33.539655979999999</c:v>
                </c:pt>
                <c:pt idx="2977">
                  <c:v>33.535401450000002</c:v>
                </c:pt>
                <c:pt idx="2978">
                  <c:v>33.53114746</c:v>
                </c:pt>
                <c:pt idx="2979">
                  <c:v>33.527280670000003</c:v>
                </c:pt>
                <c:pt idx="2980">
                  <c:v>33.523027710000001</c:v>
                </c:pt>
                <c:pt idx="2981">
                  <c:v>33.519161850000003</c:v>
                </c:pt>
                <c:pt idx="2982">
                  <c:v>33.51529644</c:v>
                </c:pt>
                <c:pt idx="2983">
                  <c:v>33.511045000000003</c:v>
                </c:pt>
                <c:pt idx="2984">
                  <c:v>33.507180519999999</c:v>
                </c:pt>
                <c:pt idx="2985">
                  <c:v>33.503316490000003</c:v>
                </c:pt>
                <c:pt idx="2986">
                  <c:v>33.499066569999997</c:v>
                </c:pt>
                <c:pt idx="2987">
                  <c:v>33.49520347</c:v>
                </c:pt>
                <c:pt idx="2988">
                  <c:v>33.49095458</c:v>
                </c:pt>
                <c:pt idx="2989">
                  <c:v>33.487092420000003</c:v>
                </c:pt>
                <c:pt idx="2990">
                  <c:v>33.483230710000001</c:v>
                </c:pt>
                <c:pt idx="2991">
                  <c:v>33.478983329999998</c:v>
                </c:pt>
                <c:pt idx="2992">
                  <c:v>33.475122550000002</c:v>
                </c:pt>
                <c:pt idx="2993">
                  <c:v>33.47126222</c:v>
                </c:pt>
                <c:pt idx="2994">
                  <c:v>33.467016370000003</c:v>
                </c:pt>
                <c:pt idx="2995">
                  <c:v>33.46315697</c:v>
                </c:pt>
                <c:pt idx="2996">
                  <c:v>33.459298009999998</c:v>
                </c:pt>
                <c:pt idx="2997">
                  <c:v>33.455439499999997</c:v>
                </c:pt>
                <c:pt idx="2998">
                  <c:v>33.451195650000003</c:v>
                </c:pt>
                <c:pt idx="2999">
                  <c:v>33.447338080000002</c:v>
                </c:pt>
                <c:pt idx="3000">
                  <c:v>33.443480950000001</c:v>
                </c:pt>
                <c:pt idx="3001">
                  <c:v>33.439238619999998</c:v>
                </c:pt>
                <c:pt idx="3002">
                  <c:v>33.435382420000003</c:v>
                </c:pt>
                <c:pt idx="3003">
                  <c:v>33.431141119999999</c:v>
                </c:pt>
                <c:pt idx="3004">
                  <c:v>33.427285859999998</c:v>
                </c:pt>
                <c:pt idx="3005">
                  <c:v>33.42304558</c:v>
                </c:pt>
                <c:pt idx="3006">
                  <c:v>33.419191249999997</c:v>
                </c:pt>
                <c:pt idx="3007">
                  <c:v>33.415337370000003</c:v>
                </c:pt>
                <c:pt idx="3008">
                  <c:v>33.411098610000003</c:v>
                </c:pt>
                <c:pt idx="3009">
                  <c:v>33.407245660000001</c:v>
                </c:pt>
                <c:pt idx="3010">
                  <c:v>33.40300792</c:v>
                </c:pt>
                <c:pt idx="3011">
                  <c:v>33.399155909999998</c:v>
                </c:pt>
                <c:pt idx="3012">
                  <c:v>33.395304330000002</c:v>
                </c:pt>
                <c:pt idx="3013">
                  <c:v>33.391068109999999</c:v>
                </c:pt>
                <c:pt idx="3014">
                  <c:v>33.387217470000003</c:v>
                </c:pt>
                <c:pt idx="3015">
                  <c:v>33.38259729</c:v>
                </c:pt>
                <c:pt idx="3016">
                  <c:v>33.378747619999999</c:v>
                </c:pt>
                <c:pt idx="3017">
                  <c:v>33.374898399999999</c:v>
                </c:pt>
                <c:pt idx="3018">
                  <c:v>33.371049630000002</c:v>
                </c:pt>
                <c:pt idx="3019">
                  <c:v>33.367201289999997</c:v>
                </c:pt>
                <c:pt idx="3020">
                  <c:v>33.362968639999998</c:v>
                </c:pt>
                <c:pt idx="3021">
                  <c:v>33.35912124</c:v>
                </c:pt>
                <c:pt idx="3022">
                  <c:v>33.355274280000003</c:v>
                </c:pt>
                <c:pt idx="3023">
                  <c:v>33.351043140000002</c:v>
                </c:pt>
                <c:pt idx="3024">
                  <c:v>33.347197110000003</c:v>
                </c:pt>
                <c:pt idx="3025">
                  <c:v>33.342967000000002</c:v>
                </c:pt>
                <c:pt idx="3026">
                  <c:v>33.339121900000002</c:v>
                </c:pt>
                <c:pt idx="3027">
                  <c:v>33.335277249999997</c:v>
                </c:pt>
                <c:pt idx="3028">
                  <c:v>33.33104865</c:v>
                </c:pt>
                <c:pt idx="3029">
                  <c:v>33.327204930000001</c:v>
                </c:pt>
                <c:pt idx="3030">
                  <c:v>33.323361650000002</c:v>
                </c:pt>
                <c:pt idx="3031">
                  <c:v>33.319134560000002</c:v>
                </c:pt>
                <c:pt idx="3032">
                  <c:v>33.315292210000003</c:v>
                </c:pt>
                <c:pt idx="3033">
                  <c:v>33.311066140000001</c:v>
                </c:pt>
                <c:pt idx="3034">
                  <c:v>33.307224730000002</c:v>
                </c:pt>
                <c:pt idx="3035">
                  <c:v>33.303383760000003</c:v>
                </c:pt>
                <c:pt idx="3036">
                  <c:v>33.299543229999998</c:v>
                </c:pt>
                <c:pt idx="3037">
                  <c:v>33.295703140000001</c:v>
                </c:pt>
                <c:pt idx="3038">
                  <c:v>33.291479559999999</c:v>
                </c:pt>
                <c:pt idx="3039">
                  <c:v>33.287640400000001</c:v>
                </c:pt>
                <c:pt idx="3040">
                  <c:v>33.283417839999998</c:v>
                </c:pt>
                <c:pt idx="3041">
                  <c:v>33.279579609999999</c:v>
                </c:pt>
                <c:pt idx="3042">
                  <c:v>33.275741830000001</c:v>
                </c:pt>
                <c:pt idx="3043">
                  <c:v>33.271904480000003</c:v>
                </c:pt>
                <c:pt idx="3044">
                  <c:v>33.267683920000003</c:v>
                </c:pt>
                <c:pt idx="3045">
                  <c:v>33.263847499999997</c:v>
                </c:pt>
                <c:pt idx="3046">
                  <c:v>33.259627960000003</c:v>
                </c:pt>
                <c:pt idx="3047">
                  <c:v>33.255792479999997</c:v>
                </c:pt>
                <c:pt idx="3048">
                  <c:v>33.251957439999998</c:v>
                </c:pt>
                <c:pt idx="3049">
                  <c:v>33.248122840000001</c:v>
                </c:pt>
                <c:pt idx="3050">
                  <c:v>33.244288679999997</c:v>
                </c:pt>
                <c:pt idx="3051">
                  <c:v>33.240071620000002</c:v>
                </c:pt>
                <c:pt idx="3052">
                  <c:v>33.236238389999997</c:v>
                </c:pt>
                <c:pt idx="3053">
                  <c:v>33.232022350000001</c:v>
                </c:pt>
                <c:pt idx="3054">
                  <c:v>33.228190050000002</c:v>
                </c:pt>
                <c:pt idx="3055">
                  <c:v>33.22359187</c:v>
                </c:pt>
                <c:pt idx="3056">
                  <c:v>33.219760540000003</c:v>
                </c:pt>
                <c:pt idx="3057">
                  <c:v>33.215546590000002</c:v>
                </c:pt>
                <c:pt idx="3058">
                  <c:v>33.211716189999997</c:v>
                </c:pt>
                <c:pt idx="3059">
                  <c:v>33.207503260000003</c:v>
                </c:pt>
                <c:pt idx="3060">
                  <c:v>33.203673790000003</c:v>
                </c:pt>
                <c:pt idx="3061">
                  <c:v>33.199461880000001</c:v>
                </c:pt>
                <c:pt idx="3062">
                  <c:v>33.19563333</c:v>
                </c:pt>
                <c:pt idx="3063">
                  <c:v>33.19180523</c:v>
                </c:pt>
                <c:pt idx="3064">
                  <c:v>33.187594820000001</c:v>
                </c:pt>
                <c:pt idx="3065">
                  <c:v>33.18376765</c:v>
                </c:pt>
                <c:pt idx="3066">
                  <c:v>33.179940909999999</c:v>
                </c:pt>
                <c:pt idx="3067">
                  <c:v>33.175732009999997</c:v>
                </c:pt>
                <c:pt idx="3068">
                  <c:v>33.171906200000002</c:v>
                </c:pt>
                <c:pt idx="3069">
                  <c:v>33.168080840000002</c:v>
                </c:pt>
                <c:pt idx="3070">
                  <c:v>33.164255910000001</c:v>
                </c:pt>
                <c:pt idx="3071">
                  <c:v>33.160049000000001</c:v>
                </c:pt>
                <c:pt idx="3072">
                  <c:v>33.156224999999999</c:v>
                </c:pt>
                <c:pt idx="3073">
                  <c:v>33.152401439999998</c:v>
                </c:pt>
                <c:pt idx="3074">
                  <c:v>33.148196030000001</c:v>
                </c:pt>
                <c:pt idx="3075">
                  <c:v>33.143991159999999</c:v>
                </c:pt>
                <c:pt idx="3076">
                  <c:v>33.140169010000001</c:v>
                </c:pt>
                <c:pt idx="3077">
                  <c:v>33.136347299999997</c:v>
                </c:pt>
                <c:pt idx="3078">
                  <c:v>33.132143929999998</c:v>
                </c:pt>
                <c:pt idx="3079">
                  <c:v>33.12832315</c:v>
                </c:pt>
                <c:pt idx="3080">
                  <c:v>33.124502810000003</c:v>
                </c:pt>
                <c:pt idx="3081">
                  <c:v>33.12030094</c:v>
                </c:pt>
                <c:pt idx="3082">
                  <c:v>33.116481530000001</c:v>
                </c:pt>
                <c:pt idx="3083">
                  <c:v>33.112280679999998</c:v>
                </c:pt>
                <c:pt idx="3084">
                  <c:v>33.108462179999997</c:v>
                </c:pt>
                <c:pt idx="3085">
                  <c:v>33.104644129999997</c:v>
                </c:pt>
                <c:pt idx="3086">
                  <c:v>33.100444779999997</c:v>
                </c:pt>
                <c:pt idx="3087">
                  <c:v>33.096627660000003</c:v>
                </c:pt>
                <c:pt idx="3088">
                  <c:v>33.092429330000002</c:v>
                </c:pt>
                <c:pt idx="3089">
                  <c:v>33.088613119999998</c:v>
                </c:pt>
                <c:pt idx="3090">
                  <c:v>33.084415810000003</c:v>
                </c:pt>
                <c:pt idx="3091">
                  <c:v>33.080600529999998</c:v>
                </c:pt>
                <c:pt idx="3092">
                  <c:v>33.076785690000001</c:v>
                </c:pt>
                <c:pt idx="3093">
                  <c:v>33.072589880000002</c:v>
                </c:pt>
                <c:pt idx="3094">
                  <c:v>33.068775960000004</c:v>
                </c:pt>
                <c:pt idx="3095">
                  <c:v>33.064962489999999</c:v>
                </c:pt>
                <c:pt idx="3096">
                  <c:v>33.061149450000002</c:v>
                </c:pt>
                <c:pt idx="3097">
                  <c:v>33.056574390000002</c:v>
                </c:pt>
                <c:pt idx="3098">
                  <c:v>33.052762319999999</c:v>
                </c:pt>
                <c:pt idx="3099">
                  <c:v>33.048950699999999</c:v>
                </c:pt>
                <c:pt idx="3100">
                  <c:v>33.04475841</c:v>
                </c:pt>
                <c:pt idx="3101">
                  <c:v>33.040947709999998</c:v>
                </c:pt>
                <c:pt idx="3102">
                  <c:v>33.037137440000002</c:v>
                </c:pt>
                <c:pt idx="3103">
                  <c:v>33.03294666</c:v>
                </c:pt>
                <c:pt idx="3104">
                  <c:v>33.028756399999999</c:v>
                </c:pt>
                <c:pt idx="3105">
                  <c:v>33.024947539999999</c:v>
                </c:pt>
                <c:pt idx="3106">
                  <c:v>33.020758299999997</c:v>
                </c:pt>
                <c:pt idx="3107">
                  <c:v>33.016950370000004</c:v>
                </c:pt>
                <c:pt idx="3108">
                  <c:v>33.01276214</c:v>
                </c:pt>
                <c:pt idx="3109">
                  <c:v>33.008955129999997</c:v>
                </c:pt>
                <c:pt idx="3110">
                  <c:v>33.005148550000001</c:v>
                </c:pt>
                <c:pt idx="3111">
                  <c:v>33.000961820000001</c:v>
                </c:pt>
                <c:pt idx="3112">
                  <c:v>32.996775630000002</c:v>
                </c:pt>
                <c:pt idx="3113">
                  <c:v>32.992970460000002</c:v>
                </c:pt>
                <c:pt idx="3114">
                  <c:v>32.989165720000003</c:v>
                </c:pt>
                <c:pt idx="3115">
                  <c:v>32.984981019999999</c:v>
                </c:pt>
                <c:pt idx="3116">
                  <c:v>32.981177209999998</c:v>
                </c:pt>
                <c:pt idx="3117">
                  <c:v>32.977373839999998</c:v>
                </c:pt>
                <c:pt idx="3118">
                  <c:v>32.973190639999999</c:v>
                </c:pt>
                <c:pt idx="3119">
                  <c:v>32.969007959999999</c:v>
                </c:pt>
                <c:pt idx="3120">
                  <c:v>32.965205990000001</c:v>
                </c:pt>
                <c:pt idx="3121">
                  <c:v>32.961024330000001</c:v>
                </c:pt>
                <c:pt idx="3122">
                  <c:v>32.957223280000001</c:v>
                </c:pt>
                <c:pt idx="3123">
                  <c:v>32.953422670000002</c:v>
                </c:pt>
                <c:pt idx="3124">
                  <c:v>32.949622499999997</c:v>
                </c:pt>
                <c:pt idx="3125">
                  <c:v>32.945822769999999</c:v>
                </c:pt>
                <c:pt idx="3126">
                  <c:v>32.941643560000003</c:v>
                </c:pt>
                <c:pt idx="3127">
                  <c:v>32.937844749999996</c:v>
                </c:pt>
                <c:pt idx="3128">
                  <c:v>32.934046369999997</c:v>
                </c:pt>
                <c:pt idx="3129">
                  <c:v>32.93024844</c:v>
                </c:pt>
                <c:pt idx="3130">
                  <c:v>32.926071210000003</c:v>
                </c:pt>
                <c:pt idx="3131">
                  <c:v>32.922274190000003</c:v>
                </c:pt>
                <c:pt idx="3132">
                  <c:v>32.918477609999997</c:v>
                </c:pt>
                <c:pt idx="3133">
                  <c:v>32.914681469999998</c:v>
                </c:pt>
                <c:pt idx="3134">
                  <c:v>32.910885759999999</c:v>
                </c:pt>
                <c:pt idx="3135">
                  <c:v>32.906711000000001</c:v>
                </c:pt>
                <c:pt idx="3136">
                  <c:v>32.902916210000001</c:v>
                </c:pt>
                <c:pt idx="3137">
                  <c:v>32.899121860000001</c:v>
                </c:pt>
                <c:pt idx="3138">
                  <c:v>32.894948579999998</c:v>
                </c:pt>
                <c:pt idx="3139">
                  <c:v>32.891155150000003</c:v>
                </c:pt>
                <c:pt idx="3140">
                  <c:v>32.887362160000002</c:v>
                </c:pt>
                <c:pt idx="3141">
                  <c:v>32.883569610000002</c:v>
                </c:pt>
                <c:pt idx="3142">
                  <c:v>32.879398299999998</c:v>
                </c:pt>
                <c:pt idx="3143">
                  <c:v>32.875606670000003</c:v>
                </c:pt>
                <c:pt idx="3144">
                  <c:v>32.871815470000001</c:v>
                </c:pt>
                <c:pt idx="3145">
                  <c:v>32.867645660000001</c:v>
                </c:pt>
                <c:pt idx="3146">
                  <c:v>32.863855379999997</c:v>
                </c:pt>
                <c:pt idx="3147">
                  <c:v>32.86006553</c:v>
                </c:pt>
                <c:pt idx="3148">
                  <c:v>32.856276129999998</c:v>
                </c:pt>
                <c:pt idx="3149">
                  <c:v>32.852487160000003</c:v>
                </c:pt>
                <c:pt idx="3150">
                  <c:v>32.848319789999998</c:v>
                </c:pt>
                <c:pt idx="3151">
                  <c:v>32.843774179999997</c:v>
                </c:pt>
                <c:pt idx="3152">
                  <c:v>32.839986660000001</c:v>
                </c:pt>
                <c:pt idx="3153">
                  <c:v>32.836199569999998</c:v>
                </c:pt>
                <c:pt idx="3154">
                  <c:v>32.832412910000002</c:v>
                </c:pt>
                <c:pt idx="3155">
                  <c:v>32.82862669</c:v>
                </c:pt>
                <c:pt idx="3156">
                  <c:v>32.823326719999997</c:v>
                </c:pt>
                <c:pt idx="3157">
                  <c:v>32.819541549999997</c:v>
                </c:pt>
                <c:pt idx="3158">
                  <c:v>32.815378369999998</c:v>
                </c:pt>
                <c:pt idx="3159">
                  <c:v>32.811594120000002</c:v>
                </c:pt>
                <c:pt idx="3160">
                  <c:v>32.807431940000001</c:v>
                </c:pt>
                <c:pt idx="3161">
                  <c:v>32.803648610000003</c:v>
                </c:pt>
                <c:pt idx="3162">
                  <c:v>32.799865699999998</c:v>
                </c:pt>
                <c:pt idx="3163">
                  <c:v>32.796083240000002</c:v>
                </c:pt>
                <c:pt idx="3164">
                  <c:v>32.79192303</c:v>
                </c:pt>
                <c:pt idx="3165">
                  <c:v>32.788141490000001</c:v>
                </c:pt>
                <c:pt idx="3166">
                  <c:v>32.784360370000002</c:v>
                </c:pt>
                <c:pt idx="3167">
                  <c:v>32.780201650000002</c:v>
                </c:pt>
                <c:pt idx="3168">
                  <c:v>32.776421460000002</c:v>
                </c:pt>
                <c:pt idx="3169">
                  <c:v>32.772641700000001</c:v>
                </c:pt>
                <c:pt idx="3170">
                  <c:v>32.768862370000001</c:v>
                </c:pt>
                <c:pt idx="3171">
                  <c:v>32.764705620000001</c:v>
                </c:pt>
                <c:pt idx="3172">
                  <c:v>32.760927209999998</c:v>
                </c:pt>
                <c:pt idx="3173">
                  <c:v>32.757149230000003</c:v>
                </c:pt>
                <c:pt idx="3174">
                  <c:v>32.753371700000002</c:v>
                </c:pt>
                <c:pt idx="3175">
                  <c:v>32.749216910000001</c:v>
                </c:pt>
                <c:pt idx="3176">
                  <c:v>32.745440279999997</c:v>
                </c:pt>
                <c:pt idx="3177">
                  <c:v>32.74166409</c:v>
                </c:pt>
                <c:pt idx="3178">
                  <c:v>32.737888339999998</c:v>
                </c:pt>
                <c:pt idx="3179">
                  <c:v>32.734113030000003</c:v>
                </c:pt>
                <c:pt idx="3180">
                  <c:v>32.729960679999998</c:v>
                </c:pt>
                <c:pt idx="3181">
                  <c:v>32.72618628</c:v>
                </c:pt>
                <c:pt idx="3182">
                  <c:v>32.722412310000003</c:v>
                </c:pt>
                <c:pt idx="3183">
                  <c:v>32.71826145</c:v>
                </c:pt>
                <c:pt idx="3184">
                  <c:v>32.71448839</c:v>
                </c:pt>
                <c:pt idx="3185">
                  <c:v>32.71071577</c:v>
                </c:pt>
                <c:pt idx="3186">
                  <c:v>32.7065664</c:v>
                </c:pt>
                <c:pt idx="3187">
                  <c:v>32.702794689999998</c:v>
                </c:pt>
                <c:pt idx="3188">
                  <c:v>32.698646320000002</c:v>
                </c:pt>
                <c:pt idx="3189">
                  <c:v>32.694875529999997</c:v>
                </c:pt>
                <c:pt idx="3190">
                  <c:v>32.690728159999999</c:v>
                </c:pt>
                <c:pt idx="3191">
                  <c:v>32.686958279999999</c:v>
                </c:pt>
                <c:pt idx="3192">
                  <c:v>32.682058089999998</c:v>
                </c:pt>
                <c:pt idx="3193">
                  <c:v>32.677912339999999</c:v>
                </c:pt>
                <c:pt idx="3194">
                  <c:v>32.67414394</c:v>
                </c:pt>
                <c:pt idx="3195">
                  <c:v>32.670375980000003</c:v>
                </c:pt>
                <c:pt idx="3196">
                  <c:v>32.666608449999998</c:v>
                </c:pt>
                <c:pt idx="3197">
                  <c:v>32.662841350000001</c:v>
                </c:pt>
                <c:pt idx="3198">
                  <c:v>32.658321409999999</c:v>
                </c:pt>
                <c:pt idx="3199">
                  <c:v>32.654555260000002</c:v>
                </c:pt>
                <c:pt idx="3200">
                  <c:v>32.650413010000001</c:v>
                </c:pt>
                <c:pt idx="3201">
                  <c:v>32.646647780000002</c:v>
                </c:pt>
                <c:pt idx="3202">
                  <c:v>32.642882989999997</c:v>
                </c:pt>
                <c:pt idx="3203">
                  <c:v>32.638742209999997</c:v>
                </c:pt>
                <c:pt idx="3204">
                  <c:v>32.634978330000003</c:v>
                </c:pt>
                <c:pt idx="3205">
                  <c:v>32.631214880000002</c:v>
                </c:pt>
                <c:pt idx="3206">
                  <c:v>32.627451860000001</c:v>
                </c:pt>
                <c:pt idx="3207">
                  <c:v>32.62331305</c:v>
                </c:pt>
                <c:pt idx="3208">
                  <c:v>32.619550940000003</c:v>
                </c:pt>
                <c:pt idx="3209">
                  <c:v>32.61541313</c:v>
                </c:pt>
                <c:pt idx="3210">
                  <c:v>32.611651940000002</c:v>
                </c:pt>
                <c:pt idx="3211">
                  <c:v>32.606386989999997</c:v>
                </c:pt>
                <c:pt idx="3212">
                  <c:v>32.602626839999999</c:v>
                </c:pt>
                <c:pt idx="3213">
                  <c:v>32.598491170000003</c:v>
                </c:pt>
                <c:pt idx="3214">
                  <c:v>32.59435603</c:v>
                </c:pt>
                <c:pt idx="3215">
                  <c:v>32.590597270000004</c:v>
                </c:pt>
                <c:pt idx="3216">
                  <c:v>32.58683894</c:v>
                </c:pt>
                <c:pt idx="3217">
                  <c:v>32.582705269999998</c:v>
                </c:pt>
                <c:pt idx="3218">
                  <c:v>32.578947849999999</c:v>
                </c:pt>
                <c:pt idx="3219">
                  <c:v>32.574815190000002</c:v>
                </c:pt>
                <c:pt idx="3220">
                  <c:v>32.57105868</c:v>
                </c:pt>
                <c:pt idx="3221">
                  <c:v>32.566927010000001</c:v>
                </c:pt>
                <c:pt idx="3222">
                  <c:v>32.563171410000002</c:v>
                </c:pt>
                <c:pt idx="3223">
                  <c:v>32.559416239999997</c:v>
                </c:pt>
                <c:pt idx="3224">
                  <c:v>32.55528606</c:v>
                </c:pt>
                <c:pt idx="3225">
                  <c:v>32.551531799999999</c:v>
                </c:pt>
                <c:pt idx="3226">
                  <c:v>32.547402609999999</c:v>
                </c:pt>
                <c:pt idx="3227">
                  <c:v>32.543649260000002</c:v>
                </c:pt>
                <c:pt idx="3228">
                  <c:v>32.53952108</c:v>
                </c:pt>
                <c:pt idx="3229">
                  <c:v>32.53576863</c:v>
                </c:pt>
                <c:pt idx="3230">
                  <c:v>32.532016630000001</c:v>
                </c:pt>
                <c:pt idx="3231">
                  <c:v>32.528265050000002</c:v>
                </c:pt>
                <c:pt idx="3232">
                  <c:v>32.524138819999997</c:v>
                </c:pt>
                <c:pt idx="3233">
                  <c:v>32.520388150000002</c:v>
                </c:pt>
                <c:pt idx="3234">
                  <c:v>32.51663791</c:v>
                </c:pt>
                <c:pt idx="3235">
                  <c:v>32.512888109999999</c:v>
                </c:pt>
                <c:pt idx="3236">
                  <c:v>32.508763829999999</c:v>
                </c:pt>
                <c:pt idx="3237">
                  <c:v>32.505014930000002</c:v>
                </c:pt>
                <c:pt idx="3238">
                  <c:v>32.501266469999997</c:v>
                </c:pt>
                <c:pt idx="3239">
                  <c:v>32.49751844</c:v>
                </c:pt>
                <c:pt idx="3240">
                  <c:v>32.493396109999999</c:v>
                </c:pt>
                <c:pt idx="3241">
                  <c:v>32.489648979999998</c:v>
                </c:pt>
                <c:pt idx="3242">
                  <c:v>32.485902289999999</c:v>
                </c:pt>
                <c:pt idx="3243">
                  <c:v>32.48215604</c:v>
                </c:pt>
                <c:pt idx="3244">
                  <c:v>32.477661099999999</c:v>
                </c:pt>
                <c:pt idx="3245">
                  <c:v>32.47391579</c:v>
                </c:pt>
                <c:pt idx="3246">
                  <c:v>32.469796449999997</c:v>
                </c:pt>
                <c:pt idx="3247">
                  <c:v>32.466052050000002</c:v>
                </c:pt>
                <c:pt idx="3248">
                  <c:v>32.46230808</c:v>
                </c:pt>
                <c:pt idx="3249">
                  <c:v>32.456692930000003</c:v>
                </c:pt>
                <c:pt idx="3250">
                  <c:v>32.452950049999998</c:v>
                </c:pt>
                <c:pt idx="3251">
                  <c:v>32.448833360000002</c:v>
                </c:pt>
                <c:pt idx="3252">
                  <c:v>32.44471721</c:v>
                </c:pt>
                <c:pt idx="3253">
                  <c:v>32.440975700000003</c:v>
                </c:pt>
                <c:pt idx="3254">
                  <c:v>32.437234619999998</c:v>
                </c:pt>
                <c:pt idx="3255">
                  <c:v>32.432371869999997</c:v>
                </c:pt>
                <c:pt idx="3256">
                  <c:v>32.428631780000003</c:v>
                </c:pt>
                <c:pt idx="3257">
                  <c:v>32.424892130000003</c:v>
                </c:pt>
                <c:pt idx="3258">
                  <c:v>32.421152900000003</c:v>
                </c:pt>
                <c:pt idx="3259">
                  <c:v>32.417414110000003</c:v>
                </c:pt>
                <c:pt idx="3260">
                  <c:v>32.413301939999997</c:v>
                </c:pt>
                <c:pt idx="3261">
                  <c:v>32.40956405</c:v>
                </c:pt>
                <c:pt idx="3262">
                  <c:v>32.405452879999999</c:v>
                </c:pt>
                <c:pt idx="3263">
                  <c:v>32.401715899999999</c:v>
                </c:pt>
                <c:pt idx="3264">
                  <c:v>32.394243230000001</c:v>
                </c:pt>
                <c:pt idx="3265">
                  <c:v>32.390133990000002</c:v>
                </c:pt>
                <c:pt idx="3266">
                  <c:v>32.385278300000003</c:v>
                </c:pt>
                <c:pt idx="3267">
                  <c:v>32.381543649999998</c:v>
                </c:pt>
                <c:pt idx="3268">
                  <c:v>32.377809419999998</c:v>
                </c:pt>
                <c:pt idx="3269">
                  <c:v>32.37407563</c:v>
                </c:pt>
                <c:pt idx="3270">
                  <c:v>32.369968950000001</c:v>
                </c:pt>
                <c:pt idx="3271">
                  <c:v>32.366236069999999</c:v>
                </c:pt>
                <c:pt idx="3272">
                  <c:v>32.079722609999997</c:v>
                </c:pt>
                <c:pt idx="3273">
                  <c:v>32.012090749999999</c:v>
                </c:pt>
                <c:pt idx="3274">
                  <c:v>32.008399140000002</c:v>
                </c:pt>
                <c:pt idx="3275">
                  <c:v>32.004338850000003</c:v>
                </c:pt>
                <c:pt idx="3276">
                  <c:v>32.000648120000001</c:v>
                </c:pt>
                <c:pt idx="3277">
                  <c:v>31.996957819999999</c:v>
                </c:pt>
                <c:pt idx="3278">
                  <c:v>31.99289899</c:v>
                </c:pt>
                <c:pt idx="3279">
                  <c:v>31.989209580000001</c:v>
                </c:pt>
                <c:pt idx="3280">
                  <c:v>31.985520600000001</c:v>
                </c:pt>
                <c:pt idx="3281">
                  <c:v>31.981463210000001</c:v>
                </c:pt>
                <c:pt idx="3282">
                  <c:v>31.977775130000001</c:v>
                </c:pt>
                <c:pt idx="3283">
                  <c:v>31.973718720000001</c:v>
                </c:pt>
                <c:pt idx="3284">
                  <c:v>31.97003153</c:v>
                </c:pt>
                <c:pt idx="3285">
                  <c:v>31.96597611</c:v>
                </c:pt>
                <c:pt idx="3286">
                  <c:v>31.961552600000001</c:v>
                </c:pt>
                <c:pt idx="3287">
                  <c:v>31.957866809999999</c:v>
                </c:pt>
                <c:pt idx="3288">
                  <c:v>31.953812930000002</c:v>
                </c:pt>
                <c:pt idx="3289">
                  <c:v>31.950128029999998</c:v>
                </c:pt>
                <c:pt idx="3290">
                  <c:v>31.946075140000001</c:v>
                </c:pt>
                <c:pt idx="3291">
                  <c:v>31.942391130000001</c:v>
                </c:pt>
                <c:pt idx="3292">
                  <c:v>31.93870755</c:v>
                </c:pt>
                <c:pt idx="3293">
                  <c:v>31.935024389999999</c:v>
                </c:pt>
                <c:pt idx="3294">
                  <c:v>31.93097341</c:v>
                </c:pt>
                <c:pt idx="3295">
                  <c:v>31.927291149999999</c:v>
                </c:pt>
                <c:pt idx="3296">
                  <c:v>31.92360931</c:v>
                </c:pt>
                <c:pt idx="3297">
                  <c:v>31.91992789</c:v>
                </c:pt>
                <c:pt idx="3298">
                  <c:v>31.91587883</c:v>
                </c:pt>
                <c:pt idx="3299">
                  <c:v>31.9121983</c:v>
                </c:pt>
                <c:pt idx="3300">
                  <c:v>31.90851821</c:v>
                </c:pt>
                <c:pt idx="3301">
                  <c:v>31.904470589999999</c:v>
                </c:pt>
                <c:pt idx="3302">
                  <c:v>31.900791380000001</c:v>
                </c:pt>
                <c:pt idx="3303">
                  <c:v>31.8971126</c:v>
                </c:pt>
                <c:pt idx="3304">
                  <c:v>31.89306642</c:v>
                </c:pt>
                <c:pt idx="3305">
                  <c:v>31.889388530000002</c:v>
                </c:pt>
                <c:pt idx="3306">
                  <c:v>31.885711059999998</c:v>
                </c:pt>
                <c:pt idx="3307">
                  <c:v>31.882034019999999</c:v>
                </c:pt>
                <c:pt idx="3308">
                  <c:v>31.877989759999998</c:v>
                </c:pt>
                <c:pt idx="3309">
                  <c:v>31.874313610000002</c:v>
                </c:pt>
                <c:pt idx="3310">
                  <c:v>31.87063788</c:v>
                </c:pt>
                <c:pt idx="3311">
                  <c:v>31.866595060000002</c:v>
                </c:pt>
                <c:pt idx="3312">
                  <c:v>31.862920219999999</c:v>
                </c:pt>
                <c:pt idx="3313">
                  <c:v>31.859245810000001</c:v>
                </c:pt>
                <c:pt idx="3314">
                  <c:v>31.855571810000001</c:v>
                </c:pt>
                <c:pt idx="3315">
                  <c:v>31.851898240000001</c:v>
                </c:pt>
                <c:pt idx="3316">
                  <c:v>31.848225100000001</c:v>
                </c:pt>
                <c:pt idx="3317">
                  <c:v>31.84418513</c:v>
                </c:pt>
                <c:pt idx="3318">
                  <c:v>31.840512870000001</c:v>
                </c:pt>
                <c:pt idx="3319">
                  <c:v>31.836841039999999</c:v>
                </c:pt>
                <c:pt idx="3320">
                  <c:v>31.83280251</c:v>
                </c:pt>
                <c:pt idx="3321">
                  <c:v>31.829131570000001</c:v>
                </c:pt>
                <c:pt idx="3322">
                  <c:v>31.825094020000002</c:v>
                </c:pt>
                <c:pt idx="3323">
                  <c:v>31.821423970000001</c:v>
                </c:pt>
                <c:pt idx="3324">
                  <c:v>31.81775434</c:v>
                </c:pt>
                <c:pt idx="3325">
                  <c:v>31.814085129999999</c:v>
                </c:pt>
                <c:pt idx="3326">
                  <c:v>31.810049490000001</c:v>
                </c:pt>
                <c:pt idx="3327">
                  <c:v>31.806381170000002</c:v>
                </c:pt>
                <c:pt idx="3328">
                  <c:v>31.802713279999999</c:v>
                </c:pt>
                <c:pt idx="3329">
                  <c:v>31.798679079999999</c:v>
                </c:pt>
                <c:pt idx="3330">
                  <c:v>31.795012069999999</c:v>
                </c:pt>
                <c:pt idx="3331">
                  <c:v>31.79134548</c:v>
                </c:pt>
                <c:pt idx="3332">
                  <c:v>31.787679319999999</c:v>
                </c:pt>
                <c:pt idx="3333">
                  <c:v>31.783647030000001</c:v>
                </c:pt>
                <c:pt idx="3334">
                  <c:v>31.779981759999998</c:v>
                </c:pt>
                <c:pt idx="3335">
                  <c:v>31.776316909999998</c:v>
                </c:pt>
                <c:pt idx="3336">
                  <c:v>31.772286059999999</c:v>
                </c:pt>
                <c:pt idx="3337">
                  <c:v>31.768622090000001</c:v>
                </c:pt>
                <c:pt idx="3338">
                  <c:v>31.764958549999999</c:v>
                </c:pt>
                <c:pt idx="3339">
                  <c:v>31.761295430000001</c:v>
                </c:pt>
                <c:pt idx="3340">
                  <c:v>31.757266489999999</c:v>
                </c:pt>
                <c:pt idx="3341">
                  <c:v>31.753604259999999</c:v>
                </c:pt>
                <c:pt idx="3342">
                  <c:v>31.749942449999999</c:v>
                </c:pt>
                <c:pt idx="3343">
                  <c:v>31.745548830000001</c:v>
                </c:pt>
                <c:pt idx="3344">
                  <c:v>31.741887949999999</c:v>
                </c:pt>
                <c:pt idx="3345">
                  <c:v>31.73822749</c:v>
                </c:pt>
                <c:pt idx="3346">
                  <c:v>31.734567460000001</c:v>
                </c:pt>
                <c:pt idx="3347">
                  <c:v>31.73090784</c:v>
                </c:pt>
                <c:pt idx="3348">
                  <c:v>31.72724865</c:v>
                </c:pt>
                <c:pt idx="3349">
                  <c:v>31.723589879999999</c:v>
                </c:pt>
                <c:pt idx="3350">
                  <c:v>31.719565719999999</c:v>
                </c:pt>
                <c:pt idx="3351">
                  <c:v>31.715907829999999</c:v>
                </c:pt>
                <c:pt idx="3352">
                  <c:v>31.71225037</c:v>
                </c:pt>
                <c:pt idx="3353">
                  <c:v>31.708227650000001</c:v>
                </c:pt>
                <c:pt idx="3354">
                  <c:v>31.70457107</c:v>
                </c:pt>
                <c:pt idx="3355">
                  <c:v>31.70054932</c:v>
                </c:pt>
                <c:pt idx="3356">
                  <c:v>31.696893630000002</c:v>
                </c:pt>
                <c:pt idx="3357">
                  <c:v>31.692872860000001</c:v>
                </c:pt>
                <c:pt idx="3358">
                  <c:v>31.689218050000001</c:v>
                </c:pt>
                <c:pt idx="3359">
                  <c:v>31.685563670000001</c:v>
                </c:pt>
                <c:pt idx="3360">
                  <c:v>31.681909699999999</c:v>
                </c:pt>
                <c:pt idx="3361">
                  <c:v>31.67825616</c:v>
                </c:pt>
                <c:pt idx="3362">
                  <c:v>31.67423775</c:v>
                </c:pt>
                <c:pt idx="3363">
                  <c:v>31.670585089999999</c:v>
                </c:pt>
                <c:pt idx="3364">
                  <c:v>31.666932859999999</c:v>
                </c:pt>
                <c:pt idx="3365">
                  <c:v>31.66291588</c:v>
                </c:pt>
                <c:pt idx="3366">
                  <c:v>31.658899420000001</c:v>
                </c:pt>
                <c:pt idx="3367">
                  <c:v>31.655248530000001</c:v>
                </c:pt>
                <c:pt idx="3368">
                  <c:v>31.651598060000001</c:v>
                </c:pt>
                <c:pt idx="3369">
                  <c:v>31.647583040000001</c:v>
                </c:pt>
                <c:pt idx="3370">
                  <c:v>31.643933449999999</c:v>
                </c:pt>
                <c:pt idx="3371">
                  <c:v>31.6399194</c:v>
                </c:pt>
                <c:pt idx="3372">
                  <c:v>31.636270700000001</c:v>
                </c:pt>
                <c:pt idx="3373">
                  <c:v>31.632622420000001</c:v>
                </c:pt>
                <c:pt idx="3374">
                  <c:v>31.6286098</c:v>
                </c:pt>
                <c:pt idx="3375">
                  <c:v>31.624962400000001</c:v>
                </c:pt>
                <c:pt idx="3376">
                  <c:v>31.621315429999999</c:v>
                </c:pt>
                <c:pt idx="3377">
                  <c:v>31.617304239999999</c:v>
                </c:pt>
                <c:pt idx="3378">
                  <c:v>31.613658149999999</c:v>
                </c:pt>
                <c:pt idx="3379">
                  <c:v>31.610012480000002</c:v>
                </c:pt>
                <c:pt idx="3380">
                  <c:v>31.60527373</c:v>
                </c:pt>
                <c:pt idx="3381">
                  <c:v>31.601629030000002</c:v>
                </c:pt>
                <c:pt idx="3382">
                  <c:v>31.597984740000001</c:v>
                </c:pt>
                <c:pt idx="3383">
                  <c:v>31.594340880000001</c:v>
                </c:pt>
                <c:pt idx="3384">
                  <c:v>31.59033311</c:v>
                </c:pt>
                <c:pt idx="3385">
                  <c:v>31.586690130000001</c:v>
                </c:pt>
                <c:pt idx="3386">
                  <c:v>31.583047570000002</c:v>
                </c:pt>
                <c:pt idx="3387">
                  <c:v>31.579405430000001</c:v>
                </c:pt>
                <c:pt idx="3388">
                  <c:v>31.575399560000001</c:v>
                </c:pt>
                <c:pt idx="3389">
                  <c:v>31.571758299999999</c:v>
                </c:pt>
                <c:pt idx="3390">
                  <c:v>31.567753400000001</c:v>
                </c:pt>
                <c:pt idx="3391">
                  <c:v>31.564113020000001</c:v>
                </c:pt>
                <c:pt idx="3392">
                  <c:v>31.560109090000001</c:v>
                </c:pt>
                <c:pt idx="3393">
                  <c:v>31.556469589999999</c:v>
                </c:pt>
                <c:pt idx="3394">
                  <c:v>31.552830520000001</c:v>
                </c:pt>
                <c:pt idx="3395">
                  <c:v>31.547736520000001</c:v>
                </c:pt>
                <c:pt idx="3396">
                  <c:v>31.54409845</c:v>
                </c:pt>
                <c:pt idx="3397">
                  <c:v>31.540460800000002</c:v>
                </c:pt>
                <c:pt idx="3398">
                  <c:v>31.536459870000002</c:v>
                </c:pt>
                <c:pt idx="3399">
                  <c:v>31.532823100000002</c:v>
                </c:pt>
                <c:pt idx="3400">
                  <c:v>31.529186750000001</c:v>
                </c:pt>
                <c:pt idx="3401">
                  <c:v>31.525187249999998</c:v>
                </c:pt>
                <c:pt idx="3402">
                  <c:v>31.521551779999999</c:v>
                </c:pt>
                <c:pt idx="3403">
                  <c:v>31.51791673</c:v>
                </c:pt>
                <c:pt idx="3404">
                  <c:v>31.513918660000002</c:v>
                </c:pt>
                <c:pt idx="3405">
                  <c:v>31.51028449</c:v>
                </c:pt>
                <c:pt idx="3406">
                  <c:v>31.506650740000001</c:v>
                </c:pt>
                <c:pt idx="3407">
                  <c:v>31.502654100000001</c:v>
                </c:pt>
                <c:pt idx="3408">
                  <c:v>31.49902123</c:v>
                </c:pt>
                <c:pt idx="3409">
                  <c:v>31.495388770000002</c:v>
                </c:pt>
                <c:pt idx="3410">
                  <c:v>31.491030389999999</c:v>
                </c:pt>
                <c:pt idx="3411">
                  <c:v>31.486309479999999</c:v>
                </c:pt>
                <c:pt idx="3412">
                  <c:v>31.482678490000001</c:v>
                </c:pt>
                <c:pt idx="3413">
                  <c:v>31.478321860000001</c:v>
                </c:pt>
                <c:pt idx="3414">
                  <c:v>31.474691799999999</c:v>
                </c:pt>
                <c:pt idx="3415">
                  <c:v>31.470699209999999</c:v>
                </c:pt>
                <c:pt idx="3416">
                  <c:v>31.467070020000001</c:v>
                </c:pt>
                <c:pt idx="3417">
                  <c:v>31.46344126</c:v>
                </c:pt>
                <c:pt idx="3418">
                  <c:v>31.459450100000002</c:v>
                </c:pt>
                <c:pt idx="3419">
                  <c:v>31.455822210000001</c:v>
                </c:pt>
                <c:pt idx="3420">
                  <c:v>31.451832020000001</c:v>
                </c:pt>
                <c:pt idx="3421">
                  <c:v>31.448205009999999</c:v>
                </c:pt>
                <c:pt idx="3422">
                  <c:v>31.444578409999998</c:v>
                </c:pt>
                <c:pt idx="3423">
                  <c:v>31.44058965</c:v>
                </c:pt>
                <c:pt idx="3424">
                  <c:v>31.436963930000001</c:v>
                </c:pt>
                <c:pt idx="3425">
                  <c:v>31.433338639999999</c:v>
                </c:pt>
                <c:pt idx="3426">
                  <c:v>31.4293513</c:v>
                </c:pt>
                <c:pt idx="3427">
                  <c:v>31.425726879999999</c:v>
                </c:pt>
                <c:pt idx="3428">
                  <c:v>31.422102880000001</c:v>
                </c:pt>
                <c:pt idx="3429">
                  <c:v>31.418116959999999</c:v>
                </c:pt>
                <c:pt idx="3430">
                  <c:v>31.414493839999999</c:v>
                </c:pt>
                <c:pt idx="3431">
                  <c:v>31.410871140000001</c:v>
                </c:pt>
                <c:pt idx="3432">
                  <c:v>31.407248849999998</c:v>
                </c:pt>
                <c:pt idx="3433">
                  <c:v>31.403626979999999</c:v>
                </c:pt>
                <c:pt idx="3434">
                  <c:v>31.399643409999999</c:v>
                </c:pt>
                <c:pt idx="3435">
                  <c:v>31.396022420000001</c:v>
                </c:pt>
                <c:pt idx="3436">
                  <c:v>31.392401849999999</c:v>
                </c:pt>
                <c:pt idx="3437">
                  <c:v>31.3884197</c:v>
                </c:pt>
                <c:pt idx="3438">
                  <c:v>31.384799999999998</c:v>
                </c:pt>
                <c:pt idx="3439">
                  <c:v>31.38118072</c:v>
                </c:pt>
                <c:pt idx="3440">
                  <c:v>31.37756186</c:v>
                </c:pt>
                <c:pt idx="3441">
                  <c:v>31.373581590000001</c:v>
                </c:pt>
                <c:pt idx="3442">
                  <c:v>31.369963609999999</c:v>
                </c:pt>
                <c:pt idx="3443">
                  <c:v>31.36634604</c:v>
                </c:pt>
                <c:pt idx="3444">
                  <c:v>31.362367190000001</c:v>
                </c:pt>
                <c:pt idx="3445">
                  <c:v>31.358750499999999</c:v>
                </c:pt>
                <c:pt idx="3446">
                  <c:v>31.35513422</c:v>
                </c:pt>
                <c:pt idx="3447">
                  <c:v>31.351156799999998</c:v>
                </c:pt>
                <c:pt idx="3448">
                  <c:v>31.347541400000001</c:v>
                </c:pt>
                <c:pt idx="3449">
                  <c:v>31.343926419999999</c:v>
                </c:pt>
                <c:pt idx="3450">
                  <c:v>31.339950420000001</c:v>
                </c:pt>
                <c:pt idx="3451">
                  <c:v>31.33633631</c:v>
                </c:pt>
                <c:pt idx="3452">
                  <c:v>31.332722619999998</c:v>
                </c:pt>
                <c:pt idx="3453">
                  <c:v>31.32910935</c:v>
                </c:pt>
                <c:pt idx="3454">
                  <c:v>31.325135230000001</c:v>
                </c:pt>
                <c:pt idx="3455">
                  <c:v>31.321522829999999</c:v>
                </c:pt>
                <c:pt idx="3456">
                  <c:v>31.317910850000001</c:v>
                </c:pt>
                <c:pt idx="3457">
                  <c:v>31.31429928</c:v>
                </c:pt>
                <c:pt idx="3458">
                  <c:v>31.310327040000001</c:v>
                </c:pt>
                <c:pt idx="3459">
                  <c:v>31.306716349999999</c:v>
                </c:pt>
                <c:pt idx="3460">
                  <c:v>31.303106069999998</c:v>
                </c:pt>
                <c:pt idx="3461">
                  <c:v>31.299496210000001</c:v>
                </c:pt>
                <c:pt idx="3462">
                  <c:v>31.295525850000001</c:v>
                </c:pt>
                <c:pt idx="3463">
                  <c:v>31.284700140000002</c:v>
                </c:pt>
                <c:pt idx="3464">
                  <c:v>31.280731660000001</c:v>
                </c:pt>
                <c:pt idx="3465">
                  <c:v>31.27712438</c:v>
                </c:pt>
                <c:pt idx="3466">
                  <c:v>31.273517519999999</c:v>
                </c:pt>
                <c:pt idx="3467">
                  <c:v>31.269550450000001</c:v>
                </c:pt>
                <c:pt idx="3468">
                  <c:v>31.26594446</c:v>
                </c:pt>
                <c:pt idx="3469">
                  <c:v>31.26197835</c:v>
                </c:pt>
                <c:pt idx="3470">
                  <c:v>31.258373240000001</c:v>
                </c:pt>
                <c:pt idx="3471">
                  <c:v>31.254768540000001</c:v>
                </c:pt>
                <c:pt idx="3472">
                  <c:v>31.25080385</c:v>
                </c:pt>
                <c:pt idx="3473">
                  <c:v>31.247200020000001</c:v>
                </c:pt>
                <c:pt idx="3474">
                  <c:v>31.243596610000001</c:v>
                </c:pt>
                <c:pt idx="3475">
                  <c:v>31.23963333</c:v>
                </c:pt>
                <c:pt idx="3476">
                  <c:v>31.235310340000002</c:v>
                </c:pt>
                <c:pt idx="3477">
                  <c:v>31.231348109999999</c:v>
                </c:pt>
                <c:pt idx="3478">
                  <c:v>31.227746530000001</c:v>
                </c:pt>
                <c:pt idx="3479">
                  <c:v>31.22378527</c:v>
                </c:pt>
                <c:pt idx="3480">
                  <c:v>31.22018456</c:v>
                </c:pt>
                <c:pt idx="3481">
                  <c:v>31.215144259999999</c:v>
                </c:pt>
                <c:pt idx="3482">
                  <c:v>31.211544539999998</c:v>
                </c:pt>
                <c:pt idx="3483">
                  <c:v>31.207945240000001</c:v>
                </c:pt>
                <c:pt idx="3484">
                  <c:v>31.20290692</c:v>
                </c:pt>
                <c:pt idx="3485">
                  <c:v>31.198948810000001</c:v>
                </c:pt>
                <c:pt idx="3486">
                  <c:v>31.195350959999999</c:v>
                </c:pt>
                <c:pt idx="3487">
                  <c:v>31.19175353</c:v>
                </c:pt>
                <c:pt idx="3488">
                  <c:v>31.18779683</c:v>
                </c:pt>
                <c:pt idx="3489">
                  <c:v>31.184200270000002</c:v>
                </c:pt>
                <c:pt idx="3490">
                  <c:v>31.180604129999999</c:v>
                </c:pt>
                <c:pt idx="3491">
                  <c:v>31.177008390000001</c:v>
                </c:pt>
                <c:pt idx="3492">
                  <c:v>31.17305357</c:v>
                </c:pt>
                <c:pt idx="3493">
                  <c:v>31.169458710000001</c:v>
                </c:pt>
                <c:pt idx="3494">
                  <c:v>31.165864259999999</c:v>
                </c:pt>
                <c:pt idx="3495">
                  <c:v>31.161910850000002</c:v>
                </c:pt>
                <c:pt idx="3496">
                  <c:v>31.158317270000001</c:v>
                </c:pt>
                <c:pt idx="3497">
                  <c:v>31.15472411</c:v>
                </c:pt>
                <c:pt idx="3498">
                  <c:v>31.151131360000001</c:v>
                </c:pt>
                <c:pt idx="3499">
                  <c:v>31.147539030000001</c:v>
                </c:pt>
                <c:pt idx="3500">
                  <c:v>31.143947109999999</c:v>
                </c:pt>
                <c:pt idx="3501">
                  <c:v>31.139996480000001</c:v>
                </c:pt>
                <c:pt idx="3502">
                  <c:v>31.13640543</c:v>
                </c:pt>
                <c:pt idx="3503">
                  <c:v>31.132814790000001</c:v>
                </c:pt>
                <c:pt idx="3504">
                  <c:v>31.129224570000002</c:v>
                </c:pt>
                <c:pt idx="3505">
                  <c:v>31.125634770000001</c:v>
                </c:pt>
                <c:pt idx="3506">
                  <c:v>31.122045369999999</c:v>
                </c:pt>
                <c:pt idx="3507">
                  <c:v>31.118097519999999</c:v>
                </c:pt>
                <c:pt idx="3508">
                  <c:v>31.114509000000002</c:v>
                </c:pt>
                <c:pt idx="3509">
                  <c:v>31.110920889999999</c:v>
                </c:pt>
                <c:pt idx="3510">
                  <c:v>31.107333189999999</c:v>
                </c:pt>
                <c:pt idx="3511">
                  <c:v>31.1033872</c:v>
                </c:pt>
                <c:pt idx="3512">
                  <c:v>31.099800380000001</c:v>
                </c:pt>
                <c:pt idx="3513">
                  <c:v>31.09585534</c:v>
                </c:pt>
                <c:pt idx="3514">
                  <c:v>31.092269389999998</c:v>
                </c:pt>
                <c:pt idx="3515">
                  <c:v>31.087966779999999</c:v>
                </c:pt>
                <c:pt idx="3516">
                  <c:v>31.084023250000001</c:v>
                </c:pt>
                <c:pt idx="3517">
                  <c:v>31.080438659999999</c:v>
                </c:pt>
                <c:pt idx="3518">
                  <c:v>31.076496079999998</c:v>
                </c:pt>
                <c:pt idx="3519">
                  <c:v>31.072912349999999</c:v>
                </c:pt>
                <c:pt idx="3520">
                  <c:v>31.06932904</c:v>
                </c:pt>
                <c:pt idx="3521">
                  <c:v>31.065746140000002</c:v>
                </c:pt>
                <c:pt idx="3522">
                  <c:v>31.062163649999999</c:v>
                </c:pt>
                <c:pt idx="3523">
                  <c:v>31.058223399999999</c:v>
                </c:pt>
                <c:pt idx="3524">
                  <c:v>31.054641780000001</c:v>
                </c:pt>
                <c:pt idx="3525">
                  <c:v>31.051060570000001</c:v>
                </c:pt>
                <c:pt idx="3526">
                  <c:v>31.04712172</c:v>
                </c:pt>
                <c:pt idx="3527">
                  <c:v>31.043541380000001</c:v>
                </c:pt>
                <c:pt idx="3528">
                  <c:v>31.039245520000001</c:v>
                </c:pt>
                <c:pt idx="3529">
                  <c:v>31.03530817</c:v>
                </c:pt>
                <c:pt idx="3530">
                  <c:v>31.030655580000001</c:v>
                </c:pt>
                <c:pt idx="3531">
                  <c:v>31.026719320000002</c:v>
                </c:pt>
                <c:pt idx="3532">
                  <c:v>31.023141330000001</c:v>
                </c:pt>
                <c:pt idx="3533">
                  <c:v>31.01956376</c:v>
                </c:pt>
                <c:pt idx="3534">
                  <c:v>31.015986600000002</c:v>
                </c:pt>
                <c:pt idx="3535">
                  <c:v>31.012409850000001</c:v>
                </c:pt>
                <c:pt idx="3536">
                  <c:v>31.008475910000001</c:v>
                </c:pt>
                <c:pt idx="3537">
                  <c:v>31.004900020000001</c:v>
                </c:pt>
                <c:pt idx="3538">
                  <c:v>31.000967030000002</c:v>
                </c:pt>
                <c:pt idx="3539">
                  <c:v>30.997034530000001</c:v>
                </c:pt>
                <c:pt idx="3540">
                  <c:v>30.993102539999999</c:v>
                </c:pt>
                <c:pt idx="3541">
                  <c:v>30.98952843</c:v>
                </c:pt>
                <c:pt idx="3542">
                  <c:v>30.98595473</c:v>
                </c:pt>
                <c:pt idx="3543">
                  <c:v>30.982381449999998</c:v>
                </c:pt>
                <c:pt idx="3544">
                  <c:v>30.978808570000002</c:v>
                </c:pt>
                <c:pt idx="3545">
                  <c:v>30.974521670000001</c:v>
                </c:pt>
                <c:pt idx="3546">
                  <c:v>30.970592530000001</c:v>
                </c:pt>
                <c:pt idx="3547">
                  <c:v>30.967021020000001</c:v>
                </c:pt>
                <c:pt idx="3548">
                  <c:v>30.963092830000001</c:v>
                </c:pt>
                <c:pt idx="3549">
                  <c:v>30.95952218</c:v>
                </c:pt>
                <c:pt idx="3550">
                  <c:v>30.955594940000001</c:v>
                </c:pt>
                <c:pt idx="3551">
                  <c:v>30.952025160000002</c:v>
                </c:pt>
                <c:pt idx="3552">
                  <c:v>30.948098869999999</c:v>
                </c:pt>
                <c:pt idx="3553">
                  <c:v>30.94452995</c:v>
                </c:pt>
                <c:pt idx="3554">
                  <c:v>30.940961439999999</c:v>
                </c:pt>
                <c:pt idx="3555">
                  <c:v>30.937036559999999</c:v>
                </c:pt>
                <c:pt idx="3556">
                  <c:v>30.933468919999999</c:v>
                </c:pt>
                <c:pt idx="3557">
                  <c:v>30.929544979999999</c:v>
                </c:pt>
                <c:pt idx="3558">
                  <c:v>30.925978199999999</c:v>
                </c:pt>
                <c:pt idx="3559">
                  <c:v>30.922055220000001</c:v>
                </c:pt>
                <c:pt idx="3560">
                  <c:v>30.918489300000001</c:v>
                </c:pt>
                <c:pt idx="3561">
                  <c:v>30.9149238</c:v>
                </c:pt>
                <c:pt idx="3562">
                  <c:v>30.91100222</c:v>
                </c:pt>
                <c:pt idx="3563">
                  <c:v>30.90743758</c:v>
                </c:pt>
                <c:pt idx="3564">
                  <c:v>30.903873350000001</c:v>
                </c:pt>
                <c:pt idx="3565">
                  <c:v>30.900309530000001</c:v>
                </c:pt>
                <c:pt idx="3566">
                  <c:v>30.89674612</c:v>
                </c:pt>
                <c:pt idx="3567">
                  <c:v>30.892826840000001</c:v>
                </c:pt>
                <c:pt idx="3568">
                  <c:v>30.885702160000001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3139-472F-BE09-7E91D4F730D5}"/>
            </c:ext>
          </c:extLst>
        </c:ser>
        <c:ser>
          <c:idx val="7"/>
          <c:order val="7"/>
          <c:tx>
            <c:strRef>
              <c:f>'o-raw-data'!$I$21</c:f>
              <c:strCache>
                <c:ptCount val="1"/>
                <c:pt idx="0">
                  <c:v>0.180333333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'o-raw-data'!$I$22:$I$4683</c:f>
              <c:numCache>
                <c:formatCode>General</c:formatCode>
                <c:ptCount val="4662"/>
                <c:pt idx="0">
                  <c:v>0.182166667</c:v>
                </c:pt>
                <c:pt idx="1">
                  <c:v>0.18383333299999999</c:v>
                </c:pt>
                <c:pt idx="2">
                  <c:v>0.1855</c:v>
                </c:pt>
                <c:pt idx="3">
                  <c:v>0.18716666700000001</c:v>
                </c:pt>
                <c:pt idx="4">
                  <c:v>0.189</c:v>
                </c:pt>
                <c:pt idx="5">
                  <c:v>0.19066666700000001</c:v>
                </c:pt>
                <c:pt idx="6">
                  <c:v>0.192333333</c:v>
                </c:pt>
                <c:pt idx="7">
                  <c:v>0.19416666699999999</c:v>
                </c:pt>
                <c:pt idx="8">
                  <c:v>0.195833333</c:v>
                </c:pt>
                <c:pt idx="9">
                  <c:v>0.19750000000000001</c:v>
                </c:pt>
                <c:pt idx="10">
                  <c:v>0.19916666699999999</c:v>
                </c:pt>
                <c:pt idx="11">
                  <c:v>0.20100000000000001</c:v>
                </c:pt>
                <c:pt idx="12">
                  <c:v>0.20266666699999999</c:v>
                </c:pt>
                <c:pt idx="13">
                  <c:v>0.20433333300000001</c:v>
                </c:pt>
                <c:pt idx="14">
                  <c:v>0.20599999999999999</c:v>
                </c:pt>
                <c:pt idx="15">
                  <c:v>0.20783333300000001</c:v>
                </c:pt>
                <c:pt idx="16">
                  <c:v>0.20949999999999999</c:v>
                </c:pt>
                <c:pt idx="17">
                  <c:v>0.211166667</c:v>
                </c:pt>
                <c:pt idx="18">
                  <c:v>0.21299999999999999</c:v>
                </c:pt>
                <c:pt idx="19">
                  <c:v>0.21466666700000001</c:v>
                </c:pt>
                <c:pt idx="20">
                  <c:v>0.21633333299999999</c:v>
                </c:pt>
                <c:pt idx="21">
                  <c:v>0.21816666700000001</c:v>
                </c:pt>
                <c:pt idx="22">
                  <c:v>0.21983333299999999</c:v>
                </c:pt>
                <c:pt idx="23">
                  <c:v>0.22166666700000001</c:v>
                </c:pt>
                <c:pt idx="24">
                  <c:v>0.22333333299999999</c:v>
                </c:pt>
                <c:pt idx="25">
                  <c:v>0.22516666699999999</c:v>
                </c:pt>
                <c:pt idx="26">
                  <c:v>0.226833333</c:v>
                </c:pt>
                <c:pt idx="27">
                  <c:v>0.22850000000000001</c:v>
                </c:pt>
                <c:pt idx="28">
                  <c:v>0.23016666699999999</c:v>
                </c:pt>
                <c:pt idx="29">
                  <c:v>0.231833333</c:v>
                </c:pt>
                <c:pt idx="30">
                  <c:v>0.23350000000000001</c:v>
                </c:pt>
                <c:pt idx="31">
                  <c:v>0.23533333300000001</c:v>
                </c:pt>
                <c:pt idx="32">
                  <c:v>0.23699999999999999</c:v>
                </c:pt>
                <c:pt idx="33">
                  <c:v>0.23883333300000001</c:v>
                </c:pt>
                <c:pt idx="34">
                  <c:v>0.24049999999999999</c:v>
                </c:pt>
                <c:pt idx="35">
                  <c:v>0.242166667</c:v>
                </c:pt>
                <c:pt idx="36">
                  <c:v>0.24383333300000001</c:v>
                </c:pt>
                <c:pt idx="37">
                  <c:v>0.24566666700000001</c:v>
                </c:pt>
                <c:pt idx="38">
                  <c:v>0.24733333299999999</c:v>
                </c:pt>
                <c:pt idx="39">
                  <c:v>0.249</c:v>
                </c:pt>
                <c:pt idx="40">
                  <c:v>0.25066666700000001</c:v>
                </c:pt>
                <c:pt idx="41">
                  <c:v>0.2525</c:v>
                </c:pt>
                <c:pt idx="42">
                  <c:v>0.25416666700000001</c:v>
                </c:pt>
                <c:pt idx="43">
                  <c:v>0.255833333</c:v>
                </c:pt>
                <c:pt idx="44">
                  <c:v>0.25766666700000002</c:v>
                </c:pt>
                <c:pt idx="45">
                  <c:v>0.259333333</c:v>
                </c:pt>
                <c:pt idx="46">
                  <c:v>0.26100000000000001</c:v>
                </c:pt>
                <c:pt idx="47">
                  <c:v>0.262833333</c:v>
                </c:pt>
                <c:pt idx="48">
                  <c:v>0.26450000000000001</c:v>
                </c:pt>
                <c:pt idx="49">
                  <c:v>0.26616666700000002</c:v>
                </c:pt>
                <c:pt idx="50">
                  <c:v>0.26800000000000002</c:v>
                </c:pt>
                <c:pt idx="51">
                  <c:v>0.26966666700000003</c:v>
                </c:pt>
                <c:pt idx="52">
                  <c:v>0.27133333300000001</c:v>
                </c:pt>
                <c:pt idx="53">
                  <c:v>0.27300000000000002</c:v>
                </c:pt>
                <c:pt idx="54">
                  <c:v>0.27483333300000001</c:v>
                </c:pt>
                <c:pt idx="55">
                  <c:v>0.27650000000000002</c:v>
                </c:pt>
                <c:pt idx="56">
                  <c:v>0.27833333300000002</c:v>
                </c:pt>
                <c:pt idx="57">
                  <c:v>0.28000000000000003</c:v>
                </c:pt>
                <c:pt idx="58">
                  <c:v>0.28166666699999998</c:v>
                </c:pt>
                <c:pt idx="59">
                  <c:v>0.28349999999999997</c:v>
                </c:pt>
                <c:pt idx="60">
                  <c:v>0.28516666699999998</c:v>
                </c:pt>
                <c:pt idx="61">
                  <c:v>0.28683333300000002</c:v>
                </c:pt>
                <c:pt idx="62">
                  <c:v>0.28849999999999998</c:v>
                </c:pt>
                <c:pt idx="63">
                  <c:v>0.29033333300000003</c:v>
                </c:pt>
                <c:pt idx="64">
                  <c:v>0.29199999999999998</c:v>
                </c:pt>
                <c:pt idx="65">
                  <c:v>0.29383333299999997</c:v>
                </c:pt>
                <c:pt idx="66">
                  <c:v>0.29549999999999998</c:v>
                </c:pt>
                <c:pt idx="67">
                  <c:v>0.297166667</c:v>
                </c:pt>
                <c:pt idx="68">
                  <c:v>0.29899999999999999</c:v>
                </c:pt>
                <c:pt idx="69">
                  <c:v>0.300666667</c:v>
                </c:pt>
                <c:pt idx="70">
                  <c:v>0.30249999999999999</c:v>
                </c:pt>
                <c:pt idx="71">
                  <c:v>0.304166667</c:v>
                </c:pt>
                <c:pt idx="72">
                  <c:v>0.30583333299999999</c:v>
                </c:pt>
                <c:pt idx="73">
                  <c:v>0.3075</c:v>
                </c:pt>
                <c:pt idx="74">
                  <c:v>0.30933333299999999</c:v>
                </c:pt>
                <c:pt idx="75">
                  <c:v>0.311</c:v>
                </c:pt>
                <c:pt idx="76">
                  <c:v>0.31266666700000001</c:v>
                </c:pt>
                <c:pt idx="77">
                  <c:v>0.31433333299999999</c:v>
                </c:pt>
                <c:pt idx="78">
                  <c:v>0.31616666700000001</c:v>
                </c:pt>
                <c:pt idx="79">
                  <c:v>0.317833333</c:v>
                </c:pt>
                <c:pt idx="80">
                  <c:v>0.31950000000000001</c:v>
                </c:pt>
                <c:pt idx="81">
                  <c:v>0.321333333</c:v>
                </c:pt>
                <c:pt idx="82">
                  <c:v>0.32300000000000001</c:v>
                </c:pt>
                <c:pt idx="83">
                  <c:v>0.32466666700000002</c:v>
                </c:pt>
                <c:pt idx="84">
                  <c:v>0.326333333</c:v>
                </c:pt>
                <c:pt idx="85">
                  <c:v>0.32816666700000002</c:v>
                </c:pt>
                <c:pt idx="86">
                  <c:v>0.32983333300000001</c:v>
                </c:pt>
                <c:pt idx="87">
                  <c:v>0.33166666700000003</c:v>
                </c:pt>
                <c:pt idx="88">
                  <c:v>0.33333333300000001</c:v>
                </c:pt>
                <c:pt idx="89">
                  <c:v>0.33500000000000002</c:v>
                </c:pt>
                <c:pt idx="90">
                  <c:v>0.33666666699999998</c:v>
                </c:pt>
                <c:pt idx="91">
                  <c:v>0.33850000000000002</c:v>
                </c:pt>
                <c:pt idx="92">
                  <c:v>0.34016666699999998</c:v>
                </c:pt>
                <c:pt idx="93">
                  <c:v>0.34183333300000002</c:v>
                </c:pt>
                <c:pt idx="94">
                  <c:v>0.34366666699999998</c:v>
                </c:pt>
                <c:pt idx="95">
                  <c:v>0.34533333300000002</c:v>
                </c:pt>
                <c:pt idx="96">
                  <c:v>0.34699999999999998</c:v>
                </c:pt>
                <c:pt idx="97">
                  <c:v>0.34866666699999999</c:v>
                </c:pt>
                <c:pt idx="98">
                  <c:v>0.35049999999999998</c:v>
                </c:pt>
                <c:pt idx="99">
                  <c:v>0.35216666699999999</c:v>
                </c:pt>
                <c:pt idx="100">
                  <c:v>0.35383333300000003</c:v>
                </c:pt>
                <c:pt idx="101">
                  <c:v>0.35549999999999998</c:v>
                </c:pt>
                <c:pt idx="102">
                  <c:v>0.35733333299999998</c:v>
                </c:pt>
                <c:pt idx="103">
                  <c:v>0.35899999999999999</c:v>
                </c:pt>
                <c:pt idx="104">
                  <c:v>0.360666667</c:v>
                </c:pt>
                <c:pt idx="105">
                  <c:v>0.36249999999999999</c:v>
                </c:pt>
                <c:pt idx="106">
                  <c:v>0.364166667</c:v>
                </c:pt>
                <c:pt idx="107">
                  <c:v>0.36599999999999999</c:v>
                </c:pt>
                <c:pt idx="108">
                  <c:v>0.367666667</c:v>
                </c:pt>
                <c:pt idx="109">
                  <c:v>0.36933333299999999</c:v>
                </c:pt>
                <c:pt idx="110">
                  <c:v>0.37116666700000001</c:v>
                </c:pt>
                <c:pt idx="111">
                  <c:v>0.37283333299999999</c:v>
                </c:pt>
                <c:pt idx="112">
                  <c:v>0.3745</c:v>
                </c:pt>
                <c:pt idx="113">
                  <c:v>0.37633333299999999</c:v>
                </c:pt>
                <c:pt idx="114">
                  <c:v>0.378</c:v>
                </c:pt>
                <c:pt idx="115">
                  <c:v>0.37966666700000001</c:v>
                </c:pt>
                <c:pt idx="116">
                  <c:v>0.38150000000000001</c:v>
                </c:pt>
                <c:pt idx="117">
                  <c:v>0.38316666700000002</c:v>
                </c:pt>
                <c:pt idx="118">
                  <c:v>0.384833333</c:v>
                </c:pt>
                <c:pt idx="119">
                  <c:v>0.38666666700000002</c:v>
                </c:pt>
                <c:pt idx="120">
                  <c:v>0.388333333</c:v>
                </c:pt>
                <c:pt idx="121">
                  <c:v>0.39</c:v>
                </c:pt>
                <c:pt idx="122">
                  <c:v>0.39166666700000002</c:v>
                </c:pt>
                <c:pt idx="123">
                  <c:v>0.39333333300000001</c:v>
                </c:pt>
                <c:pt idx="124">
                  <c:v>0.39516666700000003</c:v>
                </c:pt>
                <c:pt idx="125">
                  <c:v>0.39683333300000001</c:v>
                </c:pt>
                <c:pt idx="126">
                  <c:v>0.39850000000000002</c:v>
                </c:pt>
                <c:pt idx="127">
                  <c:v>0.40016666699999998</c:v>
                </c:pt>
                <c:pt idx="128">
                  <c:v>0.40200000000000002</c:v>
                </c:pt>
                <c:pt idx="129">
                  <c:v>0.40366666699999998</c:v>
                </c:pt>
                <c:pt idx="130">
                  <c:v>0.40533333300000002</c:v>
                </c:pt>
                <c:pt idx="131">
                  <c:v>0.40699999999999997</c:v>
                </c:pt>
                <c:pt idx="132">
                  <c:v>0.40883333300000002</c:v>
                </c:pt>
                <c:pt idx="133">
                  <c:v>0.41049999999999998</c:v>
                </c:pt>
                <c:pt idx="134">
                  <c:v>0.41233333300000002</c:v>
                </c:pt>
                <c:pt idx="135">
                  <c:v>0.41399999999999998</c:v>
                </c:pt>
                <c:pt idx="136">
                  <c:v>0.41583333300000003</c:v>
                </c:pt>
                <c:pt idx="137">
                  <c:v>0.41749999999999998</c:v>
                </c:pt>
                <c:pt idx="138">
                  <c:v>0.41916666699999999</c:v>
                </c:pt>
                <c:pt idx="139">
                  <c:v>0.42083333299999998</c:v>
                </c:pt>
                <c:pt idx="140">
                  <c:v>0.42249999999999999</c:v>
                </c:pt>
                <c:pt idx="141">
                  <c:v>0.424166667</c:v>
                </c:pt>
                <c:pt idx="142">
                  <c:v>0.42599999999999999</c:v>
                </c:pt>
                <c:pt idx="143">
                  <c:v>0.427666667</c:v>
                </c:pt>
                <c:pt idx="144">
                  <c:v>0.42933333299999998</c:v>
                </c:pt>
                <c:pt idx="145">
                  <c:v>0.431166667</c:v>
                </c:pt>
                <c:pt idx="146">
                  <c:v>0.43283333299999999</c:v>
                </c:pt>
                <c:pt idx="147">
                  <c:v>0.43466666700000001</c:v>
                </c:pt>
                <c:pt idx="148">
                  <c:v>0.43633333299999999</c:v>
                </c:pt>
                <c:pt idx="149">
                  <c:v>0.438</c:v>
                </c:pt>
                <c:pt idx="150">
                  <c:v>0.4415</c:v>
                </c:pt>
                <c:pt idx="151">
                  <c:v>0.44666666700000002</c:v>
                </c:pt>
                <c:pt idx="152">
                  <c:v>0.448333333</c:v>
                </c:pt>
                <c:pt idx="153">
                  <c:v>0.45016666700000002</c:v>
                </c:pt>
                <c:pt idx="154">
                  <c:v>0.451833333</c:v>
                </c:pt>
                <c:pt idx="155">
                  <c:v>0.45350000000000001</c:v>
                </c:pt>
                <c:pt idx="156">
                  <c:v>0.45533333300000001</c:v>
                </c:pt>
                <c:pt idx="157">
                  <c:v>0.45700000000000002</c:v>
                </c:pt>
                <c:pt idx="158">
                  <c:v>0.45866666699999997</c:v>
                </c:pt>
                <c:pt idx="159">
                  <c:v>0.46050000000000002</c:v>
                </c:pt>
                <c:pt idx="160">
                  <c:v>0.46216666699999998</c:v>
                </c:pt>
                <c:pt idx="161">
                  <c:v>0.46383333300000001</c:v>
                </c:pt>
                <c:pt idx="162">
                  <c:v>0.46550000000000002</c:v>
                </c:pt>
                <c:pt idx="163">
                  <c:v>0.46716666699999998</c:v>
                </c:pt>
                <c:pt idx="164">
                  <c:v>0.46883333300000002</c:v>
                </c:pt>
                <c:pt idx="165">
                  <c:v>0.47049999999999997</c:v>
                </c:pt>
                <c:pt idx="166">
                  <c:v>0.47233333300000002</c:v>
                </c:pt>
                <c:pt idx="167">
                  <c:v>0.47399999999999998</c:v>
                </c:pt>
                <c:pt idx="168">
                  <c:v>0.47566666699999999</c:v>
                </c:pt>
                <c:pt idx="169">
                  <c:v>0.47749999999999998</c:v>
                </c:pt>
                <c:pt idx="170">
                  <c:v>0.47916666699999999</c:v>
                </c:pt>
                <c:pt idx="171">
                  <c:v>0.48083333299999997</c:v>
                </c:pt>
                <c:pt idx="172">
                  <c:v>0.48249999999999998</c:v>
                </c:pt>
                <c:pt idx="173">
                  <c:v>0.48433333299999998</c:v>
                </c:pt>
                <c:pt idx="174">
                  <c:v>0.48599999999999999</c:v>
                </c:pt>
                <c:pt idx="175">
                  <c:v>0.48783333299999998</c:v>
                </c:pt>
                <c:pt idx="176">
                  <c:v>0.48949999999999999</c:v>
                </c:pt>
                <c:pt idx="177">
                  <c:v>0.491166667</c:v>
                </c:pt>
                <c:pt idx="178">
                  <c:v>0.49299999999999999</c:v>
                </c:pt>
                <c:pt idx="179">
                  <c:v>0.494666667</c:v>
                </c:pt>
                <c:pt idx="180">
                  <c:v>0.49633333299999999</c:v>
                </c:pt>
                <c:pt idx="181">
                  <c:v>0.498</c:v>
                </c:pt>
                <c:pt idx="182">
                  <c:v>0.49983333299999999</c:v>
                </c:pt>
                <c:pt idx="183">
                  <c:v>0.50149999999999995</c:v>
                </c:pt>
                <c:pt idx="184">
                  <c:v>0.50316666700000001</c:v>
                </c:pt>
                <c:pt idx="185">
                  <c:v>0.505</c:v>
                </c:pt>
                <c:pt idx="186">
                  <c:v>0.50666666699999996</c:v>
                </c:pt>
                <c:pt idx="187">
                  <c:v>0.50849999999999995</c:v>
                </c:pt>
                <c:pt idx="188">
                  <c:v>0.51016666700000002</c:v>
                </c:pt>
                <c:pt idx="189">
                  <c:v>0.51200000000000001</c:v>
                </c:pt>
                <c:pt idx="190">
                  <c:v>0.51366666699999997</c:v>
                </c:pt>
                <c:pt idx="191">
                  <c:v>0.51533333299999995</c:v>
                </c:pt>
                <c:pt idx="192">
                  <c:v>0.51716666700000002</c:v>
                </c:pt>
                <c:pt idx="193">
                  <c:v>0.51883333300000001</c:v>
                </c:pt>
                <c:pt idx="194">
                  <c:v>0.52049999999999996</c:v>
                </c:pt>
                <c:pt idx="195">
                  <c:v>0.52216666700000003</c:v>
                </c:pt>
                <c:pt idx="196">
                  <c:v>0.52400000000000002</c:v>
                </c:pt>
                <c:pt idx="197">
                  <c:v>0.52566666699999998</c:v>
                </c:pt>
                <c:pt idx="198">
                  <c:v>0.52749999999999997</c:v>
                </c:pt>
                <c:pt idx="199">
                  <c:v>0.52916666700000003</c:v>
                </c:pt>
                <c:pt idx="200">
                  <c:v>0.53083333300000002</c:v>
                </c:pt>
                <c:pt idx="201">
                  <c:v>0.53266666699999998</c:v>
                </c:pt>
                <c:pt idx="202">
                  <c:v>0.53433333299999997</c:v>
                </c:pt>
                <c:pt idx="203">
                  <c:v>0.53616666700000004</c:v>
                </c:pt>
                <c:pt idx="204">
                  <c:v>0.53783333300000002</c:v>
                </c:pt>
                <c:pt idx="205">
                  <c:v>0.53949999999999998</c:v>
                </c:pt>
                <c:pt idx="206">
                  <c:v>0.54116666700000005</c:v>
                </c:pt>
                <c:pt idx="207">
                  <c:v>0.54283333300000003</c:v>
                </c:pt>
                <c:pt idx="208">
                  <c:v>0.54449999999999998</c:v>
                </c:pt>
                <c:pt idx="209">
                  <c:v>0.54633333299999998</c:v>
                </c:pt>
                <c:pt idx="210">
                  <c:v>0.54800000000000004</c:v>
                </c:pt>
                <c:pt idx="211">
                  <c:v>0.54983333300000004</c:v>
                </c:pt>
                <c:pt idx="212">
                  <c:v>0.55149999999999999</c:v>
                </c:pt>
                <c:pt idx="213">
                  <c:v>0.55316666699999995</c:v>
                </c:pt>
                <c:pt idx="214">
                  <c:v>0.55500000000000005</c:v>
                </c:pt>
                <c:pt idx="215">
                  <c:v>0.556666667</c:v>
                </c:pt>
                <c:pt idx="216">
                  <c:v>0.55833333299999999</c:v>
                </c:pt>
                <c:pt idx="217">
                  <c:v>0.56016666699999995</c:v>
                </c:pt>
                <c:pt idx="218">
                  <c:v>0.56183333300000005</c:v>
                </c:pt>
                <c:pt idx="219">
                  <c:v>0.56366666700000001</c:v>
                </c:pt>
                <c:pt idx="220">
                  <c:v>0.56533333299999999</c:v>
                </c:pt>
                <c:pt idx="221">
                  <c:v>0.56716666699999996</c:v>
                </c:pt>
                <c:pt idx="222">
                  <c:v>0.56883333300000005</c:v>
                </c:pt>
                <c:pt idx="223">
                  <c:v>0.57066666700000002</c:v>
                </c:pt>
                <c:pt idx="224">
                  <c:v>0.572333333</c:v>
                </c:pt>
                <c:pt idx="225">
                  <c:v>0.57399999999999995</c:v>
                </c:pt>
                <c:pt idx="226">
                  <c:v>0.57583333299999995</c:v>
                </c:pt>
                <c:pt idx="227">
                  <c:v>0.57750000000000001</c:v>
                </c:pt>
                <c:pt idx="228">
                  <c:v>0.57916666699999997</c:v>
                </c:pt>
                <c:pt idx="229">
                  <c:v>0.58099999999999996</c:v>
                </c:pt>
                <c:pt idx="230">
                  <c:v>0.58266666700000003</c:v>
                </c:pt>
                <c:pt idx="231">
                  <c:v>0.58433333300000001</c:v>
                </c:pt>
                <c:pt idx="232">
                  <c:v>0.58616666699999997</c:v>
                </c:pt>
                <c:pt idx="233">
                  <c:v>0.58783333299999996</c:v>
                </c:pt>
                <c:pt idx="234">
                  <c:v>0.58966666700000003</c:v>
                </c:pt>
                <c:pt idx="235">
                  <c:v>0.59133333300000002</c:v>
                </c:pt>
                <c:pt idx="236">
                  <c:v>0.59299999999999997</c:v>
                </c:pt>
                <c:pt idx="237">
                  <c:v>0.59466666700000004</c:v>
                </c:pt>
                <c:pt idx="238">
                  <c:v>0.59650000000000003</c:v>
                </c:pt>
                <c:pt idx="239">
                  <c:v>0.59816666699999999</c:v>
                </c:pt>
                <c:pt idx="240">
                  <c:v>0.59983333299999997</c:v>
                </c:pt>
                <c:pt idx="241">
                  <c:v>0.59999983300000004</c:v>
                </c:pt>
                <c:pt idx="242">
                  <c:v>0.6</c:v>
                </c:pt>
                <c:pt idx="243">
                  <c:v>0.60166666700000004</c:v>
                </c:pt>
                <c:pt idx="244">
                  <c:v>0.60333333300000003</c:v>
                </c:pt>
                <c:pt idx="245">
                  <c:v>0.60499999999999998</c:v>
                </c:pt>
                <c:pt idx="246">
                  <c:v>0.60683333299999997</c:v>
                </c:pt>
                <c:pt idx="247">
                  <c:v>0.60850000000000004</c:v>
                </c:pt>
                <c:pt idx="248">
                  <c:v>0.610166667</c:v>
                </c:pt>
                <c:pt idx="249">
                  <c:v>0.61183333299999998</c:v>
                </c:pt>
                <c:pt idx="250">
                  <c:v>0.61350000000000005</c:v>
                </c:pt>
                <c:pt idx="251">
                  <c:v>0.61533333300000004</c:v>
                </c:pt>
                <c:pt idx="252">
                  <c:v>0.61699999999999999</c:v>
                </c:pt>
                <c:pt idx="253">
                  <c:v>0.61866666699999995</c:v>
                </c:pt>
                <c:pt idx="254">
                  <c:v>0.62033333300000004</c:v>
                </c:pt>
                <c:pt idx="255">
                  <c:v>0.622</c:v>
                </c:pt>
                <c:pt idx="256">
                  <c:v>0.62366666699999995</c:v>
                </c:pt>
                <c:pt idx="257">
                  <c:v>0.62549999999999994</c:v>
                </c:pt>
                <c:pt idx="258">
                  <c:v>0.62716666700000001</c:v>
                </c:pt>
                <c:pt idx="259">
                  <c:v>0.62883333299999999</c:v>
                </c:pt>
                <c:pt idx="260">
                  <c:v>0.63049999999999995</c:v>
                </c:pt>
                <c:pt idx="261">
                  <c:v>0.63233333300000005</c:v>
                </c:pt>
                <c:pt idx="262">
                  <c:v>0.63400000000000001</c:v>
                </c:pt>
                <c:pt idx="263">
                  <c:v>0.63566666699999996</c:v>
                </c:pt>
                <c:pt idx="264">
                  <c:v>0.63733333299999995</c:v>
                </c:pt>
                <c:pt idx="265">
                  <c:v>0.63916666700000002</c:v>
                </c:pt>
                <c:pt idx="266">
                  <c:v>0.640833333</c:v>
                </c:pt>
                <c:pt idx="267">
                  <c:v>0.64249999999999996</c:v>
                </c:pt>
                <c:pt idx="268">
                  <c:v>0.64416666700000003</c:v>
                </c:pt>
                <c:pt idx="269">
                  <c:v>0.64583333300000001</c:v>
                </c:pt>
                <c:pt idx="270">
                  <c:v>0.64766666699999997</c:v>
                </c:pt>
                <c:pt idx="271">
                  <c:v>0.64933333299999996</c:v>
                </c:pt>
                <c:pt idx="272">
                  <c:v>0.65100000000000002</c:v>
                </c:pt>
                <c:pt idx="273">
                  <c:v>0.65283333300000002</c:v>
                </c:pt>
                <c:pt idx="274">
                  <c:v>0.65449999999999997</c:v>
                </c:pt>
                <c:pt idx="275">
                  <c:v>0.65616666700000004</c:v>
                </c:pt>
                <c:pt idx="276">
                  <c:v>0.65800000000000003</c:v>
                </c:pt>
                <c:pt idx="277">
                  <c:v>0.65966666699999998</c:v>
                </c:pt>
                <c:pt idx="278">
                  <c:v>0.66133333299999997</c:v>
                </c:pt>
                <c:pt idx="279">
                  <c:v>0.66300000000000003</c:v>
                </c:pt>
                <c:pt idx="280">
                  <c:v>0.66483333300000003</c:v>
                </c:pt>
                <c:pt idx="281">
                  <c:v>0.66649999999999998</c:v>
                </c:pt>
                <c:pt idx="282">
                  <c:v>0.66833333299999997</c:v>
                </c:pt>
                <c:pt idx="283">
                  <c:v>0.67</c:v>
                </c:pt>
                <c:pt idx="284">
                  <c:v>0.671666667</c:v>
                </c:pt>
                <c:pt idx="285">
                  <c:v>0.67349999999999999</c:v>
                </c:pt>
                <c:pt idx="286">
                  <c:v>0.67516666700000005</c:v>
                </c:pt>
                <c:pt idx="287">
                  <c:v>0.67683333300000004</c:v>
                </c:pt>
                <c:pt idx="288">
                  <c:v>0.678666667</c:v>
                </c:pt>
                <c:pt idx="289">
                  <c:v>0.68033333299999998</c:v>
                </c:pt>
                <c:pt idx="290">
                  <c:v>0.68200000000000005</c:v>
                </c:pt>
                <c:pt idx="291">
                  <c:v>0.68366666700000001</c:v>
                </c:pt>
                <c:pt idx="292">
                  <c:v>0.6855</c:v>
                </c:pt>
                <c:pt idx="293">
                  <c:v>0.68716666699999995</c:v>
                </c:pt>
                <c:pt idx="294">
                  <c:v>0.68883333300000005</c:v>
                </c:pt>
                <c:pt idx="295">
                  <c:v>0.6905</c:v>
                </c:pt>
                <c:pt idx="296">
                  <c:v>0.692333333</c:v>
                </c:pt>
                <c:pt idx="297">
                  <c:v>0.69399999999999995</c:v>
                </c:pt>
                <c:pt idx="298">
                  <c:v>0.69566666700000002</c:v>
                </c:pt>
                <c:pt idx="299">
                  <c:v>0.697333333</c:v>
                </c:pt>
                <c:pt idx="300">
                  <c:v>0.69916666699999996</c:v>
                </c:pt>
                <c:pt idx="301">
                  <c:v>0.70083333299999995</c:v>
                </c:pt>
                <c:pt idx="302">
                  <c:v>0.70250000000000001</c:v>
                </c:pt>
                <c:pt idx="303">
                  <c:v>0.70416666699999997</c:v>
                </c:pt>
                <c:pt idx="304">
                  <c:v>0.70599999999999996</c:v>
                </c:pt>
                <c:pt idx="305">
                  <c:v>0.70766666700000003</c:v>
                </c:pt>
                <c:pt idx="306">
                  <c:v>0.70950000000000002</c:v>
                </c:pt>
                <c:pt idx="307">
                  <c:v>0.71116666699999997</c:v>
                </c:pt>
                <c:pt idx="308">
                  <c:v>0.71283333299999996</c:v>
                </c:pt>
                <c:pt idx="309">
                  <c:v>0.71450000000000002</c:v>
                </c:pt>
                <c:pt idx="310">
                  <c:v>0.71633333300000002</c:v>
                </c:pt>
                <c:pt idx="311">
                  <c:v>0.71799999999999997</c:v>
                </c:pt>
                <c:pt idx="312">
                  <c:v>0.71983333299999996</c:v>
                </c:pt>
                <c:pt idx="313">
                  <c:v>0.72150000000000003</c:v>
                </c:pt>
                <c:pt idx="314">
                  <c:v>0.72316666699999999</c:v>
                </c:pt>
                <c:pt idx="315">
                  <c:v>0.72499999999999998</c:v>
                </c:pt>
                <c:pt idx="316">
                  <c:v>0.72666666700000004</c:v>
                </c:pt>
                <c:pt idx="317">
                  <c:v>0.72833333300000003</c:v>
                </c:pt>
                <c:pt idx="318">
                  <c:v>0.73</c:v>
                </c:pt>
                <c:pt idx="319">
                  <c:v>0.73183333299999997</c:v>
                </c:pt>
                <c:pt idx="320">
                  <c:v>0.73350000000000004</c:v>
                </c:pt>
                <c:pt idx="321">
                  <c:v>0.735166667</c:v>
                </c:pt>
                <c:pt idx="322">
                  <c:v>0.73683333299999998</c:v>
                </c:pt>
                <c:pt idx="323">
                  <c:v>0.73850000000000005</c:v>
                </c:pt>
                <c:pt idx="324">
                  <c:v>0.740166667</c:v>
                </c:pt>
                <c:pt idx="325">
                  <c:v>0.74183333299999998</c:v>
                </c:pt>
                <c:pt idx="326">
                  <c:v>0.74366666699999995</c:v>
                </c:pt>
                <c:pt idx="327">
                  <c:v>0.74533333300000004</c:v>
                </c:pt>
                <c:pt idx="328">
                  <c:v>0.74716666700000001</c:v>
                </c:pt>
                <c:pt idx="329">
                  <c:v>0.74883333299999999</c:v>
                </c:pt>
                <c:pt idx="330">
                  <c:v>0.75049999999999994</c:v>
                </c:pt>
                <c:pt idx="331">
                  <c:v>0.75216666700000001</c:v>
                </c:pt>
                <c:pt idx="332">
                  <c:v>0.754</c:v>
                </c:pt>
                <c:pt idx="333">
                  <c:v>0.75566666699999996</c:v>
                </c:pt>
                <c:pt idx="334">
                  <c:v>0.75733333300000005</c:v>
                </c:pt>
                <c:pt idx="335">
                  <c:v>0.75916666700000002</c:v>
                </c:pt>
                <c:pt idx="336">
                  <c:v>0.760833333</c:v>
                </c:pt>
                <c:pt idx="337">
                  <c:v>0.76249999999999996</c:v>
                </c:pt>
                <c:pt idx="338">
                  <c:v>0.76433333299999995</c:v>
                </c:pt>
                <c:pt idx="339">
                  <c:v>0.76600000000000001</c:v>
                </c:pt>
                <c:pt idx="340">
                  <c:v>0.76766666699999997</c:v>
                </c:pt>
                <c:pt idx="341">
                  <c:v>0.76933333299999995</c:v>
                </c:pt>
                <c:pt idx="342">
                  <c:v>0.77116666700000003</c:v>
                </c:pt>
                <c:pt idx="343">
                  <c:v>0.77283333300000001</c:v>
                </c:pt>
                <c:pt idx="344">
                  <c:v>0.77449999999999997</c:v>
                </c:pt>
                <c:pt idx="345">
                  <c:v>0.77633333299999996</c:v>
                </c:pt>
                <c:pt idx="346">
                  <c:v>0.77800000000000002</c:v>
                </c:pt>
                <c:pt idx="347">
                  <c:v>0.77966666699999998</c:v>
                </c:pt>
                <c:pt idx="348">
                  <c:v>0.78316666700000004</c:v>
                </c:pt>
                <c:pt idx="349">
                  <c:v>0.78483333300000002</c:v>
                </c:pt>
                <c:pt idx="350">
                  <c:v>0.78666666699999999</c:v>
                </c:pt>
                <c:pt idx="351">
                  <c:v>0.78833333299999997</c:v>
                </c:pt>
                <c:pt idx="352">
                  <c:v>0.79</c:v>
                </c:pt>
                <c:pt idx="353">
                  <c:v>0.79183333300000003</c:v>
                </c:pt>
                <c:pt idx="354">
                  <c:v>0.79349999999999998</c:v>
                </c:pt>
                <c:pt idx="355">
                  <c:v>0.79516666700000005</c:v>
                </c:pt>
                <c:pt idx="356">
                  <c:v>0.79700000000000004</c:v>
                </c:pt>
                <c:pt idx="357">
                  <c:v>0.798666667</c:v>
                </c:pt>
                <c:pt idx="358">
                  <c:v>0.80033333299999998</c:v>
                </c:pt>
                <c:pt idx="359">
                  <c:v>0.80200000000000005</c:v>
                </c:pt>
                <c:pt idx="360">
                  <c:v>0.803666667</c:v>
                </c:pt>
                <c:pt idx="361">
                  <c:v>0.80549999999999999</c:v>
                </c:pt>
                <c:pt idx="362">
                  <c:v>0.80716666699999995</c:v>
                </c:pt>
                <c:pt idx="363">
                  <c:v>0.80883333300000004</c:v>
                </c:pt>
                <c:pt idx="364">
                  <c:v>0.81066666700000001</c:v>
                </c:pt>
                <c:pt idx="365">
                  <c:v>0.81233333299999999</c:v>
                </c:pt>
                <c:pt idx="366">
                  <c:v>0.81416666699999996</c:v>
                </c:pt>
                <c:pt idx="367">
                  <c:v>0.81583333300000005</c:v>
                </c:pt>
                <c:pt idx="368">
                  <c:v>0.81766666700000001</c:v>
                </c:pt>
                <c:pt idx="369">
                  <c:v>0.819333333</c:v>
                </c:pt>
                <c:pt idx="370">
                  <c:v>0.82099999999999995</c:v>
                </c:pt>
                <c:pt idx="371">
                  <c:v>0.82266666700000002</c:v>
                </c:pt>
                <c:pt idx="372">
                  <c:v>0.82450000000000001</c:v>
                </c:pt>
                <c:pt idx="373">
                  <c:v>0.82616666699999997</c:v>
                </c:pt>
                <c:pt idx="374">
                  <c:v>0.82783333299999995</c:v>
                </c:pt>
                <c:pt idx="375">
                  <c:v>0.82966666700000002</c:v>
                </c:pt>
                <c:pt idx="376">
                  <c:v>0.83133333300000001</c:v>
                </c:pt>
                <c:pt idx="377">
                  <c:v>0.83299999999999996</c:v>
                </c:pt>
                <c:pt idx="378">
                  <c:v>0.83483333299999996</c:v>
                </c:pt>
                <c:pt idx="379">
                  <c:v>0.83650000000000002</c:v>
                </c:pt>
                <c:pt idx="380">
                  <c:v>0.83816666699999998</c:v>
                </c:pt>
                <c:pt idx="381">
                  <c:v>0.84</c:v>
                </c:pt>
                <c:pt idx="382">
                  <c:v>0.84166666700000003</c:v>
                </c:pt>
                <c:pt idx="383">
                  <c:v>0.84350000000000003</c:v>
                </c:pt>
                <c:pt idx="384">
                  <c:v>0.84516666699999998</c:v>
                </c:pt>
                <c:pt idx="385">
                  <c:v>0.84699999999999998</c:v>
                </c:pt>
                <c:pt idx="386">
                  <c:v>0.84866666700000004</c:v>
                </c:pt>
                <c:pt idx="387">
                  <c:v>0.85033333300000002</c:v>
                </c:pt>
                <c:pt idx="388">
                  <c:v>0.85199999999999998</c:v>
                </c:pt>
                <c:pt idx="389">
                  <c:v>0.85383333299999997</c:v>
                </c:pt>
                <c:pt idx="390">
                  <c:v>0.85550000000000004</c:v>
                </c:pt>
                <c:pt idx="391">
                  <c:v>0.85716666699999999</c:v>
                </c:pt>
                <c:pt idx="392">
                  <c:v>0.85899999999999999</c:v>
                </c:pt>
                <c:pt idx="393">
                  <c:v>0.86066666700000005</c:v>
                </c:pt>
                <c:pt idx="394">
                  <c:v>0.86233333300000004</c:v>
                </c:pt>
                <c:pt idx="395">
                  <c:v>0.86399999999999999</c:v>
                </c:pt>
                <c:pt idx="396">
                  <c:v>0.86566666699999995</c:v>
                </c:pt>
                <c:pt idx="397">
                  <c:v>0.86733333300000004</c:v>
                </c:pt>
                <c:pt idx="398">
                  <c:v>0.86899999999999999</c:v>
                </c:pt>
                <c:pt idx="399">
                  <c:v>0.87083333299999999</c:v>
                </c:pt>
                <c:pt idx="400">
                  <c:v>0.87250000000000005</c:v>
                </c:pt>
                <c:pt idx="401">
                  <c:v>0.87416666700000001</c:v>
                </c:pt>
                <c:pt idx="402">
                  <c:v>0.87583333299999999</c:v>
                </c:pt>
                <c:pt idx="403">
                  <c:v>0.87749999999999995</c:v>
                </c:pt>
                <c:pt idx="404">
                  <c:v>0.87916666700000001</c:v>
                </c:pt>
                <c:pt idx="405">
                  <c:v>0.88100000000000001</c:v>
                </c:pt>
                <c:pt idx="406">
                  <c:v>0.88266666699999996</c:v>
                </c:pt>
                <c:pt idx="407">
                  <c:v>0.88433333300000005</c:v>
                </c:pt>
                <c:pt idx="408">
                  <c:v>0.88616666700000002</c:v>
                </c:pt>
                <c:pt idx="409">
                  <c:v>0.887833333</c:v>
                </c:pt>
                <c:pt idx="410">
                  <c:v>0.88966666699999997</c:v>
                </c:pt>
                <c:pt idx="411">
                  <c:v>0.89133333299999995</c:v>
                </c:pt>
                <c:pt idx="412">
                  <c:v>0.89300000000000002</c:v>
                </c:pt>
                <c:pt idx="413">
                  <c:v>0.89466666699999997</c:v>
                </c:pt>
                <c:pt idx="414">
                  <c:v>0.89633333299999995</c:v>
                </c:pt>
                <c:pt idx="415">
                  <c:v>0.89800000000000002</c:v>
                </c:pt>
                <c:pt idx="416">
                  <c:v>0.89983333300000001</c:v>
                </c:pt>
                <c:pt idx="417">
                  <c:v>0.90149999999999997</c:v>
                </c:pt>
                <c:pt idx="418">
                  <c:v>0.90316666700000003</c:v>
                </c:pt>
                <c:pt idx="419">
                  <c:v>0.90500000000000003</c:v>
                </c:pt>
                <c:pt idx="420">
                  <c:v>0.90666666699999998</c:v>
                </c:pt>
                <c:pt idx="421">
                  <c:v>0.90833333299999997</c:v>
                </c:pt>
                <c:pt idx="422">
                  <c:v>0.91</c:v>
                </c:pt>
                <c:pt idx="423">
                  <c:v>0.91166666699999999</c:v>
                </c:pt>
                <c:pt idx="424">
                  <c:v>0.91333333299999997</c:v>
                </c:pt>
                <c:pt idx="425">
                  <c:v>0.91516666700000004</c:v>
                </c:pt>
                <c:pt idx="426">
                  <c:v>0.91683333300000003</c:v>
                </c:pt>
                <c:pt idx="427">
                  <c:v>0.91849999999999998</c:v>
                </c:pt>
                <c:pt idx="428">
                  <c:v>0.92016666700000005</c:v>
                </c:pt>
                <c:pt idx="429">
                  <c:v>0.92183333300000003</c:v>
                </c:pt>
                <c:pt idx="430">
                  <c:v>0.923666667</c:v>
                </c:pt>
                <c:pt idx="431">
                  <c:v>0.92533333299999998</c:v>
                </c:pt>
                <c:pt idx="432">
                  <c:v>0.92700000000000005</c:v>
                </c:pt>
                <c:pt idx="433">
                  <c:v>0.92883333300000004</c:v>
                </c:pt>
                <c:pt idx="434">
                  <c:v>0.93049999999999999</c:v>
                </c:pt>
                <c:pt idx="435">
                  <c:v>0.93216666699999995</c:v>
                </c:pt>
                <c:pt idx="436">
                  <c:v>0.93383333300000004</c:v>
                </c:pt>
                <c:pt idx="437">
                  <c:v>0.9355</c:v>
                </c:pt>
                <c:pt idx="438">
                  <c:v>0.93733333299999999</c:v>
                </c:pt>
                <c:pt idx="439">
                  <c:v>0.93899999999999995</c:v>
                </c:pt>
                <c:pt idx="440">
                  <c:v>0.94083333300000005</c:v>
                </c:pt>
                <c:pt idx="441">
                  <c:v>0.9425</c:v>
                </c:pt>
                <c:pt idx="442">
                  <c:v>0.94416666699999996</c:v>
                </c:pt>
                <c:pt idx="443">
                  <c:v>0.94583333300000005</c:v>
                </c:pt>
                <c:pt idx="444">
                  <c:v>0.94750000000000001</c:v>
                </c:pt>
                <c:pt idx="445">
                  <c:v>0.94916666699999996</c:v>
                </c:pt>
                <c:pt idx="446">
                  <c:v>0.95099999999999996</c:v>
                </c:pt>
                <c:pt idx="447">
                  <c:v>0.95266666700000002</c:v>
                </c:pt>
                <c:pt idx="448">
                  <c:v>0.95433333300000001</c:v>
                </c:pt>
                <c:pt idx="449">
                  <c:v>0.95599999999999996</c:v>
                </c:pt>
                <c:pt idx="450">
                  <c:v>0.95783333299999995</c:v>
                </c:pt>
                <c:pt idx="451">
                  <c:v>0.95950000000000002</c:v>
                </c:pt>
                <c:pt idx="452">
                  <c:v>0.96116666699999997</c:v>
                </c:pt>
                <c:pt idx="453">
                  <c:v>0.96283333299999996</c:v>
                </c:pt>
                <c:pt idx="454">
                  <c:v>0.96450000000000002</c:v>
                </c:pt>
                <c:pt idx="455">
                  <c:v>0.96616666699999998</c:v>
                </c:pt>
                <c:pt idx="456">
                  <c:v>0.96783333299999996</c:v>
                </c:pt>
                <c:pt idx="457">
                  <c:v>0.96966666700000004</c:v>
                </c:pt>
                <c:pt idx="458">
                  <c:v>0.97133333300000002</c:v>
                </c:pt>
                <c:pt idx="459">
                  <c:v>0.97316666699999999</c:v>
                </c:pt>
                <c:pt idx="460">
                  <c:v>0.97483333299999997</c:v>
                </c:pt>
                <c:pt idx="461">
                  <c:v>0.97650000000000003</c:v>
                </c:pt>
                <c:pt idx="462">
                  <c:v>0.97833333300000003</c:v>
                </c:pt>
                <c:pt idx="463">
                  <c:v>0.98</c:v>
                </c:pt>
                <c:pt idx="464">
                  <c:v>0.98166666700000005</c:v>
                </c:pt>
                <c:pt idx="465">
                  <c:v>0.98350000000000004</c:v>
                </c:pt>
                <c:pt idx="466">
                  <c:v>0.985166667</c:v>
                </c:pt>
                <c:pt idx="467">
                  <c:v>0.98683333299999998</c:v>
                </c:pt>
                <c:pt idx="468">
                  <c:v>0.98850000000000005</c:v>
                </c:pt>
                <c:pt idx="469">
                  <c:v>0.990166667</c:v>
                </c:pt>
                <c:pt idx="470">
                  <c:v>0.99183333299999998</c:v>
                </c:pt>
                <c:pt idx="471">
                  <c:v>0.99366666699999995</c:v>
                </c:pt>
                <c:pt idx="472">
                  <c:v>0.99533333300000004</c:v>
                </c:pt>
                <c:pt idx="473">
                  <c:v>0.997</c:v>
                </c:pt>
                <c:pt idx="474">
                  <c:v>0.99866666699999995</c:v>
                </c:pt>
                <c:pt idx="475">
                  <c:v>1.0004999999999999</c:v>
                </c:pt>
                <c:pt idx="476">
                  <c:v>1.002166667</c:v>
                </c:pt>
                <c:pt idx="477">
                  <c:v>1.004</c:v>
                </c:pt>
                <c:pt idx="478">
                  <c:v>1.0056666670000001</c:v>
                </c:pt>
                <c:pt idx="479">
                  <c:v>1.0073333330000001</c:v>
                </c:pt>
                <c:pt idx="480">
                  <c:v>1.0089999999999999</c:v>
                </c:pt>
                <c:pt idx="481">
                  <c:v>1.0108333329999999</c:v>
                </c:pt>
                <c:pt idx="482">
                  <c:v>1.0125</c:v>
                </c:pt>
                <c:pt idx="483">
                  <c:v>1.014166667</c:v>
                </c:pt>
                <c:pt idx="484">
                  <c:v>1.016</c:v>
                </c:pt>
                <c:pt idx="485">
                  <c:v>1.017833333</c:v>
                </c:pt>
                <c:pt idx="486">
                  <c:v>1.0195000000000001</c:v>
                </c:pt>
                <c:pt idx="487">
                  <c:v>1.0211666669999999</c:v>
                </c:pt>
                <c:pt idx="488">
                  <c:v>1.0228333329999999</c:v>
                </c:pt>
                <c:pt idx="489">
                  <c:v>1.024666667</c:v>
                </c:pt>
                <c:pt idx="490">
                  <c:v>1.026333333</c:v>
                </c:pt>
                <c:pt idx="491">
                  <c:v>1.028166667</c:v>
                </c:pt>
                <c:pt idx="492">
                  <c:v>1.029833333</c:v>
                </c:pt>
                <c:pt idx="493">
                  <c:v>1.0315000000000001</c:v>
                </c:pt>
                <c:pt idx="494">
                  <c:v>1.0331666669999999</c:v>
                </c:pt>
                <c:pt idx="495">
                  <c:v>1.0349999999999999</c:v>
                </c:pt>
                <c:pt idx="496">
                  <c:v>1.036666667</c:v>
                </c:pt>
                <c:pt idx="497">
                  <c:v>1.038333333</c:v>
                </c:pt>
                <c:pt idx="498">
                  <c:v>1.04</c:v>
                </c:pt>
                <c:pt idx="499">
                  <c:v>1.041833333</c:v>
                </c:pt>
                <c:pt idx="500">
                  <c:v>1.0435000000000001</c:v>
                </c:pt>
                <c:pt idx="501">
                  <c:v>1.0453333330000001</c:v>
                </c:pt>
                <c:pt idx="502">
                  <c:v>1.0469999999999999</c:v>
                </c:pt>
                <c:pt idx="503">
                  <c:v>1.048666667</c:v>
                </c:pt>
                <c:pt idx="504">
                  <c:v>1.0505</c:v>
                </c:pt>
                <c:pt idx="505">
                  <c:v>1.0521666670000001</c:v>
                </c:pt>
                <c:pt idx="506">
                  <c:v>1.053833333</c:v>
                </c:pt>
                <c:pt idx="507">
                  <c:v>1.0556666669999999</c:v>
                </c:pt>
                <c:pt idx="508">
                  <c:v>1.0573333330000001</c:v>
                </c:pt>
                <c:pt idx="509">
                  <c:v>1.0589999999999999</c:v>
                </c:pt>
                <c:pt idx="510">
                  <c:v>1.0608333329999999</c:v>
                </c:pt>
                <c:pt idx="511">
                  <c:v>1.0625</c:v>
                </c:pt>
                <c:pt idx="512">
                  <c:v>1.0641666670000001</c:v>
                </c:pt>
                <c:pt idx="513">
                  <c:v>1.0660000000000001</c:v>
                </c:pt>
                <c:pt idx="514">
                  <c:v>1.0676666669999999</c:v>
                </c:pt>
                <c:pt idx="515">
                  <c:v>1.0694999999999999</c:v>
                </c:pt>
                <c:pt idx="516">
                  <c:v>1.071166667</c:v>
                </c:pt>
                <c:pt idx="517">
                  <c:v>1.0728333329999999</c:v>
                </c:pt>
                <c:pt idx="518">
                  <c:v>1.074666667</c:v>
                </c:pt>
                <c:pt idx="519">
                  <c:v>1.076333333</c:v>
                </c:pt>
                <c:pt idx="520">
                  <c:v>1.0781666670000001</c:v>
                </c:pt>
                <c:pt idx="521">
                  <c:v>1.0798333330000001</c:v>
                </c:pt>
                <c:pt idx="522">
                  <c:v>1.0814999999999999</c:v>
                </c:pt>
                <c:pt idx="523">
                  <c:v>1.0833333329999999</c:v>
                </c:pt>
                <c:pt idx="524">
                  <c:v>1.085</c:v>
                </c:pt>
                <c:pt idx="525">
                  <c:v>1.086833333</c:v>
                </c:pt>
                <c:pt idx="526">
                  <c:v>1.0885</c:v>
                </c:pt>
                <c:pt idx="527">
                  <c:v>1.0901666670000001</c:v>
                </c:pt>
                <c:pt idx="528">
                  <c:v>1.0920000000000001</c:v>
                </c:pt>
                <c:pt idx="529">
                  <c:v>1.0936666669999999</c:v>
                </c:pt>
                <c:pt idx="530">
                  <c:v>1.0954999999999999</c:v>
                </c:pt>
                <c:pt idx="531">
                  <c:v>1.097166667</c:v>
                </c:pt>
                <c:pt idx="532">
                  <c:v>1.098833333</c:v>
                </c:pt>
                <c:pt idx="533">
                  <c:v>1.1005</c:v>
                </c:pt>
                <c:pt idx="534">
                  <c:v>1.102333333</c:v>
                </c:pt>
                <c:pt idx="535">
                  <c:v>1.1040000000000001</c:v>
                </c:pt>
                <c:pt idx="536">
                  <c:v>1.1056666669999999</c:v>
                </c:pt>
                <c:pt idx="537">
                  <c:v>1.1074999999999999</c:v>
                </c:pt>
                <c:pt idx="538">
                  <c:v>1.109166667</c:v>
                </c:pt>
                <c:pt idx="539">
                  <c:v>1.111</c:v>
                </c:pt>
                <c:pt idx="540">
                  <c:v>1.1126666670000001</c:v>
                </c:pt>
                <c:pt idx="541">
                  <c:v>1.1145</c:v>
                </c:pt>
                <c:pt idx="542">
                  <c:v>1.1161666669999999</c:v>
                </c:pt>
                <c:pt idx="543">
                  <c:v>1.1178333330000001</c:v>
                </c:pt>
                <c:pt idx="544">
                  <c:v>1.1196666669999999</c:v>
                </c:pt>
                <c:pt idx="545">
                  <c:v>1.1213333329999999</c:v>
                </c:pt>
                <c:pt idx="546">
                  <c:v>1.123</c:v>
                </c:pt>
                <c:pt idx="547">
                  <c:v>1.1246666670000001</c:v>
                </c:pt>
                <c:pt idx="548">
                  <c:v>1.1265000000000001</c:v>
                </c:pt>
                <c:pt idx="549">
                  <c:v>1.1281666669999999</c:v>
                </c:pt>
                <c:pt idx="550">
                  <c:v>1.1298333330000001</c:v>
                </c:pt>
                <c:pt idx="551">
                  <c:v>1.131666667</c:v>
                </c:pt>
                <c:pt idx="552">
                  <c:v>1.1333333329999999</c:v>
                </c:pt>
                <c:pt idx="553">
                  <c:v>1.135</c:v>
                </c:pt>
                <c:pt idx="554">
                  <c:v>1.1366666670000001</c:v>
                </c:pt>
                <c:pt idx="555">
                  <c:v>1.1385000000000001</c:v>
                </c:pt>
                <c:pt idx="556">
                  <c:v>1.1401666669999999</c:v>
                </c:pt>
                <c:pt idx="557">
                  <c:v>1.1418333329999999</c:v>
                </c:pt>
                <c:pt idx="558">
                  <c:v>1.143666667</c:v>
                </c:pt>
                <c:pt idx="559">
                  <c:v>1.145333333</c:v>
                </c:pt>
                <c:pt idx="560">
                  <c:v>1.147</c:v>
                </c:pt>
                <c:pt idx="561">
                  <c:v>1.148833333</c:v>
                </c:pt>
                <c:pt idx="562">
                  <c:v>1.1505000000000001</c:v>
                </c:pt>
                <c:pt idx="563">
                  <c:v>1.1521666669999999</c:v>
                </c:pt>
                <c:pt idx="564">
                  <c:v>1.1538333329999999</c:v>
                </c:pt>
                <c:pt idx="565">
                  <c:v>1.155666667</c:v>
                </c:pt>
                <c:pt idx="566">
                  <c:v>1.157333333</c:v>
                </c:pt>
                <c:pt idx="567">
                  <c:v>1.159166667</c:v>
                </c:pt>
                <c:pt idx="568">
                  <c:v>1.160833333</c:v>
                </c:pt>
                <c:pt idx="569">
                  <c:v>1.1625000000000001</c:v>
                </c:pt>
                <c:pt idx="570">
                  <c:v>1.1641666669999999</c:v>
                </c:pt>
                <c:pt idx="571">
                  <c:v>1.1658333329999999</c:v>
                </c:pt>
                <c:pt idx="572">
                  <c:v>1.167666667</c:v>
                </c:pt>
                <c:pt idx="573">
                  <c:v>1.169333333</c:v>
                </c:pt>
                <c:pt idx="574">
                  <c:v>1.171</c:v>
                </c:pt>
                <c:pt idx="575">
                  <c:v>1.1726666670000001</c:v>
                </c:pt>
                <c:pt idx="576">
                  <c:v>1.1743333330000001</c:v>
                </c:pt>
                <c:pt idx="577">
                  <c:v>1.1761666669999999</c:v>
                </c:pt>
                <c:pt idx="578">
                  <c:v>1.1778333329999999</c:v>
                </c:pt>
                <c:pt idx="579">
                  <c:v>1.1795</c:v>
                </c:pt>
                <c:pt idx="580">
                  <c:v>1.1811666670000001</c:v>
                </c:pt>
                <c:pt idx="581">
                  <c:v>1.1830000000000001</c:v>
                </c:pt>
                <c:pt idx="582">
                  <c:v>1.1846666669999999</c:v>
                </c:pt>
                <c:pt idx="583">
                  <c:v>1.1863333330000001</c:v>
                </c:pt>
                <c:pt idx="584">
                  <c:v>1.1879999999999999</c:v>
                </c:pt>
                <c:pt idx="585">
                  <c:v>1.1898333329999999</c:v>
                </c:pt>
                <c:pt idx="586">
                  <c:v>1.1915</c:v>
                </c:pt>
                <c:pt idx="587">
                  <c:v>1.1931666670000001</c:v>
                </c:pt>
                <c:pt idx="588">
                  <c:v>1.1948333330000001</c:v>
                </c:pt>
                <c:pt idx="589">
                  <c:v>1.1964999999999999</c:v>
                </c:pt>
                <c:pt idx="590">
                  <c:v>1.1986666669999999</c:v>
                </c:pt>
                <c:pt idx="591">
                  <c:v>1.2003333329999999</c:v>
                </c:pt>
                <c:pt idx="592">
                  <c:v>1.202166667</c:v>
                </c:pt>
                <c:pt idx="593">
                  <c:v>1.2038333329999999</c:v>
                </c:pt>
                <c:pt idx="594">
                  <c:v>1.205666667</c:v>
                </c:pt>
                <c:pt idx="595">
                  <c:v>1.207333333</c:v>
                </c:pt>
                <c:pt idx="596">
                  <c:v>1.2090000000000001</c:v>
                </c:pt>
                <c:pt idx="597">
                  <c:v>1.2106666669999999</c:v>
                </c:pt>
                <c:pt idx="598">
                  <c:v>1.2124999999999999</c:v>
                </c:pt>
                <c:pt idx="599">
                  <c:v>1.214166667</c:v>
                </c:pt>
                <c:pt idx="600">
                  <c:v>1.215833333</c:v>
                </c:pt>
                <c:pt idx="601">
                  <c:v>1.217666667</c:v>
                </c:pt>
                <c:pt idx="602">
                  <c:v>1.219333333</c:v>
                </c:pt>
                <c:pt idx="603">
                  <c:v>1.2211666670000001</c:v>
                </c:pt>
                <c:pt idx="604">
                  <c:v>1.2228333330000001</c:v>
                </c:pt>
                <c:pt idx="605">
                  <c:v>1.2244999999999999</c:v>
                </c:pt>
                <c:pt idx="606">
                  <c:v>1.2263333329999999</c:v>
                </c:pt>
                <c:pt idx="607">
                  <c:v>1.228</c:v>
                </c:pt>
                <c:pt idx="608">
                  <c:v>1.229666667</c:v>
                </c:pt>
                <c:pt idx="609">
                  <c:v>1.231333333</c:v>
                </c:pt>
                <c:pt idx="610">
                  <c:v>1.2330000000000001</c:v>
                </c:pt>
                <c:pt idx="611">
                  <c:v>1.2348333330000001</c:v>
                </c:pt>
                <c:pt idx="612">
                  <c:v>1.2364999999999999</c:v>
                </c:pt>
                <c:pt idx="613">
                  <c:v>1.238166667</c:v>
                </c:pt>
                <c:pt idx="614">
                  <c:v>1.24</c:v>
                </c:pt>
                <c:pt idx="615">
                  <c:v>1.2416666670000001</c:v>
                </c:pt>
                <c:pt idx="616">
                  <c:v>1.243333333</c:v>
                </c:pt>
                <c:pt idx="617">
                  <c:v>1.2451666669999999</c:v>
                </c:pt>
                <c:pt idx="618">
                  <c:v>1.2468333330000001</c:v>
                </c:pt>
                <c:pt idx="619">
                  <c:v>1.2484999999999999</c:v>
                </c:pt>
                <c:pt idx="620">
                  <c:v>1.2503333329999999</c:v>
                </c:pt>
                <c:pt idx="621">
                  <c:v>1.252</c:v>
                </c:pt>
                <c:pt idx="622">
                  <c:v>1.253833333</c:v>
                </c:pt>
                <c:pt idx="623">
                  <c:v>1.2555000000000001</c:v>
                </c:pt>
                <c:pt idx="624">
                  <c:v>1.2571666669999999</c:v>
                </c:pt>
                <c:pt idx="625">
                  <c:v>1.2588333330000001</c:v>
                </c:pt>
                <c:pt idx="626">
                  <c:v>1.260666667</c:v>
                </c:pt>
                <c:pt idx="627">
                  <c:v>1.2623333329999999</c:v>
                </c:pt>
                <c:pt idx="628">
                  <c:v>1.264</c:v>
                </c:pt>
                <c:pt idx="629">
                  <c:v>1.265833333</c:v>
                </c:pt>
                <c:pt idx="630">
                  <c:v>1.2675000000000001</c:v>
                </c:pt>
                <c:pt idx="631">
                  <c:v>1.2691666669999999</c:v>
                </c:pt>
                <c:pt idx="632">
                  <c:v>1.2709999999999999</c:v>
                </c:pt>
                <c:pt idx="633">
                  <c:v>1.272666667</c:v>
                </c:pt>
                <c:pt idx="634">
                  <c:v>1.2745</c:v>
                </c:pt>
                <c:pt idx="635">
                  <c:v>1.276166667</c:v>
                </c:pt>
                <c:pt idx="636">
                  <c:v>1.277833333</c:v>
                </c:pt>
                <c:pt idx="637">
                  <c:v>1.2796666670000001</c:v>
                </c:pt>
                <c:pt idx="638">
                  <c:v>1.2813333330000001</c:v>
                </c:pt>
                <c:pt idx="639">
                  <c:v>1.2831666669999999</c:v>
                </c:pt>
                <c:pt idx="640">
                  <c:v>1.2848333329999999</c:v>
                </c:pt>
                <c:pt idx="641">
                  <c:v>1.2865</c:v>
                </c:pt>
                <c:pt idx="642">
                  <c:v>1.288333333</c:v>
                </c:pt>
                <c:pt idx="643">
                  <c:v>1.290166667</c:v>
                </c:pt>
                <c:pt idx="644">
                  <c:v>1.292</c:v>
                </c:pt>
                <c:pt idx="645">
                  <c:v>1.2936666670000001</c:v>
                </c:pt>
                <c:pt idx="646">
                  <c:v>1.2953333330000001</c:v>
                </c:pt>
                <c:pt idx="647">
                  <c:v>1.2969999999999999</c:v>
                </c:pt>
                <c:pt idx="648">
                  <c:v>1.2988333329999999</c:v>
                </c:pt>
                <c:pt idx="649">
                  <c:v>1.3005</c:v>
                </c:pt>
                <c:pt idx="650">
                  <c:v>1.3021666670000001</c:v>
                </c:pt>
                <c:pt idx="651">
                  <c:v>1.304</c:v>
                </c:pt>
                <c:pt idx="652">
                  <c:v>1.3056666669999999</c:v>
                </c:pt>
                <c:pt idx="653">
                  <c:v>1.3073333330000001</c:v>
                </c:pt>
                <c:pt idx="654">
                  <c:v>1.3089999999999999</c:v>
                </c:pt>
                <c:pt idx="655">
                  <c:v>1.311166667</c:v>
                </c:pt>
                <c:pt idx="656">
                  <c:v>1.3129999999999999</c:v>
                </c:pt>
                <c:pt idx="657">
                  <c:v>1.314666667</c:v>
                </c:pt>
                <c:pt idx="658">
                  <c:v>1.316333333</c:v>
                </c:pt>
                <c:pt idx="659">
                  <c:v>1.3180000000000001</c:v>
                </c:pt>
                <c:pt idx="660">
                  <c:v>1.3196666669999999</c:v>
                </c:pt>
                <c:pt idx="661">
                  <c:v>1.3214999999999999</c:v>
                </c:pt>
                <c:pt idx="662">
                  <c:v>1.3234999999999999</c:v>
                </c:pt>
                <c:pt idx="663">
                  <c:v>1.3254999999999999</c:v>
                </c:pt>
                <c:pt idx="664">
                  <c:v>1.327166667</c:v>
                </c:pt>
                <c:pt idx="665">
                  <c:v>1.3288333329999999</c:v>
                </c:pt>
                <c:pt idx="666">
                  <c:v>1.330666667</c:v>
                </c:pt>
                <c:pt idx="667">
                  <c:v>1.332333333</c:v>
                </c:pt>
                <c:pt idx="668">
                  <c:v>1.3340000000000001</c:v>
                </c:pt>
                <c:pt idx="669">
                  <c:v>1.3361666670000001</c:v>
                </c:pt>
                <c:pt idx="670">
                  <c:v>1.3378333330000001</c:v>
                </c:pt>
                <c:pt idx="671">
                  <c:v>1.3394999999999999</c:v>
                </c:pt>
                <c:pt idx="672">
                  <c:v>1.3413333329999999</c:v>
                </c:pt>
                <c:pt idx="673">
                  <c:v>1.343</c:v>
                </c:pt>
                <c:pt idx="674">
                  <c:v>1.344666667</c:v>
                </c:pt>
                <c:pt idx="675">
                  <c:v>1.346333333</c:v>
                </c:pt>
                <c:pt idx="676">
                  <c:v>1.3480000000000001</c:v>
                </c:pt>
                <c:pt idx="677">
                  <c:v>1.3496666669999999</c:v>
                </c:pt>
                <c:pt idx="678">
                  <c:v>1.3514999999999999</c:v>
                </c:pt>
                <c:pt idx="679">
                  <c:v>1.353166667</c:v>
                </c:pt>
                <c:pt idx="680">
                  <c:v>1.354833333</c:v>
                </c:pt>
                <c:pt idx="681">
                  <c:v>1.3565</c:v>
                </c:pt>
                <c:pt idx="682">
                  <c:v>1.358333333</c:v>
                </c:pt>
                <c:pt idx="683">
                  <c:v>1.36</c:v>
                </c:pt>
                <c:pt idx="684">
                  <c:v>1.3616666669999999</c:v>
                </c:pt>
                <c:pt idx="685">
                  <c:v>1.3634999999999999</c:v>
                </c:pt>
                <c:pt idx="686">
                  <c:v>1.365166667</c:v>
                </c:pt>
                <c:pt idx="687">
                  <c:v>1.367</c:v>
                </c:pt>
                <c:pt idx="688">
                  <c:v>1.3686666670000001</c:v>
                </c:pt>
                <c:pt idx="689">
                  <c:v>1.370333333</c:v>
                </c:pt>
                <c:pt idx="690">
                  <c:v>1.3720000000000001</c:v>
                </c:pt>
                <c:pt idx="691">
                  <c:v>1.3738333330000001</c:v>
                </c:pt>
                <c:pt idx="692">
                  <c:v>1.3754999999999999</c:v>
                </c:pt>
                <c:pt idx="693">
                  <c:v>1.377166667</c:v>
                </c:pt>
                <c:pt idx="694">
                  <c:v>1.379</c:v>
                </c:pt>
                <c:pt idx="695">
                  <c:v>1.3806666670000001</c:v>
                </c:pt>
                <c:pt idx="696">
                  <c:v>1.3823333330000001</c:v>
                </c:pt>
                <c:pt idx="697">
                  <c:v>1.3841666669999999</c:v>
                </c:pt>
                <c:pt idx="698">
                  <c:v>1.3859999999999999</c:v>
                </c:pt>
                <c:pt idx="699">
                  <c:v>1.387666667</c:v>
                </c:pt>
                <c:pt idx="700">
                  <c:v>1.3895</c:v>
                </c:pt>
                <c:pt idx="701">
                  <c:v>1.391166667</c:v>
                </c:pt>
                <c:pt idx="702">
                  <c:v>1.392833333</c:v>
                </c:pt>
                <c:pt idx="703">
                  <c:v>1.3946666670000001</c:v>
                </c:pt>
                <c:pt idx="704">
                  <c:v>1.3963333330000001</c:v>
                </c:pt>
                <c:pt idx="705">
                  <c:v>1.3979999999999999</c:v>
                </c:pt>
                <c:pt idx="706">
                  <c:v>1.3998333329999999</c:v>
                </c:pt>
                <c:pt idx="707">
                  <c:v>1.4015</c:v>
                </c:pt>
                <c:pt idx="708">
                  <c:v>1.403333333</c:v>
                </c:pt>
                <c:pt idx="709">
                  <c:v>1.405333333</c:v>
                </c:pt>
                <c:pt idx="710">
                  <c:v>1.407166667</c:v>
                </c:pt>
                <c:pt idx="711">
                  <c:v>1.408833333</c:v>
                </c:pt>
                <c:pt idx="712">
                  <c:v>1.4106666670000001</c:v>
                </c:pt>
                <c:pt idx="713">
                  <c:v>1.4123333330000001</c:v>
                </c:pt>
                <c:pt idx="714">
                  <c:v>1.4139999999999999</c:v>
                </c:pt>
                <c:pt idx="715">
                  <c:v>1.415666667</c:v>
                </c:pt>
                <c:pt idx="716">
                  <c:v>1.417333333</c:v>
                </c:pt>
                <c:pt idx="717">
                  <c:v>1.419166667</c:v>
                </c:pt>
                <c:pt idx="718">
                  <c:v>1.420833333</c:v>
                </c:pt>
                <c:pt idx="719">
                  <c:v>1.4225000000000001</c:v>
                </c:pt>
                <c:pt idx="720">
                  <c:v>1.4243333330000001</c:v>
                </c:pt>
                <c:pt idx="721">
                  <c:v>1.4259999999999999</c:v>
                </c:pt>
                <c:pt idx="722">
                  <c:v>1.427666667</c:v>
                </c:pt>
                <c:pt idx="723">
                  <c:v>1.4295</c:v>
                </c:pt>
                <c:pt idx="724">
                  <c:v>1.4311666670000001</c:v>
                </c:pt>
                <c:pt idx="725">
                  <c:v>1.432833333</c:v>
                </c:pt>
                <c:pt idx="726">
                  <c:v>1.4345000000000001</c:v>
                </c:pt>
                <c:pt idx="727">
                  <c:v>1.4363333330000001</c:v>
                </c:pt>
                <c:pt idx="728">
                  <c:v>1.4379999999999999</c:v>
                </c:pt>
                <c:pt idx="729">
                  <c:v>1.439666667</c:v>
                </c:pt>
                <c:pt idx="730">
                  <c:v>1.4431666670000001</c:v>
                </c:pt>
                <c:pt idx="731">
                  <c:v>1.4535</c:v>
                </c:pt>
                <c:pt idx="732">
                  <c:v>1.455333333</c:v>
                </c:pt>
                <c:pt idx="733">
                  <c:v>1.4570000000000001</c:v>
                </c:pt>
                <c:pt idx="734">
                  <c:v>1.4586666669999999</c:v>
                </c:pt>
                <c:pt idx="735">
                  <c:v>1.4604999999999999</c:v>
                </c:pt>
                <c:pt idx="736">
                  <c:v>1.462166667</c:v>
                </c:pt>
                <c:pt idx="737">
                  <c:v>1.463833333</c:v>
                </c:pt>
                <c:pt idx="738">
                  <c:v>1.465666667</c:v>
                </c:pt>
                <c:pt idx="739">
                  <c:v>1.467333333</c:v>
                </c:pt>
                <c:pt idx="740">
                  <c:v>1.4691666670000001</c:v>
                </c:pt>
                <c:pt idx="741">
                  <c:v>1.4708333330000001</c:v>
                </c:pt>
                <c:pt idx="742">
                  <c:v>1.4726666669999999</c:v>
                </c:pt>
                <c:pt idx="743">
                  <c:v>1.4743333329999999</c:v>
                </c:pt>
                <c:pt idx="744">
                  <c:v>1.476166667</c:v>
                </c:pt>
                <c:pt idx="745">
                  <c:v>1.477833333</c:v>
                </c:pt>
                <c:pt idx="746">
                  <c:v>1.480166667</c:v>
                </c:pt>
                <c:pt idx="747">
                  <c:v>1.482</c:v>
                </c:pt>
                <c:pt idx="748">
                  <c:v>1.4836666670000001</c:v>
                </c:pt>
                <c:pt idx="749">
                  <c:v>1.485333333</c:v>
                </c:pt>
                <c:pt idx="750">
                  <c:v>1.4871666670000001</c:v>
                </c:pt>
                <c:pt idx="751">
                  <c:v>1.4891666670000001</c:v>
                </c:pt>
                <c:pt idx="752">
                  <c:v>1.4908333330000001</c:v>
                </c:pt>
                <c:pt idx="753">
                  <c:v>1.4926666669999999</c:v>
                </c:pt>
                <c:pt idx="754">
                  <c:v>1.4943333329999999</c:v>
                </c:pt>
                <c:pt idx="755">
                  <c:v>1.496166667</c:v>
                </c:pt>
                <c:pt idx="756">
                  <c:v>1.497833333</c:v>
                </c:pt>
                <c:pt idx="757">
                  <c:v>1.4995000000000001</c:v>
                </c:pt>
                <c:pt idx="758">
                  <c:v>1.5011666669999999</c:v>
                </c:pt>
                <c:pt idx="759">
                  <c:v>1.5029999999999999</c:v>
                </c:pt>
                <c:pt idx="760">
                  <c:v>1.504666667</c:v>
                </c:pt>
                <c:pt idx="761">
                  <c:v>1.5063333329999999</c:v>
                </c:pt>
                <c:pt idx="762">
                  <c:v>1.508</c:v>
                </c:pt>
                <c:pt idx="763">
                  <c:v>1.5096666670000001</c:v>
                </c:pt>
                <c:pt idx="764">
                  <c:v>1.5115000000000001</c:v>
                </c:pt>
                <c:pt idx="765">
                  <c:v>1.5131666669999999</c:v>
                </c:pt>
                <c:pt idx="766">
                  <c:v>1.5148333329999999</c:v>
                </c:pt>
                <c:pt idx="767">
                  <c:v>1.516666667</c:v>
                </c:pt>
                <c:pt idx="768">
                  <c:v>1.518333333</c:v>
                </c:pt>
                <c:pt idx="769">
                  <c:v>1.52</c:v>
                </c:pt>
                <c:pt idx="770">
                  <c:v>1.5216666670000001</c:v>
                </c:pt>
                <c:pt idx="771">
                  <c:v>1.5235000000000001</c:v>
                </c:pt>
                <c:pt idx="772">
                  <c:v>1.5253333330000001</c:v>
                </c:pt>
                <c:pt idx="773">
                  <c:v>1.5269999999999999</c:v>
                </c:pt>
                <c:pt idx="774">
                  <c:v>1.5288333329999999</c:v>
                </c:pt>
                <c:pt idx="775">
                  <c:v>1.5305</c:v>
                </c:pt>
                <c:pt idx="776">
                  <c:v>1.532333333</c:v>
                </c:pt>
                <c:pt idx="777">
                  <c:v>1.534</c:v>
                </c:pt>
                <c:pt idx="778">
                  <c:v>1.5356666670000001</c:v>
                </c:pt>
                <c:pt idx="779">
                  <c:v>1.5375000000000001</c:v>
                </c:pt>
                <c:pt idx="780">
                  <c:v>1.5391666669999999</c:v>
                </c:pt>
                <c:pt idx="781">
                  <c:v>1.5408333329999999</c:v>
                </c:pt>
                <c:pt idx="782">
                  <c:v>1.5425</c:v>
                </c:pt>
                <c:pt idx="783">
                  <c:v>1.544333333</c:v>
                </c:pt>
                <c:pt idx="784">
                  <c:v>1.546</c:v>
                </c:pt>
                <c:pt idx="785">
                  <c:v>1.5476666670000001</c:v>
                </c:pt>
                <c:pt idx="786">
                  <c:v>1.5493333330000001</c:v>
                </c:pt>
                <c:pt idx="787">
                  <c:v>1.5509999999999999</c:v>
                </c:pt>
                <c:pt idx="788">
                  <c:v>1.5528333329999999</c:v>
                </c:pt>
                <c:pt idx="789">
                  <c:v>1.5545</c:v>
                </c:pt>
                <c:pt idx="790">
                  <c:v>1.5561666670000001</c:v>
                </c:pt>
                <c:pt idx="791">
                  <c:v>1.5580000000000001</c:v>
                </c:pt>
                <c:pt idx="792">
                  <c:v>1.5596666669999999</c:v>
                </c:pt>
                <c:pt idx="793">
                  <c:v>1.5613333330000001</c:v>
                </c:pt>
                <c:pt idx="794">
                  <c:v>1.5629999999999999</c:v>
                </c:pt>
                <c:pt idx="795">
                  <c:v>1.5648333329999999</c:v>
                </c:pt>
                <c:pt idx="796">
                  <c:v>1.5665</c:v>
                </c:pt>
                <c:pt idx="797">
                  <c:v>1.568333333</c:v>
                </c:pt>
                <c:pt idx="798">
                  <c:v>1.57</c:v>
                </c:pt>
                <c:pt idx="799">
                  <c:v>1.5718333330000001</c:v>
                </c:pt>
                <c:pt idx="800">
                  <c:v>1.5734999999999999</c:v>
                </c:pt>
                <c:pt idx="801">
                  <c:v>1.575166667</c:v>
                </c:pt>
                <c:pt idx="802">
                  <c:v>1.577</c:v>
                </c:pt>
                <c:pt idx="803">
                  <c:v>1.578666667</c:v>
                </c:pt>
                <c:pt idx="804">
                  <c:v>1.580333333</c:v>
                </c:pt>
                <c:pt idx="805">
                  <c:v>1.5821666670000001</c:v>
                </c:pt>
                <c:pt idx="806">
                  <c:v>1.5838333330000001</c:v>
                </c:pt>
                <c:pt idx="807">
                  <c:v>1.5856666669999999</c:v>
                </c:pt>
                <c:pt idx="808">
                  <c:v>1.5873333329999999</c:v>
                </c:pt>
                <c:pt idx="809">
                  <c:v>1.589</c:v>
                </c:pt>
                <c:pt idx="810">
                  <c:v>1.590666667</c:v>
                </c:pt>
                <c:pt idx="811">
                  <c:v>1.592333333</c:v>
                </c:pt>
                <c:pt idx="812">
                  <c:v>1.5941666670000001</c:v>
                </c:pt>
                <c:pt idx="813">
                  <c:v>1.5958333330000001</c:v>
                </c:pt>
                <c:pt idx="814">
                  <c:v>1.5976666669999999</c:v>
                </c:pt>
                <c:pt idx="815">
                  <c:v>1.5993333329999999</c:v>
                </c:pt>
                <c:pt idx="816">
                  <c:v>1.601</c:v>
                </c:pt>
                <c:pt idx="817">
                  <c:v>1.602833333</c:v>
                </c:pt>
                <c:pt idx="818">
                  <c:v>1.605166667</c:v>
                </c:pt>
                <c:pt idx="819">
                  <c:v>1.606833333</c:v>
                </c:pt>
                <c:pt idx="820">
                  <c:v>1.6085</c:v>
                </c:pt>
                <c:pt idx="821">
                  <c:v>1.6101666670000001</c:v>
                </c:pt>
                <c:pt idx="822">
                  <c:v>1.6120000000000001</c:v>
                </c:pt>
                <c:pt idx="823">
                  <c:v>1.6136666669999999</c:v>
                </c:pt>
                <c:pt idx="824">
                  <c:v>1.6153333329999999</c:v>
                </c:pt>
                <c:pt idx="825">
                  <c:v>1.617166667</c:v>
                </c:pt>
                <c:pt idx="826">
                  <c:v>1.619</c:v>
                </c:pt>
                <c:pt idx="827">
                  <c:v>1.6206666670000001</c:v>
                </c:pt>
                <c:pt idx="828">
                  <c:v>1.622333333</c:v>
                </c:pt>
                <c:pt idx="829">
                  <c:v>1.6241666669999999</c:v>
                </c:pt>
                <c:pt idx="830">
                  <c:v>1.6258333330000001</c:v>
                </c:pt>
                <c:pt idx="831">
                  <c:v>1.6274999999999999</c:v>
                </c:pt>
                <c:pt idx="832">
                  <c:v>1.629166667</c:v>
                </c:pt>
                <c:pt idx="833">
                  <c:v>1.631</c:v>
                </c:pt>
                <c:pt idx="834">
                  <c:v>1.6326666670000001</c:v>
                </c:pt>
                <c:pt idx="835">
                  <c:v>1.6343333330000001</c:v>
                </c:pt>
                <c:pt idx="836">
                  <c:v>1.6359999999999999</c:v>
                </c:pt>
                <c:pt idx="837">
                  <c:v>1.6378333329999999</c:v>
                </c:pt>
                <c:pt idx="838">
                  <c:v>1.6395</c:v>
                </c:pt>
                <c:pt idx="839">
                  <c:v>1.641166667</c:v>
                </c:pt>
                <c:pt idx="840">
                  <c:v>1.642833333</c:v>
                </c:pt>
                <c:pt idx="841">
                  <c:v>1.6446666670000001</c:v>
                </c:pt>
                <c:pt idx="842">
                  <c:v>1.6463333330000001</c:v>
                </c:pt>
                <c:pt idx="843">
                  <c:v>1.6481666669999999</c:v>
                </c:pt>
                <c:pt idx="844">
                  <c:v>1.6498333329999999</c:v>
                </c:pt>
                <c:pt idx="845">
                  <c:v>1.6515</c:v>
                </c:pt>
                <c:pt idx="846">
                  <c:v>1.653333333</c:v>
                </c:pt>
                <c:pt idx="847">
                  <c:v>1.655166667</c:v>
                </c:pt>
                <c:pt idx="848">
                  <c:v>1.657</c:v>
                </c:pt>
                <c:pt idx="849">
                  <c:v>1.6586666670000001</c:v>
                </c:pt>
                <c:pt idx="850">
                  <c:v>1.6605000000000001</c:v>
                </c:pt>
                <c:pt idx="851">
                  <c:v>1.6621666669999999</c:v>
                </c:pt>
                <c:pt idx="852">
                  <c:v>1.6638333329999999</c:v>
                </c:pt>
                <c:pt idx="853">
                  <c:v>1.665666667</c:v>
                </c:pt>
                <c:pt idx="854">
                  <c:v>1.667333333</c:v>
                </c:pt>
                <c:pt idx="855">
                  <c:v>1.669</c:v>
                </c:pt>
                <c:pt idx="856">
                  <c:v>1.6706666670000001</c:v>
                </c:pt>
                <c:pt idx="857">
                  <c:v>1.6725000000000001</c:v>
                </c:pt>
                <c:pt idx="858">
                  <c:v>1.6741666669999999</c:v>
                </c:pt>
                <c:pt idx="859">
                  <c:v>1.6758333329999999</c:v>
                </c:pt>
                <c:pt idx="860">
                  <c:v>1.6775</c:v>
                </c:pt>
                <c:pt idx="861">
                  <c:v>1.679333333</c:v>
                </c:pt>
                <c:pt idx="862">
                  <c:v>1.681</c:v>
                </c:pt>
                <c:pt idx="863">
                  <c:v>1.682833333</c:v>
                </c:pt>
                <c:pt idx="864">
                  <c:v>1.6845000000000001</c:v>
                </c:pt>
                <c:pt idx="865">
                  <c:v>1.686166667</c:v>
                </c:pt>
                <c:pt idx="866">
                  <c:v>1.6879999999999999</c:v>
                </c:pt>
                <c:pt idx="867">
                  <c:v>1.689666667</c:v>
                </c:pt>
                <c:pt idx="868">
                  <c:v>1.691333333</c:v>
                </c:pt>
                <c:pt idx="869">
                  <c:v>1.6930000000000001</c:v>
                </c:pt>
                <c:pt idx="870">
                  <c:v>1.6946666669999999</c:v>
                </c:pt>
                <c:pt idx="871">
                  <c:v>1.6963333330000001</c:v>
                </c:pt>
                <c:pt idx="872">
                  <c:v>1.698166667</c:v>
                </c:pt>
                <c:pt idx="873">
                  <c:v>1.6998333329999999</c:v>
                </c:pt>
                <c:pt idx="874">
                  <c:v>1.7015</c:v>
                </c:pt>
                <c:pt idx="875">
                  <c:v>1.7031666670000001</c:v>
                </c:pt>
                <c:pt idx="876">
                  <c:v>1.7048333330000001</c:v>
                </c:pt>
                <c:pt idx="877">
                  <c:v>1.7066666669999999</c:v>
                </c:pt>
                <c:pt idx="878">
                  <c:v>1.7083333329999999</c:v>
                </c:pt>
                <c:pt idx="879">
                  <c:v>1.71</c:v>
                </c:pt>
                <c:pt idx="880">
                  <c:v>1.711833333</c:v>
                </c:pt>
                <c:pt idx="881">
                  <c:v>1.7135</c:v>
                </c:pt>
                <c:pt idx="882">
                  <c:v>1.7151666670000001</c:v>
                </c:pt>
                <c:pt idx="883">
                  <c:v>1.7168333330000001</c:v>
                </c:pt>
                <c:pt idx="884">
                  <c:v>1.7184999999999999</c:v>
                </c:pt>
                <c:pt idx="885">
                  <c:v>1.720166667</c:v>
                </c:pt>
                <c:pt idx="886">
                  <c:v>1.721833333</c:v>
                </c:pt>
                <c:pt idx="887">
                  <c:v>1.723666667</c:v>
                </c:pt>
                <c:pt idx="888">
                  <c:v>1.725333333</c:v>
                </c:pt>
                <c:pt idx="889">
                  <c:v>1.7270000000000001</c:v>
                </c:pt>
                <c:pt idx="890">
                  <c:v>1.7288333330000001</c:v>
                </c:pt>
                <c:pt idx="891">
                  <c:v>1.7304999999999999</c:v>
                </c:pt>
                <c:pt idx="892">
                  <c:v>1.732166667</c:v>
                </c:pt>
                <c:pt idx="893">
                  <c:v>1.733833333</c:v>
                </c:pt>
                <c:pt idx="894">
                  <c:v>1.7356666670000001</c:v>
                </c:pt>
                <c:pt idx="895">
                  <c:v>1.737333333</c:v>
                </c:pt>
                <c:pt idx="896">
                  <c:v>1.7390000000000001</c:v>
                </c:pt>
                <c:pt idx="897">
                  <c:v>1.7408333330000001</c:v>
                </c:pt>
                <c:pt idx="898">
                  <c:v>1.7424999999999999</c:v>
                </c:pt>
                <c:pt idx="899">
                  <c:v>1.744166667</c:v>
                </c:pt>
                <c:pt idx="900">
                  <c:v>1.746</c:v>
                </c:pt>
                <c:pt idx="901">
                  <c:v>1.7476666670000001</c:v>
                </c:pt>
                <c:pt idx="902">
                  <c:v>1.7495000000000001</c:v>
                </c:pt>
                <c:pt idx="903">
                  <c:v>1.7511666669999999</c:v>
                </c:pt>
                <c:pt idx="904">
                  <c:v>1.7528333330000001</c:v>
                </c:pt>
                <c:pt idx="905">
                  <c:v>1.7544999999999999</c:v>
                </c:pt>
                <c:pt idx="906">
                  <c:v>1.7563333329999999</c:v>
                </c:pt>
                <c:pt idx="907">
                  <c:v>1.758</c:v>
                </c:pt>
                <c:pt idx="908">
                  <c:v>1.7596666670000001</c:v>
                </c:pt>
                <c:pt idx="909">
                  <c:v>1.7615000000000001</c:v>
                </c:pt>
                <c:pt idx="910">
                  <c:v>1.7631666669999999</c:v>
                </c:pt>
                <c:pt idx="911">
                  <c:v>1.7648333329999999</c:v>
                </c:pt>
                <c:pt idx="912">
                  <c:v>1.766666667</c:v>
                </c:pt>
                <c:pt idx="913">
                  <c:v>1.768333333</c:v>
                </c:pt>
                <c:pt idx="914">
                  <c:v>1.77</c:v>
                </c:pt>
                <c:pt idx="915">
                  <c:v>1.771833333</c:v>
                </c:pt>
                <c:pt idx="916">
                  <c:v>1.7735000000000001</c:v>
                </c:pt>
                <c:pt idx="917">
                  <c:v>1.7751666669999999</c:v>
                </c:pt>
                <c:pt idx="918">
                  <c:v>1.7768333329999999</c:v>
                </c:pt>
                <c:pt idx="919">
                  <c:v>1.7785</c:v>
                </c:pt>
                <c:pt idx="920">
                  <c:v>1.780333333</c:v>
                </c:pt>
                <c:pt idx="921">
                  <c:v>1.782</c:v>
                </c:pt>
                <c:pt idx="922">
                  <c:v>1.7836666670000001</c:v>
                </c:pt>
                <c:pt idx="923">
                  <c:v>1.7855000000000001</c:v>
                </c:pt>
                <c:pt idx="924">
                  <c:v>1.7871666669999999</c:v>
                </c:pt>
                <c:pt idx="925">
                  <c:v>1.7889999999999999</c:v>
                </c:pt>
                <c:pt idx="926">
                  <c:v>1.790666667</c:v>
                </c:pt>
                <c:pt idx="927">
                  <c:v>1.7925</c:v>
                </c:pt>
                <c:pt idx="928">
                  <c:v>1.794166667</c:v>
                </c:pt>
                <c:pt idx="929">
                  <c:v>1.795833333</c:v>
                </c:pt>
                <c:pt idx="930">
                  <c:v>1.7975000000000001</c:v>
                </c:pt>
                <c:pt idx="931">
                  <c:v>1.7993333330000001</c:v>
                </c:pt>
                <c:pt idx="932">
                  <c:v>1.8009999999999999</c:v>
                </c:pt>
                <c:pt idx="933">
                  <c:v>1.802666667</c:v>
                </c:pt>
                <c:pt idx="934">
                  <c:v>1.804333333</c:v>
                </c:pt>
                <c:pt idx="935">
                  <c:v>1.8061666670000001</c:v>
                </c:pt>
                <c:pt idx="936">
                  <c:v>1.807833333</c:v>
                </c:pt>
                <c:pt idx="937">
                  <c:v>1.8095000000000001</c:v>
                </c:pt>
                <c:pt idx="938">
                  <c:v>1.8113333330000001</c:v>
                </c:pt>
                <c:pt idx="939">
                  <c:v>1.8129999999999999</c:v>
                </c:pt>
                <c:pt idx="940">
                  <c:v>1.814666667</c:v>
                </c:pt>
                <c:pt idx="941">
                  <c:v>1.8165</c:v>
                </c:pt>
                <c:pt idx="942">
                  <c:v>1.8181666670000001</c:v>
                </c:pt>
                <c:pt idx="943">
                  <c:v>1.8198333330000001</c:v>
                </c:pt>
                <c:pt idx="944">
                  <c:v>1.8214999999999999</c:v>
                </c:pt>
                <c:pt idx="945">
                  <c:v>1.8233333329999999</c:v>
                </c:pt>
                <c:pt idx="946">
                  <c:v>1.825</c:v>
                </c:pt>
                <c:pt idx="947">
                  <c:v>1.826666667</c:v>
                </c:pt>
                <c:pt idx="948">
                  <c:v>1.828333333</c:v>
                </c:pt>
                <c:pt idx="949">
                  <c:v>1.83</c:v>
                </c:pt>
                <c:pt idx="950">
                  <c:v>1.8318333330000001</c:v>
                </c:pt>
                <c:pt idx="951">
                  <c:v>1.8334999999999999</c:v>
                </c:pt>
                <c:pt idx="952">
                  <c:v>1.835166667</c:v>
                </c:pt>
                <c:pt idx="953">
                  <c:v>1.837</c:v>
                </c:pt>
                <c:pt idx="954">
                  <c:v>1.838666667</c:v>
                </c:pt>
                <c:pt idx="955">
                  <c:v>1.8405</c:v>
                </c:pt>
                <c:pt idx="956">
                  <c:v>1.8421666670000001</c:v>
                </c:pt>
                <c:pt idx="957">
                  <c:v>1.8438333330000001</c:v>
                </c:pt>
                <c:pt idx="958">
                  <c:v>1.8454999999999999</c:v>
                </c:pt>
                <c:pt idx="959">
                  <c:v>1.847166667</c:v>
                </c:pt>
                <c:pt idx="960">
                  <c:v>1.849</c:v>
                </c:pt>
                <c:pt idx="961">
                  <c:v>1.850666667</c:v>
                </c:pt>
                <c:pt idx="962">
                  <c:v>1.8525</c:v>
                </c:pt>
                <c:pt idx="963">
                  <c:v>1.8541666670000001</c:v>
                </c:pt>
                <c:pt idx="964">
                  <c:v>1.8558333330000001</c:v>
                </c:pt>
                <c:pt idx="965">
                  <c:v>1.8574999999999999</c:v>
                </c:pt>
                <c:pt idx="966">
                  <c:v>1.859166667</c:v>
                </c:pt>
                <c:pt idx="967">
                  <c:v>1.860833333</c:v>
                </c:pt>
                <c:pt idx="968">
                  <c:v>1.8626666670000001</c:v>
                </c:pt>
                <c:pt idx="969">
                  <c:v>1.864333333</c:v>
                </c:pt>
                <c:pt idx="970">
                  <c:v>1.8661666669999999</c:v>
                </c:pt>
                <c:pt idx="971">
                  <c:v>1.8678333330000001</c:v>
                </c:pt>
                <c:pt idx="972">
                  <c:v>1.8694999999999999</c:v>
                </c:pt>
                <c:pt idx="973">
                  <c:v>1.871166667</c:v>
                </c:pt>
                <c:pt idx="974">
                  <c:v>1.872833333</c:v>
                </c:pt>
                <c:pt idx="975">
                  <c:v>1.8746666670000001</c:v>
                </c:pt>
                <c:pt idx="976">
                  <c:v>1.8765000000000001</c:v>
                </c:pt>
                <c:pt idx="977">
                  <c:v>1.8781666669999999</c:v>
                </c:pt>
                <c:pt idx="978">
                  <c:v>1.8798333330000001</c:v>
                </c:pt>
                <c:pt idx="979">
                  <c:v>1.8815</c:v>
                </c:pt>
                <c:pt idx="980">
                  <c:v>1.8833333329999999</c:v>
                </c:pt>
                <c:pt idx="981">
                  <c:v>1.885</c:v>
                </c:pt>
                <c:pt idx="982">
                  <c:v>1.8866666670000001</c:v>
                </c:pt>
                <c:pt idx="983">
                  <c:v>1.8885000000000001</c:v>
                </c:pt>
                <c:pt idx="984">
                  <c:v>1.8901666669999999</c:v>
                </c:pt>
                <c:pt idx="985">
                  <c:v>1.8918333329999999</c:v>
                </c:pt>
                <c:pt idx="986">
                  <c:v>1.8935</c:v>
                </c:pt>
                <c:pt idx="987">
                  <c:v>1.895666667</c:v>
                </c:pt>
                <c:pt idx="988">
                  <c:v>1.897333333</c:v>
                </c:pt>
                <c:pt idx="989">
                  <c:v>1.899166667</c:v>
                </c:pt>
                <c:pt idx="990">
                  <c:v>1.900833333</c:v>
                </c:pt>
                <c:pt idx="991">
                  <c:v>1.9025000000000001</c:v>
                </c:pt>
                <c:pt idx="992">
                  <c:v>1.9043333330000001</c:v>
                </c:pt>
                <c:pt idx="993">
                  <c:v>1.9059999999999999</c:v>
                </c:pt>
                <c:pt idx="994">
                  <c:v>1.907666667</c:v>
                </c:pt>
                <c:pt idx="995">
                  <c:v>1.9095</c:v>
                </c:pt>
                <c:pt idx="996">
                  <c:v>1.911166667</c:v>
                </c:pt>
                <c:pt idx="997">
                  <c:v>1.912833333</c:v>
                </c:pt>
                <c:pt idx="998">
                  <c:v>1.9146666670000001</c:v>
                </c:pt>
                <c:pt idx="999">
                  <c:v>1.9163333330000001</c:v>
                </c:pt>
                <c:pt idx="1000">
                  <c:v>1.9179999999999999</c:v>
                </c:pt>
                <c:pt idx="1001">
                  <c:v>1.9198333329999999</c:v>
                </c:pt>
                <c:pt idx="1002">
                  <c:v>1.9215</c:v>
                </c:pt>
                <c:pt idx="1003">
                  <c:v>1.923333333</c:v>
                </c:pt>
                <c:pt idx="1004">
                  <c:v>1.925</c:v>
                </c:pt>
                <c:pt idx="1005">
                  <c:v>1.9266666670000001</c:v>
                </c:pt>
                <c:pt idx="1006">
                  <c:v>1.9285000000000001</c:v>
                </c:pt>
                <c:pt idx="1007">
                  <c:v>1.9301666669999999</c:v>
                </c:pt>
                <c:pt idx="1008">
                  <c:v>1.9318333329999999</c:v>
                </c:pt>
                <c:pt idx="1009">
                  <c:v>1.9335</c:v>
                </c:pt>
                <c:pt idx="1010">
                  <c:v>1.935333333</c:v>
                </c:pt>
                <c:pt idx="1011">
                  <c:v>1.9370000000000001</c:v>
                </c:pt>
                <c:pt idx="1012">
                  <c:v>1.9386666669999999</c:v>
                </c:pt>
                <c:pt idx="1013">
                  <c:v>1.9404999999999999</c:v>
                </c:pt>
                <c:pt idx="1014">
                  <c:v>1.942166667</c:v>
                </c:pt>
                <c:pt idx="1015">
                  <c:v>1.9438333329999999</c:v>
                </c:pt>
                <c:pt idx="1016">
                  <c:v>1.945666667</c:v>
                </c:pt>
                <c:pt idx="1017">
                  <c:v>1.947333333</c:v>
                </c:pt>
                <c:pt idx="1018">
                  <c:v>1.9490000000000001</c:v>
                </c:pt>
                <c:pt idx="1019">
                  <c:v>1.9508333330000001</c:v>
                </c:pt>
                <c:pt idx="1020">
                  <c:v>1.9524999999999999</c:v>
                </c:pt>
                <c:pt idx="1021">
                  <c:v>1.9543333329999999</c:v>
                </c:pt>
                <c:pt idx="1022">
                  <c:v>1.956</c:v>
                </c:pt>
                <c:pt idx="1023">
                  <c:v>1.957833333</c:v>
                </c:pt>
                <c:pt idx="1024">
                  <c:v>1.9595</c:v>
                </c:pt>
                <c:pt idx="1025">
                  <c:v>1.9611666670000001</c:v>
                </c:pt>
                <c:pt idx="1026">
                  <c:v>1.9628333330000001</c:v>
                </c:pt>
                <c:pt idx="1027">
                  <c:v>1.9646666669999999</c:v>
                </c:pt>
                <c:pt idx="1028">
                  <c:v>1.9664999999999999</c:v>
                </c:pt>
                <c:pt idx="1029">
                  <c:v>1.968166667</c:v>
                </c:pt>
                <c:pt idx="1030">
                  <c:v>1.969833333</c:v>
                </c:pt>
                <c:pt idx="1031">
                  <c:v>1.9715</c:v>
                </c:pt>
                <c:pt idx="1032">
                  <c:v>1.973333333</c:v>
                </c:pt>
                <c:pt idx="1033">
                  <c:v>1.9750000000000001</c:v>
                </c:pt>
                <c:pt idx="1034">
                  <c:v>1.9766666669999999</c:v>
                </c:pt>
                <c:pt idx="1035">
                  <c:v>1.9783333329999999</c:v>
                </c:pt>
                <c:pt idx="1036">
                  <c:v>1.98</c:v>
                </c:pt>
                <c:pt idx="1037">
                  <c:v>1.981833333</c:v>
                </c:pt>
                <c:pt idx="1038">
                  <c:v>1.9835</c:v>
                </c:pt>
                <c:pt idx="1039">
                  <c:v>1.9851666670000001</c:v>
                </c:pt>
                <c:pt idx="1040">
                  <c:v>1.9870000000000001</c:v>
                </c:pt>
                <c:pt idx="1041">
                  <c:v>1.9886666669999999</c:v>
                </c:pt>
                <c:pt idx="1042">
                  <c:v>1.9903333329999999</c:v>
                </c:pt>
                <c:pt idx="1043">
                  <c:v>1.992</c:v>
                </c:pt>
                <c:pt idx="1044">
                  <c:v>1.9936666670000001</c:v>
                </c:pt>
                <c:pt idx="1045">
                  <c:v>1.995333333</c:v>
                </c:pt>
                <c:pt idx="1046">
                  <c:v>1.9971666669999999</c:v>
                </c:pt>
                <c:pt idx="1047">
                  <c:v>1.9988333330000001</c:v>
                </c:pt>
                <c:pt idx="1048">
                  <c:v>2.000666667</c:v>
                </c:pt>
                <c:pt idx="1049">
                  <c:v>2.0023333330000002</c:v>
                </c:pt>
                <c:pt idx="1050">
                  <c:v>2.004</c:v>
                </c:pt>
                <c:pt idx="1051">
                  <c:v>2.0056666669999998</c:v>
                </c:pt>
                <c:pt idx="1052">
                  <c:v>2.0073333330000001</c:v>
                </c:pt>
                <c:pt idx="1053">
                  <c:v>2.0091666670000001</c:v>
                </c:pt>
                <c:pt idx="1054">
                  <c:v>2.0108333329999999</c:v>
                </c:pt>
                <c:pt idx="1055">
                  <c:v>2.012666667</c:v>
                </c:pt>
                <c:pt idx="1056">
                  <c:v>2.0143333330000002</c:v>
                </c:pt>
                <c:pt idx="1057">
                  <c:v>2.016</c:v>
                </c:pt>
                <c:pt idx="1058">
                  <c:v>2.017833333</c:v>
                </c:pt>
                <c:pt idx="1059">
                  <c:v>2.0194999999999999</c:v>
                </c:pt>
                <c:pt idx="1060">
                  <c:v>2.0213333329999998</c:v>
                </c:pt>
                <c:pt idx="1061">
                  <c:v>2.0230000000000001</c:v>
                </c:pt>
                <c:pt idx="1062">
                  <c:v>2.024666667</c:v>
                </c:pt>
                <c:pt idx="1063">
                  <c:v>2.0263333330000002</c:v>
                </c:pt>
                <c:pt idx="1064">
                  <c:v>2.0281666669999998</c:v>
                </c:pt>
                <c:pt idx="1065">
                  <c:v>2.029833333</c:v>
                </c:pt>
                <c:pt idx="1066">
                  <c:v>2.0314999999999999</c:v>
                </c:pt>
                <c:pt idx="1067">
                  <c:v>2.0333333329999999</c:v>
                </c:pt>
                <c:pt idx="1068">
                  <c:v>2.0350000000000001</c:v>
                </c:pt>
                <c:pt idx="1069">
                  <c:v>2.036666667</c:v>
                </c:pt>
                <c:pt idx="1070">
                  <c:v>2.0383333330000002</c:v>
                </c:pt>
                <c:pt idx="1071">
                  <c:v>2.04</c:v>
                </c:pt>
                <c:pt idx="1072">
                  <c:v>2.041833333</c:v>
                </c:pt>
                <c:pt idx="1073">
                  <c:v>2.0434999999999999</c:v>
                </c:pt>
                <c:pt idx="1074">
                  <c:v>2.0451666670000002</c:v>
                </c:pt>
                <c:pt idx="1075">
                  <c:v>2.0468333329999999</c:v>
                </c:pt>
                <c:pt idx="1076">
                  <c:v>2.0485000000000002</c:v>
                </c:pt>
                <c:pt idx="1077">
                  <c:v>2.0503333330000002</c:v>
                </c:pt>
                <c:pt idx="1078">
                  <c:v>2.052</c:v>
                </c:pt>
                <c:pt idx="1079">
                  <c:v>2.0536666669999999</c:v>
                </c:pt>
                <c:pt idx="1080">
                  <c:v>2.0554999999999999</c:v>
                </c:pt>
                <c:pt idx="1081">
                  <c:v>2.0571666670000002</c:v>
                </c:pt>
                <c:pt idx="1082">
                  <c:v>2.0588333329999999</c:v>
                </c:pt>
                <c:pt idx="1083">
                  <c:v>2.0605000000000002</c:v>
                </c:pt>
                <c:pt idx="1084">
                  <c:v>2.0621666670000001</c:v>
                </c:pt>
                <c:pt idx="1085">
                  <c:v>2.0640000000000001</c:v>
                </c:pt>
                <c:pt idx="1086">
                  <c:v>2.0656666669999999</c:v>
                </c:pt>
                <c:pt idx="1087">
                  <c:v>2.0673333330000001</c:v>
                </c:pt>
                <c:pt idx="1088">
                  <c:v>2.069</c:v>
                </c:pt>
                <c:pt idx="1089">
                  <c:v>2.0706666669999998</c:v>
                </c:pt>
                <c:pt idx="1090">
                  <c:v>2.072333333</c:v>
                </c:pt>
                <c:pt idx="1091">
                  <c:v>2.0741666670000001</c:v>
                </c:pt>
                <c:pt idx="1092">
                  <c:v>2.0758333329999998</c:v>
                </c:pt>
                <c:pt idx="1093">
                  <c:v>2.0775000000000001</c:v>
                </c:pt>
                <c:pt idx="1094">
                  <c:v>2.0793333330000001</c:v>
                </c:pt>
                <c:pt idx="1095">
                  <c:v>2.081</c:v>
                </c:pt>
                <c:pt idx="1096">
                  <c:v>2.0826666669999998</c:v>
                </c:pt>
                <c:pt idx="1097">
                  <c:v>2.084333333</c:v>
                </c:pt>
                <c:pt idx="1098">
                  <c:v>2.0861666670000001</c:v>
                </c:pt>
                <c:pt idx="1099">
                  <c:v>2.0878333329999998</c:v>
                </c:pt>
                <c:pt idx="1100">
                  <c:v>2.0895000000000001</c:v>
                </c:pt>
                <c:pt idx="1101">
                  <c:v>2.0913333330000001</c:v>
                </c:pt>
                <c:pt idx="1102">
                  <c:v>2.093</c:v>
                </c:pt>
                <c:pt idx="1103">
                  <c:v>2.0946666669999998</c:v>
                </c:pt>
                <c:pt idx="1104">
                  <c:v>2.0964999999999998</c:v>
                </c:pt>
                <c:pt idx="1105">
                  <c:v>2.0981666670000001</c:v>
                </c:pt>
                <c:pt idx="1106">
                  <c:v>2.1</c:v>
                </c:pt>
                <c:pt idx="1107">
                  <c:v>2.1016666669999999</c:v>
                </c:pt>
                <c:pt idx="1108">
                  <c:v>2.1033333330000001</c:v>
                </c:pt>
                <c:pt idx="1109">
                  <c:v>2.1051666670000002</c:v>
                </c:pt>
                <c:pt idx="1110">
                  <c:v>2.106833333</c:v>
                </c:pt>
                <c:pt idx="1111">
                  <c:v>2.1084999999999998</c:v>
                </c:pt>
                <c:pt idx="1112">
                  <c:v>2.1101666670000001</c:v>
                </c:pt>
                <c:pt idx="1113">
                  <c:v>2.1120000000000001</c:v>
                </c:pt>
                <c:pt idx="1114">
                  <c:v>2.1136666669999999</c:v>
                </c:pt>
                <c:pt idx="1115">
                  <c:v>2.1154999999999999</c:v>
                </c:pt>
                <c:pt idx="1116">
                  <c:v>2.1171666669999998</c:v>
                </c:pt>
                <c:pt idx="1117">
                  <c:v>2.118833333</c:v>
                </c:pt>
                <c:pt idx="1118">
                  <c:v>2.1206666670000001</c:v>
                </c:pt>
                <c:pt idx="1119">
                  <c:v>2.1223333329999998</c:v>
                </c:pt>
                <c:pt idx="1120">
                  <c:v>2.1241666669999999</c:v>
                </c:pt>
                <c:pt idx="1121">
                  <c:v>2.1258333330000001</c:v>
                </c:pt>
                <c:pt idx="1122">
                  <c:v>2.1274999999999999</c:v>
                </c:pt>
                <c:pt idx="1123">
                  <c:v>2.1291666669999998</c:v>
                </c:pt>
                <c:pt idx="1124">
                  <c:v>2.1309999999999998</c:v>
                </c:pt>
                <c:pt idx="1125">
                  <c:v>2.1326666670000001</c:v>
                </c:pt>
                <c:pt idx="1126">
                  <c:v>2.1343333329999998</c:v>
                </c:pt>
                <c:pt idx="1127">
                  <c:v>2.1361666669999999</c:v>
                </c:pt>
                <c:pt idx="1128">
                  <c:v>2.1378333330000001</c:v>
                </c:pt>
                <c:pt idx="1129">
                  <c:v>2.1395</c:v>
                </c:pt>
                <c:pt idx="1130">
                  <c:v>2.1413333329999999</c:v>
                </c:pt>
                <c:pt idx="1131">
                  <c:v>2.1429999999999998</c:v>
                </c:pt>
                <c:pt idx="1132">
                  <c:v>2.1446666670000001</c:v>
                </c:pt>
                <c:pt idx="1133">
                  <c:v>2.1463333329999998</c:v>
                </c:pt>
                <c:pt idx="1134">
                  <c:v>2.1481666669999999</c:v>
                </c:pt>
                <c:pt idx="1135">
                  <c:v>2.1498333330000001</c:v>
                </c:pt>
                <c:pt idx="1136">
                  <c:v>2.1516666670000002</c:v>
                </c:pt>
                <c:pt idx="1137">
                  <c:v>2.153333333</c:v>
                </c:pt>
                <c:pt idx="1138">
                  <c:v>2.1549999999999998</c:v>
                </c:pt>
                <c:pt idx="1139">
                  <c:v>2.1566666670000001</c:v>
                </c:pt>
                <c:pt idx="1140">
                  <c:v>2.1585000000000001</c:v>
                </c:pt>
                <c:pt idx="1141">
                  <c:v>2.1601666669999999</c:v>
                </c:pt>
                <c:pt idx="1142">
                  <c:v>2.1618333330000001</c:v>
                </c:pt>
                <c:pt idx="1143">
                  <c:v>2.1636666670000002</c:v>
                </c:pt>
                <c:pt idx="1144">
                  <c:v>2.165333333</c:v>
                </c:pt>
                <c:pt idx="1145">
                  <c:v>2.1669999999999998</c:v>
                </c:pt>
                <c:pt idx="1146">
                  <c:v>2.1688333329999998</c:v>
                </c:pt>
                <c:pt idx="1147">
                  <c:v>2.1705000000000001</c:v>
                </c:pt>
                <c:pt idx="1148">
                  <c:v>2.1721666669999999</c:v>
                </c:pt>
                <c:pt idx="1149">
                  <c:v>2.1738333330000001</c:v>
                </c:pt>
                <c:pt idx="1150">
                  <c:v>2.1755</c:v>
                </c:pt>
                <c:pt idx="1151">
                  <c:v>2.177333333</c:v>
                </c:pt>
                <c:pt idx="1152">
                  <c:v>2.1789999999999998</c:v>
                </c:pt>
                <c:pt idx="1153">
                  <c:v>2.1806666670000001</c:v>
                </c:pt>
                <c:pt idx="1154">
                  <c:v>2.1825000000000001</c:v>
                </c:pt>
                <c:pt idx="1155">
                  <c:v>2.184166667</c:v>
                </c:pt>
                <c:pt idx="1156">
                  <c:v>2.1858333330000002</c:v>
                </c:pt>
                <c:pt idx="1157">
                  <c:v>2.1875</c:v>
                </c:pt>
                <c:pt idx="1158">
                  <c:v>2.189333333</c:v>
                </c:pt>
                <c:pt idx="1159">
                  <c:v>2.1909999999999998</c:v>
                </c:pt>
                <c:pt idx="1160">
                  <c:v>2.1926666670000001</c:v>
                </c:pt>
                <c:pt idx="1161">
                  <c:v>2.1945000000000001</c:v>
                </c:pt>
                <c:pt idx="1162">
                  <c:v>2.196166667</c:v>
                </c:pt>
                <c:pt idx="1163">
                  <c:v>2.198</c:v>
                </c:pt>
                <c:pt idx="1164">
                  <c:v>2.1996666669999998</c:v>
                </c:pt>
                <c:pt idx="1165">
                  <c:v>2.201333333</c:v>
                </c:pt>
                <c:pt idx="1166">
                  <c:v>2.2029999999999998</c:v>
                </c:pt>
                <c:pt idx="1167">
                  <c:v>2.2046666670000001</c:v>
                </c:pt>
                <c:pt idx="1168">
                  <c:v>2.2065000000000001</c:v>
                </c:pt>
                <c:pt idx="1169">
                  <c:v>2.208166667</c:v>
                </c:pt>
                <c:pt idx="1170">
                  <c:v>2.21</c:v>
                </c:pt>
                <c:pt idx="1171">
                  <c:v>2.2116666669999998</c:v>
                </c:pt>
                <c:pt idx="1172">
                  <c:v>2.213333333</c:v>
                </c:pt>
                <c:pt idx="1173">
                  <c:v>2.2149999999999999</c:v>
                </c:pt>
                <c:pt idx="1174">
                  <c:v>2.2166666670000001</c:v>
                </c:pt>
                <c:pt idx="1175">
                  <c:v>2.2183333329999999</c:v>
                </c:pt>
                <c:pt idx="1176">
                  <c:v>2.220166667</c:v>
                </c:pt>
                <c:pt idx="1177">
                  <c:v>2.2218333330000002</c:v>
                </c:pt>
                <c:pt idx="1178">
                  <c:v>2.2235</c:v>
                </c:pt>
                <c:pt idx="1179">
                  <c:v>2.225333333</c:v>
                </c:pt>
                <c:pt idx="1180">
                  <c:v>2.2269999999999999</c:v>
                </c:pt>
                <c:pt idx="1181">
                  <c:v>2.2286666670000002</c:v>
                </c:pt>
                <c:pt idx="1182">
                  <c:v>2.2305000000000001</c:v>
                </c:pt>
                <c:pt idx="1183">
                  <c:v>2.232166667</c:v>
                </c:pt>
                <c:pt idx="1184">
                  <c:v>2.2338333330000002</c:v>
                </c:pt>
                <c:pt idx="1185">
                  <c:v>2.2356666669999998</c:v>
                </c:pt>
                <c:pt idx="1186">
                  <c:v>2.237333333</c:v>
                </c:pt>
                <c:pt idx="1187">
                  <c:v>2.2389999999999999</c:v>
                </c:pt>
                <c:pt idx="1188">
                  <c:v>2.2408333329999999</c:v>
                </c:pt>
                <c:pt idx="1189">
                  <c:v>2.2425000000000002</c:v>
                </c:pt>
                <c:pt idx="1190">
                  <c:v>2.244166667</c:v>
                </c:pt>
                <c:pt idx="1191">
                  <c:v>2.2458333330000002</c:v>
                </c:pt>
                <c:pt idx="1192">
                  <c:v>2.2475000000000001</c:v>
                </c:pt>
                <c:pt idx="1193">
                  <c:v>2.249333333</c:v>
                </c:pt>
                <c:pt idx="1194">
                  <c:v>2.2509999999999999</c:v>
                </c:pt>
                <c:pt idx="1195">
                  <c:v>2.2526666670000002</c:v>
                </c:pt>
                <c:pt idx="1196">
                  <c:v>2.2543333329999999</c:v>
                </c:pt>
                <c:pt idx="1197">
                  <c:v>2.256166667</c:v>
                </c:pt>
                <c:pt idx="1198">
                  <c:v>2.2578333330000002</c:v>
                </c:pt>
                <c:pt idx="1199">
                  <c:v>2.2595000000000001</c:v>
                </c:pt>
                <c:pt idx="1200">
                  <c:v>2.2613333330000001</c:v>
                </c:pt>
                <c:pt idx="1201">
                  <c:v>2.2629999999999999</c:v>
                </c:pt>
                <c:pt idx="1202">
                  <c:v>2.2646666670000002</c:v>
                </c:pt>
                <c:pt idx="1203">
                  <c:v>2.2663333329999999</c:v>
                </c:pt>
                <c:pt idx="1204">
                  <c:v>2.2679999999999998</c:v>
                </c:pt>
                <c:pt idx="1205">
                  <c:v>2.2696666670000001</c:v>
                </c:pt>
                <c:pt idx="1206">
                  <c:v>2.2715000000000001</c:v>
                </c:pt>
                <c:pt idx="1207">
                  <c:v>2.2731666669999999</c:v>
                </c:pt>
                <c:pt idx="1208">
                  <c:v>2.2748333330000001</c:v>
                </c:pt>
                <c:pt idx="1209">
                  <c:v>2.2765</c:v>
                </c:pt>
                <c:pt idx="1210">
                  <c:v>2.2781666669999998</c:v>
                </c:pt>
                <c:pt idx="1211">
                  <c:v>2.2799999999999998</c:v>
                </c:pt>
                <c:pt idx="1212">
                  <c:v>2.2816666670000001</c:v>
                </c:pt>
                <c:pt idx="1213">
                  <c:v>2.2835000000000001</c:v>
                </c:pt>
                <c:pt idx="1214">
                  <c:v>2.2851666669999999</c:v>
                </c:pt>
                <c:pt idx="1215">
                  <c:v>2.2868333330000001</c:v>
                </c:pt>
                <c:pt idx="1216">
                  <c:v>2.2885</c:v>
                </c:pt>
                <c:pt idx="1217">
                  <c:v>2.290333333</c:v>
                </c:pt>
                <c:pt idx="1218">
                  <c:v>2.2919999999999998</c:v>
                </c:pt>
                <c:pt idx="1219">
                  <c:v>2.2936666670000001</c:v>
                </c:pt>
                <c:pt idx="1220">
                  <c:v>2.2953333329999999</c:v>
                </c:pt>
                <c:pt idx="1221">
                  <c:v>2.2970000000000002</c:v>
                </c:pt>
                <c:pt idx="1222">
                  <c:v>2.298666667</c:v>
                </c:pt>
                <c:pt idx="1223">
                  <c:v>2.3005</c:v>
                </c:pt>
                <c:pt idx="1224">
                  <c:v>2.3021666669999998</c:v>
                </c:pt>
                <c:pt idx="1225">
                  <c:v>2.303833333</c:v>
                </c:pt>
                <c:pt idx="1226">
                  <c:v>2.3056666670000001</c:v>
                </c:pt>
                <c:pt idx="1227">
                  <c:v>2.3073333329999999</c:v>
                </c:pt>
                <c:pt idx="1228">
                  <c:v>2.309166667</c:v>
                </c:pt>
                <c:pt idx="1229">
                  <c:v>2.3108333330000002</c:v>
                </c:pt>
                <c:pt idx="1230">
                  <c:v>2.3125</c:v>
                </c:pt>
                <c:pt idx="1231">
                  <c:v>2.314333333</c:v>
                </c:pt>
                <c:pt idx="1232">
                  <c:v>2.3159999999999998</c:v>
                </c:pt>
                <c:pt idx="1233">
                  <c:v>2.3176666670000001</c:v>
                </c:pt>
                <c:pt idx="1234">
                  <c:v>2.3195000000000001</c:v>
                </c:pt>
                <c:pt idx="1235">
                  <c:v>2.321166667</c:v>
                </c:pt>
                <c:pt idx="1236">
                  <c:v>2.3228333330000002</c:v>
                </c:pt>
                <c:pt idx="1237">
                  <c:v>2.3246666669999998</c:v>
                </c:pt>
                <c:pt idx="1238">
                  <c:v>2.326333333</c:v>
                </c:pt>
                <c:pt idx="1239">
                  <c:v>2.3281666670000001</c:v>
                </c:pt>
                <c:pt idx="1240">
                  <c:v>2.3298333329999998</c:v>
                </c:pt>
                <c:pt idx="1241">
                  <c:v>2.3315000000000001</c:v>
                </c:pt>
                <c:pt idx="1242">
                  <c:v>2.3333333330000001</c:v>
                </c:pt>
                <c:pt idx="1243">
                  <c:v>2.335</c:v>
                </c:pt>
                <c:pt idx="1244">
                  <c:v>2.3366666669999998</c:v>
                </c:pt>
                <c:pt idx="1245">
                  <c:v>2.3384999999999998</c:v>
                </c:pt>
                <c:pt idx="1246">
                  <c:v>2.3401666670000001</c:v>
                </c:pt>
                <c:pt idx="1247">
                  <c:v>2.3418333329999999</c:v>
                </c:pt>
                <c:pt idx="1248">
                  <c:v>2.3436666669999999</c:v>
                </c:pt>
                <c:pt idx="1249">
                  <c:v>2.3453333330000001</c:v>
                </c:pt>
                <c:pt idx="1250">
                  <c:v>2.347</c:v>
                </c:pt>
                <c:pt idx="1251">
                  <c:v>2.3486666669999998</c:v>
                </c:pt>
                <c:pt idx="1252">
                  <c:v>2.3504999999999998</c:v>
                </c:pt>
                <c:pt idx="1253">
                  <c:v>2.3521666670000001</c:v>
                </c:pt>
                <c:pt idx="1254">
                  <c:v>2.3538333329999999</c:v>
                </c:pt>
                <c:pt idx="1255">
                  <c:v>2.3555000000000001</c:v>
                </c:pt>
                <c:pt idx="1256">
                  <c:v>2.357166667</c:v>
                </c:pt>
                <c:pt idx="1257">
                  <c:v>2.3588333330000002</c:v>
                </c:pt>
                <c:pt idx="1258">
                  <c:v>2.3606666669999998</c:v>
                </c:pt>
                <c:pt idx="1259">
                  <c:v>2.3624999999999998</c:v>
                </c:pt>
                <c:pt idx="1260">
                  <c:v>2.3641666670000001</c:v>
                </c:pt>
                <c:pt idx="1261">
                  <c:v>2.3658333329999999</c:v>
                </c:pt>
                <c:pt idx="1262">
                  <c:v>2.3676666669999999</c:v>
                </c:pt>
                <c:pt idx="1263">
                  <c:v>2.3693333330000002</c:v>
                </c:pt>
                <c:pt idx="1264">
                  <c:v>2.371</c:v>
                </c:pt>
                <c:pt idx="1265">
                  <c:v>2.372833333</c:v>
                </c:pt>
                <c:pt idx="1266">
                  <c:v>2.3744999999999998</c:v>
                </c:pt>
                <c:pt idx="1267">
                  <c:v>2.3763333329999998</c:v>
                </c:pt>
                <c:pt idx="1268">
                  <c:v>2.3780000000000001</c:v>
                </c:pt>
                <c:pt idx="1269">
                  <c:v>2.379666667</c:v>
                </c:pt>
                <c:pt idx="1270">
                  <c:v>2.3813333330000002</c:v>
                </c:pt>
                <c:pt idx="1271">
                  <c:v>2.3831666669999998</c:v>
                </c:pt>
                <c:pt idx="1272">
                  <c:v>2.384833333</c:v>
                </c:pt>
                <c:pt idx="1273">
                  <c:v>2.3866666670000001</c:v>
                </c:pt>
                <c:pt idx="1274">
                  <c:v>2.3883333329999998</c:v>
                </c:pt>
                <c:pt idx="1275">
                  <c:v>2.39</c:v>
                </c:pt>
                <c:pt idx="1276">
                  <c:v>2.391666667</c:v>
                </c:pt>
                <c:pt idx="1277">
                  <c:v>2.3935</c:v>
                </c:pt>
                <c:pt idx="1278">
                  <c:v>2.3951666669999998</c:v>
                </c:pt>
                <c:pt idx="1279">
                  <c:v>2.396833333</c:v>
                </c:pt>
                <c:pt idx="1280">
                  <c:v>2.3984999999999999</c:v>
                </c:pt>
                <c:pt idx="1281">
                  <c:v>2.4003333329999998</c:v>
                </c:pt>
                <c:pt idx="1282">
                  <c:v>2.4020000000000001</c:v>
                </c:pt>
                <c:pt idx="1283">
                  <c:v>2.403666667</c:v>
                </c:pt>
                <c:pt idx="1284">
                  <c:v>2.4053333330000002</c:v>
                </c:pt>
                <c:pt idx="1285">
                  <c:v>2.4071666669999998</c:v>
                </c:pt>
                <c:pt idx="1286">
                  <c:v>2.408833333</c:v>
                </c:pt>
                <c:pt idx="1287">
                  <c:v>2.4104999999999999</c:v>
                </c:pt>
                <c:pt idx="1288">
                  <c:v>2.4123333329999999</c:v>
                </c:pt>
                <c:pt idx="1289">
                  <c:v>2.4140000000000001</c:v>
                </c:pt>
                <c:pt idx="1290">
                  <c:v>2.4158333330000001</c:v>
                </c:pt>
                <c:pt idx="1291">
                  <c:v>2.4175</c:v>
                </c:pt>
                <c:pt idx="1292">
                  <c:v>2.4191666669999998</c:v>
                </c:pt>
                <c:pt idx="1293">
                  <c:v>2.420833333</c:v>
                </c:pt>
                <c:pt idx="1294">
                  <c:v>2.4226666670000001</c:v>
                </c:pt>
                <c:pt idx="1295">
                  <c:v>2.4243333329999999</c:v>
                </c:pt>
                <c:pt idx="1296">
                  <c:v>2.4260000000000002</c:v>
                </c:pt>
                <c:pt idx="1297">
                  <c:v>2.427666667</c:v>
                </c:pt>
                <c:pt idx="1298">
                  <c:v>2.4295</c:v>
                </c:pt>
                <c:pt idx="1299">
                  <c:v>2.4311666669999998</c:v>
                </c:pt>
                <c:pt idx="1300">
                  <c:v>2.432833333</c:v>
                </c:pt>
                <c:pt idx="1301">
                  <c:v>2.4344999999999999</c:v>
                </c:pt>
                <c:pt idx="1302">
                  <c:v>2.4366666669999999</c:v>
                </c:pt>
                <c:pt idx="1303">
                  <c:v>2.439333333</c:v>
                </c:pt>
                <c:pt idx="1304">
                  <c:v>2.4411666670000001</c:v>
                </c:pt>
                <c:pt idx="1305">
                  <c:v>2.4430000000000001</c:v>
                </c:pt>
                <c:pt idx="1306">
                  <c:v>2.4446666669999999</c:v>
                </c:pt>
                <c:pt idx="1307">
                  <c:v>2.4463333330000001</c:v>
                </c:pt>
                <c:pt idx="1308">
                  <c:v>2.4481666670000002</c:v>
                </c:pt>
                <c:pt idx="1309">
                  <c:v>2.4498333329999999</c:v>
                </c:pt>
                <c:pt idx="1310">
                  <c:v>2.4514999999999998</c:v>
                </c:pt>
                <c:pt idx="1311">
                  <c:v>2.4533333329999998</c:v>
                </c:pt>
                <c:pt idx="1312">
                  <c:v>2.4550000000000001</c:v>
                </c:pt>
                <c:pt idx="1313">
                  <c:v>2.4566666669999999</c:v>
                </c:pt>
                <c:pt idx="1314">
                  <c:v>2.4583333330000001</c:v>
                </c:pt>
                <c:pt idx="1315">
                  <c:v>2.46</c:v>
                </c:pt>
                <c:pt idx="1316">
                  <c:v>2.461833333</c:v>
                </c:pt>
                <c:pt idx="1317">
                  <c:v>2.4634999999999998</c:v>
                </c:pt>
                <c:pt idx="1318">
                  <c:v>2.4651666670000001</c:v>
                </c:pt>
                <c:pt idx="1319">
                  <c:v>2.4670000000000001</c:v>
                </c:pt>
                <c:pt idx="1320">
                  <c:v>2.4686666669999999</c:v>
                </c:pt>
                <c:pt idx="1321">
                  <c:v>2.4704999999999999</c:v>
                </c:pt>
                <c:pt idx="1322">
                  <c:v>2.4721666670000002</c:v>
                </c:pt>
                <c:pt idx="1323">
                  <c:v>2.473833333</c:v>
                </c:pt>
                <c:pt idx="1324">
                  <c:v>2.4754999999999998</c:v>
                </c:pt>
                <c:pt idx="1325">
                  <c:v>2.4771666670000001</c:v>
                </c:pt>
                <c:pt idx="1326">
                  <c:v>2.4788333329999999</c:v>
                </c:pt>
                <c:pt idx="1327">
                  <c:v>2.4805000000000001</c:v>
                </c:pt>
                <c:pt idx="1328">
                  <c:v>2.4823333330000001</c:v>
                </c:pt>
                <c:pt idx="1329">
                  <c:v>2.484</c:v>
                </c:pt>
                <c:pt idx="1330">
                  <c:v>2.4856666669999998</c:v>
                </c:pt>
                <c:pt idx="1331">
                  <c:v>2.4874999999999998</c:v>
                </c:pt>
                <c:pt idx="1332">
                  <c:v>2.4891666670000001</c:v>
                </c:pt>
                <c:pt idx="1333">
                  <c:v>2.4908333329999999</c:v>
                </c:pt>
                <c:pt idx="1334">
                  <c:v>2.4926666669999999</c:v>
                </c:pt>
                <c:pt idx="1335">
                  <c:v>2.4943333330000002</c:v>
                </c:pt>
                <c:pt idx="1336">
                  <c:v>2.496</c:v>
                </c:pt>
                <c:pt idx="1337">
                  <c:v>2.4976666669999998</c:v>
                </c:pt>
                <c:pt idx="1338">
                  <c:v>2.4994999999999998</c:v>
                </c:pt>
                <c:pt idx="1339">
                  <c:v>2.5011666670000001</c:v>
                </c:pt>
                <c:pt idx="1340">
                  <c:v>2.5030000000000001</c:v>
                </c:pt>
                <c:pt idx="1341">
                  <c:v>2.504666667</c:v>
                </c:pt>
                <c:pt idx="1342">
                  <c:v>2.5063333330000002</c:v>
                </c:pt>
                <c:pt idx="1343">
                  <c:v>2.5081666669999998</c:v>
                </c:pt>
                <c:pt idx="1344">
                  <c:v>2.509833333</c:v>
                </c:pt>
                <c:pt idx="1345">
                  <c:v>2.5114999999999998</c:v>
                </c:pt>
                <c:pt idx="1346">
                  <c:v>2.5131666670000001</c:v>
                </c:pt>
                <c:pt idx="1347">
                  <c:v>2.5150000000000001</c:v>
                </c:pt>
                <c:pt idx="1348">
                  <c:v>2.516666667</c:v>
                </c:pt>
                <c:pt idx="1349">
                  <c:v>2.5183333330000002</c:v>
                </c:pt>
                <c:pt idx="1350">
                  <c:v>2.5201666669999998</c:v>
                </c:pt>
                <c:pt idx="1351">
                  <c:v>2.521833333</c:v>
                </c:pt>
                <c:pt idx="1352">
                  <c:v>2.5236666670000001</c:v>
                </c:pt>
                <c:pt idx="1353">
                  <c:v>2.5253333329999998</c:v>
                </c:pt>
                <c:pt idx="1354">
                  <c:v>2.5270000000000001</c:v>
                </c:pt>
                <c:pt idx="1355">
                  <c:v>2.528666667</c:v>
                </c:pt>
                <c:pt idx="1356">
                  <c:v>2.5305</c:v>
                </c:pt>
                <c:pt idx="1357">
                  <c:v>2.5321666669999998</c:v>
                </c:pt>
                <c:pt idx="1358">
                  <c:v>2.533833333</c:v>
                </c:pt>
                <c:pt idx="1359">
                  <c:v>2.5354999999999999</c:v>
                </c:pt>
                <c:pt idx="1360">
                  <c:v>2.5373333329999999</c:v>
                </c:pt>
                <c:pt idx="1361">
                  <c:v>2.5390000000000001</c:v>
                </c:pt>
                <c:pt idx="1362">
                  <c:v>2.540666667</c:v>
                </c:pt>
                <c:pt idx="1363">
                  <c:v>2.5423333330000002</c:v>
                </c:pt>
                <c:pt idx="1364">
                  <c:v>2.544</c:v>
                </c:pt>
                <c:pt idx="1365">
                  <c:v>2.545833333</c:v>
                </c:pt>
                <c:pt idx="1366">
                  <c:v>2.5474999999999999</c:v>
                </c:pt>
                <c:pt idx="1367">
                  <c:v>2.5493333329999999</c:v>
                </c:pt>
                <c:pt idx="1368">
                  <c:v>2.5510000000000002</c:v>
                </c:pt>
                <c:pt idx="1369">
                  <c:v>2.552666667</c:v>
                </c:pt>
                <c:pt idx="1370">
                  <c:v>2.5545</c:v>
                </c:pt>
                <c:pt idx="1371">
                  <c:v>2.5561666669999998</c:v>
                </c:pt>
                <c:pt idx="1372">
                  <c:v>2.557833333</c:v>
                </c:pt>
                <c:pt idx="1373">
                  <c:v>2.5594999999999999</c:v>
                </c:pt>
                <c:pt idx="1374">
                  <c:v>2.5611666670000002</c:v>
                </c:pt>
                <c:pt idx="1375">
                  <c:v>2.5630000000000002</c:v>
                </c:pt>
                <c:pt idx="1376">
                  <c:v>2.564666667</c:v>
                </c:pt>
                <c:pt idx="1377">
                  <c:v>2.5663333330000002</c:v>
                </c:pt>
                <c:pt idx="1378">
                  <c:v>2.5681666669999998</c:v>
                </c:pt>
                <c:pt idx="1379">
                  <c:v>2.5698333330000001</c:v>
                </c:pt>
                <c:pt idx="1380">
                  <c:v>2.5714999999999999</c:v>
                </c:pt>
                <c:pt idx="1381">
                  <c:v>2.5731666670000002</c:v>
                </c:pt>
                <c:pt idx="1382">
                  <c:v>2.5750000000000002</c:v>
                </c:pt>
                <c:pt idx="1383">
                  <c:v>2.5768333330000002</c:v>
                </c:pt>
                <c:pt idx="1384">
                  <c:v>2.5785</c:v>
                </c:pt>
                <c:pt idx="1385">
                  <c:v>2.5801666669999999</c:v>
                </c:pt>
                <c:pt idx="1386">
                  <c:v>2.5818333330000001</c:v>
                </c:pt>
                <c:pt idx="1387">
                  <c:v>2.5834999999999999</c:v>
                </c:pt>
                <c:pt idx="1388">
                  <c:v>2.5853333329999999</c:v>
                </c:pt>
                <c:pt idx="1389">
                  <c:v>2.5870000000000002</c:v>
                </c:pt>
                <c:pt idx="1390">
                  <c:v>2.588666667</c:v>
                </c:pt>
                <c:pt idx="1391">
                  <c:v>2.5905</c:v>
                </c:pt>
                <c:pt idx="1392">
                  <c:v>2.5921666669999999</c:v>
                </c:pt>
                <c:pt idx="1393">
                  <c:v>2.5938333330000001</c:v>
                </c:pt>
                <c:pt idx="1394">
                  <c:v>2.5961666669999999</c:v>
                </c:pt>
                <c:pt idx="1395">
                  <c:v>2.5978333330000001</c:v>
                </c:pt>
                <c:pt idx="1396">
                  <c:v>2.5994999999999999</c:v>
                </c:pt>
                <c:pt idx="1397">
                  <c:v>2.6013333329999999</c:v>
                </c:pt>
                <c:pt idx="1398">
                  <c:v>2.6030000000000002</c:v>
                </c:pt>
                <c:pt idx="1399">
                  <c:v>2.6048333330000002</c:v>
                </c:pt>
                <c:pt idx="1400">
                  <c:v>2.6065</c:v>
                </c:pt>
                <c:pt idx="1401">
                  <c:v>2.6081666669999999</c:v>
                </c:pt>
                <c:pt idx="1402">
                  <c:v>2.6098333330000001</c:v>
                </c:pt>
                <c:pt idx="1403">
                  <c:v>2.6114999999999999</c:v>
                </c:pt>
                <c:pt idx="1404">
                  <c:v>2.6133333329999999</c:v>
                </c:pt>
                <c:pt idx="1405">
                  <c:v>2.6150000000000002</c:v>
                </c:pt>
                <c:pt idx="1406">
                  <c:v>2.6166666670000001</c:v>
                </c:pt>
                <c:pt idx="1407">
                  <c:v>2.6183333329999998</c:v>
                </c:pt>
                <c:pt idx="1408">
                  <c:v>2.62</c:v>
                </c:pt>
                <c:pt idx="1409">
                  <c:v>2.6218333330000001</c:v>
                </c:pt>
                <c:pt idx="1410">
                  <c:v>2.6234999999999999</c:v>
                </c:pt>
                <c:pt idx="1411">
                  <c:v>2.6253333329999999</c:v>
                </c:pt>
                <c:pt idx="1412">
                  <c:v>2.6269999999999998</c:v>
                </c:pt>
                <c:pt idx="1413">
                  <c:v>2.6286666670000001</c:v>
                </c:pt>
                <c:pt idx="1414">
                  <c:v>2.630833333</c:v>
                </c:pt>
                <c:pt idx="1415">
                  <c:v>2.6326666670000001</c:v>
                </c:pt>
                <c:pt idx="1416">
                  <c:v>2.6343333329999998</c:v>
                </c:pt>
                <c:pt idx="1417">
                  <c:v>2.6361666669999999</c:v>
                </c:pt>
                <c:pt idx="1418">
                  <c:v>2.6378333330000001</c:v>
                </c:pt>
                <c:pt idx="1419">
                  <c:v>2.6395</c:v>
                </c:pt>
                <c:pt idx="1420">
                  <c:v>2.6415000000000002</c:v>
                </c:pt>
                <c:pt idx="1421">
                  <c:v>2.643166667</c:v>
                </c:pt>
                <c:pt idx="1422">
                  <c:v>2.645</c:v>
                </c:pt>
                <c:pt idx="1423">
                  <c:v>2.6466666669999999</c:v>
                </c:pt>
                <c:pt idx="1424">
                  <c:v>2.6484999999999999</c:v>
                </c:pt>
                <c:pt idx="1425">
                  <c:v>2.6501666670000001</c:v>
                </c:pt>
                <c:pt idx="1426">
                  <c:v>2.6520000000000001</c:v>
                </c:pt>
                <c:pt idx="1427">
                  <c:v>2.653666667</c:v>
                </c:pt>
                <c:pt idx="1428">
                  <c:v>2.6553333330000002</c:v>
                </c:pt>
                <c:pt idx="1429">
                  <c:v>2.6571666669999998</c:v>
                </c:pt>
                <c:pt idx="1430">
                  <c:v>2.658833333</c:v>
                </c:pt>
                <c:pt idx="1431">
                  <c:v>2.6604999999999999</c:v>
                </c:pt>
                <c:pt idx="1432">
                  <c:v>2.6623333329999999</c:v>
                </c:pt>
                <c:pt idx="1433">
                  <c:v>2.6640000000000001</c:v>
                </c:pt>
                <c:pt idx="1434">
                  <c:v>2.6658333330000001</c:v>
                </c:pt>
                <c:pt idx="1435">
                  <c:v>2.6675</c:v>
                </c:pt>
                <c:pt idx="1436">
                  <c:v>2.6703333329999999</c:v>
                </c:pt>
                <c:pt idx="1437">
                  <c:v>2.6724999999999999</c:v>
                </c:pt>
                <c:pt idx="1438">
                  <c:v>2.6741666670000002</c:v>
                </c:pt>
                <c:pt idx="1439">
                  <c:v>2.6760000000000002</c:v>
                </c:pt>
                <c:pt idx="1440">
                  <c:v>2.677666667</c:v>
                </c:pt>
                <c:pt idx="1441">
                  <c:v>2.6795</c:v>
                </c:pt>
                <c:pt idx="1442">
                  <c:v>2.6811666669999998</c:v>
                </c:pt>
                <c:pt idx="1443">
                  <c:v>2.6829999999999998</c:v>
                </c:pt>
                <c:pt idx="1444">
                  <c:v>2.6846666670000001</c:v>
                </c:pt>
                <c:pt idx="1445">
                  <c:v>2.6865000000000001</c:v>
                </c:pt>
                <c:pt idx="1446">
                  <c:v>2.688166667</c:v>
                </c:pt>
                <c:pt idx="1447">
                  <c:v>2.69</c:v>
                </c:pt>
                <c:pt idx="1448">
                  <c:v>2.6916666669999998</c:v>
                </c:pt>
                <c:pt idx="1449">
                  <c:v>2.6934999999999998</c:v>
                </c:pt>
                <c:pt idx="1450">
                  <c:v>2.6951666670000001</c:v>
                </c:pt>
                <c:pt idx="1451">
                  <c:v>2.6968333329999998</c:v>
                </c:pt>
                <c:pt idx="1452">
                  <c:v>2.6985000000000001</c:v>
                </c:pt>
                <c:pt idx="1453">
                  <c:v>2.700166667</c:v>
                </c:pt>
                <c:pt idx="1454">
                  <c:v>2.7018333330000002</c:v>
                </c:pt>
                <c:pt idx="1455">
                  <c:v>2.7036666669999998</c:v>
                </c:pt>
                <c:pt idx="1456">
                  <c:v>2.705333333</c:v>
                </c:pt>
                <c:pt idx="1457">
                  <c:v>2.7071666670000001</c:v>
                </c:pt>
                <c:pt idx="1458">
                  <c:v>2.7088333329999998</c:v>
                </c:pt>
                <c:pt idx="1459">
                  <c:v>2.7106666669999999</c:v>
                </c:pt>
                <c:pt idx="1460">
                  <c:v>2.7123333330000001</c:v>
                </c:pt>
                <c:pt idx="1461">
                  <c:v>2.7141666670000002</c:v>
                </c:pt>
                <c:pt idx="1462">
                  <c:v>2.715833333</c:v>
                </c:pt>
                <c:pt idx="1463">
                  <c:v>2.7174999999999998</c:v>
                </c:pt>
                <c:pt idx="1464">
                  <c:v>2.7191666670000001</c:v>
                </c:pt>
                <c:pt idx="1465">
                  <c:v>2.7208333329999999</c:v>
                </c:pt>
                <c:pt idx="1466">
                  <c:v>2.7225000000000001</c:v>
                </c:pt>
                <c:pt idx="1467">
                  <c:v>2.7243333330000001</c:v>
                </c:pt>
                <c:pt idx="1468">
                  <c:v>2.726</c:v>
                </c:pt>
                <c:pt idx="1469">
                  <c:v>2.7276666669999998</c:v>
                </c:pt>
                <c:pt idx="1470">
                  <c:v>2.729333333</c:v>
                </c:pt>
                <c:pt idx="1471">
                  <c:v>2.7311666670000001</c:v>
                </c:pt>
                <c:pt idx="1472">
                  <c:v>2.7328333329999999</c:v>
                </c:pt>
                <c:pt idx="1473">
                  <c:v>2.7345000000000002</c:v>
                </c:pt>
                <c:pt idx="1474">
                  <c:v>2.7363333330000001</c:v>
                </c:pt>
                <c:pt idx="1475">
                  <c:v>2.738</c:v>
                </c:pt>
                <c:pt idx="1476">
                  <c:v>2.7396666669999998</c:v>
                </c:pt>
                <c:pt idx="1477">
                  <c:v>2.741333333</c:v>
                </c:pt>
                <c:pt idx="1478">
                  <c:v>2.7431666670000001</c:v>
                </c:pt>
                <c:pt idx="1479">
                  <c:v>2.7448333329999999</c:v>
                </c:pt>
                <c:pt idx="1480">
                  <c:v>2.7465000000000002</c:v>
                </c:pt>
                <c:pt idx="1481">
                  <c:v>2.7483333330000002</c:v>
                </c:pt>
                <c:pt idx="1482">
                  <c:v>2.75</c:v>
                </c:pt>
                <c:pt idx="1483">
                  <c:v>2.7516666669999998</c:v>
                </c:pt>
                <c:pt idx="1484">
                  <c:v>2.753333333</c:v>
                </c:pt>
                <c:pt idx="1485">
                  <c:v>2.7549999999999999</c:v>
                </c:pt>
                <c:pt idx="1486">
                  <c:v>2.7568333329999999</c:v>
                </c:pt>
                <c:pt idx="1487">
                  <c:v>2.7585000000000002</c:v>
                </c:pt>
                <c:pt idx="1488">
                  <c:v>2.760166667</c:v>
                </c:pt>
                <c:pt idx="1489">
                  <c:v>2.7618333329999998</c:v>
                </c:pt>
                <c:pt idx="1490">
                  <c:v>2.7636666669999999</c:v>
                </c:pt>
                <c:pt idx="1491">
                  <c:v>2.7653333330000001</c:v>
                </c:pt>
                <c:pt idx="1492">
                  <c:v>2.7669999999999999</c:v>
                </c:pt>
                <c:pt idx="1493">
                  <c:v>2.7688333329999999</c:v>
                </c:pt>
                <c:pt idx="1494">
                  <c:v>2.7705000000000002</c:v>
                </c:pt>
                <c:pt idx="1495">
                  <c:v>2.7723333330000002</c:v>
                </c:pt>
                <c:pt idx="1496">
                  <c:v>2.774</c:v>
                </c:pt>
                <c:pt idx="1497">
                  <c:v>2.7756666669999999</c:v>
                </c:pt>
                <c:pt idx="1498">
                  <c:v>2.7773333330000001</c:v>
                </c:pt>
                <c:pt idx="1499">
                  <c:v>2.7791666670000001</c:v>
                </c:pt>
                <c:pt idx="1500">
                  <c:v>2.7808333329999999</c:v>
                </c:pt>
                <c:pt idx="1501">
                  <c:v>2.7825000000000002</c:v>
                </c:pt>
                <c:pt idx="1502">
                  <c:v>2.784166667</c:v>
                </c:pt>
                <c:pt idx="1503">
                  <c:v>2.786</c:v>
                </c:pt>
                <c:pt idx="1504">
                  <c:v>2.787833333</c:v>
                </c:pt>
                <c:pt idx="1505">
                  <c:v>2.79</c:v>
                </c:pt>
                <c:pt idx="1506">
                  <c:v>2.791833333</c:v>
                </c:pt>
                <c:pt idx="1507">
                  <c:v>2.7934999999999999</c:v>
                </c:pt>
                <c:pt idx="1508">
                  <c:v>2.7951666670000002</c:v>
                </c:pt>
                <c:pt idx="1509">
                  <c:v>2.7971666669999999</c:v>
                </c:pt>
                <c:pt idx="1510">
                  <c:v>2.7988333330000001</c:v>
                </c:pt>
                <c:pt idx="1511">
                  <c:v>2.8005</c:v>
                </c:pt>
                <c:pt idx="1512">
                  <c:v>2.8021666669999998</c:v>
                </c:pt>
                <c:pt idx="1513">
                  <c:v>2.803833333</c:v>
                </c:pt>
                <c:pt idx="1514">
                  <c:v>2.8056666670000001</c:v>
                </c:pt>
                <c:pt idx="1515">
                  <c:v>2.8073333329999999</c:v>
                </c:pt>
                <c:pt idx="1516">
                  <c:v>2.8090000000000002</c:v>
                </c:pt>
                <c:pt idx="1517">
                  <c:v>2.810666667</c:v>
                </c:pt>
                <c:pt idx="1518">
                  <c:v>2.8123333330000002</c:v>
                </c:pt>
                <c:pt idx="1519">
                  <c:v>2.8141666669999998</c:v>
                </c:pt>
                <c:pt idx="1520">
                  <c:v>2.815833333</c:v>
                </c:pt>
                <c:pt idx="1521">
                  <c:v>2.8174999999999999</c:v>
                </c:pt>
                <c:pt idx="1522">
                  <c:v>2.8191666670000002</c:v>
                </c:pt>
                <c:pt idx="1523">
                  <c:v>2.8210000000000002</c:v>
                </c:pt>
                <c:pt idx="1524">
                  <c:v>2.822666667</c:v>
                </c:pt>
                <c:pt idx="1525">
                  <c:v>2.8245</c:v>
                </c:pt>
                <c:pt idx="1526">
                  <c:v>2.8261666669999999</c:v>
                </c:pt>
                <c:pt idx="1527">
                  <c:v>2.8278333330000001</c:v>
                </c:pt>
                <c:pt idx="1528">
                  <c:v>2.8294999999999999</c:v>
                </c:pt>
                <c:pt idx="1529">
                  <c:v>2.8311666670000002</c:v>
                </c:pt>
                <c:pt idx="1530">
                  <c:v>2.8330000000000002</c:v>
                </c:pt>
                <c:pt idx="1531">
                  <c:v>2.834666667</c:v>
                </c:pt>
                <c:pt idx="1532">
                  <c:v>2.8365</c:v>
                </c:pt>
                <c:pt idx="1533">
                  <c:v>2.8381666669999999</c:v>
                </c:pt>
                <c:pt idx="1534">
                  <c:v>2.8398333330000001</c:v>
                </c:pt>
                <c:pt idx="1535">
                  <c:v>2.8414999999999999</c:v>
                </c:pt>
                <c:pt idx="1536">
                  <c:v>2.8431666670000002</c:v>
                </c:pt>
                <c:pt idx="1537">
                  <c:v>2.8450000000000002</c:v>
                </c:pt>
                <c:pt idx="1538">
                  <c:v>2.846666667</c:v>
                </c:pt>
                <c:pt idx="1539">
                  <c:v>2.8483333329999998</c:v>
                </c:pt>
                <c:pt idx="1540">
                  <c:v>2.85</c:v>
                </c:pt>
                <c:pt idx="1541">
                  <c:v>2.8518333330000001</c:v>
                </c:pt>
                <c:pt idx="1542">
                  <c:v>2.8534999999999999</c:v>
                </c:pt>
                <c:pt idx="1543">
                  <c:v>2.8551666670000002</c:v>
                </c:pt>
                <c:pt idx="1544">
                  <c:v>2.856833333</c:v>
                </c:pt>
                <c:pt idx="1545">
                  <c:v>2.8586666670000001</c:v>
                </c:pt>
                <c:pt idx="1546">
                  <c:v>2.8603333329999998</c:v>
                </c:pt>
                <c:pt idx="1547">
                  <c:v>2.8620000000000001</c:v>
                </c:pt>
                <c:pt idx="1548">
                  <c:v>2.8636666669999999</c:v>
                </c:pt>
                <c:pt idx="1549">
                  <c:v>2.8654999999999999</c:v>
                </c:pt>
                <c:pt idx="1550">
                  <c:v>2.8671666669999998</c:v>
                </c:pt>
                <c:pt idx="1551">
                  <c:v>2.868833333</c:v>
                </c:pt>
                <c:pt idx="1552">
                  <c:v>2.8704999999999998</c:v>
                </c:pt>
                <c:pt idx="1553">
                  <c:v>2.8723333329999998</c:v>
                </c:pt>
                <c:pt idx="1554">
                  <c:v>2.8740000000000001</c:v>
                </c:pt>
                <c:pt idx="1555">
                  <c:v>2.875666667</c:v>
                </c:pt>
                <c:pt idx="1556">
                  <c:v>2.8774999999999999</c:v>
                </c:pt>
                <c:pt idx="1557">
                  <c:v>2.8791666669999998</c:v>
                </c:pt>
                <c:pt idx="1558">
                  <c:v>2.880833333</c:v>
                </c:pt>
                <c:pt idx="1559">
                  <c:v>2.8824999999999998</c:v>
                </c:pt>
                <c:pt idx="1560">
                  <c:v>2.8841666670000001</c:v>
                </c:pt>
                <c:pt idx="1561">
                  <c:v>2.8858333329999999</c:v>
                </c:pt>
                <c:pt idx="1562">
                  <c:v>2.887666667</c:v>
                </c:pt>
                <c:pt idx="1563">
                  <c:v>2.8893333330000002</c:v>
                </c:pt>
                <c:pt idx="1564">
                  <c:v>2.891</c:v>
                </c:pt>
                <c:pt idx="1565">
                  <c:v>2.8926666669999999</c:v>
                </c:pt>
                <c:pt idx="1566">
                  <c:v>2.8943333330000001</c:v>
                </c:pt>
                <c:pt idx="1567">
                  <c:v>2.8959999999999999</c:v>
                </c:pt>
                <c:pt idx="1568">
                  <c:v>2.8978333329999999</c:v>
                </c:pt>
                <c:pt idx="1569">
                  <c:v>2.8995000000000002</c:v>
                </c:pt>
                <c:pt idx="1570">
                  <c:v>2.901166667</c:v>
                </c:pt>
                <c:pt idx="1571">
                  <c:v>2.903</c:v>
                </c:pt>
                <c:pt idx="1572">
                  <c:v>2.9046666669999999</c:v>
                </c:pt>
                <c:pt idx="1573">
                  <c:v>2.9063333330000001</c:v>
                </c:pt>
                <c:pt idx="1574">
                  <c:v>2.9081666670000001</c:v>
                </c:pt>
                <c:pt idx="1575">
                  <c:v>2.9098333329999999</c:v>
                </c:pt>
                <c:pt idx="1576">
                  <c:v>2.911666667</c:v>
                </c:pt>
                <c:pt idx="1577">
                  <c:v>2.9133333330000002</c:v>
                </c:pt>
                <c:pt idx="1578">
                  <c:v>2.915</c:v>
                </c:pt>
                <c:pt idx="1579">
                  <c:v>2.9166666669999999</c:v>
                </c:pt>
                <c:pt idx="1580">
                  <c:v>2.9184999999999999</c:v>
                </c:pt>
                <c:pt idx="1581">
                  <c:v>2.9201666670000002</c:v>
                </c:pt>
                <c:pt idx="1582">
                  <c:v>2.9218333329999999</c:v>
                </c:pt>
                <c:pt idx="1583">
                  <c:v>2.9235000000000002</c:v>
                </c:pt>
                <c:pt idx="1584">
                  <c:v>2.9253333330000002</c:v>
                </c:pt>
                <c:pt idx="1585">
                  <c:v>2.927</c:v>
                </c:pt>
                <c:pt idx="1586">
                  <c:v>2.9286666669999999</c:v>
                </c:pt>
                <c:pt idx="1587">
                  <c:v>2.9304999999999999</c:v>
                </c:pt>
                <c:pt idx="1588">
                  <c:v>2.9321666670000002</c:v>
                </c:pt>
                <c:pt idx="1589">
                  <c:v>2.9338333329999999</c:v>
                </c:pt>
                <c:pt idx="1590">
                  <c:v>2.9355000000000002</c:v>
                </c:pt>
                <c:pt idx="1591">
                  <c:v>2.9371666670000001</c:v>
                </c:pt>
                <c:pt idx="1592">
                  <c:v>2.9388333329999998</c:v>
                </c:pt>
                <c:pt idx="1593">
                  <c:v>2.9405000000000001</c:v>
                </c:pt>
                <c:pt idx="1594">
                  <c:v>2.9423333330000001</c:v>
                </c:pt>
                <c:pt idx="1595">
                  <c:v>2.944</c:v>
                </c:pt>
                <c:pt idx="1596">
                  <c:v>2.9456666669999998</c:v>
                </c:pt>
                <c:pt idx="1597">
                  <c:v>2.9474999999999998</c:v>
                </c:pt>
                <c:pt idx="1598">
                  <c:v>2.9491666670000001</c:v>
                </c:pt>
                <c:pt idx="1599">
                  <c:v>2.9510000000000001</c:v>
                </c:pt>
                <c:pt idx="1600">
                  <c:v>2.9526666669999999</c:v>
                </c:pt>
                <c:pt idx="1601">
                  <c:v>2.9543333330000001</c:v>
                </c:pt>
                <c:pt idx="1602">
                  <c:v>2.9561666670000002</c:v>
                </c:pt>
                <c:pt idx="1603">
                  <c:v>2.957833333</c:v>
                </c:pt>
                <c:pt idx="1604">
                  <c:v>2.9594999999999998</c:v>
                </c:pt>
                <c:pt idx="1605">
                  <c:v>2.9611666670000001</c:v>
                </c:pt>
                <c:pt idx="1606">
                  <c:v>2.9628333329999998</c:v>
                </c:pt>
                <c:pt idx="1607">
                  <c:v>2.9646666669999999</c:v>
                </c:pt>
                <c:pt idx="1608">
                  <c:v>2.9663333330000001</c:v>
                </c:pt>
                <c:pt idx="1609">
                  <c:v>2.968</c:v>
                </c:pt>
                <c:pt idx="1610">
                  <c:v>2.969833333</c:v>
                </c:pt>
                <c:pt idx="1611">
                  <c:v>2.9714999999999998</c:v>
                </c:pt>
                <c:pt idx="1612">
                  <c:v>2.9733333329999998</c:v>
                </c:pt>
                <c:pt idx="1613">
                  <c:v>2.9750000000000001</c:v>
                </c:pt>
                <c:pt idx="1614">
                  <c:v>2.9766666669999999</c:v>
                </c:pt>
                <c:pt idx="1615">
                  <c:v>2.9783333330000001</c:v>
                </c:pt>
                <c:pt idx="1616">
                  <c:v>2.9801666670000002</c:v>
                </c:pt>
                <c:pt idx="1617">
                  <c:v>2.981833333</c:v>
                </c:pt>
                <c:pt idx="1618">
                  <c:v>2.9834999999999998</c:v>
                </c:pt>
                <c:pt idx="1619">
                  <c:v>2.9853333329999998</c:v>
                </c:pt>
                <c:pt idx="1620">
                  <c:v>2.9871666669999999</c:v>
                </c:pt>
                <c:pt idx="1621">
                  <c:v>2.9888333330000001</c:v>
                </c:pt>
                <c:pt idx="1622">
                  <c:v>2.9904999999999999</c:v>
                </c:pt>
                <c:pt idx="1623">
                  <c:v>2.9921666669999998</c:v>
                </c:pt>
                <c:pt idx="1624">
                  <c:v>2.9940000000000002</c:v>
                </c:pt>
                <c:pt idx="1625">
                  <c:v>2.9956666670000001</c:v>
                </c:pt>
                <c:pt idx="1626">
                  <c:v>2.9973333329999998</c:v>
                </c:pt>
                <c:pt idx="1627">
                  <c:v>2.9991666669999999</c:v>
                </c:pt>
                <c:pt idx="1628">
                  <c:v>3.0008333330000001</c:v>
                </c:pt>
                <c:pt idx="1629">
                  <c:v>3.0024999999999999</c:v>
                </c:pt>
                <c:pt idx="1630">
                  <c:v>3.0041666669999998</c:v>
                </c:pt>
                <c:pt idx="1631">
                  <c:v>3.005833333</c:v>
                </c:pt>
                <c:pt idx="1632">
                  <c:v>3.0076666670000001</c:v>
                </c:pt>
                <c:pt idx="1633">
                  <c:v>3.0093333329999998</c:v>
                </c:pt>
                <c:pt idx="1634">
                  <c:v>3.0110000000000001</c:v>
                </c:pt>
                <c:pt idx="1635">
                  <c:v>3.0128333330000001</c:v>
                </c:pt>
                <c:pt idx="1636">
                  <c:v>3.0145</c:v>
                </c:pt>
                <c:pt idx="1637">
                  <c:v>3.0161666669999998</c:v>
                </c:pt>
                <c:pt idx="1638">
                  <c:v>3.0179999999999998</c:v>
                </c:pt>
                <c:pt idx="1639">
                  <c:v>3.0196666670000001</c:v>
                </c:pt>
                <c:pt idx="1640">
                  <c:v>3.0213333329999998</c:v>
                </c:pt>
                <c:pt idx="1641">
                  <c:v>3.0231666669999999</c:v>
                </c:pt>
                <c:pt idx="1642">
                  <c:v>3.0248333330000001</c:v>
                </c:pt>
                <c:pt idx="1643">
                  <c:v>3.0265</c:v>
                </c:pt>
                <c:pt idx="1644">
                  <c:v>3.028333333</c:v>
                </c:pt>
                <c:pt idx="1645">
                  <c:v>3.03</c:v>
                </c:pt>
                <c:pt idx="1646">
                  <c:v>3.0316666670000001</c:v>
                </c:pt>
                <c:pt idx="1647">
                  <c:v>3.0333333329999999</c:v>
                </c:pt>
                <c:pt idx="1648">
                  <c:v>3.0350000000000001</c:v>
                </c:pt>
                <c:pt idx="1649">
                  <c:v>3.0368333330000001</c:v>
                </c:pt>
                <c:pt idx="1650">
                  <c:v>3.0385</c:v>
                </c:pt>
                <c:pt idx="1651">
                  <c:v>3.040333333</c:v>
                </c:pt>
                <c:pt idx="1652">
                  <c:v>3.0419999999999998</c:v>
                </c:pt>
                <c:pt idx="1653">
                  <c:v>3.0436666670000001</c:v>
                </c:pt>
                <c:pt idx="1654">
                  <c:v>3.0453333329999999</c:v>
                </c:pt>
                <c:pt idx="1655">
                  <c:v>3.0470000000000002</c:v>
                </c:pt>
                <c:pt idx="1656">
                  <c:v>3.0488333330000001</c:v>
                </c:pt>
                <c:pt idx="1657">
                  <c:v>3.0505</c:v>
                </c:pt>
                <c:pt idx="1658">
                  <c:v>3.0521666669999998</c:v>
                </c:pt>
                <c:pt idx="1659">
                  <c:v>3.0539999999999998</c:v>
                </c:pt>
                <c:pt idx="1660">
                  <c:v>3.0556666670000001</c:v>
                </c:pt>
                <c:pt idx="1661">
                  <c:v>3.0573333329999999</c:v>
                </c:pt>
                <c:pt idx="1662">
                  <c:v>3.0590000000000002</c:v>
                </c:pt>
                <c:pt idx="1663">
                  <c:v>3.0608333330000002</c:v>
                </c:pt>
                <c:pt idx="1664">
                  <c:v>3.0625</c:v>
                </c:pt>
                <c:pt idx="1665">
                  <c:v>3.064333333</c:v>
                </c:pt>
                <c:pt idx="1666">
                  <c:v>3.0659999999999998</c:v>
                </c:pt>
                <c:pt idx="1667">
                  <c:v>3.0676666670000001</c:v>
                </c:pt>
                <c:pt idx="1668">
                  <c:v>3.0695000000000001</c:v>
                </c:pt>
                <c:pt idx="1669">
                  <c:v>3.071166667</c:v>
                </c:pt>
                <c:pt idx="1670">
                  <c:v>3.0728333330000002</c:v>
                </c:pt>
                <c:pt idx="1671">
                  <c:v>3.0746666669999998</c:v>
                </c:pt>
                <c:pt idx="1672">
                  <c:v>3.0764999999999998</c:v>
                </c:pt>
                <c:pt idx="1673">
                  <c:v>3.0785</c:v>
                </c:pt>
                <c:pt idx="1674">
                  <c:v>3.0801666669999999</c:v>
                </c:pt>
                <c:pt idx="1675">
                  <c:v>3.0818333330000001</c:v>
                </c:pt>
                <c:pt idx="1676">
                  <c:v>3.0838333329999998</c:v>
                </c:pt>
                <c:pt idx="1677">
                  <c:v>3.0855000000000001</c:v>
                </c:pt>
                <c:pt idx="1678">
                  <c:v>3.087166667</c:v>
                </c:pt>
                <c:pt idx="1679">
                  <c:v>3.0891666670000002</c:v>
                </c:pt>
                <c:pt idx="1680">
                  <c:v>3.090833333</c:v>
                </c:pt>
                <c:pt idx="1681">
                  <c:v>3.092666667</c:v>
                </c:pt>
                <c:pt idx="1682">
                  <c:v>3.0943333329999998</c:v>
                </c:pt>
                <c:pt idx="1683">
                  <c:v>3.0961666669999999</c:v>
                </c:pt>
                <c:pt idx="1684">
                  <c:v>3.0978333330000001</c:v>
                </c:pt>
                <c:pt idx="1685">
                  <c:v>3.0994999999999999</c:v>
                </c:pt>
                <c:pt idx="1686">
                  <c:v>3.1013333329999999</c:v>
                </c:pt>
                <c:pt idx="1687">
                  <c:v>3.1030000000000002</c:v>
                </c:pt>
                <c:pt idx="1688">
                  <c:v>3.104666667</c:v>
                </c:pt>
                <c:pt idx="1689">
                  <c:v>3.1065</c:v>
                </c:pt>
                <c:pt idx="1690">
                  <c:v>3.108333333</c:v>
                </c:pt>
                <c:pt idx="1691">
                  <c:v>3.11</c:v>
                </c:pt>
                <c:pt idx="1692">
                  <c:v>3.1116666670000002</c:v>
                </c:pt>
                <c:pt idx="1693">
                  <c:v>3.1135000000000002</c:v>
                </c:pt>
                <c:pt idx="1694">
                  <c:v>3.115166667</c:v>
                </c:pt>
                <c:pt idx="1695">
                  <c:v>3.117</c:v>
                </c:pt>
                <c:pt idx="1696">
                  <c:v>3.1186666669999998</c:v>
                </c:pt>
                <c:pt idx="1697">
                  <c:v>3.1204999999999998</c:v>
                </c:pt>
                <c:pt idx="1698">
                  <c:v>3.1221666670000001</c:v>
                </c:pt>
                <c:pt idx="1699">
                  <c:v>3.1238333329999999</c:v>
                </c:pt>
                <c:pt idx="1700">
                  <c:v>3.1255000000000002</c:v>
                </c:pt>
                <c:pt idx="1701">
                  <c:v>3.127166667</c:v>
                </c:pt>
                <c:pt idx="1702">
                  <c:v>3.1288333330000002</c:v>
                </c:pt>
                <c:pt idx="1703">
                  <c:v>3.1306666669999998</c:v>
                </c:pt>
                <c:pt idx="1704">
                  <c:v>3.133</c:v>
                </c:pt>
                <c:pt idx="1705">
                  <c:v>3.1346666669999999</c:v>
                </c:pt>
                <c:pt idx="1706">
                  <c:v>3.1368333329999998</c:v>
                </c:pt>
                <c:pt idx="1707">
                  <c:v>3.1385000000000001</c:v>
                </c:pt>
                <c:pt idx="1708">
                  <c:v>3.1401666669999999</c:v>
                </c:pt>
                <c:pt idx="1709">
                  <c:v>3.1419999999999999</c:v>
                </c:pt>
                <c:pt idx="1710">
                  <c:v>3.1436666670000002</c:v>
                </c:pt>
                <c:pt idx="1711">
                  <c:v>3.145333333</c:v>
                </c:pt>
                <c:pt idx="1712">
                  <c:v>3.147166667</c:v>
                </c:pt>
                <c:pt idx="1713">
                  <c:v>3.1488333329999998</c:v>
                </c:pt>
                <c:pt idx="1714">
                  <c:v>3.1506666669999999</c:v>
                </c:pt>
                <c:pt idx="1715">
                  <c:v>3.1523333330000001</c:v>
                </c:pt>
                <c:pt idx="1716">
                  <c:v>3.1539999999999999</c:v>
                </c:pt>
                <c:pt idx="1717">
                  <c:v>3.1556666670000002</c:v>
                </c:pt>
                <c:pt idx="1718">
                  <c:v>3.157333333</c:v>
                </c:pt>
                <c:pt idx="1719">
                  <c:v>3.1589999999999998</c:v>
                </c:pt>
                <c:pt idx="1720">
                  <c:v>3.1608333329999998</c:v>
                </c:pt>
                <c:pt idx="1721">
                  <c:v>3.1625000000000001</c:v>
                </c:pt>
                <c:pt idx="1722">
                  <c:v>3.1641666669999999</c:v>
                </c:pt>
                <c:pt idx="1723">
                  <c:v>3.1658333330000001</c:v>
                </c:pt>
                <c:pt idx="1724">
                  <c:v>3.1676666670000002</c:v>
                </c:pt>
                <c:pt idx="1725">
                  <c:v>3.169333333</c:v>
                </c:pt>
                <c:pt idx="1726">
                  <c:v>3.1709999999999998</c:v>
                </c:pt>
                <c:pt idx="1727">
                  <c:v>3.1728333329999998</c:v>
                </c:pt>
                <c:pt idx="1728">
                  <c:v>3.1745000000000001</c:v>
                </c:pt>
                <c:pt idx="1729">
                  <c:v>3.1761666669999999</c:v>
                </c:pt>
                <c:pt idx="1730">
                  <c:v>3.1778333330000001</c:v>
                </c:pt>
                <c:pt idx="1731">
                  <c:v>3.1796666669999998</c:v>
                </c:pt>
                <c:pt idx="1732">
                  <c:v>3.181333333</c:v>
                </c:pt>
                <c:pt idx="1733">
                  <c:v>3.1829999999999998</c:v>
                </c:pt>
                <c:pt idx="1734">
                  <c:v>3.1848333329999998</c:v>
                </c:pt>
                <c:pt idx="1735">
                  <c:v>3.1865000000000001</c:v>
                </c:pt>
                <c:pt idx="1736">
                  <c:v>3.188166667</c:v>
                </c:pt>
                <c:pt idx="1737">
                  <c:v>3.1898333330000002</c:v>
                </c:pt>
                <c:pt idx="1738">
                  <c:v>3.1916666669999998</c:v>
                </c:pt>
                <c:pt idx="1739">
                  <c:v>3.193333333</c:v>
                </c:pt>
                <c:pt idx="1740">
                  <c:v>3.1951666670000001</c:v>
                </c:pt>
                <c:pt idx="1741">
                  <c:v>3.1968333329999998</c:v>
                </c:pt>
                <c:pt idx="1742">
                  <c:v>3.1985000000000001</c:v>
                </c:pt>
                <c:pt idx="1743">
                  <c:v>3.200166667</c:v>
                </c:pt>
                <c:pt idx="1744">
                  <c:v>3.202</c:v>
                </c:pt>
                <c:pt idx="1745">
                  <c:v>3.2036666669999998</c:v>
                </c:pt>
                <c:pt idx="1746">
                  <c:v>3.205666667</c:v>
                </c:pt>
                <c:pt idx="1747">
                  <c:v>3.2073333329999998</c:v>
                </c:pt>
                <c:pt idx="1748">
                  <c:v>3.2091666669999999</c:v>
                </c:pt>
                <c:pt idx="1749">
                  <c:v>3.2108333330000001</c:v>
                </c:pt>
                <c:pt idx="1750">
                  <c:v>3.2124999999999999</c:v>
                </c:pt>
                <c:pt idx="1751">
                  <c:v>3.2141666670000002</c:v>
                </c:pt>
                <c:pt idx="1752">
                  <c:v>3.2160000000000002</c:v>
                </c:pt>
                <c:pt idx="1753">
                  <c:v>3.217666667</c:v>
                </c:pt>
                <c:pt idx="1754">
                  <c:v>3.2193333329999998</c:v>
                </c:pt>
                <c:pt idx="1755">
                  <c:v>3.2211666669999999</c:v>
                </c:pt>
                <c:pt idx="1756">
                  <c:v>3.2228333330000001</c:v>
                </c:pt>
                <c:pt idx="1757">
                  <c:v>3.2244999999999999</c:v>
                </c:pt>
                <c:pt idx="1758">
                  <c:v>3.2263333329999999</c:v>
                </c:pt>
                <c:pt idx="1759">
                  <c:v>3.2280000000000002</c:v>
                </c:pt>
                <c:pt idx="1760">
                  <c:v>3.229666667</c:v>
                </c:pt>
                <c:pt idx="1761">
                  <c:v>3.2315</c:v>
                </c:pt>
                <c:pt idx="1762">
                  <c:v>3.2331666669999999</c:v>
                </c:pt>
                <c:pt idx="1763">
                  <c:v>3.2348333330000001</c:v>
                </c:pt>
                <c:pt idx="1764">
                  <c:v>3.2366666670000002</c:v>
                </c:pt>
                <c:pt idx="1765">
                  <c:v>3.2383333329999999</c:v>
                </c:pt>
                <c:pt idx="1766">
                  <c:v>3.240166667</c:v>
                </c:pt>
                <c:pt idx="1767">
                  <c:v>3.2418333330000002</c:v>
                </c:pt>
                <c:pt idx="1768">
                  <c:v>3.2436666669999998</c:v>
                </c:pt>
                <c:pt idx="1769">
                  <c:v>3.245333333</c:v>
                </c:pt>
                <c:pt idx="1770">
                  <c:v>3.2469999999999999</c:v>
                </c:pt>
                <c:pt idx="1771">
                  <c:v>3.2486666670000002</c:v>
                </c:pt>
                <c:pt idx="1772">
                  <c:v>3.2503333329999999</c:v>
                </c:pt>
                <c:pt idx="1773">
                  <c:v>3.252166667</c:v>
                </c:pt>
                <c:pt idx="1774">
                  <c:v>3.254</c:v>
                </c:pt>
                <c:pt idx="1775">
                  <c:v>3.2556666669999998</c:v>
                </c:pt>
                <c:pt idx="1776">
                  <c:v>3.2573333330000001</c:v>
                </c:pt>
                <c:pt idx="1777">
                  <c:v>3.2589999999999999</c:v>
                </c:pt>
                <c:pt idx="1778">
                  <c:v>3.2610000000000001</c:v>
                </c:pt>
                <c:pt idx="1779">
                  <c:v>3.2628333330000001</c:v>
                </c:pt>
                <c:pt idx="1780">
                  <c:v>3.2645</c:v>
                </c:pt>
                <c:pt idx="1781">
                  <c:v>3.2661666669999998</c:v>
                </c:pt>
                <c:pt idx="1782">
                  <c:v>3.267833333</c:v>
                </c:pt>
                <c:pt idx="1783">
                  <c:v>3.2694999999999999</c:v>
                </c:pt>
                <c:pt idx="1784">
                  <c:v>3.2713333329999998</c:v>
                </c:pt>
                <c:pt idx="1785">
                  <c:v>3.2730000000000001</c:v>
                </c:pt>
                <c:pt idx="1786">
                  <c:v>3.274666667</c:v>
                </c:pt>
                <c:pt idx="1787">
                  <c:v>3.2763333330000002</c:v>
                </c:pt>
                <c:pt idx="1788">
                  <c:v>3.278</c:v>
                </c:pt>
                <c:pt idx="1789">
                  <c:v>3.2796666669999999</c:v>
                </c:pt>
                <c:pt idx="1790">
                  <c:v>3.2814999999999999</c:v>
                </c:pt>
                <c:pt idx="1791">
                  <c:v>3.2831666670000001</c:v>
                </c:pt>
                <c:pt idx="1792">
                  <c:v>3.2848333329999999</c:v>
                </c:pt>
                <c:pt idx="1793">
                  <c:v>3.286666667</c:v>
                </c:pt>
                <c:pt idx="1794">
                  <c:v>3.2883333330000002</c:v>
                </c:pt>
                <c:pt idx="1795">
                  <c:v>3.29</c:v>
                </c:pt>
                <c:pt idx="1796">
                  <c:v>3.2916666669999999</c:v>
                </c:pt>
                <c:pt idx="1797">
                  <c:v>3.2933333330000001</c:v>
                </c:pt>
                <c:pt idx="1798">
                  <c:v>3.2949999999999999</c:v>
                </c:pt>
                <c:pt idx="1799">
                  <c:v>3.2966666670000002</c:v>
                </c:pt>
                <c:pt idx="1800">
                  <c:v>3.2985000000000002</c:v>
                </c:pt>
                <c:pt idx="1801">
                  <c:v>3.3001666670000001</c:v>
                </c:pt>
                <c:pt idx="1802">
                  <c:v>3.3018333329999998</c:v>
                </c:pt>
                <c:pt idx="1803">
                  <c:v>3.3036666669999999</c:v>
                </c:pt>
                <c:pt idx="1804">
                  <c:v>3.3053333330000001</c:v>
                </c:pt>
                <c:pt idx="1805">
                  <c:v>3.3069999999999999</c:v>
                </c:pt>
                <c:pt idx="1806">
                  <c:v>3.3088333329999999</c:v>
                </c:pt>
                <c:pt idx="1807">
                  <c:v>3.3105000000000002</c:v>
                </c:pt>
                <c:pt idx="1808">
                  <c:v>3.3121666670000001</c:v>
                </c:pt>
                <c:pt idx="1809">
                  <c:v>3.3140000000000001</c:v>
                </c:pt>
                <c:pt idx="1810">
                  <c:v>3.3156666669999999</c:v>
                </c:pt>
                <c:pt idx="1811">
                  <c:v>3.3173333330000001</c:v>
                </c:pt>
                <c:pt idx="1812">
                  <c:v>3.3191666670000002</c:v>
                </c:pt>
                <c:pt idx="1813">
                  <c:v>3.3208333329999999</c:v>
                </c:pt>
                <c:pt idx="1814">
                  <c:v>3.3224999999999998</c:v>
                </c:pt>
                <c:pt idx="1815">
                  <c:v>3.3241666670000001</c:v>
                </c:pt>
                <c:pt idx="1816">
                  <c:v>3.3258333329999998</c:v>
                </c:pt>
                <c:pt idx="1817">
                  <c:v>3.3275000000000001</c:v>
                </c:pt>
                <c:pt idx="1818">
                  <c:v>3.329166667</c:v>
                </c:pt>
                <c:pt idx="1819">
                  <c:v>3.331</c:v>
                </c:pt>
                <c:pt idx="1820">
                  <c:v>3.3326666669999998</c:v>
                </c:pt>
                <c:pt idx="1821">
                  <c:v>3.3344999999999998</c:v>
                </c:pt>
                <c:pt idx="1822">
                  <c:v>3.3361666670000001</c:v>
                </c:pt>
                <c:pt idx="1823">
                  <c:v>3.3378333329999998</c:v>
                </c:pt>
                <c:pt idx="1824">
                  <c:v>3.3396666669999999</c:v>
                </c:pt>
                <c:pt idx="1825">
                  <c:v>3.3413333330000001</c:v>
                </c:pt>
                <c:pt idx="1826">
                  <c:v>3.343</c:v>
                </c:pt>
                <c:pt idx="1827">
                  <c:v>3.344833333</c:v>
                </c:pt>
                <c:pt idx="1828">
                  <c:v>3.3464999999999998</c:v>
                </c:pt>
                <c:pt idx="1829">
                  <c:v>3.3483333329999998</c:v>
                </c:pt>
                <c:pt idx="1830">
                  <c:v>3.35</c:v>
                </c:pt>
                <c:pt idx="1831">
                  <c:v>3.3516666669999999</c:v>
                </c:pt>
                <c:pt idx="1832">
                  <c:v>3.3533333330000001</c:v>
                </c:pt>
                <c:pt idx="1833">
                  <c:v>3.355</c:v>
                </c:pt>
                <c:pt idx="1834">
                  <c:v>3.356833333</c:v>
                </c:pt>
                <c:pt idx="1835">
                  <c:v>3.3584999999999998</c:v>
                </c:pt>
                <c:pt idx="1836">
                  <c:v>3.3603333329999998</c:v>
                </c:pt>
                <c:pt idx="1837">
                  <c:v>3.3620000000000001</c:v>
                </c:pt>
                <c:pt idx="1838">
                  <c:v>3.3636666669999999</c:v>
                </c:pt>
                <c:pt idx="1839">
                  <c:v>3.3653333330000001</c:v>
                </c:pt>
                <c:pt idx="1840">
                  <c:v>3.3671666669999998</c:v>
                </c:pt>
                <c:pt idx="1841">
                  <c:v>3.368833333</c:v>
                </c:pt>
                <c:pt idx="1842">
                  <c:v>3.3704999999999998</c:v>
                </c:pt>
                <c:pt idx="1843">
                  <c:v>3.3723333329999998</c:v>
                </c:pt>
                <c:pt idx="1844">
                  <c:v>3.3740000000000001</c:v>
                </c:pt>
                <c:pt idx="1845">
                  <c:v>3.375666667</c:v>
                </c:pt>
                <c:pt idx="1846">
                  <c:v>3.3774999999999999</c:v>
                </c:pt>
                <c:pt idx="1847">
                  <c:v>3.3791666669999998</c:v>
                </c:pt>
                <c:pt idx="1848">
                  <c:v>3.380833333</c:v>
                </c:pt>
                <c:pt idx="1849">
                  <c:v>3.3826666670000001</c:v>
                </c:pt>
                <c:pt idx="1850">
                  <c:v>3.3843333329999998</c:v>
                </c:pt>
                <c:pt idx="1851">
                  <c:v>3.3860000000000001</c:v>
                </c:pt>
                <c:pt idx="1852">
                  <c:v>3.387666667</c:v>
                </c:pt>
                <c:pt idx="1853">
                  <c:v>3.3895</c:v>
                </c:pt>
                <c:pt idx="1854">
                  <c:v>3.3911666669999998</c:v>
                </c:pt>
                <c:pt idx="1855">
                  <c:v>3.3929999999999998</c:v>
                </c:pt>
                <c:pt idx="1856">
                  <c:v>3.3946666670000001</c:v>
                </c:pt>
                <c:pt idx="1857">
                  <c:v>3.3963333329999998</c:v>
                </c:pt>
                <c:pt idx="1858">
                  <c:v>3.3981666669999999</c:v>
                </c:pt>
                <c:pt idx="1859">
                  <c:v>3.3998333330000001</c:v>
                </c:pt>
                <c:pt idx="1860">
                  <c:v>3.4015</c:v>
                </c:pt>
                <c:pt idx="1861">
                  <c:v>3.4031666669999998</c:v>
                </c:pt>
                <c:pt idx="1862">
                  <c:v>3.4049999999999998</c:v>
                </c:pt>
                <c:pt idx="1863">
                  <c:v>3.4066666670000001</c:v>
                </c:pt>
                <c:pt idx="1864">
                  <c:v>3.4083333329999999</c:v>
                </c:pt>
                <c:pt idx="1865">
                  <c:v>3.4101666669999999</c:v>
                </c:pt>
                <c:pt idx="1866">
                  <c:v>3.4118333330000001</c:v>
                </c:pt>
                <c:pt idx="1867">
                  <c:v>3.4135</c:v>
                </c:pt>
                <c:pt idx="1868">
                  <c:v>3.4151666669999998</c:v>
                </c:pt>
                <c:pt idx="1869">
                  <c:v>3.4169999999999998</c:v>
                </c:pt>
                <c:pt idx="1870">
                  <c:v>3.4186666670000001</c:v>
                </c:pt>
                <c:pt idx="1871">
                  <c:v>3.4203333329999999</c:v>
                </c:pt>
                <c:pt idx="1872">
                  <c:v>3.4220000000000002</c:v>
                </c:pt>
                <c:pt idx="1873">
                  <c:v>3.4238333330000001</c:v>
                </c:pt>
                <c:pt idx="1874">
                  <c:v>3.4255</c:v>
                </c:pt>
                <c:pt idx="1875">
                  <c:v>3.4271666669999998</c:v>
                </c:pt>
                <c:pt idx="1876">
                  <c:v>3.428833333</c:v>
                </c:pt>
                <c:pt idx="1877">
                  <c:v>3.4306666670000001</c:v>
                </c:pt>
                <c:pt idx="1878">
                  <c:v>3.4323333329999999</c:v>
                </c:pt>
                <c:pt idx="1879">
                  <c:v>3.4340000000000002</c:v>
                </c:pt>
                <c:pt idx="1880">
                  <c:v>3.435666667</c:v>
                </c:pt>
                <c:pt idx="1881">
                  <c:v>3.4375</c:v>
                </c:pt>
                <c:pt idx="1882">
                  <c:v>3.4391666669999998</c:v>
                </c:pt>
                <c:pt idx="1883">
                  <c:v>3.4409999999999998</c:v>
                </c:pt>
                <c:pt idx="1884">
                  <c:v>3.4426666670000001</c:v>
                </c:pt>
                <c:pt idx="1885">
                  <c:v>3.4445000000000001</c:v>
                </c:pt>
                <c:pt idx="1886">
                  <c:v>3.446166667</c:v>
                </c:pt>
                <c:pt idx="1887">
                  <c:v>3.4478333330000002</c:v>
                </c:pt>
                <c:pt idx="1888">
                  <c:v>3.4496666669999998</c:v>
                </c:pt>
                <c:pt idx="1889">
                  <c:v>3.451333333</c:v>
                </c:pt>
                <c:pt idx="1890">
                  <c:v>3.4529999999999998</c:v>
                </c:pt>
                <c:pt idx="1891">
                  <c:v>3.4546666670000001</c:v>
                </c:pt>
                <c:pt idx="1892">
                  <c:v>3.4563333329999999</c:v>
                </c:pt>
                <c:pt idx="1893">
                  <c:v>3.4580000000000002</c:v>
                </c:pt>
                <c:pt idx="1894">
                  <c:v>3.4598333330000002</c:v>
                </c:pt>
                <c:pt idx="1895">
                  <c:v>3.4615</c:v>
                </c:pt>
                <c:pt idx="1896">
                  <c:v>3.4631666669999999</c:v>
                </c:pt>
                <c:pt idx="1897">
                  <c:v>3.4648333330000001</c:v>
                </c:pt>
                <c:pt idx="1898">
                  <c:v>3.4664999999999999</c:v>
                </c:pt>
                <c:pt idx="1899">
                  <c:v>3.4683333329999999</c:v>
                </c:pt>
                <c:pt idx="1900">
                  <c:v>3.47</c:v>
                </c:pt>
                <c:pt idx="1901">
                  <c:v>3.471666667</c:v>
                </c:pt>
                <c:pt idx="1902">
                  <c:v>3.4733333329999998</c:v>
                </c:pt>
                <c:pt idx="1903">
                  <c:v>3.4751666669999999</c:v>
                </c:pt>
                <c:pt idx="1904">
                  <c:v>3.4768333330000001</c:v>
                </c:pt>
                <c:pt idx="1905">
                  <c:v>3.4784999999999999</c:v>
                </c:pt>
                <c:pt idx="1906">
                  <c:v>3.4801666670000002</c:v>
                </c:pt>
                <c:pt idx="1907">
                  <c:v>3.4820000000000002</c:v>
                </c:pt>
                <c:pt idx="1908">
                  <c:v>3.4836666670000001</c:v>
                </c:pt>
                <c:pt idx="1909">
                  <c:v>3.4853333329999998</c:v>
                </c:pt>
                <c:pt idx="1910">
                  <c:v>3.4871666669999999</c:v>
                </c:pt>
                <c:pt idx="1911">
                  <c:v>3.4888333330000001</c:v>
                </c:pt>
                <c:pt idx="1912">
                  <c:v>3.4904999999999999</c:v>
                </c:pt>
                <c:pt idx="1913">
                  <c:v>3.4921666669999998</c:v>
                </c:pt>
                <c:pt idx="1914">
                  <c:v>3.493833333</c:v>
                </c:pt>
                <c:pt idx="1915">
                  <c:v>3.4954999999999998</c:v>
                </c:pt>
                <c:pt idx="1916">
                  <c:v>3.4971666670000001</c:v>
                </c:pt>
                <c:pt idx="1917">
                  <c:v>3.4990000000000001</c:v>
                </c:pt>
                <c:pt idx="1918">
                  <c:v>3.500666667</c:v>
                </c:pt>
                <c:pt idx="1919">
                  <c:v>3.5023333330000002</c:v>
                </c:pt>
                <c:pt idx="1920">
                  <c:v>3.5041666669999998</c:v>
                </c:pt>
                <c:pt idx="1921">
                  <c:v>3.505833333</c:v>
                </c:pt>
                <c:pt idx="1922">
                  <c:v>3.5076666670000001</c:v>
                </c:pt>
                <c:pt idx="1923">
                  <c:v>3.5093333329999998</c:v>
                </c:pt>
                <c:pt idx="1924">
                  <c:v>3.5110000000000001</c:v>
                </c:pt>
                <c:pt idx="1925">
                  <c:v>3.512666667</c:v>
                </c:pt>
                <c:pt idx="1926">
                  <c:v>3.5145</c:v>
                </c:pt>
                <c:pt idx="1927">
                  <c:v>3.5161666669999998</c:v>
                </c:pt>
                <c:pt idx="1928">
                  <c:v>3.517833333</c:v>
                </c:pt>
                <c:pt idx="1929">
                  <c:v>3.5194999999999999</c:v>
                </c:pt>
                <c:pt idx="1930">
                  <c:v>3.5213333329999998</c:v>
                </c:pt>
                <c:pt idx="1931">
                  <c:v>3.5230000000000001</c:v>
                </c:pt>
                <c:pt idx="1932">
                  <c:v>3.5248333330000001</c:v>
                </c:pt>
                <c:pt idx="1933">
                  <c:v>3.5265</c:v>
                </c:pt>
                <c:pt idx="1934">
                  <c:v>3.5281666669999998</c:v>
                </c:pt>
                <c:pt idx="1935">
                  <c:v>3.53</c:v>
                </c:pt>
                <c:pt idx="1936">
                  <c:v>3.5316666670000001</c:v>
                </c:pt>
                <c:pt idx="1937">
                  <c:v>3.5333333329999999</c:v>
                </c:pt>
                <c:pt idx="1938">
                  <c:v>3.5350000000000001</c:v>
                </c:pt>
                <c:pt idx="1939">
                  <c:v>3.536666667</c:v>
                </c:pt>
                <c:pt idx="1940">
                  <c:v>3.5385</c:v>
                </c:pt>
                <c:pt idx="1941">
                  <c:v>3.5401666669999998</c:v>
                </c:pt>
                <c:pt idx="1942">
                  <c:v>3.5419999999999998</c:v>
                </c:pt>
                <c:pt idx="1943">
                  <c:v>3.5436666670000001</c:v>
                </c:pt>
                <c:pt idx="1944">
                  <c:v>3.5453333329999999</c:v>
                </c:pt>
                <c:pt idx="1945">
                  <c:v>3.5471666669999999</c:v>
                </c:pt>
                <c:pt idx="1946">
                  <c:v>3.5488333330000001</c:v>
                </c:pt>
                <c:pt idx="1947">
                  <c:v>3.5505</c:v>
                </c:pt>
                <c:pt idx="1948">
                  <c:v>3.5521666669999998</c:v>
                </c:pt>
                <c:pt idx="1949">
                  <c:v>3.5539999999999998</c:v>
                </c:pt>
                <c:pt idx="1950">
                  <c:v>3.5556666670000001</c:v>
                </c:pt>
                <c:pt idx="1951">
                  <c:v>3.5573333329999999</c:v>
                </c:pt>
                <c:pt idx="1952">
                  <c:v>3.559166667</c:v>
                </c:pt>
                <c:pt idx="1953">
                  <c:v>3.5608333330000002</c:v>
                </c:pt>
                <c:pt idx="1954">
                  <c:v>3.5625</c:v>
                </c:pt>
                <c:pt idx="1955">
                  <c:v>3.5641666669999998</c:v>
                </c:pt>
                <c:pt idx="1956">
                  <c:v>3.5659999999999998</c:v>
                </c:pt>
                <c:pt idx="1957">
                  <c:v>3.5676666670000001</c:v>
                </c:pt>
                <c:pt idx="1958">
                  <c:v>3.5693333329999999</c:v>
                </c:pt>
                <c:pt idx="1959">
                  <c:v>3.5710000000000002</c:v>
                </c:pt>
                <c:pt idx="1960">
                  <c:v>3.5728333330000002</c:v>
                </c:pt>
                <c:pt idx="1961">
                  <c:v>3.5745</c:v>
                </c:pt>
                <c:pt idx="1962">
                  <c:v>3.576333333</c:v>
                </c:pt>
                <c:pt idx="1963">
                  <c:v>3.5779999999999998</c:v>
                </c:pt>
                <c:pt idx="1964">
                  <c:v>3.5798333329999998</c:v>
                </c:pt>
                <c:pt idx="1965">
                  <c:v>3.5815000000000001</c:v>
                </c:pt>
                <c:pt idx="1966">
                  <c:v>3.583166667</c:v>
                </c:pt>
                <c:pt idx="1967">
                  <c:v>3.585</c:v>
                </c:pt>
                <c:pt idx="1968">
                  <c:v>3.5866666669999998</c:v>
                </c:pt>
                <c:pt idx="1969">
                  <c:v>3.588333333</c:v>
                </c:pt>
                <c:pt idx="1970">
                  <c:v>3.59</c:v>
                </c:pt>
                <c:pt idx="1971">
                  <c:v>3.5918333329999999</c:v>
                </c:pt>
                <c:pt idx="1972">
                  <c:v>3.5935000000000001</c:v>
                </c:pt>
                <c:pt idx="1973">
                  <c:v>3.595166667</c:v>
                </c:pt>
                <c:pt idx="1974">
                  <c:v>3.597</c:v>
                </c:pt>
                <c:pt idx="1975">
                  <c:v>3.5986666669999998</c:v>
                </c:pt>
                <c:pt idx="1976">
                  <c:v>3.600333333</c:v>
                </c:pt>
                <c:pt idx="1977">
                  <c:v>3.6019999999999999</c:v>
                </c:pt>
                <c:pt idx="1978">
                  <c:v>3.6038333329999999</c:v>
                </c:pt>
                <c:pt idx="1979">
                  <c:v>3.6055000000000001</c:v>
                </c:pt>
                <c:pt idx="1980">
                  <c:v>3.6073333330000001</c:v>
                </c:pt>
                <c:pt idx="1981">
                  <c:v>3.609</c:v>
                </c:pt>
                <c:pt idx="1982">
                  <c:v>3.6106666669999998</c:v>
                </c:pt>
                <c:pt idx="1983">
                  <c:v>3.6124999999999998</c:v>
                </c:pt>
                <c:pt idx="1984">
                  <c:v>3.6141666670000001</c:v>
                </c:pt>
                <c:pt idx="1985">
                  <c:v>3.6160000000000001</c:v>
                </c:pt>
                <c:pt idx="1986">
                  <c:v>3.6176666669999999</c:v>
                </c:pt>
                <c:pt idx="1987">
                  <c:v>3.6193333330000002</c:v>
                </c:pt>
                <c:pt idx="1988">
                  <c:v>3.621</c:v>
                </c:pt>
                <c:pt idx="1989">
                  <c:v>3.622833333</c:v>
                </c:pt>
                <c:pt idx="1990">
                  <c:v>3.6244999999999998</c:v>
                </c:pt>
                <c:pt idx="1991">
                  <c:v>3.6261666670000001</c:v>
                </c:pt>
                <c:pt idx="1992">
                  <c:v>3.6280000000000001</c:v>
                </c:pt>
                <c:pt idx="1993">
                  <c:v>3.629666667</c:v>
                </c:pt>
                <c:pt idx="1994">
                  <c:v>3.6313333330000002</c:v>
                </c:pt>
                <c:pt idx="1995">
                  <c:v>3.6331666669999998</c:v>
                </c:pt>
                <c:pt idx="1996">
                  <c:v>3.634833333</c:v>
                </c:pt>
                <c:pt idx="1997">
                  <c:v>3.6364999999999998</c:v>
                </c:pt>
                <c:pt idx="1998">
                  <c:v>3.6383333329999998</c:v>
                </c:pt>
                <c:pt idx="1999">
                  <c:v>3.64</c:v>
                </c:pt>
                <c:pt idx="2000">
                  <c:v>3.641666667</c:v>
                </c:pt>
                <c:pt idx="2001">
                  <c:v>3.6435</c:v>
                </c:pt>
                <c:pt idx="2002">
                  <c:v>3.6451666669999998</c:v>
                </c:pt>
                <c:pt idx="2003">
                  <c:v>3.646833333</c:v>
                </c:pt>
                <c:pt idx="2004">
                  <c:v>3.6484999999999999</c:v>
                </c:pt>
                <c:pt idx="2005">
                  <c:v>3.6501666670000001</c:v>
                </c:pt>
                <c:pt idx="2006">
                  <c:v>3.6520000000000001</c:v>
                </c:pt>
                <c:pt idx="2007">
                  <c:v>3.653666667</c:v>
                </c:pt>
                <c:pt idx="2008">
                  <c:v>3.6553333330000002</c:v>
                </c:pt>
                <c:pt idx="2009">
                  <c:v>3.6571666669999998</c:v>
                </c:pt>
                <c:pt idx="2010">
                  <c:v>3.658833333</c:v>
                </c:pt>
                <c:pt idx="2011">
                  <c:v>3.659998833</c:v>
                </c:pt>
                <c:pt idx="2012">
                  <c:v>3.66</c:v>
                </c:pt>
                <c:pt idx="2013">
                  <c:v>3.6604999999999999</c:v>
                </c:pt>
                <c:pt idx="2014">
                  <c:v>3.6621666670000002</c:v>
                </c:pt>
                <c:pt idx="2015">
                  <c:v>3.6640000000000001</c:v>
                </c:pt>
                <c:pt idx="2016">
                  <c:v>3.665666667</c:v>
                </c:pt>
                <c:pt idx="2017">
                  <c:v>3.6673333330000002</c:v>
                </c:pt>
                <c:pt idx="2018">
                  <c:v>3.669</c:v>
                </c:pt>
                <c:pt idx="2019">
                  <c:v>3.670833333</c:v>
                </c:pt>
                <c:pt idx="2020">
                  <c:v>3.6724999999999999</c:v>
                </c:pt>
                <c:pt idx="2021">
                  <c:v>3.6741666670000002</c:v>
                </c:pt>
                <c:pt idx="2022">
                  <c:v>3.6760000000000002</c:v>
                </c:pt>
                <c:pt idx="2023">
                  <c:v>3.677666667</c:v>
                </c:pt>
                <c:pt idx="2024">
                  <c:v>3.6795</c:v>
                </c:pt>
                <c:pt idx="2025">
                  <c:v>3.681333333</c:v>
                </c:pt>
                <c:pt idx="2026">
                  <c:v>3.6829999999999998</c:v>
                </c:pt>
                <c:pt idx="2027">
                  <c:v>3.6848333329999998</c:v>
                </c:pt>
                <c:pt idx="2028">
                  <c:v>3.6865000000000001</c:v>
                </c:pt>
                <c:pt idx="2029">
                  <c:v>3.688166667</c:v>
                </c:pt>
                <c:pt idx="2030">
                  <c:v>3.6898333330000002</c:v>
                </c:pt>
                <c:pt idx="2031">
                  <c:v>3.6915</c:v>
                </c:pt>
                <c:pt idx="2032">
                  <c:v>3.6931666669999998</c:v>
                </c:pt>
                <c:pt idx="2033">
                  <c:v>3.6949999999999998</c:v>
                </c:pt>
                <c:pt idx="2034">
                  <c:v>3.6966666670000001</c:v>
                </c:pt>
                <c:pt idx="2035">
                  <c:v>3.6983333329999999</c:v>
                </c:pt>
                <c:pt idx="2036">
                  <c:v>3.7</c:v>
                </c:pt>
                <c:pt idx="2037">
                  <c:v>3.701666667</c:v>
                </c:pt>
                <c:pt idx="2038">
                  <c:v>3.7035</c:v>
                </c:pt>
                <c:pt idx="2039">
                  <c:v>3.7051666669999999</c:v>
                </c:pt>
                <c:pt idx="2040">
                  <c:v>3.7069999999999999</c:v>
                </c:pt>
                <c:pt idx="2041">
                  <c:v>3.7086666670000001</c:v>
                </c:pt>
                <c:pt idx="2042">
                  <c:v>3.7105000000000001</c:v>
                </c:pt>
                <c:pt idx="2043">
                  <c:v>3.712166667</c:v>
                </c:pt>
                <c:pt idx="2044">
                  <c:v>3.7138333330000002</c:v>
                </c:pt>
                <c:pt idx="2045">
                  <c:v>3.7155</c:v>
                </c:pt>
                <c:pt idx="2046">
                  <c:v>3.717333333</c:v>
                </c:pt>
                <c:pt idx="2047">
                  <c:v>3.7189999999999999</c:v>
                </c:pt>
                <c:pt idx="2048">
                  <c:v>3.7206666670000001</c:v>
                </c:pt>
                <c:pt idx="2049">
                  <c:v>3.7223333329999999</c:v>
                </c:pt>
                <c:pt idx="2050">
                  <c:v>3.7240000000000002</c:v>
                </c:pt>
                <c:pt idx="2051">
                  <c:v>3.7258333330000002</c:v>
                </c:pt>
                <c:pt idx="2052">
                  <c:v>3.7275</c:v>
                </c:pt>
                <c:pt idx="2053">
                  <c:v>3.7291666669999999</c:v>
                </c:pt>
                <c:pt idx="2054">
                  <c:v>3.7308333330000001</c:v>
                </c:pt>
                <c:pt idx="2055">
                  <c:v>3.7324999999999999</c:v>
                </c:pt>
                <c:pt idx="2056">
                  <c:v>3.7341666670000002</c:v>
                </c:pt>
                <c:pt idx="2057">
                  <c:v>3.7360000000000002</c:v>
                </c:pt>
                <c:pt idx="2058">
                  <c:v>3.7376666670000001</c:v>
                </c:pt>
                <c:pt idx="2059">
                  <c:v>3.7393333329999998</c:v>
                </c:pt>
                <c:pt idx="2060">
                  <c:v>3.7410000000000001</c:v>
                </c:pt>
                <c:pt idx="2061">
                  <c:v>3.7426666669999999</c:v>
                </c:pt>
                <c:pt idx="2062">
                  <c:v>3.7444999999999999</c:v>
                </c:pt>
                <c:pt idx="2063">
                  <c:v>3.7461666669999998</c:v>
                </c:pt>
                <c:pt idx="2064">
                  <c:v>3.747833333</c:v>
                </c:pt>
                <c:pt idx="2065">
                  <c:v>3.7494999999999998</c:v>
                </c:pt>
                <c:pt idx="2066">
                  <c:v>3.7513333329999998</c:v>
                </c:pt>
                <c:pt idx="2067">
                  <c:v>3.7530000000000001</c:v>
                </c:pt>
                <c:pt idx="2068">
                  <c:v>3.7548333330000001</c:v>
                </c:pt>
                <c:pt idx="2069">
                  <c:v>3.7565</c:v>
                </c:pt>
                <c:pt idx="2070">
                  <c:v>3.7581666669999998</c:v>
                </c:pt>
                <c:pt idx="2071">
                  <c:v>3.76</c:v>
                </c:pt>
                <c:pt idx="2072">
                  <c:v>3.7616666670000001</c:v>
                </c:pt>
                <c:pt idx="2073">
                  <c:v>3.7633333329999998</c:v>
                </c:pt>
                <c:pt idx="2074">
                  <c:v>3.7651666669999999</c:v>
                </c:pt>
                <c:pt idx="2075">
                  <c:v>3.7668333330000001</c:v>
                </c:pt>
                <c:pt idx="2076">
                  <c:v>3.7685</c:v>
                </c:pt>
                <c:pt idx="2077">
                  <c:v>3.7701666669999998</c:v>
                </c:pt>
                <c:pt idx="2078">
                  <c:v>3.771833333</c:v>
                </c:pt>
                <c:pt idx="2079">
                  <c:v>3.7734999999999999</c:v>
                </c:pt>
                <c:pt idx="2080">
                  <c:v>3.7753333329999998</c:v>
                </c:pt>
                <c:pt idx="2081">
                  <c:v>3.7770000000000001</c:v>
                </c:pt>
                <c:pt idx="2082">
                  <c:v>3.778666667</c:v>
                </c:pt>
                <c:pt idx="2083">
                  <c:v>3.7803333330000002</c:v>
                </c:pt>
                <c:pt idx="2084">
                  <c:v>3.782</c:v>
                </c:pt>
                <c:pt idx="2085">
                  <c:v>3.783833333</c:v>
                </c:pt>
                <c:pt idx="2086">
                  <c:v>3.7856666670000001</c:v>
                </c:pt>
                <c:pt idx="2087">
                  <c:v>3.7873333329999999</c:v>
                </c:pt>
                <c:pt idx="2088">
                  <c:v>3.7890000000000001</c:v>
                </c:pt>
                <c:pt idx="2089">
                  <c:v>3.790666667</c:v>
                </c:pt>
                <c:pt idx="2090">
                  <c:v>3.7925</c:v>
                </c:pt>
                <c:pt idx="2091">
                  <c:v>3.7941666669999998</c:v>
                </c:pt>
                <c:pt idx="2092">
                  <c:v>3.795833333</c:v>
                </c:pt>
                <c:pt idx="2093">
                  <c:v>3.7976666670000001</c:v>
                </c:pt>
                <c:pt idx="2094">
                  <c:v>3.7993333329999999</c:v>
                </c:pt>
                <c:pt idx="2095">
                  <c:v>3.8010000000000002</c:v>
                </c:pt>
                <c:pt idx="2096">
                  <c:v>3.8028333330000001</c:v>
                </c:pt>
                <c:pt idx="2097">
                  <c:v>3.8045</c:v>
                </c:pt>
                <c:pt idx="2098">
                  <c:v>3.8061666669999998</c:v>
                </c:pt>
                <c:pt idx="2099">
                  <c:v>3.807833333</c:v>
                </c:pt>
                <c:pt idx="2100">
                  <c:v>3.8096666670000001</c:v>
                </c:pt>
                <c:pt idx="2101">
                  <c:v>3.8113333329999999</c:v>
                </c:pt>
                <c:pt idx="2102">
                  <c:v>3.8130000000000002</c:v>
                </c:pt>
                <c:pt idx="2103">
                  <c:v>3.814666667</c:v>
                </c:pt>
                <c:pt idx="2104">
                  <c:v>3.8165</c:v>
                </c:pt>
                <c:pt idx="2105">
                  <c:v>3.8181666669999998</c:v>
                </c:pt>
                <c:pt idx="2106">
                  <c:v>3.8198333330000001</c:v>
                </c:pt>
                <c:pt idx="2107">
                  <c:v>3.8214999999999999</c:v>
                </c:pt>
                <c:pt idx="2108">
                  <c:v>3.8233333329999999</c:v>
                </c:pt>
                <c:pt idx="2109">
                  <c:v>3.8250000000000002</c:v>
                </c:pt>
                <c:pt idx="2110">
                  <c:v>3.8268333330000002</c:v>
                </c:pt>
                <c:pt idx="2111">
                  <c:v>3.8285</c:v>
                </c:pt>
                <c:pt idx="2112">
                  <c:v>3.8301666669999999</c:v>
                </c:pt>
                <c:pt idx="2113">
                  <c:v>3.8318333330000001</c:v>
                </c:pt>
                <c:pt idx="2114">
                  <c:v>3.8336666670000001</c:v>
                </c:pt>
                <c:pt idx="2115">
                  <c:v>3.8353333329999999</c:v>
                </c:pt>
                <c:pt idx="2116">
                  <c:v>3.8370000000000002</c:v>
                </c:pt>
                <c:pt idx="2117">
                  <c:v>3.838666667</c:v>
                </c:pt>
                <c:pt idx="2118">
                  <c:v>3.8405</c:v>
                </c:pt>
                <c:pt idx="2119">
                  <c:v>3.8421666669999999</c:v>
                </c:pt>
                <c:pt idx="2120">
                  <c:v>3.8438333330000001</c:v>
                </c:pt>
                <c:pt idx="2121">
                  <c:v>3.8454999999999999</c:v>
                </c:pt>
                <c:pt idx="2122">
                  <c:v>3.8471666670000002</c:v>
                </c:pt>
                <c:pt idx="2123">
                  <c:v>3.848833333</c:v>
                </c:pt>
                <c:pt idx="2124">
                  <c:v>3.850666667</c:v>
                </c:pt>
                <c:pt idx="2125">
                  <c:v>3.8523333329999998</c:v>
                </c:pt>
                <c:pt idx="2126">
                  <c:v>3.8541666669999999</c:v>
                </c:pt>
                <c:pt idx="2127">
                  <c:v>3.8559999999999999</c:v>
                </c:pt>
                <c:pt idx="2128">
                  <c:v>3.8576666670000002</c:v>
                </c:pt>
                <c:pt idx="2129">
                  <c:v>3.8595000000000002</c:v>
                </c:pt>
                <c:pt idx="2130">
                  <c:v>3.8613333330000001</c:v>
                </c:pt>
                <c:pt idx="2131">
                  <c:v>3.863</c:v>
                </c:pt>
                <c:pt idx="2132">
                  <c:v>3.8646666669999998</c:v>
                </c:pt>
                <c:pt idx="2133">
                  <c:v>3.8664999999999998</c:v>
                </c:pt>
                <c:pt idx="2134">
                  <c:v>3.8681666670000001</c:v>
                </c:pt>
                <c:pt idx="2135">
                  <c:v>3.8698333329999999</c:v>
                </c:pt>
                <c:pt idx="2136">
                  <c:v>3.8715000000000002</c:v>
                </c:pt>
                <c:pt idx="2137">
                  <c:v>3.8733333330000002</c:v>
                </c:pt>
                <c:pt idx="2138">
                  <c:v>3.875</c:v>
                </c:pt>
                <c:pt idx="2139">
                  <c:v>3.876833333</c:v>
                </c:pt>
                <c:pt idx="2140">
                  <c:v>3.8784999999999998</c:v>
                </c:pt>
                <c:pt idx="2141">
                  <c:v>3.8801666670000001</c:v>
                </c:pt>
                <c:pt idx="2142">
                  <c:v>3.8820000000000001</c:v>
                </c:pt>
                <c:pt idx="2143">
                  <c:v>3.883666667</c:v>
                </c:pt>
                <c:pt idx="2144">
                  <c:v>3.8853333330000002</c:v>
                </c:pt>
                <c:pt idx="2145">
                  <c:v>3.887</c:v>
                </c:pt>
                <c:pt idx="2146">
                  <c:v>3.888833333</c:v>
                </c:pt>
                <c:pt idx="2147">
                  <c:v>3.8904999999999998</c:v>
                </c:pt>
                <c:pt idx="2148">
                  <c:v>3.8921666670000001</c:v>
                </c:pt>
                <c:pt idx="2149">
                  <c:v>3.8940000000000001</c:v>
                </c:pt>
                <c:pt idx="2150">
                  <c:v>3.895666667</c:v>
                </c:pt>
                <c:pt idx="2151">
                  <c:v>3.8973333330000002</c:v>
                </c:pt>
                <c:pt idx="2152">
                  <c:v>3.8991666669999998</c:v>
                </c:pt>
                <c:pt idx="2153">
                  <c:v>3.901166667</c:v>
                </c:pt>
                <c:pt idx="2154">
                  <c:v>3.903</c:v>
                </c:pt>
                <c:pt idx="2155">
                  <c:v>3.9046666669999999</c:v>
                </c:pt>
                <c:pt idx="2156">
                  <c:v>3.9063333330000001</c:v>
                </c:pt>
                <c:pt idx="2157">
                  <c:v>3.9081666670000001</c:v>
                </c:pt>
                <c:pt idx="2158">
                  <c:v>3.9098333329999999</c:v>
                </c:pt>
                <c:pt idx="2159">
                  <c:v>3.9115000000000002</c:v>
                </c:pt>
                <c:pt idx="2160">
                  <c:v>3.9133333330000002</c:v>
                </c:pt>
                <c:pt idx="2161">
                  <c:v>3.915</c:v>
                </c:pt>
                <c:pt idx="2162">
                  <c:v>3.916833333</c:v>
                </c:pt>
                <c:pt idx="2163">
                  <c:v>3.9191666669999998</c:v>
                </c:pt>
                <c:pt idx="2164">
                  <c:v>3.9209999999999998</c:v>
                </c:pt>
                <c:pt idx="2165">
                  <c:v>3.9226666670000001</c:v>
                </c:pt>
                <c:pt idx="2166">
                  <c:v>3.9243333329999999</c:v>
                </c:pt>
                <c:pt idx="2167">
                  <c:v>3.9261666669999999</c:v>
                </c:pt>
                <c:pt idx="2168">
                  <c:v>3.9278333330000001</c:v>
                </c:pt>
                <c:pt idx="2169">
                  <c:v>3.9295</c:v>
                </c:pt>
                <c:pt idx="2170">
                  <c:v>3.931333333</c:v>
                </c:pt>
                <c:pt idx="2171">
                  <c:v>3.9329999999999998</c:v>
                </c:pt>
                <c:pt idx="2172">
                  <c:v>3.9346666670000001</c:v>
                </c:pt>
                <c:pt idx="2173">
                  <c:v>3.9365000000000001</c:v>
                </c:pt>
                <c:pt idx="2174">
                  <c:v>3.938166667</c:v>
                </c:pt>
                <c:pt idx="2175">
                  <c:v>3.94</c:v>
                </c:pt>
                <c:pt idx="2176">
                  <c:v>3.9416666669999998</c:v>
                </c:pt>
                <c:pt idx="2177">
                  <c:v>3.943333333</c:v>
                </c:pt>
                <c:pt idx="2178">
                  <c:v>3.9451666670000001</c:v>
                </c:pt>
                <c:pt idx="2179">
                  <c:v>3.9468333329999998</c:v>
                </c:pt>
                <c:pt idx="2180">
                  <c:v>3.9485000000000001</c:v>
                </c:pt>
                <c:pt idx="2181">
                  <c:v>3.950166667</c:v>
                </c:pt>
                <c:pt idx="2182">
                  <c:v>3.9518333330000002</c:v>
                </c:pt>
                <c:pt idx="2183">
                  <c:v>3.9536666669999998</c:v>
                </c:pt>
                <c:pt idx="2184">
                  <c:v>3.955333333</c:v>
                </c:pt>
                <c:pt idx="2185">
                  <c:v>3.9569999999999999</c:v>
                </c:pt>
                <c:pt idx="2186">
                  <c:v>3.9586666670000001</c:v>
                </c:pt>
                <c:pt idx="2187">
                  <c:v>3.9605000000000001</c:v>
                </c:pt>
                <c:pt idx="2188">
                  <c:v>3.9623333330000001</c:v>
                </c:pt>
                <c:pt idx="2189">
                  <c:v>3.964</c:v>
                </c:pt>
                <c:pt idx="2190">
                  <c:v>3.9656666669999998</c:v>
                </c:pt>
                <c:pt idx="2191">
                  <c:v>3.967333333</c:v>
                </c:pt>
                <c:pt idx="2192">
                  <c:v>3.9691666670000001</c:v>
                </c:pt>
                <c:pt idx="2193">
                  <c:v>3.9708333329999999</c:v>
                </c:pt>
                <c:pt idx="2194">
                  <c:v>3.9725000000000001</c:v>
                </c:pt>
                <c:pt idx="2195">
                  <c:v>3.9743333330000001</c:v>
                </c:pt>
                <c:pt idx="2196">
                  <c:v>3.976</c:v>
                </c:pt>
                <c:pt idx="2197">
                  <c:v>3.977833333</c:v>
                </c:pt>
                <c:pt idx="2198">
                  <c:v>3.9794999999999998</c:v>
                </c:pt>
                <c:pt idx="2199">
                  <c:v>3.9811666670000001</c:v>
                </c:pt>
                <c:pt idx="2200">
                  <c:v>3.9828333329999999</c:v>
                </c:pt>
                <c:pt idx="2201">
                  <c:v>3.9846666669999999</c:v>
                </c:pt>
                <c:pt idx="2202">
                  <c:v>3.9863333330000001</c:v>
                </c:pt>
                <c:pt idx="2203">
                  <c:v>3.988</c:v>
                </c:pt>
                <c:pt idx="2204">
                  <c:v>3.989833333</c:v>
                </c:pt>
                <c:pt idx="2205">
                  <c:v>3.9914999999999998</c:v>
                </c:pt>
                <c:pt idx="2206">
                  <c:v>3.9933333329999998</c:v>
                </c:pt>
                <c:pt idx="2207">
                  <c:v>3.9950000000000001</c:v>
                </c:pt>
                <c:pt idx="2208">
                  <c:v>3.9968333330000001</c:v>
                </c:pt>
                <c:pt idx="2209">
                  <c:v>3.9984999999999999</c:v>
                </c:pt>
                <c:pt idx="2210">
                  <c:v>4.0001666670000002</c:v>
                </c:pt>
                <c:pt idx="2211">
                  <c:v>4.0019999999999998</c:v>
                </c:pt>
                <c:pt idx="2212">
                  <c:v>4.0036666670000001</c:v>
                </c:pt>
                <c:pt idx="2213">
                  <c:v>4.0053333330000003</c:v>
                </c:pt>
                <c:pt idx="2214">
                  <c:v>4.0071666669999999</c:v>
                </c:pt>
                <c:pt idx="2215">
                  <c:v>4.0088333330000001</c:v>
                </c:pt>
                <c:pt idx="2216">
                  <c:v>4.0105000000000004</c:v>
                </c:pt>
                <c:pt idx="2217">
                  <c:v>4.0123333329999999</c:v>
                </c:pt>
                <c:pt idx="2218">
                  <c:v>4.0140000000000002</c:v>
                </c:pt>
                <c:pt idx="2219">
                  <c:v>4.0156666669999996</c:v>
                </c:pt>
                <c:pt idx="2220">
                  <c:v>4.0173333329999998</c:v>
                </c:pt>
                <c:pt idx="2221">
                  <c:v>4.0191666670000004</c:v>
                </c:pt>
                <c:pt idx="2222">
                  <c:v>4.0208333329999997</c:v>
                </c:pt>
                <c:pt idx="2223">
                  <c:v>4.0226666670000002</c:v>
                </c:pt>
                <c:pt idx="2224">
                  <c:v>4.0243333330000004</c:v>
                </c:pt>
                <c:pt idx="2225">
                  <c:v>4.0259999999999998</c:v>
                </c:pt>
                <c:pt idx="2226">
                  <c:v>4.0276666670000001</c:v>
                </c:pt>
                <c:pt idx="2227">
                  <c:v>4.0293333330000003</c:v>
                </c:pt>
                <c:pt idx="2228">
                  <c:v>4.0311666669999999</c:v>
                </c:pt>
                <c:pt idx="2229">
                  <c:v>4.0328333330000001</c:v>
                </c:pt>
                <c:pt idx="2230">
                  <c:v>4.0345000000000004</c:v>
                </c:pt>
                <c:pt idx="2231">
                  <c:v>4.0361666669999998</c:v>
                </c:pt>
                <c:pt idx="2232">
                  <c:v>4.0380000000000003</c:v>
                </c:pt>
                <c:pt idx="2233">
                  <c:v>4.0396666669999997</c:v>
                </c:pt>
                <c:pt idx="2234">
                  <c:v>4.0413333329999999</c:v>
                </c:pt>
                <c:pt idx="2235">
                  <c:v>4.0430000000000001</c:v>
                </c:pt>
                <c:pt idx="2236">
                  <c:v>4.0448333329999997</c:v>
                </c:pt>
                <c:pt idx="2237">
                  <c:v>4.0465</c:v>
                </c:pt>
                <c:pt idx="2238">
                  <c:v>4.0481666670000003</c:v>
                </c:pt>
                <c:pt idx="2239">
                  <c:v>4.05</c:v>
                </c:pt>
                <c:pt idx="2240">
                  <c:v>4.0516666670000001</c:v>
                </c:pt>
                <c:pt idx="2241">
                  <c:v>4.0533333330000003</c:v>
                </c:pt>
                <c:pt idx="2242">
                  <c:v>4.0549999999999997</c:v>
                </c:pt>
                <c:pt idx="2243">
                  <c:v>4.0568333330000002</c:v>
                </c:pt>
                <c:pt idx="2244">
                  <c:v>4.0585000000000004</c:v>
                </c:pt>
                <c:pt idx="2245">
                  <c:v>4.0601666669999998</c:v>
                </c:pt>
                <c:pt idx="2246">
                  <c:v>4.061833333</c:v>
                </c:pt>
                <c:pt idx="2247">
                  <c:v>4.0635000000000003</c:v>
                </c:pt>
                <c:pt idx="2248">
                  <c:v>4.0653333329999999</c:v>
                </c:pt>
                <c:pt idx="2249">
                  <c:v>4.0670000000000002</c:v>
                </c:pt>
                <c:pt idx="2250">
                  <c:v>4.0686666669999996</c:v>
                </c:pt>
                <c:pt idx="2251">
                  <c:v>4.0705</c:v>
                </c:pt>
                <c:pt idx="2252">
                  <c:v>4.0721666670000003</c:v>
                </c:pt>
                <c:pt idx="2253">
                  <c:v>4.0738333329999996</c:v>
                </c:pt>
                <c:pt idx="2254">
                  <c:v>4.0756666670000001</c:v>
                </c:pt>
                <c:pt idx="2255">
                  <c:v>4.0773333330000003</c:v>
                </c:pt>
                <c:pt idx="2256">
                  <c:v>4.0789999999999997</c:v>
                </c:pt>
                <c:pt idx="2257">
                  <c:v>4.080666667</c:v>
                </c:pt>
                <c:pt idx="2258">
                  <c:v>4.0824999999999996</c:v>
                </c:pt>
                <c:pt idx="2259">
                  <c:v>4.0841666669999999</c:v>
                </c:pt>
                <c:pt idx="2260">
                  <c:v>4.0858333330000001</c:v>
                </c:pt>
                <c:pt idx="2261">
                  <c:v>4.0876666669999997</c:v>
                </c:pt>
                <c:pt idx="2262">
                  <c:v>4.0893333329999999</c:v>
                </c:pt>
                <c:pt idx="2263">
                  <c:v>4.0910000000000002</c:v>
                </c:pt>
                <c:pt idx="2264">
                  <c:v>4.0926666669999996</c:v>
                </c:pt>
                <c:pt idx="2265">
                  <c:v>4.0945</c:v>
                </c:pt>
                <c:pt idx="2266">
                  <c:v>4.0961666670000003</c:v>
                </c:pt>
                <c:pt idx="2267">
                  <c:v>4.0978333329999996</c:v>
                </c:pt>
                <c:pt idx="2268">
                  <c:v>4.0994999999999999</c:v>
                </c:pt>
                <c:pt idx="2269">
                  <c:v>4.1011666670000002</c:v>
                </c:pt>
                <c:pt idx="2270">
                  <c:v>4.1029999999999998</c:v>
                </c:pt>
                <c:pt idx="2271">
                  <c:v>4.1051666669999998</c:v>
                </c:pt>
                <c:pt idx="2272">
                  <c:v>4.106833333</c:v>
                </c:pt>
                <c:pt idx="2273">
                  <c:v>4.1086666669999996</c:v>
                </c:pt>
                <c:pt idx="2274">
                  <c:v>4.1105</c:v>
                </c:pt>
                <c:pt idx="2275">
                  <c:v>4.1121666670000003</c:v>
                </c:pt>
                <c:pt idx="2276">
                  <c:v>4.1138333329999996</c:v>
                </c:pt>
                <c:pt idx="2277">
                  <c:v>4.1156666670000002</c:v>
                </c:pt>
                <c:pt idx="2278">
                  <c:v>4.1173333330000004</c:v>
                </c:pt>
                <c:pt idx="2279">
                  <c:v>4.119166667</c:v>
                </c:pt>
                <c:pt idx="2280">
                  <c:v>4.1208333330000002</c:v>
                </c:pt>
                <c:pt idx="2281">
                  <c:v>4.1226666669999998</c:v>
                </c:pt>
                <c:pt idx="2282">
                  <c:v>4.124333333</c:v>
                </c:pt>
                <c:pt idx="2283">
                  <c:v>4.1260000000000003</c:v>
                </c:pt>
                <c:pt idx="2284">
                  <c:v>4.1276666669999997</c:v>
                </c:pt>
                <c:pt idx="2285">
                  <c:v>4.1295000000000002</c:v>
                </c:pt>
                <c:pt idx="2286">
                  <c:v>4.1311666669999996</c:v>
                </c:pt>
                <c:pt idx="2287">
                  <c:v>4.133</c:v>
                </c:pt>
                <c:pt idx="2288">
                  <c:v>4.1346666670000003</c:v>
                </c:pt>
                <c:pt idx="2289">
                  <c:v>4.1363333329999996</c:v>
                </c:pt>
                <c:pt idx="2290">
                  <c:v>4.1381666670000001</c:v>
                </c:pt>
                <c:pt idx="2291">
                  <c:v>4.1398333330000003</c:v>
                </c:pt>
                <c:pt idx="2292">
                  <c:v>4.141666667</c:v>
                </c:pt>
                <c:pt idx="2293">
                  <c:v>4.1433333330000002</c:v>
                </c:pt>
                <c:pt idx="2294">
                  <c:v>4.1449999999999996</c:v>
                </c:pt>
                <c:pt idx="2295">
                  <c:v>4.1466666669999999</c:v>
                </c:pt>
                <c:pt idx="2296">
                  <c:v>4.1485000000000003</c:v>
                </c:pt>
                <c:pt idx="2297">
                  <c:v>4.1501666669999997</c:v>
                </c:pt>
                <c:pt idx="2298">
                  <c:v>4.1520000000000001</c:v>
                </c:pt>
                <c:pt idx="2299">
                  <c:v>4.1536666670000004</c:v>
                </c:pt>
                <c:pt idx="2300">
                  <c:v>4.1559999999999997</c:v>
                </c:pt>
                <c:pt idx="2301">
                  <c:v>4.157666667</c:v>
                </c:pt>
                <c:pt idx="2302">
                  <c:v>4.1593333330000002</c:v>
                </c:pt>
                <c:pt idx="2303">
                  <c:v>4.1609999999999996</c:v>
                </c:pt>
                <c:pt idx="2304">
                  <c:v>4.162833333</c:v>
                </c:pt>
                <c:pt idx="2305">
                  <c:v>4.1645000000000003</c:v>
                </c:pt>
                <c:pt idx="2306">
                  <c:v>4.1661666669999997</c:v>
                </c:pt>
                <c:pt idx="2307">
                  <c:v>4.1678333329999999</c:v>
                </c:pt>
                <c:pt idx="2308">
                  <c:v>4.1696666670000004</c:v>
                </c:pt>
                <c:pt idx="2309">
                  <c:v>4.1713333329999998</c:v>
                </c:pt>
                <c:pt idx="2310">
                  <c:v>4.173</c:v>
                </c:pt>
                <c:pt idx="2311">
                  <c:v>4.1748333329999996</c:v>
                </c:pt>
                <c:pt idx="2312">
                  <c:v>4.1764999999999999</c:v>
                </c:pt>
                <c:pt idx="2313">
                  <c:v>4.1781666670000002</c:v>
                </c:pt>
                <c:pt idx="2314">
                  <c:v>4.1798333330000004</c:v>
                </c:pt>
                <c:pt idx="2315">
                  <c:v>4.181666667</c:v>
                </c:pt>
                <c:pt idx="2316">
                  <c:v>4.1833333330000002</c:v>
                </c:pt>
                <c:pt idx="2317">
                  <c:v>4.1849999999999996</c:v>
                </c:pt>
                <c:pt idx="2318">
                  <c:v>4.1866666669999999</c:v>
                </c:pt>
                <c:pt idx="2319">
                  <c:v>4.1885000000000003</c:v>
                </c:pt>
                <c:pt idx="2320">
                  <c:v>4.1901666669999997</c:v>
                </c:pt>
                <c:pt idx="2321">
                  <c:v>4.1918333329999999</c:v>
                </c:pt>
                <c:pt idx="2322">
                  <c:v>4.1936666669999996</c:v>
                </c:pt>
                <c:pt idx="2323">
                  <c:v>4.1953333329999998</c:v>
                </c:pt>
                <c:pt idx="2324">
                  <c:v>4.1970000000000001</c:v>
                </c:pt>
                <c:pt idx="2325">
                  <c:v>4.1986666670000004</c:v>
                </c:pt>
                <c:pt idx="2326">
                  <c:v>4.2003333329999997</c:v>
                </c:pt>
                <c:pt idx="2327">
                  <c:v>4.202</c:v>
                </c:pt>
                <c:pt idx="2328">
                  <c:v>4.2036666670000002</c:v>
                </c:pt>
                <c:pt idx="2329">
                  <c:v>4.2054999999999998</c:v>
                </c:pt>
                <c:pt idx="2330">
                  <c:v>4.2071666670000001</c:v>
                </c:pt>
                <c:pt idx="2331">
                  <c:v>4.2088333330000003</c:v>
                </c:pt>
                <c:pt idx="2332">
                  <c:v>4.2104999999999997</c:v>
                </c:pt>
                <c:pt idx="2333">
                  <c:v>4.2123333330000001</c:v>
                </c:pt>
                <c:pt idx="2334">
                  <c:v>4.2140000000000004</c:v>
                </c:pt>
                <c:pt idx="2335">
                  <c:v>4.2156666669999998</c:v>
                </c:pt>
                <c:pt idx="2336">
                  <c:v>4.2175000000000002</c:v>
                </c:pt>
                <c:pt idx="2337">
                  <c:v>4.2191666669999996</c:v>
                </c:pt>
                <c:pt idx="2338">
                  <c:v>4.2208333329999999</c:v>
                </c:pt>
                <c:pt idx="2339">
                  <c:v>4.2226666670000004</c:v>
                </c:pt>
                <c:pt idx="2340">
                  <c:v>4.2243333329999997</c:v>
                </c:pt>
                <c:pt idx="2341">
                  <c:v>4.226</c:v>
                </c:pt>
                <c:pt idx="2342">
                  <c:v>4.2278333330000004</c:v>
                </c:pt>
                <c:pt idx="2343">
                  <c:v>4.2294999999999998</c:v>
                </c:pt>
                <c:pt idx="2344">
                  <c:v>4.2313333330000003</c:v>
                </c:pt>
                <c:pt idx="2345">
                  <c:v>4.2329999999999997</c:v>
                </c:pt>
                <c:pt idx="2346">
                  <c:v>4.2346666669999999</c:v>
                </c:pt>
                <c:pt idx="2347">
                  <c:v>4.2363333330000001</c:v>
                </c:pt>
                <c:pt idx="2348">
                  <c:v>4.2380000000000004</c:v>
                </c:pt>
                <c:pt idx="2349">
                  <c:v>4.239833333</c:v>
                </c:pt>
                <c:pt idx="2350">
                  <c:v>4.2415000000000003</c:v>
                </c:pt>
                <c:pt idx="2351">
                  <c:v>4.2433333329999998</c:v>
                </c:pt>
                <c:pt idx="2352">
                  <c:v>4.2450000000000001</c:v>
                </c:pt>
                <c:pt idx="2353">
                  <c:v>4.2466666670000004</c:v>
                </c:pt>
                <c:pt idx="2354">
                  <c:v>4.2484999999999999</c:v>
                </c:pt>
                <c:pt idx="2355">
                  <c:v>4.2501666670000002</c:v>
                </c:pt>
                <c:pt idx="2356">
                  <c:v>4.2519999999999998</c:v>
                </c:pt>
                <c:pt idx="2357">
                  <c:v>4.2536666670000001</c:v>
                </c:pt>
                <c:pt idx="2358">
                  <c:v>4.2553333330000003</c:v>
                </c:pt>
                <c:pt idx="2359">
                  <c:v>4.2571666669999999</c:v>
                </c:pt>
                <c:pt idx="2360">
                  <c:v>4.2588333330000001</c:v>
                </c:pt>
                <c:pt idx="2361">
                  <c:v>4.2605000000000004</c:v>
                </c:pt>
                <c:pt idx="2362">
                  <c:v>4.2621666669999998</c:v>
                </c:pt>
                <c:pt idx="2363">
                  <c:v>4.2640000000000002</c:v>
                </c:pt>
                <c:pt idx="2364">
                  <c:v>4.2656666669999996</c:v>
                </c:pt>
                <c:pt idx="2365">
                  <c:v>4.2676666670000003</c:v>
                </c:pt>
                <c:pt idx="2366">
                  <c:v>4.2693333329999996</c:v>
                </c:pt>
                <c:pt idx="2367">
                  <c:v>4.2709999999999999</c:v>
                </c:pt>
                <c:pt idx="2368">
                  <c:v>4.2728333330000003</c:v>
                </c:pt>
                <c:pt idx="2369">
                  <c:v>4.2744999999999997</c:v>
                </c:pt>
                <c:pt idx="2370">
                  <c:v>4.2763333330000002</c:v>
                </c:pt>
                <c:pt idx="2371">
                  <c:v>4.2779999999999996</c:v>
                </c:pt>
                <c:pt idx="2372">
                  <c:v>4.2796666669999999</c:v>
                </c:pt>
                <c:pt idx="2373">
                  <c:v>4.2818333329999998</c:v>
                </c:pt>
                <c:pt idx="2374">
                  <c:v>4.2835000000000001</c:v>
                </c:pt>
                <c:pt idx="2375">
                  <c:v>4.2853333329999996</c:v>
                </c:pt>
                <c:pt idx="2376">
                  <c:v>4.2869999999999999</c:v>
                </c:pt>
                <c:pt idx="2377">
                  <c:v>4.2886666670000002</c:v>
                </c:pt>
                <c:pt idx="2378">
                  <c:v>4.2904999999999998</c:v>
                </c:pt>
                <c:pt idx="2379">
                  <c:v>4.292166667</c:v>
                </c:pt>
                <c:pt idx="2380">
                  <c:v>4.2938333330000003</c:v>
                </c:pt>
                <c:pt idx="2381">
                  <c:v>4.2956666669999999</c:v>
                </c:pt>
                <c:pt idx="2382">
                  <c:v>4.2975000000000003</c:v>
                </c:pt>
                <c:pt idx="2383">
                  <c:v>4.2991666669999997</c:v>
                </c:pt>
                <c:pt idx="2384">
                  <c:v>4.3008333329999999</c:v>
                </c:pt>
                <c:pt idx="2385">
                  <c:v>4.3025000000000002</c:v>
                </c:pt>
                <c:pt idx="2386">
                  <c:v>4.3043333329999998</c:v>
                </c:pt>
                <c:pt idx="2387">
                  <c:v>4.306</c:v>
                </c:pt>
                <c:pt idx="2388">
                  <c:v>4.3076666670000003</c:v>
                </c:pt>
                <c:pt idx="2389">
                  <c:v>4.3093333329999997</c:v>
                </c:pt>
                <c:pt idx="2390">
                  <c:v>4.3111666670000002</c:v>
                </c:pt>
                <c:pt idx="2391">
                  <c:v>4.3128333330000004</c:v>
                </c:pt>
                <c:pt idx="2392">
                  <c:v>4.314666667</c:v>
                </c:pt>
                <c:pt idx="2393">
                  <c:v>4.3163333330000002</c:v>
                </c:pt>
                <c:pt idx="2394">
                  <c:v>4.3179999999999996</c:v>
                </c:pt>
                <c:pt idx="2395">
                  <c:v>4.3196666669999999</c:v>
                </c:pt>
                <c:pt idx="2396">
                  <c:v>4.3215000000000003</c:v>
                </c:pt>
                <c:pt idx="2397">
                  <c:v>4.3231666669999997</c:v>
                </c:pt>
                <c:pt idx="2398">
                  <c:v>4.3250000000000002</c:v>
                </c:pt>
                <c:pt idx="2399">
                  <c:v>4.3266666669999996</c:v>
                </c:pt>
                <c:pt idx="2400">
                  <c:v>4.3283333329999998</c:v>
                </c:pt>
                <c:pt idx="2401">
                  <c:v>4.3301666670000003</c:v>
                </c:pt>
                <c:pt idx="2402">
                  <c:v>4.3318333329999996</c:v>
                </c:pt>
                <c:pt idx="2403">
                  <c:v>4.3334999999999999</c:v>
                </c:pt>
                <c:pt idx="2404">
                  <c:v>4.3351666670000002</c:v>
                </c:pt>
                <c:pt idx="2405">
                  <c:v>4.3369999999999997</c:v>
                </c:pt>
                <c:pt idx="2406">
                  <c:v>4.338666667</c:v>
                </c:pt>
                <c:pt idx="2407">
                  <c:v>4.3404999999999996</c:v>
                </c:pt>
                <c:pt idx="2408">
                  <c:v>4.3421666669999999</c:v>
                </c:pt>
                <c:pt idx="2409">
                  <c:v>4.3438333330000001</c:v>
                </c:pt>
                <c:pt idx="2410">
                  <c:v>4.3456666669999997</c:v>
                </c:pt>
                <c:pt idx="2411">
                  <c:v>4.3473333329999999</c:v>
                </c:pt>
                <c:pt idx="2412">
                  <c:v>4.3491666670000004</c:v>
                </c:pt>
                <c:pt idx="2413">
                  <c:v>4.3508333329999997</c:v>
                </c:pt>
                <c:pt idx="2414">
                  <c:v>4.3525</c:v>
                </c:pt>
                <c:pt idx="2415">
                  <c:v>4.3541666670000003</c:v>
                </c:pt>
                <c:pt idx="2416">
                  <c:v>4.3559999999999999</c:v>
                </c:pt>
                <c:pt idx="2417">
                  <c:v>4.3576666670000002</c:v>
                </c:pt>
                <c:pt idx="2418">
                  <c:v>4.3593333330000004</c:v>
                </c:pt>
                <c:pt idx="2419">
                  <c:v>4.3609999999999998</c:v>
                </c:pt>
                <c:pt idx="2420">
                  <c:v>4.3626666670000001</c:v>
                </c:pt>
                <c:pt idx="2421">
                  <c:v>4.3644999999999996</c:v>
                </c:pt>
                <c:pt idx="2422">
                  <c:v>4.3661666669999999</c:v>
                </c:pt>
                <c:pt idx="2423">
                  <c:v>4.3680000000000003</c:v>
                </c:pt>
                <c:pt idx="2424">
                  <c:v>4.3696666669999997</c:v>
                </c:pt>
                <c:pt idx="2425">
                  <c:v>4.3713333329999999</c:v>
                </c:pt>
                <c:pt idx="2426">
                  <c:v>4.3731666669999996</c:v>
                </c:pt>
                <c:pt idx="2427">
                  <c:v>4.3748333329999998</c:v>
                </c:pt>
                <c:pt idx="2428">
                  <c:v>4.3765000000000001</c:v>
                </c:pt>
                <c:pt idx="2429">
                  <c:v>4.3783333329999996</c:v>
                </c:pt>
                <c:pt idx="2430">
                  <c:v>4.38</c:v>
                </c:pt>
                <c:pt idx="2431">
                  <c:v>4.3818333330000003</c:v>
                </c:pt>
                <c:pt idx="2432">
                  <c:v>4.383666667</c:v>
                </c:pt>
                <c:pt idx="2433">
                  <c:v>4.3853333330000002</c:v>
                </c:pt>
                <c:pt idx="2434">
                  <c:v>4.3878333329999997</c:v>
                </c:pt>
                <c:pt idx="2435">
                  <c:v>4.3895</c:v>
                </c:pt>
                <c:pt idx="2436">
                  <c:v>4.3913333330000004</c:v>
                </c:pt>
                <c:pt idx="2437">
                  <c:v>4.3929999999999998</c:v>
                </c:pt>
                <c:pt idx="2438">
                  <c:v>4.3948333330000002</c:v>
                </c:pt>
                <c:pt idx="2439">
                  <c:v>4.3964999999999996</c:v>
                </c:pt>
                <c:pt idx="2440">
                  <c:v>4.3981666669999999</c:v>
                </c:pt>
                <c:pt idx="2441">
                  <c:v>4.3998333330000001</c:v>
                </c:pt>
                <c:pt idx="2442">
                  <c:v>4.4016666669999998</c:v>
                </c:pt>
                <c:pt idx="2443">
                  <c:v>4.403333333</c:v>
                </c:pt>
                <c:pt idx="2444">
                  <c:v>4.4050000000000002</c:v>
                </c:pt>
                <c:pt idx="2445">
                  <c:v>4.4066666669999996</c:v>
                </c:pt>
                <c:pt idx="2446">
                  <c:v>4.4085000000000001</c:v>
                </c:pt>
                <c:pt idx="2447">
                  <c:v>4.4101666670000004</c:v>
                </c:pt>
                <c:pt idx="2448">
                  <c:v>4.4118333329999997</c:v>
                </c:pt>
                <c:pt idx="2449">
                  <c:v>4.4136666670000002</c:v>
                </c:pt>
                <c:pt idx="2450">
                  <c:v>4.4153333330000004</c:v>
                </c:pt>
                <c:pt idx="2451">
                  <c:v>4.417166667</c:v>
                </c:pt>
                <c:pt idx="2452">
                  <c:v>4.4188333330000003</c:v>
                </c:pt>
                <c:pt idx="2453">
                  <c:v>4.4204999999999997</c:v>
                </c:pt>
                <c:pt idx="2454">
                  <c:v>4.4223333330000001</c:v>
                </c:pt>
                <c:pt idx="2455">
                  <c:v>4.4240000000000004</c:v>
                </c:pt>
                <c:pt idx="2456">
                  <c:v>4.4256666669999998</c:v>
                </c:pt>
                <c:pt idx="2457">
                  <c:v>4.427333333</c:v>
                </c:pt>
                <c:pt idx="2458">
                  <c:v>4.4291666669999996</c:v>
                </c:pt>
                <c:pt idx="2459">
                  <c:v>4.4308333329999998</c:v>
                </c:pt>
                <c:pt idx="2460">
                  <c:v>4.4325000000000001</c:v>
                </c:pt>
                <c:pt idx="2461">
                  <c:v>4.4341666670000004</c:v>
                </c:pt>
                <c:pt idx="2462">
                  <c:v>4.4359999999999999</c:v>
                </c:pt>
                <c:pt idx="2463">
                  <c:v>4.4376666670000002</c:v>
                </c:pt>
                <c:pt idx="2464">
                  <c:v>4.4393333330000004</c:v>
                </c:pt>
                <c:pt idx="2465">
                  <c:v>4.4409999999999998</c:v>
                </c:pt>
                <c:pt idx="2466">
                  <c:v>4.4426666670000001</c:v>
                </c:pt>
                <c:pt idx="2467">
                  <c:v>4.4443333330000003</c:v>
                </c:pt>
                <c:pt idx="2468">
                  <c:v>4.4459999999999997</c:v>
                </c:pt>
                <c:pt idx="2469">
                  <c:v>4.4478333330000002</c:v>
                </c:pt>
                <c:pt idx="2470">
                  <c:v>4.4494999999999996</c:v>
                </c:pt>
                <c:pt idx="2471">
                  <c:v>4.4511666669999999</c:v>
                </c:pt>
                <c:pt idx="2472">
                  <c:v>4.4528333330000001</c:v>
                </c:pt>
                <c:pt idx="2473">
                  <c:v>4.4546666669999997</c:v>
                </c:pt>
                <c:pt idx="2474">
                  <c:v>4.4563333329999999</c:v>
                </c:pt>
                <c:pt idx="2475">
                  <c:v>4.4580000000000002</c:v>
                </c:pt>
                <c:pt idx="2476">
                  <c:v>4.4596666669999996</c:v>
                </c:pt>
                <c:pt idx="2477">
                  <c:v>4.4613333329999998</c:v>
                </c:pt>
                <c:pt idx="2478">
                  <c:v>4.4630000000000001</c:v>
                </c:pt>
                <c:pt idx="2479">
                  <c:v>4.4646666670000004</c:v>
                </c:pt>
                <c:pt idx="2480">
                  <c:v>4.4664999999999999</c:v>
                </c:pt>
                <c:pt idx="2481">
                  <c:v>4.4681666670000002</c:v>
                </c:pt>
                <c:pt idx="2482">
                  <c:v>4.4698333330000004</c:v>
                </c:pt>
                <c:pt idx="2483">
                  <c:v>4.471666667</c:v>
                </c:pt>
                <c:pt idx="2484">
                  <c:v>4.4733333330000002</c:v>
                </c:pt>
                <c:pt idx="2485">
                  <c:v>4.4749999999999996</c:v>
                </c:pt>
                <c:pt idx="2486">
                  <c:v>4.4768333330000001</c:v>
                </c:pt>
                <c:pt idx="2487">
                  <c:v>4.4785000000000004</c:v>
                </c:pt>
                <c:pt idx="2488">
                  <c:v>4.4801666669999998</c:v>
                </c:pt>
                <c:pt idx="2489">
                  <c:v>4.481833333</c:v>
                </c:pt>
                <c:pt idx="2490">
                  <c:v>4.4836666669999996</c:v>
                </c:pt>
                <c:pt idx="2491">
                  <c:v>4.4853333329999998</c:v>
                </c:pt>
                <c:pt idx="2492">
                  <c:v>4.4871666670000003</c:v>
                </c:pt>
                <c:pt idx="2493">
                  <c:v>4.4888333329999996</c:v>
                </c:pt>
                <c:pt idx="2494">
                  <c:v>4.4904999999999999</c:v>
                </c:pt>
                <c:pt idx="2495">
                  <c:v>4.4921666670000002</c:v>
                </c:pt>
                <c:pt idx="2496">
                  <c:v>4.4939999999999998</c:v>
                </c:pt>
                <c:pt idx="2497">
                  <c:v>4.4956666670000001</c:v>
                </c:pt>
                <c:pt idx="2498">
                  <c:v>4.4973333330000003</c:v>
                </c:pt>
                <c:pt idx="2499">
                  <c:v>4.4989999999999997</c:v>
                </c:pt>
                <c:pt idx="2500">
                  <c:v>4.5008333330000001</c:v>
                </c:pt>
                <c:pt idx="2501">
                  <c:v>4.5025000000000004</c:v>
                </c:pt>
                <c:pt idx="2502">
                  <c:v>4.5041666669999998</c:v>
                </c:pt>
                <c:pt idx="2503">
                  <c:v>4.5060000000000002</c:v>
                </c:pt>
                <c:pt idx="2504">
                  <c:v>4.5076666669999996</c:v>
                </c:pt>
                <c:pt idx="2505">
                  <c:v>4.5093333329999998</c:v>
                </c:pt>
                <c:pt idx="2506">
                  <c:v>4.5111666670000004</c:v>
                </c:pt>
                <c:pt idx="2507">
                  <c:v>4.5128333329999997</c:v>
                </c:pt>
                <c:pt idx="2508">
                  <c:v>4.5145</c:v>
                </c:pt>
                <c:pt idx="2509">
                  <c:v>4.5163333330000004</c:v>
                </c:pt>
                <c:pt idx="2510">
                  <c:v>4.5179999999999998</c:v>
                </c:pt>
                <c:pt idx="2511">
                  <c:v>4.5198333330000002</c:v>
                </c:pt>
                <c:pt idx="2512">
                  <c:v>4.5214999999999996</c:v>
                </c:pt>
                <c:pt idx="2513">
                  <c:v>4.5231666669999999</c:v>
                </c:pt>
                <c:pt idx="2514">
                  <c:v>4.5250000000000004</c:v>
                </c:pt>
                <c:pt idx="2515">
                  <c:v>4.5266666669999998</c:v>
                </c:pt>
                <c:pt idx="2516">
                  <c:v>4.528333333</c:v>
                </c:pt>
                <c:pt idx="2517">
                  <c:v>4.53</c:v>
                </c:pt>
                <c:pt idx="2518">
                  <c:v>4.5318333329999998</c:v>
                </c:pt>
                <c:pt idx="2519">
                  <c:v>4.5335000000000001</c:v>
                </c:pt>
                <c:pt idx="2520">
                  <c:v>4.5353333329999996</c:v>
                </c:pt>
                <c:pt idx="2521">
                  <c:v>4.5369999999999999</c:v>
                </c:pt>
                <c:pt idx="2522">
                  <c:v>4.5386666670000002</c:v>
                </c:pt>
                <c:pt idx="2523">
                  <c:v>4.5403333330000004</c:v>
                </c:pt>
                <c:pt idx="2524">
                  <c:v>4.5419999999999998</c:v>
                </c:pt>
                <c:pt idx="2525">
                  <c:v>4.5436666670000001</c:v>
                </c:pt>
                <c:pt idx="2526">
                  <c:v>4.5454999999999997</c:v>
                </c:pt>
                <c:pt idx="2527">
                  <c:v>4.5471666669999999</c:v>
                </c:pt>
                <c:pt idx="2528">
                  <c:v>4.5488333330000001</c:v>
                </c:pt>
                <c:pt idx="2529">
                  <c:v>4.5505000000000004</c:v>
                </c:pt>
                <c:pt idx="2530">
                  <c:v>4.552333333</c:v>
                </c:pt>
                <c:pt idx="2531">
                  <c:v>4.5540000000000003</c:v>
                </c:pt>
                <c:pt idx="2532">
                  <c:v>4.5556666669999997</c:v>
                </c:pt>
                <c:pt idx="2533">
                  <c:v>4.5573333329999999</c:v>
                </c:pt>
                <c:pt idx="2534">
                  <c:v>4.5590000000000002</c:v>
                </c:pt>
                <c:pt idx="2535">
                  <c:v>4.5608333329999997</c:v>
                </c:pt>
                <c:pt idx="2536">
                  <c:v>4.5625</c:v>
                </c:pt>
                <c:pt idx="2537">
                  <c:v>4.5641666670000003</c:v>
                </c:pt>
                <c:pt idx="2538">
                  <c:v>4.5658333329999996</c:v>
                </c:pt>
                <c:pt idx="2539">
                  <c:v>4.5674999999999999</c:v>
                </c:pt>
                <c:pt idx="2540">
                  <c:v>4.5693333330000003</c:v>
                </c:pt>
                <c:pt idx="2541">
                  <c:v>4.5709999999999997</c:v>
                </c:pt>
                <c:pt idx="2542">
                  <c:v>4.572666667</c:v>
                </c:pt>
                <c:pt idx="2543">
                  <c:v>4.5744999999999996</c:v>
                </c:pt>
                <c:pt idx="2544">
                  <c:v>4.5761666669999999</c:v>
                </c:pt>
                <c:pt idx="2545">
                  <c:v>4.5778333330000001</c:v>
                </c:pt>
                <c:pt idx="2546">
                  <c:v>4.5796666669999997</c:v>
                </c:pt>
                <c:pt idx="2547">
                  <c:v>4.5813333329999999</c:v>
                </c:pt>
                <c:pt idx="2548">
                  <c:v>4.5830000000000002</c:v>
                </c:pt>
                <c:pt idx="2549">
                  <c:v>4.5848333329999997</c:v>
                </c:pt>
                <c:pt idx="2550">
                  <c:v>4.5865</c:v>
                </c:pt>
                <c:pt idx="2551">
                  <c:v>4.5881666670000003</c:v>
                </c:pt>
                <c:pt idx="2552">
                  <c:v>4.5898333329999996</c:v>
                </c:pt>
                <c:pt idx="2553">
                  <c:v>4.5916666670000001</c:v>
                </c:pt>
                <c:pt idx="2554">
                  <c:v>4.5933333330000004</c:v>
                </c:pt>
                <c:pt idx="2555">
                  <c:v>4.5949999999999998</c:v>
                </c:pt>
                <c:pt idx="2556">
                  <c:v>4.596666667</c:v>
                </c:pt>
                <c:pt idx="2557">
                  <c:v>4.5984999999999996</c:v>
                </c:pt>
                <c:pt idx="2558">
                  <c:v>4.6001666669999999</c:v>
                </c:pt>
                <c:pt idx="2559">
                  <c:v>4.6018333330000001</c:v>
                </c:pt>
                <c:pt idx="2560">
                  <c:v>4.6036666669999997</c:v>
                </c:pt>
                <c:pt idx="2561">
                  <c:v>4.6053333329999999</c:v>
                </c:pt>
                <c:pt idx="2562">
                  <c:v>4.6070000000000002</c:v>
                </c:pt>
                <c:pt idx="2563">
                  <c:v>4.6088333329999998</c:v>
                </c:pt>
                <c:pt idx="2564">
                  <c:v>4.6105</c:v>
                </c:pt>
                <c:pt idx="2565">
                  <c:v>4.6121666670000003</c:v>
                </c:pt>
                <c:pt idx="2566">
                  <c:v>4.6138333329999996</c:v>
                </c:pt>
                <c:pt idx="2567">
                  <c:v>4.6156666670000002</c:v>
                </c:pt>
                <c:pt idx="2568">
                  <c:v>4.6173333330000004</c:v>
                </c:pt>
                <c:pt idx="2569">
                  <c:v>4.619166667</c:v>
                </c:pt>
                <c:pt idx="2570">
                  <c:v>4.6208333330000002</c:v>
                </c:pt>
                <c:pt idx="2571">
                  <c:v>4.6224999999999996</c:v>
                </c:pt>
                <c:pt idx="2572">
                  <c:v>4.624333333</c:v>
                </c:pt>
                <c:pt idx="2573">
                  <c:v>4.6260000000000003</c:v>
                </c:pt>
                <c:pt idx="2574">
                  <c:v>4.6278333329999999</c:v>
                </c:pt>
                <c:pt idx="2575">
                  <c:v>4.6295000000000002</c:v>
                </c:pt>
                <c:pt idx="2576">
                  <c:v>4.6311666669999996</c:v>
                </c:pt>
                <c:pt idx="2577">
                  <c:v>4.6331666670000002</c:v>
                </c:pt>
                <c:pt idx="2578">
                  <c:v>4.6348333330000004</c:v>
                </c:pt>
                <c:pt idx="2579">
                  <c:v>4.6366666670000001</c:v>
                </c:pt>
                <c:pt idx="2580">
                  <c:v>4.6383333330000003</c:v>
                </c:pt>
                <c:pt idx="2581">
                  <c:v>4.6399999999999997</c:v>
                </c:pt>
                <c:pt idx="2582">
                  <c:v>4.641666667</c:v>
                </c:pt>
                <c:pt idx="2583">
                  <c:v>4.6433333330000002</c:v>
                </c:pt>
                <c:pt idx="2584">
                  <c:v>4.6451666669999998</c:v>
                </c:pt>
                <c:pt idx="2585">
                  <c:v>4.646833333</c:v>
                </c:pt>
                <c:pt idx="2586">
                  <c:v>4.6485000000000003</c:v>
                </c:pt>
                <c:pt idx="2587">
                  <c:v>4.6503333329999998</c:v>
                </c:pt>
                <c:pt idx="2588">
                  <c:v>4.6520000000000001</c:v>
                </c:pt>
                <c:pt idx="2589">
                  <c:v>4.6536666670000004</c:v>
                </c:pt>
                <c:pt idx="2590">
                  <c:v>4.6553333329999997</c:v>
                </c:pt>
                <c:pt idx="2591">
                  <c:v>4.657</c:v>
                </c:pt>
                <c:pt idx="2592">
                  <c:v>4.6588333329999996</c:v>
                </c:pt>
                <c:pt idx="2593">
                  <c:v>4.6604999999999999</c:v>
                </c:pt>
                <c:pt idx="2594">
                  <c:v>4.6623333330000003</c:v>
                </c:pt>
                <c:pt idx="2595">
                  <c:v>4.6639999999999997</c:v>
                </c:pt>
                <c:pt idx="2596">
                  <c:v>4.6658333330000001</c:v>
                </c:pt>
                <c:pt idx="2597">
                  <c:v>4.6675000000000004</c:v>
                </c:pt>
                <c:pt idx="2598">
                  <c:v>4.6691666669999998</c:v>
                </c:pt>
                <c:pt idx="2599">
                  <c:v>4.6710000000000003</c:v>
                </c:pt>
                <c:pt idx="2600">
                  <c:v>4.6726666669999997</c:v>
                </c:pt>
                <c:pt idx="2601">
                  <c:v>4.6745000000000001</c:v>
                </c:pt>
                <c:pt idx="2602">
                  <c:v>4.6761666670000004</c:v>
                </c:pt>
                <c:pt idx="2603">
                  <c:v>4.6778333329999997</c:v>
                </c:pt>
                <c:pt idx="2604">
                  <c:v>4.6795</c:v>
                </c:pt>
                <c:pt idx="2605">
                  <c:v>4.6811666670000003</c:v>
                </c:pt>
                <c:pt idx="2606">
                  <c:v>4.6829999999999998</c:v>
                </c:pt>
                <c:pt idx="2607">
                  <c:v>4.6846666670000001</c:v>
                </c:pt>
                <c:pt idx="2608">
                  <c:v>4.6863333330000003</c:v>
                </c:pt>
                <c:pt idx="2609">
                  <c:v>4.6879999999999997</c:v>
                </c:pt>
                <c:pt idx="2610">
                  <c:v>4.689666667</c:v>
                </c:pt>
                <c:pt idx="2611">
                  <c:v>4.6914999999999996</c:v>
                </c:pt>
                <c:pt idx="2612">
                  <c:v>4.6931666669999998</c:v>
                </c:pt>
                <c:pt idx="2613">
                  <c:v>4.6948333330000001</c:v>
                </c:pt>
                <c:pt idx="2614">
                  <c:v>4.6966666669999997</c:v>
                </c:pt>
                <c:pt idx="2615">
                  <c:v>4.6983333329999999</c:v>
                </c:pt>
                <c:pt idx="2616">
                  <c:v>4.7001666670000004</c:v>
                </c:pt>
                <c:pt idx="2617">
                  <c:v>4.7018333329999997</c:v>
                </c:pt>
                <c:pt idx="2618">
                  <c:v>4.7035</c:v>
                </c:pt>
                <c:pt idx="2619">
                  <c:v>4.7051666670000003</c:v>
                </c:pt>
                <c:pt idx="2620">
                  <c:v>4.7069999999999999</c:v>
                </c:pt>
                <c:pt idx="2621">
                  <c:v>4.7086666670000001</c:v>
                </c:pt>
                <c:pt idx="2622">
                  <c:v>4.7103333330000003</c:v>
                </c:pt>
                <c:pt idx="2623">
                  <c:v>4.712166667</c:v>
                </c:pt>
                <c:pt idx="2624">
                  <c:v>4.7138333330000002</c:v>
                </c:pt>
                <c:pt idx="2625">
                  <c:v>4.7154999999999996</c:v>
                </c:pt>
                <c:pt idx="2626">
                  <c:v>4.717333333</c:v>
                </c:pt>
                <c:pt idx="2627">
                  <c:v>4.7190000000000003</c:v>
                </c:pt>
                <c:pt idx="2628">
                  <c:v>4.7206666669999997</c:v>
                </c:pt>
                <c:pt idx="2629">
                  <c:v>4.7223333329999999</c:v>
                </c:pt>
                <c:pt idx="2630">
                  <c:v>4.7241666670000004</c:v>
                </c:pt>
                <c:pt idx="2631">
                  <c:v>4.7258333329999997</c:v>
                </c:pt>
                <c:pt idx="2632">
                  <c:v>4.7276666670000003</c:v>
                </c:pt>
                <c:pt idx="2633">
                  <c:v>4.7294999999999998</c:v>
                </c:pt>
                <c:pt idx="2634">
                  <c:v>4.7311666670000001</c:v>
                </c:pt>
                <c:pt idx="2635">
                  <c:v>4.7328333330000003</c:v>
                </c:pt>
                <c:pt idx="2636">
                  <c:v>4.7344999999999997</c:v>
                </c:pt>
                <c:pt idx="2637">
                  <c:v>4.7363333330000001</c:v>
                </c:pt>
                <c:pt idx="2638">
                  <c:v>4.7380000000000004</c:v>
                </c:pt>
                <c:pt idx="2639">
                  <c:v>4.74</c:v>
                </c:pt>
                <c:pt idx="2640">
                  <c:v>4.7416666669999996</c:v>
                </c:pt>
                <c:pt idx="2641">
                  <c:v>4.7435</c:v>
                </c:pt>
                <c:pt idx="2642">
                  <c:v>4.7451666670000003</c:v>
                </c:pt>
                <c:pt idx="2643">
                  <c:v>4.7469999999999999</c:v>
                </c:pt>
                <c:pt idx="2644">
                  <c:v>4.7486666670000002</c:v>
                </c:pt>
                <c:pt idx="2645">
                  <c:v>4.7503333330000004</c:v>
                </c:pt>
                <c:pt idx="2646">
                  <c:v>4.7519999999999998</c:v>
                </c:pt>
                <c:pt idx="2647">
                  <c:v>4.7536666670000001</c:v>
                </c:pt>
                <c:pt idx="2648">
                  <c:v>4.7554999999999996</c:v>
                </c:pt>
                <c:pt idx="2649">
                  <c:v>4.7571666669999999</c:v>
                </c:pt>
                <c:pt idx="2650">
                  <c:v>4.7588333330000001</c:v>
                </c:pt>
                <c:pt idx="2651">
                  <c:v>4.7606666669999997</c:v>
                </c:pt>
                <c:pt idx="2652">
                  <c:v>4.7623333329999999</c:v>
                </c:pt>
                <c:pt idx="2653">
                  <c:v>4.7640000000000002</c:v>
                </c:pt>
                <c:pt idx="2654">
                  <c:v>4.7658333329999998</c:v>
                </c:pt>
                <c:pt idx="2655">
                  <c:v>4.7675000000000001</c:v>
                </c:pt>
                <c:pt idx="2656">
                  <c:v>4.7691666670000004</c:v>
                </c:pt>
                <c:pt idx="2657">
                  <c:v>4.7709999999999999</c:v>
                </c:pt>
                <c:pt idx="2658">
                  <c:v>4.7726666670000002</c:v>
                </c:pt>
                <c:pt idx="2659">
                  <c:v>4.7743333330000004</c:v>
                </c:pt>
                <c:pt idx="2660">
                  <c:v>4.776166667</c:v>
                </c:pt>
                <c:pt idx="2661">
                  <c:v>4.7778333330000002</c:v>
                </c:pt>
                <c:pt idx="2662">
                  <c:v>4.7796666669999999</c:v>
                </c:pt>
                <c:pt idx="2663">
                  <c:v>4.7813333330000001</c:v>
                </c:pt>
                <c:pt idx="2664">
                  <c:v>4.7830000000000004</c:v>
                </c:pt>
                <c:pt idx="2665">
                  <c:v>4.7846666669999998</c:v>
                </c:pt>
                <c:pt idx="2666">
                  <c:v>4.786333333</c:v>
                </c:pt>
                <c:pt idx="2667">
                  <c:v>4.7880000000000003</c:v>
                </c:pt>
                <c:pt idx="2668">
                  <c:v>4.7896666669999997</c:v>
                </c:pt>
                <c:pt idx="2669">
                  <c:v>4.7915000000000001</c:v>
                </c:pt>
                <c:pt idx="2670">
                  <c:v>4.7931666670000004</c:v>
                </c:pt>
                <c:pt idx="2671">
                  <c:v>4.7948333329999997</c:v>
                </c:pt>
                <c:pt idx="2672">
                  <c:v>4.7965</c:v>
                </c:pt>
                <c:pt idx="2673">
                  <c:v>4.7983333330000004</c:v>
                </c:pt>
                <c:pt idx="2674">
                  <c:v>4.8</c:v>
                </c:pt>
                <c:pt idx="2675">
                  <c:v>4.8016666670000001</c:v>
                </c:pt>
                <c:pt idx="2676">
                  <c:v>4.8034999999999997</c:v>
                </c:pt>
                <c:pt idx="2677">
                  <c:v>4.8051666669999999</c:v>
                </c:pt>
                <c:pt idx="2678">
                  <c:v>4.8068333330000002</c:v>
                </c:pt>
                <c:pt idx="2679">
                  <c:v>4.810333333</c:v>
                </c:pt>
                <c:pt idx="2680">
                  <c:v>4.8120000000000003</c:v>
                </c:pt>
                <c:pt idx="2681">
                  <c:v>4.8136666669999997</c:v>
                </c:pt>
                <c:pt idx="2682">
                  <c:v>4.8155000000000001</c:v>
                </c:pt>
                <c:pt idx="2683">
                  <c:v>4.8171666670000004</c:v>
                </c:pt>
                <c:pt idx="2684">
                  <c:v>4.8188333329999997</c:v>
                </c:pt>
                <c:pt idx="2685">
                  <c:v>4.8205</c:v>
                </c:pt>
                <c:pt idx="2686">
                  <c:v>4.8221666670000003</c:v>
                </c:pt>
                <c:pt idx="2687">
                  <c:v>4.8239999999999998</c:v>
                </c:pt>
                <c:pt idx="2688">
                  <c:v>4.8256666670000001</c:v>
                </c:pt>
                <c:pt idx="2689">
                  <c:v>4.8274999999999997</c:v>
                </c:pt>
                <c:pt idx="2690">
                  <c:v>4.829166667</c:v>
                </c:pt>
                <c:pt idx="2691">
                  <c:v>4.8308333330000002</c:v>
                </c:pt>
                <c:pt idx="2692">
                  <c:v>4.8326666669999998</c:v>
                </c:pt>
                <c:pt idx="2693">
                  <c:v>4.834333333</c:v>
                </c:pt>
                <c:pt idx="2694">
                  <c:v>4.8360000000000003</c:v>
                </c:pt>
                <c:pt idx="2695">
                  <c:v>4.8376666669999997</c:v>
                </c:pt>
                <c:pt idx="2696">
                  <c:v>4.8395000000000001</c:v>
                </c:pt>
                <c:pt idx="2697">
                  <c:v>4.8411666670000004</c:v>
                </c:pt>
                <c:pt idx="2698">
                  <c:v>4.8428333329999997</c:v>
                </c:pt>
                <c:pt idx="2699">
                  <c:v>4.8445</c:v>
                </c:pt>
                <c:pt idx="2700">
                  <c:v>4.8463333329999996</c:v>
                </c:pt>
                <c:pt idx="2701">
                  <c:v>4.8479999999999999</c:v>
                </c:pt>
                <c:pt idx="2702">
                  <c:v>4.8498333330000003</c:v>
                </c:pt>
                <c:pt idx="2703">
                  <c:v>4.8514999999999997</c:v>
                </c:pt>
                <c:pt idx="2704">
                  <c:v>4.853166667</c:v>
                </c:pt>
                <c:pt idx="2705">
                  <c:v>4.8550000000000004</c:v>
                </c:pt>
                <c:pt idx="2706">
                  <c:v>4.8566666669999998</c:v>
                </c:pt>
                <c:pt idx="2707">
                  <c:v>4.858333333</c:v>
                </c:pt>
                <c:pt idx="2708">
                  <c:v>4.8601666669999997</c:v>
                </c:pt>
                <c:pt idx="2709">
                  <c:v>4.8618333329999999</c:v>
                </c:pt>
                <c:pt idx="2710">
                  <c:v>4.8636666670000004</c:v>
                </c:pt>
                <c:pt idx="2711">
                  <c:v>4.8653333329999997</c:v>
                </c:pt>
                <c:pt idx="2712">
                  <c:v>4.867</c:v>
                </c:pt>
                <c:pt idx="2713">
                  <c:v>4.8686666670000003</c:v>
                </c:pt>
                <c:pt idx="2714">
                  <c:v>4.8703333329999996</c:v>
                </c:pt>
                <c:pt idx="2715">
                  <c:v>4.8721666670000001</c:v>
                </c:pt>
                <c:pt idx="2716">
                  <c:v>4.8738333330000003</c:v>
                </c:pt>
                <c:pt idx="2717">
                  <c:v>4.8754999999999997</c:v>
                </c:pt>
                <c:pt idx="2718">
                  <c:v>4.877166667</c:v>
                </c:pt>
                <c:pt idx="2719">
                  <c:v>4.8788333330000002</c:v>
                </c:pt>
                <c:pt idx="2720">
                  <c:v>4.8804999999999996</c:v>
                </c:pt>
                <c:pt idx="2721">
                  <c:v>4.8823333330000001</c:v>
                </c:pt>
                <c:pt idx="2722">
                  <c:v>4.8840000000000003</c:v>
                </c:pt>
                <c:pt idx="2723">
                  <c:v>4.8858333329999999</c:v>
                </c:pt>
                <c:pt idx="2724">
                  <c:v>4.8875000000000002</c:v>
                </c:pt>
                <c:pt idx="2725">
                  <c:v>4.8893333329999997</c:v>
                </c:pt>
                <c:pt idx="2726">
                  <c:v>4.891</c:v>
                </c:pt>
                <c:pt idx="2727">
                  <c:v>4.8926666670000003</c:v>
                </c:pt>
                <c:pt idx="2728">
                  <c:v>4.8944999999999999</c:v>
                </c:pt>
                <c:pt idx="2729">
                  <c:v>4.8961666670000001</c:v>
                </c:pt>
                <c:pt idx="2730">
                  <c:v>4.8978333330000003</c:v>
                </c:pt>
                <c:pt idx="2731">
                  <c:v>4.8994999999999997</c:v>
                </c:pt>
                <c:pt idx="2732">
                  <c:v>4.9013333330000002</c:v>
                </c:pt>
                <c:pt idx="2733">
                  <c:v>4.9029999999999996</c:v>
                </c:pt>
                <c:pt idx="2734">
                  <c:v>4.9046666669999999</c:v>
                </c:pt>
                <c:pt idx="2735">
                  <c:v>4.9065000000000003</c:v>
                </c:pt>
                <c:pt idx="2736">
                  <c:v>4.9081666669999997</c:v>
                </c:pt>
                <c:pt idx="2737">
                  <c:v>4.91</c:v>
                </c:pt>
                <c:pt idx="2738">
                  <c:v>4.9116666670000004</c:v>
                </c:pt>
                <c:pt idx="2739">
                  <c:v>4.9135</c:v>
                </c:pt>
                <c:pt idx="2740">
                  <c:v>4.9151666670000003</c:v>
                </c:pt>
                <c:pt idx="2741">
                  <c:v>4.9169999999999998</c:v>
                </c:pt>
                <c:pt idx="2742">
                  <c:v>4.9186666670000001</c:v>
                </c:pt>
                <c:pt idx="2743">
                  <c:v>4.9203333330000003</c:v>
                </c:pt>
                <c:pt idx="2744">
                  <c:v>4.9221666669999999</c:v>
                </c:pt>
                <c:pt idx="2745">
                  <c:v>4.9238333330000001</c:v>
                </c:pt>
                <c:pt idx="2746">
                  <c:v>4.9255000000000004</c:v>
                </c:pt>
                <c:pt idx="2747">
                  <c:v>4.927333333</c:v>
                </c:pt>
                <c:pt idx="2748">
                  <c:v>4.9293333329999998</c:v>
                </c:pt>
                <c:pt idx="2749">
                  <c:v>4.931</c:v>
                </c:pt>
                <c:pt idx="2750">
                  <c:v>4.9326666670000003</c:v>
                </c:pt>
                <c:pt idx="2751">
                  <c:v>4.9344999999999999</c:v>
                </c:pt>
                <c:pt idx="2752">
                  <c:v>4.9361666670000002</c:v>
                </c:pt>
                <c:pt idx="2753">
                  <c:v>4.9378333330000004</c:v>
                </c:pt>
                <c:pt idx="2754">
                  <c:v>4.9394999999999998</c:v>
                </c:pt>
                <c:pt idx="2755">
                  <c:v>4.9413333330000002</c:v>
                </c:pt>
                <c:pt idx="2756">
                  <c:v>4.9429999999999996</c:v>
                </c:pt>
                <c:pt idx="2757">
                  <c:v>4.9448333330000001</c:v>
                </c:pt>
                <c:pt idx="2758">
                  <c:v>4.9465000000000003</c:v>
                </c:pt>
                <c:pt idx="2759">
                  <c:v>4.9481666669999997</c:v>
                </c:pt>
                <c:pt idx="2760">
                  <c:v>4.9498333329999999</c:v>
                </c:pt>
                <c:pt idx="2761">
                  <c:v>4.9516666669999996</c:v>
                </c:pt>
                <c:pt idx="2762">
                  <c:v>4.9533333329999998</c:v>
                </c:pt>
                <c:pt idx="2763">
                  <c:v>4.9550000000000001</c:v>
                </c:pt>
                <c:pt idx="2764">
                  <c:v>4.9566666670000004</c:v>
                </c:pt>
                <c:pt idx="2765">
                  <c:v>4.9584999999999999</c:v>
                </c:pt>
                <c:pt idx="2766">
                  <c:v>4.9601666670000002</c:v>
                </c:pt>
                <c:pt idx="2767">
                  <c:v>4.9618333330000004</c:v>
                </c:pt>
                <c:pt idx="2768">
                  <c:v>4.9634999999999998</c:v>
                </c:pt>
                <c:pt idx="2769">
                  <c:v>4.9653333330000002</c:v>
                </c:pt>
                <c:pt idx="2770">
                  <c:v>4.9669999999999996</c:v>
                </c:pt>
                <c:pt idx="2771">
                  <c:v>4.9686666669999999</c:v>
                </c:pt>
                <c:pt idx="2772">
                  <c:v>4.9703333330000001</c:v>
                </c:pt>
                <c:pt idx="2773">
                  <c:v>4.9721666669999998</c:v>
                </c:pt>
                <c:pt idx="2774">
                  <c:v>4.973833333</c:v>
                </c:pt>
                <c:pt idx="2775">
                  <c:v>4.9755000000000003</c:v>
                </c:pt>
                <c:pt idx="2776">
                  <c:v>4.9771666669999997</c:v>
                </c:pt>
                <c:pt idx="2777">
                  <c:v>4.9790000000000001</c:v>
                </c:pt>
                <c:pt idx="2778">
                  <c:v>4.9806666670000004</c:v>
                </c:pt>
                <c:pt idx="2779">
                  <c:v>4.9823333329999997</c:v>
                </c:pt>
                <c:pt idx="2780">
                  <c:v>4.984</c:v>
                </c:pt>
                <c:pt idx="2781">
                  <c:v>4.9858333330000004</c:v>
                </c:pt>
                <c:pt idx="2782">
                  <c:v>4.9876666670000001</c:v>
                </c:pt>
                <c:pt idx="2783">
                  <c:v>4.9893333330000003</c:v>
                </c:pt>
                <c:pt idx="2784">
                  <c:v>4.9911666669999999</c:v>
                </c:pt>
                <c:pt idx="2785">
                  <c:v>4.9928333330000001</c:v>
                </c:pt>
                <c:pt idx="2786">
                  <c:v>4.9946666669999997</c:v>
                </c:pt>
                <c:pt idx="2787">
                  <c:v>4.9963333329999999</c:v>
                </c:pt>
                <c:pt idx="2788">
                  <c:v>4.9980000000000002</c:v>
                </c:pt>
                <c:pt idx="2789">
                  <c:v>4.9998333329999998</c:v>
                </c:pt>
                <c:pt idx="2790">
                  <c:v>5.0015000000000001</c:v>
                </c:pt>
                <c:pt idx="2791">
                  <c:v>5.0031666670000003</c:v>
                </c:pt>
                <c:pt idx="2792">
                  <c:v>5.0048333329999997</c:v>
                </c:pt>
                <c:pt idx="2793">
                  <c:v>5.0065</c:v>
                </c:pt>
                <c:pt idx="2794">
                  <c:v>5.0081666670000002</c:v>
                </c:pt>
                <c:pt idx="2795">
                  <c:v>5.01</c:v>
                </c:pt>
                <c:pt idx="2796">
                  <c:v>5.0116666670000001</c:v>
                </c:pt>
                <c:pt idx="2797">
                  <c:v>5.0134999999999996</c:v>
                </c:pt>
                <c:pt idx="2798">
                  <c:v>5.0151666669999999</c:v>
                </c:pt>
                <c:pt idx="2799">
                  <c:v>5.0170000000000003</c:v>
                </c:pt>
                <c:pt idx="2800">
                  <c:v>5.0186666669999997</c:v>
                </c:pt>
                <c:pt idx="2801">
                  <c:v>5.020333333</c:v>
                </c:pt>
                <c:pt idx="2802">
                  <c:v>5.0220000000000002</c:v>
                </c:pt>
                <c:pt idx="2803">
                  <c:v>5.0238333329999998</c:v>
                </c:pt>
                <c:pt idx="2804">
                  <c:v>5.0255000000000001</c:v>
                </c:pt>
                <c:pt idx="2805">
                  <c:v>5.0273333329999996</c:v>
                </c:pt>
                <c:pt idx="2806">
                  <c:v>5.0289999999999999</c:v>
                </c:pt>
                <c:pt idx="2807">
                  <c:v>5.0306666670000002</c:v>
                </c:pt>
                <c:pt idx="2808">
                  <c:v>5.0324999999999998</c:v>
                </c:pt>
                <c:pt idx="2809">
                  <c:v>5.034166667</c:v>
                </c:pt>
                <c:pt idx="2810">
                  <c:v>5.0358333330000002</c:v>
                </c:pt>
                <c:pt idx="2811">
                  <c:v>5.0374999999999996</c:v>
                </c:pt>
                <c:pt idx="2812">
                  <c:v>5.0391666669999999</c:v>
                </c:pt>
                <c:pt idx="2813">
                  <c:v>5.0410000000000004</c:v>
                </c:pt>
                <c:pt idx="2814">
                  <c:v>5.0426666669999998</c:v>
                </c:pt>
                <c:pt idx="2815">
                  <c:v>5.044333333</c:v>
                </c:pt>
                <c:pt idx="2816">
                  <c:v>5.0460000000000003</c:v>
                </c:pt>
                <c:pt idx="2817">
                  <c:v>5.0478333329999998</c:v>
                </c:pt>
                <c:pt idx="2818">
                  <c:v>5.0495000000000001</c:v>
                </c:pt>
                <c:pt idx="2819">
                  <c:v>5.0511666670000004</c:v>
                </c:pt>
                <c:pt idx="2820">
                  <c:v>5.0529999999999999</c:v>
                </c:pt>
                <c:pt idx="2821">
                  <c:v>5.0546666670000002</c:v>
                </c:pt>
                <c:pt idx="2822">
                  <c:v>5.0563333330000004</c:v>
                </c:pt>
                <c:pt idx="2823">
                  <c:v>5.0581666670000001</c:v>
                </c:pt>
                <c:pt idx="2824">
                  <c:v>5.0599999999999996</c:v>
                </c:pt>
                <c:pt idx="2825">
                  <c:v>5.0616666669999999</c:v>
                </c:pt>
                <c:pt idx="2826">
                  <c:v>5.0636666669999997</c:v>
                </c:pt>
                <c:pt idx="2827">
                  <c:v>5.0655000000000001</c:v>
                </c:pt>
                <c:pt idx="2828">
                  <c:v>5.0671666670000004</c:v>
                </c:pt>
                <c:pt idx="2829">
                  <c:v>5.0688333329999997</c:v>
                </c:pt>
                <c:pt idx="2830">
                  <c:v>5.0705</c:v>
                </c:pt>
                <c:pt idx="2831">
                  <c:v>5.0721666670000003</c:v>
                </c:pt>
                <c:pt idx="2832">
                  <c:v>5.0739999999999998</c:v>
                </c:pt>
                <c:pt idx="2833">
                  <c:v>5.0756666670000001</c:v>
                </c:pt>
                <c:pt idx="2834">
                  <c:v>5.0773333330000003</c:v>
                </c:pt>
                <c:pt idx="2835">
                  <c:v>5.079166667</c:v>
                </c:pt>
                <c:pt idx="2836">
                  <c:v>5.0808333330000002</c:v>
                </c:pt>
                <c:pt idx="2837">
                  <c:v>5.0824999999999996</c:v>
                </c:pt>
                <c:pt idx="2838">
                  <c:v>5.0841666669999999</c:v>
                </c:pt>
                <c:pt idx="2839">
                  <c:v>5.0860000000000003</c:v>
                </c:pt>
                <c:pt idx="2840">
                  <c:v>5.0876666669999997</c:v>
                </c:pt>
                <c:pt idx="2841">
                  <c:v>5.0893333329999999</c:v>
                </c:pt>
                <c:pt idx="2842">
                  <c:v>5.0911666670000004</c:v>
                </c:pt>
                <c:pt idx="2843">
                  <c:v>5.0928333329999997</c:v>
                </c:pt>
                <c:pt idx="2844">
                  <c:v>5.0946666670000003</c:v>
                </c:pt>
                <c:pt idx="2845">
                  <c:v>5.0963333329999996</c:v>
                </c:pt>
                <c:pt idx="2846">
                  <c:v>5.0979999999999999</c:v>
                </c:pt>
                <c:pt idx="2847">
                  <c:v>5.0998333330000003</c:v>
                </c:pt>
                <c:pt idx="2848">
                  <c:v>5.1014999999999997</c:v>
                </c:pt>
                <c:pt idx="2849">
                  <c:v>5.1033333330000001</c:v>
                </c:pt>
                <c:pt idx="2850">
                  <c:v>5.1050000000000004</c:v>
                </c:pt>
                <c:pt idx="2851">
                  <c:v>5.1066666669999998</c:v>
                </c:pt>
                <c:pt idx="2852">
                  <c:v>5.1085000000000003</c:v>
                </c:pt>
                <c:pt idx="2853">
                  <c:v>5.1101666669999997</c:v>
                </c:pt>
                <c:pt idx="2854">
                  <c:v>5.1118333329999999</c:v>
                </c:pt>
                <c:pt idx="2855">
                  <c:v>5.1136666670000004</c:v>
                </c:pt>
                <c:pt idx="2856">
                  <c:v>5.1153333329999997</c:v>
                </c:pt>
                <c:pt idx="2857">
                  <c:v>5.117</c:v>
                </c:pt>
                <c:pt idx="2858">
                  <c:v>5.1186666670000003</c:v>
                </c:pt>
                <c:pt idx="2859">
                  <c:v>5.1203333329999996</c:v>
                </c:pt>
                <c:pt idx="2860">
                  <c:v>5.1219999999999999</c:v>
                </c:pt>
                <c:pt idx="2861">
                  <c:v>5.1238333330000003</c:v>
                </c:pt>
                <c:pt idx="2862">
                  <c:v>5.1254999999999997</c:v>
                </c:pt>
                <c:pt idx="2863">
                  <c:v>5.127166667</c:v>
                </c:pt>
                <c:pt idx="2864">
                  <c:v>5.1289999999999996</c:v>
                </c:pt>
                <c:pt idx="2865">
                  <c:v>5.1306666669999998</c:v>
                </c:pt>
                <c:pt idx="2866">
                  <c:v>5.1323333330000001</c:v>
                </c:pt>
                <c:pt idx="2867">
                  <c:v>5.1340000000000003</c:v>
                </c:pt>
                <c:pt idx="2868">
                  <c:v>5.1358333329999999</c:v>
                </c:pt>
                <c:pt idx="2869">
                  <c:v>5.1375000000000002</c:v>
                </c:pt>
                <c:pt idx="2870">
                  <c:v>5.1391666669999996</c:v>
                </c:pt>
                <c:pt idx="2871">
                  <c:v>5.1408333329999998</c:v>
                </c:pt>
                <c:pt idx="2872">
                  <c:v>5.1426666670000003</c:v>
                </c:pt>
                <c:pt idx="2873">
                  <c:v>5.1443333329999996</c:v>
                </c:pt>
                <c:pt idx="2874">
                  <c:v>5.1461666670000001</c:v>
                </c:pt>
                <c:pt idx="2875">
                  <c:v>5.1478333330000003</c:v>
                </c:pt>
                <c:pt idx="2876">
                  <c:v>5.1494999999999997</c:v>
                </c:pt>
                <c:pt idx="2877">
                  <c:v>5.151166667</c:v>
                </c:pt>
                <c:pt idx="2878">
                  <c:v>5.1529999999999996</c:v>
                </c:pt>
                <c:pt idx="2879">
                  <c:v>5.1546666669999999</c:v>
                </c:pt>
                <c:pt idx="2880">
                  <c:v>5.1565000000000003</c:v>
                </c:pt>
                <c:pt idx="2881">
                  <c:v>5.1581666669999997</c:v>
                </c:pt>
                <c:pt idx="2882">
                  <c:v>5.16</c:v>
                </c:pt>
                <c:pt idx="2883">
                  <c:v>5.1616666670000004</c:v>
                </c:pt>
                <c:pt idx="2884">
                  <c:v>5.1633333329999997</c:v>
                </c:pt>
                <c:pt idx="2885">
                  <c:v>5.165</c:v>
                </c:pt>
                <c:pt idx="2886">
                  <c:v>5.1666666670000003</c:v>
                </c:pt>
                <c:pt idx="2887">
                  <c:v>5.1684999999999999</c:v>
                </c:pt>
                <c:pt idx="2888">
                  <c:v>5.1703333330000003</c:v>
                </c:pt>
                <c:pt idx="2889">
                  <c:v>5.1719999999999997</c:v>
                </c:pt>
                <c:pt idx="2890">
                  <c:v>5.173666667</c:v>
                </c:pt>
                <c:pt idx="2891">
                  <c:v>5.1753333330000002</c:v>
                </c:pt>
                <c:pt idx="2892">
                  <c:v>5.1771666669999998</c:v>
                </c:pt>
                <c:pt idx="2893">
                  <c:v>5.178833333</c:v>
                </c:pt>
                <c:pt idx="2894">
                  <c:v>5.1806666669999997</c:v>
                </c:pt>
                <c:pt idx="2895">
                  <c:v>5.1823333329999999</c:v>
                </c:pt>
                <c:pt idx="2896">
                  <c:v>5.1841666670000004</c:v>
                </c:pt>
                <c:pt idx="2897">
                  <c:v>5.1858333329999997</c:v>
                </c:pt>
                <c:pt idx="2898">
                  <c:v>5.1875</c:v>
                </c:pt>
                <c:pt idx="2899">
                  <c:v>5.1893333330000004</c:v>
                </c:pt>
                <c:pt idx="2900">
                  <c:v>5.1909999999999998</c:v>
                </c:pt>
                <c:pt idx="2901">
                  <c:v>5.1926666670000001</c:v>
                </c:pt>
                <c:pt idx="2902">
                  <c:v>5.1943333330000003</c:v>
                </c:pt>
                <c:pt idx="2903">
                  <c:v>5.196166667</c:v>
                </c:pt>
                <c:pt idx="2904">
                  <c:v>5.1978333330000002</c:v>
                </c:pt>
                <c:pt idx="2905">
                  <c:v>5.1996666669999998</c:v>
                </c:pt>
                <c:pt idx="2906">
                  <c:v>5.201333333</c:v>
                </c:pt>
                <c:pt idx="2907">
                  <c:v>5.2030000000000003</c:v>
                </c:pt>
                <c:pt idx="2908">
                  <c:v>5.2048333329999998</c:v>
                </c:pt>
                <c:pt idx="2909">
                  <c:v>5.2065000000000001</c:v>
                </c:pt>
                <c:pt idx="2910">
                  <c:v>5.2081666670000004</c:v>
                </c:pt>
                <c:pt idx="2911">
                  <c:v>5.2098333329999997</c:v>
                </c:pt>
                <c:pt idx="2912">
                  <c:v>5.2116666670000003</c:v>
                </c:pt>
                <c:pt idx="2913">
                  <c:v>5.2133333329999996</c:v>
                </c:pt>
                <c:pt idx="2914">
                  <c:v>5.2149999999999999</c:v>
                </c:pt>
                <c:pt idx="2915">
                  <c:v>5.2168333330000003</c:v>
                </c:pt>
                <c:pt idx="2916">
                  <c:v>5.2184999999999997</c:v>
                </c:pt>
                <c:pt idx="2917">
                  <c:v>5.220166667</c:v>
                </c:pt>
                <c:pt idx="2918">
                  <c:v>5.2221666669999998</c:v>
                </c:pt>
                <c:pt idx="2919">
                  <c:v>5.223833333</c:v>
                </c:pt>
                <c:pt idx="2920">
                  <c:v>5.2256666669999996</c:v>
                </c:pt>
                <c:pt idx="2921">
                  <c:v>5.2275</c:v>
                </c:pt>
                <c:pt idx="2922">
                  <c:v>5.2291666670000003</c:v>
                </c:pt>
                <c:pt idx="2923">
                  <c:v>5.2308333329999996</c:v>
                </c:pt>
                <c:pt idx="2924">
                  <c:v>5.2326666670000002</c:v>
                </c:pt>
                <c:pt idx="2925">
                  <c:v>5.2343333330000004</c:v>
                </c:pt>
                <c:pt idx="2926">
                  <c:v>5.2359999999999998</c:v>
                </c:pt>
                <c:pt idx="2927">
                  <c:v>5.2378333330000002</c:v>
                </c:pt>
                <c:pt idx="2928">
                  <c:v>5.2394999999999996</c:v>
                </c:pt>
                <c:pt idx="2929">
                  <c:v>5.2411666669999999</c:v>
                </c:pt>
                <c:pt idx="2930">
                  <c:v>5.2428333330000001</c:v>
                </c:pt>
                <c:pt idx="2931">
                  <c:v>5.2446666669999997</c:v>
                </c:pt>
                <c:pt idx="2932">
                  <c:v>5.2463333329999999</c:v>
                </c:pt>
                <c:pt idx="2933">
                  <c:v>5.2481666669999996</c:v>
                </c:pt>
                <c:pt idx="2934">
                  <c:v>5.2498333329999998</c:v>
                </c:pt>
                <c:pt idx="2935">
                  <c:v>5.2515000000000001</c:v>
                </c:pt>
                <c:pt idx="2936">
                  <c:v>5.2533333329999996</c:v>
                </c:pt>
                <c:pt idx="2937">
                  <c:v>5.2549999999999999</c:v>
                </c:pt>
                <c:pt idx="2938">
                  <c:v>5.2568333330000003</c:v>
                </c:pt>
                <c:pt idx="2939">
                  <c:v>5.2584999999999997</c:v>
                </c:pt>
                <c:pt idx="2940">
                  <c:v>5.260166667</c:v>
                </c:pt>
                <c:pt idx="2941">
                  <c:v>5.2619999999999996</c:v>
                </c:pt>
                <c:pt idx="2942">
                  <c:v>5.2636666669999999</c:v>
                </c:pt>
                <c:pt idx="2943">
                  <c:v>5.2655000000000003</c:v>
                </c:pt>
                <c:pt idx="2944">
                  <c:v>5.2671666669999997</c:v>
                </c:pt>
                <c:pt idx="2945">
                  <c:v>5.2688333329999999</c:v>
                </c:pt>
                <c:pt idx="2946">
                  <c:v>5.2706666670000004</c:v>
                </c:pt>
                <c:pt idx="2947">
                  <c:v>5.2723333329999997</c:v>
                </c:pt>
                <c:pt idx="2948">
                  <c:v>5.274</c:v>
                </c:pt>
                <c:pt idx="2949">
                  <c:v>5.2756666670000003</c:v>
                </c:pt>
                <c:pt idx="2950">
                  <c:v>5.2774999999999999</c:v>
                </c:pt>
                <c:pt idx="2951">
                  <c:v>5.2791666670000001</c:v>
                </c:pt>
                <c:pt idx="2952">
                  <c:v>5.2809999999999997</c:v>
                </c:pt>
                <c:pt idx="2953">
                  <c:v>5.282666667</c:v>
                </c:pt>
                <c:pt idx="2954">
                  <c:v>5.2845000000000004</c:v>
                </c:pt>
                <c:pt idx="2955">
                  <c:v>5.2861666669999998</c:v>
                </c:pt>
                <c:pt idx="2956">
                  <c:v>5.287833333</c:v>
                </c:pt>
                <c:pt idx="2957">
                  <c:v>5.2895000000000003</c:v>
                </c:pt>
                <c:pt idx="2958">
                  <c:v>5.2911666669999997</c:v>
                </c:pt>
                <c:pt idx="2959">
                  <c:v>5.2930000000000001</c:v>
                </c:pt>
                <c:pt idx="2960">
                  <c:v>5.2946666670000004</c:v>
                </c:pt>
                <c:pt idx="2961">
                  <c:v>5.2963333329999998</c:v>
                </c:pt>
                <c:pt idx="2962">
                  <c:v>5.2983333330000004</c:v>
                </c:pt>
                <c:pt idx="2963">
                  <c:v>5.3</c:v>
                </c:pt>
                <c:pt idx="2964">
                  <c:v>5.3016666670000001</c:v>
                </c:pt>
                <c:pt idx="2965">
                  <c:v>5.3034999999999997</c:v>
                </c:pt>
                <c:pt idx="2966">
                  <c:v>5.3051666669999999</c:v>
                </c:pt>
                <c:pt idx="2967">
                  <c:v>5.3068333330000002</c:v>
                </c:pt>
                <c:pt idx="2968">
                  <c:v>5.3085000000000004</c:v>
                </c:pt>
                <c:pt idx="2969">
                  <c:v>5.310333333</c:v>
                </c:pt>
                <c:pt idx="2970">
                  <c:v>5.3120000000000003</c:v>
                </c:pt>
                <c:pt idx="2971">
                  <c:v>5.3136666669999997</c:v>
                </c:pt>
                <c:pt idx="2972">
                  <c:v>5.3153333329999999</c:v>
                </c:pt>
                <c:pt idx="2973">
                  <c:v>5.3170000000000002</c:v>
                </c:pt>
                <c:pt idx="2974">
                  <c:v>5.3186666669999996</c:v>
                </c:pt>
                <c:pt idx="2975">
                  <c:v>5.3205</c:v>
                </c:pt>
                <c:pt idx="2976">
                  <c:v>5.3221666670000003</c:v>
                </c:pt>
                <c:pt idx="2977">
                  <c:v>5.3238333329999996</c:v>
                </c:pt>
                <c:pt idx="2978">
                  <c:v>5.3254999999999999</c:v>
                </c:pt>
                <c:pt idx="2979">
                  <c:v>5.3271666670000002</c:v>
                </c:pt>
                <c:pt idx="2980">
                  <c:v>5.3289999999999997</c:v>
                </c:pt>
                <c:pt idx="2981">
                  <c:v>5.330666667</c:v>
                </c:pt>
                <c:pt idx="2982">
                  <c:v>5.3323333330000002</c:v>
                </c:pt>
                <c:pt idx="2983">
                  <c:v>5.3339999999999996</c:v>
                </c:pt>
                <c:pt idx="2984">
                  <c:v>5.3358333330000001</c:v>
                </c:pt>
                <c:pt idx="2985">
                  <c:v>5.3375000000000004</c:v>
                </c:pt>
                <c:pt idx="2986">
                  <c:v>5.3391666669999998</c:v>
                </c:pt>
                <c:pt idx="2987">
                  <c:v>5.3410000000000002</c:v>
                </c:pt>
                <c:pt idx="2988">
                  <c:v>5.3426666669999996</c:v>
                </c:pt>
                <c:pt idx="2989">
                  <c:v>5.3443333329999998</c:v>
                </c:pt>
                <c:pt idx="2990">
                  <c:v>5.3461666670000003</c:v>
                </c:pt>
                <c:pt idx="2991">
                  <c:v>5.3478333329999996</c:v>
                </c:pt>
                <c:pt idx="2992">
                  <c:v>5.3494999999999999</c:v>
                </c:pt>
                <c:pt idx="2993">
                  <c:v>5.3513333330000004</c:v>
                </c:pt>
                <c:pt idx="2994">
                  <c:v>5.3529999999999998</c:v>
                </c:pt>
                <c:pt idx="2995">
                  <c:v>5.3553333329999999</c:v>
                </c:pt>
                <c:pt idx="2996">
                  <c:v>5.3570000000000002</c:v>
                </c:pt>
                <c:pt idx="2997">
                  <c:v>5.3586666669999996</c:v>
                </c:pt>
                <c:pt idx="2998">
                  <c:v>5.3605</c:v>
                </c:pt>
                <c:pt idx="2999">
                  <c:v>5.3621666670000003</c:v>
                </c:pt>
                <c:pt idx="3000">
                  <c:v>5.3639999999999999</c:v>
                </c:pt>
                <c:pt idx="3001">
                  <c:v>5.3656666670000002</c:v>
                </c:pt>
                <c:pt idx="3002">
                  <c:v>5.3673333330000004</c:v>
                </c:pt>
                <c:pt idx="3003">
                  <c:v>5.369166667</c:v>
                </c:pt>
                <c:pt idx="3004">
                  <c:v>5.3708333330000002</c:v>
                </c:pt>
                <c:pt idx="3005">
                  <c:v>5.3726666669999998</c:v>
                </c:pt>
                <c:pt idx="3006">
                  <c:v>5.374333333</c:v>
                </c:pt>
                <c:pt idx="3007">
                  <c:v>5.3760000000000003</c:v>
                </c:pt>
                <c:pt idx="3008">
                  <c:v>5.3778333329999999</c:v>
                </c:pt>
                <c:pt idx="3009">
                  <c:v>5.3795000000000002</c:v>
                </c:pt>
                <c:pt idx="3010">
                  <c:v>5.3813333329999997</c:v>
                </c:pt>
                <c:pt idx="3011">
                  <c:v>5.383</c:v>
                </c:pt>
                <c:pt idx="3012">
                  <c:v>5.3846666670000003</c:v>
                </c:pt>
                <c:pt idx="3013">
                  <c:v>5.3863333329999996</c:v>
                </c:pt>
                <c:pt idx="3014">
                  <c:v>5.3881666670000001</c:v>
                </c:pt>
                <c:pt idx="3015">
                  <c:v>5.3898333330000003</c:v>
                </c:pt>
                <c:pt idx="3016">
                  <c:v>5.3914999999999997</c:v>
                </c:pt>
                <c:pt idx="3017">
                  <c:v>5.3933333330000002</c:v>
                </c:pt>
                <c:pt idx="3018">
                  <c:v>5.3949999999999996</c:v>
                </c:pt>
                <c:pt idx="3019">
                  <c:v>5.3966666669999999</c:v>
                </c:pt>
                <c:pt idx="3020">
                  <c:v>5.3985000000000003</c:v>
                </c:pt>
                <c:pt idx="3021">
                  <c:v>5.4001666669999997</c:v>
                </c:pt>
                <c:pt idx="3022">
                  <c:v>5.4020000000000001</c:v>
                </c:pt>
                <c:pt idx="3023">
                  <c:v>5.4036666670000004</c:v>
                </c:pt>
                <c:pt idx="3024">
                  <c:v>5.4053333329999997</c:v>
                </c:pt>
                <c:pt idx="3025">
                  <c:v>5.4071666670000003</c:v>
                </c:pt>
                <c:pt idx="3026">
                  <c:v>5.4088333329999996</c:v>
                </c:pt>
                <c:pt idx="3027">
                  <c:v>5.4104999999999999</c:v>
                </c:pt>
                <c:pt idx="3028">
                  <c:v>5.4121666670000002</c:v>
                </c:pt>
                <c:pt idx="3029">
                  <c:v>5.4139999999999997</c:v>
                </c:pt>
                <c:pt idx="3030">
                  <c:v>5.415666667</c:v>
                </c:pt>
                <c:pt idx="3031">
                  <c:v>5.4173333330000002</c:v>
                </c:pt>
                <c:pt idx="3032">
                  <c:v>5.4191666669999998</c:v>
                </c:pt>
                <c:pt idx="3033">
                  <c:v>5.420833333</c:v>
                </c:pt>
                <c:pt idx="3034">
                  <c:v>5.4225000000000003</c:v>
                </c:pt>
                <c:pt idx="3035">
                  <c:v>5.4241666669999997</c:v>
                </c:pt>
                <c:pt idx="3036">
                  <c:v>5.4260000000000002</c:v>
                </c:pt>
                <c:pt idx="3037">
                  <c:v>5.4276666669999996</c:v>
                </c:pt>
                <c:pt idx="3038">
                  <c:v>5.4295</c:v>
                </c:pt>
                <c:pt idx="3039">
                  <c:v>5.4313333330000004</c:v>
                </c:pt>
                <c:pt idx="3040">
                  <c:v>5.4329999999999998</c:v>
                </c:pt>
                <c:pt idx="3041">
                  <c:v>5.4348333330000003</c:v>
                </c:pt>
                <c:pt idx="3042">
                  <c:v>5.4364999999999997</c:v>
                </c:pt>
                <c:pt idx="3043">
                  <c:v>5.438166667</c:v>
                </c:pt>
                <c:pt idx="3044">
                  <c:v>5.44</c:v>
                </c:pt>
                <c:pt idx="3045">
                  <c:v>5.4416666669999998</c:v>
                </c:pt>
                <c:pt idx="3046">
                  <c:v>5.443333333</c:v>
                </c:pt>
                <c:pt idx="3047">
                  <c:v>5.4451666669999996</c:v>
                </c:pt>
                <c:pt idx="3048">
                  <c:v>5.4468333329999998</c:v>
                </c:pt>
                <c:pt idx="3049">
                  <c:v>5.4485000000000001</c:v>
                </c:pt>
                <c:pt idx="3050">
                  <c:v>5.4504999999999999</c:v>
                </c:pt>
                <c:pt idx="3051">
                  <c:v>5.4521666670000002</c:v>
                </c:pt>
                <c:pt idx="3052">
                  <c:v>5.4538333330000004</c:v>
                </c:pt>
                <c:pt idx="3053">
                  <c:v>5.4554999999999998</c:v>
                </c:pt>
                <c:pt idx="3054">
                  <c:v>5.4571666670000001</c:v>
                </c:pt>
                <c:pt idx="3055">
                  <c:v>5.4589999999999996</c:v>
                </c:pt>
                <c:pt idx="3056">
                  <c:v>5.4606666669999999</c:v>
                </c:pt>
                <c:pt idx="3057">
                  <c:v>5.4625000000000004</c:v>
                </c:pt>
                <c:pt idx="3058">
                  <c:v>5.4641666669999998</c:v>
                </c:pt>
                <c:pt idx="3059">
                  <c:v>5.465833333</c:v>
                </c:pt>
                <c:pt idx="3060">
                  <c:v>5.4676666669999996</c:v>
                </c:pt>
                <c:pt idx="3061">
                  <c:v>5.4693333329999998</c:v>
                </c:pt>
                <c:pt idx="3062">
                  <c:v>5.4710000000000001</c:v>
                </c:pt>
                <c:pt idx="3063">
                  <c:v>5.4726666670000004</c:v>
                </c:pt>
                <c:pt idx="3064">
                  <c:v>5.4743333329999997</c:v>
                </c:pt>
                <c:pt idx="3065">
                  <c:v>5.476</c:v>
                </c:pt>
                <c:pt idx="3066">
                  <c:v>5.4778333330000004</c:v>
                </c:pt>
                <c:pt idx="3067">
                  <c:v>5.4794999999999998</c:v>
                </c:pt>
                <c:pt idx="3068">
                  <c:v>5.4813333330000003</c:v>
                </c:pt>
                <c:pt idx="3069">
                  <c:v>5.4829999999999997</c:v>
                </c:pt>
                <c:pt idx="3070">
                  <c:v>5.4846666669999999</c:v>
                </c:pt>
                <c:pt idx="3071">
                  <c:v>5.4863333330000001</c:v>
                </c:pt>
                <c:pt idx="3072">
                  <c:v>5.4881666669999998</c:v>
                </c:pt>
                <c:pt idx="3073">
                  <c:v>5.489833333</c:v>
                </c:pt>
                <c:pt idx="3074">
                  <c:v>5.4916666669999996</c:v>
                </c:pt>
                <c:pt idx="3075">
                  <c:v>5.4933333329999998</c:v>
                </c:pt>
                <c:pt idx="3076">
                  <c:v>5.4950000000000001</c:v>
                </c:pt>
                <c:pt idx="3077">
                  <c:v>5.4968333329999997</c:v>
                </c:pt>
                <c:pt idx="3078">
                  <c:v>5.4984999999999999</c:v>
                </c:pt>
                <c:pt idx="3079">
                  <c:v>5.5001666670000002</c:v>
                </c:pt>
                <c:pt idx="3080">
                  <c:v>5.5018333330000004</c:v>
                </c:pt>
                <c:pt idx="3081">
                  <c:v>5.5034999999999998</c:v>
                </c:pt>
                <c:pt idx="3082">
                  <c:v>5.5051666670000001</c:v>
                </c:pt>
                <c:pt idx="3083">
                  <c:v>5.5068333330000003</c:v>
                </c:pt>
                <c:pt idx="3084">
                  <c:v>5.508666667</c:v>
                </c:pt>
                <c:pt idx="3085">
                  <c:v>5.5103333330000002</c:v>
                </c:pt>
                <c:pt idx="3086">
                  <c:v>5.5121666669999998</c:v>
                </c:pt>
                <c:pt idx="3087">
                  <c:v>5.513833333</c:v>
                </c:pt>
                <c:pt idx="3088">
                  <c:v>5.5155000000000003</c:v>
                </c:pt>
                <c:pt idx="3089">
                  <c:v>5.5171666669999997</c:v>
                </c:pt>
                <c:pt idx="3090">
                  <c:v>5.5188333329999999</c:v>
                </c:pt>
                <c:pt idx="3091">
                  <c:v>5.5206666670000004</c:v>
                </c:pt>
                <c:pt idx="3092">
                  <c:v>5.5223333329999997</c:v>
                </c:pt>
                <c:pt idx="3093">
                  <c:v>5.524</c:v>
                </c:pt>
                <c:pt idx="3094">
                  <c:v>5.5258333329999996</c:v>
                </c:pt>
                <c:pt idx="3095">
                  <c:v>5.5274999999999999</c:v>
                </c:pt>
                <c:pt idx="3096">
                  <c:v>5.5291666670000001</c:v>
                </c:pt>
                <c:pt idx="3097">
                  <c:v>5.5308333330000004</c:v>
                </c:pt>
                <c:pt idx="3098">
                  <c:v>5.532666667</c:v>
                </c:pt>
                <c:pt idx="3099">
                  <c:v>5.5345000000000004</c:v>
                </c:pt>
                <c:pt idx="3100">
                  <c:v>5.5361666669999998</c:v>
                </c:pt>
                <c:pt idx="3101">
                  <c:v>5.537833333</c:v>
                </c:pt>
                <c:pt idx="3102">
                  <c:v>5.5396666669999997</c:v>
                </c:pt>
                <c:pt idx="3103">
                  <c:v>5.5413333329999999</c:v>
                </c:pt>
                <c:pt idx="3104">
                  <c:v>5.5430000000000001</c:v>
                </c:pt>
                <c:pt idx="3105">
                  <c:v>5.5448333329999997</c:v>
                </c:pt>
                <c:pt idx="3106">
                  <c:v>5.5465</c:v>
                </c:pt>
                <c:pt idx="3107">
                  <c:v>5.5481666670000003</c:v>
                </c:pt>
                <c:pt idx="3108">
                  <c:v>5.55</c:v>
                </c:pt>
                <c:pt idx="3109">
                  <c:v>5.5516666670000001</c:v>
                </c:pt>
                <c:pt idx="3110">
                  <c:v>5.5534999999999997</c:v>
                </c:pt>
                <c:pt idx="3111">
                  <c:v>5.5551666669999999</c:v>
                </c:pt>
                <c:pt idx="3112">
                  <c:v>5.5568333330000002</c:v>
                </c:pt>
                <c:pt idx="3113">
                  <c:v>5.5585000000000004</c:v>
                </c:pt>
                <c:pt idx="3114">
                  <c:v>5.560333333</c:v>
                </c:pt>
                <c:pt idx="3115">
                  <c:v>5.5620000000000003</c:v>
                </c:pt>
                <c:pt idx="3116">
                  <c:v>5.5636666669999997</c:v>
                </c:pt>
                <c:pt idx="3117">
                  <c:v>5.5655000000000001</c:v>
                </c:pt>
                <c:pt idx="3118">
                  <c:v>5.5671666670000004</c:v>
                </c:pt>
                <c:pt idx="3119">
                  <c:v>5.5688333329999997</c:v>
                </c:pt>
                <c:pt idx="3120">
                  <c:v>5.5705</c:v>
                </c:pt>
                <c:pt idx="3121">
                  <c:v>5.5723333330000004</c:v>
                </c:pt>
                <c:pt idx="3122">
                  <c:v>5.5739999999999998</c:v>
                </c:pt>
                <c:pt idx="3123">
                  <c:v>5.5756666670000001</c:v>
                </c:pt>
                <c:pt idx="3124">
                  <c:v>5.5774999999999997</c:v>
                </c:pt>
                <c:pt idx="3125">
                  <c:v>5.5793333330000001</c:v>
                </c:pt>
                <c:pt idx="3126">
                  <c:v>5.5810000000000004</c:v>
                </c:pt>
                <c:pt idx="3127">
                  <c:v>5.582833333</c:v>
                </c:pt>
                <c:pt idx="3128">
                  <c:v>5.5845000000000002</c:v>
                </c:pt>
                <c:pt idx="3129">
                  <c:v>5.5861666669999996</c:v>
                </c:pt>
                <c:pt idx="3130">
                  <c:v>5.5880000000000001</c:v>
                </c:pt>
                <c:pt idx="3131">
                  <c:v>5.5896666670000004</c:v>
                </c:pt>
                <c:pt idx="3132">
                  <c:v>5.5913333329999997</c:v>
                </c:pt>
                <c:pt idx="3133">
                  <c:v>5.5931666670000002</c:v>
                </c:pt>
                <c:pt idx="3134">
                  <c:v>5.5948333330000004</c:v>
                </c:pt>
                <c:pt idx="3135">
                  <c:v>5.5964999999999998</c:v>
                </c:pt>
                <c:pt idx="3136">
                  <c:v>5.5983333330000002</c:v>
                </c:pt>
                <c:pt idx="3137">
                  <c:v>5.6</c:v>
                </c:pt>
                <c:pt idx="3138">
                  <c:v>5.6016666669999999</c:v>
                </c:pt>
                <c:pt idx="3139">
                  <c:v>5.6033333330000001</c:v>
                </c:pt>
                <c:pt idx="3140">
                  <c:v>5.6051666669999998</c:v>
                </c:pt>
                <c:pt idx="3141">
                  <c:v>5.606833333</c:v>
                </c:pt>
                <c:pt idx="3142">
                  <c:v>5.6085000000000003</c:v>
                </c:pt>
                <c:pt idx="3143">
                  <c:v>5.6103333329999998</c:v>
                </c:pt>
                <c:pt idx="3144">
                  <c:v>5.6120000000000001</c:v>
                </c:pt>
                <c:pt idx="3145">
                  <c:v>5.6136666670000004</c:v>
                </c:pt>
                <c:pt idx="3146">
                  <c:v>5.6154999999999999</c:v>
                </c:pt>
                <c:pt idx="3147">
                  <c:v>5.6171666670000002</c:v>
                </c:pt>
                <c:pt idx="3148">
                  <c:v>5.6188333330000004</c:v>
                </c:pt>
                <c:pt idx="3149">
                  <c:v>5.6204999999999998</c:v>
                </c:pt>
                <c:pt idx="3150">
                  <c:v>5.6221666670000001</c:v>
                </c:pt>
                <c:pt idx="3151">
                  <c:v>5.6239999999999997</c:v>
                </c:pt>
                <c:pt idx="3152">
                  <c:v>5.625666667</c:v>
                </c:pt>
                <c:pt idx="3153">
                  <c:v>5.6273333330000002</c:v>
                </c:pt>
                <c:pt idx="3154">
                  <c:v>5.6289999999999996</c:v>
                </c:pt>
                <c:pt idx="3155">
                  <c:v>5.630833333</c:v>
                </c:pt>
                <c:pt idx="3156">
                  <c:v>5.6325000000000003</c:v>
                </c:pt>
                <c:pt idx="3157">
                  <c:v>5.6341666669999997</c:v>
                </c:pt>
                <c:pt idx="3158">
                  <c:v>5.6360000000000001</c:v>
                </c:pt>
                <c:pt idx="3159">
                  <c:v>5.6376666670000004</c:v>
                </c:pt>
                <c:pt idx="3160">
                  <c:v>5.6393333329999997</c:v>
                </c:pt>
                <c:pt idx="3161">
                  <c:v>5.641</c:v>
                </c:pt>
                <c:pt idx="3162">
                  <c:v>5.6428333329999996</c:v>
                </c:pt>
                <c:pt idx="3163">
                  <c:v>5.6444999999999999</c:v>
                </c:pt>
                <c:pt idx="3164">
                  <c:v>5.6461666670000001</c:v>
                </c:pt>
                <c:pt idx="3165">
                  <c:v>5.6479999999999997</c:v>
                </c:pt>
                <c:pt idx="3166">
                  <c:v>5.649666667</c:v>
                </c:pt>
                <c:pt idx="3167">
                  <c:v>5.6513333330000002</c:v>
                </c:pt>
                <c:pt idx="3168">
                  <c:v>5.6529999999999996</c:v>
                </c:pt>
                <c:pt idx="3169">
                  <c:v>5.6546666669999999</c:v>
                </c:pt>
                <c:pt idx="3170">
                  <c:v>5.6565000000000003</c:v>
                </c:pt>
                <c:pt idx="3171">
                  <c:v>5.6581666669999997</c:v>
                </c:pt>
                <c:pt idx="3172">
                  <c:v>5.66</c:v>
                </c:pt>
                <c:pt idx="3173">
                  <c:v>5.6616666670000004</c:v>
                </c:pt>
                <c:pt idx="3174">
                  <c:v>5.6633333329999997</c:v>
                </c:pt>
                <c:pt idx="3175">
                  <c:v>5.665</c:v>
                </c:pt>
                <c:pt idx="3176">
                  <c:v>5.6666666670000003</c:v>
                </c:pt>
                <c:pt idx="3177">
                  <c:v>5.6684999999999999</c:v>
                </c:pt>
                <c:pt idx="3178">
                  <c:v>5.6701666670000002</c:v>
                </c:pt>
                <c:pt idx="3179">
                  <c:v>5.6718333330000004</c:v>
                </c:pt>
                <c:pt idx="3180">
                  <c:v>5.6734999999999998</c:v>
                </c:pt>
                <c:pt idx="3181">
                  <c:v>5.6753333330000002</c:v>
                </c:pt>
                <c:pt idx="3182">
                  <c:v>5.6771666669999998</c:v>
                </c:pt>
                <c:pt idx="3183">
                  <c:v>5.678833333</c:v>
                </c:pt>
                <c:pt idx="3184">
                  <c:v>5.6805000000000003</c:v>
                </c:pt>
                <c:pt idx="3185">
                  <c:v>5.6821666669999997</c:v>
                </c:pt>
                <c:pt idx="3186">
                  <c:v>5.6840000000000002</c:v>
                </c:pt>
                <c:pt idx="3187">
                  <c:v>5.6856666669999996</c:v>
                </c:pt>
                <c:pt idx="3188">
                  <c:v>5.6873333329999998</c:v>
                </c:pt>
                <c:pt idx="3189">
                  <c:v>5.6893333330000004</c:v>
                </c:pt>
                <c:pt idx="3190">
                  <c:v>5.6909999999999998</c:v>
                </c:pt>
                <c:pt idx="3191">
                  <c:v>5.6926666670000001</c:v>
                </c:pt>
                <c:pt idx="3192">
                  <c:v>5.6943333330000003</c:v>
                </c:pt>
                <c:pt idx="3193">
                  <c:v>5.696166667</c:v>
                </c:pt>
                <c:pt idx="3194">
                  <c:v>5.6978333330000002</c:v>
                </c:pt>
                <c:pt idx="3195">
                  <c:v>5.6994999999999996</c:v>
                </c:pt>
                <c:pt idx="3196">
                  <c:v>5.701333333</c:v>
                </c:pt>
                <c:pt idx="3197">
                  <c:v>5.7030000000000003</c:v>
                </c:pt>
                <c:pt idx="3198">
                  <c:v>5.7046666669999997</c:v>
                </c:pt>
                <c:pt idx="3199">
                  <c:v>5.7063333329999999</c:v>
                </c:pt>
                <c:pt idx="3200">
                  <c:v>5.7081666670000004</c:v>
                </c:pt>
                <c:pt idx="3201">
                  <c:v>5.7098333329999997</c:v>
                </c:pt>
                <c:pt idx="3202">
                  <c:v>5.7118333330000004</c:v>
                </c:pt>
                <c:pt idx="3203">
                  <c:v>5.713666667</c:v>
                </c:pt>
                <c:pt idx="3204">
                  <c:v>5.7154999999999996</c:v>
                </c:pt>
                <c:pt idx="3205">
                  <c:v>5.7171666669999999</c:v>
                </c:pt>
                <c:pt idx="3206">
                  <c:v>5.7190000000000003</c:v>
                </c:pt>
                <c:pt idx="3207">
                  <c:v>5.7206666669999997</c:v>
                </c:pt>
                <c:pt idx="3208">
                  <c:v>5.7223333329999999</c:v>
                </c:pt>
                <c:pt idx="3209">
                  <c:v>5.7241666670000004</c:v>
                </c:pt>
                <c:pt idx="3210">
                  <c:v>5.7258333329999997</c:v>
                </c:pt>
                <c:pt idx="3211">
                  <c:v>5.7276666670000003</c:v>
                </c:pt>
                <c:pt idx="3212">
                  <c:v>5.7293333329999996</c:v>
                </c:pt>
                <c:pt idx="3213">
                  <c:v>5.7309999999999999</c:v>
                </c:pt>
                <c:pt idx="3214">
                  <c:v>5.7326666670000002</c:v>
                </c:pt>
                <c:pt idx="3215">
                  <c:v>5.7343333330000004</c:v>
                </c:pt>
                <c:pt idx="3216">
                  <c:v>5.736166667</c:v>
                </c:pt>
                <c:pt idx="3217">
                  <c:v>5.7378333330000002</c:v>
                </c:pt>
                <c:pt idx="3218">
                  <c:v>5.7394999999999996</c:v>
                </c:pt>
                <c:pt idx="3219">
                  <c:v>5.741333333</c:v>
                </c:pt>
                <c:pt idx="3220">
                  <c:v>5.7430000000000003</c:v>
                </c:pt>
                <c:pt idx="3221">
                  <c:v>5.7446666669999997</c:v>
                </c:pt>
                <c:pt idx="3222">
                  <c:v>5.7463333329999999</c:v>
                </c:pt>
                <c:pt idx="3223">
                  <c:v>5.7481666669999996</c:v>
                </c:pt>
                <c:pt idx="3224">
                  <c:v>5.7498333329999998</c:v>
                </c:pt>
                <c:pt idx="3225">
                  <c:v>5.7515000000000001</c:v>
                </c:pt>
                <c:pt idx="3226">
                  <c:v>5.7533333329999996</c:v>
                </c:pt>
                <c:pt idx="3227">
                  <c:v>5.7549999999999999</c:v>
                </c:pt>
                <c:pt idx="3228">
                  <c:v>5.7568333330000003</c:v>
                </c:pt>
                <c:pt idx="3229">
                  <c:v>5.7584999999999997</c:v>
                </c:pt>
                <c:pt idx="3230">
                  <c:v>5.760166667</c:v>
                </c:pt>
                <c:pt idx="3231">
                  <c:v>5.7618333330000002</c:v>
                </c:pt>
                <c:pt idx="3232">
                  <c:v>5.7636666669999999</c:v>
                </c:pt>
                <c:pt idx="3233">
                  <c:v>5.7653333330000001</c:v>
                </c:pt>
                <c:pt idx="3234">
                  <c:v>5.7671666669999997</c:v>
                </c:pt>
                <c:pt idx="3235">
                  <c:v>5.7688333329999999</c:v>
                </c:pt>
                <c:pt idx="3236">
                  <c:v>5.7705000000000002</c:v>
                </c:pt>
                <c:pt idx="3237">
                  <c:v>5.7723333329999997</c:v>
                </c:pt>
                <c:pt idx="3238">
                  <c:v>5.774</c:v>
                </c:pt>
                <c:pt idx="3239">
                  <c:v>5.7758333329999996</c:v>
                </c:pt>
                <c:pt idx="3240">
                  <c:v>5.7774999999999999</c:v>
                </c:pt>
                <c:pt idx="3241">
                  <c:v>5.7791666670000001</c:v>
                </c:pt>
                <c:pt idx="3242">
                  <c:v>5.7808333330000004</c:v>
                </c:pt>
                <c:pt idx="3243">
                  <c:v>5.7824999999999998</c:v>
                </c:pt>
                <c:pt idx="3244">
                  <c:v>5.784166667</c:v>
                </c:pt>
                <c:pt idx="3245">
                  <c:v>5.7859999999999996</c:v>
                </c:pt>
                <c:pt idx="3246">
                  <c:v>5.7876666669999999</c:v>
                </c:pt>
                <c:pt idx="3247">
                  <c:v>5.7893333330000001</c:v>
                </c:pt>
                <c:pt idx="3248">
                  <c:v>5.7913333329999999</c:v>
                </c:pt>
                <c:pt idx="3249">
                  <c:v>5.7930000000000001</c:v>
                </c:pt>
                <c:pt idx="3250">
                  <c:v>5.7946666670000004</c:v>
                </c:pt>
                <c:pt idx="3251">
                  <c:v>5.7963333329999998</c:v>
                </c:pt>
                <c:pt idx="3252">
                  <c:v>5.7981666670000003</c:v>
                </c:pt>
                <c:pt idx="3253">
                  <c:v>5.7998333329999996</c:v>
                </c:pt>
                <c:pt idx="3254">
                  <c:v>5.8014999999999999</c:v>
                </c:pt>
                <c:pt idx="3255">
                  <c:v>5.8033333330000003</c:v>
                </c:pt>
                <c:pt idx="3256">
                  <c:v>5.8051666669999999</c:v>
                </c:pt>
                <c:pt idx="3257">
                  <c:v>5.8070000000000004</c:v>
                </c:pt>
                <c:pt idx="3258">
                  <c:v>5.8086666669999998</c:v>
                </c:pt>
                <c:pt idx="3259">
                  <c:v>5.8105000000000002</c:v>
                </c:pt>
                <c:pt idx="3260">
                  <c:v>5.8121666669999996</c:v>
                </c:pt>
                <c:pt idx="3261">
                  <c:v>5.8138333329999998</c:v>
                </c:pt>
                <c:pt idx="3262">
                  <c:v>5.8155000000000001</c:v>
                </c:pt>
                <c:pt idx="3263">
                  <c:v>5.8173333329999997</c:v>
                </c:pt>
                <c:pt idx="3264">
                  <c:v>5.819</c:v>
                </c:pt>
                <c:pt idx="3265">
                  <c:v>5.8206666670000002</c:v>
                </c:pt>
                <c:pt idx="3266">
                  <c:v>5.8224999999999998</c:v>
                </c:pt>
                <c:pt idx="3267">
                  <c:v>5.8241666670000001</c:v>
                </c:pt>
                <c:pt idx="3268">
                  <c:v>5.8258333330000003</c:v>
                </c:pt>
                <c:pt idx="3269">
                  <c:v>5.8276666669999999</c:v>
                </c:pt>
                <c:pt idx="3270">
                  <c:v>5.8293333330000001</c:v>
                </c:pt>
                <c:pt idx="3271">
                  <c:v>5.8310000000000004</c:v>
                </c:pt>
                <c:pt idx="3272">
                  <c:v>5.832833333</c:v>
                </c:pt>
                <c:pt idx="3273">
                  <c:v>5.8345000000000002</c:v>
                </c:pt>
                <c:pt idx="3274">
                  <c:v>5.8361666669999996</c:v>
                </c:pt>
                <c:pt idx="3275">
                  <c:v>5.8378333329999998</c:v>
                </c:pt>
                <c:pt idx="3276">
                  <c:v>5.8395000000000001</c:v>
                </c:pt>
                <c:pt idx="3277">
                  <c:v>5.8411666670000004</c:v>
                </c:pt>
                <c:pt idx="3278">
                  <c:v>5.843</c:v>
                </c:pt>
                <c:pt idx="3279">
                  <c:v>5.8446666670000003</c:v>
                </c:pt>
                <c:pt idx="3280">
                  <c:v>5.8463333329999996</c:v>
                </c:pt>
                <c:pt idx="3281">
                  <c:v>5.8481666670000001</c:v>
                </c:pt>
                <c:pt idx="3282">
                  <c:v>5.8498333330000003</c:v>
                </c:pt>
                <c:pt idx="3283">
                  <c:v>5.8514999999999997</c:v>
                </c:pt>
                <c:pt idx="3284">
                  <c:v>5.853166667</c:v>
                </c:pt>
                <c:pt idx="3285">
                  <c:v>5.8550000000000004</c:v>
                </c:pt>
                <c:pt idx="3286">
                  <c:v>5.8566666669999998</c:v>
                </c:pt>
                <c:pt idx="3287">
                  <c:v>5.858333333</c:v>
                </c:pt>
                <c:pt idx="3288">
                  <c:v>5.8601666669999997</c:v>
                </c:pt>
                <c:pt idx="3289">
                  <c:v>5.8618333329999999</c:v>
                </c:pt>
                <c:pt idx="3290">
                  <c:v>5.8636666670000004</c:v>
                </c:pt>
                <c:pt idx="3291">
                  <c:v>5.8653333329999997</c:v>
                </c:pt>
                <c:pt idx="3292">
                  <c:v>5.8671666670000002</c:v>
                </c:pt>
                <c:pt idx="3293">
                  <c:v>5.8688333330000004</c:v>
                </c:pt>
                <c:pt idx="3294">
                  <c:v>5.8704999999999998</c:v>
                </c:pt>
                <c:pt idx="3295">
                  <c:v>5.8721666670000001</c:v>
                </c:pt>
                <c:pt idx="3296">
                  <c:v>5.8739999999999997</c:v>
                </c:pt>
                <c:pt idx="3297">
                  <c:v>5.875666667</c:v>
                </c:pt>
                <c:pt idx="3298">
                  <c:v>5.8773333330000002</c:v>
                </c:pt>
                <c:pt idx="3299">
                  <c:v>5.8789999999999996</c:v>
                </c:pt>
                <c:pt idx="3300">
                  <c:v>5.880833333</c:v>
                </c:pt>
                <c:pt idx="3301">
                  <c:v>5.8825000000000003</c:v>
                </c:pt>
                <c:pt idx="3302">
                  <c:v>5.8841666669999997</c:v>
                </c:pt>
                <c:pt idx="3303">
                  <c:v>5.8860000000000001</c:v>
                </c:pt>
                <c:pt idx="3304">
                  <c:v>5.8876666670000004</c:v>
                </c:pt>
                <c:pt idx="3305">
                  <c:v>5.8895</c:v>
                </c:pt>
                <c:pt idx="3306">
                  <c:v>5.8911666670000002</c:v>
                </c:pt>
                <c:pt idx="3307">
                  <c:v>5.8928333329999996</c:v>
                </c:pt>
                <c:pt idx="3308">
                  <c:v>5.8946666670000001</c:v>
                </c:pt>
                <c:pt idx="3309">
                  <c:v>5.8963333330000003</c:v>
                </c:pt>
                <c:pt idx="3310">
                  <c:v>5.8979999999999997</c:v>
                </c:pt>
                <c:pt idx="3311">
                  <c:v>5.8998333330000001</c:v>
                </c:pt>
                <c:pt idx="3312">
                  <c:v>5.9015000000000004</c:v>
                </c:pt>
                <c:pt idx="3313">
                  <c:v>5.903333333</c:v>
                </c:pt>
                <c:pt idx="3314">
                  <c:v>5.9050000000000002</c:v>
                </c:pt>
                <c:pt idx="3315">
                  <c:v>5.9066666669999996</c:v>
                </c:pt>
                <c:pt idx="3316">
                  <c:v>5.9083333329999999</c:v>
                </c:pt>
                <c:pt idx="3317">
                  <c:v>5.91</c:v>
                </c:pt>
                <c:pt idx="3318">
                  <c:v>5.9118333329999997</c:v>
                </c:pt>
                <c:pt idx="3319">
                  <c:v>5.9135</c:v>
                </c:pt>
                <c:pt idx="3320">
                  <c:v>5.9151666670000003</c:v>
                </c:pt>
                <c:pt idx="3321">
                  <c:v>5.9169999999999998</c:v>
                </c:pt>
                <c:pt idx="3322">
                  <c:v>5.9186666670000001</c:v>
                </c:pt>
                <c:pt idx="3323">
                  <c:v>5.9203333330000003</c:v>
                </c:pt>
                <c:pt idx="3324">
                  <c:v>5.9219999999999997</c:v>
                </c:pt>
                <c:pt idx="3325">
                  <c:v>5.923666667</c:v>
                </c:pt>
                <c:pt idx="3326">
                  <c:v>5.9253333330000002</c:v>
                </c:pt>
                <c:pt idx="3327">
                  <c:v>5.9271666669999998</c:v>
                </c:pt>
                <c:pt idx="3328">
                  <c:v>5.928833333</c:v>
                </c:pt>
                <c:pt idx="3329">
                  <c:v>5.9305000000000003</c:v>
                </c:pt>
                <c:pt idx="3330">
                  <c:v>5.9321666669999997</c:v>
                </c:pt>
                <c:pt idx="3331">
                  <c:v>5.9340000000000002</c:v>
                </c:pt>
                <c:pt idx="3332">
                  <c:v>5.9356666669999996</c:v>
                </c:pt>
                <c:pt idx="3333">
                  <c:v>5.9373333329999998</c:v>
                </c:pt>
                <c:pt idx="3334">
                  <c:v>5.9391666670000003</c:v>
                </c:pt>
                <c:pt idx="3335">
                  <c:v>5.9409999999999998</c:v>
                </c:pt>
                <c:pt idx="3336">
                  <c:v>5.9426666670000001</c:v>
                </c:pt>
                <c:pt idx="3337">
                  <c:v>5.9443333330000003</c:v>
                </c:pt>
                <c:pt idx="3338">
                  <c:v>5.9459999999999997</c:v>
                </c:pt>
                <c:pt idx="3339">
                  <c:v>5.9478333330000002</c:v>
                </c:pt>
                <c:pt idx="3340">
                  <c:v>5.9494999999999996</c:v>
                </c:pt>
                <c:pt idx="3341">
                  <c:v>5.9511666669999999</c:v>
                </c:pt>
                <c:pt idx="3342">
                  <c:v>5.9530000000000003</c:v>
                </c:pt>
                <c:pt idx="3343">
                  <c:v>5.9546666669999997</c:v>
                </c:pt>
                <c:pt idx="3344">
                  <c:v>5.9565000000000001</c:v>
                </c:pt>
                <c:pt idx="3345">
                  <c:v>5.9581666670000004</c:v>
                </c:pt>
                <c:pt idx="3346">
                  <c:v>5.9598333329999997</c:v>
                </c:pt>
                <c:pt idx="3347">
                  <c:v>5.9615</c:v>
                </c:pt>
                <c:pt idx="3348">
                  <c:v>5.9631666670000003</c:v>
                </c:pt>
                <c:pt idx="3349">
                  <c:v>5.9648333329999996</c:v>
                </c:pt>
                <c:pt idx="3350">
                  <c:v>5.9666666670000001</c:v>
                </c:pt>
                <c:pt idx="3351">
                  <c:v>5.9683333330000004</c:v>
                </c:pt>
                <c:pt idx="3352">
                  <c:v>5.97</c:v>
                </c:pt>
                <c:pt idx="3353">
                  <c:v>5.971666667</c:v>
                </c:pt>
                <c:pt idx="3354">
                  <c:v>5.9733333330000002</c:v>
                </c:pt>
                <c:pt idx="3355">
                  <c:v>5.9749999999999996</c:v>
                </c:pt>
                <c:pt idx="3356">
                  <c:v>5.9768333330000001</c:v>
                </c:pt>
                <c:pt idx="3357">
                  <c:v>5.9785000000000004</c:v>
                </c:pt>
                <c:pt idx="3358">
                  <c:v>5.9801666669999998</c:v>
                </c:pt>
                <c:pt idx="3359">
                  <c:v>5.9820000000000002</c:v>
                </c:pt>
                <c:pt idx="3360">
                  <c:v>5.9836666669999996</c:v>
                </c:pt>
                <c:pt idx="3361">
                  <c:v>5.9855</c:v>
                </c:pt>
                <c:pt idx="3362">
                  <c:v>5.9871666670000003</c:v>
                </c:pt>
                <c:pt idx="3363">
                  <c:v>5.9888333329999996</c:v>
                </c:pt>
                <c:pt idx="3364">
                  <c:v>5.9904999999999999</c:v>
                </c:pt>
                <c:pt idx="3365">
                  <c:v>5.9923333330000004</c:v>
                </c:pt>
                <c:pt idx="3366">
                  <c:v>5.9939999999999998</c:v>
                </c:pt>
                <c:pt idx="3367">
                  <c:v>5.9956666670000001</c:v>
                </c:pt>
                <c:pt idx="3368">
                  <c:v>5.9974999999999996</c:v>
                </c:pt>
                <c:pt idx="3369">
                  <c:v>5.9991666669999999</c:v>
                </c:pt>
                <c:pt idx="3370">
                  <c:v>6.0008333330000001</c:v>
                </c:pt>
                <c:pt idx="3371">
                  <c:v>6.0026666669999997</c:v>
                </c:pt>
                <c:pt idx="3372">
                  <c:v>6.0043333329999999</c:v>
                </c:pt>
                <c:pt idx="3373">
                  <c:v>6.0060000000000002</c:v>
                </c:pt>
                <c:pt idx="3374">
                  <c:v>6.0078333329999998</c:v>
                </c:pt>
                <c:pt idx="3375">
                  <c:v>6.0095000000000001</c:v>
                </c:pt>
                <c:pt idx="3376">
                  <c:v>6.0111666670000004</c:v>
                </c:pt>
                <c:pt idx="3377">
                  <c:v>6.0128333329999997</c:v>
                </c:pt>
                <c:pt idx="3378">
                  <c:v>6.0145</c:v>
                </c:pt>
                <c:pt idx="3379">
                  <c:v>6.0163333330000004</c:v>
                </c:pt>
                <c:pt idx="3380">
                  <c:v>6.0179999999999998</c:v>
                </c:pt>
                <c:pt idx="3381">
                  <c:v>6.0198333330000002</c:v>
                </c:pt>
                <c:pt idx="3382">
                  <c:v>6.0214999999999996</c:v>
                </c:pt>
                <c:pt idx="3383">
                  <c:v>6.0231666669999999</c:v>
                </c:pt>
                <c:pt idx="3384">
                  <c:v>6.0250000000000004</c:v>
                </c:pt>
                <c:pt idx="3385">
                  <c:v>6.0266666669999998</c:v>
                </c:pt>
                <c:pt idx="3386">
                  <c:v>6.0285000000000002</c:v>
                </c:pt>
                <c:pt idx="3387">
                  <c:v>6.0301666669999996</c:v>
                </c:pt>
                <c:pt idx="3388">
                  <c:v>6.0318333329999998</c:v>
                </c:pt>
                <c:pt idx="3389">
                  <c:v>6.0335000000000001</c:v>
                </c:pt>
                <c:pt idx="3390">
                  <c:v>6.0353333329999996</c:v>
                </c:pt>
                <c:pt idx="3391">
                  <c:v>6.0369999999999999</c:v>
                </c:pt>
                <c:pt idx="3392">
                  <c:v>6.0386666670000002</c:v>
                </c:pt>
                <c:pt idx="3393">
                  <c:v>6.0403333330000004</c:v>
                </c:pt>
                <c:pt idx="3394">
                  <c:v>6.0419999999999998</c:v>
                </c:pt>
                <c:pt idx="3395">
                  <c:v>6.0438333330000003</c:v>
                </c:pt>
                <c:pt idx="3396">
                  <c:v>6.0454999999999997</c:v>
                </c:pt>
                <c:pt idx="3397">
                  <c:v>6.0471666669999999</c:v>
                </c:pt>
                <c:pt idx="3398">
                  <c:v>6.0490000000000004</c:v>
                </c:pt>
                <c:pt idx="3399">
                  <c:v>6.0506666669999998</c:v>
                </c:pt>
                <c:pt idx="3400">
                  <c:v>6.052333333</c:v>
                </c:pt>
                <c:pt idx="3401">
                  <c:v>6.0540000000000003</c:v>
                </c:pt>
                <c:pt idx="3402">
                  <c:v>6.0558333329999998</c:v>
                </c:pt>
                <c:pt idx="3403">
                  <c:v>6.0575000000000001</c:v>
                </c:pt>
                <c:pt idx="3404">
                  <c:v>6.0593333329999997</c:v>
                </c:pt>
                <c:pt idx="3405">
                  <c:v>6.0609999999999999</c:v>
                </c:pt>
                <c:pt idx="3406">
                  <c:v>6.0626666670000002</c:v>
                </c:pt>
                <c:pt idx="3407">
                  <c:v>6.0644999999999998</c:v>
                </c:pt>
                <c:pt idx="3408">
                  <c:v>6.0661666670000001</c:v>
                </c:pt>
                <c:pt idx="3409">
                  <c:v>6.0679999999999996</c:v>
                </c:pt>
                <c:pt idx="3410">
                  <c:v>6.0696666669999999</c:v>
                </c:pt>
                <c:pt idx="3411">
                  <c:v>6.0713333330000001</c:v>
                </c:pt>
                <c:pt idx="3412">
                  <c:v>6.0730000000000004</c:v>
                </c:pt>
                <c:pt idx="3413">
                  <c:v>6.0748333329999999</c:v>
                </c:pt>
                <c:pt idx="3414">
                  <c:v>6.0765000000000002</c:v>
                </c:pt>
                <c:pt idx="3415">
                  <c:v>6.0783333329999998</c:v>
                </c:pt>
                <c:pt idx="3416">
                  <c:v>6.08</c:v>
                </c:pt>
                <c:pt idx="3417">
                  <c:v>6.0816666670000004</c:v>
                </c:pt>
                <c:pt idx="3418">
                  <c:v>6.0833333329999997</c:v>
                </c:pt>
                <c:pt idx="3419">
                  <c:v>6.0851666670000002</c:v>
                </c:pt>
                <c:pt idx="3420">
                  <c:v>6.0868333330000004</c:v>
                </c:pt>
                <c:pt idx="3421">
                  <c:v>6.0884999999999998</c:v>
                </c:pt>
                <c:pt idx="3422">
                  <c:v>6.0901666670000001</c:v>
                </c:pt>
                <c:pt idx="3423">
                  <c:v>6.0918333330000003</c:v>
                </c:pt>
                <c:pt idx="3424">
                  <c:v>6.0936666669999999</c:v>
                </c:pt>
                <c:pt idx="3425">
                  <c:v>6.0953333330000001</c:v>
                </c:pt>
                <c:pt idx="3426">
                  <c:v>6.0971666669999998</c:v>
                </c:pt>
                <c:pt idx="3427">
                  <c:v>6.098833333</c:v>
                </c:pt>
                <c:pt idx="3428">
                  <c:v>6.1006666669999996</c:v>
                </c:pt>
                <c:pt idx="3429">
                  <c:v>6.1023333329999998</c:v>
                </c:pt>
                <c:pt idx="3430">
                  <c:v>6.1040000000000001</c:v>
                </c:pt>
                <c:pt idx="3431">
                  <c:v>6.1061666670000001</c:v>
                </c:pt>
                <c:pt idx="3432">
                  <c:v>6.1078333330000003</c:v>
                </c:pt>
                <c:pt idx="3433">
                  <c:v>6.1094999999999997</c:v>
                </c:pt>
                <c:pt idx="3434">
                  <c:v>6.1113333330000001</c:v>
                </c:pt>
                <c:pt idx="3435">
                  <c:v>6.1130000000000004</c:v>
                </c:pt>
                <c:pt idx="3436">
                  <c:v>6.1146666669999998</c:v>
                </c:pt>
                <c:pt idx="3437">
                  <c:v>6.116333333</c:v>
                </c:pt>
                <c:pt idx="3438">
                  <c:v>6.1181666669999997</c:v>
                </c:pt>
                <c:pt idx="3439">
                  <c:v>6.1198333329999999</c:v>
                </c:pt>
                <c:pt idx="3440">
                  <c:v>6.1215000000000002</c:v>
                </c:pt>
                <c:pt idx="3441">
                  <c:v>6.1233333329999997</c:v>
                </c:pt>
                <c:pt idx="3442">
                  <c:v>6.125</c:v>
                </c:pt>
                <c:pt idx="3443">
                  <c:v>6.1268333330000004</c:v>
                </c:pt>
                <c:pt idx="3444">
                  <c:v>6.1284999999999998</c:v>
                </c:pt>
                <c:pt idx="3445">
                  <c:v>6.1301666670000001</c:v>
                </c:pt>
                <c:pt idx="3446">
                  <c:v>6.1318333330000003</c:v>
                </c:pt>
                <c:pt idx="3447">
                  <c:v>6.133666667</c:v>
                </c:pt>
                <c:pt idx="3448">
                  <c:v>6.1353333330000002</c:v>
                </c:pt>
                <c:pt idx="3449">
                  <c:v>6.1369999999999996</c:v>
                </c:pt>
                <c:pt idx="3450">
                  <c:v>6.1386666669999999</c:v>
                </c:pt>
                <c:pt idx="3451">
                  <c:v>6.1405000000000003</c:v>
                </c:pt>
                <c:pt idx="3452">
                  <c:v>6.1421666669999997</c:v>
                </c:pt>
                <c:pt idx="3453">
                  <c:v>6.1440000000000001</c:v>
                </c:pt>
                <c:pt idx="3454">
                  <c:v>6.1456666670000004</c:v>
                </c:pt>
                <c:pt idx="3455">
                  <c:v>6.1473333329999997</c:v>
                </c:pt>
                <c:pt idx="3456">
                  <c:v>6.1491666670000003</c:v>
                </c:pt>
                <c:pt idx="3457">
                  <c:v>6.1508333329999996</c:v>
                </c:pt>
                <c:pt idx="3458">
                  <c:v>6.1524999999999999</c:v>
                </c:pt>
                <c:pt idx="3459">
                  <c:v>6.1543333330000003</c:v>
                </c:pt>
                <c:pt idx="3460">
                  <c:v>6.1559999999999997</c:v>
                </c:pt>
                <c:pt idx="3461">
                  <c:v>6.1578333330000001</c:v>
                </c:pt>
                <c:pt idx="3462">
                  <c:v>6.1595000000000004</c:v>
                </c:pt>
                <c:pt idx="3463">
                  <c:v>6.161333333</c:v>
                </c:pt>
                <c:pt idx="3464">
                  <c:v>6.1630000000000003</c:v>
                </c:pt>
                <c:pt idx="3465">
                  <c:v>6.1646666669999997</c:v>
                </c:pt>
                <c:pt idx="3466">
                  <c:v>6.1665000000000001</c:v>
                </c:pt>
                <c:pt idx="3467">
                  <c:v>6.1681666670000004</c:v>
                </c:pt>
                <c:pt idx="3468">
                  <c:v>6.17</c:v>
                </c:pt>
                <c:pt idx="3469">
                  <c:v>6.1716666670000002</c:v>
                </c:pt>
                <c:pt idx="3470">
                  <c:v>6.1733333330000004</c:v>
                </c:pt>
                <c:pt idx="3471">
                  <c:v>6.1749999999999998</c:v>
                </c:pt>
                <c:pt idx="3472">
                  <c:v>6.1768333330000003</c:v>
                </c:pt>
                <c:pt idx="3473">
                  <c:v>6.1784999999999997</c:v>
                </c:pt>
                <c:pt idx="3474">
                  <c:v>6.1803333330000001</c:v>
                </c:pt>
                <c:pt idx="3475">
                  <c:v>6.1820000000000004</c:v>
                </c:pt>
                <c:pt idx="3476">
                  <c:v>6.1838333329999999</c:v>
                </c:pt>
                <c:pt idx="3477">
                  <c:v>6.1855000000000002</c:v>
                </c:pt>
                <c:pt idx="3478">
                  <c:v>6.1871666669999996</c:v>
                </c:pt>
                <c:pt idx="3479">
                  <c:v>6.1888333329999998</c:v>
                </c:pt>
                <c:pt idx="3480">
                  <c:v>6.1908333329999996</c:v>
                </c:pt>
                <c:pt idx="3481">
                  <c:v>6.1924999999999999</c:v>
                </c:pt>
                <c:pt idx="3482">
                  <c:v>6.1941666670000002</c:v>
                </c:pt>
                <c:pt idx="3483">
                  <c:v>6.1958333330000004</c:v>
                </c:pt>
                <c:pt idx="3484">
                  <c:v>6.1974999999999998</c:v>
                </c:pt>
                <c:pt idx="3485">
                  <c:v>6.1994999999999996</c:v>
                </c:pt>
                <c:pt idx="3486">
                  <c:v>6.2011666669999999</c:v>
                </c:pt>
                <c:pt idx="3487">
                  <c:v>6.2030000000000003</c:v>
                </c:pt>
                <c:pt idx="3488">
                  <c:v>6.2046666669999997</c:v>
                </c:pt>
                <c:pt idx="3489">
                  <c:v>6.2065000000000001</c:v>
                </c:pt>
                <c:pt idx="3490">
                  <c:v>6.2081666670000004</c:v>
                </c:pt>
                <c:pt idx="3491">
                  <c:v>6.21</c:v>
                </c:pt>
                <c:pt idx="3492">
                  <c:v>6.2116666670000003</c:v>
                </c:pt>
                <c:pt idx="3493">
                  <c:v>6.2133333329999996</c:v>
                </c:pt>
                <c:pt idx="3494">
                  <c:v>6.2151666670000001</c:v>
                </c:pt>
                <c:pt idx="3495">
                  <c:v>6.2168333330000003</c:v>
                </c:pt>
                <c:pt idx="3496">
                  <c:v>6.2184999999999997</c:v>
                </c:pt>
                <c:pt idx="3497">
                  <c:v>6.220166667</c:v>
                </c:pt>
                <c:pt idx="3498">
                  <c:v>6.2223333329999999</c:v>
                </c:pt>
                <c:pt idx="3499">
                  <c:v>6.2344999999999997</c:v>
                </c:pt>
                <c:pt idx="3500">
                  <c:v>6.236166667</c:v>
                </c:pt>
                <c:pt idx="3501">
                  <c:v>6.2378333330000002</c:v>
                </c:pt>
                <c:pt idx="3502">
                  <c:v>6.2396666669999998</c:v>
                </c:pt>
                <c:pt idx="3503">
                  <c:v>6.241333333</c:v>
                </c:pt>
                <c:pt idx="3504">
                  <c:v>6.2430000000000003</c:v>
                </c:pt>
                <c:pt idx="3505">
                  <c:v>6.2446666669999997</c:v>
                </c:pt>
                <c:pt idx="3506">
                  <c:v>6.2465000000000002</c:v>
                </c:pt>
                <c:pt idx="3507">
                  <c:v>6.2481666669999996</c:v>
                </c:pt>
                <c:pt idx="3508">
                  <c:v>6.2498333329999998</c:v>
                </c:pt>
                <c:pt idx="3509">
                  <c:v>6.2516666670000003</c:v>
                </c:pt>
                <c:pt idx="3510">
                  <c:v>6.2533333329999996</c:v>
                </c:pt>
                <c:pt idx="3511">
                  <c:v>6.2551666670000001</c:v>
                </c:pt>
                <c:pt idx="3512">
                  <c:v>6.2568333330000003</c:v>
                </c:pt>
                <c:pt idx="3513">
                  <c:v>6.2584999999999997</c:v>
                </c:pt>
                <c:pt idx="3514">
                  <c:v>6.260166667</c:v>
                </c:pt>
                <c:pt idx="3515">
                  <c:v>6.2618333330000002</c:v>
                </c:pt>
                <c:pt idx="3516">
                  <c:v>6.2636666669999999</c:v>
                </c:pt>
                <c:pt idx="3517">
                  <c:v>6.2653333330000001</c:v>
                </c:pt>
                <c:pt idx="3518">
                  <c:v>6.2670000000000003</c:v>
                </c:pt>
                <c:pt idx="3519">
                  <c:v>6.2686666669999997</c:v>
                </c:pt>
                <c:pt idx="3520">
                  <c:v>6.2705000000000002</c:v>
                </c:pt>
                <c:pt idx="3521">
                  <c:v>6.2721666669999996</c:v>
                </c:pt>
                <c:pt idx="3522">
                  <c:v>6.2738333329999998</c:v>
                </c:pt>
                <c:pt idx="3523">
                  <c:v>6.2756666670000003</c:v>
                </c:pt>
                <c:pt idx="3524">
                  <c:v>6.2773333329999996</c:v>
                </c:pt>
                <c:pt idx="3525">
                  <c:v>6.2789999999999999</c:v>
                </c:pt>
                <c:pt idx="3526">
                  <c:v>6.2806666670000002</c:v>
                </c:pt>
                <c:pt idx="3527">
                  <c:v>6.2824999999999998</c:v>
                </c:pt>
                <c:pt idx="3528">
                  <c:v>6.284166667</c:v>
                </c:pt>
                <c:pt idx="3529">
                  <c:v>6.2858333330000002</c:v>
                </c:pt>
                <c:pt idx="3530">
                  <c:v>6.2874999999999996</c:v>
                </c:pt>
                <c:pt idx="3531">
                  <c:v>6.2893333330000001</c:v>
                </c:pt>
                <c:pt idx="3532">
                  <c:v>6.2910000000000004</c:v>
                </c:pt>
                <c:pt idx="3533">
                  <c:v>6.2926666669999998</c:v>
                </c:pt>
                <c:pt idx="3534">
                  <c:v>6.2945000000000002</c:v>
                </c:pt>
                <c:pt idx="3535">
                  <c:v>6.2961666669999996</c:v>
                </c:pt>
                <c:pt idx="3536">
                  <c:v>6.2978333329999998</c:v>
                </c:pt>
                <c:pt idx="3537">
                  <c:v>6.2996666670000003</c:v>
                </c:pt>
                <c:pt idx="3538">
                  <c:v>6.3013333329999996</c:v>
                </c:pt>
                <c:pt idx="3539">
                  <c:v>6.3029999999999999</c:v>
                </c:pt>
                <c:pt idx="3540">
                  <c:v>6.3046666670000002</c:v>
                </c:pt>
                <c:pt idx="3541">
                  <c:v>6.306666667</c:v>
                </c:pt>
                <c:pt idx="3542">
                  <c:v>6.3083333330000002</c:v>
                </c:pt>
                <c:pt idx="3543">
                  <c:v>6.31</c:v>
                </c:pt>
                <c:pt idx="3544">
                  <c:v>6.3116666669999999</c:v>
                </c:pt>
                <c:pt idx="3545">
                  <c:v>6.3133333330000001</c:v>
                </c:pt>
                <c:pt idx="3546">
                  <c:v>6.3150000000000004</c:v>
                </c:pt>
                <c:pt idx="3547">
                  <c:v>6.3166666669999998</c:v>
                </c:pt>
                <c:pt idx="3548">
                  <c:v>6.3185000000000002</c:v>
                </c:pt>
                <c:pt idx="3549">
                  <c:v>6.3201666669999996</c:v>
                </c:pt>
                <c:pt idx="3550">
                  <c:v>6.3218333329999998</c:v>
                </c:pt>
                <c:pt idx="3551">
                  <c:v>6.3236666670000004</c:v>
                </c:pt>
                <c:pt idx="3552">
                  <c:v>6.3253333329999997</c:v>
                </c:pt>
                <c:pt idx="3553">
                  <c:v>6.3271666670000002</c:v>
                </c:pt>
                <c:pt idx="3554">
                  <c:v>6.3288333330000004</c:v>
                </c:pt>
                <c:pt idx="3555">
                  <c:v>6.3304999999999998</c:v>
                </c:pt>
                <c:pt idx="3556">
                  <c:v>6.3321666670000001</c:v>
                </c:pt>
                <c:pt idx="3557">
                  <c:v>6.3339999999999996</c:v>
                </c:pt>
                <c:pt idx="3558">
                  <c:v>6.3356666669999999</c:v>
                </c:pt>
                <c:pt idx="3559">
                  <c:v>6.3373333330000001</c:v>
                </c:pt>
                <c:pt idx="3560">
                  <c:v>6.3391666669999998</c:v>
                </c:pt>
                <c:pt idx="3561">
                  <c:v>6.340833333</c:v>
                </c:pt>
                <c:pt idx="3562">
                  <c:v>6.3426666669999996</c:v>
                </c:pt>
                <c:pt idx="3563">
                  <c:v>6.3445</c:v>
                </c:pt>
                <c:pt idx="3564">
                  <c:v>6.3461666670000003</c:v>
                </c:pt>
                <c:pt idx="3565">
                  <c:v>6.3478333329999996</c:v>
                </c:pt>
                <c:pt idx="3566">
                  <c:v>6.3496666670000002</c:v>
                </c:pt>
                <c:pt idx="3567">
                  <c:v>6.3513333330000004</c:v>
                </c:pt>
                <c:pt idx="3568">
                  <c:v>6.3529999999999998</c:v>
                </c:pt>
                <c:pt idx="3569">
                  <c:v>6.354666667</c:v>
                </c:pt>
                <c:pt idx="3570">
                  <c:v>6.3564999999999996</c:v>
                </c:pt>
                <c:pt idx="3571">
                  <c:v>6.3581666669999999</c:v>
                </c:pt>
                <c:pt idx="3572">
                  <c:v>6.36</c:v>
                </c:pt>
                <c:pt idx="3573">
                  <c:v>6.3616666669999997</c:v>
                </c:pt>
                <c:pt idx="3574">
                  <c:v>6.3633333329999999</c:v>
                </c:pt>
                <c:pt idx="3575">
                  <c:v>6.3650000000000002</c:v>
                </c:pt>
                <c:pt idx="3576">
                  <c:v>6.3666666669999996</c:v>
                </c:pt>
                <c:pt idx="3577">
                  <c:v>6.3685</c:v>
                </c:pt>
                <c:pt idx="3578">
                  <c:v>6.3703333329999996</c:v>
                </c:pt>
                <c:pt idx="3579">
                  <c:v>6.3719999999999999</c:v>
                </c:pt>
                <c:pt idx="3580">
                  <c:v>6.3736666670000002</c:v>
                </c:pt>
                <c:pt idx="3581">
                  <c:v>6.3754999999999997</c:v>
                </c:pt>
                <c:pt idx="3582">
                  <c:v>6.377166667</c:v>
                </c:pt>
                <c:pt idx="3583">
                  <c:v>6.3788333330000002</c:v>
                </c:pt>
                <c:pt idx="3584">
                  <c:v>6.3804999999999996</c:v>
                </c:pt>
                <c:pt idx="3585">
                  <c:v>6.3823333330000001</c:v>
                </c:pt>
                <c:pt idx="3586">
                  <c:v>6.3840000000000003</c:v>
                </c:pt>
                <c:pt idx="3587">
                  <c:v>6.3858333329999999</c:v>
                </c:pt>
                <c:pt idx="3588">
                  <c:v>6.3875000000000002</c:v>
                </c:pt>
                <c:pt idx="3589">
                  <c:v>6.3893333329999997</c:v>
                </c:pt>
                <c:pt idx="3590">
                  <c:v>6.391</c:v>
                </c:pt>
                <c:pt idx="3591">
                  <c:v>6.3926666670000003</c:v>
                </c:pt>
                <c:pt idx="3592">
                  <c:v>6.3944999999999999</c:v>
                </c:pt>
                <c:pt idx="3593">
                  <c:v>6.3961666670000001</c:v>
                </c:pt>
                <c:pt idx="3594">
                  <c:v>6.3978333330000003</c:v>
                </c:pt>
                <c:pt idx="3595">
                  <c:v>6.3994999999999997</c:v>
                </c:pt>
                <c:pt idx="3596">
                  <c:v>6.401166667</c:v>
                </c:pt>
                <c:pt idx="3597">
                  <c:v>6.4029999999999996</c:v>
                </c:pt>
                <c:pt idx="3598">
                  <c:v>6.4046666669999999</c:v>
                </c:pt>
                <c:pt idx="3599">
                  <c:v>6.4063333330000001</c:v>
                </c:pt>
                <c:pt idx="3600">
                  <c:v>6.4081666669999997</c:v>
                </c:pt>
                <c:pt idx="3601">
                  <c:v>6.4098333329999999</c:v>
                </c:pt>
                <c:pt idx="3602">
                  <c:v>6.4115000000000002</c:v>
                </c:pt>
                <c:pt idx="3603">
                  <c:v>6.4133333329999997</c:v>
                </c:pt>
                <c:pt idx="3604">
                  <c:v>6.415</c:v>
                </c:pt>
                <c:pt idx="3605">
                  <c:v>6.4166666670000003</c:v>
                </c:pt>
                <c:pt idx="3606">
                  <c:v>6.4183333329999996</c:v>
                </c:pt>
                <c:pt idx="3607">
                  <c:v>6.4201666670000002</c:v>
                </c:pt>
                <c:pt idx="3608">
                  <c:v>6.4218333330000004</c:v>
                </c:pt>
                <c:pt idx="3609">
                  <c:v>6.4234999999999998</c:v>
                </c:pt>
                <c:pt idx="3610">
                  <c:v>6.4253333330000002</c:v>
                </c:pt>
                <c:pt idx="3611">
                  <c:v>6.4269999999999996</c:v>
                </c:pt>
                <c:pt idx="3612">
                  <c:v>6.4286666669999999</c:v>
                </c:pt>
                <c:pt idx="3613">
                  <c:v>6.4305000000000003</c:v>
                </c:pt>
                <c:pt idx="3614">
                  <c:v>6.4321666669999997</c:v>
                </c:pt>
                <c:pt idx="3615">
                  <c:v>6.4340000000000002</c:v>
                </c:pt>
                <c:pt idx="3616">
                  <c:v>6.4356666669999996</c:v>
                </c:pt>
                <c:pt idx="3617">
                  <c:v>6.4373333329999998</c:v>
                </c:pt>
                <c:pt idx="3618">
                  <c:v>6.4390000000000001</c:v>
                </c:pt>
                <c:pt idx="3619">
                  <c:v>6.4408333329999996</c:v>
                </c:pt>
                <c:pt idx="3620">
                  <c:v>6.4424999999999999</c:v>
                </c:pt>
                <c:pt idx="3621">
                  <c:v>6.4444999999999997</c:v>
                </c:pt>
                <c:pt idx="3622">
                  <c:v>6.4463333330000001</c:v>
                </c:pt>
                <c:pt idx="3623">
                  <c:v>6.4480000000000004</c:v>
                </c:pt>
                <c:pt idx="3624">
                  <c:v>6.45</c:v>
                </c:pt>
                <c:pt idx="3625">
                  <c:v>6.4516666669999996</c:v>
                </c:pt>
                <c:pt idx="3626">
                  <c:v>6.4533333329999998</c:v>
                </c:pt>
                <c:pt idx="3627">
                  <c:v>6.4550000000000001</c:v>
                </c:pt>
                <c:pt idx="3628">
                  <c:v>6.4568333329999996</c:v>
                </c:pt>
                <c:pt idx="3629">
                  <c:v>6.4584999999999999</c:v>
                </c:pt>
                <c:pt idx="3630">
                  <c:v>6.4601666670000002</c:v>
                </c:pt>
                <c:pt idx="3631">
                  <c:v>6.4618333330000004</c:v>
                </c:pt>
                <c:pt idx="3632">
                  <c:v>6.463666667</c:v>
                </c:pt>
                <c:pt idx="3633">
                  <c:v>6.4653333330000002</c:v>
                </c:pt>
                <c:pt idx="3634">
                  <c:v>6.4669999999999996</c:v>
                </c:pt>
                <c:pt idx="3635">
                  <c:v>6.4686666669999999</c:v>
                </c:pt>
                <c:pt idx="3636">
                  <c:v>6.4705000000000004</c:v>
                </c:pt>
                <c:pt idx="3637">
                  <c:v>6.4721666669999998</c:v>
                </c:pt>
                <c:pt idx="3638">
                  <c:v>6.473833333</c:v>
                </c:pt>
                <c:pt idx="3639">
                  <c:v>6.4756666669999996</c:v>
                </c:pt>
                <c:pt idx="3640">
                  <c:v>6.4775</c:v>
                </c:pt>
                <c:pt idx="3641">
                  <c:v>6.4791666670000003</c:v>
                </c:pt>
                <c:pt idx="3642">
                  <c:v>6.4809999999999999</c:v>
                </c:pt>
                <c:pt idx="3643">
                  <c:v>6.4826666670000002</c:v>
                </c:pt>
                <c:pt idx="3644">
                  <c:v>6.4843333330000004</c:v>
                </c:pt>
                <c:pt idx="3645">
                  <c:v>6.4859999999999998</c:v>
                </c:pt>
                <c:pt idx="3646">
                  <c:v>6.4880000000000004</c:v>
                </c:pt>
                <c:pt idx="3647">
                  <c:v>6.4896666669999998</c:v>
                </c:pt>
                <c:pt idx="3648">
                  <c:v>6.4915000000000003</c:v>
                </c:pt>
                <c:pt idx="3649">
                  <c:v>6.4931666669999997</c:v>
                </c:pt>
                <c:pt idx="3650">
                  <c:v>6.4951666670000003</c:v>
                </c:pt>
                <c:pt idx="3651">
                  <c:v>6.4968333329999997</c:v>
                </c:pt>
                <c:pt idx="3652">
                  <c:v>6.4986666670000002</c:v>
                </c:pt>
                <c:pt idx="3653">
                  <c:v>6.5003333330000004</c:v>
                </c:pt>
                <c:pt idx="3654">
                  <c:v>6.5019999999999998</c:v>
                </c:pt>
                <c:pt idx="3655">
                  <c:v>6.5036666670000001</c:v>
                </c:pt>
                <c:pt idx="3656">
                  <c:v>6.5054999999999996</c:v>
                </c:pt>
                <c:pt idx="3657">
                  <c:v>6.5071666669999999</c:v>
                </c:pt>
                <c:pt idx="3658">
                  <c:v>6.5090000000000003</c:v>
                </c:pt>
                <c:pt idx="3659">
                  <c:v>6.5106666669999997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139-472F-BE09-7E91D4F730D5}"/>
            </c:ext>
          </c:extLst>
        </c:ser>
        <c:ser>
          <c:idx val="8"/>
          <c:order val="8"/>
          <c:tx>
            <c:strRef>
              <c:f>'o-raw-data'!$J$21</c:f>
              <c:strCache>
                <c:ptCount val="1"/>
                <c:pt idx="0">
                  <c:v>0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'o-raw-data'!$J$22:$J$4683</c:f>
              <c:numCache>
                <c:formatCode>General</c:formatCode>
                <c:ptCount val="46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0.1</c:v>
                </c:pt>
                <c:pt idx="243">
                  <c:v>0.53889266800000002</c:v>
                </c:pt>
                <c:pt idx="244">
                  <c:v>0.97714695299999998</c:v>
                </c:pt>
                <c:pt idx="245">
                  <c:v>1.4147637820000001</c:v>
                </c:pt>
                <c:pt idx="246">
                  <c:v>1.895407141</c:v>
                </c:pt>
                <c:pt idx="247">
                  <c:v>2.3316883320000001</c:v>
                </c:pt>
                <c:pt idx="248">
                  <c:v>2.7673349370000002</c:v>
                </c:pt>
                <c:pt idx="249">
                  <c:v>3.20234788</c:v>
                </c:pt>
                <c:pt idx="250">
                  <c:v>3.6367280829999999</c:v>
                </c:pt>
                <c:pt idx="251">
                  <c:v>4.1138165899999999</c:v>
                </c:pt>
                <c:pt idx="252">
                  <c:v>4.5468710320000003</c:v>
                </c:pt>
                <c:pt idx="253">
                  <c:v>4.9792955819999998</c:v>
                </c:pt>
                <c:pt idx="254">
                  <c:v>5.4110911570000004</c:v>
                </c:pt>
                <c:pt idx="255">
                  <c:v>5.8422586719999998</c:v>
                </c:pt>
                <c:pt idx="256">
                  <c:v>6.2727990389999997</c:v>
                </c:pt>
                <c:pt idx="257">
                  <c:v>6.745670177</c:v>
                </c:pt>
                <c:pt idx="258">
                  <c:v>7.1748965030000003</c:v>
                </c:pt>
                <c:pt idx="259">
                  <c:v>7.6034985050000001</c:v>
                </c:pt>
                <c:pt idx="260">
                  <c:v>8.0314770919999994</c:v>
                </c:pt>
                <c:pt idx="261">
                  <c:v>8.5015345750000009</c:v>
                </c:pt>
                <c:pt idx="262">
                  <c:v>8.9282069400000008</c:v>
                </c:pt>
                <c:pt idx="263">
                  <c:v>9.3542586950000004</c:v>
                </c:pt>
                <c:pt idx="264">
                  <c:v>9.7796907449999999</c:v>
                </c:pt>
                <c:pt idx="265">
                  <c:v>10.24695131</c:v>
                </c:pt>
                <c:pt idx="266">
                  <c:v>10.671084909999999</c:v>
                </c:pt>
                <c:pt idx="267">
                  <c:v>11.094601600000001</c:v>
                </c:pt>
                <c:pt idx="268">
                  <c:v>11.517502260000001</c:v>
                </c:pt>
                <c:pt idx="269">
                  <c:v>11.9397878</c:v>
                </c:pt>
                <c:pt idx="270">
                  <c:v>12.4035925</c:v>
                </c:pt>
                <c:pt idx="271">
                  <c:v>12.8245892</c:v>
                </c:pt>
                <c:pt idx="272">
                  <c:v>13.24497354</c:v>
                </c:pt>
                <c:pt idx="273">
                  <c:v>13.70669011</c:v>
                </c:pt>
                <c:pt idx="274">
                  <c:v>14.12579141</c:v>
                </c:pt>
                <c:pt idx="275">
                  <c:v>14.54428311</c:v>
                </c:pt>
                <c:pt idx="276">
                  <c:v>15.003920949999999</c:v>
                </c:pt>
                <c:pt idx="277">
                  <c:v>15.42113539</c:v>
                </c:pt>
                <c:pt idx="278">
                  <c:v>15.837742970000001</c:v>
                </c:pt>
                <c:pt idx="279">
                  <c:v>16.253744579999999</c:v>
                </c:pt>
                <c:pt idx="280">
                  <c:v>16.710647510000001</c:v>
                </c:pt>
                <c:pt idx="281">
                  <c:v>17.125379450000001</c:v>
                </c:pt>
                <c:pt idx="282">
                  <c:v>17.580887879999999</c:v>
                </c:pt>
                <c:pt idx="283">
                  <c:v>17.994354040000001</c:v>
                </c:pt>
                <c:pt idx="284">
                  <c:v>18.407218790000002</c:v>
                </c:pt>
                <c:pt idx="285">
                  <c:v>18.860676439999999</c:v>
                </c:pt>
                <c:pt idx="286">
                  <c:v>19.272281100000001</c:v>
                </c:pt>
                <c:pt idx="287">
                  <c:v>19.683287060000001</c:v>
                </c:pt>
                <c:pt idx="288">
                  <c:v>20.134703179999999</c:v>
                </c:pt>
                <c:pt idx="289">
                  <c:v>20.544454720000001</c:v>
                </c:pt>
                <c:pt idx="290">
                  <c:v>20.953610269999999</c:v>
                </c:pt>
                <c:pt idx="291">
                  <c:v>21.362170689999999</c:v>
                </c:pt>
                <c:pt idx="292">
                  <c:v>21.810900799999999</c:v>
                </c:pt>
                <c:pt idx="293">
                  <c:v>22.21821426</c:v>
                </c:pt>
                <c:pt idx="294">
                  <c:v>22.624935270000002</c:v>
                </c:pt>
                <c:pt idx="295">
                  <c:v>23.031064700000002</c:v>
                </c:pt>
                <c:pt idx="296">
                  <c:v>23.477124799999999</c:v>
                </c:pt>
                <c:pt idx="297">
                  <c:v>23.882014680000001</c:v>
                </c:pt>
                <c:pt idx="298">
                  <c:v>24.286315640000002</c:v>
                </c:pt>
                <c:pt idx="299">
                  <c:v>24.690028529999999</c:v>
                </c:pt>
                <c:pt idx="300">
                  <c:v>25.133434510000001</c:v>
                </c:pt>
                <c:pt idx="301">
                  <c:v>25.535915240000001</c:v>
                </c:pt>
                <c:pt idx="302">
                  <c:v>25.937810549999998</c:v>
                </c:pt>
                <c:pt idx="303">
                  <c:v>26.339121290000001</c:v>
                </c:pt>
                <c:pt idx="304">
                  <c:v>26.779888929999998</c:v>
                </c:pt>
                <c:pt idx="305">
                  <c:v>27.17997484</c:v>
                </c:pt>
                <c:pt idx="306">
                  <c:v>27.619397230000001</c:v>
                </c:pt>
                <c:pt idx="307">
                  <c:v>28.018262050000001</c:v>
                </c:pt>
                <c:pt idx="308">
                  <c:v>28.416546700000001</c:v>
                </c:pt>
                <c:pt idx="309">
                  <c:v>28.81425204</c:v>
                </c:pt>
                <c:pt idx="310">
                  <c:v>29.2510598</c:v>
                </c:pt>
                <c:pt idx="311">
                  <c:v>29.647551310000001</c:v>
                </c:pt>
                <c:pt idx="312">
                  <c:v>30.083025899999999</c:v>
                </c:pt>
                <c:pt idx="313">
                  <c:v>30.47830729</c:v>
                </c:pt>
                <c:pt idx="314">
                  <c:v>30.873013719999999</c:v>
                </c:pt>
                <c:pt idx="315">
                  <c:v>31.30652774</c:v>
                </c:pt>
                <c:pt idx="316">
                  <c:v>31.700029499999999</c:v>
                </c:pt>
                <c:pt idx="317">
                  <c:v>32.09295891</c:v>
                </c:pt>
                <c:pt idx="318">
                  <c:v>32.485316779999998</c:v>
                </c:pt>
                <c:pt idx="319">
                  <c:v>32.916251320000001</c:v>
                </c:pt>
                <c:pt idx="320">
                  <c:v>33.307411690000002</c:v>
                </c:pt>
                <c:pt idx="321">
                  <c:v>33.698003100000001</c:v>
                </c:pt>
                <c:pt idx="322">
                  <c:v>34.088026390000003</c:v>
                </c:pt>
                <c:pt idx="323">
                  <c:v>34.477482369999997</c:v>
                </c:pt>
                <c:pt idx="324">
                  <c:v>34.866371880000003</c:v>
                </c:pt>
                <c:pt idx="325">
                  <c:v>35.254695740000003</c:v>
                </c:pt>
                <c:pt idx="326">
                  <c:v>35.681199630000002</c:v>
                </c:pt>
                <c:pt idx="327">
                  <c:v>36.068338300000001</c:v>
                </c:pt>
                <c:pt idx="328">
                  <c:v>36.493540469999999</c:v>
                </c:pt>
                <c:pt idx="329">
                  <c:v>36.879497559999997</c:v>
                </c:pt>
                <c:pt idx="330">
                  <c:v>37.264893260000001</c:v>
                </c:pt>
                <c:pt idx="331">
                  <c:v>37.649728379999999</c:v>
                </c:pt>
                <c:pt idx="332">
                  <c:v>38.072400539999997</c:v>
                </c:pt>
                <c:pt idx="333">
                  <c:v>38.456061120000001</c:v>
                </c:pt>
                <c:pt idx="334">
                  <c:v>38.839163659999997</c:v>
                </c:pt>
                <c:pt idx="335">
                  <c:v>39.259932880000001</c:v>
                </c:pt>
                <c:pt idx="336">
                  <c:v>39.641866159999999</c:v>
                </c:pt>
                <c:pt idx="337">
                  <c:v>40.023243899999997</c:v>
                </c:pt>
                <c:pt idx="338">
                  <c:v>40.442118739999998</c:v>
                </c:pt>
                <c:pt idx="339">
                  <c:v>40.822332490000001</c:v>
                </c:pt>
                <c:pt idx="340">
                  <c:v>41.201993209999998</c:v>
                </c:pt>
                <c:pt idx="341">
                  <c:v>41.581101699999998</c:v>
                </c:pt>
                <c:pt idx="342">
                  <c:v>41.997484180000001</c:v>
                </c:pt>
                <c:pt idx="343">
                  <c:v>42.375435600000003</c:v>
                </c:pt>
                <c:pt idx="344">
                  <c:v>42.752837280000001</c:v>
                </c:pt>
                <c:pt idx="345">
                  <c:v>43.167345130000001</c:v>
                </c:pt>
                <c:pt idx="346">
                  <c:v>43.543594949999999</c:v>
                </c:pt>
                <c:pt idx="347">
                  <c:v>43.91929751</c:v>
                </c:pt>
                <c:pt idx="348">
                  <c:v>44.706495050000001</c:v>
                </c:pt>
                <c:pt idx="349">
                  <c:v>45.080506130000003</c:v>
                </c:pt>
                <c:pt idx="350">
                  <c:v>45.491290020000001</c:v>
                </c:pt>
                <c:pt idx="351">
                  <c:v>45.864159579999999</c:v>
                </c:pt>
                <c:pt idx="352">
                  <c:v>46.236486800000002</c:v>
                </c:pt>
                <c:pt idx="353">
                  <c:v>46.64542127</c:v>
                </c:pt>
                <c:pt idx="354">
                  <c:v>47.016612119999998</c:v>
                </c:pt>
                <c:pt idx="355">
                  <c:v>47.387263060000002</c:v>
                </c:pt>
                <c:pt idx="356">
                  <c:v>47.794356430000001</c:v>
                </c:pt>
                <c:pt idx="357">
                  <c:v>48.163876109999997</c:v>
                </c:pt>
                <c:pt idx="358">
                  <c:v>48.532858320000003</c:v>
                </c:pt>
                <c:pt idx="359">
                  <c:v>48.901303830000003</c:v>
                </c:pt>
                <c:pt idx="360">
                  <c:v>49.26921342</c:v>
                </c:pt>
                <c:pt idx="361">
                  <c:v>49.673295920000001</c:v>
                </c:pt>
                <c:pt idx="362">
                  <c:v>50.040082630000001</c:v>
                </c:pt>
                <c:pt idx="363">
                  <c:v>50.406335830000003</c:v>
                </c:pt>
                <c:pt idx="364">
                  <c:v>50.808599090000001</c:v>
                </c:pt>
                <c:pt idx="365">
                  <c:v>51.173734459999999</c:v>
                </c:pt>
                <c:pt idx="366">
                  <c:v>51.574769969999998</c:v>
                </c:pt>
                <c:pt idx="367">
                  <c:v>51.938790920000002</c:v>
                </c:pt>
                <c:pt idx="368">
                  <c:v>52.338602450000003</c:v>
                </c:pt>
                <c:pt idx="369">
                  <c:v>52.701512379999997</c:v>
                </c:pt>
                <c:pt idx="370">
                  <c:v>53.063894449999999</c:v>
                </c:pt>
                <c:pt idx="371">
                  <c:v>53.425749420000002</c:v>
                </c:pt>
                <c:pt idx="372">
                  <c:v>53.823182009999996</c:v>
                </c:pt>
                <c:pt idx="373">
                  <c:v>54.183932570000003</c:v>
                </c:pt>
                <c:pt idx="374">
                  <c:v>54.544158410000001</c:v>
                </c:pt>
                <c:pt idx="375">
                  <c:v>54.939801690000003</c:v>
                </c:pt>
                <c:pt idx="376">
                  <c:v>55.298928089999997</c:v>
                </c:pt>
                <c:pt idx="377">
                  <c:v>55.65753213</c:v>
                </c:pt>
                <c:pt idx="378">
                  <c:v>56.051394160000001</c:v>
                </c:pt>
                <c:pt idx="379">
                  <c:v>56.408903709999997</c:v>
                </c:pt>
                <c:pt idx="380">
                  <c:v>56.765893259999999</c:v>
                </c:pt>
                <c:pt idx="381">
                  <c:v>57.157982050000001</c:v>
                </c:pt>
                <c:pt idx="382">
                  <c:v>57.513882039999999</c:v>
                </c:pt>
                <c:pt idx="383">
                  <c:v>57.904774150000001</c:v>
                </c:pt>
                <c:pt idx="384">
                  <c:v>58.25958791</c:v>
                </c:pt>
                <c:pt idx="385">
                  <c:v>58.649286979999999</c:v>
                </c:pt>
                <c:pt idx="386">
                  <c:v>59.003017819999997</c:v>
                </c:pt>
                <c:pt idx="387">
                  <c:v>59.356234139999998</c:v>
                </c:pt>
                <c:pt idx="388">
                  <c:v>59.708936700000002</c:v>
                </c:pt>
                <c:pt idx="389">
                  <c:v>60.09631701</c:v>
                </c:pt>
                <c:pt idx="390">
                  <c:v>60.447943100000003</c:v>
                </c:pt>
                <c:pt idx="391">
                  <c:v>60.799057730000001</c:v>
                </c:pt>
                <c:pt idx="392">
                  <c:v>61.18469399</c:v>
                </c:pt>
                <c:pt idx="393">
                  <c:v>61.534736989999999</c:v>
                </c:pt>
                <c:pt idx="394">
                  <c:v>61.88427085</c:v>
                </c:pt>
                <c:pt idx="395">
                  <c:v>62.233296299999999</c:v>
                </c:pt>
                <c:pt idx="396">
                  <c:v>62.581814080000001</c:v>
                </c:pt>
                <c:pt idx="397">
                  <c:v>62.929824930000002</c:v>
                </c:pt>
                <c:pt idx="398">
                  <c:v>63.27732958</c:v>
                </c:pt>
                <c:pt idx="399">
                  <c:v>63.659000929999998</c:v>
                </c:pt>
                <c:pt idx="400">
                  <c:v>64.005444979999993</c:v>
                </c:pt>
                <c:pt idx="401">
                  <c:v>64.351385109999995</c:v>
                </c:pt>
                <c:pt idx="402">
                  <c:v>64.696822060000002</c:v>
                </c:pt>
                <c:pt idx="403">
                  <c:v>65.041756559999996</c:v>
                </c:pt>
                <c:pt idx="404">
                  <c:v>65.386189340000001</c:v>
                </c:pt>
                <c:pt idx="405">
                  <c:v>65.764486790000007</c:v>
                </c:pt>
                <c:pt idx="406">
                  <c:v>66.107868339999996</c:v>
                </c:pt>
                <c:pt idx="407">
                  <c:v>66.450750429999999</c:v>
                </c:pt>
                <c:pt idx="408">
                  <c:v>66.827344719999999</c:v>
                </c:pt>
                <c:pt idx="409">
                  <c:v>67.169180310000002</c:v>
                </c:pt>
                <c:pt idx="410">
                  <c:v>67.544625199999999</c:v>
                </c:pt>
                <c:pt idx="411">
                  <c:v>67.885417480000001</c:v>
                </c:pt>
                <c:pt idx="412">
                  <c:v>68.225714069999995</c:v>
                </c:pt>
                <c:pt idx="413">
                  <c:v>68.565515680000004</c:v>
                </c:pt>
                <c:pt idx="414">
                  <c:v>68.904823039999997</c:v>
                </c:pt>
                <c:pt idx="415">
                  <c:v>69.243636870000003</c:v>
                </c:pt>
                <c:pt idx="416">
                  <c:v>69.615762910000001</c:v>
                </c:pt>
                <c:pt idx="417">
                  <c:v>69.953542650000003</c:v>
                </c:pt>
                <c:pt idx="418">
                  <c:v>70.290831080000004</c:v>
                </c:pt>
                <c:pt idx="419">
                  <c:v>70.661281740000007</c:v>
                </c:pt>
                <c:pt idx="420">
                  <c:v>70.997540749999999</c:v>
                </c:pt>
                <c:pt idx="421">
                  <c:v>71.333310650000001</c:v>
                </c:pt>
                <c:pt idx="422">
                  <c:v>71.668592160000003</c:v>
                </c:pt>
                <c:pt idx="423">
                  <c:v>72.003386000000006</c:v>
                </c:pt>
                <c:pt idx="424">
                  <c:v>72.337692869999998</c:v>
                </c:pt>
                <c:pt idx="425">
                  <c:v>72.704868820000002</c:v>
                </c:pt>
                <c:pt idx="426">
                  <c:v>73.038155360000005</c:v>
                </c:pt>
                <c:pt idx="427">
                  <c:v>73.37095712</c:v>
                </c:pt>
                <c:pt idx="428">
                  <c:v>73.703274809999996</c:v>
                </c:pt>
                <c:pt idx="429">
                  <c:v>74.035109140000003</c:v>
                </c:pt>
                <c:pt idx="430">
                  <c:v>74.399569439999993</c:v>
                </c:pt>
                <c:pt idx="431">
                  <c:v>74.730390979999996</c:v>
                </c:pt>
                <c:pt idx="432">
                  <c:v>75.060731340000004</c:v>
                </c:pt>
                <c:pt idx="433">
                  <c:v>75.423550779999999</c:v>
                </c:pt>
                <c:pt idx="434">
                  <c:v>75.752882909999997</c:v>
                </c:pt>
                <c:pt idx="435">
                  <c:v>76.08173601</c:v>
                </c:pt>
                <c:pt idx="436">
                  <c:v>76.410110790000004</c:v>
                </c:pt>
                <c:pt idx="437">
                  <c:v>76.738007929999995</c:v>
                </c:pt>
                <c:pt idx="438">
                  <c:v>77.098143960000002</c:v>
                </c:pt>
                <c:pt idx="439">
                  <c:v>77.425040330000002</c:v>
                </c:pt>
                <c:pt idx="440">
                  <c:v>77.784077190000005</c:v>
                </c:pt>
                <c:pt idx="441">
                  <c:v>78.109975860000006</c:v>
                </c:pt>
                <c:pt idx="442">
                  <c:v>78.4354005</c:v>
                </c:pt>
                <c:pt idx="443">
                  <c:v>78.760351790000001</c:v>
                </c:pt>
                <c:pt idx="444">
                  <c:v>79.084830429999997</c:v>
                </c:pt>
                <c:pt idx="445">
                  <c:v>79.408837109999993</c:v>
                </c:pt>
                <c:pt idx="446">
                  <c:v>79.764700160000004</c:v>
                </c:pt>
                <c:pt idx="447">
                  <c:v>80.087717940000005</c:v>
                </c:pt>
                <c:pt idx="448">
                  <c:v>80.410265890000005</c:v>
                </c:pt>
                <c:pt idx="449">
                  <c:v>80.732344679999997</c:v>
                </c:pt>
                <c:pt idx="450">
                  <c:v>81.086090279999993</c:v>
                </c:pt>
                <c:pt idx="451">
                  <c:v>81.407186069999995</c:v>
                </c:pt>
                <c:pt idx="452">
                  <c:v>81.727814800000004</c:v>
                </c:pt>
                <c:pt idx="453">
                  <c:v>82.047977169999996</c:v>
                </c:pt>
                <c:pt idx="454">
                  <c:v>82.367673859999996</c:v>
                </c:pt>
                <c:pt idx="455">
                  <c:v>82.686905539999998</c:v>
                </c:pt>
                <c:pt idx="456">
                  <c:v>83.005672880000006</c:v>
                </c:pt>
                <c:pt idx="457">
                  <c:v>83.355781460000003</c:v>
                </c:pt>
                <c:pt idx="458">
                  <c:v>83.673575900000003</c:v>
                </c:pt>
                <c:pt idx="459">
                  <c:v>84.022615920000007</c:v>
                </c:pt>
                <c:pt idx="460">
                  <c:v>84.339440429999996</c:v>
                </c:pt>
                <c:pt idx="461">
                  <c:v>84.655804110000005</c:v>
                </c:pt>
                <c:pt idx="462">
                  <c:v>85.003272690000003</c:v>
                </c:pt>
                <c:pt idx="463">
                  <c:v>85.31867081</c:v>
                </c:pt>
                <c:pt idx="464">
                  <c:v>85.633610160000003</c:v>
                </c:pt>
                <c:pt idx="465">
                  <c:v>85.979514379999998</c:v>
                </c:pt>
                <c:pt idx="466">
                  <c:v>86.293492520000001</c:v>
                </c:pt>
                <c:pt idx="467">
                  <c:v>86.607013969999997</c:v>
                </c:pt>
                <c:pt idx="468">
                  <c:v>86.920079389999998</c:v>
                </c:pt>
                <c:pt idx="469">
                  <c:v>87.232689440000001</c:v>
                </c:pt>
                <c:pt idx="470">
                  <c:v>87.544844800000007</c:v>
                </c:pt>
                <c:pt idx="471">
                  <c:v>87.887691290000006</c:v>
                </c:pt>
                <c:pt idx="472">
                  <c:v>88.198893929999997</c:v>
                </c:pt>
                <c:pt idx="473">
                  <c:v>88.5096439</c:v>
                </c:pt>
                <c:pt idx="474">
                  <c:v>88.819941889999996</c:v>
                </c:pt>
                <c:pt idx="475">
                  <c:v>89.160748400000003</c:v>
                </c:pt>
                <c:pt idx="476">
                  <c:v>89.470099320000003</c:v>
                </c:pt>
                <c:pt idx="477">
                  <c:v>89.809865669999994</c:v>
                </c:pt>
                <c:pt idx="478">
                  <c:v>90.118272430000005</c:v>
                </c:pt>
                <c:pt idx="479">
                  <c:v>90.426230610000005</c:v>
                </c:pt>
                <c:pt idx="480">
                  <c:v>90.733740859999997</c:v>
                </c:pt>
                <c:pt idx="481">
                  <c:v>91.071485539999998</c:v>
                </c:pt>
                <c:pt idx="482">
                  <c:v>91.378057240000004</c:v>
                </c:pt>
                <c:pt idx="483">
                  <c:v>91.684183020000006</c:v>
                </c:pt>
                <c:pt idx="484">
                  <c:v>92.020407120000002</c:v>
                </c:pt>
                <c:pt idx="485">
                  <c:v>92.356093310000006</c:v>
                </c:pt>
                <c:pt idx="486">
                  <c:v>92.660796500000004</c:v>
                </c:pt>
                <c:pt idx="487">
                  <c:v>92.965056500000003</c:v>
                </c:pt>
                <c:pt idx="488">
                  <c:v>93.268873940000006</c:v>
                </c:pt>
                <c:pt idx="489">
                  <c:v>93.602562739999996</c:v>
                </c:pt>
                <c:pt idx="490">
                  <c:v>93.905452909999994</c:v>
                </c:pt>
                <c:pt idx="491">
                  <c:v>94.238123259999995</c:v>
                </c:pt>
                <c:pt idx="492">
                  <c:v>94.540088990000001</c:v>
                </c:pt>
                <c:pt idx="493">
                  <c:v>94.841615489999995</c:v>
                </c:pt>
                <c:pt idx="494">
                  <c:v>95.142703420000004</c:v>
                </c:pt>
                <c:pt idx="495">
                  <c:v>95.473394339999999</c:v>
                </c:pt>
                <c:pt idx="496">
                  <c:v>95.773563319999994</c:v>
                </c:pt>
                <c:pt idx="497">
                  <c:v>96.073295689999995</c:v>
                </c:pt>
                <c:pt idx="498">
                  <c:v>96.372592100000006</c:v>
                </c:pt>
                <c:pt idx="499">
                  <c:v>96.701315359999995</c:v>
                </c:pt>
                <c:pt idx="500">
                  <c:v>96.999698289999998</c:v>
                </c:pt>
                <c:pt idx="501">
                  <c:v>97.327418260000002</c:v>
                </c:pt>
                <c:pt idx="502">
                  <c:v>97.624890500000006</c:v>
                </c:pt>
                <c:pt idx="503">
                  <c:v>97.921930059999994</c:v>
                </c:pt>
                <c:pt idx="504">
                  <c:v>98.248174579999997</c:v>
                </c:pt>
                <c:pt idx="505">
                  <c:v>98.544307559999993</c:v>
                </c:pt>
                <c:pt idx="506">
                  <c:v>98.840009800000004</c:v>
                </c:pt>
                <c:pt idx="507">
                  <c:v>99.164785510000002</c:v>
                </c:pt>
                <c:pt idx="508">
                  <c:v>99.459585239999996</c:v>
                </c:pt>
                <c:pt idx="509">
                  <c:v>99.753956180000003</c:v>
                </c:pt>
                <c:pt idx="510">
                  <c:v>100.0772697</c:v>
                </c:pt>
                <c:pt idx="511">
                  <c:v>100.3707422</c:v>
                </c:pt>
                <c:pt idx="512">
                  <c:v>100.66378779999999</c:v>
                </c:pt>
                <c:pt idx="513">
                  <c:v>100.98564570000001</c:v>
                </c:pt>
                <c:pt idx="514">
                  <c:v>101.27779700000001</c:v>
                </c:pt>
                <c:pt idx="515">
                  <c:v>101.59867250000001</c:v>
                </c:pt>
                <c:pt idx="516">
                  <c:v>101.8899321</c:v>
                </c:pt>
                <c:pt idx="517">
                  <c:v>102.180768</c:v>
                </c:pt>
                <c:pt idx="518">
                  <c:v>102.50019899999999</c:v>
                </c:pt>
                <c:pt idx="519">
                  <c:v>102.79014720000001</c:v>
                </c:pt>
                <c:pt idx="520">
                  <c:v>103.1086032</c:v>
                </c:pt>
                <c:pt idx="521">
                  <c:v>103.39766659999999</c:v>
                </c:pt>
                <c:pt idx="522">
                  <c:v>103.6863094</c:v>
                </c:pt>
                <c:pt idx="523">
                  <c:v>104.0033317</c:v>
                </c:pt>
                <c:pt idx="524">
                  <c:v>104.2910936</c:v>
                </c:pt>
                <c:pt idx="525">
                  <c:v>104.60714830000001</c:v>
                </c:pt>
                <c:pt idx="526">
                  <c:v>104.8940319</c:v>
                </c:pt>
                <c:pt idx="527">
                  <c:v>105.1804983</c:v>
                </c:pt>
                <c:pt idx="528">
                  <c:v>105.4951301</c:v>
                </c:pt>
                <c:pt idx="529">
                  <c:v>105.78072210000001</c:v>
                </c:pt>
                <c:pt idx="530">
                  <c:v>106.0943936</c:v>
                </c:pt>
                <c:pt idx="531">
                  <c:v>106.379114</c:v>
                </c:pt>
                <c:pt idx="532">
                  <c:v>106.6634202</c:v>
                </c:pt>
                <c:pt idx="533">
                  <c:v>106.94731299999999</c:v>
                </c:pt>
                <c:pt idx="534">
                  <c:v>107.25911809999999</c:v>
                </c:pt>
                <c:pt idx="535">
                  <c:v>107.5421443</c:v>
                </c:pt>
                <c:pt idx="536">
                  <c:v>107.82475890000001</c:v>
                </c:pt>
                <c:pt idx="537">
                  <c:v>108.1351602</c:v>
                </c:pt>
                <c:pt idx="538">
                  <c:v>108.4169122</c:v>
                </c:pt>
                <c:pt idx="539">
                  <c:v>108.7263662</c:v>
                </c:pt>
                <c:pt idx="540">
                  <c:v>109.0072583</c:v>
                </c:pt>
                <c:pt idx="541">
                  <c:v>109.31576769999999</c:v>
                </c:pt>
                <c:pt idx="542">
                  <c:v>109.5958025</c:v>
                </c:pt>
                <c:pt idx="543">
                  <c:v>109.87542999999999</c:v>
                </c:pt>
                <c:pt idx="544">
                  <c:v>110.1825505</c:v>
                </c:pt>
                <c:pt idx="545">
                  <c:v>110.4613245</c:v>
                </c:pt>
                <c:pt idx="546">
                  <c:v>110.7396931</c:v>
                </c:pt>
                <c:pt idx="547">
                  <c:v>111.0176567</c:v>
                </c:pt>
                <c:pt idx="548">
                  <c:v>111.3229498</c:v>
                </c:pt>
                <c:pt idx="549">
                  <c:v>111.60006509999999</c:v>
                </c:pt>
                <c:pt idx="550">
                  <c:v>111.8767773</c:v>
                </c:pt>
                <c:pt idx="551">
                  <c:v>112.1806959</c:v>
                </c:pt>
                <c:pt idx="552">
                  <c:v>112.4565636</c:v>
                </c:pt>
                <c:pt idx="553">
                  <c:v>112.73202999999999</c:v>
                </c:pt>
                <c:pt idx="554">
                  <c:v>113.00709569999999</c:v>
                </c:pt>
                <c:pt idx="555">
                  <c:v>113.30920589999999</c:v>
                </c:pt>
                <c:pt idx="556">
                  <c:v>113.5834322</c:v>
                </c:pt>
                <c:pt idx="557">
                  <c:v>113.8572595</c:v>
                </c:pt>
                <c:pt idx="558">
                  <c:v>114.1580096</c:v>
                </c:pt>
                <c:pt idx="559">
                  <c:v>114.4310012</c:v>
                </c:pt>
                <c:pt idx="560">
                  <c:v>114.70359569999999</c:v>
                </c:pt>
                <c:pt idx="561">
                  <c:v>115.0029918</c:v>
                </c:pt>
                <c:pt idx="562">
                  <c:v>115.2747543</c:v>
                </c:pt>
                <c:pt idx="563">
                  <c:v>115.54612160000001</c:v>
                </c:pt>
                <c:pt idx="564">
                  <c:v>115.81709410000001</c:v>
                </c:pt>
                <c:pt idx="565">
                  <c:v>116.11470869999999</c:v>
                </c:pt>
                <c:pt idx="566">
                  <c:v>116.3848543</c:v>
                </c:pt>
                <c:pt idx="567">
                  <c:v>116.6815605</c:v>
                </c:pt>
                <c:pt idx="568">
                  <c:v>116.95088149999999</c:v>
                </c:pt>
                <c:pt idx="569">
                  <c:v>117.2198108</c:v>
                </c:pt>
                <c:pt idx="570">
                  <c:v>117.48834890000001</c:v>
                </c:pt>
                <c:pt idx="571">
                  <c:v>117.7564964</c:v>
                </c:pt>
                <c:pt idx="572">
                  <c:v>118.05100830000001</c:v>
                </c:pt>
                <c:pt idx="573">
                  <c:v>118.3183374</c:v>
                </c:pt>
                <c:pt idx="574">
                  <c:v>118.5852776</c:v>
                </c:pt>
                <c:pt idx="575">
                  <c:v>118.8518296</c:v>
                </c:pt>
                <c:pt idx="576">
                  <c:v>119.1179939</c:v>
                </c:pt>
                <c:pt idx="577">
                  <c:v>119.41032749999999</c:v>
                </c:pt>
                <c:pt idx="578">
                  <c:v>119.6756795</c:v>
                </c:pt>
                <c:pt idx="579">
                  <c:v>119.94064539999999</c:v>
                </c:pt>
                <c:pt idx="580">
                  <c:v>120.205226</c:v>
                </c:pt>
                <c:pt idx="581">
                  <c:v>120.4958202</c:v>
                </c:pt>
                <c:pt idx="582">
                  <c:v>120.7595932</c:v>
                </c:pt>
                <c:pt idx="583">
                  <c:v>121.02298260000001</c:v>
                </c:pt>
                <c:pt idx="584">
                  <c:v>121.28598890000001</c:v>
                </c:pt>
                <c:pt idx="585">
                  <c:v>121.574854</c:v>
                </c:pt>
                <c:pt idx="586">
                  <c:v>121.8370575</c:v>
                </c:pt>
                <c:pt idx="587">
                  <c:v>122.0988797</c:v>
                </c:pt>
                <c:pt idx="588">
                  <c:v>122.36032109999999</c:v>
                </c:pt>
                <c:pt idx="589">
                  <c:v>122.62138210000001</c:v>
                </c:pt>
                <c:pt idx="590">
                  <c:v>122.96019389999999</c:v>
                </c:pt>
                <c:pt idx="591">
                  <c:v>123.2203825</c:v>
                </c:pt>
                <c:pt idx="592">
                  <c:v>123.5061528</c:v>
                </c:pt>
                <c:pt idx="593">
                  <c:v>123.7655472</c:v>
                </c:pt>
                <c:pt idx="594">
                  <c:v>124.05044530000001</c:v>
                </c:pt>
                <c:pt idx="595">
                  <c:v>124.3090481</c:v>
                </c:pt>
                <c:pt idx="596">
                  <c:v>124.5672747</c:v>
                </c:pt>
                <c:pt idx="597">
                  <c:v>124.8251257</c:v>
                </c:pt>
                <c:pt idx="598">
                  <c:v>125.10832859999999</c:v>
                </c:pt>
                <c:pt idx="599">
                  <c:v>125.36539260000001</c:v>
                </c:pt>
                <c:pt idx="600">
                  <c:v>125.62208270000001</c:v>
                </c:pt>
                <c:pt idx="601">
                  <c:v>125.90401060000001</c:v>
                </c:pt>
                <c:pt idx="602">
                  <c:v>126.1599173</c:v>
                </c:pt>
                <c:pt idx="603">
                  <c:v>126.4409847</c:v>
                </c:pt>
                <c:pt idx="604">
                  <c:v>126.6961103</c:v>
                </c:pt>
                <c:pt idx="605">
                  <c:v>126.95086480000001</c:v>
                </c:pt>
                <c:pt idx="606">
                  <c:v>127.2306669</c:v>
                </c:pt>
                <c:pt idx="607">
                  <c:v>127.48464389999999</c:v>
                </c:pt>
                <c:pt idx="608">
                  <c:v>127.7382515</c:v>
                </c:pt>
                <c:pt idx="609">
                  <c:v>127.9914902</c:v>
                </c:pt>
                <c:pt idx="610">
                  <c:v>128.2443605</c:v>
                </c:pt>
                <c:pt idx="611">
                  <c:v>128.52209310000001</c:v>
                </c:pt>
                <c:pt idx="612">
                  <c:v>128.77419169999999</c:v>
                </c:pt>
                <c:pt idx="613">
                  <c:v>129.0259236</c:v>
                </c:pt>
                <c:pt idx="614">
                  <c:v>129.3024058</c:v>
                </c:pt>
                <c:pt idx="615">
                  <c:v>129.55336940000001</c:v>
                </c:pt>
                <c:pt idx="616">
                  <c:v>129.8039679</c:v>
                </c:pt>
                <c:pt idx="617">
                  <c:v>130.07920540000001</c:v>
                </c:pt>
                <c:pt idx="618">
                  <c:v>130.32903909999999</c:v>
                </c:pt>
                <c:pt idx="619">
                  <c:v>130.5785094</c:v>
                </c:pt>
                <c:pt idx="620">
                  <c:v>130.85250769999999</c:v>
                </c:pt>
                <c:pt idx="621">
                  <c:v>131.10121659999999</c:v>
                </c:pt>
                <c:pt idx="622">
                  <c:v>131.3743786</c:v>
                </c:pt>
                <c:pt idx="623">
                  <c:v>131.62232839999999</c:v>
                </c:pt>
                <c:pt idx="624">
                  <c:v>131.86991760000001</c:v>
                </c:pt>
                <c:pt idx="625">
                  <c:v>132.11714670000001</c:v>
                </c:pt>
                <c:pt idx="626">
                  <c:v>132.3886833</c:v>
                </c:pt>
                <c:pt idx="627">
                  <c:v>132.6351578</c:v>
                </c:pt>
                <c:pt idx="628">
                  <c:v>132.8812738</c:v>
                </c:pt>
                <c:pt idx="629">
                  <c:v>133.151588</c:v>
                </c:pt>
                <c:pt idx="630">
                  <c:v>133.39695280000001</c:v>
                </c:pt>
                <c:pt idx="631">
                  <c:v>133.6419607</c:v>
                </c:pt>
                <c:pt idx="632">
                  <c:v>133.9110579</c:v>
                </c:pt>
                <c:pt idx="633">
                  <c:v>134.15531799999999</c:v>
                </c:pt>
                <c:pt idx="634">
                  <c:v>134.42359389999999</c:v>
                </c:pt>
                <c:pt idx="635">
                  <c:v>134.66710850000001</c:v>
                </c:pt>
                <c:pt idx="636">
                  <c:v>134.910269</c:v>
                </c:pt>
                <c:pt idx="637">
                  <c:v>135.17733699999999</c:v>
                </c:pt>
                <c:pt idx="638">
                  <c:v>135.41975529999999</c:v>
                </c:pt>
                <c:pt idx="639">
                  <c:v>135.6860082</c:v>
                </c:pt>
                <c:pt idx="640">
                  <c:v>135.92768670000001</c:v>
                </c:pt>
                <c:pt idx="641">
                  <c:v>136.1690136</c:v>
                </c:pt>
                <c:pt idx="642">
                  <c:v>136.43406770000001</c:v>
                </c:pt>
                <c:pt idx="643">
                  <c:v>136.69869790000001</c:v>
                </c:pt>
                <c:pt idx="644">
                  <c:v>136.9629047</c:v>
                </c:pt>
                <c:pt idx="645">
                  <c:v>137.2027258</c:v>
                </c:pt>
                <c:pt idx="646">
                  <c:v>137.44219810000001</c:v>
                </c:pt>
                <c:pt idx="647">
                  <c:v>137.68132209999999</c:v>
                </c:pt>
                <c:pt idx="648">
                  <c:v>137.9439568</c:v>
                </c:pt>
                <c:pt idx="649">
                  <c:v>138.18235100000001</c:v>
                </c:pt>
                <c:pt idx="650">
                  <c:v>138.42039840000001</c:v>
                </c:pt>
                <c:pt idx="651">
                  <c:v>138.68185070000001</c:v>
                </c:pt>
                <c:pt idx="652">
                  <c:v>138.9191716</c:v>
                </c:pt>
                <c:pt idx="653">
                  <c:v>139.15614729999999</c:v>
                </c:pt>
                <c:pt idx="654">
                  <c:v>139.3927783</c:v>
                </c:pt>
                <c:pt idx="655">
                  <c:v>139.69988409999999</c:v>
                </c:pt>
                <c:pt idx="656">
                  <c:v>139.95928929999999</c:v>
                </c:pt>
                <c:pt idx="657">
                  <c:v>140.19475220000001</c:v>
                </c:pt>
                <c:pt idx="658">
                  <c:v>140.42987249999999</c:v>
                </c:pt>
                <c:pt idx="659">
                  <c:v>140.6646508</c:v>
                </c:pt>
                <c:pt idx="660">
                  <c:v>140.8990876</c:v>
                </c:pt>
                <c:pt idx="661">
                  <c:v>141.15657429999999</c:v>
                </c:pt>
                <c:pt idx="662">
                  <c:v>141.43699910000001</c:v>
                </c:pt>
                <c:pt idx="663">
                  <c:v>141.71693450000001</c:v>
                </c:pt>
                <c:pt idx="664">
                  <c:v>141.94984070000001</c:v>
                </c:pt>
                <c:pt idx="665">
                  <c:v>142.1824082</c:v>
                </c:pt>
                <c:pt idx="666">
                  <c:v>142.4378418</c:v>
                </c:pt>
                <c:pt idx="667">
                  <c:v>142.66969940000001</c:v>
                </c:pt>
                <c:pt idx="668">
                  <c:v>142.9012199</c:v>
                </c:pt>
                <c:pt idx="669">
                  <c:v>143.2016931</c:v>
                </c:pt>
                <c:pt idx="670">
                  <c:v>143.4324397</c:v>
                </c:pt>
                <c:pt idx="671">
                  <c:v>143.66285070000001</c:v>
                </c:pt>
                <c:pt idx="672">
                  <c:v>143.9159157</c:v>
                </c:pt>
                <c:pt idx="673">
                  <c:v>144.1456235</c:v>
                </c:pt>
                <c:pt idx="674">
                  <c:v>144.3749971</c:v>
                </c:pt>
                <c:pt idx="675">
                  <c:v>144.60403719999999</c:v>
                </c:pt>
                <c:pt idx="676">
                  <c:v>144.83274399999999</c:v>
                </c:pt>
                <c:pt idx="677">
                  <c:v>145.06111820000001</c:v>
                </c:pt>
                <c:pt idx="678">
                  <c:v>145.31194619999999</c:v>
                </c:pt>
                <c:pt idx="679">
                  <c:v>145.53962340000001</c:v>
                </c:pt>
                <c:pt idx="680">
                  <c:v>145.76696949999999</c:v>
                </c:pt>
                <c:pt idx="681">
                  <c:v>145.99398479999999</c:v>
                </c:pt>
                <c:pt idx="682">
                  <c:v>146.24332029999999</c:v>
                </c:pt>
                <c:pt idx="683">
                  <c:v>146.4696428</c:v>
                </c:pt>
                <c:pt idx="684">
                  <c:v>146.6956361</c:v>
                </c:pt>
                <c:pt idx="685">
                  <c:v>146.94384909999999</c:v>
                </c:pt>
                <c:pt idx="686">
                  <c:v>147.16915259999999</c:v>
                </c:pt>
                <c:pt idx="687">
                  <c:v>147.416608</c:v>
                </c:pt>
                <c:pt idx="688">
                  <c:v>147.6412239</c:v>
                </c:pt>
                <c:pt idx="689">
                  <c:v>147.86551309999999</c:v>
                </c:pt>
                <c:pt idx="690">
                  <c:v>148.08947610000001</c:v>
                </c:pt>
                <c:pt idx="691">
                  <c:v>148.33545910000001</c:v>
                </c:pt>
                <c:pt idx="692">
                  <c:v>148.5587385</c:v>
                </c:pt>
                <c:pt idx="693">
                  <c:v>148.78169310000001</c:v>
                </c:pt>
                <c:pt idx="694">
                  <c:v>149.02656859999999</c:v>
                </c:pt>
                <c:pt idx="695">
                  <c:v>149.24884280000001</c:v>
                </c:pt>
                <c:pt idx="696">
                  <c:v>149.4707937</c:v>
                </c:pt>
                <c:pt idx="697">
                  <c:v>149.71456670000001</c:v>
                </c:pt>
                <c:pt idx="698">
                  <c:v>149.95794979999999</c:v>
                </c:pt>
                <c:pt idx="699">
                  <c:v>150.17886920000001</c:v>
                </c:pt>
                <c:pt idx="700">
                  <c:v>150.42150950000001</c:v>
                </c:pt>
                <c:pt idx="701">
                  <c:v>150.64175470000001</c:v>
                </c:pt>
                <c:pt idx="702">
                  <c:v>150.86167950000001</c:v>
                </c:pt>
                <c:pt idx="703">
                  <c:v>151.10322729999999</c:v>
                </c:pt>
                <c:pt idx="704">
                  <c:v>151.32248089999999</c:v>
                </c:pt>
                <c:pt idx="705">
                  <c:v>151.54141559999999</c:v>
                </c:pt>
                <c:pt idx="706">
                  <c:v>151.78187600000001</c:v>
                </c:pt>
                <c:pt idx="707">
                  <c:v>152.00014239999999</c:v>
                </c:pt>
                <c:pt idx="708">
                  <c:v>152.2398689</c:v>
                </c:pt>
                <c:pt idx="709">
                  <c:v>152.5009513</c:v>
                </c:pt>
                <c:pt idx="710">
                  <c:v>152.73987650000001</c:v>
                </c:pt>
                <c:pt idx="711">
                  <c:v>152.9567495</c:v>
                </c:pt>
                <c:pt idx="712">
                  <c:v>153.19494549999999</c:v>
                </c:pt>
                <c:pt idx="713">
                  <c:v>153.41115669999999</c:v>
                </c:pt>
                <c:pt idx="714">
                  <c:v>153.6270533</c:v>
                </c:pt>
                <c:pt idx="715">
                  <c:v>153.8426359</c:v>
                </c:pt>
                <c:pt idx="716">
                  <c:v>154.05790490000001</c:v>
                </c:pt>
                <c:pt idx="717">
                  <c:v>154.2943392</c:v>
                </c:pt>
                <c:pt idx="718">
                  <c:v>154.50895120000001</c:v>
                </c:pt>
                <c:pt idx="719">
                  <c:v>154.7232511</c:v>
                </c:pt>
                <c:pt idx="720">
                  <c:v>154.9586209</c:v>
                </c:pt>
                <c:pt idx="721">
                  <c:v>155.17226669999999</c:v>
                </c:pt>
                <c:pt idx="722">
                  <c:v>155.38560179999999</c:v>
                </c:pt>
                <c:pt idx="723">
                  <c:v>155.61991190000001</c:v>
                </c:pt>
                <c:pt idx="724">
                  <c:v>155.8325959</c:v>
                </c:pt>
                <c:pt idx="725">
                  <c:v>156.04497040000001</c:v>
                </c:pt>
                <c:pt idx="726">
                  <c:v>156.25703609999999</c:v>
                </c:pt>
                <c:pt idx="727">
                  <c:v>156.48995210000001</c:v>
                </c:pt>
                <c:pt idx="728">
                  <c:v>156.7013705</c:v>
                </c:pt>
                <c:pt idx="729">
                  <c:v>156.91248139999999</c:v>
                </c:pt>
                <c:pt idx="730">
                  <c:v>157.35481540000001</c:v>
                </c:pt>
                <c:pt idx="731">
                  <c:v>158.6528926</c:v>
                </c:pt>
                <c:pt idx="732">
                  <c:v>158.88197550000001</c:v>
                </c:pt>
                <c:pt idx="733">
                  <c:v>159.08991459999999</c:v>
                </c:pt>
                <c:pt idx="734">
                  <c:v>159.29755130000001</c:v>
                </c:pt>
                <c:pt idx="735">
                  <c:v>159.5256029</c:v>
                </c:pt>
                <c:pt idx="736">
                  <c:v>159.73260590000001</c:v>
                </c:pt>
                <c:pt idx="737">
                  <c:v>159.9393077</c:v>
                </c:pt>
                <c:pt idx="738">
                  <c:v>160.1663326</c:v>
                </c:pt>
                <c:pt idx="739">
                  <c:v>160.37240360000001</c:v>
                </c:pt>
                <c:pt idx="740">
                  <c:v>160.5987355</c:v>
                </c:pt>
                <c:pt idx="741">
                  <c:v>160.8041776</c:v>
                </c:pt>
                <c:pt idx="742">
                  <c:v>161.02981869999999</c:v>
                </c:pt>
                <c:pt idx="743">
                  <c:v>161.23463380000001</c:v>
                </c:pt>
                <c:pt idx="744">
                  <c:v>161.45958619999999</c:v>
                </c:pt>
                <c:pt idx="745">
                  <c:v>161.6637762</c:v>
                </c:pt>
                <c:pt idx="746">
                  <c:v>161.94914320000001</c:v>
                </c:pt>
                <c:pt idx="747">
                  <c:v>162.1729526</c:v>
                </c:pt>
                <c:pt idx="748">
                  <c:v>162.3761049</c:v>
                </c:pt>
                <c:pt idx="749">
                  <c:v>162.57896170000001</c:v>
                </c:pt>
                <c:pt idx="750">
                  <c:v>162.8017634</c:v>
                </c:pt>
                <c:pt idx="751">
                  <c:v>163.0444134</c:v>
                </c:pt>
                <c:pt idx="752">
                  <c:v>163.24629809999999</c:v>
                </c:pt>
                <c:pt idx="753">
                  <c:v>163.46803220000001</c:v>
                </c:pt>
                <c:pt idx="754">
                  <c:v>163.6693008</c:v>
                </c:pt>
                <c:pt idx="755">
                  <c:v>163.89035809999999</c:v>
                </c:pt>
                <c:pt idx="756">
                  <c:v>164.09101240000001</c:v>
                </c:pt>
                <c:pt idx="757">
                  <c:v>164.2913748</c:v>
                </c:pt>
                <c:pt idx="758">
                  <c:v>164.49144580000001</c:v>
                </c:pt>
                <c:pt idx="759">
                  <c:v>164.7111878</c:v>
                </c:pt>
                <c:pt idx="760">
                  <c:v>164.9106482</c:v>
                </c:pt>
                <c:pt idx="761">
                  <c:v>165.10981849999999</c:v>
                </c:pt>
                <c:pt idx="762">
                  <c:v>165.30869899999999</c:v>
                </c:pt>
                <c:pt idx="763">
                  <c:v>165.50729029999999</c:v>
                </c:pt>
                <c:pt idx="764">
                  <c:v>165.72540710000001</c:v>
                </c:pt>
                <c:pt idx="765">
                  <c:v>165.9233922</c:v>
                </c:pt>
                <c:pt idx="766">
                  <c:v>166.12108939999999</c:v>
                </c:pt>
                <c:pt idx="767">
                  <c:v>166.33822420000001</c:v>
                </c:pt>
                <c:pt idx="768">
                  <c:v>166.53531799999999</c:v>
                </c:pt>
                <c:pt idx="769">
                  <c:v>166.73212509999999</c:v>
                </c:pt>
                <c:pt idx="770">
                  <c:v>166.92864599999999</c:v>
                </c:pt>
                <c:pt idx="771">
                  <c:v>167.1444888</c:v>
                </c:pt>
                <c:pt idx="772">
                  <c:v>167.35998620000001</c:v>
                </c:pt>
                <c:pt idx="773">
                  <c:v>167.55559389999999</c:v>
                </c:pt>
                <c:pt idx="774">
                  <c:v>167.77043359999999</c:v>
                </c:pt>
                <c:pt idx="775">
                  <c:v>167.96544420000001</c:v>
                </c:pt>
                <c:pt idx="776">
                  <c:v>168.17962829999999</c:v>
                </c:pt>
                <c:pt idx="777">
                  <c:v>168.37404369999999</c:v>
                </c:pt>
                <c:pt idx="778">
                  <c:v>168.5681763</c:v>
                </c:pt>
                <c:pt idx="779">
                  <c:v>168.78139609999999</c:v>
                </c:pt>
                <c:pt idx="780">
                  <c:v>168.9749362</c:v>
                </c:pt>
                <c:pt idx="781">
                  <c:v>169.16819480000001</c:v>
                </c:pt>
                <c:pt idx="782">
                  <c:v>169.36117229999999</c:v>
                </c:pt>
                <c:pt idx="783">
                  <c:v>169.57312339999999</c:v>
                </c:pt>
                <c:pt idx="784">
                  <c:v>169.76551190000001</c:v>
                </c:pt>
                <c:pt idx="785">
                  <c:v>169.95762060000001</c:v>
                </c:pt>
                <c:pt idx="786">
                  <c:v>170.14944990000001</c:v>
                </c:pt>
                <c:pt idx="787">
                  <c:v>170.3410001</c:v>
                </c:pt>
                <c:pt idx="788">
                  <c:v>170.55138360000001</c:v>
                </c:pt>
                <c:pt idx="789">
                  <c:v>170.7423493</c:v>
                </c:pt>
                <c:pt idx="790">
                  <c:v>170.93303710000001</c:v>
                </c:pt>
                <c:pt idx="791">
                  <c:v>171.1424734</c:v>
                </c:pt>
                <c:pt idx="792">
                  <c:v>171.33257929999999</c:v>
                </c:pt>
                <c:pt idx="793">
                  <c:v>171.52240860000001</c:v>
                </c:pt>
                <c:pt idx="794">
                  <c:v>171.71196180000001</c:v>
                </c:pt>
                <c:pt idx="795">
                  <c:v>171.920152</c:v>
                </c:pt>
                <c:pt idx="796">
                  <c:v>172.10912669999999</c:v>
                </c:pt>
                <c:pt idx="797">
                  <c:v>172.31668139999999</c:v>
                </c:pt>
                <c:pt idx="798">
                  <c:v>172.50507930000001</c:v>
                </c:pt>
                <c:pt idx="799">
                  <c:v>172.71200049999999</c:v>
                </c:pt>
                <c:pt idx="800">
                  <c:v>172.8998235</c:v>
                </c:pt>
                <c:pt idx="801">
                  <c:v>173.0873732</c:v>
                </c:pt>
                <c:pt idx="802">
                  <c:v>173.29336290000001</c:v>
                </c:pt>
                <c:pt idx="803">
                  <c:v>173.4803402</c:v>
                </c:pt>
                <c:pt idx="804">
                  <c:v>173.6670455</c:v>
                </c:pt>
                <c:pt idx="805">
                  <c:v>173.87210780000001</c:v>
                </c:pt>
                <c:pt idx="806">
                  <c:v>174.05824329999999</c:v>
                </c:pt>
                <c:pt idx="807">
                  <c:v>174.26267970000001</c:v>
                </c:pt>
                <c:pt idx="808">
                  <c:v>174.4482471</c:v>
                </c:pt>
                <c:pt idx="809">
                  <c:v>174.63354459999999</c:v>
                </c:pt>
                <c:pt idx="810">
                  <c:v>174.81857260000001</c:v>
                </c:pt>
                <c:pt idx="811">
                  <c:v>175.00333140000001</c:v>
                </c:pt>
                <c:pt idx="812">
                  <c:v>175.20625580000001</c:v>
                </c:pt>
                <c:pt idx="813">
                  <c:v>175.3904508</c:v>
                </c:pt>
                <c:pt idx="814">
                  <c:v>175.59275579999999</c:v>
                </c:pt>
                <c:pt idx="815">
                  <c:v>175.77638859999999</c:v>
                </c:pt>
                <c:pt idx="816">
                  <c:v>175.95975419999999</c:v>
                </c:pt>
                <c:pt idx="817">
                  <c:v>176.1611485</c:v>
                </c:pt>
                <c:pt idx="818">
                  <c:v>176.4170024</c:v>
                </c:pt>
                <c:pt idx="819">
                  <c:v>176.59943630000001</c:v>
                </c:pt>
                <c:pt idx="820">
                  <c:v>176.7816048</c:v>
                </c:pt>
                <c:pt idx="821">
                  <c:v>176.96350839999999</c:v>
                </c:pt>
                <c:pt idx="822">
                  <c:v>177.16329669999999</c:v>
                </c:pt>
                <c:pt idx="823">
                  <c:v>177.34464510000001</c:v>
                </c:pt>
                <c:pt idx="824">
                  <c:v>177.5257297</c:v>
                </c:pt>
                <c:pt idx="825">
                  <c:v>177.72461860000001</c:v>
                </c:pt>
                <c:pt idx="826">
                  <c:v>177.9231892</c:v>
                </c:pt>
                <c:pt idx="827">
                  <c:v>178.10343230000001</c:v>
                </c:pt>
                <c:pt idx="828">
                  <c:v>178.28341320000001</c:v>
                </c:pt>
                <c:pt idx="829">
                  <c:v>178.4810899</c:v>
                </c:pt>
                <c:pt idx="830">
                  <c:v>178.66052149999999</c:v>
                </c:pt>
                <c:pt idx="831">
                  <c:v>178.83969210000001</c:v>
                </c:pt>
                <c:pt idx="832">
                  <c:v>179.01860210000001</c:v>
                </c:pt>
                <c:pt idx="833">
                  <c:v>179.21510259999999</c:v>
                </c:pt>
                <c:pt idx="834">
                  <c:v>179.39346649999999</c:v>
                </c:pt>
                <c:pt idx="835">
                  <c:v>179.5715711</c:v>
                </c:pt>
                <c:pt idx="836">
                  <c:v>179.7494165</c:v>
                </c:pt>
                <c:pt idx="837">
                  <c:v>179.94474779999999</c:v>
                </c:pt>
                <c:pt idx="838">
                  <c:v>180.12205040000001</c:v>
                </c:pt>
                <c:pt idx="839">
                  <c:v>180.29909520000001</c:v>
                </c:pt>
                <c:pt idx="840">
                  <c:v>180.47588250000001</c:v>
                </c:pt>
                <c:pt idx="841">
                  <c:v>180.6700515</c:v>
                </c:pt>
                <c:pt idx="842">
                  <c:v>180.8462992</c:v>
                </c:pt>
                <c:pt idx="843">
                  <c:v>181.03987549999999</c:v>
                </c:pt>
                <c:pt idx="844">
                  <c:v>181.21558529999999</c:v>
                </c:pt>
                <c:pt idx="845">
                  <c:v>181.39103950000001</c:v>
                </c:pt>
                <c:pt idx="846">
                  <c:v>181.5837444</c:v>
                </c:pt>
                <c:pt idx="847">
                  <c:v>181.7761409</c:v>
                </c:pt>
                <c:pt idx="848">
                  <c:v>181.96822969999999</c:v>
                </c:pt>
                <c:pt idx="849">
                  <c:v>182.14258910000001</c:v>
                </c:pt>
                <c:pt idx="850">
                  <c:v>182.33409159999999</c:v>
                </c:pt>
                <c:pt idx="851">
                  <c:v>182.50791889999999</c:v>
                </c:pt>
                <c:pt idx="852">
                  <c:v>182.6814933</c:v>
                </c:pt>
                <c:pt idx="853">
                  <c:v>182.87213370000001</c:v>
                </c:pt>
                <c:pt idx="854">
                  <c:v>183.0451783</c:v>
                </c:pt>
                <c:pt idx="855">
                  <c:v>183.21797129999999</c:v>
                </c:pt>
                <c:pt idx="856">
                  <c:v>183.390513</c:v>
                </c:pt>
                <c:pt idx="857">
                  <c:v>183.58001899999999</c:v>
                </c:pt>
                <c:pt idx="858">
                  <c:v>183.75203400000001</c:v>
                </c:pt>
                <c:pt idx="859">
                  <c:v>183.92379879999999</c:v>
                </c:pt>
                <c:pt idx="860">
                  <c:v>184.09531390000001</c:v>
                </c:pt>
                <c:pt idx="861">
                  <c:v>184.28369219999999</c:v>
                </c:pt>
                <c:pt idx="862">
                  <c:v>184.4546838</c:v>
                </c:pt>
                <c:pt idx="863">
                  <c:v>184.64248720000001</c:v>
                </c:pt>
                <c:pt idx="864">
                  <c:v>184.81295689999999</c:v>
                </c:pt>
                <c:pt idx="865">
                  <c:v>184.9831786</c:v>
                </c:pt>
                <c:pt idx="866">
                  <c:v>185.17013650000001</c:v>
                </c:pt>
                <c:pt idx="867">
                  <c:v>185.33983860000001</c:v>
                </c:pt>
                <c:pt idx="868">
                  <c:v>185.50929400000001</c:v>
                </c:pt>
                <c:pt idx="869">
                  <c:v>185.67850279999999</c:v>
                </c:pt>
                <c:pt idx="870">
                  <c:v>185.84746559999999</c:v>
                </c:pt>
                <c:pt idx="871">
                  <c:v>186.01618250000001</c:v>
                </c:pt>
                <c:pt idx="872">
                  <c:v>186.2014878</c:v>
                </c:pt>
                <c:pt idx="873">
                  <c:v>186.3696898</c:v>
                </c:pt>
                <c:pt idx="874">
                  <c:v>186.53764720000001</c:v>
                </c:pt>
                <c:pt idx="875">
                  <c:v>186.7053603</c:v>
                </c:pt>
                <c:pt idx="876">
                  <c:v>186.8728294</c:v>
                </c:pt>
                <c:pt idx="877">
                  <c:v>187.05676410000001</c:v>
                </c:pt>
                <c:pt idx="878">
                  <c:v>187.2237221</c:v>
                </c:pt>
                <c:pt idx="879">
                  <c:v>187.3904373</c:v>
                </c:pt>
                <c:pt idx="880">
                  <c:v>187.5735439</c:v>
                </c:pt>
                <c:pt idx="881">
                  <c:v>187.7397502</c:v>
                </c:pt>
                <c:pt idx="882">
                  <c:v>187.9057148</c:v>
                </c:pt>
                <c:pt idx="883">
                  <c:v>188.071438</c:v>
                </c:pt>
                <c:pt idx="884">
                  <c:v>188.23692009999999</c:v>
                </c:pt>
                <c:pt idx="885">
                  <c:v>188.4021616</c:v>
                </c:pt>
                <c:pt idx="886">
                  <c:v>188.56716270000001</c:v>
                </c:pt>
                <c:pt idx="887">
                  <c:v>188.7483867</c:v>
                </c:pt>
                <c:pt idx="888">
                  <c:v>188.91288420000001</c:v>
                </c:pt>
                <c:pt idx="889">
                  <c:v>189.07714240000001</c:v>
                </c:pt>
                <c:pt idx="890">
                  <c:v>189.25755050000001</c:v>
                </c:pt>
                <c:pt idx="891">
                  <c:v>189.42130739999999</c:v>
                </c:pt>
                <c:pt idx="892">
                  <c:v>189.58482609999999</c:v>
                </c:pt>
                <c:pt idx="893">
                  <c:v>189.74810690000001</c:v>
                </c:pt>
                <c:pt idx="894">
                  <c:v>189.92744160000001</c:v>
                </c:pt>
                <c:pt idx="895">
                  <c:v>190.0902241</c:v>
                </c:pt>
                <c:pt idx="896">
                  <c:v>190.2527699</c:v>
                </c:pt>
                <c:pt idx="897">
                  <c:v>190.43129709999999</c:v>
                </c:pt>
                <c:pt idx="898">
                  <c:v>190.59334680000001</c:v>
                </c:pt>
                <c:pt idx="899">
                  <c:v>190.7551607</c:v>
                </c:pt>
                <c:pt idx="900">
                  <c:v>190.93288419999999</c:v>
                </c:pt>
                <c:pt idx="901">
                  <c:v>191.0942043</c:v>
                </c:pt>
                <c:pt idx="902">
                  <c:v>191.27138529999999</c:v>
                </c:pt>
                <c:pt idx="903">
                  <c:v>191.43221299999999</c:v>
                </c:pt>
                <c:pt idx="904">
                  <c:v>191.59280680000001</c:v>
                </c:pt>
                <c:pt idx="905">
                  <c:v>191.75316699999999</c:v>
                </c:pt>
                <c:pt idx="906">
                  <c:v>191.92929380000001</c:v>
                </c:pt>
                <c:pt idx="907">
                  <c:v>192.0891646</c:v>
                </c:pt>
                <c:pt idx="908">
                  <c:v>192.24880279999999</c:v>
                </c:pt>
                <c:pt idx="909">
                  <c:v>192.4241366</c:v>
                </c:pt>
                <c:pt idx="910">
                  <c:v>192.58328760000001</c:v>
                </c:pt>
                <c:pt idx="911">
                  <c:v>192.7422071</c:v>
                </c:pt>
                <c:pt idx="912">
                  <c:v>192.9167516</c:v>
                </c:pt>
                <c:pt idx="913">
                  <c:v>193.0751861</c:v>
                </c:pt>
                <c:pt idx="914">
                  <c:v>193.23339010000001</c:v>
                </c:pt>
                <c:pt idx="915">
                  <c:v>193.40714879999999</c:v>
                </c:pt>
                <c:pt idx="916">
                  <c:v>193.56486989999999</c:v>
                </c:pt>
                <c:pt idx="917">
                  <c:v>193.72236169999999</c:v>
                </c:pt>
                <c:pt idx="918">
                  <c:v>193.87962440000001</c:v>
                </c:pt>
                <c:pt idx="919">
                  <c:v>194.0366583</c:v>
                </c:pt>
                <c:pt idx="920">
                  <c:v>194.20913179999999</c:v>
                </c:pt>
                <c:pt idx="921">
                  <c:v>194.36568650000001</c:v>
                </c:pt>
                <c:pt idx="922">
                  <c:v>194.52201339999999</c:v>
                </c:pt>
                <c:pt idx="923">
                  <c:v>194.69371050000001</c:v>
                </c:pt>
                <c:pt idx="924">
                  <c:v>194.84956030000001</c:v>
                </c:pt>
                <c:pt idx="925">
                  <c:v>195.02073329999999</c:v>
                </c:pt>
                <c:pt idx="926">
                  <c:v>195.17610740000001</c:v>
                </c:pt>
                <c:pt idx="927">
                  <c:v>195.34675799999999</c:v>
                </c:pt>
                <c:pt idx="928">
                  <c:v>195.5016579</c:v>
                </c:pt>
                <c:pt idx="929">
                  <c:v>195.65633260000001</c:v>
                </c:pt>
                <c:pt idx="930">
                  <c:v>195.81078220000001</c:v>
                </c:pt>
                <c:pt idx="931">
                  <c:v>195.98041739999999</c:v>
                </c:pt>
                <c:pt idx="932">
                  <c:v>196.1343957</c:v>
                </c:pt>
                <c:pt idx="933">
                  <c:v>196.28815</c:v>
                </c:pt>
                <c:pt idx="934">
                  <c:v>196.44168060000001</c:v>
                </c:pt>
                <c:pt idx="935">
                  <c:v>196.61030640000001</c:v>
                </c:pt>
                <c:pt idx="936">
                  <c:v>196.76336850000001</c:v>
                </c:pt>
                <c:pt idx="937">
                  <c:v>196.91620800000001</c:v>
                </c:pt>
                <c:pt idx="938">
                  <c:v>197.08407460000001</c:v>
                </c:pt>
                <c:pt idx="939">
                  <c:v>197.2364475</c:v>
                </c:pt>
                <c:pt idx="940">
                  <c:v>197.38859890000001</c:v>
                </c:pt>
                <c:pt idx="941">
                  <c:v>197.55570969999999</c:v>
                </c:pt>
                <c:pt idx="942">
                  <c:v>197.7073967</c:v>
                </c:pt>
                <c:pt idx="943">
                  <c:v>197.85886300000001</c:v>
                </c:pt>
                <c:pt idx="944">
                  <c:v>198.010109</c:v>
                </c:pt>
                <c:pt idx="945">
                  <c:v>198.17622549999999</c:v>
                </c:pt>
                <c:pt idx="946">
                  <c:v>198.32700990000001</c:v>
                </c:pt>
                <c:pt idx="947">
                  <c:v>198.477575</c:v>
                </c:pt>
                <c:pt idx="948">
                  <c:v>198.62792110000001</c:v>
                </c:pt>
                <c:pt idx="949">
                  <c:v>198.77804850000001</c:v>
                </c:pt>
                <c:pt idx="950">
                  <c:v>198.94293640000001</c:v>
                </c:pt>
                <c:pt idx="951">
                  <c:v>199.09260560000001</c:v>
                </c:pt>
                <c:pt idx="952">
                  <c:v>199.24205710000001</c:v>
                </c:pt>
                <c:pt idx="953">
                  <c:v>199.4062026</c:v>
                </c:pt>
                <c:pt idx="954">
                  <c:v>199.55519799999999</c:v>
                </c:pt>
                <c:pt idx="955">
                  <c:v>199.71884259999999</c:v>
                </c:pt>
                <c:pt idx="956">
                  <c:v>199.86738320000001</c:v>
                </c:pt>
                <c:pt idx="957">
                  <c:v>200.01570770000001</c:v>
                </c:pt>
                <c:pt idx="958">
                  <c:v>200.1638165</c:v>
                </c:pt>
                <c:pt idx="959">
                  <c:v>200.31170990000001</c:v>
                </c:pt>
                <c:pt idx="960">
                  <c:v>200.47414420000001</c:v>
                </c:pt>
                <c:pt idx="961">
                  <c:v>200.6215862</c:v>
                </c:pt>
                <c:pt idx="962">
                  <c:v>200.78352469999999</c:v>
                </c:pt>
                <c:pt idx="963">
                  <c:v>200.9305167</c:v>
                </c:pt>
                <c:pt idx="964">
                  <c:v>201.0772949</c:v>
                </c:pt>
                <c:pt idx="965">
                  <c:v>201.2238596</c:v>
                </c:pt>
                <c:pt idx="966">
                  <c:v>201.37021110000001</c:v>
                </c:pt>
                <c:pt idx="967">
                  <c:v>201.51634970000001</c:v>
                </c:pt>
                <c:pt idx="968">
                  <c:v>201.6768567</c:v>
                </c:pt>
                <c:pt idx="969">
                  <c:v>201.82254929999999</c:v>
                </c:pt>
                <c:pt idx="970">
                  <c:v>201.9825664</c:v>
                </c:pt>
                <c:pt idx="971">
                  <c:v>202.12781440000001</c:v>
                </c:pt>
                <c:pt idx="972">
                  <c:v>202.2728511</c:v>
                </c:pt>
                <c:pt idx="973">
                  <c:v>202.41767680000001</c:v>
                </c:pt>
                <c:pt idx="974">
                  <c:v>202.5622918</c:v>
                </c:pt>
                <c:pt idx="975">
                  <c:v>202.7211255</c:v>
                </c:pt>
                <c:pt idx="976">
                  <c:v>202.879705</c:v>
                </c:pt>
                <c:pt idx="977">
                  <c:v>203.02364800000001</c:v>
                </c:pt>
                <c:pt idx="978">
                  <c:v>203.16738169999999</c:v>
                </c:pt>
                <c:pt idx="979">
                  <c:v>203.3109063</c:v>
                </c:pt>
                <c:pt idx="980">
                  <c:v>203.4685422</c:v>
                </c:pt>
                <c:pt idx="981">
                  <c:v>203.61162880000001</c:v>
                </c:pt>
                <c:pt idx="982">
                  <c:v>203.75450720000001</c:v>
                </c:pt>
                <c:pt idx="983">
                  <c:v>203.91143339999999</c:v>
                </c:pt>
                <c:pt idx="984">
                  <c:v>204.05387579999999</c:v>
                </c:pt>
                <c:pt idx="985">
                  <c:v>204.19611090000001</c:v>
                </c:pt>
                <c:pt idx="986">
                  <c:v>204.3381392</c:v>
                </c:pt>
                <c:pt idx="987">
                  <c:v>204.52246719999999</c:v>
                </c:pt>
                <c:pt idx="988">
                  <c:v>204.6640208</c:v>
                </c:pt>
                <c:pt idx="989">
                  <c:v>204.8194919</c:v>
                </c:pt>
                <c:pt idx="990">
                  <c:v>204.9606134</c:v>
                </c:pt>
                <c:pt idx="991">
                  <c:v>205.10152969999999</c:v>
                </c:pt>
                <c:pt idx="992">
                  <c:v>205.25630090000001</c:v>
                </c:pt>
                <c:pt idx="993">
                  <c:v>205.39678710000001</c:v>
                </c:pt>
                <c:pt idx="994">
                  <c:v>205.537069</c:v>
                </c:pt>
                <c:pt idx="995">
                  <c:v>205.69114329999999</c:v>
                </c:pt>
                <c:pt idx="996">
                  <c:v>205.830997</c:v>
                </c:pt>
                <c:pt idx="997">
                  <c:v>205.9706473</c:v>
                </c:pt>
                <c:pt idx="998">
                  <c:v>206.12402800000001</c:v>
                </c:pt>
                <c:pt idx="999">
                  <c:v>206.26325209999999</c:v>
                </c:pt>
                <c:pt idx="1000">
                  <c:v>206.4022736</c:v>
                </c:pt>
                <c:pt idx="1001">
                  <c:v>206.5549638</c:v>
                </c:pt>
                <c:pt idx="1002">
                  <c:v>206.69356099999999</c:v>
                </c:pt>
                <c:pt idx="1003">
                  <c:v>206.84578519999999</c:v>
                </c:pt>
                <c:pt idx="1004">
                  <c:v>206.9839594</c:v>
                </c:pt>
                <c:pt idx="1005">
                  <c:v>207.1219327</c:v>
                </c:pt>
                <c:pt idx="1006">
                  <c:v>207.2734715</c:v>
                </c:pt>
                <c:pt idx="1007">
                  <c:v>207.41102359999999</c:v>
                </c:pt>
                <c:pt idx="1008">
                  <c:v>207.54837570000001</c:v>
                </c:pt>
                <c:pt idx="1009">
                  <c:v>207.68552800000001</c:v>
                </c:pt>
                <c:pt idx="1010">
                  <c:v>207.83616509999999</c:v>
                </c:pt>
                <c:pt idx="1011">
                  <c:v>207.9728988</c:v>
                </c:pt>
                <c:pt idx="1012">
                  <c:v>208.10943359999999</c:v>
                </c:pt>
                <c:pt idx="1013">
                  <c:v>208.25939260000001</c:v>
                </c:pt>
                <c:pt idx="1014">
                  <c:v>208.39551069999999</c:v>
                </c:pt>
                <c:pt idx="1015">
                  <c:v>208.53143080000001</c:v>
                </c:pt>
                <c:pt idx="1016">
                  <c:v>208.68071459999999</c:v>
                </c:pt>
                <c:pt idx="1017">
                  <c:v>208.81621989999999</c:v>
                </c:pt>
                <c:pt idx="1018">
                  <c:v>208.951528</c:v>
                </c:pt>
                <c:pt idx="1019">
                  <c:v>209.1001397</c:v>
                </c:pt>
                <c:pt idx="1020">
                  <c:v>209.23503489999999</c:v>
                </c:pt>
                <c:pt idx="1021">
                  <c:v>209.38319300000001</c:v>
                </c:pt>
                <c:pt idx="1022">
                  <c:v>209.51767649999999</c:v>
                </c:pt>
                <c:pt idx="1023">
                  <c:v>209.66538249999999</c:v>
                </c:pt>
                <c:pt idx="1024">
                  <c:v>209.79945549999999</c:v>
                </c:pt>
                <c:pt idx="1025">
                  <c:v>209.9333335</c:v>
                </c:pt>
                <c:pt idx="1026">
                  <c:v>210.0670168</c:v>
                </c:pt>
                <c:pt idx="1027">
                  <c:v>210.2138439</c:v>
                </c:pt>
                <c:pt idx="1028">
                  <c:v>210.36043599999999</c:v>
                </c:pt>
                <c:pt idx="1029">
                  <c:v>210.49349810000001</c:v>
                </c:pt>
                <c:pt idx="1030">
                  <c:v>210.62636660000001</c:v>
                </c:pt>
                <c:pt idx="1031">
                  <c:v>210.7590419</c:v>
                </c:pt>
                <c:pt idx="1032">
                  <c:v>210.90476179999999</c:v>
                </c:pt>
                <c:pt idx="1033">
                  <c:v>211.0370321</c:v>
                </c:pt>
                <c:pt idx="1034">
                  <c:v>211.16910999999999</c:v>
                </c:pt>
                <c:pt idx="1035">
                  <c:v>211.3009959</c:v>
                </c:pt>
                <c:pt idx="1036">
                  <c:v>211.43268990000001</c:v>
                </c:pt>
                <c:pt idx="1037">
                  <c:v>211.57733200000001</c:v>
                </c:pt>
                <c:pt idx="1038">
                  <c:v>211.70862410000001</c:v>
                </c:pt>
                <c:pt idx="1039">
                  <c:v>211.83972510000001</c:v>
                </c:pt>
                <c:pt idx="1040">
                  <c:v>211.98371610000001</c:v>
                </c:pt>
                <c:pt idx="1041">
                  <c:v>212.114417</c:v>
                </c:pt>
                <c:pt idx="1042">
                  <c:v>212.24492789999999</c:v>
                </c:pt>
                <c:pt idx="1043">
                  <c:v>212.3752489</c:v>
                </c:pt>
                <c:pt idx="1044">
                  <c:v>212.50538030000001</c:v>
                </c:pt>
                <c:pt idx="1045">
                  <c:v>212.6353225</c:v>
                </c:pt>
                <c:pt idx="1046">
                  <c:v>212.7780406</c:v>
                </c:pt>
                <c:pt idx="1047">
                  <c:v>212.9075862</c:v>
                </c:pt>
                <c:pt idx="1048">
                  <c:v>213.04986869999999</c:v>
                </c:pt>
                <c:pt idx="1049">
                  <c:v>213.17901889999999</c:v>
                </c:pt>
                <c:pt idx="1050">
                  <c:v>213.30798129999999</c:v>
                </c:pt>
                <c:pt idx="1051">
                  <c:v>213.436756</c:v>
                </c:pt>
                <c:pt idx="1052">
                  <c:v>213.56534350000001</c:v>
                </c:pt>
                <c:pt idx="1053">
                  <c:v>213.70657370000001</c:v>
                </c:pt>
                <c:pt idx="1054">
                  <c:v>213.83476870000001</c:v>
                </c:pt>
                <c:pt idx="1055">
                  <c:v>213.97556779999999</c:v>
                </c:pt>
                <c:pt idx="1056">
                  <c:v>214.10337150000001</c:v>
                </c:pt>
                <c:pt idx="1057">
                  <c:v>214.2309894</c:v>
                </c:pt>
                <c:pt idx="1058">
                  <c:v>214.37115460000001</c:v>
                </c:pt>
                <c:pt idx="1059">
                  <c:v>214.49838299999999</c:v>
                </c:pt>
                <c:pt idx="1060">
                  <c:v>214.63812039999999</c:v>
                </c:pt>
                <c:pt idx="1061">
                  <c:v>214.7649605</c:v>
                </c:pt>
                <c:pt idx="1062">
                  <c:v>214.891616</c:v>
                </c:pt>
                <c:pt idx="1063">
                  <c:v>215.01808729999999</c:v>
                </c:pt>
                <c:pt idx="1064">
                  <c:v>215.15699330000001</c:v>
                </c:pt>
                <c:pt idx="1065">
                  <c:v>215.28307860000001</c:v>
                </c:pt>
                <c:pt idx="1066">
                  <c:v>215.40898050000001</c:v>
                </c:pt>
                <c:pt idx="1067">
                  <c:v>215.54726120000001</c:v>
                </c:pt>
                <c:pt idx="1068">
                  <c:v>215.6727788</c:v>
                </c:pt>
                <c:pt idx="1069">
                  <c:v>215.7981139</c:v>
                </c:pt>
                <c:pt idx="1070">
                  <c:v>215.9232667</c:v>
                </c:pt>
                <c:pt idx="1071">
                  <c:v>216.0482374</c:v>
                </c:pt>
                <c:pt idx="1072">
                  <c:v>216.18549530000001</c:v>
                </c:pt>
                <c:pt idx="1073">
                  <c:v>216.31008460000001</c:v>
                </c:pt>
                <c:pt idx="1074">
                  <c:v>216.43449279999999</c:v>
                </c:pt>
                <c:pt idx="1075">
                  <c:v>216.5587199</c:v>
                </c:pt>
                <c:pt idx="1076">
                  <c:v>216.68276639999999</c:v>
                </c:pt>
                <c:pt idx="1077">
                  <c:v>216.81900909999999</c:v>
                </c:pt>
                <c:pt idx="1078">
                  <c:v>216.94267690000001</c:v>
                </c:pt>
                <c:pt idx="1079">
                  <c:v>217.06616489999999</c:v>
                </c:pt>
                <c:pt idx="1080">
                  <c:v>217.20179429999999</c:v>
                </c:pt>
                <c:pt idx="1081">
                  <c:v>217.32490530000001</c:v>
                </c:pt>
                <c:pt idx="1082">
                  <c:v>217.4478374</c:v>
                </c:pt>
                <c:pt idx="1083">
                  <c:v>217.5705906</c:v>
                </c:pt>
                <c:pt idx="1084">
                  <c:v>217.69316520000001</c:v>
                </c:pt>
                <c:pt idx="1085">
                  <c:v>217.8277914</c:v>
                </c:pt>
                <c:pt idx="1086">
                  <c:v>217.94999200000001</c:v>
                </c:pt>
                <c:pt idx="1087">
                  <c:v>218.07201480000001</c:v>
                </c:pt>
                <c:pt idx="1088">
                  <c:v>218.19386009999999</c:v>
                </c:pt>
                <c:pt idx="1089">
                  <c:v>218.31552819999999</c:v>
                </c:pt>
                <c:pt idx="1090">
                  <c:v>218.4370194</c:v>
                </c:pt>
                <c:pt idx="1091">
                  <c:v>218.57045550000001</c:v>
                </c:pt>
                <c:pt idx="1092">
                  <c:v>218.69157580000001</c:v>
                </c:pt>
                <c:pt idx="1093">
                  <c:v>218.81252000000001</c:v>
                </c:pt>
                <c:pt idx="1094">
                  <c:v>218.94535540000001</c:v>
                </c:pt>
                <c:pt idx="1095">
                  <c:v>219.06593040000001</c:v>
                </c:pt>
                <c:pt idx="1096">
                  <c:v>219.18633</c:v>
                </c:pt>
                <c:pt idx="1097">
                  <c:v>219.3065546</c:v>
                </c:pt>
                <c:pt idx="1098">
                  <c:v>219.4385996</c:v>
                </c:pt>
                <c:pt idx="1099">
                  <c:v>219.5584571</c:v>
                </c:pt>
                <c:pt idx="1100">
                  <c:v>219.67814039999999</c:v>
                </c:pt>
                <c:pt idx="1101">
                  <c:v>219.80959089999999</c:v>
                </c:pt>
                <c:pt idx="1102">
                  <c:v>219.92890890000001</c:v>
                </c:pt>
                <c:pt idx="1103">
                  <c:v>220.04805329999999</c:v>
                </c:pt>
                <c:pt idx="1104">
                  <c:v>220.178912</c:v>
                </c:pt>
                <c:pt idx="1105">
                  <c:v>220.2976927</c:v>
                </c:pt>
                <c:pt idx="1106">
                  <c:v>220.42815210000001</c:v>
                </c:pt>
                <c:pt idx="1107">
                  <c:v>220.54657030000001</c:v>
                </c:pt>
                <c:pt idx="1108">
                  <c:v>220.66481630000001</c:v>
                </c:pt>
                <c:pt idx="1109">
                  <c:v>220.79468829999999</c:v>
                </c:pt>
                <c:pt idx="1110">
                  <c:v>220.91257340000001</c:v>
                </c:pt>
                <c:pt idx="1111">
                  <c:v>221.03028699999999</c:v>
                </c:pt>
                <c:pt idx="1112">
                  <c:v>221.14782940000001</c:v>
                </c:pt>
                <c:pt idx="1113">
                  <c:v>221.27692859999999</c:v>
                </c:pt>
                <c:pt idx="1114">
                  <c:v>221.39411229999999</c:v>
                </c:pt>
                <c:pt idx="1115">
                  <c:v>221.5228175</c:v>
                </c:pt>
                <c:pt idx="1116">
                  <c:v>221.63964350000001</c:v>
                </c:pt>
                <c:pt idx="1117">
                  <c:v>221.75629960000001</c:v>
                </c:pt>
                <c:pt idx="1118">
                  <c:v>221.8844253</c:v>
                </c:pt>
                <c:pt idx="1119">
                  <c:v>222.00072539999999</c:v>
                </c:pt>
                <c:pt idx="1120">
                  <c:v>222.12846010000001</c:v>
                </c:pt>
                <c:pt idx="1121">
                  <c:v>222.24440519999999</c:v>
                </c:pt>
                <c:pt idx="1122">
                  <c:v>222.3601816</c:v>
                </c:pt>
                <c:pt idx="1123">
                  <c:v>222.47578960000001</c:v>
                </c:pt>
                <c:pt idx="1124">
                  <c:v>222.60276429999999</c:v>
                </c:pt>
                <c:pt idx="1125">
                  <c:v>222.7180195</c:v>
                </c:pt>
                <c:pt idx="1126">
                  <c:v>222.83310700000001</c:v>
                </c:pt>
                <c:pt idx="1127">
                  <c:v>222.95950999999999</c:v>
                </c:pt>
                <c:pt idx="1128">
                  <c:v>223.0742463</c:v>
                </c:pt>
                <c:pt idx="1129">
                  <c:v>223.18881569999999</c:v>
                </c:pt>
                <c:pt idx="1130">
                  <c:v>223.3146496</c:v>
                </c:pt>
                <c:pt idx="1131">
                  <c:v>223.4288694</c:v>
                </c:pt>
                <c:pt idx="1132">
                  <c:v>223.542923</c:v>
                </c:pt>
                <c:pt idx="1133">
                  <c:v>223.65681069999999</c:v>
                </c:pt>
                <c:pt idx="1134">
                  <c:v>223.78189589999999</c:v>
                </c:pt>
                <c:pt idx="1135">
                  <c:v>223.89543599999999</c:v>
                </c:pt>
                <c:pt idx="1136">
                  <c:v>224.02013940000001</c:v>
                </c:pt>
                <c:pt idx="1137">
                  <c:v>224.1333329</c:v>
                </c:pt>
                <c:pt idx="1138">
                  <c:v>224.24636190000001</c:v>
                </c:pt>
                <c:pt idx="1139">
                  <c:v>224.35922640000001</c:v>
                </c:pt>
                <c:pt idx="1140">
                  <c:v>224.4831878</c:v>
                </c:pt>
                <c:pt idx="1141">
                  <c:v>224.59570790000001</c:v>
                </c:pt>
                <c:pt idx="1142">
                  <c:v>224.70806429999999</c:v>
                </c:pt>
                <c:pt idx="1143">
                  <c:v>224.8314676</c:v>
                </c:pt>
                <c:pt idx="1144">
                  <c:v>224.94348110000001</c:v>
                </c:pt>
                <c:pt idx="1145">
                  <c:v>225.05533159999999</c:v>
                </c:pt>
                <c:pt idx="1146">
                  <c:v>225.17817930000001</c:v>
                </c:pt>
                <c:pt idx="1147">
                  <c:v>225.28968850000001</c:v>
                </c:pt>
                <c:pt idx="1148">
                  <c:v>225.40103550000001</c:v>
                </c:pt>
                <c:pt idx="1149">
                  <c:v>225.51222050000001</c:v>
                </c:pt>
                <c:pt idx="1150">
                  <c:v>225.62324380000001</c:v>
                </c:pt>
                <c:pt idx="1151">
                  <c:v>225.7451829</c:v>
                </c:pt>
                <c:pt idx="1152">
                  <c:v>225.85586739999999</c:v>
                </c:pt>
                <c:pt idx="1153">
                  <c:v>225.9663908</c:v>
                </c:pt>
                <c:pt idx="1154">
                  <c:v>226.08778100000001</c:v>
                </c:pt>
                <c:pt idx="1155">
                  <c:v>226.1979671</c:v>
                </c:pt>
                <c:pt idx="1156">
                  <c:v>226.30799300000001</c:v>
                </c:pt>
                <c:pt idx="1157">
                  <c:v>226.4178588</c:v>
                </c:pt>
                <c:pt idx="1158">
                  <c:v>226.53852660000001</c:v>
                </c:pt>
                <c:pt idx="1159">
                  <c:v>226.64805720000001</c:v>
                </c:pt>
                <c:pt idx="1160">
                  <c:v>226.75742829999999</c:v>
                </c:pt>
                <c:pt idx="1161">
                  <c:v>226.87755290000001</c:v>
                </c:pt>
                <c:pt idx="1162">
                  <c:v>226.98659029999999</c:v>
                </c:pt>
                <c:pt idx="1163">
                  <c:v>227.10634830000001</c:v>
                </c:pt>
                <c:pt idx="1164">
                  <c:v>227.21505289999999</c:v>
                </c:pt>
                <c:pt idx="1165">
                  <c:v>227.32359930000001</c:v>
                </c:pt>
                <c:pt idx="1166">
                  <c:v>227.4319879</c:v>
                </c:pt>
                <c:pt idx="1167">
                  <c:v>227.54021890000001</c:v>
                </c:pt>
                <c:pt idx="1168">
                  <c:v>227.65909110000001</c:v>
                </c:pt>
                <c:pt idx="1169">
                  <c:v>227.76699170000001</c:v>
                </c:pt>
                <c:pt idx="1170">
                  <c:v>227.8855011</c:v>
                </c:pt>
                <c:pt idx="1171">
                  <c:v>227.99307239999999</c:v>
                </c:pt>
                <c:pt idx="1172">
                  <c:v>228.1004872</c:v>
                </c:pt>
                <c:pt idx="1173">
                  <c:v>228.2077458</c:v>
                </c:pt>
                <c:pt idx="1174">
                  <c:v>228.31484839999999</c:v>
                </c:pt>
                <c:pt idx="1175">
                  <c:v>228.42179519999999</c:v>
                </c:pt>
                <c:pt idx="1176">
                  <c:v>228.53925699999999</c:v>
                </c:pt>
                <c:pt idx="1177">
                  <c:v>228.64587739999999</c:v>
                </c:pt>
                <c:pt idx="1178">
                  <c:v>228.75234270000001</c:v>
                </c:pt>
                <c:pt idx="1179">
                  <c:v>228.86927560000001</c:v>
                </c:pt>
                <c:pt idx="1180">
                  <c:v>228.975416</c:v>
                </c:pt>
                <c:pt idx="1181">
                  <c:v>229.081402</c:v>
                </c:pt>
                <c:pt idx="1182">
                  <c:v>229.19780850000001</c:v>
                </c:pt>
                <c:pt idx="1183">
                  <c:v>229.303471</c:v>
                </c:pt>
                <c:pt idx="1184">
                  <c:v>229.4089798</c:v>
                </c:pt>
                <c:pt idx="1185">
                  <c:v>229.5248622</c:v>
                </c:pt>
                <c:pt idx="1186">
                  <c:v>229.63004900000001</c:v>
                </c:pt>
                <c:pt idx="1187">
                  <c:v>229.73508279999999</c:v>
                </c:pt>
                <c:pt idx="1188">
                  <c:v>229.85044350000001</c:v>
                </c:pt>
                <c:pt idx="1189">
                  <c:v>229.9551568</c:v>
                </c:pt>
                <c:pt idx="1190">
                  <c:v>230.05971769999999</c:v>
                </c:pt>
                <c:pt idx="1191">
                  <c:v>230.16412650000001</c:v>
                </c:pt>
                <c:pt idx="1192">
                  <c:v>230.2683834</c:v>
                </c:pt>
                <c:pt idx="1193">
                  <c:v>230.382891</c:v>
                </c:pt>
                <c:pt idx="1194">
                  <c:v>230.48682969999999</c:v>
                </c:pt>
                <c:pt idx="1195">
                  <c:v>230.59061729999999</c:v>
                </c:pt>
                <c:pt idx="1196">
                  <c:v>230.69425390000001</c:v>
                </c:pt>
                <c:pt idx="1197">
                  <c:v>230.80808010000001</c:v>
                </c:pt>
                <c:pt idx="1198">
                  <c:v>230.91140039999999</c:v>
                </c:pt>
                <c:pt idx="1199">
                  <c:v>231.0145704</c:v>
                </c:pt>
                <c:pt idx="1200">
                  <c:v>231.12788409999999</c:v>
                </c:pt>
                <c:pt idx="1201">
                  <c:v>231.23073919999999</c:v>
                </c:pt>
                <c:pt idx="1202">
                  <c:v>231.3334448</c:v>
                </c:pt>
                <c:pt idx="1203">
                  <c:v>231.43600090000001</c:v>
                </c:pt>
                <c:pt idx="1204">
                  <c:v>231.53840790000001</c:v>
                </c:pt>
                <c:pt idx="1205">
                  <c:v>231.64066589999999</c:v>
                </c:pt>
                <c:pt idx="1206">
                  <c:v>231.75297800000001</c:v>
                </c:pt>
                <c:pt idx="1207">
                  <c:v>231.85492389999999</c:v>
                </c:pt>
                <c:pt idx="1208">
                  <c:v>231.95672149999999</c:v>
                </c:pt>
                <c:pt idx="1209">
                  <c:v>232.05837109999999</c:v>
                </c:pt>
                <c:pt idx="1210">
                  <c:v>232.15987279999999</c:v>
                </c:pt>
                <c:pt idx="1211">
                  <c:v>232.27135419999999</c:v>
                </c:pt>
                <c:pt idx="1212">
                  <c:v>232.37254609999999</c:v>
                </c:pt>
                <c:pt idx="1213">
                  <c:v>232.48368719999999</c:v>
                </c:pt>
                <c:pt idx="1214">
                  <c:v>232.5845703</c:v>
                </c:pt>
                <c:pt idx="1215">
                  <c:v>232.68530659999999</c:v>
                </c:pt>
                <c:pt idx="1216">
                  <c:v>232.78589650000001</c:v>
                </c:pt>
                <c:pt idx="1217">
                  <c:v>232.89637629999999</c:v>
                </c:pt>
                <c:pt idx="1218">
                  <c:v>232.99665909999999</c:v>
                </c:pt>
                <c:pt idx="1219">
                  <c:v>233.09679600000001</c:v>
                </c:pt>
                <c:pt idx="1220">
                  <c:v>233.19678730000001</c:v>
                </c:pt>
                <c:pt idx="1221">
                  <c:v>233.2966332</c:v>
                </c:pt>
                <c:pt idx="1222">
                  <c:v>233.39633380000001</c:v>
                </c:pt>
                <c:pt idx="1223">
                  <c:v>233.50583700000001</c:v>
                </c:pt>
                <c:pt idx="1224">
                  <c:v>233.60523330000001</c:v>
                </c:pt>
                <c:pt idx="1225">
                  <c:v>233.7044851</c:v>
                </c:pt>
                <c:pt idx="1226">
                  <c:v>233.8134953</c:v>
                </c:pt>
                <c:pt idx="1227">
                  <c:v>233.91244409999999</c:v>
                </c:pt>
                <c:pt idx="1228">
                  <c:v>234.02112159999999</c:v>
                </c:pt>
                <c:pt idx="1229">
                  <c:v>234.1197684</c:v>
                </c:pt>
                <c:pt idx="1230">
                  <c:v>234.2182718</c:v>
                </c:pt>
                <c:pt idx="1231">
                  <c:v>234.32646</c:v>
                </c:pt>
                <c:pt idx="1232">
                  <c:v>234.4246627</c:v>
                </c:pt>
                <c:pt idx="1233">
                  <c:v>234.52272260000001</c:v>
                </c:pt>
                <c:pt idx="1234">
                  <c:v>234.63042369999999</c:v>
                </c:pt>
                <c:pt idx="1235">
                  <c:v>234.72818430000001</c:v>
                </c:pt>
                <c:pt idx="1236">
                  <c:v>234.8258027</c:v>
                </c:pt>
                <c:pt idx="1237">
                  <c:v>234.93301890000001</c:v>
                </c:pt>
                <c:pt idx="1238">
                  <c:v>235.03033930000001</c:v>
                </c:pt>
                <c:pt idx="1239">
                  <c:v>235.1372283</c:v>
                </c:pt>
                <c:pt idx="1240">
                  <c:v>235.23425180000001</c:v>
                </c:pt>
                <c:pt idx="1241">
                  <c:v>235.33113410000001</c:v>
                </c:pt>
                <c:pt idx="1242">
                  <c:v>235.43754179999999</c:v>
                </c:pt>
                <c:pt idx="1243">
                  <c:v>235.53412839999999</c:v>
                </c:pt>
                <c:pt idx="1244">
                  <c:v>235.63057449999999</c:v>
                </c:pt>
                <c:pt idx="1245">
                  <c:v>235.73650330000001</c:v>
                </c:pt>
                <c:pt idx="1246">
                  <c:v>235.83265499999999</c:v>
                </c:pt>
                <c:pt idx="1247">
                  <c:v>235.9286669</c:v>
                </c:pt>
                <c:pt idx="1248">
                  <c:v>236.03411869999999</c:v>
                </c:pt>
                <c:pt idx="1249">
                  <c:v>236.1298376</c:v>
                </c:pt>
                <c:pt idx="1250">
                  <c:v>236.22541720000001</c:v>
                </c:pt>
                <c:pt idx="1251">
                  <c:v>236.3208578</c:v>
                </c:pt>
                <c:pt idx="1252">
                  <c:v>236.42568220000001</c:v>
                </c:pt>
                <c:pt idx="1253">
                  <c:v>236.52083150000001</c:v>
                </c:pt>
                <c:pt idx="1254">
                  <c:v>236.61584239999999</c:v>
                </c:pt>
                <c:pt idx="1255">
                  <c:v>236.71071509999999</c:v>
                </c:pt>
                <c:pt idx="1256">
                  <c:v>236.80544990000001</c:v>
                </c:pt>
                <c:pt idx="1257">
                  <c:v>236.90004680000001</c:v>
                </c:pt>
                <c:pt idx="1258">
                  <c:v>237.00394449999999</c:v>
                </c:pt>
                <c:pt idx="1259">
                  <c:v>237.107676</c:v>
                </c:pt>
                <c:pt idx="1260">
                  <c:v>237.2018333</c:v>
                </c:pt>
                <c:pt idx="1261">
                  <c:v>237.29585370000001</c:v>
                </c:pt>
                <c:pt idx="1262">
                  <c:v>237.3991182</c:v>
                </c:pt>
                <c:pt idx="1263">
                  <c:v>237.49285159999999</c:v>
                </c:pt>
                <c:pt idx="1264">
                  <c:v>237.58644870000001</c:v>
                </c:pt>
                <c:pt idx="1265">
                  <c:v>237.6892483</c:v>
                </c:pt>
                <c:pt idx="1266">
                  <c:v>237.78255970000001</c:v>
                </c:pt>
                <c:pt idx="1267">
                  <c:v>237.88504549999999</c:v>
                </c:pt>
                <c:pt idx="1268">
                  <c:v>237.97807209999999</c:v>
                </c:pt>
                <c:pt idx="1269">
                  <c:v>238.0709635</c:v>
                </c:pt>
                <c:pt idx="1270">
                  <c:v>238.1637197</c:v>
                </c:pt>
                <c:pt idx="1271">
                  <c:v>238.26559570000001</c:v>
                </c:pt>
                <c:pt idx="1272">
                  <c:v>238.35806880000001</c:v>
                </c:pt>
                <c:pt idx="1273">
                  <c:v>238.4596339</c:v>
                </c:pt>
                <c:pt idx="1274">
                  <c:v>238.5518247</c:v>
                </c:pt>
                <c:pt idx="1275">
                  <c:v>238.64388149999999</c:v>
                </c:pt>
                <c:pt idx="1276">
                  <c:v>238.73580440000001</c:v>
                </c:pt>
                <c:pt idx="1277">
                  <c:v>238.83676510000001</c:v>
                </c:pt>
                <c:pt idx="1278">
                  <c:v>238.9284074</c:v>
                </c:pt>
                <c:pt idx="1279">
                  <c:v>239.01991649999999</c:v>
                </c:pt>
                <c:pt idx="1280">
                  <c:v>239.1112924</c:v>
                </c:pt>
                <c:pt idx="1281">
                  <c:v>239.21165239999999</c:v>
                </c:pt>
                <c:pt idx="1282">
                  <c:v>239.30274940000001</c:v>
                </c:pt>
                <c:pt idx="1283">
                  <c:v>239.39371399999999</c:v>
                </c:pt>
                <c:pt idx="1284">
                  <c:v>239.48454620000001</c:v>
                </c:pt>
                <c:pt idx="1285">
                  <c:v>239.58430910000001</c:v>
                </c:pt>
                <c:pt idx="1286">
                  <c:v>239.67486410000001</c:v>
                </c:pt>
                <c:pt idx="1287">
                  <c:v>239.76528730000001</c:v>
                </c:pt>
                <c:pt idx="1288">
                  <c:v>239.86460099999999</c:v>
                </c:pt>
                <c:pt idx="1289">
                  <c:v>239.95474830000001</c:v>
                </c:pt>
                <c:pt idx="1290">
                  <c:v>240.05375889999999</c:v>
                </c:pt>
                <c:pt idx="1291">
                  <c:v>240.14363109999999</c:v>
                </c:pt>
                <c:pt idx="1292">
                  <c:v>240.2333725</c:v>
                </c:pt>
                <c:pt idx="1293">
                  <c:v>240.32298349999999</c:v>
                </c:pt>
                <c:pt idx="1294">
                  <c:v>240.4214049</c:v>
                </c:pt>
                <c:pt idx="1295">
                  <c:v>240.5107423</c:v>
                </c:pt>
                <c:pt idx="1296">
                  <c:v>240.59994979999999</c:v>
                </c:pt>
                <c:pt idx="1297">
                  <c:v>240.68902750000001</c:v>
                </c:pt>
                <c:pt idx="1298">
                  <c:v>240.78686339999999</c:v>
                </c:pt>
                <c:pt idx="1299">
                  <c:v>240.8756692</c:v>
                </c:pt>
                <c:pt idx="1300">
                  <c:v>240.96434590000001</c:v>
                </c:pt>
                <c:pt idx="1301">
                  <c:v>241.0528936</c:v>
                </c:pt>
                <c:pt idx="1302">
                  <c:v>241.167813</c:v>
                </c:pt>
                <c:pt idx="1303">
                  <c:v>241.30895419999999</c:v>
                </c:pt>
                <c:pt idx="1304">
                  <c:v>241.40579819999999</c:v>
                </c:pt>
                <c:pt idx="1305">
                  <c:v>241.50248730000001</c:v>
                </c:pt>
                <c:pt idx="1306">
                  <c:v>241.5902523</c:v>
                </c:pt>
                <c:pt idx="1307">
                  <c:v>241.67788959999999</c:v>
                </c:pt>
                <c:pt idx="1308">
                  <c:v>241.77414340000001</c:v>
                </c:pt>
                <c:pt idx="1309">
                  <c:v>241.86151319999999</c:v>
                </c:pt>
                <c:pt idx="1310">
                  <c:v>241.94875590000001</c:v>
                </c:pt>
                <c:pt idx="1311">
                  <c:v>242.04457629999999</c:v>
                </c:pt>
                <c:pt idx="1312">
                  <c:v>242.13155280000001</c:v>
                </c:pt>
                <c:pt idx="1313">
                  <c:v>242.21840270000001</c:v>
                </c:pt>
                <c:pt idx="1314">
                  <c:v>242.30512640000001</c:v>
                </c:pt>
                <c:pt idx="1315">
                  <c:v>242.39172379999999</c:v>
                </c:pt>
                <c:pt idx="1316">
                  <c:v>242.48683560000001</c:v>
                </c:pt>
                <c:pt idx="1317">
                  <c:v>242.57316879999999</c:v>
                </c:pt>
                <c:pt idx="1318">
                  <c:v>242.65937640000001</c:v>
                </c:pt>
                <c:pt idx="1319">
                  <c:v>242.75405989999999</c:v>
                </c:pt>
                <c:pt idx="1320">
                  <c:v>242.8400044</c:v>
                </c:pt>
                <c:pt idx="1321">
                  <c:v>242.93439900000001</c:v>
                </c:pt>
                <c:pt idx="1322">
                  <c:v>243.02008119999999</c:v>
                </c:pt>
                <c:pt idx="1323">
                  <c:v>243.10563869999999</c:v>
                </c:pt>
                <c:pt idx="1324">
                  <c:v>243.1910718</c:v>
                </c:pt>
                <c:pt idx="1325">
                  <c:v>243.2763807</c:v>
                </c:pt>
                <c:pt idx="1326">
                  <c:v>243.36156539999999</c:v>
                </c:pt>
                <c:pt idx="1327">
                  <c:v>243.44662629999999</c:v>
                </c:pt>
                <c:pt idx="1328">
                  <c:v>243.54005029999999</c:v>
                </c:pt>
                <c:pt idx="1329">
                  <c:v>243.6248516</c:v>
                </c:pt>
                <c:pt idx="1330">
                  <c:v>243.7095295</c:v>
                </c:pt>
                <c:pt idx="1331">
                  <c:v>243.80253289999999</c:v>
                </c:pt>
                <c:pt idx="1332">
                  <c:v>243.88695229999999</c:v>
                </c:pt>
                <c:pt idx="1333">
                  <c:v>243.971249</c:v>
                </c:pt>
                <c:pt idx="1334">
                  <c:v>244.0638337</c:v>
                </c:pt>
                <c:pt idx="1335">
                  <c:v>244.1478731</c:v>
                </c:pt>
                <c:pt idx="1336">
                  <c:v>244.23179020000001</c:v>
                </c:pt>
                <c:pt idx="1337">
                  <c:v>244.31558530000001</c:v>
                </c:pt>
                <c:pt idx="1338">
                  <c:v>244.4076192</c:v>
                </c:pt>
                <c:pt idx="1339">
                  <c:v>244.49115850000001</c:v>
                </c:pt>
                <c:pt idx="1340">
                  <c:v>244.5829114</c:v>
                </c:pt>
                <c:pt idx="1341">
                  <c:v>244.6661958</c:v>
                </c:pt>
                <c:pt idx="1342">
                  <c:v>244.749359</c:v>
                </c:pt>
                <c:pt idx="1343">
                  <c:v>244.84069890000001</c:v>
                </c:pt>
                <c:pt idx="1344">
                  <c:v>244.92360830000001</c:v>
                </c:pt>
                <c:pt idx="1345">
                  <c:v>245.00639709999999</c:v>
                </c:pt>
                <c:pt idx="1346">
                  <c:v>245.0890655</c:v>
                </c:pt>
                <c:pt idx="1347">
                  <c:v>245.1798618</c:v>
                </c:pt>
                <c:pt idx="1348">
                  <c:v>245.26227789999999</c:v>
                </c:pt>
                <c:pt idx="1349">
                  <c:v>245.34457409999999</c:v>
                </c:pt>
                <c:pt idx="1350">
                  <c:v>245.4349617</c:v>
                </c:pt>
                <c:pt idx="1351">
                  <c:v>245.5170067</c:v>
                </c:pt>
                <c:pt idx="1352">
                  <c:v>245.60711839999999</c:v>
                </c:pt>
                <c:pt idx="1353">
                  <c:v>245.68891310000001</c:v>
                </c:pt>
                <c:pt idx="1354">
                  <c:v>245.77058869999999</c:v>
                </c:pt>
                <c:pt idx="1355">
                  <c:v>245.8521456</c:v>
                </c:pt>
                <c:pt idx="1356">
                  <c:v>245.9417211</c:v>
                </c:pt>
                <c:pt idx="1357">
                  <c:v>246.02302900000001</c:v>
                </c:pt>
                <c:pt idx="1358">
                  <c:v>246.10421869999999</c:v>
                </c:pt>
                <c:pt idx="1359">
                  <c:v>246.18529029999999</c:v>
                </c:pt>
                <c:pt idx="1360">
                  <c:v>246.2743328</c:v>
                </c:pt>
                <c:pt idx="1361">
                  <c:v>246.35515699999999</c:v>
                </c:pt>
                <c:pt idx="1362">
                  <c:v>246.43586350000001</c:v>
                </c:pt>
                <c:pt idx="1363">
                  <c:v>246.5164527</c:v>
                </c:pt>
                <c:pt idx="1364">
                  <c:v>246.59692469999999</c:v>
                </c:pt>
                <c:pt idx="1365">
                  <c:v>246.68530870000001</c:v>
                </c:pt>
                <c:pt idx="1366">
                  <c:v>246.765535</c:v>
                </c:pt>
                <c:pt idx="1367">
                  <c:v>246.8536493</c:v>
                </c:pt>
                <c:pt idx="1368">
                  <c:v>246.9336308</c:v>
                </c:pt>
                <c:pt idx="1369">
                  <c:v>247.01349590000001</c:v>
                </c:pt>
                <c:pt idx="1370">
                  <c:v>247.1012135</c:v>
                </c:pt>
                <c:pt idx="1371">
                  <c:v>247.18083490000001</c:v>
                </c:pt>
                <c:pt idx="1372">
                  <c:v>247.26034050000001</c:v>
                </c:pt>
                <c:pt idx="1373">
                  <c:v>247.33973040000001</c:v>
                </c:pt>
                <c:pt idx="1374">
                  <c:v>247.4190049</c:v>
                </c:pt>
                <c:pt idx="1375">
                  <c:v>247.5060737</c:v>
                </c:pt>
                <c:pt idx="1376">
                  <c:v>247.58510620000001</c:v>
                </c:pt>
                <c:pt idx="1377">
                  <c:v>247.6640238</c:v>
                </c:pt>
                <c:pt idx="1378">
                  <c:v>247.75070059999999</c:v>
                </c:pt>
                <c:pt idx="1379">
                  <c:v>247.8293773</c:v>
                </c:pt>
                <c:pt idx="1380">
                  <c:v>247.9079395</c:v>
                </c:pt>
                <c:pt idx="1381">
                  <c:v>247.9863876</c:v>
                </c:pt>
                <c:pt idx="1382">
                  <c:v>248.0725486</c:v>
                </c:pt>
                <c:pt idx="1383">
                  <c:v>248.15857170000001</c:v>
                </c:pt>
                <c:pt idx="1384">
                  <c:v>248.2366552</c:v>
                </c:pt>
                <c:pt idx="1385">
                  <c:v>248.3146251</c:v>
                </c:pt>
                <c:pt idx="1386">
                  <c:v>248.3924815</c:v>
                </c:pt>
                <c:pt idx="1387">
                  <c:v>248.47022480000001</c:v>
                </c:pt>
                <c:pt idx="1388">
                  <c:v>248.55561169999999</c:v>
                </c:pt>
                <c:pt idx="1389">
                  <c:v>248.63311770000001</c:v>
                </c:pt>
                <c:pt idx="1390">
                  <c:v>248.7105109</c:v>
                </c:pt>
                <c:pt idx="1391">
                  <c:v>248.7955134</c:v>
                </c:pt>
                <c:pt idx="1392">
                  <c:v>248.8726704</c:v>
                </c:pt>
                <c:pt idx="1393">
                  <c:v>248.94971520000001</c:v>
                </c:pt>
                <c:pt idx="1394">
                  <c:v>249.05738959999999</c:v>
                </c:pt>
                <c:pt idx="1395">
                  <c:v>249.13416570000001</c:v>
                </c:pt>
                <c:pt idx="1396">
                  <c:v>249.21083010000001</c:v>
                </c:pt>
                <c:pt idx="1397">
                  <c:v>249.29503220000001</c:v>
                </c:pt>
                <c:pt idx="1398">
                  <c:v>249.3714626</c:v>
                </c:pt>
                <c:pt idx="1399">
                  <c:v>249.45540769999999</c:v>
                </c:pt>
                <c:pt idx="1400">
                  <c:v>249.53160489999999</c:v>
                </c:pt>
                <c:pt idx="1401">
                  <c:v>249.6076912</c:v>
                </c:pt>
                <c:pt idx="1402">
                  <c:v>249.68366689999999</c:v>
                </c:pt>
                <c:pt idx="1403">
                  <c:v>249.75953200000001</c:v>
                </c:pt>
                <c:pt idx="1404">
                  <c:v>249.84285629999999</c:v>
                </c:pt>
                <c:pt idx="1405">
                  <c:v>249.9184899</c:v>
                </c:pt>
                <c:pt idx="1406">
                  <c:v>249.99401349999999</c:v>
                </c:pt>
                <c:pt idx="1407">
                  <c:v>250.06942720000001</c:v>
                </c:pt>
                <c:pt idx="1408">
                  <c:v>250.14473129999999</c:v>
                </c:pt>
                <c:pt idx="1409">
                  <c:v>250.22743919999999</c:v>
                </c:pt>
                <c:pt idx="1410">
                  <c:v>250.30251340000001</c:v>
                </c:pt>
                <c:pt idx="1411">
                  <c:v>250.38496900000001</c:v>
                </c:pt>
                <c:pt idx="1412">
                  <c:v>250.45981399999999</c:v>
                </c:pt>
                <c:pt idx="1413">
                  <c:v>250.53455030000001</c:v>
                </c:pt>
                <c:pt idx="1414">
                  <c:v>250.63154489999999</c:v>
                </c:pt>
                <c:pt idx="1415">
                  <c:v>250.71347399999999</c:v>
                </c:pt>
                <c:pt idx="1416">
                  <c:v>250.7878412</c:v>
                </c:pt>
                <c:pt idx="1417">
                  <c:v>250.8695203</c:v>
                </c:pt>
                <c:pt idx="1418">
                  <c:v>250.94366059999999</c:v>
                </c:pt>
                <c:pt idx="1419">
                  <c:v>251.01769300000001</c:v>
                </c:pt>
                <c:pt idx="1420">
                  <c:v>251.10638990000001</c:v>
                </c:pt>
                <c:pt idx="1421">
                  <c:v>251.18018559999999</c:v>
                </c:pt>
                <c:pt idx="1422">
                  <c:v>251.26123699999999</c:v>
                </c:pt>
                <c:pt idx="1423">
                  <c:v>251.33480750000001</c:v>
                </c:pt>
                <c:pt idx="1424">
                  <c:v>251.41561150000001</c:v>
                </c:pt>
                <c:pt idx="1425">
                  <c:v>251.4889575</c:v>
                </c:pt>
                <c:pt idx="1426">
                  <c:v>251.56951480000001</c:v>
                </c:pt>
                <c:pt idx="1427">
                  <c:v>251.64263700000001</c:v>
                </c:pt>
                <c:pt idx="1428">
                  <c:v>251.71565269999999</c:v>
                </c:pt>
                <c:pt idx="1429">
                  <c:v>251.79584740000001</c:v>
                </c:pt>
                <c:pt idx="1430">
                  <c:v>251.86864030000001</c:v>
                </c:pt>
                <c:pt idx="1431">
                  <c:v>251.94132740000001</c:v>
                </c:pt>
                <c:pt idx="1432">
                  <c:v>252.02116100000001</c:v>
                </c:pt>
                <c:pt idx="1433">
                  <c:v>252.09362619999999</c:v>
                </c:pt>
                <c:pt idx="1434">
                  <c:v>252.17321620000001</c:v>
                </c:pt>
                <c:pt idx="1435">
                  <c:v>252.2454602</c:v>
                </c:pt>
                <c:pt idx="1436">
                  <c:v>252.36803399999999</c:v>
                </c:pt>
                <c:pt idx="1437">
                  <c:v>252.46156239999999</c:v>
                </c:pt>
                <c:pt idx="1438">
                  <c:v>252.533387</c:v>
                </c:pt>
                <c:pt idx="1439">
                  <c:v>252.61227339999999</c:v>
                </c:pt>
                <c:pt idx="1440">
                  <c:v>252.6838788</c:v>
                </c:pt>
                <c:pt idx="1441">
                  <c:v>252.76252450000001</c:v>
                </c:pt>
                <c:pt idx="1442">
                  <c:v>252.83391130000001</c:v>
                </c:pt>
                <c:pt idx="1443">
                  <c:v>252.912317</c:v>
                </c:pt>
                <c:pt idx="1444">
                  <c:v>252.98348590000001</c:v>
                </c:pt>
                <c:pt idx="1445">
                  <c:v>253.06165229999999</c:v>
                </c:pt>
                <c:pt idx="1446">
                  <c:v>253.13260399999999</c:v>
                </c:pt>
                <c:pt idx="1447">
                  <c:v>253.21053180000001</c:v>
                </c:pt>
                <c:pt idx="1448">
                  <c:v>253.28126700000001</c:v>
                </c:pt>
                <c:pt idx="1449">
                  <c:v>253.35895690000001</c:v>
                </c:pt>
                <c:pt idx="1450">
                  <c:v>253.42947620000001</c:v>
                </c:pt>
                <c:pt idx="1451">
                  <c:v>253.49989299999999</c:v>
                </c:pt>
                <c:pt idx="1452">
                  <c:v>253.57020729999999</c:v>
                </c:pt>
                <c:pt idx="1453">
                  <c:v>253.64041940000001</c:v>
                </c:pt>
                <c:pt idx="1454">
                  <c:v>253.71052929999999</c:v>
                </c:pt>
                <c:pt idx="1455">
                  <c:v>253.7875324</c:v>
                </c:pt>
                <c:pt idx="1456">
                  <c:v>253.8574284</c:v>
                </c:pt>
                <c:pt idx="1457">
                  <c:v>253.93419650000001</c:v>
                </c:pt>
                <c:pt idx="1458">
                  <c:v>254.00387910000001</c:v>
                </c:pt>
                <c:pt idx="1459">
                  <c:v>254.0804129</c:v>
                </c:pt>
                <c:pt idx="1460">
                  <c:v>254.14988289999999</c:v>
                </c:pt>
                <c:pt idx="1461">
                  <c:v>254.22618309999999</c:v>
                </c:pt>
                <c:pt idx="1462">
                  <c:v>254.29544100000001</c:v>
                </c:pt>
                <c:pt idx="1463">
                  <c:v>254.36459819999999</c:v>
                </c:pt>
                <c:pt idx="1464">
                  <c:v>254.4336548</c:v>
                </c:pt>
                <c:pt idx="1465">
                  <c:v>254.50261090000001</c:v>
                </c:pt>
                <c:pt idx="1466">
                  <c:v>254.5714668</c:v>
                </c:pt>
                <c:pt idx="1467">
                  <c:v>254.64709250000001</c:v>
                </c:pt>
                <c:pt idx="1468">
                  <c:v>254.7157382</c:v>
                </c:pt>
                <c:pt idx="1469">
                  <c:v>254.78428410000001</c:v>
                </c:pt>
                <c:pt idx="1470">
                  <c:v>254.8527302</c:v>
                </c:pt>
                <c:pt idx="1471">
                  <c:v>254.92790600000001</c:v>
                </c:pt>
                <c:pt idx="1472">
                  <c:v>254.99614320000001</c:v>
                </c:pt>
                <c:pt idx="1473">
                  <c:v>255.06428120000001</c:v>
                </c:pt>
                <c:pt idx="1474">
                  <c:v>255.1391185</c:v>
                </c:pt>
                <c:pt idx="1475">
                  <c:v>255.20704860000001</c:v>
                </c:pt>
                <c:pt idx="1476">
                  <c:v>255.27487980000001</c:v>
                </c:pt>
                <c:pt idx="1477">
                  <c:v>255.34261230000001</c:v>
                </c:pt>
                <c:pt idx="1478">
                  <c:v>255.4170043</c:v>
                </c:pt>
                <c:pt idx="1479">
                  <c:v>255.48453019999999</c:v>
                </c:pt>
                <c:pt idx="1480">
                  <c:v>255.5519578</c:v>
                </c:pt>
                <c:pt idx="1481">
                  <c:v>255.6260149</c:v>
                </c:pt>
                <c:pt idx="1482">
                  <c:v>255.6932367</c:v>
                </c:pt>
                <c:pt idx="1483">
                  <c:v>255.76036070000001</c:v>
                </c:pt>
                <c:pt idx="1484">
                  <c:v>255.82738710000001</c:v>
                </c:pt>
                <c:pt idx="1485">
                  <c:v>255.8943161</c:v>
                </c:pt>
                <c:pt idx="1486">
                  <c:v>255.96782540000001</c:v>
                </c:pt>
                <c:pt idx="1487">
                  <c:v>256.03455009999999</c:v>
                </c:pt>
                <c:pt idx="1488">
                  <c:v>256.10117769999999</c:v>
                </c:pt>
                <c:pt idx="1489">
                  <c:v>256.16770830000002</c:v>
                </c:pt>
                <c:pt idx="1490">
                  <c:v>256.24078029999998</c:v>
                </c:pt>
                <c:pt idx="1491">
                  <c:v>256.30710790000001</c:v>
                </c:pt>
                <c:pt idx="1492">
                  <c:v>256.37333910000001</c:v>
                </c:pt>
                <c:pt idx="1493">
                  <c:v>256.44608210000001</c:v>
                </c:pt>
                <c:pt idx="1494">
                  <c:v>256.51211110000003</c:v>
                </c:pt>
                <c:pt idx="1495">
                  <c:v>256.58463210000002</c:v>
                </c:pt>
                <c:pt idx="1496">
                  <c:v>256.65045950000001</c:v>
                </c:pt>
                <c:pt idx="1497">
                  <c:v>256.71619129999999</c:v>
                </c:pt>
                <c:pt idx="1498">
                  <c:v>256.7818274</c:v>
                </c:pt>
                <c:pt idx="1499">
                  <c:v>256.85391679999998</c:v>
                </c:pt>
                <c:pt idx="1500">
                  <c:v>256.91935260000002</c:v>
                </c:pt>
                <c:pt idx="1501">
                  <c:v>256.9846933</c:v>
                </c:pt>
                <c:pt idx="1502">
                  <c:v>257.04993880000001</c:v>
                </c:pt>
                <c:pt idx="1503">
                  <c:v>257.12159939999998</c:v>
                </c:pt>
                <c:pt idx="1504">
                  <c:v>257.1931452</c:v>
                </c:pt>
                <c:pt idx="1505">
                  <c:v>257.27755189999999</c:v>
                </c:pt>
                <c:pt idx="1506">
                  <c:v>257.34884829999999</c:v>
                </c:pt>
                <c:pt idx="1507">
                  <c:v>257.4135642</c:v>
                </c:pt>
                <c:pt idx="1508">
                  <c:v>257.47818590000003</c:v>
                </c:pt>
                <c:pt idx="1509">
                  <c:v>257.55560800000001</c:v>
                </c:pt>
                <c:pt idx="1510">
                  <c:v>257.62002319999999</c:v>
                </c:pt>
                <c:pt idx="1511">
                  <c:v>257.68434459999997</c:v>
                </c:pt>
                <c:pt idx="1512">
                  <c:v>257.74857250000002</c:v>
                </c:pt>
                <c:pt idx="1513">
                  <c:v>257.81270699999999</c:v>
                </c:pt>
                <c:pt idx="1514">
                  <c:v>257.8831472</c:v>
                </c:pt>
                <c:pt idx="1515">
                  <c:v>257.94708600000001</c:v>
                </c:pt>
                <c:pt idx="1516">
                  <c:v>258.01093170000001</c:v>
                </c:pt>
                <c:pt idx="1517">
                  <c:v>258.07468460000001</c:v>
                </c:pt>
                <c:pt idx="1518">
                  <c:v>258.1383447</c:v>
                </c:pt>
                <c:pt idx="1519">
                  <c:v>258.20826390000002</c:v>
                </c:pt>
                <c:pt idx="1520">
                  <c:v>258.2717298</c:v>
                </c:pt>
                <c:pt idx="1521">
                  <c:v>258.33510330000001</c:v>
                </c:pt>
                <c:pt idx="1522">
                  <c:v>258.39838470000001</c:v>
                </c:pt>
                <c:pt idx="1523">
                  <c:v>258.46788789999999</c:v>
                </c:pt>
                <c:pt idx="1524">
                  <c:v>258.53097609999998</c:v>
                </c:pt>
                <c:pt idx="1525">
                  <c:v>258.60026720000002</c:v>
                </c:pt>
                <c:pt idx="1526">
                  <c:v>258.66316280000001</c:v>
                </c:pt>
                <c:pt idx="1527">
                  <c:v>258.72596700000003</c:v>
                </c:pt>
                <c:pt idx="1528">
                  <c:v>258.78867980000001</c:v>
                </c:pt>
                <c:pt idx="1529">
                  <c:v>258.85130149999998</c:v>
                </c:pt>
                <c:pt idx="1530">
                  <c:v>258.92007999999998</c:v>
                </c:pt>
                <c:pt idx="1531">
                  <c:v>258.98251049999999</c:v>
                </c:pt>
                <c:pt idx="1532">
                  <c:v>259.0510792</c:v>
                </c:pt>
                <c:pt idx="1533">
                  <c:v>259.11331919999998</c:v>
                </c:pt>
                <c:pt idx="1534">
                  <c:v>259.17546859999999</c:v>
                </c:pt>
                <c:pt idx="1535">
                  <c:v>259.23752760000002</c:v>
                </c:pt>
                <c:pt idx="1536">
                  <c:v>259.29949629999999</c:v>
                </c:pt>
                <c:pt idx="1537">
                  <c:v>259.36755790000001</c:v>
                </c:pt>
                <c:pt idx="1538">
                  <c:v>259.42933749999997</c:v>
                </c:pt>
                <c:pt idx="1539">
                  <c:v>259.49102729999998</c:v>
                </c:pt>
                <c:pt idx="1540">
                  <c:v>259.55262729999998</c:v>
                </c:pt>
                <c:pt idx="1541">
                  <c:v>259.62028379999998</c:v>
                </c:pt>
                <c:pt idx="1542">
                  <c:v>259.68169590000002</c:v>
                </c:pt>
                <c:pt idx="1543">
                  <c:v>259.74301860000003</c:v>
                </c:pt>
                <c:pt idx="1544">
                  <c:v>259.80425209999999</c:v>
                </c:pt>
                <c:pt idx="1545">
                  <c:v>259.87150600000001</c:v>
                </c:pt>
                <c:pt idx="1546">
                  <c:v>259.93255269999997</c:v>
                </c:pt>
                <c:pt idx="1547">
                  <c:v>259.99351050000001</c:v>
                </c:pt>
                <c:pt idx="1548">
                  <c:v>260.0543796</c:v>
                </c:pt>
                <c:pt idx="1549">
                  <c:v>260.12123339999999</c:v>
                </c:pt>
                <c:pt idx="1550">
                  <c:v>260.18191680000001</c:v>
                </c:pt>
                <c:pt idx="1551">
                  <c:v>260.24251190000001</c:v>
                </c:pt>
                <c:pt idx="1552">
                  <c:v>260.30301889999998</c:v>
                </c:pt>
                <c:pt idx="1553">
                  <c:v>260.3694749</c:v>
                </c:pt>
                <c:pt idx="1554">
                  <c:v>260.4297972</c:v>
                </c:pt>
                <c:pt idx="1555">
                  <c:v>260.4900318</c:v>
                </c:pt>
                <c:pt idx="1556">
                  <c:v>260.55618859999998</c:v>
                </c:pt>
                <c:pt idx="1557">
                  <c:v>260.61623930000002</c:v>
                </c:pt>
                <c:pt idx="1558">
                  <c:v>260.67620269999998</c:v>
                </c:pt>
                <c:pt idx="1559">
                  <c:v>260.73607879999997</c:v>
                </c:pt>
                <c:pt idx="1560">
                  <c:v>260.79586790000002</c:v>
                </c:pt>
                <c:pt idx="1561">
                  <c:v>260.85557</c:v>
                </c:pt>
                <c:pt idx="1562">
                  <c:v>260.92114199999997</c:v>
                </c:pt>
                <c:pt idx="1563">
                  <c:v>260.98066189999997</c:v>
                </c:pt>
                <c:pt idx="1564">
                  <c:v>261.0400952</c:v>
                </c:pt>
                <c:pt idx="1565">
                  <c:v>261.09944209999998</c:v>
                </c:pt>
                <c:pt idx="1566">
                  <c:v>261.15870260000003</c:v>
                </c:pt>
                <c:pt idx="1567">
                  <c:v>261.21787699999999</c:v>
                </c:pt>
                <c:pt idx="1568">
                  <c:v>261.28286930000002</c:v>
                </c:pt>
                <c:pt idx="1569">
                  <c:v>261.34186310000001</c:v>
                </c:pt>
                <c:pt idx="1570">
                  <c:v>261.40077100000002</c:v>
                </c:pt>
                <c:pt idx="1571">
                  <c:v>261.46547079999999</c:v>
                </c:pt>
                <c:pt idx="1572">
                  <c:v>261.52419889999999</c:v>
                </c:pt>
                <c:pt idx="1573">
                  <c:v>261.58284159999999</c:v>
                </c:pt>
                <c:pt idx="1574">
                  <c:v>261.64725010000001</c:v>
                </c:pt>
                <c:pt idx="1575">
                  <c:v>261.70571380000001</c:v>
                </c:pt>
                <c:pt idx="1576">
                  <c:v>261.76992569999999</c:v>
                </c:pt>
                <c:pt idx="1577">
                  <c:v>261.82821100000001</c:v>
                </c:pt>
                <c:pt idx="1578">
                  <c:v>261.88641150000001</c:v>
                </c:pt>
                <c:pt idx="1579">
                  <c:v>261.94452740000003</c:v>
                </c:pt>
                <c:pt idx="1580">
                  <c:v>262.00835719999998</c:v>
                </c:pt>
                <c:pt idx="1581">
                  <c:v>262.06629570000001</c:v>
                </c:pt>
                <c:pt idx="1582">
                  <c:v>262.12414990000002</c:v>
                </c:pt>
                <c:pt idx="1583">
                  <c:v>262.18191999999999</c:v>
                </c:pt>
                <c:pt idx="1584">
                  <c:v>262.24536999999998</c:v>
                </c:pt>
                <c:pt idx="1585">
                  <c:v>262.30296379999999</c:v>
                </c:pt>
                <c:pt idx="1586">
                  <c:v>262.36047380000002</c:v>
                </c:pt>
                <c:pt idx="1587">
                  <c:v>262.42363810000001</c:v>
                </c:pt>
                <c:pt idx="1588">
                  <c:v>262.48097259999997</c:v>
                </c:pt>
                <c:pt idx="1589">
                  <c:v>262.53822359999998</c:v>
                </c:pt>
                <c:pt idx="1590">
                  <c:v>262.59539139999998</c:v>
                </c:pt>
                <c:pt idx="1591">
                  <c:v>262.6524761</c:v>
                </c:pt>
                <c:pt idx="1592">
                  <c:v>262.70947769999998</c:v>
                </c:pt>
                <c:pt idx="1593">
                  <c:v>262.7663963</c:v>
                </c:pt>
                <c:pt idx="1594">
                  <c:v>262.82891130000002</c:v>
                </c:pt>
                <c:pt idx="1595">
                  <c:v>262.88565629999999</c:v>
                </c:pt>
                <c:pt idx="1596">
                  <c:v>262.94231869999999</c:v>
                </c:pt>
                <c:pt idx="1597">
                  <c:v>263.00455219999998</c:v>
                </c:pt>
                <c:pt idx="1598">
                  <c:v>263.06104169999998</c:v>
                </c:pt>
                <c:pt idx="1599">
                  <c:v>263.12308519999999</c:v>
                </c:pt>
                <c:pt idx="1600">
                  <c:v>263.17940229999999</c:v>
                </c:pt>
                <c:pt idx="1601">
                  <c:v>263.2356375</c:v>
                </c:pt>
                <c:pt idx="1602">
                  <c:v>263.29740170000002</c:v>
                </c:pt>
                <c:pt idx="1603">
                  <c:v>263.35346520000002</c:v>
                </c:pt>
                <c:pt idx="1604">
                  <c:v>263.40944719999999</c:v>
                </c:pt>
                <c:pt idx="1605">
                  <c:v>263.46534780000002</c:v>
                </c:pt>
                <c:pt idx="1606">
                  <c:v>263.52116699999999</c:v>
                </c:pt>
                <c:pt idx="1607">
                  <c:v>263.58247440000002</c:v>
                </c:pt>
                <c:pt idx="1608">
                  <c:v>263.63812330000002</c:v>
                </c:pt>
                <c:pt idx="1609">
                  <c:v>263.69369130000001</c:v>
                </c:pt>
                <c:pt idx="1610">
                  <c:v>263.7547227</c:v>
                </c:pt>
                <c:pt idx="1611">
                  <c:v>263.81012099999998</c:v>
                </c:pt>
                <c:pt idx="1612">
                  <c:v>263.87096609999998</c:v>
                </c:pt>
                <c:pt idx="1613">
                  <c:v>263.92619539999998</c:v>
                </c:pt>
                <c:pt idx="1614">
                  <c:v>263.98134429999999</c:v>
                </c:pt>
                <c:pt idx="1615">
                  <c:v>264.03641299999998</c:v>
                </c:pt>
                <c:pt idx="1616">
                  <c:v>264.09689609999998</c:v>
                </c:pt>
                <c:pt idx="1617">
                  <c:v>264.1517968</c:v>
                </c:pt>
                <c:pt idx="1618">
                  <c:v>264.20661760000002</c:v>
                </c:pt>
                <c:pt idx="1619">
                  <c:v>264.26682829999999</c:v>
                </c:pt>
                <c:pt idx="1620">
                  <c:v>264.32694279999998</c:v>
                </c:pt>
                <c:pt idx="1621">
                  <c:v>264.38150880000001</c:v>
                </c:pt>
                <c:pt idx="1622">
                  <c:v>264.43599549999999</c:v>
                </c:pt>
                <c:pt idx="1623">
                  <c:v>264.49040289999999</c:v>
                </c:pt>
                <c:pt idx="1624">
                  <c:v>264.55015969999999</c:v>
                </c:pt>
                <c:pt idx="1625">
                  <c:v>264.604401</c:v>
                </c:pt>
                <c:pt idx="1626">
                  <c:v>264.65856350000001</c:v>
                </c:pt>
                <c:pt idx="1627">
                  <c:v>264.71805119999999</c:v>
                </c:pt>
                <c:pt idx="1628">
                  <c:v>264.77204840000002</c:v>
                </c:pt>
                <c:pt idx="1629">
                  <c:v>264.82596699999999</c:v>
                </c:pt>
                <c:pt idx="1630">
                  <c:v>264.87980720000002</c:v>
                </c:pt>
                <c:pt idx="1631">
                  <c:v>264.93356899999998</c:v>
                </c:pt>
                <c:pt idx="1632">
                  <c:v>264.99261680000001</c:v>
                </c:pt>
                <c:pt idx="1633">
                  <c:v>265.04621459999998</c:v>
                </c:pt>
                <c:pt idx="1634">
                  <c:v>265.09973439999999</c:v>
                </c:pt>
                <c:pt idx="1635">
                  <c:v>265.15851629999997</c:v>
                </c:pt>
                <c:pt idx="1636">
                  <c:v>265.21187279999998</c:v>
                </c:pt>
                <c:pt idx="1637">
                  <c:v>265.26515169999999</c:v>
                </c:pt>
                <c:pt idx="1638">
                  <c:v>265.32366889999997</c:v>
                </c:pt>
                <c:pt idx="1639">
                  <c:v>265.37678519999997</c:v>
                </c:pt>
                <c:pt idx="1640">
                  <c:v>265.42982419999998</c:v>
                </c:pt>
                <c:pt idx="1641">
                  <c:v>265.48807799999997</c:v>
                </c:pt>
                <c:pt idx="1642">
                  <c:v>265.54095510000002</c:v>
                </c:pt>
                <c:pt idx="1643">
                  <c:v>265.5937553</c:v>
                </c:pt>
                <c:pt idx="1644">
                  <c:v>265.65174689999998</c:v>
                </c:pt>
                <c:pt idx="1645">
                  <c:v>265.70438589999998</c:v>
                </c:pt>
                <c:pt idx="1646">
                  <c:v>265.7569484</c:v>
                </c:pt>
                <c:pt idx="1647">
                  <c:v>265.80943450000001</c:v>
                </c:pt>
                <c:pt idx="1648">
                  <c:v>265.86184420000001</c:v>
                </c:pt>
                <c:pt idx="1649">
                  <c:v>265.91940679999999</c:v>
                </c:pt>
                <c:pt idx="1650">
                  <c:v>265.97165660000002</c:v>
                </c:pt>
                <c:pt idx="1651">
                  <c:v>266.0290435</c:v>
                </c:pt>
                <c:pt idx="1652">
                  <c:v>266.08113379999998</c:v>
                </c:pt>
                <c:pt idx="1653">
                  <c:v>266.13314830000002</c:v>
                </c:pt>
                <c:pt idx="1654">
                  <c:v>266.18508709999998</c:v>
                </c:pt>
                <c:pt idx="1655">
                  <c:v>266.23695040000001</c:v>
                </c:pt>
                <c:pt idx="1656">
                  <c:v>266.29391299999997</c:v>
                </c:pt>
                <c:pt idx="1657">
                  <c:v>266.345618</c:v>
                </c:pt>
                <c:pt idx="1658">
                  <c:v>266.3972478</c:v>
                </c:pt>
                <c:pt idx="1659">
                  <c:v>266.45395380000002</c:v>
                </c:pt>
                <c:pt idx="1660">
                  <c:v>266.50542610000002</c:v>
                </c:pt>
                <c:pt idx="1661">
                  <c:v>266.55682339999998</c:v>
                </c:pt>
                <c:pt idx="1662">
                  <c:v>266.60814599999998</c:v>
                </c:pt>
                <c:pt idx="1663">
                  <c:v>266.66451469999998</c:v>
                </c:pt>
                <c:pt idx="1664">
                  <c:v>266.71568059999998</c:v>
                </c:pt>
                <c:pt idx="1665">
                  <c:v>266.77187720000001</c:v>
                </c:pt>
                <c:pt idx="1666">
                  <c:v>266.82288699999998</c:v>
                </c:pt>
                <c:pt idx="1667">
                  <c:v>266.87382259999998</c:v>
                </c:pt>
                <c:pt idx="1668">
                  <c:v>266.92976620000002</c:v>
                </c:pt>
                <c:pt idx="1669">
                  <c:v>266.98054639999998</c:v>
                </c:pt>
                <c:pt idx="1670">
                  <c:v>267.03125269999998</c:v>
                </c:pt>
                <c:pt idx="1671">
                  <c:v>267.08694439999999</c:v>
                </c:pt>
                <c:pt idx="1672">
                  <c:v>267.14254699999998</c:v>
                </c:pt>
                <c:pt idx="1673">
                  <c:v>267.203103</c:v>
                </c:pt>
                <c:pt idx="1674">
                  <c:v>267.25348550000001</c:v>
                </c:pt>
                <c:pt idx="1675">
                  <c:v>267.30379479999999</c:v>
                </c:pt>
                <c:pt idx="1676">
                  <c:v>267.36406940000001</c:v>
                </c:pt>
                <c:pt idx="1677">
                  <c:v>267.41421780000002</c:v>
                </c:pt>
                <c:pt idx="1678">
                  <c:v>267.46429330000001</c:v>
                </c:pt>
                <c:pt idx="1679">
                  <c:v>267.52428780000002</c:v>
                </c:pt>
                <c:pt idx="1680">
                  <c:v>267.5742032</c:v>
                </c:pt>
                <c:pt idx="1681">
                  <c:v>267.6290262</c:v>
                </c:pt>
                <c:pt idx="1682">
                  <c:v>267.67878930000001</c:v>
                </c:pt>
                <c:pt idx="1683">
                  <c:v>267.73344500000002</c:v>
                </c:pt>
                <c:pt idx="1684">
                  <c:v>267.78305619999998</c:v>
                </c:pt>
                <c:pt idx="1685">
                  <c:v>267.83259520000001</c:v>
                </c:pt>
                <c:pt idx="1686">
                  <c:v>267.88700490000002</c:v>
                </c:pt>
                <c:pt idx="1687">
                  <c:v>267.9363927</c:v>
                </c:pt>
                <c:pt idx="1688">
                  <c:v>267.98570869999998</c:v>
                </c:pt>
                <c:pt idx="1689">
                  <c:v>268.03987339999998</c:v>
                </c:pt>
                <c:pt idx="1690">
                  <c:v>268.0939515</c:v>
                </c:pt>
                <c:pt idx="1691">
                  <c:v>268.1430383</c:v>
                </c:pt>
                <c:pt idx="1692">
                  <c:v>268.19205369999997</c:v>
                </c:pt>
                <c:pt idx="1693">
                  <c:v>268.24588829999999</c:v>
                </c:pt>
                <c:pt idx="1694">
                  <c:v>268.29475409999998</c:v>
                </c:pt>
                <c:pt idx="1695">
                  <c:v>268.3484244</c:v>
                </c:pt>
                <c:pt idx="1696">
                  <c:v>268.39714099999998</c:v>
                </c:pt>
                <c:pt idx="1697">
                  <c:v>268.4506475</c:v>
                </c:pt>
                <c:pt idx="1698">
                  <c:v>268.49921549999999</c:v>
                </c:pt>
                <c:pt idx="1699">
                  <c:v>268.5477128</c:v>
                </c:pt>
                <c:pt idx="1700">
                  <c:v>268.59613960000001</c:v>
                </c:pt>
                <c:pt idx="1701">
                  <c:v>268.644496</c:v>
                </c:pt>
                <c:pt idx="1702">
                  <c:v>268.69278200000002</c:v>
                </c:pt>
                <c:pt idx="1703">
                  <c:v>268.74581549999999</c:v>
                </c:pt>
                <c:pt idx="1704">
                  <c:v>268.81319000000002</c:v>
                </c:pt>
                <c:pt idx="1705">
                  <c:v>268.8612306</c:v>
                </c:pt>
                <c:pt idx="1706">
                  <c:v>268.92357900000002</c:v>
                </c:pt>
                <c:pt idx="1707">
                  <c:v>268.9714591</c:v>
                </c:pt>
                <c:pt idx="1708">
                  <c:v>269.01926950000001</c:v>
                </c:pt>
                <c:pt idx="1709">
                  <c:v>269.07178069999998</c:v>
                </c:pt>
                <c:pt idx="1710">
                  <c:v>269.11944519999997</c:v>
                </c:pt>
                <c:pt idx="1711">
                  <c:v>269.16704040000002</c:v>
                </c:pt>
                <c:pt idx="1712">
                  <c:v>269.21931510000002</c:v>
                </c:pt>
                <c:pt idx="1713">
                  <c:v>269.26676500000002</c:v>
                </c:pt>
                <c:pt idx="1714">
                  <c:v>269.31888020000002</c:v>
                </c:pt>
                <c:pt idx="1715">
                  <c:v>269.36618529999998</c:v>
                </c:pt>
                <c:pt idx="1716">
                  <c:v>269.41342159999999</c:v>
                </c:pt>
                <c:pt idx="1717">
                  <c:v>269.46058920000002</c:v>
                </c:pt>
                <c:pt idx="1718">
                  <c:v>269.50768820000002</c:v>
                </c:pt>
                <c:pt idx="1719">
                  <c:v>269.55471870000002</c:v>
                </c:pt>
                <c:pt idx="1720">
                  <c:v>269.60637320000001</c:v>
                </c:pt>
                <c:pt idx="1721">
                  <c:v>269.65326010000001</c:v>
                </c:pt>
                <c:pt idx="1722">
                  <c:v>269.70007889999999</c:v>
                </c:pt>
                <c:pt idx="1723">
                  <c:v>269.74682949999999</c:v>
                </c:pt>
                <c:pt idx="1724">
                  <c:v>269.7981767</c:v>
                </c:pt>
                <c:pt idx="1725">
                  <c:v>269.84478460000003</c:v>
                </c:pt>
                <c:pt idx="1726">
                  <c:v>269.89132480000001</c:v>
                </c:pt>
                <c:pt idx="1727">
                  <c:v>269.94244070000002</c:v>
                </c:pt>
                <c:pt idx="1728">
                  <c:v>269.98883890000002</c:v>
                </c:pt>
                <c:pt idx="1729">
                  <c:v>270.03516949999999</c:v>
                </c:pt>
                <c:pt idx="1730">
                  <c:v>270.08143269999999</c:v>
                </c:pt>
                <c:pt idx="1731">
                  <c:v>270.13224459999998</c:v>
                </c:pt>
                <c:pt idx="1732">
                  <c:v>270.1783666</c:v>
                </c:pt>
                <c:pt idx="1733">
                  <c:v>270.22442150000001</c:v>
                </c:pt>
                <c:pt idx="1734">
                  <c:v>270.27500459999999</c:v>
                </c:pt>
                <c:pt idx="1735">
                  <c:v>270.320919</c:v>
                </c:pt>
                <c:pt idx="1736">
                  <c:v>270.36676660000001</c:v>
                </c:pt>
                <c:pt idx="1737">
                  <c:v>270.41254750000002</c:v>
                </c:pt>
                <c:pt idx="1738">
                  <c:v>270.46282960000002</c:v>
                </c:pt>
                <c:pt idx="1739">
                  <c:v>270.5084708</c:v>
                </c:pt>
                <c:pt idx="1740">
                  <c:v>270.55859939999999</c:v>
                </c:pt>
                <c:pt idx="1741">
                  <c:v>270.60410130000002</c:v>
                </c:pt>
                <c:pt idx="1742">
                  <c:v>270.64953700000001</c:v>
                </c:pt>
                <c:pt idx="1743">
                  <c:v>270.69490669999999</c:v>
                </c:pt>
                <c:pt idx="1744">
                  <c:v>270.74473699999999</c:v>
                </c:pt>
                <c:pt idx="1745">
                  <c:v>270.78996819999998</c:v>
                </c:pt>
                <c:pt idx="1746">
                  <c:v>270.84415869999998</c:v>
                </c:pt>
                <c:pt idx="1747">
                  <c:v>270.8892452</c:v>
                </c:pt>
                <c:pt idx="1748">
                  <c:v>270.93876469999998</c:v>
                </c:pt>
                <c:pt idx="1749">
                  <c:v>270.98371359999999</c:v>
                </c:pt>
                <c:pt idx="1750">
                  <c:v>271.02859719999998</c:v>
                </c:pt>
                <c:pt idx="1751">
                  <c:v>271.07341539999999</c:v>
                </c:pt>
                <c:pt idx="1752">
                  <c:v>271.12264019999998</c:v>
                </c:pt>
                <c:pt idx="1753">
                  <c:v>271.1673217</c:v>
                </c:pt>
                <c:pt idx="1754">
                  <c:v>271.21193820000002</c:v>
                </c:pt>
                <c:pt idx="1755">
                  <c:v>271.26094139999998</c:v>
                </c:pt>
                <c:pt idx="1756">
                  <c:v>271.30542170000001</c:v>
                </c:pt>
                <c:pt idx="1757">
                  <c:v>271.34983729999999</c:v>
                </c:pt>
                <c:pt idx="1758">
                  <c:v>271.39861980000001</c:v>
                </c:pt>
                <c:pt idx="1759">
                  <c:v>271.44289989999999</c:v>
                </c:pt>
                <c:pt idx="1760">
                  <c:v>271.48711550000002</c:v>
                </c:pt>
                <c:pt idx="1761">
                  <c:v>271.53567850000002</c:v>
                </c:pt>
                <c:pt idx="1762">
                  <c:v>271.57975920000001</c:v>
                </c:pt>
                <c:pt idx="1763">
                  <c:v>271.62377570000001</c:v>
                </c:pt>
                <c:pt idx="1764">
                  <c:v>271.67212000000001</c:v>
                </c:pt>
                <c:pt idx="1765">
                  <c:v>271.71600230000001</c:v>
                </c:pt>
                <c:pt idx="1766">
                  <c:v>271.76419900000002</c:v>
                </c:pt>
                <c:pt idx="1767">
                  <c:v>271.80794730000002</c:v>
                </c:pt>
                <c:pt idx="1768">
                  <c:v>271.855997</c:v>
                </c:pt>
                <c:pt idx="1769">
                  <c:v>271.89961169999998</c:v>
                </c:pt>
                <c:pt idx="1770">
                  <c:v>271.94316309999999</c:v>
                </c:pt>
                <c:pt idx="1771">
                  <c:v>271.98665110000002</c:v>
                </c:pt>
                <c:pt idx="1772">
                  <c:v>272.03007580000002</c:v>
                </c:pt>
                <c:pt idx="1773">
                  <c:v>272.07777010000001</c:v>
                </c:pt>
                <c:pt idx="1774">
                  <c:v>272.12538799999999</c:v>
                </c:pt>
                <c:pt idx="1775">
                  <c:v>272.168611</c:v>
                </c:pt>
                <c:pt idx="1776">
                  <c:v>272.21177110000002</c:v>
                </c:pt>
                <c:pt idx="1777">
                  <c:v>272.25486840000002</c:v>
                </c:pt>
                <c:pt idx="1778">
                  <c:v>272.3065024</c:v>
                </c:pt>
                <c:pt idx="1779">
                  <c:v>272.35375440000001</c:v>
                </c:pt>
                <c:pt idx="1780">
                  <c:v>272.39664520000002</c:v>
                </c:pt>
                <c:pt idx="1781">
                  <c:v>272.43947359999999</c:v>
                </c:pt>
                <c:pt idx="1782">
                  <c:v>272.48223969999998</c:v>
                </c:pt>
                <c:pt idx="1783">
                  <c:v>272.52494359999997</c:v>
                </c:pt>
                <c:pt idx="1784">
                  <c:v>272.57184610000002</c:v>
                </c:pt>
                <c:pt idx="1785">
                  <c:v>272.61441969999998</c:v>
                </c:pt>
                <c:pt idx="1786">
                  <c:v>272.6569313</c:v>
                </c:pt>
                <c:pt idx="1787">
                  <c:v>272.69938109999998</c:v>
                </c:pt>
                <c:pt idx="1788">
                  <c:v>272.7417691</c:v>
                </c:pt>
                <c:pt idx="1789">
                  <c:v>272.78409549999998</c:v>
                </c:pt>
                <c:pt idx="1790">
                  <c:v>272.83058349999999</c:v>
                </c:pt>
                <c:pt idx="1791">
                  <c:v>272.87278070000002</c:v>
                </c:pt>
                <c:pt idx="1792">
                  <c:v>272.9149165</c:v>
                </c:pt>
                <c:pt idx="1793">
                  <c:v>272.96119520000002</c:v>
                </c:pt>
                <c:pt idx="1794">
                  <c:v>273.00320240000002</c:v>
                </c:pt>
                <c:pt idx="1795">
                  <c:v>273.04514849999998</c:v>
                </c:pt>
                <c:pt idx="1796">
                  <c:v>273.08703370000001</c:v>
                </c:pt>
                <c:pt idx="1797">
                  <c:v>273.12885790000001</c:v>
                </c:pt>
                <c:pt idx="1798">
                  <c:v>273.17062120000003</c:v>
                </c:pt>
                <c:pt idx="1799">
                  <c:v>273.21232379999998</c:v>
                </c:pt>
                <c:pt idx="1800">
                  <c:v>273.25812669999999</c:v>
                </c:pt>
                <c:pt idx="1801">
                  <c:v>273.29970200000002</c:v>
                </c:pt>
                <c:pt idx="1802">
                  <c:v>273.34121690000001</c:v>
                </c:pt>
                <c:pt idx="1803">
                  <c:v>273.38681350000002</c:v>
                </c:pt>
                <c:pt idx="1804">
                  <c:v>273.42820160000002</c:v>
                </c:pt>
                <c:pt idx="1805">
                  <c:v>273.46952959999999</c:v>
                </c:pt>
                <c:pt idx="1806">
                  <c:v>273.51492089999999</c:v>
                </c:pt>
                <c:pt idx="1807">
                  <c:v>273.5561227</c:v>
                </c:pt>
                <c:pt idx="1808">
                  <c:v>273.59726460000002</c:v>
                </c:pt>
                <c:pt idx="1809">
                  <c:v>273.64245160000002</c:v>
                </c:pt>
                <c:pt idx="1810">
                  <c:v>273.68346789999998</c:v>
                </c:pt>
                <c:pt idx="1811">
                  <c:v>273.72442460000002</c:v>
                </c:pt>
                <c:pt idx="1812">
                  <c:v>273.76940810000002</c:v>
                </c:pt>
                <c:pt idx="1813">
                  <c:v>273.81023979999998</c:v>
                </c:pt>
                <c:pt idx="1814">
                  <c:v>273.85101209999999</c:v>
                </c:pt>
                <c:pt idx="1815">
                  <c:v>273.89172500000001</c:v>
                </c:pt>
                <c:pt idx="1816">
                  <c:v>273.93237879999998</c:v>
                </c:pt>
                <c:pt idx="1817">
                  <c:v>273.9729734</c:v>
                </c:pt>
                <c:pt idx="1818">
                  <c:v>274.013509</c:v>
                </c:pt>
                <c:pt idx="1819">
                  <c:v>274.05802999999997</c:v>
                </c:pt>
                <c:pt idx="1820">
                  <c:v>274.09844190000001</c:v>
                </c:pt>
                <c:pt idx="1821">
                  <c:v>274.14282700000001</c:v>
                </c:pt>
                <c:pt idx="1822">
                  <c:v>274.18311549999999</c:v>
                </c:pt>
                <c:pt idx="1823">
                  <c:v>274.22334540000003</c:v>
                </c:pt>
                <c:pt idx="1824">
                  <c:v>274.26753079999997</c:v>
                </c:pt>
                <c:pt idx="1825">
                  <c:v>274.30763789999997</c:v>
                </c:pt>
                <c:pt idx="1826">
                  <c:v>274.3476867</c:v>
                </c:pt>
                <c:pt idx="1827">
                  <c:v>274.39167309999999</c:v>
                </c:pt>
                <c:pt idx="1828">
                  <c:v>274.43159960000003</c:v>
                </c:pt>
                <c:pt idx="1829">
                  <c:v>274.47545179999997</c:v>
                </c:pt>
                <c:pt idx="1830">
                  <c:v>274.51525650000002</c:v>
                </c:pt>
                <c:pt idx="1831">
                  <c:v>274.55500330000001</c:v>
                </c:pt>
                <c:pt idx="1832">
                  <c:v>274.59469230000002</c:v>
                </c:pt>
                <c:pt idx="1833">
                  <c:v>274.63432349999999</c:v>
                </c:pt>
                <c:pt idx="1834">
                  <c:v>274.67785129999999</c:v>
                </c:pt>
                <c:pt idx="1835">
                  <c:v>274.7173616</c:v>
                </c:pt>
                <c:pt idx="1836">
                  <c:v>274.76075659999998</c:v>
                </c:pt>
                <c:pt idx="1837">
                  <c:v>274.80014629999999</c:v>
                </c:pt>
                <c:pt idx="1838">
                  <c:v>274.83947869999997</c:v>
                </c:pt>
                <c:pt idx="1839">
                  <c:v>274.87875400000001</c:v>
                </c:pt>
                <c:pt idx="1840">
                  <c:v>274.92189070000001</c:v>
                </c:pt>
                <c:pt idx="1841">
                  <c:v>274.96104600000001</c:v>
                </c:pt>
                <c:pt idx="1842">
                  <c:v>275.00014440000001</c:v>
                </c:pt>
                <c:pt idx="1843">
                  <c:v>275.04308700000001</c:v>
                </c:pt>
                <c:pt idx="1844">
                  <c:v>275.082066</c:v>
                </c:pt>
                <c:pt idx="1845">
                  <c:v>275.12098839999999</c:v>
                </c:pt>
                <c:pt idx="1846">
                  <c:v>275.16373759999999</c:v>
                </c:pt>
                <c:pt idx="1847">
                  <c:v>275.20254119999998</c:v>
                </c:pt>
                <c:pt idx="1848">
                  <c:v>275.24128830000001</c:v>
                </c:pt>
                <c:pt idx="1849">
                  <c:v>275.28384499999999</c:v>
                </c:pt>
                <c:pt idx="1850">
                  <c:v>275.32247389999998</c:v>
                </c:pt>
                <c:pt idx="1851">
                  <c:v>275.36104660000001</c:v>
                </c:pt>
                <c:pt idx="1852">
                  <c:v>275.39956319999999</c:v>
                </c:pt>
                <c:pt idx="1853">
                  <c:v>275.44186669999999</c:v>
                </c:pt>
                <c:pt idx="1854">
                  <c:v>275.48026570000002</c:v>
                </c:pt>
                <c:pt idx="1855">
                  <c:v>275.52244009999998</c:v>
                </c:pt>
                <c:pt idx="1856">
                  <c:v>275.56072189999998</c:v>
                </c:pt>
                <c:pt idx="1857">
                  <c:v>275.59894809999997</c:v>
                </c:pt>
                <c:pt idx="1858">
                  <c:v>275.64093259999999</c:v>
                </c:pt>
                <c:pt idx="1859">
                  <c:v>275.6790421</c:v>
                </c:pt>
                <c:pt idx="1860">
                  <c:v>275.71709609999999</c:v>
                </c:pt>
                <c:pt idx="1861">
                  <c:v>275.75509479999999</c:v>
                </c:pt>
                <c:pt idx="1862">
                  <c:v>275.7968295</c:v>
                </c:pt>
                <c:pt idx="1863">
                  <c:v>275.83471229999998</c:v>
                </c:pt>
                <c:pt idx="1864">
                  <c:v>275.87253989999999</c:v>
                </c:pt>
                <c:pt idx="1865">
                  <c:v>275.91408669999998</c:v>
                </c:pt>
                <c:pt idx="1866">
                  <c:v>275.95179889999997</c:v>
                </c:pt>
                <c:pt idx="1867">
                  <c:v>275.98945620000001</c:v>
                </c:pt>
                <c:pt idx="1868">
                  <c:v>276.0270587</c:v>
                </c:pt>
                <c:pt idx="1869">
                  <c:v>276.0683583</c:v>
                </c:pt>
                <c:pt idx="1870">
                  <c:v>276.10584610000001</c:v>
                </c:pt>
                <c:pt idx="1871">
                  <c:v>276.14327930000002</c:v>
                </c:pt>
                <c:pt idx="1872">
                  <c:v>276.18065810000002</c:v>
                </c:pt>
                <c:pt idx="1873">
                  <c:v>276.22171200000003</c:v>
                </c:pt>
                <c:pt idx="1874">
                  <c:v>276.25897670000001</c:v>
                </c:pt>
                <c:pt idx="1875">
                  <c:v>276.29618720000002</c:v>
                </c:pt>
                <c:pt idx="1876">
                  <c:v>276.33334359999998</c:v>
                </c:pt>
                <c:pt idx="1877">
                  <c:v>276.37415320000002</c:v>
                </c:pt>
                <c:pt idx="1878">
                  <c:v>276.41119620000001</c:v>
                </c:pt>
                <c:pt idx="1879">
                  <c:v>276.44818529999998</c:v>
                </c:pt>
                <c:pt idx="1880">
                  <c:v>276.48512060000002</c:v>
                </c:pt>
                <c:pt idx="1881">
                  <c:v>276.52568730000002</c:v>
                </c:pt>
                <c:pt idx="1882">
                  <c:v>276.56250990000001</c:v>
                </c:pt>
                <c:pt idx="1883">
                  <c:v>276.60295289999999</c:v>
                </c:pt>
                <c:pt idx="1884">
                  <c:v>276.63966299999998</c:v>
                </c:pt>
                <c:pt idx="1885">
                  <c:v>276.67998260000002</c:v>
                </c:pt>
                <c:pt idx="1886">
                  <c:v>276.71658070000001</c:v>
                </c:pt>
                <c:pt idx="1887">
                  <c:v>276.75312559999998</c:v>
                </c:pt>
                <c:pt idx="1888">
                  <c:v>276.79326359999999</c:v>
                </c:pt>
                <c:pt idx="1889">
                  <c:v>276.82969700000001</c:v>
                </c:pt>
                <c:pt idx="1890">
                  <c:v>276.86607739999999</c:v>
                </c:pt>
                <c:pt idx="1891">
                  <c:v>276.9024048</c:v>
                </c:pt>
                <c:pt idx="1892">
                  <c:v>276.93867940000001</c:v>
                </c:pt>
                <c:pt idx="1893">
                  <c:v>276.9749013</c:v>
                </c:pt>
                <c:pt idx="1894">
                  <c:v>277.01468449999999</c:v>
                </c:pt>
                <c:pt idx="1895">
                  <c:v>277.0507958</c:v>
                </c:pt>
                <c:pt idx="1896">
                  <c:v>277.08685459999998</c:v>
                </c:pt>
                <c:pt idx="1897">
                  <c:v>277.12286089999998</c:v>
                </c:pt>
                <c:pt idx="1898">
                  <c:v>277.15881489999998</c:v>
                </c:pt>
                <c:pt idx="1899">
                  <c:v>277.19830380000002</c:v>
                </c:pt>
                <c:pt idx="1900">
                  <c:v>277.234148</c:v>
                </c:pt>
                <c:pt idx="1901">
                  <c:v>277.26994009999999</c:v>
                </c:pt>
                <c:pt idx="1902">
                  <c:v>277.30568019999998</c:v>
                </c:pt>
                <c:pt idx="1903">
                  <c:v>277.34493409999999</c:v>
                </c:pt>
                <c:pt idx="1904">
                  <c:v>277.38056510000001</c:v>
                </c:pt>
                <c:pt idx="1905">
                  <c:v>277.41614420000002</c:v>
                </c:pt>
                <c:pt idx="1906">
                  <c:v>277.4516716</c:v>
                </c:pt>
                <c:pt idx="1907">
                  <c:v>277.49069200000002</c:v>
                </c:pt>
                <c:pt idx="1908">
                  <c:v>277.52611089999999</c:v>
                </c:pt>
                <c:pt idx="1909">
                  <c:v>277.5614784</c:v>
                </c:pt>
                <c:pt idx="1910">
                  <c:v>277.60032310000003</c:v>
                </c:pt>
                <c:pt idx="1911">
                  <c:v>277.63558260000002</c:v>
                </c:pt>
                <c:pt idx="1912">
                  <c:v>277.67079080000002</c:v>
                </c:pt>
                <c:pt idx="1913">
                  <c:v>277.70594770000002</c:v>
                </c:pt>
                <c:pt idx="1914">
                  <c:v>277.74105359999999</c:v>
                </c:pt>
                <c:pt idx="1915">
                  <c:v>277.7761084</c:v>
                </c:pt>
                <c:pt idx="1916">
                  <c:v>277.8111121</c:v>
                </c:pt>
                <c:pt idx="1917">
                  <c:v>277.8495575</c:v>
                </c:pt>
                <c:pt idx="1918">
                  <c:v>277.8844545</c:v>
                </c:pt>
                <c:pt idx="1919">
                  <c:v>277.91930070000001</c:v>
                </c:pt>
                <c:pt idx="1920">
                  <c:v>277.9575729</c:v>
                </c:pt>
                <c:pt idx="1921">
                  <c:v>277.99231279999998</c:v>
                </c:pt>
                <c:pt idx="1922">
                  <c:v>278.03046819999997</c:v>
                </c:pt>
                <c:pt idx="1923">
                  <c:v>278.06510209999999</c:v>
                </c:pt>
                <c:pt idx="1924">
                  <c:v>278.09968550000002</c:v>
                </c:pt>
                <c:pt idx="1925">
                  <c:v>278.1342186</c:v>
                </c:pt>
                <c:pt idx="1926">
                  <c:v>278.17214710000002</c:v>
                </c:pt>
                <c:pt idx="1927">
                  <c:v>278.2065748</c:v>
                </c:pt>
                <c:pt idx="1928">
                  <c:v>278.24095249999999</c:v>
                </c:pt>
                <c:pt idx="1929">
                  <c:v>278.27528009999997</c:v>
                </c:pt>
                <c:pt idx="1930">
                  <c:v>278.31298290000001</c:v>
                </c:pt>
                <c:pt idx="1931">
                  <c:v>278.34720579999998</c:v>
                </c:pt>
                <c:pt idx="1932">
                  <c:v>278.3847935</c:v>
                </c:pt>
                <c:pt idx="1933">
                  <c:v>278.41891190000001</c:v>
                </c:pt>
                <c:pt idx="1934">
                  <c:v>278.45298070000001</c:v>
                </c:pt>
                <c:pt idx="1935">
                  <c:v>278.49039920000001</c:v>
                </c:pt>
                <c:pt idx="1936">
                  <c:v>278.52436399999999</c:v>
                </c:pt>
                <c:pt idx="1937">
                  <c:v>278.5582794</c:v>
                </c:pt>
                <c:pt idx="1938">
                  <c:v>278.59214550000002</c:v>
                </c:pt>
                <c:pt idx="1939">
                  <c:v>278.62596230000003</c:v>
                </c:pt>
                <c:pt idx="1940">
                  <c:v>278.6631041</c:v>
                </c:pt>
                <c:pt idx="1941">
                  <c:v>278.6968177</c:v>
                </c:pt>
                <c:pt idx="1942">
                  <c:v>278.73384600000003</c:v>
                </c:pt>
                <c:pt idx="1943">
                  <c:v>278.76745679999999</c:v>
                </c:pt>
                <c:pt idx="1944">
                  <c:v>278.80101860000002</c:v>
                </c:pt>
                <c:pt idx="1945">
                  <c:v>278.83788019999997</c:v>
                </c:pt>
                <c:pt idx="1946">
                  <c:v>278.87133970000002</c:v>
                </c:pt>
                <c:pt idx="1947">
                  <c:v>278.90475040000001</c:v>
                </c:pt>
                <c:pt idx="1948">
                  <c:v>278.93811249999999</c:v>
                </c:pt>
                <c:pt idx="1949">
                  <c:v>278.97475480000003</c:v>
                </c:pt>
                <c:pt idx="1950">
                  <c:v>279.00801519999999</c:v>
                </c:pt>
                <c:pt idx="1951">
                  <c:v>279.04122710000001</c:v>
                </c:pt>
                <c:pt idx="1952">
                  <c:v>279.07770440000002</c:v>
                </c:pt>
                <c:pt idx="1953">
                  <c:v>279.110815</c:v>
                </c:pt>
                <c:pt idx="1954">
                  <c:v>279.14387740000001</c:v>
                </c:pt>
                <c:pt idx="1955">
                  <c:v>279.17689180000002</c:v>
                </c:pt>
                <c:pt idx="1956">
                  <c:v>279.2131521</c:v>
                </c:pt>
                <c:pt idx="1957">
                  <c:v>279.24606560000001</c:v>
                </c:pt>
                <c:pt idx="1958">
                  <c:v>279.27893130000001</c:v>
                </c:pt>
                <c:pt idx="1959">
                  <c:v>279.31174920000001</c:v>
                </c:pt>
                <c:pt idx="1960">
                  <c:v>279.34779370000001</c:v>
                </c:pt>
                <c:pt idx="1961">
                  <c:v>279.38051150000001</c:v>
                </c:pt>
                <c:pt idx="1962">
                  <c:v>279.41644600000001</c:v>
                </c:pt>
                <c:pt idx="1963">
                  <c:v>279.4490639</c:v>
                </c:pt>
                <c:pt idx="1964">
                  <c:v>279.4848887</c:v>
                </c:pt>
                <c:pt idx="1965">
                  <c:v>279.51740699999999</c:v>
                </c:pt>
                <c:pt idx="1966">
                  <c:v>279.54987799999998</c:v>
                </c:pt>
                <c:pt idx="1967">
                  <c:v>279.5855416</c:v>
                </c:pt>
                <c:pt idx="1968">
                  <c:v>279.61791349999999</c:v>
                </c:pt>
                <c:pt idx="1969">
                  <c:v>279.65023830000001</c:v>
                </c:pt>
                <c:pt idx="1970">
                  <c:v>279.68251609999999</c:v>
                </c:pt>
                <c:pt idx="1971">
                  <c:v>279.71796749999999</c:v>
                </c:pt>
                <c:pt idx="1972">
                  <c:v>279.75014679999998</c:v>
                </c:pt>
                <c:pt idx="1973">
                  <c:v>279.78227930000003</c:v>
                </c:pt>
                <c:pt idx="1974">
                  <c:v>279.81757099999999</c:v>
                </c:pt>
                <c:pt idx="1975">
                  <c:v>279.84960539999997</c:v>
                </c:pt>
                <c:pt idx="1976">
                  <c:v>279.88159330000002</c:v>
                </c:pt>
                <c:pt idx="1977">
                  <c:v>279.91353459999999</c:v>
                </c:pt>
                <c:pt idx="1978">
                  <c:v>279.94861630000003</c:v>
                </c:pt>
                <c:pt idx="1979">
                  <c:v>279.98046010000002</c:v>
                </c:pt>
                <c:pt idx="1980">
                  <c:v>280.01543479999998</c:v>
                </c:pt>
                <c:pt idx="1981">
                  <c:v>280.0471814</c:v>
                </c:pt>
                <c:pt idx="1982">
                  <c:v>280.0788819</c:v>
                </c:pt>
                <c:pt idx="1983">
                  <c:v>280.11369910000002</c:v>
                </c:pt>
                <c:pt idx="1984">
                  <c:v>280.14530280000002</c:v>
                </c:pt>
                <c:pt idx="1985">
                  <c:v>280.18001379999998</c:v>
                </c:pt>
                <c:pt idx="1986">
                  <c:v>280.211521</c:v>
                </c:pt>
                <c:pt idx="1987">
                  <c:v>280.24298240000002</c:v>
                </c:pt>
                <c:pt idx="1988">
                  <c:v>280.27439800000002</c:v>
                </c:pt>
                <c:pt idx="1989">
                  <c:v>280.30890249999999</c:v>
                </c:pt>
                <c:pt idx="1990">
                  <c:v>280.34022220000003</c:v>
                </c:pt>
                <c:pt idx="1991">
                  <c:v>280.37149640000001</c:v>
                </c:pt>
                <c:pt idx="1992">
                  <c:v>280.4058455</c:v>
                </c:pt>
                <c:pt idx="1993">
                  <c:v>280.43702430000002</c:v>
                </c:pt>
                <c:pt idx="1994">
                  <c:v>280.46815770000001</c:v>
                </c:pt>
                <c:pt idx="1995">
                  <c:v>280.5023521</c:v>
                </c:pt>
                <c:pt idx="1996">
                  <c:v>280.5333905</c:v>
                </c:pt>
                <c:pt idx="1997">
                  <c:v>280.56438370000001</c:v>
                </c:pt>
                <c:pt idx="1998">
                  <c:v>280.59842420000001</c:v>
                </c:pt>
                <c:pt idx="1999">
                  <c:v>280.62932280000001</c:v>
                </c:pt>
                <c:pt idx="2000">
                  <c:v>280.66017649999998</c:v>
                </c:pt>
                <c:pt idx="2001">
                  <c:v>280.69406379999998</c:v>
                </c:pt>
                <c:pt idx="2002">
                  <c:v>280.72482330000003</c:v>
                </c:pt>
                <c:pt idx="2003">
                  <c:v>280.75553810000002</c:v>
                </c:pt>
                <c:pt idx="2004">
                  <c:v>280.78620819999998</c:v>
                </c:pt>
                <c:pt idx="2005">
                  <c:v>280.81683370000002</c:v>
                </c:pt>
                <c:pt idx="2006">
                  <c:v>280.85047029999998</c:v>
                </c:pt>
                <c:pt idx="2007">
                  <c:v>280.88100229999998</c:v>
                </c:pt>
                <c:pt idx="2008">
                  <c:v>280.91148989999999</c:v>
                </c:pt>
                <c:pt idx="2009">
                  <c:v>280.94497510000002</c:v>
                </c:pt>
                <c:pt idx="2010">
                  <c:v>280.97536969999999</c:v>
                </c:pt>
                <c:pt idx="2011">
                  <c:v>280.99659830000002</c:v>
                </c:pt>
                <c:pt idx="2012">
                  <c:v>280.89661960000001</c:v>
                </c:pt>
                <c:pt idx="2013">
                  <c:v>280.88690129999998</c:v>
                </c:pt>
                <c:pt idx="2014">
                  <c:v>280.85450959999997</c:v>
                </c:pt>
                <c:pt idx="2015">
                  <c:v>280.81888300000003</c:v>
                </c:pt>
                <c:pt idx="2016">
                  <c:v>280.78649910000001</c:v>
                </c:pt>
                <c:pt idx="2017">
                  <c:v>280.75411889999998</c:v>
                </c:pt>
                <c:pt idx="2018">
                  <c:v>280.7217425</c:v>
                </c:pt>
                <c:pt idx="2019">
                  <c:v>280.68613269999997</c:v>
                </c:pt>
                <c:pt idx="2020">
                  <c:v>280.65376420000001</c:v>
                </c:pt>
                <c:pt idx="2021">
                  <c:v>280.62139930000001</c:v>
                </c:pt>
                <c:pt idx="2022">
                  <c:v>280.58580230000001</c:v>
                </c:pt>
                <c:pt idx="2023">
                  <c:v>280.55344530000002</c:v>
                </c:pt>
                <c:pt idx="2024">
                  <c:v>280.51785690000003</c:v>
                </c:pt>
                <c:pt idx="2025">
                  <c:v>280.48227300000002</c:v>
                </c:pt>
                <c:pt idx="2026">
                  <c:v>280.44992789999998</c:v>
                </c:pt>
                <c:pt idx="2027">
                  <c:v>280.41435259999997</c:v>
                </c:pt>
                <c:pt idx="2028">
                  <c:v>280.3820154</c:v>
                </c:pt>
                <c:pt idx="2029">
                  <c:v>280.34968190000001</c:v>
                </c:pt>
                <c:pt idx="2030">
                  <c:v>280.31735209999999</c:v>
                </c:pt>
                <c:pt idx="2031">
                  <c:v>280.28502600000002</c:v>
                </c:pt>
                <c:pt idx="2032">
                  <c:v>280.25270369999998</c:v>
                </c:pt>
                <c:pt idx="2033">
                  <c:v>280.21715339999997</c:v>
                </c:pt>
                <c:pt idx="2034">
                  <c:v>280.18483889999999</c:v>
                </c:pt>
                <c:pt idx="2035">
                  <c:v>280.15252809999998</c:v>
                </c:pt>
                <c:pt idx="2036">
                  <c:v>280.12022109999998</c:v>
                </c:pt>
                <c:pt idx="2037">
                  <c:v>280.08791780000001</c:v>
                </c:pt>
                <c:pt idx="2038">
                  <c:v>280.05238839999998</c:v>
                </c:pt>
                <c:pt idx="2039">
                  <c:v>280.02009290000001</c:v>
                </c:pt>
                <c:pt idx="2040">
                  <c:v>279.9845722</c:v>
                </c:pt>
                <c:pt idx="2041">
                  <c:v>279.95228450000002</c:v>
                </c:pt>
                <c:pt idx="2042">
                  <c:v>279.91677229999999</c:v>
                </c:pt>
                <c:pt idx="2043">
                  <c:v>279.88449250000002</c:v>
                </c:pt>
                <c:pt idx="2044">
                  <c:v>279.85221630000001</c:v>
                </c:pt>
                <c:pt idx="2045">
                  <c:v>279.8199439</c:v>
                </c:pt>
                <c:pt idx="2046">
                  <c:v>279.7844485</c:v>
                </c:pt>
                <c:pt idx="2047">
                  <c:v>279.75218389999998</c:v>
                </c:pt>
                <c:pt idx="2048">
                  <c:v>279.71992299999999</c:v>
                </c:pt>
                <c:pt idx="2049">
                  <c:v>279.68766590000001</c:v>
                </c:pt>
                <c:pt idx="2050">
                  <c:v>279.65541239999999</c:v>
                </c:pt>
                <c:pt idx="2051">
                  <c:v>279.61993790000002</c:v>
                </c:pt>
                <c:pt idx="2052">
                  <c:v>279.58769230000001</c:v>
                </c:pt>
                <c:pt idx="2053">
                  <c:v>279.55545039999998</c:v>
                </c:pt>
                <c:pt idx="2054">
                  <c:v>279.52321219999999</c:v>
                </c:pt>
                <c:pt idx="2055">
                  <c:v>279.49097769999997</c:v>
                </c:pt>
                <c:pt idx="2056">
                  <c:v>279.45874700000002</c:v>
                </c:pt>
                <c:pt idx="2057">
                  <c:v>279.42329740000002</c:v>
                </c:pt>
                <c:pt idx="2058">
                  <c:v>279.3910745</c:v>
                </c:pt>
                <c:pt idx="2059">
                  <c:v>279.35885519999999</c:v>
                </c:pt>
                <c:pt idx="2060">
                  <c:v>279.32663969999999</c:v>
                </c:pt>
                <c:pt idx="2061">
                  <c:v>279.29442790000002</c:v>
                </c:pt>
                <c:pt idx="2062">
                  <c:v>279.25899920000001</c:v>
                </c:pt>
                <c:pt idx="2063">
                  <c:v>279.22679520000003</c:v>
                </c:pt>
                <c:pt idx="2064">
                  <c:v>279.19459490000003</c:v>
                </c:pt>
                <c:pt idx="2065">
                  <c:v>279.16239830000001</c:v>
                </c:pt>
                <c:pt idx="2066">
                  <c:v>279.1269863</c:v>
                </c:pt>
                <c:pt idx="2067">
                  <c:v>279.09479759999999</c:v>
                </c:pt>
                <c:pt idx="2068">
                  <c:v>279.05939419999999</c:v>
                </c:pt>
                <c:pt idx="2069">
                  <c:v>279.02721320000001</c:v>
                </c:pt>
                <c:pt idx="2070">
                  <c:v>278.9950359</c:v>
                </c:pt>
                <c:pt idx="2071">
                  <c:v>278.95964520000001</c:v>
                </c:pt>
                <c:pt idx="2072">
                  <c:v>278.9274757</c:v>
                </c:pt>
                <c:pt idx="2073">
                  <c:v>278.89530989999997</c:v>
                </c:pt>
                <c:pt idx="2074">
                  <c:v>278.85993180000003</c:v>
                </c:pt>
                <c:pt idx="2075">
                  <c:v>278.82777390000001</c:v>
                </c:pt>
                <c:pt idx="2076">
                  <c:v>278.79561960000001</c:v>
                </c:pt>
                <c:pt idx="2077">
                  <c:v>278.76346899999999</c:v>
                </c:pt>
                <c:pt idx="2078">
                  <c:v>278.7313221</c:v>
                </c:pt>
                <c:pt idx="2079">
                  <c:v>278.69917900000002</c:v>
                </c:pt>
                <c:pt idx="2080">
                  <c:v>278.66382579999998</c:v>
                </c:pt>
                <c:pt idx="2081">
                  <c:v>278.63169040000002</c:v>
                </c:pt>
                <c:pt idx="2082">
                  <c:v>278.59955869999999</c:v>
                </c:pt>
                <c:pt idx="2083">
                  <c:v>278.56743080000001</c:v>
                </c:pt>
                <c:pt idx="2084">
                  <c:v>278.53530649999999</c:v>
                </c:pt>
                <c:pt idx="2085">
                  <c:v>278.49997409999997</c:v>
                </c:pt>
                <c:pt idx="2086">
                  <c:v>278.4646462</c:v>
                </c:pt>
                <c:pt idx="2087">
                  <c:v>278.43253379999999</c:v>
                </c:pt>
                <c:pt idx="2088">
                  <c:v>278.40042510000001</c:v>
                </c:pt>
                <c:pt idx="2089">
                  <c:v>278.36832010000001</c:v>
                </c:pt>
                <c:pt idx="2090">
                  <c:v>278.33300889999998</c:v>
                </c:pt>
                <c:pt idx="2091">
                  <c:v>278.30091160000001</c:v>
                </c:pt>
                <c:pt idx="2092">
                  <c:v>278.26881809999998</c:v>
                </c:pt>
                <c:pt idx="2093">
                  <c:v>278.2335195</c:v>
                </c:pt>
                <c:pt idx="2094">
                  <c:v>278.20143380000002</c:v>
                </c:pt>
                <c:pt idx="2095">
                  <c:v>278.16935169999999</c:v>
                </c:pt>
                <c:pt idx="2096">
                  <c:v>278.13406570000001</c:v>
                </c:pt>
                <c:pt idx="2097">
                  <c:v>278.10199139999997</c:v>
                </c:pt>
                <c:pt idx="2098">
                  <c:v>278.0699209</c:v>
                </c:pt>
                <c:pt idx="2099">
                  <c:v>278.03785399999998</c:v>
                </c:pt>
                <c:pt idx="2100">
                  <c:v>278.0025847</c:v>
                </c:pt>
                <c:pt idx="2101">
                  <c:v>277.97052559999997</c:v>
                </c:pt>
                <c:pt idx="2102">
                  <c:v>277.93847010000002</c:v>
                </c:pt>
                <c:pt idx="2103">
                  <c:v>277.90641840000001</c:v>
                </c:pt>
                <c:pt idx="2104">
                  <c:v>277.87116579999997</c:v>
                </c:pt>
                <c:pt idx="2105">
                  <c:v>277.83912179999999</c:v>
                </c:pt>
                <c:pt idx="2106">
                  <c:v>277.80708149999998</c:v>
                </c:pt>
                <c:pt idx="2107">
                  <c:v>277.77504499999998</c:v>
                </c:pt>
                <c:pt idx="2108">
                  <c:v>277.73980899999998</c:v>
                </c:pt>
                <c:pt idx="2109">
                  <c:v>277.7077802</c:v>
                </c:pt>
                <c:pt idx="2110">
                  <c:v>277.67255269999998</c:v>
                </c:pt>
                <c:pt idx="2111">
                  <c:v>277.6405317</c:v>
                </c:pt>
                <c:pt idx="2112">
                  <c:v>277.60851430000002</c:v>
                </c:pt>
                <c:pt idx="2113">
                  <c:v>277.57650059999997</c:v>
                </c:pt>
                <c:pt idx="2114">
                  <c:v>277.54128989999998</c:v>
                </c:pt>
                <c:pt idx="2115">
                  <c:v>277.50928390000001</c:v>
                </c:pt>
                <c:pt idx="2116">
                  <c:v>277.47728169999999</c:v>
                </c:pt>
                <c:pt idx="2117">
                  <c:v>277.44528320000001</c:v>
                </c:pt>
                <c:pt idx="2118">
                  <c:v>277.41008900000003</c:v>
                </c:pt>
                <c:pt idx="2119">
                  <c:v>277.37809820000001</c:v>
                </c:pt>
                <c:pt idx="2120">
                  <c:v>277.34611109999997</c:v>
                </c:pt>
                <c:pt idx="2121">
                  <c:v>277.31412769999997</c:v>
                </c:pt>
                <c:pt idx="2122">
                  <c:v>277.28214800000001</c:v>
                </c:pt>
                <c:pt idx="2123">
                  <c:v>277.2501719</c:v>
                </c:pt>
                <c:pt idx="2124">
                  <c:v>277.21500259999999</c:v>
                </c:pt>
                <c:pt idx="2125">
                  <c:v>277.18303429999997</c:v>
                </c:pt>
                <c:pt idx="2126">
                  <c:v>277.14787339999998</c:v>
                </c:pt>
                <c:pt idx="2127">
                  <c:v>277.11271699999998</c:v>
                </c:pt>
                <c:pt idx="2128">
                  <c:v>277.0807605</c:v>
                </c:pt>
                <c:pt idx="2129">
                  <c:v>277.04561260000003</c:v>
                </c:pt>
                <c:pt idx="2130">
                  <c:v>277.01046910000002</c:v>
                </c:pt>
                <c:pt idx="2131">
                  <c:v>276.97852440000003</c:v>
                </c:pt>
                <c:pt idx="2132">
                  <c:v>276.94658340000001</c:v>
                </c:pt>
                <c:pt idx="2133">
                  <c:v>276.9114525</c:v>
                </c:pt>
                <c:pt idx="2134">
                  <c:v>276.8795192</c:v>
                </c:pt>
                <c:pt idx="2135">
                  <c:v>276.84758959999999</c:v>
                </c:pt>
                <c:pt idx="2136">
                  <c:v>276.81566370000002</c:v>
                </c:pt>
                <c:pt idx="2137">
                  <c:v>276.78054939999998</c:v>
                </c:pt>
                <c:pt idx="2138">
                  <c:v>276.74863119999998</c:v>
                </c:pt>
                <c:pt idx="2139">
                  <c:v>276.7135255</c:v>
                </c:pt>
                <c:pt idx="2140">
                  <c:v>276.68161500000002</c:v>
                </c:pt>
                <c:pt idx="2141">
                  <c:v>276.64970820000002</c:v>
                </c:pt>
                <c:pt idx="2142">
                  <c:v>276.61461500000001</c:v>
                </c:pt>
                <c:pt idx="2143">
                  <c:v>276.58271589999998</c:v>
                </c:pt>
                <c:pt idx="2144">
                  <c:v>276.55082060000001</c:v>
                </c:pt>
                <c:pt idx="2145">
                  <c:v>276.51892889999999</c:v>
                </c:pt>
                <c:pt idx="2146">
                  <c:v>276.4838522</c:v>
                </c:pt>
                <c:pt idx="2147">
                  <c:v>276.45196829999998</c:v>
                </c:pt>
                <c:pt idx="2148">
                  <c:v>276.4200879</c:v>
                </c:pt>
                <c:pt idx="2149">
                  <c:v>276.38502390000002</c:v>
                </c:pt>
                <c:pt idx="2150">
                  <c:v>276.35315129999998</c:v>
                </c:pt>
                <c:pt idx="2151">
                  <c:v>276.32128239999997</c:v>
                </c:pt>
                <c:pt idx="2152">
                  <c:v>276.2862308</c:v>
                </c:pt>
                <c:pt idx="2153">
                  <c:v>276.24799780000001</c:v>
                </c:pt>
                <c:pt idx="2154">
                  <c:v>276.21295559999999</c:v>
                </c:pt>
                <c:pt idx="2155">
                  <c:v>276.18110280000002</c:v>
                </c:pt>
                <c:pt idx="2156">
                  <c:v>276.1492538</c:v>
                </c:pt>
                <c:pt idx="2157">
                  <c:v>276.11422399999998</c:v>
                </c:pt>
                <c:pt idx="2158">
                  <c:v>276.08238269999998</c:v>
                </c:pt>
                <c:pt idx="2159">
                  <c:v>276.050545</c:v>
                </c:pt>
                <c:pt idx="2160">
                  <c:v>276.01552779999997</c:v>
                </c:pt>
                <c:pt idx="2161">
                  <c:v>275.98369780000002</c:v>
                </c:pt>
                <c:pt idx="2162">
                  <c:v>275.94868910000002</c:v>
                </c:pt>
                <c:pt idx="2163">
                  <c:v>275.90413890000002</c:v>
                </c:pt>
                <c:pt idx="2164">
                  <c:v>275.86914030000003</c:v>
                </c:pt>
                <c:pt idx="2165">
                  <c:v>275.8373272</c:v>
                </c:pt>
                <c:pt idx="2166">
                  <c:v>275.80551780000002</c:v>
                </c:pt>
                <c:pt idx="2167">
                  <c:v>275.77053160000003</c:v>
                </c:pt>
                <c:pt idx="2168">
                  <c:v>275.73872990000001</c:v>
                </c:pt>
                <c:pt idx="2169">
                  <c:v>275.70693189999997</c:v>
                </c:pt>
                <c:pt idx="2170">
                  <c:v>275.67195820000001</c:v>
                </c:pt>
                <c:pt idx="2171">
                  <c:v>275.64016789999999</c:v>
                </c:pt>
                <c:pt idx="2172">
                  <c:v>275.6083812</c:v>
                </c:pt>
                <c:pt idx="2173">
                  <c:v>275.57342010000002</c:v>
                </c:pt>
                <c:pt idx="2174">
                  <c:v>275.54164109999999</c:v>
                </c:pt>
                <c:pt idx="2175">
                  <c:v>275.50668839999997</c:v>
                </c:pt>
                <c:pt idx="2176">
                  <c:v>275.47491710000003</c:v>
                </c:pt>
                <c:pt idx="2177">
                  <c:v>275.4431495</c:v>
                </c:pt>
                <c:pt idx="2178">
                  <c:v>275.40820930000001</c:v>
                </c:pt>
                <c:pt idx="2179">
                  <c:v>275.37644940000001</c:v>
                </c:pt>
                <c:pt idx="2180">
                  <c:v>275.34469309999997</c:v>
                </c:pt>
                <c:pt idx="2181">
                  <c:v>275.31294050000002</c:v>
                </c:pt>
                <c:pt idx="2182">
                  <c:v>275.2811916</c:v>
                </c:pt>
                <c:pt idx="2183">
                  <c:v>275.24627190000001</c:v>
                </c:pt>
                <c:pt idx="2184">
                  <c:v>275.21453070000001</c:v>
                </c:pt>
                <c:pt idx="2185">
                  <c:v>275.18279310000003</c:v>
                </c:pt>
                <c:pt idx="2186">
                  <c:v>275.1510591</c:v>
                </c:pt>
                <c:pt idx="2187">
                  <c:v>275.11615599999999</c:v>
                </c:pt>
                <c:pt idx="2188">
                  <c:v>275.0812573</c:v>
                </c:pt>
                <c:pt idx="2189">
                  <c:v>275.04953510000001</c:v>
                </c:pt>
                <c:pt idx="2190">
                  <c:v>275.01781649999998</c:v>
                </c:pt>
                <c:pt idx="2191">
                  <c:v>274.98610159999998</c:v>
                </c:pt>
                <c:pt idx="2192">
                  <c:v>274.95121940000001</c:v>
                </c:pt>
                <c:pt idx="2193">
                  <c:v>274.91951219999999</c:v>
                </c:pt>
                <c:pt idx="2194">
                  <c:v>274.88780860000003</c:v>
                </c:pt>
                <c:pt idx="2195">
                  <c:v>274.85293890000003</c:v>
                </c:pt>
                <c:pt idx="2196">
                  <c:v>274.82124299999998</c:v>
                </c:pt>
                <c:pt idx="2197">
                  <c:v>274.78638169999999</c:v>
                </c:pt>
                <c:pt idx="2198">
                  <c:v>274.75469349999997</c:v>
                </c:pt>
                <c:pt idx="2199">
                  <c:v>274.72300890000002</c:v>
                </c:pt>
                <c:pt idx="2200">
                  <c:v>274.691328</c:v>
                </c:pt>
                <c:pt idx="2201">
                  <c:v>274.65648320000003</c:v>
                </c:pt>
                <c:pt idx="2202">
                  <c:v>274.6248099</c:v>
                </c:pt>
                <c:pt idx="2203">
                  <c:v>274.59314030000002</c:v>
                </c:pt>
                <c:pt idx="2204">
                  <c:v>274.55830800000001</c:v>
                </c:pt>
                <c:pt idx="2205">
                  <c:v>274.52664609999999</c:v>
                </c:pt>
                <c:pt idx="2206">
                  <c:v>274.4918222</c:v>
                </c:pt>
                <c:pt idx="2207">
                  <c:v>274.46016789999999</c:v>
                </c:pt>
                <c:pt idx="2208">
                  <c:v>274.42535240000001</c:v>
                </c:pt>
                <c:pt idx="2209">
                  <c:v>274.39370580000002</c:v>
                </c:pt>
                <c:pt idx="2210">
                  <c:v>274.36206290000001</c:v>
                </c:pt>
                <c:pt idx="2211">
                  <c:v>274.3272599</c:v>
                </c:pt>
                <c:pt idx="2212">
                  <c:v>274.2956246</c:v>
                </c:pt>
                <c:pt idx="2213">
                  <c:v>274.26399290000001</c:v>
                </c:pt>
                <c:pt idx="2214">
                  <c:v>274.2292023</c:v>
                </c:pt>
                <c:pt idx="2215">
                  <c:v>274.1975784</c:v>
                </c:pt>
                <c:pt idx="2216">
                  <c:v>274.16595799999999</c:v>
                </c:pt>
                <c:pt idx="2217">
                  <c:v>274.13117990000001</c:v>
                </c:pt>
                <c:pt idx="2218">
                  <c:v>274.09956720000002</c:v>
                </c:pt>
                <c:pt idx="2219">
                  <c:v>274.06795820000002</c:v>
                </c:pt>
                <c:pt idx="2220">
                  <c:v>274.03635279999997</c:v>
                </c:pt>
                <c:pt idx="2221">
                  <c:v>274.00159109999998</c:v>
                </c:pt>
                <c:pt idx="2222">
                  <c:v>273.96999340000002</c:v>
                </c:pt>
                <c:pt idx="2223">
                  <c:v>273.93524009999999</c:v>
                </c:pt>
                <c:pt idx="2224">
                  <c:v>273.90365000000003</c:v>
                </c:pt>
                <c:pt idx="2225">
                  <c:v>273.87206359999999</c:v>
                </c:pt>
                <c:pt idx="2226">
                  <c:v>273.84048080000002</c:v>
                </c:pt>
                <c:pt idx="2227">
                  <c:v>273.80890160000001</c:v>
                </c:pt>
                <c:pt idx="2228">
                  <c:v>273.77416879999998</c:v>
                </c:pt>
                <c:pt idx="2229">
                  <c:v>273.7425973</c:v>
                </c:pt>
                <c:pt idx="2230">
                  <c:v>273.71102939999997</c:v>
                </c:pt>
                <c:pt idx="2231">
                  <c:v>273.67946519999998</c:v>
                </c:pt>
                <c:pt idx="2232">
                  <c:v>273.6447488</c:v>
                </c:pt>
                <c:pt idx="2233">
                  <c:v>273.61319220000001</c:v>
                </c:pt>
                <c:pt idx="2234">
                  <c:v>273.58163919999998</c:v>
                </c:pt>
                <c:pt idx="2235">
                  <c:v>273.55008989999999</c:v>
                </c:pt>
                <c:pt idx="2236">
                  <c:v>273.5153899</c:v>
                </c:pt>
                <c:pt idx="2237">
                  <c:v>273.48384829999998</c:v>
                </c:pt>
                <c:pt idx="2238">
                  <c:v>273.4523102</c:v>
                </c:pt>
                <c:pt idx="2239">
                  <c:v>273.41762260000002</c:v>
                </c:pt>
                <c:pt idx="2240">
                  <c:v>273.38609220000001</c:v>
                </c:pt>
                <c:pt idx="2241">
                  <c:v>273.35456549999998</c:v>
                </c:pt>
                <c:pt idx="2242">
                  <c:v>273.32304240000002</c:v>
                </c:pt>
                <c:pt idx="2243">
                  <c:v>273.28837110000001</c:v>
                </c:pt>
                <c:pt idx="2244">
                  <c:v>273.25685570000002</c:v>
                </c:pt>
                <c:pt idx="2245">
                  <c:v>273.22534380000002</c:v>
                </c:pt>
                <c:pt idx="2246">
                  <c:v>273.1938356</c:v>
                </c:pt>
                <c:pt idx="2247">
                  <c:v>273.16233099999999</c:v>
                </c:pt>
                <c:pt idx="2248">
                  <c:v>273.12768019999999</c:v>
                </c:pt>
                <c:pt idx="2249">
                  <c:v>273.09618319999998</c:v>
                </c:pt>
                <c:pt idx="2250">
                  <c:v>273.06468990000002</c:v>
                </c:pt>
                <c:pt idx="2251">
                  <c:v>273.03005150000001</c:v>
                </c:pt>
                <c:pt idx="2252">
                  <c:v>272.99856579999999</c:v>
                </c:pt>
                <c:pt idx="2253">
                  <c:v>272.96708369999999</c:v>
                </c:pt>
                <c:pt idx="2254">
                  <c:v>272.93245760000002</c:v>
                </c:pt>
                <c:pt idx="2255">
                  <c:v>272.90098319999998</c:v>
                </c:pt>
                <c:pt idx="2256">
                  <c:v>272.86951240000002</c:v>
                </c:pt>
                <c:pt idx="2257">
                  <c:v>272.83804520000001</c:v>
                </c:pt>
                <c:pt idx="2258">
                  <c:v>272.80343549999998</c:v>
                </c:pt>
                <c:pt idx="2259">
                  <c:v>272.771976</c:v>
                </c:pt>
                <c:pt idx="2260">
                  <c:v>272.74052</c:v>
                </c:pt>
                <c:pt idx="2261">
                  <c:v>272.70592269999997</c:v>
                </c:pt>
                <c:pt idx="2262">
                  <c:v>272.67447440000001</c:v>
                </c:pt>
                <c:pt idx="2263">
                  <c:v>272.6430297</c:v>
                </c:pt>
                <c:pt idx="2264">
                  <c:v>272.6115886</c:v>
                </c:pt>
                <c:pt idx="2265">
                  <c:v>272.57700770000002</c:v>
                </c:pt>
                <c:pt idx="2266">
                  <c:v>272.54557419999998</c:v>
                </c:pt>
                <c:pt idx="2267">
                  <c:v>272.51414440000002</c:v>
                </c:pt>
                <c:pt idx="2268">
                  <c:v>272.48271820000002</c:v>
                </c:pt>
                <c:pt idx="2269">
                  <c:v>272.45129559999998</c:v>
                </c:pt>
                <c:pt idx="2270">
                  <c:v>272.41673500000002</c:v>
                </c:pt>
                <c:pt idx="2271">
                  <c:v>272.3758962</c:v>
                </c:pt>
                <c:pt idx="2272">
                  <c:v>272.34448600000002</c:v>
                </c:pt>
                <c:pt idx="2273">
                  <c:v>272.30993890000002</c:v>
                </c:pt>
                <c:pt idx="2274">
                  <c:v>272.27539619999999</c:v>
                </c:pt>
                <c:pt idx="2275">
                  <c:v>272.24399749999998</c:v>
                </c:pt>
                <c:pt idx="2276">
                  <c:v>272.2126025</c:v>
                </c:pt>
                <c:pt idx="2277">
                  <c:v>272.17807210000001</c:v>
                </c:pt>
                <c:pt idx="2278">
                  <c:v>272.14668469999998</c:v>
                </c:pt>
                <c:pt idx="2279">
                  <c:v>272.1121627</c:v>
                </c:pt>
                <c:pt idx="2280">
                  <c:v>272.08078280000001</c:v>
                </c:pt>
                <c:pt idx="2281">
                  <c:v>272.04626919999998</c:v>
                </c:pt>
                <c:pt idx="2282">
                  <c:v>272.0148969</c:v>
                </c:pt>
                <c:pt idx="2283">
                  <c:v>271.98352829999999</c:v>
                </c:pt>
                <c:pt idx="2284">
                  <c:v>271.9521633</c:v>
                </c:pt>
                <c:pt idx="2285">
                  <c:v>271.917666</c:v>
                </c:pt>
                <c:pt idx="2286">
                  <c:v>271.88630860000001</c:v>
                </c:pt>
                <c:pt idx="2287">
                  <c:v>271.8518196</c:v>
                </c:pt>
                <c:pt idx="2288">
                  <c:v>271.82046980000001</c:v>
                </c:pt>
                <c:pt idx="2289">
                  <c:v>271.78912359999998</c:v>
                </c:pt>
                <c:pt idx="2290">
                  <c:v>271.75464690000001</c:v>
                </c:pt>
                <c:pt idx="2291">
                  <c:v>271.72330829999999</c:v>
                </c:pt>
                <c:pt idx="2292">
                  <c:v>271.68884000000003</c:v>
                </c:pt>
                <c:pt idx="2293">
                  <c:v>271.657509</c:v>
                </c:pt>
                <c:pt idx="2294">
                  <c:v>271.6261816</c:v>
                </c:pt>
                <c:pt idx="2295">
                  <c:v>271.5948578</c:v>
                </c:pt>
                <c:pt idx="2296">
                  <c:v>271.56040580000001</c:v>
                </c:pt>
                <c:pt idx="2297">
                  <c:v>271.52908960000002</c:v>
                </c:pt>
                <c:pt idx="2298">
                  <c:v>271.49464590000002</c:v>
                </c:pt>
                <c:pt idx="2299">
                  <c:v>271.46333729999998</c:v>
                </c:pt>
                <c:pt idx="2300">
                  <c:v>271.41951130000001</c:v>
                </c:pt>
                <c:pt idx="2301">
                  <c:v>271.38821130000002</c:v>
                </c:pt>
                <c:pt idx="2302">
                  <c:v>271.35691489999999</c:v>
                </c:pt>
                <c:pt idx="2303">
                  <c:v>271.3256222</c:v>
                </c:pt>
                <c:pt idx="2304">
                  <c:v>271.2912043</c:v>
                </c:pt>
                <c:pt idx="2305">
                  <c:v>271.25991920000001</c:v>
                </c:pt>
                <c:pt idx="2306">
                  <c:v>271.22863760000001</c:v>
                </c:pt>
                <c:pt idx="2307">
                  <c:v>271.19735969999999</c:v>
                </c:pt>
                <c:pt idx="2308">
                  <c:v>271.16295810000003</c:v>
                </c:pt>
                <c:pt idx="2309">
                  <c:v>271.13168769999999</c:v>
                </c:pt>
                <c:pt idx="2310">
                  <c:v>271.10042090000002</c:v>
                </c:pt>
                <c:pt idx="2311">
                  <c:v>271.0660317</c:v>
                </c:pt>
                <c:pt idx="2312">
                  <c:v>271.03477240000001</c:v>
                </c:pt>
                <c:pt idx="2313">
                  <c:v>271.00351690000002</c:v>
                </c:pt>
                <c:pt idx="2314">
                  <c:v>270.97226490000003</c:v>
                </c:pt>
                <c:pt idx="2315">
                  <c:v>270.93789179999999</c:v>
                </c:pt>
                <c:pt idx="2316">
                  <c:v>270.9066474</c:v>
                </c:pt>
                <c:pt idx="2317">
                  <c:v>270.87540660000002</c:v>
                </c:pt>
                <c:pt idx="2318">
                  <c:v>270.8441694</c:v>
                </c:pt>
                <c:pt idx="2319">
                  <c:v>270.80981259999999</c:v>
                </c:pt>
                <c:pt idx="2320">
                  <c:v>270.7785829</c:v>
                </c:pt>
                <c:pt idx="2321">
                  <c:v>270.7473569</c:v>
                </c:pt>
                <c:pt idx="2322">
                  <c:v>270.71301240000003</c:v>
                </c:pt>
                <c:pt idx="2323">
                  <c:v>270.6817939</c:v>
                </c:pt>
                <c:pt idx="2324">
                  <c:v>270.65057899999999</c:v>
                </c:pt>
                <c:pt idx="2325">
                  <c:v>270.6193677</c:v>
                </c:pt>
                <c:pt idx="2326">
                  <c:v>270.58816000000002</c:v>
                </c:pt>
                <c:pt idx="2327">
                  <c:v>270.55695589999999</c:v>
                </c:pt>
                <c:pt idx="2328">
                  <c:v>270.52575539999998</c:v>
                </c:pt>
                <c:pt idx="2329">
                  <c:v>270.49143900000001</c:v>
                </c:pt>
                <c:pt idx="2330">
                  <c:v>270.46024610000001</c:v>
                </c:pt>
                <c:pt idx="2331">
                  <c:v>270.42905680000001</c:v>
                </c:pt>
                <c:pt idx="2332">
                  <c:v>270.39787100000001</c:v>
                </c:pt>
                <c:pt idx="2333">
                  <c:v>270.36357090000001</c:v>
                </c:pt>
                <c:pt idx="2334">
                  <c:v>270.33239270000001</c:v>
                </c:pt>
                <c:pt idx="2335">
                  <c:v>270.30121810000003</c:v>
                </c:pt>
                <c:pt idx="2336">
                  <c:v>270.26693019999999</c:v>
                </c:pt>
                <c:pt idx="2337">
                  <c:v>270.23576309999999</c:v>
                </c:pt>
                <c:pt idx="2338">
                  <c:v>270.20459970000002</c:v>
                </c:pt>
                <c:pt idx="2339">
                  <c:v>270.17032399999999</c:v>
                </c:pt>
                <c:pt idx="2340">
                  <c:v>270.13916810000001</c:v>
                </c:pt>
                <c:pt idx="2341">
                  <c:v>270.10801579999998</c:v>
                </c:pt>
                <c:pt idx="2342">
                  <c:v>270.07375239999999</c:v>
                </c:pt>
                <c:pt idx="2343">
                  <c:v>270.0426076</c:v>
                </c:pt>
                <c:pt idx="2344">
                  <c:v>270.0083525</c:v>
                </c:pt>
                <c:pt idx="2345">
                  <c:v>269.97721530000001</c:v>
                </c:pt>
                <c:pt idx="2346">
                  <c:v>269.94608160000001</c:v>
                </c:pt>
                <c:pt idx="2347">
                  <c:v>269.91495159999999</c:v>
                </c:pt>
                <c:pt idx="2348">
                  <c:v>269.88382510000002</c:v>
                </c:pt>
                <c:pt idx="2349">
                  <c:v>269.84959020000002</c:v>
                </c:pt>
                <c:pt idx="2350">
                  <c:v>269.8184713</c:v>
                </c:pt>
                <c:pt idx="2351">
                  <c:v>269.78424460000002</c:v>
                </c:pt>
                <c:pt idx="2352">
                  <c:v>269.75313319999998</c:v>
                </c:pt>
                <c:pt idx="2353">
                  <c:v>269.72202540000001</c:v>
                </c:pt>
                <c:pt idx="2354">
                  <c:v>269.68781100000001</c:v>
                </c:pt>
                <c:pt idx="2355">
                  <c:v>269.65671070000002</c:v>
                </c:pt>
                <c:pt idx="2356">
                  <c:v>269.62250460000001</c:v>
                </c:pt>
                <c:pt idx="2357">
                  <c:v>269.5914118</c:v>
                </c:pt>
                <c:pt idx="2358">
                  <c:v>269.56032269999997</c:v>
                </c:pt>
                <c:pt idx="2359">
                  <c:v>269.52612879999998</c:v>
                </c:pt>
                <c:pt idx="2360">
                  <c:v>269.49504710000002</c:v>
                </c:pt>
                <c:pt idx="2361">
                  <c:v>269.46396909999999</c:v>
                </c:pt>
                <c:pt idx="2362">
                  <c:v>269.4328946</c:v>
                </c:pt>
                <c:pt idx="2363">
                  <c:v>269.39871690000001</c:v>
                </c:pt>
                <c:pt idx="2364">
                  <c:v>269.36765000000003</c:v>
                </c:pt>
                <c:pt idx="2365">
                  <c:v>269.33037439999998</c:v>
                </c:pt>
                <c:pt idx="2366">
                  <c:v>269.29931529999999</c:v>
                </c:pt>
                <c:pt idx="2367">
                  <c:v>269.26825989999998</c:v>
                </c:pt>
                <c:pt idx="2368">
                  <c:v>269.234103</c:v>
                </c:pt>
                <c:pt idx="2369">
                  <c:v>269.20305509999997</c:v>
                </c:pt>
                <c:pt idx="2370">
                  <c:v>269.16890649999999</c:v>
                </c:pt>
                <c:pt idx="2371">
                  <c:v>269.13786599999997</c:v>
                </c:pt>
                <c:pt idx="2372">
                  <c:v>269.10682919999999</c:v>
                </c:pt>
                <c:pt idx="2373">
                  <c:v>269.06648660000002</c:v>
                </c:pt>
                <c:pt idx="2374">
                  <c:v>269.03545800000001</c:v>
                </c:pt>
                <c:pt idx="2375">
                  <c:v>269.00133069999998</c:v>
                </c:pt>
                <c:pt idx="2376">
                  <c:v>268.97030960000001</c:v>
                </c:pt>
                <c:pt idx="2377">
                  <c:v>268.93929209999999</c:v>
                </c:pt>
                <c:pt idx="2378">
                  <c:v>268.90517690000001</c:v>
                </c:pt>
                <c:pt idx="2379">
                  <c:v>268.87416689999998</c:v>
                </c:pt>
                <c:pt idx="2380">
                  <c:v>268.84316050000001</c:v>
                </c:pt>
                <c:pt idx="2381">
                  <c:v>268.80905749999999</c:v>
                </c:pt>
                <c:pt idx="2382">
                  <c:v>268.7749589</c:v>
                </c:pt>
                <c:pt idx="2383">
                  <c:v>268.74396389999998</c:v>
                </c:pt>
                <c:pt idx="2384">
                  <c:v>268.71297249999998</c:v>
                </c:pt>
                <c:pt idx="2385">
                  <c:v>268.68198460000002</c:v>
                </c:pt>
                <c:pt idx="2386">
                  <c:v>268.64790210000001</c:v>
                </c:pt>
                <c:pt idx="2387">
                  <c:v>268.6169218</c:v>
                </c:pt>
                <c:pt idx="2388">
                  <c:v>268.58594499999998</c:v>
                </c:pt>
                <c:pt idx="2389">
                  <c:v>268.55497179999998</c:v>
                </c:pt>
                <c:pt idx="2390">
                  <c:v>268.5209054</c:v>
                </c:pt>
                <c:pt idx="2391">
                  <c:v>268.48993969999998</c:v>
                </c:pt>
                <c:pt idx="2392">
                  <c:v>268.4558816</c:v>
                </c:pt>
                <c:pt idx="2393">
                  <c:v>268.42492340000001</c:v>
                </c:pt>
                <c:pt idx="2394">
                  <c:v>268.39396870000002</c:v>
                </c:pt>
                <c:pt idx="2395">
                  <c:v>268.3630177</c:v>
                </c:pt>
                <c:pt idx="2396">
                  <c:v>268.32897559999998</c:v>
                </c:pt>
                <c:pt idx="2397">
                  <c:v>268.2980321</c:v>
                </c:pt>
                <c:pt idx="2398">
                  <c:v>268.26399830000003</c:v>
                </c:pt>
                <c:pt idx="2399">
                  <c:v>268.23306220000001</c:v>
                </c:pt>
                <c:pt idx="2400">
                  <c:v>268.2021297</c:v>
                </c:pt>
                <c:pt idx="2401">
                  <c:v>268.16810809999998</c:v>
                </c:pt>
                <c:pt idx="2402">
                  <c:v>268.13718310000002</c:v>
                </c:pt>
                <c:pt idx="2403">
                  <c:v>268.10626159999998</c:v>
                </c:pt>
                <c:pt idx="2404">
                  <c:v>268.07534370000002</c:v>
                </c:pt>
                <c:pt idx="2405">
                  <c:v>268.04133819999998</c:v>
                </c:pt>
                <c:pt idx="2406">
                  <c:v>268.0104278</c:v>
                </c:pt>
                <c:pt idx="2407">
                  <c:v>267.97643049999999</c:v>
                </c:pt>
                <c:pt idx="2408">
                  <c:v>267.94552759999999</c:v>
                </c:pt>
                <c:pt idx="2409">
                  <c:v>267.91462819999998</c:v>
                </c:pt>
                <c:pt idx="2410">
                  <c:v>267.88064300000002</c:v>
                </c:pt>
                <c:pt idx="2411">
                  <c:v>267.84975120000001</c:v>
                </c:pt>
                <c:pt idx="2412">
                  <c:v>267.81577420000002</c:v>
                </c:pt>
                <c:pt idx="2413">
                  <c:v>267.7848899</c:v>
                </c:pt>
                <c:pt idx="2414">
                  <c:v>267.754009</c:v>
                </c:pt>
                <c:pt idx="2415">
                  <c:v>267.72313179999998</c:v>
                </c:pt>
                <c:pt idx="2416">
                  <c:v>267.68917090000002</c:v>
                </c:pt>
                <c:pt idx="2417">
                  <c:v>267.65830110000002</c:v>
                </c:pt>
                <c:pt idx="2418">
                  <c:v>267.62743490000003</c:v>
                </c:pt>
                <c:pt idx="2419">
                  <c:v>267.59657220000003</c:v>
                </c:pt>
                <c:pt idx="2420">
                  <c:v>267.56571309999998</c:v>
                </c:pt>
                <c:pt idx="2421">
                  <c:v>267.53177219999998</c:v>
                </c:pt>
                <c:pt idx="2422">
                  <c:v>267.50092059999997</c:v>
                </c:pt>
                <c:pt idx="2423">
                  <c:v>267.46698789999999</c:v>
                </c:pt>
                <c:pt idx="2424">
                  <c:v>267.4361437</c:v>
                </c:pt>
                <c:pt idx="2425">
                  <c:v>267.40530310000003</c:v>
                </c:pt>
                <c:pt idx="2426">
                  <c:v>267.3713826</c:v>
                </c:pt>
                <c:pt idx="2427">
                  <c:v>267.34054950000001</c:v>
                </c:pt>
                <c:pt idx="2428">
                  <c:v>267.3097199</c:v>
                </c:pt>
                <c:pt idx="2429">
                  <c:v>267.27581140000001</c:v>
                </c:pt>
                <c:pt idx="2430">
                  <c:v>267.24498929999999</c:v>
                </c:pt>
                <c:pt idx="2431">
                  <c:v>267.21108909999998</c:v>
                </c:pt>
                <c:pt idx="2432">
                  <c:v>267.17719319999998</c:v>
                </c:pt>
                <c:pt idx="2433">
                  <c:v>267.14638239999999</c:v>
                </c:pt>
                <c:pt idx="2434">
                  <c:v>267.10017299999998</c:v>
                </c:pt>
                <c:pt idx="2435">
                  <c:v>267.06937110000001</c:v>
                </c:pt>
                <c:pt idx="2436">
                  <c:v>267.03549320000002</c:v>
                </c:pt>
                <c:pt idx="2437">
                  <c:v>267.00469880000003</c:v>
                </c:pt>
                <c:pt idx="2438">
                  <c:v>266.9708291</c:v>
                </c:pt>
                <c:pt idx="2439">
                  <c:v>266.94004210000003</c:v>
                </c:pt>
                <c:pt idx="2440">
                  <c:v>266.90925870000001</c:v>
                </c:pt>
                <c:pt idx="2441">
                  <c:v>266.8784789</c:v>
                </c:pt>
                <c:pt idx="2442">
                  <c:v>266.84462509999997</c:v>
                </c:pt>
                <c:pt idx="2443">
                  <c:v>266.81385280000001</c:v>
                </c:pt>
                <c:pt idx="2444">
                  <c:v>266.78308390000001</c:v>
                </c:pt>
                <c:pt idx="2445">
                  <c:v>266.75231860000002</c:v>
                </c:pt>
                <c:pt idx="2446">
                  <c:v>266.71848089999997</c:v>
                </c:pt>
                <c:pt idx="2447">
                  <c:v>266.68772300000001</c:v>
                </c:pt>
                <c:pt idx="2448">
                  <c:v>266.65696880000002</c:v>
                </c:pt>
                <c:pt idx="2449">
                  <c:v>266.62314309999999</c:v>
                </c:pt>
                <c:pt idx="2450">
                  <c:v>266.59239630000002</c:v>
                </c:pt>
                <c:pt idx="2451">
                  <c:v>266.55857880000002</c:v>
                </c:pt>
                <c:pt idx="2452">
                  <c:v>266.5278394</c:v>
                </c:pt>
                <c:pt idx="2453">
                  <c:v>266.4971036</c:v>
                </c:pt>
                <c:pt idx="2454">
                  <c:v>266.4632982</c:v>
                </c:pt>
                <c:pt idx="2455">
                  <c:v>266.43256980000001</c:v>
                </c:pt>
                <c:pt idx="2456">
                  <c:v>266.40184490000001</c:v>
                </c:pt>
                <c:pt idx="2457">
                  <c:v>266.37112359999998</c:v>
                </c:pt>
                <c:pt idx="2458">
                  <c:v>266.33733419999999</c:v>
                </c:pt>
                <c:pt idx="2459">
                  <c:v>266.30662030000002</c:v>
                </c:pt>
                <c:pt idx="2460">
                  <c:v>266.27591000000001</c:v>
                </c:pt>
                <c:pt idx="2461">
                  <c:v>266.24520319999999</c:v>
                </c:pt>
                <c:pt idx="2462">
                  <c:v>266.21142980000002</c:v>
                </c:pt>
                <c:pt idx="2463">
                  <c:v>266.18073040000002</c:v>
                </c:pt>
                <c:pt idx="2464">
                  <c:v>266.15003460000003</c:v>
                </c:pt>
                <c:pt idx="2465">
                  <c:v>266.11934230000003</c:v>
                </c:pt>
                <c:pt idx="2466">
                  <c:v>266.08865359999999</c:v>
                </c:pt>
                <c:pt idx="2467">
                  <c:v>266.05796830000003</c:v>
                </c:pt>
                <c:pt idx="2468">
                  <c:v>266.02728669999999</c:v>
                </c:pt>
                <c:pt idx="2469">
                  <c:v>265.99354090000003</c:v>
                </c:pt>
                <c:pt idx="2470">
                  <c:v>265.96286670000001</c:v>
                </c:pt>
                <c:pt idx="2471">
                  <c:v>265.93219599999998</c:v>
                </c:pt>
                <c:pt idx="2472">
                  <c:v>265.90152879999999</c:v>
                </c:pt>
                <c:pt idx="2473">
                  <c:v>265.86779899999999</c:v>
                </c:pt>
                <c:pt idx="2474">
                  <c:v>265.83713920000002</c:v>
                </c:pt>
                <c:pt idx="2475">
                  <c:v>265.80648300000001</c:v>
                </c:pt>
                <c:pt idx="2476">
                  <c:v>265.77583040000002</c:v>
                </c:pt>
                <c:pt idx="2477">
                  <c:v>265.74518119999999</c:v>
                </c:pt>
                <c:pt idx="2478">
                  <c:v>265.71453559999998</c:v>
                </c:pt>
                <c:pt idx="2479">
                  <c:v>265.68389359999998</c:v>
                </c:pt>
                <c:pt idx="2480">
                  <c:v>265.65019139999998</c:v>
                </c:pt>
                <c:pt idx="2481">
                  <c:v>265.61955669999998</c:v>
                </c:pt>
                <c:pt idx="2482">
                  <c:v>265.58892559999998</c:v>
                </c:pt>
                <c:pt idx="2483">
                  <c:v>265.55523549999998</c:v>
                </c:pt>
                <c:pt idx="2484">
                  <c:v>265.5246118</c:v>
                </c:pt>
                <c:pt idx="2485">
                  <c:v>265.49399160000002</c:v>
                </c:pt>
                <c:pt idx="2486">
                  <c:v>265.46031349999998</c:v>
                </c:pt>
                <c:pt idx="2487">
                  <c:v>265.42970070000001</c:v>
                </c:pt>
                <c:pt idx="2488">
                  <c:v>265.3990915</c:v>
                </c:pt>
                <c:pt idx="2489">
                  <c:v>265.36848579999997</c:v>
                </c:pt>
                <c:pt idx="2490">
                  <c:v>265.33482359999999</c:v>
                </c:pt>
                <c:pt idx="2491">
                  <c:v>265.30422540000001</c:v>
                </c:pt>
                <c:pt idx="2492">
                  <c:v>265.27057129999997</c:v>
                </c:pt>
                <c:pt idx="2493">
                  <c:v>265.23998039999998</c:v>
                </c:pt>
                <c:pt idx="2494">
                  <c:v>265.2093931</c:v>
                </c:pt>
                <c:pt idx="2495">
                  <c:v>265.17880930000001</c:v>
                </c:pt>
                <c:pt idx="2496">
                  <c:v>265.14517119999999</c:v>
                </c:pt>
                <c:pt idx="2497">
                  <c:v>265.11459480000002</c:v>
                </c:pt>
                <c:pt idx="2498">
                  <c:v>265.08402189999998</c:v>
                </c:pt>
                <c:pt idx="2499">
                  <c:v>265.05345249999999</c:v>
                </c:pt>
                <c:pt idx="2500">
                  <c:v>265.01983030000002</c:v>
                </c:pt>
                <c:pt idx="2501">
                  <c:v>264.98926829999999</c:v>
                </c:pt>
                <c:pt idx="2502">
                  <c:v>264.95870989999997</c:v>
                </c:pt>
                <c:pt idx="2503">
                  <c:v>264.92509969999998</c:v>
                </c:pt>
                <c:pt idx="2504">
                  <c:v>264.89454869999997</c:v>
                </c:pt>
                <c:pt idx="2505">
                  <c:v>264.86400120000002</c:v>
                </c:pt>
                <c:pt idx="2506">
                  <c:v>264.83040299999999</c:v>
                </c:pt>
                <c:pt idx="2507">
                  <c:v>264.79986289999999</c:v>
                </c:pt>
                <c:pt idx="2508">
                  <c:v>264.76932629999999</c:v>
                </c:pt>
                <c:pt idx="2509">
                  <c:v>264.73574009999999</c:v>
                </c:pt>
                <c:pt idx="2510">
                  <c:v>264.7052109</c:v>
                </c:pt>
                <c:pt idx="2511">
                  <c:v>264.6716328</c:v>
                </c:pt>
                <c:pt idx="2512">
                  <c:v>264.64111100000002</c:v>
                </c:pt>
                <c:pt idx="2513">
                  <c:v>264.61059280000001</c:v>
                </c:pt>
                <c:pt idx="2514">
                  <c:v>264.57702669999998</c:v>
                </c:pt>
                <c:pt idx="2515">
                  <c:v>264.54651580000001</c:v>
                </c:pt>
                <c:pt idx="2516">
                  <c:v>264.51600839999998</c:v>
                </c:pt>
                <c:pt idx="2517">
                  <c:v>264.48550460000001</c:v>
                </c:pt>
                <c:pt idx="2518">
                  <c:v>264.45195439999998</c:v>
                </c:pt>
                <c:pt idx="2519">
                  <c:v>264.42145790000001</c:v>
                </c:pt>
                <c:pt idx="2520">
                  <c:v>264.3879159</c:v>
                </c:pt>
                <c:pt idx="2521">
                  <c:v>264.35742679999998</c:v>
                </c:pt>
                <c:pt idx="2522">
                  <c:v>264.32694120000002</c:v>
                </c:pt>
                <c:pt idx="2523">
                  <c:v>264.29645920000002</c:v>
                </c:pt>
                <c:pt idx="2524">
                  <c:v>264.2659807</c:v>
                </c:pt>
                <c:pt idx="2525">
                  <c:v>264.23550560000001</c:v>
                </c:pt>
                <c:pt idx="2526">
                  <c:v>264.20198720000002</c:v>
                </c:pt>
                <c:pt idx="2527">
                  <c:v>264.17151949999999</c:v>
                </c:pt>
                <c:pt idx="2528">
                  <c:v>264.14105540000003</c:v>
                </c:pt>
                <c:pt idx="2529">
                  <c:v>264.1105948</c:v>
                </c:pt>
                <c:pt idx="2530">
                  <c:v>264.07709219999998</c:v>
                </c:pt>
                <c:pt idx="2531">
                  <c:v>264.0466389</c:v>
                </c:pt>
                <c:pt idx="2532">
                  <c:v>264.01618919999999</c:v>
                </c:pt>
                <c:pt idx="2533">
                  <c:v>263.98574300000001</c:v>
                </c:pt>
                <c:pt idx="2534">
                  <c:v>263.95530029999998</c:v>
                </c:pt>
                <c:pt idx="2535">
                  <c:v>263.92181729999999</c:v>
                </c:pt>
                <c:pt idx="2536">
                  <c:v>263.89138200000002</c:v>
                </c:pt>
                <c:pt idx="2537">
                  <c:v>263.86095019999999</c:v>
                </c:pt>
                <c:pt idx="2538">
                  <c:v>263.83052190000001</c:v>
                </c:pt>
                <c:pt idx="2539">
                  <c:v>263.80009710000002</c:v>
                </c:pt>
                <c:pt idx="2540">
                  <c:v>263.76663380000002</c:v>
                </c:pt>
                <c:pt idx="2541">
                  <c:v>263.73621639999999</c:v>
                </c:pt>
                <c:pt idx="2542">
                  <c:v>263.7058025</c:v>
                </c:pt>
                <c:pt idx="2543">
                  <c:v>263.67235119999998</c:v>
                </c:pt>
                <c:pt idx="2544">
                  <c:v>263.64194459999999</c:v>
                </c:pt>
                <c:pt idx="2545">
                  <c:v>263.61154160000001</c:v>
                </c:pt>
                <c:pt idx="2546">
                  <c:v>263.57810230000001</c:v>
                </c:pt>
                <c:pt idx="2547">
                  <c:v>263.54770660000003</c:v>
                </c:pt>
                <c:pt idx="2548">
                  <c:v>263.51731439999998</c:v>
                </c:pt>
                <c:pt idx="2549">
                  <c:v>263.48388699999998</c:v>
                </c:pt>
                <c:pt idx="2550">
                  <c:v>263.4535022</c:v>
                </c:pt>
                <c:pt idx="2551">
                  <c:v>263.42312090000001</c:v>
                </c:pt>
                <c:pt idx="2552">
                  <c:v>263.392743</c:v>
                </c:pt>
                <c:pt idx="2553">
                  <c:v>263.3593315</c:v>
                </c:pt>
                <c:pt idx="2554">
                  <c:v>263.32896099999999</c:v>
                </c:pt>
                <c:pt idx="2555">
                  <c:v>263.29859399999998</c:v>
                </c:pt>
                <c:pt idx="2556">
                  <c:v>263.26823059999998</c:v>
                </c:pt>
                <c:pt idx="2557">
                  <c:v>263.23483479999999</c:v>
                </c:pt>
                <c:pt idx="2558">
                  <c:v>263.20447869999998</c:v>
                </c:pt>
                <c:pt idx="2559">
                  <c:v>263.17412610000002</c:v>
                </c:pt>
                <c:pt idx="2560">
                  <c:v>263.1407423</c:v>
                </c:pt>
                <c:pt idx="2561">
                  <c:v>263.11039699999998</c:v>
                </c:pt>
                <c:pt idx="2562">
                  <c:v>263.0800552</c:v>
                </c:pt>
                <c:pt idx="2563">
                  <c:v>263.04668329999998</c:v>
                </c:pt>
                <c:pt idx="2564">
                  <c:v>263.01634890000003</c:v>
                </c:pt>
                <c:pt idx="2565">
                  <c:v>262.986018</c:v>
                </c:pt>
                <c:pt idx="2566">
                  <c:v>262.95569060000003</c:v>
                </c:pt>
                <c:pt idx="2567">
                  <c:v>262.92233449999998</c:v>
                </c:pt>
                <c:pt idx="2568">
                  <c:v>262.89201439999999</c:v>
                </c:pt>
                <c:pt idx="2569">
                  <c:v>262.8586664</c:v>
                </c:pt>
                <c:pt idx="2570">
                  <c:v>262.82835360000001</c:v>
                </c:pt>
                <c:pt idx="2571">
                  <c:v>262.79804439999998</c:v>
                </c:pt>
                <c:pt idx="2572">
                  <c:v>262.7647083</c:v>
                </c:pt>
                <c:pt idx="2573">
                  <c:v>262.73440640000001</c:v>
                </c:pt>
                <c:pt idx="2574">
                  <c:v>262.70107830000001</c:v>
                </c:pt>
                <c:pt idx="2575">
                  <c:v>262.67078379999998</c:v>
                </c:pt>
                <c:pt idx="2576">
                  <c:v>262.64049269999998</c:v>
                </c:pt>
                <c:pt idx="2577">
                  <c:v>262.60414800000001</c:v>
                </c:pt>
                <c:pt idx="2578">
                  <c:v>262.57386459999998</c:v>
                </c:pt>
                <c:pt idx="2579">
                  <c:v>262.54055699999998</c:v>
                </c:pt>
                <c:pt idx="2580">
                  <c:v>262.5102809</c:v>
                </c:pt>
                <c:pt idx="2581">
                  <c:v>262.48000839999997</c:v>
                </c:pt>
                <c:pt idx="2582">
                  <c:v>262.44973929999998</c:v>
                </c:pt>
                <c:pt idx="2583">
                  <c:v>262.41947370000003</c:v>
                </c:pt>
                <c:pt idx="2584">
                  <c:v>262.38618559999998</c:v>
                </c:pt>
                <c:pt idx="2585">
                  <c:v>262.35592739999998</c:v>
                </c:pt>
                <c:pt idx="2586">
                  <c:v>262.32567260000002</c:v>
                </c:pt>
                <c:pt idx="2587">
                  <c:v>262.29239639999997</c:v>
                </c:pt>
                <c:pt idx="2588">
                  <c:v>262.26214900000002</c:v>
                </c:pt>
                <c:pt idx="2589">
                  <c:v>262.23190499999998</c:v>
                </c:pt>
                <c:pt idx="2590">
                  <c:v>262.20166460000002</c:v>
                </c:pt>
                <c:pt idx="2591">
                  <c:v>262.17142760000002</c:v>
                </c:pt>
                <c:pt idx="2592">
                  <c:v>262.138171</c:v>
                </c:pt>
                <c:pt idx="2593">
                  <c:v>262.10794129999999</c:v>
                </c:pt>
                <c:pt idx="2594">
                  <c:v>262.07469279999998</c:v>
                </c:pt>
                <c:pt idx="2595">
                  <c:v>262.04447040000002</c:v>
                </c:pt>
                <c:pt idx="2596">
                  <c:v>262.01122989999999</c:v>
                </c:pt>
                <c:pt idx="2597">
                  <c:v>261.98101489999999</c:v>
                </c:pt>
                <c:pt idx="2598">
                  <c:v>261.95080339999998</c:v>
                </c:pt>
                <c:pt idx="2599">
                  <c:v>261.91757469999999</c:v>
                </c:pt>
                <c:pt idx="2600">
                  <c:v>261.88737049999997</c:v>
                </c:pt>
                <c:pt idx="2601">
                  <c:v>261.85414989999998</c:v>
                </c:pt>
                <c:pt idx="2602">
                  <c:v>261.82395300000002</c:v>
                </c:pt>
                <c:pt idx="2603">
                  <c:v>261.79375959999999</c:v>
                </c:pt>
                <c:pt idx="2604">
                  <c:v>261.76356970000001</c:v>
                </c:pt>
                <c:pt idx="2605">
                  <c:v>261.73338330000001</c:v>
                </c:pt>
                <c:pt idx="2606">
                  <c:v>261.70018219999997</c:v>
                </c:pt>
                <c:pt idx="2607">
                  <c:v>261.67000309999997</c:v>
                </c:pt>
                <c:pt idx="2608">
                  <c:v>261.6398274</c:v>
                </c:pt>
                <c:pt idx="2609">
                  <c:v>261.60965520000002</c:v>
                </c:pt>
                <c:pt idx="2610">
                  <c:v>261.57948649999997</c:v>
                </c:pt>
                <c:pt idx="2611">
                  <c:v>261.54630500000002</c:v>
                </c:pt>
                <c:pt idx="2612">
                  <c:v>261.51614360000002</c:v>
                </c:pt>
                <c:pt idx="2613">
                  <c:v>261.48598570000001</c:v>
                </c:pt>
                <c:pt idx="2614">
                  <c:v>261.45281599999998</c:v>
                </c:pt>
                <c:pt idx="2615">
                  <c:v>261.42266540000003</c:v>
                </c:pt>
                <c:pt idx="2616">
                  <c:v>261.38950369999998</c:v>
                </c:pt>
                <c:pt idx="2617">
                  <c:v>261.35936040000001</c:v>
                </c:pt>
                <c:pt idx="2618">
                  <c:v>261.32922059999999</c:v>
                </c:pt>
                <c:pt idx="2619">
                  <c:v>261.29908419999998</c:v>
                </c:pt>
                <c:pt idx="2620">
                  <c:v>261.26593819999999</c:v>
                </c:pt>
                <c:pt idx="2621">
                  <c:v>261.23580920000001</c:v>
                </c:pt>
                <c:pt idx="2622">
                  <c:v>261.20568359999999</c:v>
                </c:pt>
                <c:pt idx="2623">
                  <c:v>261.1725495</c:v>
                </c:pt>
                <c:pt idx="2624">
                  <c:v>261.14243119999998</c:v>
                </c:pt>
                <c:pt idx="2625">
                  <c:v>261.1123164</c:v>
                </c:pt>
                <c:pt idx="2626">
                  <c:v>261.0791941</c:v>
                </c:pt>
                <c:pt idx="2627">
                  <c:v>261.04908660000001</c:v>
                </c:pt>
                <c:pt idx="2628">
                  <c:v>261.01898249999999</c:v>
                </c:pt>
                <c:pt idx="2629">
                  <c:v>260.98888190000002</c:v>
                </c:pt>
                <c:pt idx="2630">
                  <c:v>260.95577530000003</c:v>
                </c:pt>
                <c:pt idx="2631">
                  <c:v>260.92568199999999</c:v>
                </c:pt>
                <c:pt idx="2632">
                  <c:v>260.89258339999998</c:v>
                </c:pt>
                <c:pt idx="2633">
                  <c:v>260.859489</c:v>
                </c:pt>
                <c:pt idx="2634">
                  <c:v>260.82940680000002</c:v>
                </c:pt>
                <c:pt idx="2635">
                  <c:v>260.79932810000003</c:v>
                </c:pt>
                <c:pt idx="2636">
                  <c:v>260.7692528</c:v>
                </c:pt>
                <c:pt idx="2637">
                  <c:v>260.73617410000003</c:v>
                </c:pt>
                <c:pt idx="2638">
                  <c:v>260.7061061</c:v>
                </c:pt>
                <c:pt idx="2639">
                  <c:v>260.67002910000002</c:v>
                </c:pt>
                <c:pt idx="2640">
                  <c:v>260.63996880000002</c:v>
                </c:pt>
                <c:pt idx="2641">
                  <c:v>260.60690640000001</c:v>
                </c:pt>
                <c:pt idx="2642">
                  <c:v>260.57685329999998</c:v>
                </c:pt>
                <c:pt idx="2643">
                  <c:v>260.54379899999998</c:v>
                </c:pt>
                <c:pt idx="2644">
                  <c:v>260.5137532</c:v>
                </c:pt>
                <c:pt idx="2645">
                  <c:v>260.48371090000001</c:v>
                </c:pt>
                <c:pt idx="2646">
                  <c:v>260.45367199999998</c:v>
                </c:pt>
                <c:pt idx="2647">
                  <c:v>260.42363660000001</c:v>
                </c:pt>
                <c:pt idx="2648">
                  <c:v>260.39060169999999</c:v>
                </c:pt>
                <c:pt idx="2649">
                  <c:v>260.36057360000001</c:v>
                </c:pt>
                <c:pt idx="2650">
                  <c:v>260.3305489</c:v>
                </c:pt>
                <c:pt idx="2651">
                  <c:v>260.29752580000002</c:v>
                </c:pt>
                <c:pt idx="2652">
                  <c:v>260.2675084</c:v>
                </c:pt>
                <c:pt idx="2653">
                  <c:v>260.23749450000003</c:v>
                </c:pt>
                <c:pt idx="2654">
                  <c:v>260.20448320000003</c:v>
                </c:pt>
                <c:pt idx="2655">
                  <c:v>260.17447659999999</c:v>
                </c:pt>
                <c:pt idx="2656">
                  <c:v>260.14447339999998</c:v>
                </c:pt>
                <c:pt idx="2657">
                  <c:v>260.11147390000002</c:v>
                </c:pt>
                <c:pt idx="2658">
                  <c:v>260.08147789999998</c:v>
                </c:pt>
                <c:pt idx="2659">
                  <c:v>260.05148550000001</c:v>
                </c:pt>
                <c:pt idx="2660">
                  <c:v>260.01849770000001</c:v>
                </c:pt>
                <c:pt idx="2661">
                  <c:v>259.98851250000001</c:v>
                </c:pt>
                <c:pt idx="2662">
                  <c:v>259.95553280000001</c:v>
                </c:pt>
                <c:pt idx="2663">
                  <c:v>259.92555490000001</c:v>
                </c:pt>
                <c:pt idx="2664">
                  <c:v>259.89558039999997</c:v>
                </c:pt>
                <c:pt idx="2665">
                  <c:v>259.86560930000002</c:v>
                </c:pt>
                <c:pt idx="2666">
                  <c:v>259.83564180000002</c:v>
                </c:pt>
                <c:pt idx="2667">
                  <c:v>259.80567769999999</c:v>
                </c:pt>
                <c:pt idx="2668">
                  <c:v>259.77571699999999</c:v>
                </c:pt>
                <c:pt idx="2669">
                  <c:v>259.74276429999998</c:v>
                </c:pt>
                <c:pt idx="2670">
                  <c:v>259.7128108</c:v>
                </c:pt>
                <c:pt idx="2671">
                  <c:v>259.68286089999998</c:v>
                </c:pt>
                <c:pt idx="2672">
                  <c:v>259.65291439999999</c:v>
                </c:pt>
                <c:pt idx="2673">
                  <c:v>259.61997719999999</c:v>
                </c:pt>
                <c:pt idx="2674">
                  <c:v>259.59003799999999</c:v>
                </c:pt>
                <c:pt idx="2675">
                  <c:v>259.56010220000002</c:v>
                </c:pt>
                <c:pt idx="2676">
                  <c:v>259.52717680000001</c:v>
                </c:pt>
                <c:pt idx="2677">
                  <c:v>259.49724830000002</c:v>
                </c:pt>
                <c:pt idx="2678">
                  <c:v>259.46732320000001</c:v>
                </c:pt>
                <c:pt idx="2679">
                  <c:v>259.40449169999999</c:v>
                </c:pt>
                <c:pt idx="2680">
                  <c:v>259.3745773</c:v>
                </c:pt>
                <c:pt idx="2681">
                  <c:v>259.34466639999999</c:v>
                </c:pt>
                <c:pt idx="2682">
                  <c:v>259.31176829999998</c:v>
                </c:pt>
                <c:pt idx="2683">
                  <c:v>259.28186460000001</c:v>
                </c:pt>
                <c:pt idx="2684">
                  <c:v>259.2519643</c:v>
                </c:pt>
                <c:pt idx="2685">
                  <c:v>259.22206749999998</c:v>
                </c:pt>
                <c:pt idx="2686">
                  <c:v>259.19217420000001</c:v>
                </c:pt>
                <c:pt idx="2687">
                  <c:v>259.15929540000002</c:v>
                </c:pt>
                <c:pt idx="2688">
                  <c:v>259.12940930000002</c:v>
                </c:pt>
                <c:pt idx="2689">
                  <c:v>259.09653859999997</c:v>
                </c:pt>
                <c:pt idx="2690">
                  <c:v>259.0666597</c:v>
                </c:pt>
                <c:pt idx="2691">
                  <c:v>259.0367842</c:v>
                </c:pt>
                <c:pt idx="2692">
                  <c:v>259.00392520000003</c:v>
                </c:pt>
                <c:pt idx="2693">
                  <c:v>258.97405700000002</c:v>
                </c:pt>
                <c:pt idx="2694">
                  <c:v>258.9441923</c:v>
                </c:pt>
                <c:pt idx="2695">
                  <c:v>258.914331</c:v>
                </c:pt>
                <c:pt idx="2696">
                  <c:v>258.88148749999999</c:v>
                </c:pt>
                <c:pt idx="2697">
                  <c:v>258.85163340000003</c:v>
                </c:pt>
                <c:pt idx="2698">
                  <c:v>258.82178279999999</c:v>
                </c:pt>
                <c:pt idx="2699">
                  <c:v>258.79193559999999</c:v>
                </c:pt>
                <c:pt idx="2700">
                  <c:v>258.75910759999999</c:v>
                </c:pt>
                <c:pt idx="2701">
                  <c:v>258.72926760000001</c:v>
                </c:pt>
                <c:pt idx="2702">
                  <c:v>258.69644770000002</c:v>
                </c:pt>
                <c:pt idx="2703">
                  <c:v>258.66661490000001</c:v>
                </c:pt>
                <c:pt idx="2704">
                  <c:v>258.6367856</c:v>
                </c:pt>
                <c:pt idx="2705">
                  <c:v>258.6039773</c:v>
                </c:pt>
                <c:pt idx="2706">
                  <c:v>258.57415529999997</c:v>
                </c:pt>
                <c:pt idx="2707">
                  <c:v>258.54433660000001</c:v>
                </c:pt>
                <c:pt idx="2708">
                  <c:v>258.51154009999999</c:v>
                </c:pt>
                <c:pt idx="2709">
                  <c:v>258.48172870000002</c:v>
                </c:pt>
                <c:pt idx="2710">
                  <c:v>258.44894010000002</c:v>
                </c:pt>
                <c:pt idx="2711">
                  <c:v>258.41913590000001</c:v>
                </c:pt>
                <c:pt idx="2712">
                  <c:v>258.38933509999998</c:v>
                </c:pt>
                <c:pt idx="2713">
                  <c:v>258.3595378</c:v>
                </c:pt>
                <c:pt idx="2714">
                  <c:v>258.32974389999998</c:v>
                </c:pt>
                <c:pt idx="2715">
                  <c:v>258.29697449999998</c:v>
                </c:pt>
                <c:pt idx="2716">
                  <c:v>258.26718790000001</c:v>
                </c:pt>
                <c:pt idx="2717">
                  <c:v>258.23740459999999</c:v>
                </c:pt>
                <c:pt idx="2718">
                  <c:v>258.20762480000002</c:v>
                </c:pt>
                <c:pt idx="2719">
                  <c:v>258.17784840000002</c:v>
                </c:pt>
                <c:pt idx="2720">
                  <c:v>258.1480755</c:v>
                </c:pt>
                <c:pt idx="2721">
                  <c:v>258.11532920000002</c:v>
                </c:pt>
                <c:pt idx="2722">
                  <c:v>258.08556349999998</c:v>
                </c:pt>
                <c:pt idx="2723">
                  <c:v>258.05282519999997</c:v>
                </c:pt>
                <c:pt idx="2724">
                  <c:v>258.02306659999999</c:v>
                </c:pt>
                <c:pt idx="2725">
                  <c:v>257.9903362</c:v>
                </c:pt>
                <c:pt idx="2726">
                  <c:v>257.96058490000001</c:v>
                </c:pt>
                <c:pt idx="2727">
                  <c:v>257.930837</c:v>
                </c:pt>
                <c:pt idx="2728">
                  <c:v>257.89811830000002</c:v>
                </c:pt>
                <c:pt idx="2729">
                  <c:v>257.86837759999997</c:v>
                </c:pt>
                <c:pt idx="2730">
                  <c:v>257.83864039999997</c:v>
                </c:pt>
                <c:pt idx="2731">
                  <c:v>257.80890649999998</c:v>
                </c:pt>
                <c:pt idx="2732">
                  <c:v>257.77620330000002</c:v>
                </c:pt>
                <c:pt idx="2733">
                  <c:v>257.74647670000002</c:v>
                </c:pt>
                <c:pt idx="2734">
                  <c:v>257.71675349999998</c:v>
                </c:pt>
                <c:pt idx="2735">
                  <c:v>257.68406190000002</c:v>
                </c:pt>
                <c:pt idx="2736">
                  <c:v>257.65434590000001</c:v>
                </c:pt>
                <c:pt idx="2737">
                  <c:v>257.62166230000003</c:v>
                </c:pt>
                <c:pt idx="2738">
                  <c:v>257.59195349999999</c:v>
                </c:pt>
                <c:pt idx="2739">
                  <c:v>257.5592777</c:v>
                </c:pt>
                <c:pt idx="2740">
                  <c:v>257.52957609999999</c:v>
                </c:pt>
                <c:pt idx="2741">
                  <c:v>257.49690829999997</c:v>
                </c:pt>
                <c:pt idx="2742">
                  <c:v>257.46721389999999</c:v>
                </c:pt>
                <c:pt idx="2743">
                  <c:v>257.43752289999998</c:v>
                </c:pt>
                <c:pt idx="2744">
                  <c:v>257.40486679999998</c:v>
                </c:pt>
                <c:pt idx="2745">
                  <c:v>257.37518299999999</c:v>
                </c:pt>
                <c:pt idx="2746">
                  <c:v>257.34550259999997</c:v>
                </c:pt>
                <c:pt idx="2747">
                  <c:v>257.31285810000003</c:v>
                </c:pt>
                <c:pt idx="2748">
                  <c:v>257.27725070000002</c:v>
                </c:pt>
                <c:pt idx="2749">
                  <c:v>257.24758159999999</c:v>
                </c:pt>
                <c:pt idx="2750">
                  <c:v>257.217916</c:v>
                </c:pt>
                <c:pt idx="2751">
                  <c:v>257.1852877</c:v>
                </c:pt>
                <c:pt idx="2752">
                  <c:v>257.15562920000002</c:v>
                </c:pt>
                <c:pt idx="2753">
                  <c:v>257.12597410000001</c:v>
                </c:pt>
                <c:pt idx="2754">
                  <c:v>257.09632249999999</c:v>
                </c:pt>
                <c:pt idx="2755">
                  <c:v>257.0637097</c:v>
                </c:pt>
                <c:pt idx="2756">
                  <c:v>257.03406519999999</c:v>
                </c:pt>
                <c:pt idx="2757">
                  <c:v>257.0014602</c:v>
                </c:pt>
                <c:pt idx="2758">
                  <c:v>256.97182299999997</c:v>
                </c:pt>
                <c:pt idx="2759">
                  <c:v>256.94218910000001</c:v>
                </c:pt>
                <c:pt idx="2760">
                  <c:v>256.91255860000001</c:v>
                </c:pt>
                <c:pt idx="2761">
                  <c:v>256.87996909999998</c:v>
                </c:pt>
                <c:pt idx="2762">
                  <c:v>256.85034580000001</c:v>
                </c:pt>
                <c:pt idx="2763">
                  <c:v>256.82072599999998</c:v>
                </c:pt>
                <c:pt idx="2764">
                  <c:v>256.7911095</c:v>
                </c:pt>
                <c:pt idx="2765">
                  <c:v>256.75853540000003</c:v>
                </c:pt>
                <c:pt idx="2766">
                  <c:v>256.72892610000002</c:v>
                </c:pt>
                <c:pt idx="2767">
                  <c:v>256.69932030000001</c:v>
                </c:pt>
                <c:pt idx="2768">
                  <c:v>256.6697178</c:v>
                </c:pt>
                <c:pt idx="2769">
                  <c:v>256.63715910000002</c:v>
                </c:pt>
                <c:pt idx="2770">
                  <c:v>256.60756379999998</c:v>
                </c:pt>
                <c:pt idx="2771">
                  <c:v>256.57797199999999</c:v>
                </c:pt>
                <c:pt idx="2772">
                  <c:v>256.5483835</c:v>
                </c:pt>
                <c:pt idx="2773">
                  <c:v>256.51584020000001</c:v>
                </c:pt>
                <c:pt idx="2774">
                  <c:v>256.4862589</c:v>
                </c:pt>
                <c:pt idx="2775">
                  <c:v>256.456681</c:v>
                </c:pt>
                <c:pt idx="2776">
                  <c:v>256.4271066</c:v>
                </c:pt>
                <c:pt idx="2777">
                  <c:v>256.39457859999999</c:v>
                </c:pt>
                <c:pt idx="2778">
                  <c:v>256.36501129999999</c:v>
                </c:pt>
                <c:pt idx="2779">
                  <c:v>256.33544740000002</c:v>
                </c:pt>
                <c:pt idx="2780">
                  <c:v>256.30588690000002</c:v>
                </c:pt>
                <c:pt idx="2781">
                  <c:v>256.27337440000002</c:v>
                </c:pt>
                <c:pt idx="2782">
                  <c:v>256.24086590000002</c:v>
                </c:pt>
                <c:pt idx="2783">
                  <c:v>256.21131630000002</c:v>
                </c:pt>
                <c:pt idx="2784">
                  <c:v>256.17881569999997</c:v>
                </c:pt>
                <c:pt idx="2785">
                  <c:v>256.1492733</c:v>
                </c:pt>
                <c:pt idx="2786">
                  <c:v>256.11678060000003</c:v>
                </c:pt>
                <c:pt idx="2787">
                  <c:v>256.08724530000001</c:v>
                </c:pt>
                <c:pt idx="2788">
                  <c:v>256.05771349999998</c:v>
                </c:pt>
                <c:pt idx="2789">
                  <c:v>256.02523239999999</c:v>
                </c:pt>
                <c:pt idx="2790">
                  <c:v>255.9957077</c:v>
                </c:pt>
                <c:pt idx="2791">
                  <c:v>255.9661864</c:v>
                </c:pt>
                <c:pt idx="2792">
                  <c:v>255.9366685</c:v>
                </c:pt>
                <c:pt idx="2793">
                  <c:v>255.90715399999999</c:v>
                </c:pt>
                <c:pt idx="2794">
                  <c:v>255.87764290000001</c:v>
                </c:pt>
                <c:pt idx="2795">
                  <c:v>255.84518460000001</c:v>
                </c:pt>
                <c:pt idx="2796">
                  <c:v>255.8156807</c:v>
                </c:pt>
                <c:pt idx="2797">
                  <c:v>255.78323030000001</c:v>
                </c:pt>
                <c:pt idx="2798">
                  <c:v>255.75373350000001</c:v>
                </c:pt>
                <c:pt idx="2799">
                  <c:v>255.72129100000001</c:v>
                </c:pt>
                <c:pt idx="2800">
                  <c:v>255.69180130000001</c:v>
                </c:pt>
                <c:pt idx="2801">
                  <c:v>255.66231500000001</c:v>
                </c:pt>
                <c:pt idx="2802">
                  <c:v>255.6328322</c:v>
                </c:pt>
                <c:pt idx="2803">
                  <c:v>255.60040499999999</c:v>
                </c:pt>
                <c:pt idx="2804">
                  <c:v>255.57092929999999</c:v>
                </c:pt>
                <c:pt idx="2805">
                  <c:v>255.53850990000001</c:v>
                </c:pt>
                <c:pt idx="2806">
                  <c:v>255.50904130000001</c:v>
                </c:pt>
                <c:pt idx="2807">
                  <c:v>255.4795762</c:v>
                </c:pt>
                <c:pt idx="2808">
                  <c:v>255.44716840000001</c:v>
                </c:pt>
                <c:pt idx="2809">
                  <c:v>255.4177104</c:v>
                </c:pt>
                <c:pt idx="2810">
                  <c:v>255.3882557</c:v>
                </c:pt>
                <c:pt idx="2811">
                  <c:v>255.35880449999999</c:v>
                </c:pt>
                <c:pt idx="2812">
                  <c:v>255.32935660000001</c:v>
                </c:pt>
                <c:pt idx="2813">
                  <c:v>255.2969679</c:v>
                </c:pt>
                <c:pt idx="2814">
                  <c:v>255.26752719999999</c:v>
                </c:pt>
                <c:pt idx="2815">
                  <c:v>255.23808990000001</c:v>
                </c:pt>
                <c:pt idx="2816">
                  <c:v>255.2086559</c:v>
                </c:pt>
                <c:pt idx="2817">
                  <c:v>255.17628250000001</c:v>
                </c:pt>
                <c:pt idx="2818">
                  <c:v>255.1468557</c:v>
                </c:pt>
                <c:pt idx="2819">
                  <c:v>255.11743229999999</c:v>
                </c:pt>
                <c:pt idx="2820">
                  <c:v>255.0850705</c:v>
                </c:pt>
                <c:pt idx="2821">
                  <c:v>255.05565419999999</c:v>
                </c:pt>
                <c:pt idx="2822">
                  <c:v>255.02624130000001</c:v>
                </c:pt>
                <c:pt idx="2823">
                  <c:v>254.99389099999999</c:v>
                </c:pt>
                <c:pt idx="2824">
                  <c:v>254.96154490000001</c:v>
                </c:pt>
                <c:pt idx="2825">
                  <c:v>254.93214280000001</c:v>
                </c:pt>
                <c:pt idx="2826">
                  <c:v>254.8968649</c:v>
                </c:pt>
                <c:pt idx="2827">
                  <c:v>254.864531</c:v>
                </c:pt>
                <c:pt idx="2828">
                  <c:v>254.83514020000001</c:v>
                </c:pt>
                <c:pt idx="2829">
                  <c:v>254.8057527</c:v>
                </c:pt>
                <c:pt idx="2830">
                  <c:v>254.77636860000001</c:v>
                </c:pt>
                <c:pt idx="2831">
                  <c:v>254.74698789999999</c:v>
                </c:pt>
                <c:pt idx="2832">
                  <c:v>254.7146731</c:v>
                </c:pt>
                <c:pt idx="2833">
                  <c:v>254.68529950000001</c:v>
                </c:pt>
                <c:pt idx="2834">
                  <c:v>254.65592939999999</c:v>
                </c:pt>
                <c:pt idx="2835">
                  <c:v>254.6236261</c:v>
                </c:pt>
                <c:pt idx="2836">
                  <c:v>254.59426300000001</c:v>
                </c:pt>
                <c:pt idx="2837">
                  <c:v>254.5649033</c:v>
                </c:pt>
                <c:pt idx="2838">
                  <c:v>254.53554700000001</c:v>
                </c:pt>
                <c:pt idx="2839">
                  <c:v>254.50325900000001</c:v>
                </c:pt>
                <c:pt idx="2840">
                  <c:v>254.4739098</c:v>
                </c:pt>
                <c:pt idx="2841">
                  <c:v>254.44456400000001</c:v>
                </c:pt>
                <c:pt idx="2842">
                  <c:v>254.41228749999999</c:v>
                </c:pt>
                <c:pt idx="2843">
                  <c:v>254.38294880000001</c:v>
                </c:pt>
                <c:pt idx="2844">
                  <c:v>254.3506802</c:v>
                </c:pt>
                <c:pt idx="2845">
                  <c:v>254.32134859999999</c:v>
                </c:pt>
                <c:pt idx="2846">
                  <c:v>254.29202040000001</c:v>
                </c:pt>
                <c:pt idx="2847">
                  <c:v>254.25976320000001</c:v>
                </c:pt>
                <c:pt idx="2848">
                  <c:v>254.2304421</c:v>
                </c:pt>
                <c:pt idx="2849">
                  <c:v>254.19819279999999</c:v>
                </c:pt>
                <c:pt idx="2850">
                  <c:v>254.16887879999999</c:v>
                </c:pt>
                <c:pt idx="2851">
                  <c:v>254.13956820000001</c:v>
                </c:pt>
                <c:pt idx="2852">
                  <c:v>254.1073304</c:v>
                </c:pt>
                <c:pt idx="2853">
                  <c:v>254.0780268</c:v>
                </c:pt>
                <c:pt idx="2854">
                  <c:v>254.0487267</c:v>
                </c:pt>
                <c:pt idx="2855">
                  <c:v>254.01650040000001</c:v>
                </c:pt>
                <c:pt idx="2856">
                  <c:v>253.98720739999999</c:v>
                </c:pt>
                <c:pt idx="2857">
                  <c:v>253.9579177</c:v>
                </c:pt>
                <c:pt idx="2858">
                  <c:v>253.9286314</c:v>
                </c:pt>
                <c:pt idx="2859">
                  <c:v>253.8993485</c:v>
                </c:pt>
                <c:pt idx="2860">
                  <c:v>253.87006890000001</c:v>
                </c:pt>
                <c:pt idx="2861">
                  <c:v>253.8378653</c:v>
                </c:pt>
                <c:pt idx="2862">
                  <c:v>253.80859290000001</c:v>
                </c:pt>
                <c:pt idx="2863">
                  <c:v>253.77932379999999</c:v>
                </c:pt>
                <c:pt idx="2864">
                  <c:v>253.74713170000001</c:v>
                </c:pt>
                <c:pt idx="2865">
                  <c:v>253.71786969999999</c:v>
                </c:pt>
                <c:pt idx="2866">
                  <c:v>253.6886111</c:v>
                </c:pt>
                <c:pt idx="2867">
                  <c:v>253.65935579999999</c:v>
                </c:pt>
                <c:pt idx="2868">
                  <c:v>253.62717889999999</c:v>
                </c:pt>
                <c:pt idx="2869">
                  <c:v>253.5979308</c:v>
                </c:pt>
                <c:pt idx="2870">
                  <c:v>253.56868600000001</c:v>
                </c:pt>
                <c:pt idx="2871">
                  <c:v>253.5394446</c:v>
                </c:pt>
                <c:pt idx="2872">
                  <c:v>253.50728290000001</c:v>
                </c:pt>
                <c:pt idx="2873">
                  <c:v>253.47804859999999</c:v>
                </c:pt>
                <c:pt idx="2874">
                  <c:v>253.4458947</c:v>
                </c:pt>
                <c:pt idx="2875">
                  <c:v>253.41666749999999</c:v>
                </c:pt>
                <c:pt idx="2876">
                  <c:v>253.38744360000001</c:v>
                </c:pt>
                <c:pt idx="2877">
                  <c:v>253.3582231</c:v>
                </c:pt>
                <c:pt idx="2878">
                  <c:v>253.32608440000001</c:v>
                </c:pt>
                <c:pt idx="2879">
                  <c:v>253.29687089999999</c:v>
                </c:pt>
                <c:pt idx="2880">
                  <c:v>253.26474010000001</c:v>
                </c:pt>
                <c:pt idx="2881">
                  <c:v>253.23553369999999</c:v>
                </c:pt>
                <c:pt idx="2882">
                  <c:v>253.20341060000001</c:v>
                </c:pt>
                <c:pt idx="2883">
                  <c:v>253.1742113</c:v>
                </c:pt>
                <c:pt idx="2884">
                  <c:v>253.14501540000001</c:v>
                </c:pt>
                <c:pt idx="2885">
                  <c:v>253.11582279999999</c:v>
                </c:pt>
                <c:pt idx="2886">
                  <c:v>253.0866336</c:v>
                </c:pt>
                <c:pt idx="2887">
                  <c:v>253.05452940000001</c:v>
                </c:pt>
                <c:pt idx="2888">
                  <c:v>253.0224292</c:v>
                </c:pt>
                <c:pt idx="2889">
                  <c:v>252.9932508</c:v>
                </c:pt>
                <c:pt idx="2890">
                  <c:v>252.96407579999999</c:v>
                </c:pt>
                <c:pt idx="2891">
                  <c:v>252.93490410000001</c:v>
                </c:pt>
                <c:pt idx="2892">
                  <c:v>252.90281909999999</c:v>
                </c:pt>
                <c:pt idx="2893">
                  <c:v>252.87365449999999</c:v>
                </c:pt>
                <c:pt idx="2894">
                  <c:v>252.84157730000001</c:v>
                </c:pt>
                <c:pt idx="2895">
                  <c:v>252.81241969999999</c:v>
                </c:pt>
                <c:pt idx="2896">
                  <c:v>252.78035030000001</c:v>
                </c:pt>
                <c:pt idx="2897">
                  <c:v>252.75119979999999</c:v>
                </c:pt>
                <c:pt idx="2898">
                  <c:v>252.72205260000001</c:v>
                </c:pt>
                <c:pt idx="2899">
                  <c:v>252.68999460000001</c:v>
                </c:pt>
                <c:pt idx="2900">
                  <c:v>252.6608545</c:v>
                </c:pt>
                <c:pt idx="2901">
                  <c:v>252.63171779999999</c:v>
                </c:pt>
                <c:pt idx="2902">
                  <c:v>252.60258450000001</c:v>
                </c:pt>
                <c:pt idx="2903">
                  <c:v>252.57054160000001</c:v>
                </c:pt>
                <c:pt idx="2904">
                  <c:v>252.54141530000001</c:v>
                </c:pt>
                <c:pt idx="2905">
                  <c:v>252.5093803</c:v>
                </c:pt>
                <c:pt idx="2906">
                  <c:v>252.48026100000001</c:v>
                </c:pt>
                <c:pt idx="2907">
                  <c:v>252.45114509999999</c:v>
                </c:pt>
                <c:pt idx="2908">
                  <c:v>252.41912149999999</c:v>
                </c:pt>
                <c:pt idx="2909">
                  <c:v>252.3900127</c:v>
                </c:pt>
                <c:pt idx="2910">
                  <c:v>252.36090720000001</c:v>
                </c:pt>
                <c:pt idx="2911">
                  <c:v>252.331805</c:v>
                </c:pt>
                <c:pt idx="2912">
                  <c:v>252.29979660000001</c:v>
                </c:pt>
                <c:pt idx="2913">
                  <c:v>252.2707015</c:v>
                </c:pt>
                <c:pt idx="2914">
                  <c:v>252.2416097</c:v>
                </c:pt>
                <c:pt idx="2915">
                  <c:v>252.20961270000001</c:v>
                </c:pt>
                <c:pt idx="2916">
                  <c:v>252.18052800000001</c:v>
                </c:pt>
                <c:pt idx="2917">
                  <c:v>252.15144670000001</c:v>
                </c:pt>
                <c:pt idx="2918">
                  <c:v>252.11655350000001</c:v>
                </c:pt>
                <c:pt idx="2919">
                  <c:v>252.0874795</c:v>
                </c:pt>
                <c:pt idx="2920">
                  <c:v>252.05550210000001</c:v>
                </c:pt>
                <c:pt idx="2921">
                  <c:v>252.02352859999999</c:v>
                </c:pt>
                <c:pt idx="2922">
                  <c:v>251.9944654</c:v>
                </c:pt>
                <c:pt idx="2923">
                  <c:v>251.9654055</c:v>
                </c:pt>
                <c:pt idx="2924">
                  <c:v>251.93344350000001</c:v>
                </c:pt>
                <c:pt idx="2925">
                  <c:v>251.90439069999999</c:v>
                </c:pt>
                <c:pt idx="2926">
                  <c:v>251.87534120000001</c:v>
                </c:pt>
                <c:pt idx="2927">
                  <c:v>251.84339059999999</c:v>
                </c:pt>
                <c:pt idx="2928">
                  <c:v>251.81434820000001</c:v>
                </c:pt>
                <c:pt idx="2929">
                  <c:v>251.78530910000001</c:v>
                </c:pt>
                <c:pt idx="2930">
                  <c:v>251.7562733</c:v>
                </c:pt>
                <c:pt idx="2931">
                  <c:v>251.72433789999999</c:v>
                </c:pt>
                <c:pt idx="2932">
                  <c:v>251.6953091</c:v>
                </c:pt>
                <c:pt idx="2933">
                  <c:v>251.66338139999999</c:v>
                </c:pt>
                <c:pt idx="2934">
                  <c:v>251.6343597</c:v>
                </c:pt>
                <c:pt idx="2935">
                  <c:v>251.60534139999999</c:v>
                </c:pt>
                <c:pt idx="2936">
                  <c:v>251.57342499999999</c:v>
                </c:pt>
                <c:pt idx="2937">
                  <c:v>251.54441370000001</c:v>
                </c:pt>
                <c:pt idx="2938">
                  <c:v>251.5125051</c:v>
                </c:pt>
                <c:pt idx="2939">
                  <c:v>251.4835008</c:v>
                </c:pt>
                <c:pt idx="2940">
                  <c:v>251.4544999</c:v>
                </c:pt>
                <c:pt idx="2941">
                  <c:v>251.4226027</c:v>
                </c:pt>
                <c:pt idx="2942">
                  <c:v>251.39360880000001</c:v>
                </c:pt>
                <c:pt idx="2943">
                  <c:v>251.3617193</c:v>
                </c:pt>
                <c:pt idx="2944">
                  <c:v>251.3327324</c:v>
                </c:pt>
                <c:pt idx="2945">
                  <c:v>251.30374879999999</c:v>
                </c:pt>
                <c:pt idx="2946">
                  <c:v>251.27187079999999</c:v>
                </c:pt>
                <c:pt idx="2947">
                  <c:v>251.24289419999999</c:v>
                </c:pt>
                <c:pt idx="2948">
                  <c:v>251.213921</c:v>
                </c:pt>
                <c:pt idx="2949">
                  <c:v>251.18495110000001</c:v>
                </c:pt>
                <c:pt idx="2950">
                  <c:v>251.15308809999999</c:v>
                </c:pt>
                <c:pt idx="2951">
                  <c:v>251.1241253</c:v>
                </c:pt>
                <c:pt idx="2952">
                  <c:v>251.09227000000001</c:v>
                </c:pt>
                <c:pt idx="2953">
                  <c:v>251.06331420000001</c:v>
                </c:pt>
                <c:pt idx="2954">
                  <c:v>251.03146659999999</c:v>
                </c:pt>
                <c:pt idx="2955">
                  <c:v>251.00251779999999</c:v>
                </c:pt>
                <c:pt idx="2956">
                  <c:v>250.9735723</c:v>
                </c:pt>
                <c:pt idx="2957">
                  <c:v>250.94463020000001</c:v>
                </c:pt>
                <c:pt idx="2958">
                  <c:v>250.91569129999999</c:v>
                </c:pt>
                <c:pt idx="2959">
                  <c:v>250.88386249999999</c:v>
                </c:pt>
                <c:pt idx="2960">
                  <c:v>250.85493070000001</c:v>
                </c:pt>
                <c:pt idx="2961">
                  <c:v>250.8260022</c:v>
                </c:pt>
                <c:pt idx="2962">
                  <c:v>250.7912925</c:v>
                </c:pt>
                <c:pt idx="2963">
                  <c:v>250.76237140000001</c:v>
                </c:pt>
                <c:pt idx="2964">
                  <c:v>250.73345359999999</c:v>
                </c:pt>
                <c:pt idx="2965">
                  <c:v>250.70164779999999</c:v>
                </c:pt>
                <c:pt idx="2966">
                  <c:v>250.67273710000001</c:v>
                </c:pt>
                <c:pt idx="2967">
                  <c:v>250.6438296</c:v>
                </c:pt>
                <c:pt idx="2968">
                  <c:v>250.6149255</c:v>
                </c:pt>
                <c:pt idx="2969">
                  <c:v>250.58313480000001</c:v>
                </c:pt>
                <c:pt idx="2970">
                  <c:v>250.55423769999999</c:v>
                </c:pt>
                <c:pt idx="2971">
                  <c:v>250.5253439</c:v>
                </c:pt>
                <c:pt idx="2972">
                  <c:v>250.49645340000001</c:v>
                </c:pt>
                <c:pt idx="2973">
                  <c:v>250.46756629999999</c:v>
                </c:pt>
                <c:pt idx="2974">
                  <c:v>250.4386825</c:v>
                </c:pt>
                <c:pt idx="2975">
                  <c:v>250.40691419999999</c:v>
                </c:pt>
                <c:pt idx="2976">
                  <c:v>250.37803740000001</c:v>
                </c:pt>
                <c:pt idx="2977">
                  <c:v>250.34916390000001</c:v>
                </c:pt>
                <c:pt idx="2978">
                  <c:v>250.3202938</c:v>
                </c:pt>
                <c:pt idx="2979">
                  <c:v>250.2914269</c:v>
                </c:pt>
                <c:pt idx="2980">
                  <c:v>250.25967729999999</c:v>
                </c:pt>
                <c:pt idx="2981">
                  <c:v>250.2308175</c:v>
                </c:pt>
                <c:pt idx="2982">
                  <c:v>250.20196100000001</c:v>
                </c:pt>
                <c:pt idx="2983">
                  <c:v>250.1731078</c:v>
                </c:pt>
                <c:pt idx="2984">
                  <c:v>250.1413732</c:v>
                </c:pt>
                <c:pt idx="2985">
                  <c:v>250.112527</c:v>
                </c:pt>
                <c:pt idx="2986">
                  <c:v>250.0836841</c:v>
                </c:pt>
                <c:pt idx="2987">
                  <c:v>250.05196079999999</c:v>
                </c:pt>
                <c:pt idx="2988">
                  <c:v>250.02312499999999</c:v>
                </c:pt>
                <c:pt idx="2989">
                  <c:v>249.99429240000001</c:v>
                </c:pt>
                <c:pt idx="2990">
                  <c:v>249.9625805</c:v>
                </c:pt>
                <c:pt idx="2991">
                  <c:v>249.9337549</c:v>
                </c:pt>
                <c:pt idx="2992">
                  <c:v>249.90493269999999</c:v>
                </c:pt>
                <c:pt idx="2993">
                  <c:v>249.8732321</c:v>
                </c:pt>
                <c:pt idx="2994">
                  <c:v>249.8444168</c:v>
                </c:pt>
                <c:pt idx="2995">
                  <c:v>249.804081</c:v>
                </c:pt>
                <c:pt idx="2996">
                  <c:v>249.77527370000001</c:v>
                </c:pt>
                <c:pt idx="2997">
                  <c:v>249.7464698</c:v>
                </c:pt>
                <c:pt idx="2998">
                  <c:v>249.71478930000001</c:v>
                </c:pt>
                <c:pt idx="2999">
                  <c:v>249.68599230000001</c:v>
                </c:pt>
                <c:pt idx="3000">
                  <c:v>249.65431939999999</c:v>
                </c:pt>
                <c:pt idx="3001">
                  <c:v>249.6255294</c:v>
                </c:pt>
                <c:pt idx="3002">
                  <c:v>249.59674269999999</c:v>
                </c:pt>
                <c:pt idx="3003">
                  <c:v>249.56508120000001</c:v>
                </c:pt>
                <c:pt idx="3004">
                  <c:v>249.53630150000001</c:v>
                </c:pt>
                <c:pt idx="3005">
                  <c:v>249.5046476</c:v>
                </c:pt>
                <c:pt idx="3006">
                  <c:v>249.47587480000001</c:v>
                </c:pt>
                <c:pt idx="3007">
                  <c:v>249.4471054</c:v>
                </c:pt>
                <c:pt idx="3008">
                  <c:v>249.41546289999999</c:v>
                </c:pt>
                <c:pt idx="3009">
                  <c:v>249.3867004</c:v>
                </c:pt>
                <c:pt idx="3010">
                  <c:v>249.35506549999999</c:v>
                </c:pt>
                <c:pt idx="3011">
                  <c:v>249.32631000000001</c:v>
                </c:pt>
                <c:pt idx="3012">
                  <c:v>249.29755779999999</c:v>
                </c:pt>
                <c:pt idx="3013">
                  <c:v>249.268809</c:v>
                </c:pt>
                <c:pt idx="3014">
                  <c:v>249.237189</c:v>
                </c:pt>
                <c:pt idx="3015">
                  <c:v>249.2084471</c:v>
                </c:pt>
                <c:pt idx="3016">
                  <c:v>249.1797085</c:v>
                </c:pt>
                <c:pt idx="3017">
                  <c:v>249.14809990000001</c:v>
                </c:pt>
                <c:pt idx="3018">
                  <c:v>249.11936829999999</c:v>
                </c:pt>
                <c:pt idx="3019">
                  <c:v>249.09063990000001</c:v>
                </c:pt>
                <c:pt idx="3020">
                  <c:v>249.0590426</c:v>
                </c:pt>
                <c:pt idx="3021">
                  <c:v>249.0303212</c:v>
                </c:pt>
                <c:pt idx="3022">
                  <c:v>248.99873160000001</c:v>
                </c:pt>
                <c:pt idx="3023">
                  <c:v>248.9700172</c:v>
                </c:pt>
                <c:pt idx="3024">
                  <c:v>248.94130609999999</c:v>
                </c:pt>
                <c:pt idx="3025">
                  <c:v>248.90972769999999</c:v>
                </c:pt>
                <c:pt idx="3026">
                  <c:v>248.8810235</c:v>
                </c:pt>
                <c:pt idx="3027">
                  <c:v>248.8523227</c:v>
                </c:pt>
                <c:pt idx="3028">
                  <c:v>248.82362520000001</c:v>
                </c:pt>
                <c:pt idx="3029">
                  <c:v>248.7920617</c:v>
                </c:pt>
                <c:pt idx="3030">
                  <c:v>248.7633711</c:v>
                </c:pt>
                <c:pt idx="3031">
                  <c:v>248.73468389999999</c:v>
                </c:pt>
                <c:pt idx="3032">
                  <c:v>248.7031317</c:v>
                </c:pt>
                <c:pt idx="3033">
                  <c:v>248.67445140000001</c:v>
                </c:pt>
                <c:pt idx="3034">
                  <c:v>248.6457743</c:v>
                </c:pt>
                <c:pt idx="3035">
                  <c:v>248.61710059999999</c:v>
                </c:pt>
                <c:pt idx="3036">
                  <c:v>248.58556340000001</c:v>
                </c:pt>
                <c:pt idx="3037">
                  <c:v>248.55689659999999</c:v>
                </c:pt>
                <c:pt idx="3038">
                  <c:v>248.52536699999999</c:v>
                </c:pt>
                <c:pt idx="3039">
                  <c:v>248.49384140000001</c:v>
                </c:pt>
                <c:pt idx="3040">
                  <c:v>248.46518520000001</c:v>
                </c:pt>
                <c:pt idx="3041">
                  <c:v>248.4336672</c:v>
                </c:pt>
                <c:pt idx="3042">
                  <c:v>248.40501789999999</c:v>
                </c:pt>
                <c:pt idx="3043">
                  <c:v>248.376372</c:v>
                </c:pt>
                <c:pt idx="3044">
                  <c:v>248.34486530000001</c:v>
                </c:pt>
                <c:pt idx="3045">
                  <c:v>248.31622630000001</c:v>
                </c:pt>
                <c:pt idx="3046">
                  <c:v>248.28759059999999</c:v>
                </c:pt>
                <c:pt idx="3047">
                  <c:v>248.25609510000001</c:v>
                </c:pt>
                <c:pt idx="3048">
                  <c:v>248.2274663</c:v>
                </c:pt>
                <c:pt idx="3049">
                  <c:v>248.19884089999999</c:v>
                </c:pt>
                <c:pt idx="3050">
                  <c:v>248.16449470000001</c:v>
                </c:pt>
                <c:pt idx="3051">
                  <c:v>248.13587649999999</c:v>
                </c:pt>
                <c:pt idx="3052">
                  <c:v>248.10726159999999</c:v>
                </c:pt>
                <c:pt idx="3053">
                  <c:v>248.07864989999999</c:v>
                </c:pt>
                <c:pt idx="3054">
                  <c:v>248.05004159999999</c:v>
                </c:pt>
                <c:pt idx="3055">
                  <c:v>248.01857630000001</c:v>
                </c:pt>
                <c:pt idx="3056">
                  <c:v>247.98997489999999</c:v>
                </c:pt>
                <c:pt idx="3057">
                  <c:v>247.95851719999999</c:v>
                </c:pt>
                <c:pt idx="3058">
                  <c:v>247.92992280000001</c:v>
                </c:pt>
                <c:pt idx="3059">
                  <c:v>247.90133159999999</c:v>
                </c:pt>
                <c:pt idx="3060">
                  <c:v>247.8698852</c:v>
                </c:pt>
                <c:pt idx="3061">
                  <c:v>247.84130089999999</c:v>
                </c:pt>
                <c:pt idx="3062">
                  <c:v>247.81272000000001</c:v>
                </c:pt>
                <c:pt idx="3063">
                  <c:v>247.78414230000001</c:v>
                </c:pt>
                <c:pt idx="3064">
                  <c:v>247.75556800000001</c:v>
                </c:pt>
                <c:pt idx="3065">
                  <c:v>247.72699689999999</c:v>
                </c:pt>
                <c:pt idx="3066">
                  <c:v>247.69557259999999</c:v>
                </c:pt>
                <c:pt idx="3067">
                  <c:v>247.66700850000001</c:v>
                </c:pt>
                <c:pt idx="3068">
                  <c:v>247.63559169999999</c:v>
                </c:pt>
                <c:pt idx="3069">
                  <c:v>247.6070345</c:v>
                </c:pt>
                <c:pt idx="3070">
                  <c:v>247.57848060000001</c:v>
                </c:pt>
                <c:pt idx="3071">
                  <c:v>247.54992999999999</c:v>
                </c:pt>
                <c:pt idx="3072">
                  <c:v>247.5185281</c:v>
                </c:pt>
                <c:pt idx="3073">
                  <c:v>247.4899844</c:v>
                </c:pt>
                <c:pt idx="3074">
                  <c:v>247.45859010000001</c:v>
                </c:pt>
                <c:pt idx="3075">
                  <c:v>247.4300533</c:v>
                </c:pt>
                <c:pt idx="3076">
                  <c:v>247.40151979999999</c:v>
                </c:pt>
                <c:pt idx="3077">
                  <c:v>247.37013669999999</c:v>
                </c:pt>
                <c:pt idx="3078">
                  <c:v>247.3416101</c:v>
                </c:pt>
                <c:pt idx="3079">
                  <c:v>247.31308680000001</c:v>
                </c:pt>
                <c:pt idx="3080">
                  <c:v>247.28456679999999</c:v>
                </c:pt>
                <c:pt idx="3081">
                  <c:v>247.25604999999999</c:v>
                </c:pt>
                <c:pt idx="3082">
                  <c:v>247.22753660000001</c:v>
                </c:pt>
                <c:pt idx="3083">
                  <c:v>247.19902640000001</c:v>
                </c:pt>
                <c:pt idx="3084">
                  <c:v>247.16766910000001</c:v>
                </c:pt>
                <c:pt idx="3085">
                  <c:v>247.1391658</c:v>
                </c:pt>
                <c:pt idx="3086">
                  <c:v>247.10781600000001</c:v>
                </c:pt>
                <c:pt idx="3087">
                  <c:v>247.07931970000001</c:v>
                </c:pt>
                <c:pt idx="3088">
                  <c:v>247.05082659999999</c:v>
                </c:pt>
                <c:pt idx="3089">
                  <c:v>247.02233680000001</c:v>
                </c:pt>
                <c:pt idx="3090">
                  <c:v>246.99385029999999</c:v>
                </c:pt>
                <c:pt idx="3091">
                  <c:v>246.96251899999999</c:v>
                </c:pt>
                <c:pt idx="3092">
                  <c:v>246.93403939999999</c:v>
                </c:pt>
                <c:pt idx="3093">
                  <c:v>246.90556309999999</c:v>
                </c:pt>
                <c:pt idx="3094">
                  <c:v>246.87424290000001</c:v>
                </c:pt>
                <c:pt idx="3095">
                  <c:v>246.84577350000001</c:v>
                </c:pt>
                <c:pt idx="3096">
                  <c:v>246.8173074</c:v>
                </c:pt>
                <c:pt idx="3097">
                  <c:v>246.78884450000001</c:v>
                </c:pt>
                <c:pt idx="3098">
                  <c:v>246.7575392</c:v>
                </c:pt>
                <c:pt idx="3099">
                  <c:v>246.72623780000001</c:v>
                </c:pt>
                <c:pt idx="3100">
                  <c:v>246.69778550000001</c:v>
                </c:pt>
                <c:pt idx="3101">
                  <c:v>246.66933639999999</c:v>
                </c:pt>
                <c:pt idx="3102">
                  <c:v>246.63804619999999</c:v>
                </c:pt>
                <c:pt idx="3103">
                  <c:v>246.60960399999999</c:v>
                </c:pt>
                <c:pt idx="3104">
                  <c:v>246.58116509999999</c:v>
                </c:pt>
                <c:pt idx="3105">
                  <c:v>246.54988610000001</c:v>
                </c:pt>
                <c:pt idx="3106">
                  <c:v>246.5214541</c:v>
                </c:pt>
                <c:pt idx="3107">
                  <c:v>246.49302539999999</c:v>
                </c:pt>
                <c:pt idx="3108">
                  <c:v>246.4617576</c:v>
                </c:pt>
                <c:pt idx="3109">
                  <c:v>246.43333569999999</c:v>
                </c:pt>
                <c:pt idx="3110">
                  <c:v>246.4020755</c:v>
                </c:pt>
                <c:pt idx="3111">
                  <c:v>246.3736605</c:v>
                </c:pt>
                <c:pt idx="3112">
                  <c:v>246.34524880000001</c:v>
                </c:pt>
                <c:pt idx="3113">
                  <c:v>246.31684039999999</c:v>
                </c:pt>
                <c:pt idx="3114">
                  <c:v>246.28559490000001</c:v>
                </c:pt>
                <c:pt idx="3115">
                  <c:v>246.25719340000001</c:v>
                </c:pt>
                <c:pt idx="3116">
                  <c:v>246.22879520000001</c:v>
                </c:pt>
                <c:pt idx="3117">
                  <c:v>246.19756090000001</c:v>
                </c:pt>
                <c:pt idx="3118">
                  <c:v>246.16916950000001</c:v>
                </c:pt>
                <c:pt idx="3119">
                  <c:v>246.14078140000001</c:v>
                </c:pt>
                <c:pt idx="3120">
                  <c:v>246.11239649999999</c:v>
                </c:pt>
                <c:pt idx="3121">
                  <c:v>246.081177</c:v>
                </c:pt>
                <c:pt idx="3122">
                  <c:v>246.05279899999999</c:v>
                </c:pt>
                <c:pt idx="3123">
                  <c:v>246.02442429999999</c:v>
                </c:pt>
                <c:pt idx="3124">
                  <c:v>245.99321599999999</c:v>
                </c:pt>
                <c:pt idx="3125">
                  <c:v>245.96201160000001</c:v>
                </c:pt>
                <c:pt idx="3126">
                  <c:v>245.93364729999999</c:v>
                </c:pt>
                <c:pt idx="3127">
                  <c:v>245.90245049999999</c:v>
                </c:pt>
                <c:pt idx="3128">
                  <c:v>245.87409310000001</c:v>
                </c:pt>
                <c:pt idx="3129">
                  <c:v>245.84573900000001</c:v>
                </c:pt>
                <c:pt idx="3130">
                  <c:v>245.8145533</c:v>
                </c:pt>
                <c:pt idx="3131">
                  <c:v>245.78620609999999</c:v>
                </c:pt>
                <c:pt idx="3132">
                  <c:v>245.75786220000001</c:v>
                </c:pt>
                <c:pt idx="3133">
                  <c:v>245.72668759999999</c:v>
                </c:pt>
                <c:pt idx="3134">
                  <c:v>245.6983505</c:v>
                </c:pt>
                <c:pt idx="3135">
                  <c:v>245.67001669999999</c:v>
                </c:pt>
                <c:pt idx="3136">
                  <c:v>245.63885329999999</c:v>
                </c:pt>
                <c:pt idx="3137">
                  <c:v>245.6105264</c:v>
                </c:pt>
                <c:pt idx="3138">
                  <c:v>245.58220270000001</c:v>
                </c:pt>
                <c:pt idx="3139">
                  <c:v>245.5538823</c:v>
                </c:pt>
                <c:pt idx="3140">
                  <c:v>245.52273360000001</c:v>
                </c:pt>
                <c:pt idx="3141">
                  <c:v>245.49441999999999</c:v>
                </c:pt>
                <c:pt idx="3142">
                  <c:v>245.4661097</c:v>
                </c:pt>
                <c:pt idx="3143">
                  <c:v>245.4349722</c:v>
                </c:pt>
                <c:pt idx="3144">
                  <c:v>245.40666870000001</c:v>
                </c:pt>
                <c:pt idx="3145">
                  <c:v>245.37836849999999</c:v>
                </c:pt>
                <c:pt idx="3146">
                  <c:v>245.34724209999999</c:v>
                </c:pt>
                <c:pt idx="3147">
                  <c:v>245.31894879999999</c:v>
                </c:pt>
                <c:pt idx="3148">
                  <c:v>245.29065869999999</c:v>
                </c:pt>
                <c:pt idx="3149">
                  <c:v>245.26237190000001</c:v>
                </c:pt>
                <c:pt idx="3150">
                  <c:v>245.23408839999999</c:v>
                </c:pt>
                <c:pt idx="3151">
                  <c:v>245.20298030000001</c:v>
                </c:pt>
                <c:pt idx="3152">
                  <c:v>245.17470359999999</c:v>
                </c:pt>
                <c:pt idx="3153">
                  <c:v>245.1464302</c:v>
                </c:pt>
                <c:pt idx="3154">
                  <c:v>245.11815999999999</c:v>
                </c:pt>
                <c:pt idx="3155">
                  <c:v>245.08706660000001</c:v>
                </c:pt>
                <c:pt idx="3156">
                  <c:v>245.05880329999999</c:v>
                </c:pt>
                <c:pt idx="3157">
                  <c:v>245.03054320000001</c:v>
                </c:pt>
                <c:pt idx="3158">
                  <c:v>244.9994609</c:v>
                </c:pt>
                <c:pt idx="3159">
                  <c:v>244.97120770000001</c:v>
                </c:pt>
                <c:pt idx="3160">
                  <c:v>244.94295769999999</c:v>
                </c:pt>
                <c:pt idx="3161">
                  <c:v>244.91471100000001</c:v>
                </c:pt>
                <c:pt idx="3162">
                  <c:v>244.88364340000001</c:v>
                </c:pt>
                <c:pt idx="3163">
                  <c:v>244.85540359999999</c:v>
                </c:pt>
                <c:pt idx="3164">
                  <c:v>244.827167</c:v>
                </c:pt>
                <c:pt idx="3165">
                  <c:v>244.7961105</c:v>
                </c:pt>
                <c:pt idx="3166">
                  <c:v>244.76788070000001</c:v>
                </c:pt>
                <c:pt idx="3167">
                  <c:v>244.73965419999999</c:v>
                </c:pt>
                <c:pt idx="3168">
                  <c:v>244.71143090000001</c:v>
                </c:pt>
                <c:pt idx="3169">
                  <c:v>244.68321090000001</c:v>
                </c:pt>
                <c:pt idx="3170">
                  <c:v>244.65217269999999</c:v>
                </c:pt>
                <c:pt idx="3171">
                  <c:v>244.62395950000001</c:v>
                </c:pt>
                <c:pt idx="3172">
                  <c:v>244.59292880000001</c:v>
                </c:pt>
                <c:pt idx="3173">
                  <c:v>244.56472239999999</c:v>
                </c:pt>
                <c:pt idx="3174">
                  <c:v>244.5365194</c:v>
                </c:pt>
                <c:pt idx="3175">
                  <c:v>244.5083195</c:v>
                </c:pt>
                <c:pt idx="3176">
                  <c:v>244.48012299999999</c:v>
                </c:pt>
                <c:pt idx="3177">
                  <c:v>244.44911049999999</c:v>
                </c:pt>
                <c:pt idx="3178">
                  <c:v>244.42092070000001</c:v>
                </c:pt>
                <c:pt idx="3179">
                  <c:v>244.39273420000001</c:v>
                </c:pt>
                <c:pt idx="3180">
                  <c:v>244.36455100000001</c:v>
                </c:pt>
                <c:pt idx="3181">
                  <c:v>244.33355320000001</c:v>
                </c:pt>
                <c:pt idx="3182">
                  <c:v>244.30255930000001</c:v>
                </c:pt>
                <c:pt idx="3183">
                  <c:v>244.2743864</c:v>
                </c:pt>
                <c:pt idx="3184">
                  <c:v>244.24621680000001</c:v>
                </c:pt>
                <c:pt idx="3185">
                  <c:v>244.2180505</c:v>
                </c:pt>
                <c:pt idx="3186">
                  <c:v>244.18707119999999</c:v>
                </c:pt>
                <c:pt idx="3187">
                  <c:v>244.1589117</c:v>
                </c:pt>
                <c:pt idx="3188">
                  <c:v>244.1307554</c:v>
                </c:pt>
                <c:pt idx="3189">
                  <c:v>244.09697220000001</c:v>
                </c:pt>
                <c:pt idx="3190">
                  <c:v>244.06882300000001</c:v>
                </c:pt>
                <c:pt idx="3191">
                  <c:v>244.04067710000001</c:v>
                </c:pt>
                <c:pt idx="3192">
                  <c:v>244.01253449999999</c:v>
                </c:pt>
                <c:pt idx="3193">
                  <c:v>243.98158129999999</c:v>
                </c:pt>
                <c:pt idx="3194">
                  <c:v>243.95344549999999</c:v>
                </c:pt>
                <c:pt idx="3195">
                  <c:v>243.92531289999999</c:v>
                </c:pt>
                <c:pt idx="3196">
                  <c:v>243.89437079999999</c:v>
                </c:pt>
                <c:pt idx="3197">
                  <c:v>243.86624499999999</c:v>
                </c:pt>
                <c:pt idx="3198">
                  <c:v>243.8381225</c:v>
                </c:pt>
                <c:pt idx="3199">
                  <c:v>243.81000320000001</c:v>
                </c:pt>
                <c:pt idx="3200">
                  <c:v>243.77907569999999</c:v>
                </c:pt>
                <c:pt idx="3201">
                  <c:v>243.7509632</c:v>
                </c:pt>
                <c:pt idx="3202">
                  <c:v>243.71723249999999</c:v>
                </c:pt>
                <c:pt idx="3203">
                  <c:v>243.68631679999999</c:v>
                </c:pt>
                <c:pt idx="3204">
                  <c:v>243.655405</c:v>
                </c:pt>
                <c:pt idx="3205">
                  <c:v>243.62730680000001</c:v>
                </c:pt>
                <c:pt idx="3206">
                  <c:v>243.59640250000001</c:v>
                </c:pt>
                <c:pt idx="3207">
                  <c:v>243.56831109999999</c:v>
                </c:pt>
                <c:pt idx="3208">
                  <c:v>243.5402229</c:v>
                </c:pt>
                <c:pt idx="3209">
                  <c:v>243.5093296</c:v>
                </c:pt>
                <c:pt idx="3210">
                  <c:v>243.4812483</c:v>
                </c:pt>
                <c:pt idx="3211">
                  <c:v>243.45036250000001</c:v>
                </c:pt>
                <c:pt idx="3212">
                  <c:v>243.42228789999999</c:v>
                </c:pt>
                <c:pt idx="3213">
                  <c:v>243.39421659999999</c:v>
                </c:pt>
                <c:pt idx="3214">
                  <c:v>243.36614850000001</c:v>
                </c:pt>
                <c:pt idx="3215">
                  <c:v>243.3380836</c:v>
                </c:pt>
                <c:pt idx="3216">
                  <c:v>243.30721600000001</c:v>
                </c:pt>
                <c:pt idx="3217">
                  <c:v>243.2791579</c:v>
                </c:pt>
                <c:pt idx="3218">
                  <c:v>243.25110309999999</c:v>
                </c:pt>
                <c:pt idx="3219">
                  <c:v>243.2202465</c:v>
                </c:pt>
                <c:pt idx="3220">
                  <c:v>243.19219849999999</c:v>
                </c:pt>
                <c:pt idx="3221">
                  <c:v>243.16415370000001</c:v>
                </c:pt>
                <c:pt idx="3222">
                  <c:v>243.13611209999999</c:v>
                </c:pt>
                <c:pt idx="3223">
                  <c:v>243.10527010000001</c:v>
                </c:pt>
                <c:pt idx="3224">
                  <c:v>243.07723530000001</c:v>
                </c:pt>
                <c:pt idx="3225">
                  <c:v>243.04920379999999</c:v>
                </c:pt>
                <c:pt idx="3226">
                  <c:v>243.01837280000001</c:v>
                </c:pt>
                <c:pt idx="3227">
                  <c:v>242.99034810000001</c:v>
                </c:pt>
                <c:pt idx="3228">
                  <c:v>242.95952460000001</c:v>
                </c:pt>
                <c:pt idx="3229">
                  <c:v>242.93150660000001</c:v>
                </c:pt>
                <c:pt idx="3230">
                  <c:v>242.90349190000001</c:v>
                </c:pt>
                <c:pt idx="3231">
                  <c:v>242.87548029999999</c:v>
                </c:pt>
                <c:pt idx="3232">
                  <c:v>242.84467140000001</c:v>
                </c:pt>
                <c:pt idx="3233">
                  <c:v>242.81666670000001</c:v>
                </c:pt>
                <c:pt idx="3234">
                  <c:v>242.78586519999999</c:v>
                </c:pt>
                <c:pt idx="3235">
                  <c:v>242.75786729999999</c:v>
                </c:pt>
                <c:pt idx="3236">
                  <c:v>242.72987259999999</c:v>
                </c:pt>
                <c:pt idx="3237">
                  <c:v>242.6990821</c:v>
                </c:pt>
                <c:pt idx="3238">
                  <c:v>242.6710942</c:v>
                </c:pt>
                <c:pt idx="3239">
                  <c:v>242.64031120000001</c:v>
                </c:pt>
                <c:pt idx="3240">
                  <c:v>242.61232999999999</c:v>
                </c:pt>
                <c:pt idx="3241">
                  <c:v>242.58435209999999</c:v>
                </c:pt>
                <c:pt idx="3242">
                  <c:v>242.55637730000001</c:v>
                </c:pt>
                <c:pt idx="3243">
                  <c:v>242.5284059</c:v>
                </c:pt>
                <c:pt idx="3244">
                  <c:v>242.5004376</c:v>
                </c:pt>
                <c:pt idx="3245">
                  <c:v>242.4696763</c:v>
                </c:pt>
                <c:pt idx="3246">
                  <c:v>242.4417148</c:v>
                </c:pt>
                <c:pt idx="3247">
                  <c:v>242.41375650000001</c:v>
                </c:pt>
                <c:pt idx="3248">
                  <c:v>242.38021090000001</c:v>
                </c:pt>
                <c:pt idx="3249">
                  <c:v>242.35225969999999</c:v>
                </c:pt>
                <c:pt idx="3250">
                  <c:v>242.32431170000001</c:v>
                </c:pt>
                <c:pt idx="3251">
                  <c:v>242.296367</c:v>
                </c:pt>
                <c:pt idx="3252">
                  <c:v>242.26563160000001</c:v>
                </c:pt>
                <c:pt idx="3253">
                  <c:v>242.2376936</c:v>
                </c:pt>
                <c:pt idx="3254">
                  <c:v>242.2097589</c:v>
                </c:pt>
                <c:pt idx="3255">
                  <c:v>242.17903440000001</c:v>
                </c:pt>
                <c:pt idx="3256">
                  <c:v>242.14831380000001</c:v>
                </c:pt>
                <c:pt idx="3257">
                  <c:v>242.11759710000001</c:v>
                </c:pt>
                <c:pt idx="3258">
                  <c:v>242.08967620000001</c:v>
                </c:pt>
                <c:pt idx="3259">
                  <c:v>242.058967</c:v>
                </c:pt>
                <c:pt idx="3260">
                  <c:v>242.03105289999999</c:v>
                </c:pt>
                <c:pt idx="3261">
                  <c:v>242.003142</c:v>
                </c:pt>
                <c:pt idx="3262">
                  <c:v>241.97523430000001</c:v>
                </c:pt>
                <c:pt idx="3263">
                  <c:v>241.94453949999999</c:v>
                </c:pt>
                <c:pt idx="3264">
                  <c:v>241.9166386</c:v>
                </c:pt>
                <c:pt idx="3265">
                  <c:v>241.88874089999999</c:v>
                </c:pt>
                <c:pt idx="3266">
                  <c:v>241.85805719999999</c:v>
                </c:pt>
                <c:pt idx="3267">
                  <c:v>241.83016620000001</c:v>
                </c:pt>
                <c:pt idx="3268">
                  <c:v>241.8022785</c:v>
                </c:pt>
                <c:pt idx="3269">
                  <c:v>241.77160570000001</c:v>
                </c:pt>
                <c:pt idx="3270">
                  <c:v>241.7437247</c:v>
                </c:pt>
                <c:pt idx="3271">
                  <c:v>241.7158469</c:v>
                </c:pt>
                <c:pt idx="3272">
                  <c:v>241.68518510000001</c:v>
                </c:pt>
                <c:pt idx="3273">
                  <c:v>241.65731410000001</c:v>
                </c:pt>
                <c:pt idx="3274">
                  <c:v>241.62944630000001</c:v>
                </c:pt>
                <c:pt idx="3275">
                  <c:v>241.6015817</c:v>
                </c:pt>
                <c:pt idx="3276">
                  <c:v>241.57372029999999</c:v>
                </c:pt>
                <c:pt idx="3277">
                  <c:v>241.54586219999999</c:v>
                </c:pt>
                <c:pt idx="3278">
                  <c:v>241.5152219</c:v>
                </c:pt>
                <c:pt idx="3279">
                  <c:v>241.4873705</c:v>
                </c:pt>
                <c:pt idx="3280">
                  <c:v>241.4595223</c:v>
                </c:pt>
                <c:pt idx="3281">
                  <c:v>241.42889289999999</c:v>
                </c:pt>
                <c:pt idx="3282">
                  <c:v>241.40105149999999</c:v>
                </c:pt>
                <c:pt idx="3283">
                  <c:v>241.37321320000001</c:v>
                </c:pt>
                <c:pt idx="3284">
                  <c:v>241.3453782</c:v>
                </c:pt>
                <c:pt idx="3285">
                  <c:v>241.3147634</c:v>
                </c:pt>
                <c:pt idx="3286">
                  <c:v>241.28693509999999</c:v>
                </c:pt>
                <c:pt idx="3287">
                  <c:v>241.25910999999999</c:v>
                </c:pt>
                <c:pt idx="3288">
                  <c:v>241.2285061</c:v>
                </c:pt>
                <c:pt idx="3289">
                  <c:v>241.2006877</c:v>
                </c:pt>
                <c:pt idx="3290">
                  <c:v>241.1700912</c:v>
                </c:pt>
                <c:pt idx="3291">
                  <c:v>241.14227959999999</c:v>
                </c:pt>
                <c:pt idx="3292">
                  <c:v>241.1116906</c:v>
                </c:pt>
                <c:pt idx="3293">
                  <c:v>241.0838857</c:v>
                </c:pt>
                <c:pt idx="3294">
                  <c:v>241.056084</c:v>
                </c:pt>
                <c:pt idx="3295">
                  <c:v>241.02828550000001</c:v>
                </c:pt>
                <c:pt idx="3296">
                  <c:v>240.99771089999999</c:v>
                </c:pt>
                <c:pt idx="3297">
                  <c:v>240.96991919999999</c:v>
                </c:pt>
                <c:pt idx="3298">
                  <c:v>240.94213070000001</c:v>
                </c:pt>
                <c:pt idx="3299">
                  <c:v>240.91434530000001</c:v>
                </c:pt>
                <c:pt idx="3300">
                  <c:v>240.88378520000001</c:v>
                </c:pt>
                <c:pt idx="3301">
                  <c:v>240.8560066</c:v>
                </c:pt>
                <c:pt idx="3302">
                  <c:v>240.8282312</c:v>
                </c:pt>
                <c:pt idx="3303">
                  <c:v>240.79768189999999</c:v>
                </c:pt>
                <c:pt idx="3304">
                  <c:v>240.76991330000001</c:v>
                </c:pt>
                <c:pt idx="3305">
                  <c:v>240.73937140000001</c:v>
                </c:pt>
                <c:pt idx="3306">
                  <c:v>240.71160950000001</c:v>
                </c:pt>
                <c:pt idx="3307">
                  <c:v>240.68385069999999</c:v>
                </c:pt>
                <c:pt idx="3308">
                  <c:v>240.65331979999999</c:v>
                </c:pt>
                <c:pt idx="3309">
                  <c:v>240.6255678</c:v>
                </c:pt>
                <c:pt idx="3310">
                  <c:v>240.59781899999999</c:v>
                </c:pt>
                <c:pt idx="3311">
                  <c:v>240.56729899999999</c:v>
                </c:pt>
                <c:pt idx="3312">
                  <c:v>240.53955690000001</c:v>
                </c:pt>
                <c:pt idx="3313">
                  <c:v>240.50904420000001</c:v>
                </c:pt>
                <c:pt idx="3314">
                  <c:v>240.48130889999999</c:v>
                </c:pt>
                <c:pt idx="3315">
                  <c:v>240.45357670000001</c:v>
                </c:pt>
                <c:pt idx="3316">
                  <c:v>240.42584769999999</c:v>
                </c:pt>
                <c:pt idx="3317">
                  <c:v>240.39812190000001</c:v>
                </c:pt>
                <c:pt idx="3318">
                  <c:v>240.36762719999999</c:v>
                </c:pt>
                <c:pt idx="3319">
                  <c:v>240.3399081</c:v>
                </c:pt>
                <c:pt idx="3320">
                  <c:v>240.31219229999999</c:v>
                </c:pt>
                <c:pt idx="3321">
                  <c:v>240.28170850000001</c:v>
                </c:pt>
                <c:pt idx="3322">
                  <c:v>240.2539993</c:v>
                </c:pt>
                <c:pt idx="3323">
                  <c:v>240.2262934</c:v>
                </c:pt>
                <c:pt idx="3324">
                  <c:v>240.19859059999999</c:v>
                </c:pt>
                <c:pt idx="3325">
                  <c:v>240.17089100000001</c:v>
                </c:pt>
                <c:pt idx="3326">
                  <c:v>240.14319459999999</c:v>
                </c:pt>
                <c:pt idx="3327">
                  <c:v>240.1127323</c:v>
                </c:pt>
                <c:pt idx="3328">
                  <c:v>240.08504260000001</c:v>
                </c:pt>
                <c:pt idx="3329">
                  <c:v>240.05735609999999</c:v>
                </c:pt>
                <c:pt idx="3330">
                  <c:v>240.02967279999999</c:v>
                </c:pt>
                <c:pt idx="3331">
                  <c:v>239.9992249</c:v>
                </c:pt>
                <c:pt idx="3332">
                  <c:v>239.97154829999999</c:v>
                </c:pt>
                <c:pt idx="3333">
                  <c:v>239.9438749</c:v>
                </c:pt>
                <c:pt idx="3334">
                  <c:v>239.9134378</c:v>
                </c:pt>
                <c:pt idx="3335">
                  <c:v>239.88300459999999</c:v>
                </c:pt>
                <c:pt idx="3336">
                  <c:v>239.85534139999999</c:v>
                </c:pt>
                <c:pt idx="3337">
                  <c:v>239.82768139999999</c:v>
                </c:pt>
                <c:pt idx="3338">
                  <c:v>239.8000246</c:v>
                </c:pt>
                <c:pt idx="3339">
                  <c:v>239.76960579999999</c:v>
                </c:pt>
                <c:pt idx="3340">
                  <c:v>239.74195570000001</c:v>
                </c:pt>
                <c:pt idx="3341">
                  <c:v>239.7143088</c:v>
                </c:pt>
                <c:pt idx="3342">
                  <c:v>239.6839008</c:v>
                </c:pt>
                <c:pt idx="3343">
                  <c:v>239.6562606</c:v>
                </c:pt>
                <c:pt idx="3344">
                  <c:v>239.62586010000001</c:v>
                </c:pt>
                <c:pt idx="3345">
                  <c:v>239.59822650000001</c:v>
                </c:pt>
                <c:pt idx="3346">
                  <c:v>239.57059620000001</c:v>
                </c:pt>
                <c:pt idx="3347">
                  <c:v>239.542969</c:v>
                </c:pt>
                <c:pt idx="3348">
                  <c:v>239.515345</c:v>
                </c:pt>
                <c:pt idx="3349">
                  <c:v>239.4877242</c:v>
                </c:pt>
                <c:pt idx="3350">
                  <c:v>239.457345</c:v>
                </c:pt>
                <c:pt idx="3351">
                  <c:v>239.42973090000001</c:v>
                </c:pt>
                <c:pt idx="3352">
                  <c:v>239.40212</c:v>
                </c:pt>
                <c:pt idx="3353">
                  <c:v>239.37451229999999</c:v>
                </c:pt>
                <c:pt idx="3354">
                  <c:v>239.3469077</c:v>
                </c:pt>
                <c:pt idx="3355">
                  <c:v>239.31930639999999</c:v>
                </c:pt>
                <c:pt idx="3356">
                  <c:v>239.2889485</c:v>
                </c:pt>
                <c:pt idx="3357">
                  <c:v>239.26135389999999</c:v>
                </c:pt>
                <c:pt idx="3358">
                  <c:v>239.23376239999999</c:v>
                </c:pt>
                <c:pt idx="3359">
                  <c:v>239.20341540000001</c:v>
                </c:pt>
                <c:pt idx="3360">
                  <c:v>239.17583060000001</c:v>
                </c:pt>
                <c:pt idx="3361">
                  <c:v>239.1454909</c:v>
                </c:pt>
                <c:pt idx="3362">
                  <c:v>239.1179128</c:v>
                </c:pt>
                <c:pt idx="3363">
                  <c:v>239.09033779999999</c:v>
                </c:pt>
                <c:pt idx="3364">
                  <c:v>239.0627661</c:v>
                </c:pt>
                <c:pt idx="3365">
                  <c:v>239.03244079999999</c:v>
                </c:pt>
                <c:pt idx="3366">
                  <c:v>239.00487570000001</c:v>
                </c:pt>
                <c:pt idx="3367">
                  <c:v>238.9773137</c:v>
                </c:pt>
                <c:pt idx="3368">
                  <c:v>238.94699929999999</c:v>
                </c:pt>
                <c:pt idx="3369">
                  <c:v>238.91944409999999</c:v>
                </c:pt>
                <c:pt idx="3370">
                  <c:v>238.89189200000001</c:v>
                </c:pt>
                <c:pt idx="3371">
                  <c:v>238.86158839999999</c:v>
                </c:pt>
                <c:pt idx="3372">
                  <c:v>238.83404300000001</c:v>
                </c:pt>
                <c:pt idx="3373">
                  <c:v>238.80650069999999</c:v>
                </c:pt>
                <c:pt idx="3374">
                  <c:v>238.776208</c:v>
                </c:pt>
                <c:pt idx="3375">
                  <c:v>238.7486724</c:v>
                </c:pt>
                <c:pt idx="3376">
                  <c:v>238.72113999999999</c:v>
                </c:pt>
                <c:pt idx="3377">
                  <c:v>238.69361079999999</c:v>
                </c:pt>
                <c:pt idx="3378">
                  <c:v>238.66608479999999</c:v>
                </c:pt>
                <c:pt idx="3379">
                  <c:v>238.6358098</c:v>
                </c:pt>
                <c:pt idx="3380">
                  <c:v>238.60829050000001</c:v>
                </c:pt>
                <c:pt idx="3381">
                  <c:v>238.57802280000001</c:v>
                </c:pt>
                <c:pt idx="3382">
                  <c:v>238.5505101</c:v>
                </c:pt>
                <c:pt idx="3383">
                  <c:v>238.52300059999999</c:v>
                </c:pt>
                <c:pt idx="3384">
                  <c:v>238.4927438</c:v>
                </c:pt>
                <c:pt idx="3385">
                  <c:v>238.4652409</c:v>
                </c:pt>
                <c:pt idx="3386">
                  <c:v>238.4349914</c:v>
                </c:pt>
                <c:pt idx="3387">
                  <c:v>238.4074952</c:v>
                </c:pt>
                <c:pt idx="3388">
                  <c:v>238.38000220000001</c:v>
                </c:pt>
                <c:pt idx="3389">
                  <c:v>238.3525123</c:v>
                </c:pt>
                <c:pt idx="3390">
                  <c:v>238.32227710000001</c:v>
                </c:pt>
                <c:pt idx="3391">
                  <c:v>238.2947939</c:v>
                </c:pt>
                <c:pt idx="3392">
                  <c:v>238.2673139</c:v>
                </c:pt>
                <c:pt idx="3393">
                  <c:v>238.23983699999999</c:v>
                </c:pt>
                <c:pt idx="3394">
                  <c:v>238.21236329999999</c:v>
                </c:pt>
                <c:pt idx="3395">
                  <c:v>238.18214589999999</c:v>
                </c:pt>
                <c:pt idx="3396">
                  <c:v>238.15467889999999</c:v>
                </c:pt>
                <c:pt idx="3397">
                  <c:v>238.12721500000001</c:v>
                </c:pt>
                <c:pt idx="3398">
                  <c:v>238.09700839999999</c:v>
                </c:pt>
                <c:pt idx="3399">
                  <c:v>238.06955120000001</c:v>
                </c:pt>
                <c:pt idx="3400">
                  <c:v>238.04209710000001</c:v>
                </c:pt>
                <c:pt idx="3401">
                  <c:v>238.01464619999999</c:v>
                </c:pt>
                <c:pt idx="3402">
                  <c:v>237.98445390000001</c:v>
                </c:pt>
                <c:pt idx="3403">
                  <c:v>237.95700959999999</c:v>
                </c:pt>
                <c:pt idx="3404">
                  <c:v>237.9268246</c:v>
                </c:pt>
                <c:pt idx="3405">
                  <c:v>237.89938699999999</c:v>
                </c:pt>
                <c:pt idx="3406">
                  <c:v>237.87195259999999</c:v>
                </c:pt>
                <c:pt idx="3407">
                  <c:v>237.84177829999999</c:v>
                </c:pt>
                <c:pt idx="3408">
                  <c:v>237.81435049999999</c:v>
                </c:pt>
                <c:pt idx="3409">
                  <c:v>237.78418360000001</c:v>
                </c:pt>
                <c:pt idx="3410">
                  <c:v>237.75676250000001</c:v>
                </c:pt>
                <c:pt idx="3411">
                  <c:v>237.7293445</c:v>
                </c:pt>
                <c:pt idx="3412">
                  <c:v>237.7019296</c:v>
                </c:pt>
                <c:pt idx="3413">
                  <c:v>237.67177699999999</c:v>
                </c:pt>
                <c:pt idx="3414">
                  <c:v>237.6443688</c:v>
                </c:pt>
                <c:pt idx="3415">
                  <c:v>237.61422339999999</c:v>
                </c:pt>
                <c:pt idx="3416">
                  <c:v>237.58682189999999</c:v>
                </c:pt>
                <c:pt idx="3417">
                  <c:v>237.55942350000001</c:v>
                </c:pt>
                <c:pt idx="3418">
                  <c:v>237.53202820000001</c:v>
                </c:pt>
                <c:pt idx="3419">
                  <c:v>237.50189710000001</c:v>
                </c:pt>
                <c:pt idx="3420">
                  <c:v>237.47450850000001</c:v>
                </c:pt>
                <c:pt idx="3421">
                  <c:v>237.4471231</c:v>
                </c:pt>
                <c:pt idx="3422">
                  <c:v>237.4197408</c:v>
                </c:pt>
                <c:pt idx="3423">
                  <c:v>237.39236170000001</c:v>
                </c:pt>
                <c:pt idx="3424">
                  <c:v>237.3622483</c:v>
                </c:pt>
                <c:pt idx="3425">
                  <c:v>237.33487579999999</c:v>
                </c:pt>
                <c:pt idx="3426">
                  <c:v>237.30476970000001</c:v>
                </c:pt>
                <c:pt idx="3427">
                  <c:v>237.2774038</c:v>
                </c:pt>
                <c:pt idx="3428">
                  <c:v>237.24730500000001</c:v>
                </c:pt>
                <c:pt idx="3429">
                  <c:v>237.2199458</c:v>
                </c:pt>
                <c:pt idx="3430">
                  <c:v>237.19258970000001</c:v>
                </c:pt>
                <c:pt idx="3431">
                  <c:v>237.15703149999999</c:v>
                </c:pt>
                <c:pt idx="3432">
                  <c:v>237.1296826</c:v>
                </c:pt>
                <c:pt idx="3433">
                  <c:v>237.10233700000001</c:v>
                </c:pt>
                <c:pt idx="3434">
                  <c:v>237.0722604</c:v>
                </c:pt>
                <c:pt idx="3435">
                  <c:v>237.0449213</c:v>
                </c:pt>
                <c:pt idx="3436">
                  <c:v>237.0175854</c:v>
                </c:pt>
                <c:pt idx="3437">
                  <c:v>236.99025259999999</c:v>
                </c:pt>
                <c:pt idx="3438">
                  <c:v>236.96019029999999</c:v>
                </c:pt>
                <c:pt idx="3439">
                  <c:v>236.93286409999999</c:v>
                </c:pt>
                <c:pt idx="3440">
                  <c:v>236.90554119999999</c:v>
                </c:pt>
                <c:pt idx="3441">
                  <c:v>236.87548949999999</c:v>
                </c:pt>
                <c:pt idx="3442">
                  <c:v>236.8481731</c:v>
                </c:pt>
                <c:pt idx="3443">
                  <c:v>236.81812880000001</c:v>
                </c:pt>
                <c:pt idx="3444">
                  <c:v>236.790819</c:v>
                </c:pt>
                <c:pt idx="3445">
                  <c:v>236.7635124</c:v>
                </c:pt>
                <c:pt idx="3446">
                  <c:v>236.736209</c:v>
                </c:pt>
                <c:pt idx="3447">
                  <c:v>236.7061788</c:v>
                </c:pt>
                <c:pt idx="3448">
                  <c:v>236.67888199999999</c:v>
                </c:pt>
                <c:pt idx="3449">
                  <c:v>236.65158829999999</c:v>
                </c:pt>
                <c:pt idx="3450">
                  <c:v>236.6242977</c:v>
                </c:pt>
                <c:pt idx="3451">
                  <c:v>236.5942818</c:v>
                </c:pt>
                <c:pt idx="3452">
                  <c:v>236.5669978</c:v>
                </c:pt>
                <c:pt idx="3453">
                  <c:v>236.53698919999999</c:v>
                </c:pt>
                <c:pt idx="3454">
                  <c:v>236.50971179999999</c:v>
                </c:pt>
                <c:pt idx="3455">
                  <c:v>236.4824376</c:v>
                </c:pt>
                <c:pt idx="3456">
                  <c:v>236.45243970000001</c:v>
                </c:pt>
                <c:pt idx="3457">
                  <c:v>236.4251721</c:v>
                </c:pt>
                <c:pt idx="3458">
                  <c:v>236.39790769999999</c:v>
                </c:pt>
                <c:pt idx="3459">
                  <c:v>236.3679204</c:v>
                </c:pt>
                <c:pt idx="3460">
                  <c:v>236.3406626</c:v>
                </c:pt>
                <c:pt idx="3461">
                  <c:v>236.31068260000001</c:v>
                </c:pt>
                <c:pt idx="3462">
                  <c:v>236.28343140000001</c:v>
                </c:pt>
                <c:pt idx="3463">
                  <c:v>236.25345859999999</c:v>
                </c:pt>
                <c:pt idx="3464">
                  <c:v>236.226214</c:v>
                </c:pt>
                <c:pt idx="3465">
                  <c:v>236.1989725</c:v>
                </c:pt>
                <c:pt idx="3466">
                  <c:v>236.16901050000001</c:v>
                </c:pt>
                <c:pt idx="3467">
                  <c:v>236.14177559999999</c:v>
                </c:pt>
                <c:pt idx="3468">
                  <c:v>236.1118209</c:v>
                </c:pt>
                <c:pt idx="3469">
                  <c:v>236.08459260000001</c:v>
                </c:pt>
                <c:pt idx="3470">
                  <c:v>236.0573674</c:v>
                </c:pt>
                <c:pt idx="3471">
                  <c:v>236.03014540000001</c:v>
                </c:pt>
                <c:pt idx="3472">
                  <c:v>236.00020480000001</c:v>
                </c:pt>
                <c:pt idx="3473">
                  <c:v>235.97298939999999</c:v>
                </c:pt>
                <c:pt idx="3474">
                  <c:v>235.94305600000001</c:v>
                </c:pt>
                <c:pt idx="3475">
                  <c:v>235.9158472</c:v>
                </c:pt>
                <c:pt idx="3476">
                  <c:v>235.88592109999999</c:v>
                </c:pt>
                <c:pt idx="3477">
                  <c:v>235.85871879999999</c:v>
                </c:pt>
                <c:pt idx="3478">
                  <c:v>235.8315197</c:v>
                </c:pt>
                <c:pt idx="3479">
                  <c:v>235.80432379999999</c:v>
                </c:pt>
                <c:pt idx="3480">
                  <c:v>235.77169269999999</c:v>
                </c:pt>
                <c:pt idx="3481">
                  <c:v>235.7445037</c:v>
                </c:pt>
                <c:pt idx="3482">
                  <c:v>235.7173177</c:v>
                </c:pt>
                <c:pt idx="3483">
                  <c:v>235.6901349</c:v>
                </c:pt>
                <c:pt idx="3484">
                  <c:v>235.6629552</c:v>
                </c:pt>
                <c:pt idx="3485">
                  <c:v>235.63034379999999</c:v>
                </c:pt>
                <c:pt idx="3486">
                  <c:v>235.603171</c:v>
                </c:pt>
                <c:pt idx="3487">
                  <c:v>235.57328459999999</c:v>
                </c:pt>
                <c:pt idx="3488">
                  <c:v>235.54611840000001</c:v>
                </c:pt>
                <c:pt idx="3489">
                  <c:v>235.5162392</c:v>
                </c:pt>
                <c:pt idx="3490">
                  <c:v>235.4890796</c:v>
                </c:pt>
                <c:pt idx="3491">
                  <c:v>235.45920760000001</c:v>
                </c:pt>
                <c:pt idx="3492">
                  <c:v>235.43205459999999</c:v>
                </c:pt>
                <c:pt idx="3493">
                  <c:v>235.40490460000001</c:v>
                </c:pt>
                <c:pt idx="3494">
                  <c:v>235.37504340000001</c:v>
                </c:pt>
                <c:pt idx="3495">
                  <c:v>235.34790000000001</c:v>
                </c:pt>
                <c:pt idx="3496">
                  <c:v>235.32075979999999</c:v>
                </c:pt>
                <c:pt idx="3497">
                  <c:v>235.29362280000001</c:v>
                </c:pt>
                <c:pt idx="3498">
                  <c:v>235.2583492</c:v>
                </c:pt>
                <c:pt idx="3499">
                  <c:v>235.06037309999999</c:v>
                </c:pt>
                <c:pt idx="3500">
                  <c:v>235.033266</c:v>
                </c:pt>
                <c:pt idx="3501">
                  <c:v>235.00616210000001</c:v>
                </c:pt>
                <c:pt idx="3502">
                  <c:v>234.9763514</c:v>
                </c:pt>
                <c:pt idx="3503">
                  <c:v>234.949254</c:v>
                </c:pt>
                <c:pt idx="3504">
                  <c:v>234.9221598</c:v>
                </c:pt>
                <c:pt idx="3505">
                  <c:v>234.8950687</c:v>
                </c:pt>
                <c:pt idx="3506">
                  <c:v>234.8652721</c:v>
                </c:pt>
                <c:pt idx="3507">
                  <c:v>234.8381875</c:v>
                </c:pt>
                <c:pt idx="3508">
                  <c:v>234.81110609999999</c:v>
                </c:pt>
                <c:pt idx="3509">
                  <c:v>234.78132020000001</c:v>
                </c:pt>
                <c:pt idx="3510">
                  <c:v>234.75424530000001</c:v>
                </c:pt>
                <c:pt idx="3511">
                  <c:v>234.7244666</c:v>
                </c:pt>
                <c:pt idx="3512">
                  <c:v>234.69739820000001</c:v>
                </c:pt>
                <c:pt idx="3513">
                  <c:v>234.67033309999999</c:v>
                </c:pt>
                <c:pt idx="3514">
                  <c:v>234.643271</c:v>
                </c:pt>
                <c:pt idx="3515">
                  <c:v>234.61621199999999</c:v>
                </c:pt>
                <c:pt idx="3516">
                  <c:v>234.58645079999999</c:v>
                </c:pt>
                <c:pt idx="3517">
                  <c:v>234.55939839999999</c:v>
                </c:pt>
                <c:pt idx="3518">
                  <c:v>234.5323491</c:v>
                </c:pt>
                <c:pt idx="3519">
                  <c:v>234.505303</c:v>
                </c:pt>
                <c:pt idx="3520">
                  <c:v>234.4755558</c:v>
                </c:pt>
                <c:pt idx="3521">
                  <c:v>234.4485162</c:v>
                </c:pt>
                <c:pt idx="3522">
                  <c:v>234.42147969999999</c:v>
                </c:pt>
                <c:pt idx="3523">
                  <c:v>234.39174320000001</c:v>
                </c:pt>
                <c:pt idx="3524">
                  <c:v>234.36471330000001</c:v>
                </c:pt>
                <c:pt idx="3525">
                  <c:v>234.3376864</c:v>
                </c:pt>
                <c:pt idx="3526">
                  <c:v>234.31066269999999</c:v>
                </c:pt>
                <c:pt idx="3527">
                  <c:v>234.2809402</c:v>
                </c:pt>
                <c:pt idx="3528">
                  <c:v>234.25392310000001</c:v>
                </c:pt>
                <c:pt idx="3529">
                  <c:v>234.22690900000001</c:v>
                </c:pt>
                <c:pt idx="3530">
                  <c:v>234.19989810000001</c:v>
                </c:pt>
                <c:pt idx="3531">
                  <c:v>234.17018970000001</c:v>
                </c:pt>
                <c:pt idx="3532">
                  <c:v>234.1431853</c:v>
                </c:pt>
                <c:pt idx="3533">
                  <c:v>234.116184</c:v>
                </c:pt>
                <c:pt idx="3534">
                  <c:v>234.0864862</c:v>
                </c:pt>
                <c:pt idx="3535">
                  <c:v>234.05949150000001</c:v>
                </c:pt>
                <c:pt idx="3536">
                  <c:v>234.03249980000001</c:v>
                </c:pt>
                <c:pt idx="3537">
                  <c:v>234.0028126</c:v>
                </c:pt>
                <c:pt idx="3538">
                  <c:v>233.9758276</c:v>
                </c:pt>
                <c:pt idx="3539">
                  <c:v>233.9488456</c:v>
                </c:pt>
                <c:pt idx="3540">
                  <c:v>233.92186670000001</c:v>
                </c:pt>
                <c:pt idx="3541">
                  <c:v>233.8894962</c:v>
                </c:pt>
                <c:pt idx="3542">
                  <c:v>233.8625242</c:v>
                </c:pt>
                <c:pt idx="3543">
                  <c:v>233.83555530000001</c:v>
                </c:pt>
                <c:pt idx="3544">
                  <c:v>233.80858950000001</c:v>
                </c:pt>
                <c:pt idx="3545">
                  <c:v>233.7816268</c:v>
                </c:pt>
                <c:pt idx="3546">
                  <c:v>233.7546672</c:v>
                </c:pt>
                <c:pt idx="3547">
                  <c:v>233.72771069999999</c:v>
                </c:pt>
                <c:pt idx="3548">
                  <c:v>233.69806220000001</c:v>
                </c:pt>
                <c:pt idx="3549">
                  <c:v>233.67111220000001</c:v>
                </c:pt>
                <c:pt idx="3550">
                  <c:v>233.64416539999999</c:v>
                </c:pt>
                <c:pt idx="3551">
                  <c:v>233.61452750000001</c:v>
                </c:pt>
                <c:pt idx="3552">
                  <c:v>233.5875872</c:v>
                </c:pt>
                <c:pt idx="3553">
                  <c:v>233.55795639999999</c:v>
                </c:pt>
                <c:pt idx="3554">
                  <c:v>233.5310226</c:v>
                </c:pt>
                <c:pt idx="3555">
                  <c:v>233.50409189999999</c:v>
                </c:pt>
                <c:pt idx="3556">
                  <c:v>233.47716439999999</c:v>
                </c:pt>
                <c:pt idx="3557">
                  <c:v>233.44754760000001</c:v>
                </c:pt>
                <c:pt idx="3558">
                  <c:v>233.42062659999999</c:v>
                </c:pt>
                <c:pt idx="3559">
                  <c:v>233.3937086</c:v>
                </c:pt>
                <c:pt idx="3560">
                  <c:v>233.36410240000001</c:v>
                </c:pt>
                <c:pt idx="3561">
                  <c:v>233.33719099999999</c:v>
                </c:pt>
                <c:pt idx="3562">
                  <c:v>233.307592</c:v>
                </c:pt>
                <c:pt idx="3563">
                  <c:v>233.27799680000001</c:v>
                </c:pt>
                <c:pt idx="3564">
                  <c:v>233.2510953</c:v>
                </c:pt>
                <c:pt idx="3565">
                  <c:v>233.22419690000001</c:v>
                </c:pt>
                <c:pt idx="3566">
                  <c:v>233.19461219999999</c:v>
                </c:pt>
                <c:pt idx="3567">
                  <c:v>233.16772030000001</c:v>
                </c:pt>
                <c:pt idx="3568">
                  <c:v>233.14083149999999</c:v>
                </c:pt>
                <c:pt idx="3569">
                  <c:v>233.1139459</c:v>
                </c:pt>
                <c:pt idx="3570">
                  <c:v>233.08437520000001</c:v>
                </c:pt>
                <c:pt idx="3571">
                  <c:v>233.05749599999999</c:v>
                </c:pt>
                <c:pt idx="3572">
                  <c:v>233.02793249999999</c:v>
                </c:pt>
                <c:pt idx="3573">
                  <c:v>233.00105980000001</c:v>
                </c:pt>
                <c:pt idx="3574">
                  <c:v>232.9741903</c:v>
                </c:pt>
                <c:pt idx="3575">
                  <c:v>232.94732379999999</c:v>
                </c:pt>
                <c:pt idx="3576">
                  <c:v>232.9204604</c:v>
                </c:pt>
                <c:pt idx="3577">
                  <c:v>232.89091429999999</c:v>
                </c:pt>
                <c:pt idx="3578">
                  <c:v>232.86137189999999</c:v>
                </c:pt>
                <c:pt idx="3579">
                  <c:v>232.8345185</c:v>
                </c:pt>
                <c:pt idx="3580">
                  <c:v>232.8076681</c:v>
                </c:pt>
                <c:pt idx="3581">
                  <c:v>232.7781363</c:v>
                </c:pt>
                <c:pt idx="3582">
                  <c:v>232.75129240000001</c:v>
                </c:pt>
                <c:pt idx="3583">
                  <c:v>232.72445160000001</c:v>
                </c:pt>
                <c:pt idx="3584">
                  <c:v>232.69761399999999</c:v>
                </c:pt>
                <c:pt idx="3585">
                  <c:v>232.66809610000001</c:v>
                </c:pt>
                <c:pt idx="3586">
                  <c:v>232.64126490000001</c:v>
                </c:pt>
                <c:pt idx="3587">
                  <c:v>232.61175420000001</c:v>
                </c:pt>
                <c:pt idx="3588">
                  <c:v>232.58492960000001</c:v>
                </c:pt>
                <c:pt idx="3589">
                  <c:v>232.55542600000001</c:v>
                </c:pt>
                <c:pt idx="3590">
                  <c:v>232.5286078</c:v>
                </c:pt>
                <c:pt idx="3591">
                  <c:v>232.50179270000001</c:v>
                </c:pt>
                <c:pt idx="3592">
                  <c:v>232.47229970000001</c:v>
                </c:pt>
                <c:pt idx="3593">
                  <c:v>232.4454911</c:v>
                </c:pt>
                <c:pt idx="3594">
                  <c:v>232.4186856</c:v>
                </c:pt>
                <c:pt idx="3595">
                  <c:v>232.3918832</c:v>
                </c:pt>
                <c:pt idx="3596">
                  <c:v>232.3650839</c:v>
                </c:pt>
                <c:pt idx="3597">
                  <c:v>232.3356082</c:v>
                </c:pt>
                <c:pt idx="3598">
                  <c:v>232.30881539999999</c:v>
                </c:pt>
                <c:pt idx="3599">
                  <c:v>232.28202569999999</c:v>
                </c:pt>
                <c:pt idx="3600">
                  <c:v>232.25256049999999</c:v>
                </c:pt>
                <c:pt idx="3601">
                  <c:v>232.2257773</c:v>
                </c:pt>
                <c:pt idx="3602">
                  <c:v>232.19899710000001</c:v>
                </c:pt>
                <c:pt idx="3603">
                  <c:v>232.16954250000001</c:v>
                </c:pt>
                <c:pt idx="3604">
                  <c:v>232.1427688</c:v>
                </c:pt>
                <c:pt idx="3605">
                  <c:v>232.11599820000001</c:v>
                </c:pt>
                <c:pt idx="3606">
                  <c:v>232.0892307</c:v>
                </c:pt>
                <c:pt idx="3607">
                  <c:v>232.05978999999999</c:v>
                </c:pt>
                <c:pt idx="3608">
                  <c:v>232.033029</c:v>
                </c:pt>
                <c:pt idx="3609">
                  <c:v>232.00627109999999</c:v>
                </c:pt>
                <c:pt idx="3610">
                  <c:v>231.97684090000001</c:v>
                </c:pt>
                <c:pt idx="3611">
                  <c:v>231.95008949999999</c:v>
                </c:pt>
                <c:pt idx="3612">
                  <c:v>231.92334109999999</c:v>
                </c:pt>
                <c:pt idx="3613">
                  <c:v>231.89392140000001</c:v>
                </c:pt>
                <c:pt idx="3614">
                  <c:v>231.86717959999999</c:v>
                </c:pt>
                <c:pt idx="3615">
                  <c:v>231.83776700000001</c:v>
                </c:pt>
                <c:pt idx="3616">
                  <c:v>231.81103160000001</c:v>
                </c:pt>
                <c:pt idx="3617">
                  <c:v>231.78429929999999</c:v>
                </c:pt>
                <c:pt idx="3618">
                  <c:v>231.75756999999999</c:v>
                </c:pt>
                <c:pt idx="3619">
                  <c:v>231.72817140000001</c:v>
                </c:pt>
                <c:pt idx="3620">
                  <c:v>231.70144859999999</c:v>
                </c:pt>
                <c:pt idx="3621">
                  <c:v>231.66938540000001</c:v>
                </c:pt>
                <c:pt idx="3622">
                  <c:v>231.6399979</c:v>
                </c:pt>
                <c:pt idx="3623">
                  <c:v>231.6132853</c:v>
                </c:pt>
                <c:pt idx="3624">
                  <c:v>231.58123430000001</c:v>
                </c:pt>
                <c:pt idx="3625">
                  <c:v>231.55452840000001</c:v>
                </c:pt>
                <c:pt idx="3626">
                  <c:v>231.52782569999999</c:v>
                </c:pt>
                <c:pt idx="3627">
                  <c:v>231.501126</c:v>
                </c:pt>
                <c:pt idx="3628">
                  <c:v>231.4717599</c:v>
                </c:pt>
                <c:pt idx="3629">
                  <c:v>231.44506670000001</c:v>
                </c:pt>
                <c:pt idx="3630">
                  <c:v>231.41837659999999</c:v>
                </c:pt>
                <c:pt idx="3631">
                  <c:v>231.39168950000001</c:v>
                </c:pt>
                <c:pt idx="3632">
                  <c:v>231.36233730000001</c:v>
                </c:pt>
                <c:pt idx="3633">
                  <c:v>231.33565669999999</c:v>
                </c:pt>
                <c:pt idx="3634">
                  <c:v>231.30897920000001</c:v>
                </c:pt>
                <c:pt idx="3635">
                  <c:v>231.28230479999999</c:v>
                </c:pt>
                <c:pt idx="3636">
                  <c:v>231.25296650000001</c:v>
                </c:pt>
                <c:pt idx="3637">
                  <c:v>231.22629850000001</c:v>
                </c:pt>
                <c:pt idx="3638">
                  <c:v>231.1996336</c:v>
                </c:pt>
                <c:pt idx="3639">
                  <c:v>231.1703057</c:v>
                </c:pt>
                <c:pt idx="3640">
                  <c:v>231.1409816</c:v>
                </c:pt>
                <c:pt idx="3641">
                  <c:v>231.1143266</c:v>
                </c:pt>
                <c:pt idx="3642">
                  <c:v>231.08500950000001</c:v>
                </c:pt>
                <c:pt idx="3643">
                  <c:v>231.0583609</c:v>
                </c:pt>
                <c:pt idx="3644">
                  <c:v>231.0317154</c:v>
                </c:pt>
                <c:pt idx="3645">
                  <c:v>231.00507289999999</c:v>
                </c:pt>
                <c:pt idx="3646">
                  <c:v>230.973106</c:v>
                </c:pt>
                <c:pt idx="3647">
                  <c:v>230.94647029999999</c:v>
                </c:pt>
                <c:pt idx="3648">
                  <c:v>230.91717460000001</c:v>
                </c:pt>
                <c:pt idx="3649">
                  <c:v>230.89054530000001</c:v>
                </c:pt>
                <c:pt idx="3650">
                  <c:v>230.85859429999999</c:v>
                </c:pt>
                <c:pt idx="3651">
                  <c:v>230.83197179999999</c:v>
                </c:pt>
                <c:pt idx="3652">
                  <c:v>230.80269060000001</c:v>
                </c:pt>
                <c:pt idx="3653">
                  <c:v>230.77607449999999</c:v>
                </c:pt>
                <c:pt idx="3654">
                  <c:v>230.74946159999999</c:v>
                </c:pt>
                <c:pt idx="3655">
                  <c:v>230.72285160000001</c:v>
                </c:pt>
                <c:pt idx="3656">
                  <c:v>230.6935843</c:v>
                </c:pt>
                <c:pt idx="3657">
                  <c:v>230.6669808</c:v>
                </c:pt>
                <c:pt idx="3658">
                  <c:v>230.6377205</c:v>
                </c:pt>
                <c:pt idx="3659">
                  <c:v>230.61112349999999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3139-472F-BE09-7E91D4F730D5}"/>
            </c:ext>
          </c:extLst>
        </c:ser>
        <c:ser>
          <c:idx val="9"/>
          <c:order val="9"/>
          <c:tx>
            <c:strRef>
              <c:f>'o-raw-data'!$K$21</c:f>
              <c:strCache>
                <c:ptCount val="1"/>
                <c:pt idx="0">
                  <c:v>0.181833333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'o-raw-data'!$K$22:$K$4683</c:f>
              <c:numCache>
                <c:formatCode>General</c:formatCode>
                <c:ptCount val="4662"/>
                <c:pt idx="0">
                  <c:v>0.1835</c:v>
                </c:pt>
                <c:pt idx="1">
                  <c:v>0.18533333299999999</c:v>
                </c:pt>
                <c:pt idx="2">
                  <c:v>0.187</c:v>
                </c:pt>
                <c:pt idx="3">
                  <c:v>0.18883333299999999</c:v>
                </c:pt>
                <c:pt idx="4">
                  <c:v>0.1905</c:v>
                </c:pt>
                <c:pt idx="5">
                  <c:v>0.19216666700000001</c:v>
                </c:pt>
                <c:pt idx="6">
                  <c:v>0.193833333</c:v>
                </c:pt>
                <c:pt idx="7">
                  <c:v>0.19550000000000001</c:v>
                </c:pt>
                <c:pt idx="8">
                  <c:v>0.197333333</c:v>
                </c:pt>
                <c:pt idx="9">
                  <c:v>0.19900000000000001</c:v>
                </c:pt>
                <c:pt idx="10">
                  <c:v>0.20066666699999999</c:v>
                </c:pt>
                <c:pt idx="11">
                  <c:v>0.202333333</c:v>
                </c:pt>
                <c:pt idx="12">
                  <c:v>0.20399999999999999</c:v>
                </c:pt>
                <c:pt idx="13">
                  <c:v>0.20583333300000001</c:v>
                </c:pt>
                <c:pt idx="14">
                  <c:v>0.20749999999999999</c:v>
                </c:pt>
                <c:pt idx="15">
                  <c:v>0.209166667</c:v>
                </c:pt>
                <c:pt idx="16">
                  <c:v>0.21099999999999999</c:v>
                </c:pt>
                <c:pt idx="17">
                  <c:v>0.212666667</c:v>
                </c:pt>
                <c:pt idx="18">
                  <c:v>0.21433333299999999</c:v>
                </c:pt>
                <c:pt idx="19">
                  <c:v>0.216</c:v>
                </c:pt>
                <c:pt idx="20">
                  <c:v>0.21766666700000001</c:v>
                </c:pt>
                <c:pt idx="21">
                  <c:v>0.21933333299999999</c:v>
                </c:pt>
                <c:pt idx="22">
                  <c:v>0.22116666700000001</c:v>
                </c:pt>
                <c:pt idx="23">
                  <c:v>0.22283333299999999</c:v>
                </c:pt>
                <c:pt idx="24">
                  <c:v>0.22466666699999999</c:v>
                </c:pt>
                <c:pt idx="25">
                  <c:v>0.226333333</c:v>
                </c:pt>
                <c:pt idx="26">
                  <c:v>0.22800000000000001</c:v>
                </c:pt>
                <c:pt idx="27">
                  <c:v>0.22966666699999999</c:v>
                </c:pt>
                <c:pt idx="28">
                  <c:v>0.23300000000000001</c:v>
                </c:pt>
                <c:pt idx="29">
                  <c:v>0.23483333300000001</c:v>
                </c:pt>
                <c:pt idx="30">
                  <c:v>0.23649999999999999</c:v>
                </c:pt>
                <c:pt idx="31">
                  <c:v>0.238166667</c:v>
                </c:pt>
                <c:pt idx="32">
                  <c:v>0.24</c:v>
                </c:pt>
                <c:pt idx="33">
                  <c:v>0.241666667</c:v>
                </c:pt>
                <c:pt idx="34">
                  <c:v>0.24333333300000001</c:v>
                </c:pt>
                <c:pt idx="35">
                  <c:v>0.245166667</c:v>
                </c:pt>
                <c:pt idx="36">
                  <c:v>0.24683333299999999</c:v>
                </c:pt>
                <c:pt idx="37">
                  <c:v>0.2485</c:v>
                </c:pt>
                <c:pt idx="38">
                  <c:v>0.25016666700000001</c:v>
                </c:pt>
                <c:pt idx="39">
                  <c:v>0.252</c:v>
                </c:pt>
                <c:pt idx="40">
                  <c:v>0.25366666700000001</c:v>
                </c:pt>
                <c:pt idx="41">
                  <c:v>0.255333333</c:v>
                </c:pt>
                <c:pt idx="42">
                  <c:v>0.25716666700000002</c:v>
                </c:pt>
                <c:pt idx="43">
                  <c:v>0.258833333</c:v>
                </c:pt>
                <c:pt idx="44">
                  <c:v>0.26050000000000001</c:v>
                </c:pt>
                <c:pt idx="45">
                  <c:v>0.262333333</c:v>
                </c:pt>
                <c:pt idx="46">
                  <c:v>0.26400000000000001</c:v>
                </c:pt>
                <c:pt idx="47">
                  <c:v>0.26566666700000002</c:v>
                </c:pt>
                <c:pt idx="48">
                  <c:v>0.26733333300000001</c:v>
                </c:pt>
                <c:pt idx="49">
                  <c:v>0.26916666700000003</c:v>
                </c:pt>
                <c:pt idx="50">
                  <c:v>0.27083333300000001</c:v>
                </c:pt>
                <c:pt idx="51">
                  <c:v>0.27266666699999997</c:v>
                </c:pt>
                <c:pt idx="52">
                  <c:v>0.27433333300000001</c:v>
                </c:pt>
                <c:pt idx="53">
                  <c:v>0.27600000000000002</c:v>
                </c:pt>
                <c:pt idx="54">
                  <c:v>0.27783333300000002</c:v>
                </c:pt>
                <c:pt idx="55">
                  <c:v>0.27950000000000003</c:v>
                </c:pt>
                <c:pt idx="56">
                  <c:v>0.28116666699999998</c:v>
                </c:pt>
                <c:pt idx="57">
                  <c:v>0.28283333300000002</c:v>
                </c:pt>
                <c:pt idx="58">
                  <c:v>0.28466666699999998</c:v>
                </c:pt>
                <c:pt idx="59">
                  <c:v>0.28633333300000002</c:v>
                </c:pt>
                <c:pt idx="60">
                  <c:v>0.28799999999999998</c:v>
                </c:pt>
                <c:pt idx="61">
                  <c:v>0.28966666699999999</c:v>
                </c:pt>
                <c:pt idx="62">
                  <c:v>0.29133333300000003</c:v>
                </c:pt>
                <c:pt idx="63">
                  <c:v>0.29299999999999998</c:v>
                </c:pt>
                <c:pt idx="64">
                  <c:v>0.29483333299999998</c:v>
                </c:pt>
                <c:pt idx="65">
                  <c:v>0.29649999999999999</c:v>
                </c:pt>
                <c:pt idx="66">
                  <c:v>0.298166667</c:v>
                </c:pt>
                <c:pt idx="67">
                  <c:v>0.29983333299999998</c:v>
                </c:pt>
                <c:pt idx="68">
                  <c:v>0.301666667</c:v>
                </c:pt>
                <c:pt idx="69">
                  <c:v>0.30333333299999998</c:v>
                </c:pt>
                <c:pt idx="70">
                  <c:v>0.30499999999999999</c:v>
                </c:pt>
                <c:pt idx="71">
                  <c:v>0.306666667</c:v>
                </c:pt>
                <c:pt idx="72">
                  <c:v>0.3085</c:v>
                </c:pt>
                <c:pt idx="73">
                  <c:v>0.31016666700000001</c:v>
                </c:pt>
                <c:pt idx="74">
                  <c:v>0.31183333299999999</c:v>
                </c:pt>
                <c:pt idx="75">
                  <c:v>0.31366666700000001</c:v>
                </c:pt>
                <c:pt idx="76">
                  <c:v>0.31533333299999999</c:v>
                </c:pt>
                <c:pt idx="77">
                  <c:v>0.317</c:v>
                </c:pt>
                <c:pt idx="78">
                  <c:v>0.318833333</c:v>
                </c:pt>
                <c:pt idx="79">
                  <c:v>0.32050000000000001</c:v>
                </c:pt>
                <c:pt idx="80">
                  <c:v>0.32216666700000002</c:v>
                </c:pt>
                <c:pt idx="81">
                  <c:v>0.323833333</c:v>
                </c:pt>
                <c:pt idx="82">
                  <c:v>0.32550000000000001</c:v>
                </c:pt>
                <c:pt idx="83">
                  <c:v>0.327333333</c:v>
                </c:pt>
                <c:pt idx="84">
                  <c:v>0.32900000000000001</c:v>
                </c:pt>
                <c:pt idx="85">
                  <c:v>0.33066666700000003</c:v>
                </c:pt>
                <c:pt idx="86">
                  <c:v>0.33233333300000001</c:v>
                </c:pt>
                <c:pt idx="87">
                  <c:v>0.33416666699999997</c:v>
                </c:pt>
                <c:pt idx="88">
                  <c:v>0.33583333300000001</c:v>
                </c:pt>
                <c:pt idx="89">
                  <c:v>0.33750000000000002</c:v>
                </c:pt>
                <c:pt idx="90">
                  <c:v>0.33916666699999998</c:v>
                </c:pt>
                <c:pt idx="91">
                  <c:v>0.34100000000000003</c:v>
                </c:pt>
                <c:pt idx="92">
                  <c:v>0.34266666699999998</c:v>
                </c:pt>
                <c:pt idx="93">
                  <c:v>0.34433333300000002</c:v>
                </c:pt>
                <c:pt idx="94">
                  <c:v>0.34616666699999998</c:v>
                </c:pt>
                <c:pt idx="95">
                  <c:v>0.34783333300000002</c:v>
                </c:pt>
                <c:pt idx="96">
                  <c:v>0.34949999999999998</c:v>
                </c:pt>
                <c:pt idx="97">
                  <c:v>0.35133333300000003</c:v>
                </c:pt>
                <c:pt idx="98">
                  <c:v>0.35299999999999998</c:v>
                </c:pt>
                <c:pt idx="99">
                  <c:v>0.35466666699999999</c:v>
                </c:pt>
                <c:pt idx="100">
                  <c:v>0.35633333299999997</c:v>
                </c:pt>
                <c:pt idx="101">
                  <c:v>0.35799999999999998</c:v>
                </c:pt>
                <c:pt idx="102">
                  <c:v>0.35983333299999998</c:v>
                </c:pt>
                <c:pt idx="103">
                  <c:v>0.36149999999999999</c:v>
                </c:pt>
                <c:pt idx="104">
                  <c:v>0.363166667</c:v>
                </c:pt>
                <c:pt idx="105">
                  <c:v>0.36499999999999999</c:v>
                </c:pt>
                <c:pt idx="106">
                  <c:v>0.366666667</c:v>
                </c:pt>
                <c:pt idx="107">
                  <c:v>0.36833333299999999</c:v>
                </c:pt>
                <c:pt idx="108">
                  <c:v>0.37</c:v>
                </c:pt>
                <c:pt idx="109">
                  <c:v>0.37166666700000001</c:v>
                </c:pt>
                <c:pt idx="110">
                  <c:v>0.3735</c:v>
                </c:pt>
                <c:pt idx="111">
                  <c:v>0.37516666700000001</c:v>
                </c:pt>
                <c:pt idx="112">
                  <c:v>0.37683333299999999</c:v>
                </c:pt>
                <c:pt idx="113">
                  <c:v>0.3785</c:v>
                </c:pt>
                <c:pt idx="114">
                  <c:v>0.380333333</c:v>
                </c:pt>
                <c:pt idx="115">
                  <c:v>0.38200000000000001</c:v>
                </c:pt>
                <c:pt idx="116">
                  <c:v>0.38366666700000002</c:v>
                </c:pt>
                <c:pt idx="117">
                  <c:v>0.385333333</c:v>
                </c:pt>
                <c:pt idx="118">
                  <c:v>0.38716666700000002</c:v>
                </c:pt>
                <c:pt idx="119">
                  <c:v>0.388833333</c:v>
                </c:pt>
                <c:pt idx="120">
                  <c:v>0.39050000000000001</c:v>
                </c:pt>
                <c:pt idx="121">
                  <c:v>0.39216666700000002</c:v>
                </c:pt>
                <c:pt idx="122">
                  <c:v>0.39383333300000001</c:v>
                </c:pt>
                <c:pt idx="123">
                  <c:v>0.39566666700000003</c:v>
                </c:pt>
                <c:pt idx="124">
                  <c:v>0.39750000000000002</c:v>
                </c:pt>
                <c:pt idx="125">
                  <c:v>0.39916666699999998</c:v>
                </c:pt>
                <c:pt idx="126">
                  <c:v>0.40083333300000001</c:v>
                </c:pt>
                <c:pt idx="127">
                  <c:v>0.40266666699999998</c:v>
                </c:pt>
                <c:pt idx="128">
                  <c:v>0.40433333300000002</c:v>
                </c:pt>
                <c:pt idx="129">
                  <c:v>0.40616666699999998</c:v>
                </c:pt>
                <c:pt idx="130">
                  <c:v>0.40783333300000002</c:v>
                </c:pt>
                <c:pt idx="131">
                  <c:v>0.40949999999999998</c:v>
                </c:pt>
                <c:pt idx="132">
                  <c:v>0.41133333300000002</c:v>
                </c:pt>
                <c:pt idx="133">
                  <c:v>0.41299999999999998</c:v>
                </c:pt>
                <c:pt idx="134">
                  <c:v>0.41483333300000003</c:v>
                </c:pt>
                <c:pt idx="135">
                  <c:v>0.41649999999999998</c:v>
                </c:pt>
                <c:pt idx="136">
                  <c:v>0.41816666699999999</c:v>
                </c:pt>
                <c:pt idx="137">
                  <c:v>0.42</c:v>
                </c:pt>
                <c:pt idx="138">
                  <c:v>0.421666667</c:v>
                </c:pt>
                <c:pt idx="139">
                  <c:v>0.42333333299999998</c:v>
                </c:pt>
                <c:pt idx="140">
                  <c:v>0.425166667</c:v>
                </c:pt>
                <c:pt idx="141">
                  <c:v>0.42683333299999998</c:v>
                </c:pt>
                <c:pt idx="142">
                  <c:v>0.428666667</c:v>
                </c:pt>
                <c:pt idx="143">
                  <c:v>0.43033333299999998</c:v>
                </c:pt>
                <c:pt idx="144">
                  <c:v>0.432</c:v>
                </c:pt>
                <c:pt idx="145">
                  <c:v>0.43366666700000001</c:v>
                </c:pt>
                <c:pt idx="146">
                  <c:v>0.4355</c:v>
                </c:pt>
                <c:pt idx="147">
                  <c:v>0.43716666700000001</c:v>
                </c:pt>
                <c:pt idx="148">
                  <c:v>0.43883333299999999</c:v>
                </c:pt>
                <c:pt idx="149">
                  <c:v>0.44066666700000001</c:v>
                </c:pt>
                <c:pt idx="150">
                  <c:v>0.442333333</c:v>
                </c:pt>
                <c:pt idx="151">
                  <c:v>0.44400000000000001</c:v>
                </c:pt>
                <c:pt idx="152">
                  <c:v>0.44566666700000002</c:v>
                </c:pt>
                <c:pt idx="153">
                  <c:v>0.44750000000000001</c:v>
                </c:pt>
                <c:pt idx="154">
                  <c:v>0.44916666700000002</c:v>
                </c:pt>
                <c:pt idx="155">
                  <c:v>0.45100000000000001</c:v>
                </c:pt>
                <c:pt idx="156">
                  <c:v>0.45266666700000002</c:v>
                </c:pt>
                <c:pt idx="157">
                  <c:v>0.45433333300000001</c:v>
                </c:pt>
                <c:pt idx="158">
                  <c:v>0.45600000000000002</c:v>
                </c:pt>
                <c:pt idx="159">
                  <c:v>0.45783333300000001</c:v>
                </c:pt>
                <c:pt idx="160">
                  <c:v>0.45950000000000002</c:v>
                </c:pt>
                <c:pt idx="161">
                  <c:v>0.46116666699999997</c:v>
                </c:pt>
                <c:pt idx="162">
                  <c:v>0.46300000000000002</c:v>
                </c:pt>
                <c:pt idx="163">
                  <c:v>0.46466666699999998</c:v>
                </c:pt>
                <c:pt idx="164">
                  <c:v>0.46633333300000002</c:v>
                </c:pt>
                <c:pt idx="165">
                  <c:v>0.46816666699999998</c:v>
                </c:pt>
                <c:pt idx="166">
                  <c:v>0.47</c:v>
                </c:pt>
                <c:pt idx="167">
                  <c:v>0.47166666699999998</c:v>
                </c:pt>
                <c:pt idx="168">
                  <c:v>0.47333333300000002</c:v>
                </c:pt>
                <c:pt idx="169">
                  <c:v>0.47499999999999998</c:v>
                </c:pt>
                <c:pt idx="170">
                  <c:v>0.47666666699999999</c:v>
                </c:pt>
                <c:pt idx="171">
                  <c:v>0.47833333300000003</c:v>
                </c:pt>
                <c:pt idx="172">
                  <c:v>0.48016666699999999</c:v>
                </c:pt>
                <c:pt idx="173">
                  <c:v>0.48183333299999997</c:v>
                </c:pt>
                <c:pt idx="174">
                  <c:v>0.48349999999999999</c:v>
                </c:pt>
                <c:pt idx="175">
                  <c:v>0.48533333299999998</c:v>
                </c:pt>
                <c:pt idx="176">
                  <c:v>0.48699999999999999</c:v>
                </c:pt>
                <c:pt idx="177">
                  <c:v>0.488666667</c:v>
                </c:pt>
                <c:pt idx="178">
                  <c:v>0.49049999999999999</c:v>
                </c:pt>
                <c:pt idx="179">
                  <c:v>0.492166667</c:v>
                </c:pt>
                <c:pt idx="180">
                  <c:v>0.49399999999999999</c:v>
                </c:pt>
                <c:pt idx="181">
                  <c:v>0.49566666700000001</c:v>
                </c:pt>
                <c:pt idx="182">
                  <c:v>0.4975</c:v>
                </c:pt>
                <c:pt idx="183">
                  <c:v>0.49916666700000001</c:v>
                </c:pt>
                <c:pt idx="184">
                  <c:v>0.501</c:v>
                </c:pt>
                <c:pt idx="185">
                  <c:v>0.50266666699999996</c:v>
                </c:pt>
                <c:pt idx="186">
                  <c:v>0.50433333300000005</c:v>
                </c:pt>
                <c:pt idx="187">
                  <c:v>0.50616666700000001</c:v>
                </c:pt>
                <c:pt idx="188">
                  <c:v>0.507833333</c:v>
                </c:pt>
                <c:pt idx="189">
                  <c:v>0.50949999999999995</c:v>
                </c:pt>
                <c:pt idx="190">
                  <c:v>0.51133333299999995</c:v>
                </c:pt>
                <c:pt idx="191">
                  <c:v>0.51300000000000001</c:v>
                </c:pt>
                <c:pt idx="192">
                  <c:v>0.51466666699999997</c:v>
                </c:pt>
                <c:pt idx="193">
                  <c:v>0.51633333299999995</c:v>
                </c:pt>
                <c:pt idx="194">
                  <c:v>0.51800000000000002</c:v>
                </c:pt>
                <c:pt idx="195">
                  <c:v>0.51983333300000001</c:v>
                </c:pt>
                <c:pt idx="196">
                  <c:v>0.52149999999999996</c:v>
                </c:pt>
                <c:pt idx="197">
                  <c:v>0.52316666700000003</c:v>
                </c:pt>
                <c:pt idx="198">
                  <c:v>0.52500000000000002</c:v>
                </c:pt>
                <c:pt idx="199">
                  <c:v>0.52666666699999998</c:v>
                </c:pt>
                <c:pt idx="200">
                  <c:v>0.52833333299999996</c:v>
                </c:pt>
                <c:pt idx="201">
                  <c:v>0.53</c:v>
                </c:pt>
                <c:pt idx="202">
                  <c:v>0.53183333300000002</c:v>
                </c:pt>
                <c:pt idx="203">
                  <c:v>0.53349999999999997</c:v>
                </c:pt>
                <c:pt idx="204">
                  <c:v>0.53516666700000004</c:v>
                </c:pt>
                <c:pt idx="205">
                  <c:v>0.53700000000000003</c:v>
                </c:pt>
                <c:pt idx="206">
                  <c:v>0.53866666699999999</c:v>
                </c:pt>
                <c:pt idx="207">
                  <c:v>0.54033333299999997</c:v>
                </c:pt>
                <c:pt idx="208">
                  <c:v>0.54200000000000004</c:v>
                </c:pt>
                <c:pt idx="209">
                  <c:v>0.54383333300000003</c:v>
                </c:pt>
                <c:pt idx="210">
                  <c:v>0.54549999999999998</c:v>
                </c:pt>
                <c:pt idx="211">
                  <c:v>0.54733333299999998</c:v>
                </c:pt>
                <c:pt idx="212">
                  <c:v>0.54900000000000004</c:v>
                </c:pt>
                <c:pt idx="213">
                  <c:v>0.550666667</c:v>
                </c:pt>
                <c:pt idx="214">
                  <c:v>0.55233333299999998</c:v>
                </c:pt>
                <c:pt idx="215">
                  <c:v>0.55416666699999995</c:v>
                </c:pt>
                <c:pt idx="216">
                  <c:v>0.55583333300000004</c:v>
                </c:pt>
                <c:pt idx="217">
                  <c:v>0.557666667</c:v>
                </c:pt>
                <c:pt idx="218">
                  <c:v>0.55933333299999999</c:v>
                </c:pt>
                <c:pt idx="219">
                  <c:v>0.56100000000000005</c:v>
                </c:pt>
                <c:pt idx="220">
                  <c:v>0.56266666700000001</c:v>
                </c:pt>
                <c:pt idx="221">
                  <c:v>0.5645</c:v>
                </c:pt>
                <c:pt idx="222">
                  <c:v>0.56616666699999996</c:v>
                </c:pt>
                <c:pt idx="223">
                  <c:v>0.56783333300000005</c:v>
                </c:pt>
                <c:pt idx="224">
                  <c:v>0.56950000000000001</c:v>
                </c:pt>
                <c:pt idx="225">
                  <c:v>0.57116666699999996</c:v>
                </c:pt>
                <c:pt idx="226">
                  <c:v>0.57299999999999995</c:v>
                </c:pt>
                <c:pt idx="227">
                  <c:v>0.57466666700000002</c:v>
                </c:pt>
                <c:pt idx="228">
                  <c:v>0.576333333</c:v>
                </c:pt>
                <c:pt idx="229">
                  <c:v>0.57799999999999996</c:v>
                </c:pt>
                <c:pt idx="230">
                  <c:v>0.57983333299999995</c:v>
                </c:pt>
                <c:pt idx="231">
                  <c:v>0.58150000000000002</c:v>
                </c:pt>
                <c:pt idx="232">
                  <c:v>0.58316666699999997</c:v>
                </c:pt>
                <c:pt idx="233">
                  <c:v>0.58483333299999996</c:v>
                </c:pt>
                <c:pt idx="234">
                  <c:v>0.58650000000000002</c:v>
                </c:pt>
                <c:pt idx="235">
                  <c:v>0.58833333300000001</c:v>
                </c:pt>
                <c:pt idx="236">
                  <c:v>0.59</c:v>
                </c:pt>
                <c:pt idx="237">
                  <c:v>0.59183333299999996</c:v>
                </c:pt>
                <c:pt idx="238">
                  <c:v>0.59350000000000003</c:v>
                </c:pt>
                <c:pt idx="239">
                  <c:v>0.59516666699999998</c:v>
                </c:pt>
                <c:pt idx="240">
                  <c:v>0.59699999999999998</c:v>
                </c:pt>
                <c:pt idx="241">
                  <c:v>0.59866666700000004</c:v>
                </c:pt>
                <c:pt idx="242">
                  <c:v>0.60050000000000003</c:v>
                </c:pt>
                <c:pt idx="243">
                  <c:v>0.60216666699999999</c:v>
                </c:pt>
                <c:pt idx="244">
                  <c:v>0.60383333299999997</c:v>
                </c:pt>
                <c:pt idx="245">
                  <c:v>0.60550000000000004</c:v>
                </c:pt>
                <c:pt idx="246">
                  <c:v>0.60733333300000003</c:v>
                </c:pt>
                <c:pt idx="247">
                  <c:v>0.60899999999999999</c:v>
                </c:pt>
                <c:pt idx="248">
                  <c:v>0.61066666700000005</c:v>
                </c:pt>
                <c:pt idx="249">
                  <c:v>0.61250000000000004</c:v>
                </c:pt>
                <c:pt idx="250">
                  <c:v>0.614166667</c:v>
                </c:pt>
                <c:pt idx="251">
                  <c:v>0.61599999999999999</c:v>
                </c:pt>
                <c:pt idx="252">
                  <c:v>0.61766666699999995</c:v>
                </c:pt>
                <c:pt idx="253">
                  <c:v>0.61933333300000004</c:v>
                </c:pt>
                <c:pt idx="254">
                  <c:v>0.621</c:v>
                </c:pt>
                <c:pt idx="255">
                  <c:v>0.62283333299999999</c:v>
                </c:pt>
                <c:pt idx="256">
                  <c:v>0.62450000000000006</c:v>
                </c:pt>
                <c:pt idx="257">
                  <c:v>0.62616666700000001</c:v>
                </c:pt>
                <c:pt idx="258">
                  <c:v>0.628</c:v>
                </c:pt>
                <c:pt idx="259">
                  <c:v>0.62966666699999996</c:v>
                </c:pt>
                <c:pt idx="260">
                  <c:v>0.63133333300000005</c:v>
                </c:pt>
                <c:pt idx="261">
                  <c:v>0.63300000000000001</c:v>
                </c:pt>
                <c:pt idx="262">
                  <c:v>0.634833333</c:v>
                </c:pt>
                <c:pt idx="263">
                  <c:v>0.63649999999999995</c:v>
                </c:pt>
                <c:pt idx="264">
                  <c:v>0.63816666700000002</c:v>
                </c:pt>
                <c:pt idx="265">
                  <c:v>0.64</c:v>
                </c:pt>
                <c:pt idx="266">
                  <c:v>0.64166666699999997</c:v>
                </c:pt>
                <c:pt idx="267">
                  <c:v>0.64333333299999995</c:v>
                </c:pt>
                <c:pt idx="268">
                  <c:v>0.64500000000000002</c:v>
                </c:pt>
                <c:pt idx="269">
                  <c:v>0.64666666699999997</c:v>
                </c:pt>
                <c:pt idx="270">
                  <c:v>0.64833333299999996</c:v>
                </c:pt>
                <c:pt idx="271">
                  <c:v>0.65</c:v>
                </c:pt>
                <c:pt idx="272">
                  <c:v>0.65166666699999998</c:v>
                </c:pt>
                <c:pt idx="273">
                  <c:v>0.65349999999999997</c:v>
                </c:pt>
                <c:pt idx="274">
                  <c:v>0.65516666700000004</c:v>
                </c:pt>
                <c:pt idx="275">
                  <c:v>0.65683333300000002</c:v>
                </c:pt>
                <c:pt idx="276">
                  <c:v>0.65849999999999997</c:v>
                </c:pt>
                <c:pt idx="277">
                  <c:v>0.66033333299999997</c:v>
                </c:pt>
                <c:pt idx="278">
                  <c:v>0.66200000000000003</c:v>
                </c:pt>
                <c:pt idx="279">
                  <c:v>0.66366666699999999</c:v>
                </c:pt>
                <c:pt idx="280">
                  <c:v>0.66533333299999997</c:v>
                </c:pt>
                <c:pt idx="281">
                  <c:v>0.66716666700000005</c:v>
                </c:pt>
                <c:pt idx="282">
                  <c:v>0.66883333300000003</c:v>
                </c:pt>
                <c:pt idx="283">
                  <c:v>0.67049999999999998</c:v>
                </c:pt>
                <c:pt idx="284">
                  <c:v>0.67233333299999998</c:v>
                </c:pt>
                <c:pt idx="285">
                  <c:v>0.67400000000000004</c:v>
                </c:pt>
                <c:pt idx="286">
                  <c:v>0.675666667</c:v>
                </c:pt>
                <c:pt idx="287">
                  <c:v>0.67733333299999998</c:v>
                </c:pt>
                <c:pt idx="288">
                  <c:v>0.67916666699999995</c:v>
                </c:pt>
                <c:pt idx="289">
                  <c:v>0.68083333300000004</c:v>
                </c:pt>
                <c:pt idx="290">
                  <c:v>0.6825</c:v>
                </c:pt>
                <c:pt idx="291">
                  <c:v>0.68416666699999995</c:v>
                </c:pt>
                <c:pt idx="292">
                  <c:v>0.68600000000000005</c:v>
                </c:pt>
                <c:pt idx="293">
                  <c:v>0.68766666700000001</c:v>
                </c:pt>
                <c:pt idx="294">
                  <c:v>0.68933333299999999</c:v>
                </c:pt>
                <c:pt idx="295">
                  <c:v>0.69099999999999995</c:v>
                </c:pt>
                <c:pt idx="296">
                  <c:v>0.69266666700000001</c:v>
                </c:pt>
                <c:pt idx="297">
                  <c:v>0.69450000000000001</c:v>
                </c:pt>
                <c:pt idx="298">
                  <c:v>0.69616666699999996</c:v>
                </c:pt>
                <c:pt idx="299">
                  <c:v>0.69783333299999994</c:v>
                </c:pt>
                <c:pt idx="300">
                  <c:v>0.69950000000000001</c:v>
                </c:pt>
                <c:pt idx="301">
                  <c:v>0.70116666699999997</c:v>
                </c:pt>
                <c:pt idx="302">
                  <c:v>0.70299999999999996</c:v>
                </c:pt>
                <c:pt idx="303">
                  <c:v>0.70466666700000002</c:v>
                </c:pt>
                <c:pt idx="304">
                  <c:v>0.70633333300000001</c:v>
                </c:pt>
                <c:pt idx="305">
                  <c:v>0.70799999999999996</c:v>
                </c:pt>
                <c:pt idx="306">
                  <c:v>0.70983333299999996</c:v>
                </c:pt>
                <c:pt idx="307">
                  <c:v>0.71150000000000002</c:v>
                </c:pt>
                <c:pt idx="308">
                  <c:v>0.71316666699999998</c:v>
                </c:pt>
                <c:pt idx="309">
                  <c:v>0.71483333299999996</c:v>
                </c:pt>
                <c:pt idx="310">
                  <c:v>0.71650000000000003</c:v>
                </c:pt>
                <c:pt idx="311">
                  <c:v>0.71816666699999998</c:v>
                </c:pt>
                <c:pt idx="312">
                  <c:v>0.72</c:v>
                </c:pt>
                <c:pt idx="313">
                  <c:v>0.72166666700000004</c:v>
                </c:pt>
                <c:pt idx="314">
                  <c:v>0.72333333300000002</c:v>
                </c:pt>
                <c:pt idx="315">
                  <c:v>0.72516666699999999</c:v>
                </c:pt>
                <c:pt idx="316">
                  <c:v>0.72683333299999997</c:v>
                </c:pt>
                <c:pt idx="317">
                  <c:v>0.72850000000000004</c:v>
                </c:pt>
                <c:pt idx="318">
                  <c:v>0.73016666699999999</c:v>
                </c:pt>
                <c:pt idx="319">
                  <c:v>0.73199999999999998</c:v>
                </c:pt>
                <c:pt idx="320">
                  <c:v>0.73366666700000005</c:v>
                </c:pt>
                <c:pt idx="321">
                  <c:v>0.73550000000000004</c:v>
                </c:pt>
                <c:pt idx="322">
                  <c:v>0.737166667</c:v>
                </c:pt>
                <c:pt idx="323">
                  <c:v>0.73883333299999998</c:v>
                </c:pt>
                <c:pt idx="324">
                  <c:v>0.74050000000000005</c:v>
                </c:pt>
                <c:pt idx="325">
                  <c:v>0.742166667</c:v>
                </c:pt>
                <c:pt idx="326">
                  <c:v>0.74399999999999999</c:v>
                </c:pt>
                <c:pt idx="327">
                  <c:v>0.74566666699999995</c:v>
                </c:pt>
                <c:pt idx="328">
                  <c:v>0.74750000000000005</c:v>
                </c:pt>
                <c:pt idx="329">
                  <c:v>0.74916666700000001</c:v>
                </c:pt>
                <c:pt idx="330">
                  <c:v>0.75083333299999999</c:v>
                </c:pt>
                <c:pt idx="331">
                  <c:v>0.75266666699999996</c:v>
                </c:pt>
                <c:pt idx="332">
                  <c:v>0.75433333300000005</c:v>
                </c:pt>
                <c:pt idx="333">
                  <c:v>0.75600000000000001</c:v>
                </c:pt>
                <c:pt idx="334">
                  <c:v>0.757833333</c:v>
                </c:pt>
                <c:pt idx="335">
                  <c:v>0.75949999999999995</c:v>
                </c:pt>
                <c:pt idx="336">
                  <c:v>0.76133333299999995</c:v>
                </c:pt>
                <c:pt idx="337">
                  <c:v>0.76300000000000001</c:v>
                </c:pt>
                <c:pt idx="338">
                  <c:v>0.764833333</c:v>
                </c:pt>
                <c:pt idx="339">
                  <c:v>0.76649999999999996</c:v>
                </c:pt>
                <c:pt idx="340">
                  <c:v>0.76816666700000003</c:v>
                </c:pt>
                <c:pt idx="341">
                  <c:v>0.77</c:v>
                </c:pt>
                <c:pt idx="342">
                  <c:v>0.77166666699999997</c:v>
                </c:pt>
                <c:pt idx="343">
                  <c:v>0.77333333299999996</c:v>
                </c:pt>
                <c:pt idx="344">
                  <c:v>0.77516666700000003</c:v>
                </c:pt>
                <c:pt idx="345">
                  <c:v>0.77683333300000001</c:v>
                </c:pt>
                <c:pt idx="346">
                  <c:v>0.77849999999999997</c:v>
                </c:pt>
                <c:pt idx="347">
                  <c:v>0.78016666700000004</c:v>
                </c:pt>
                <c:pt idx="348">
                  <c:v>0.78200000000000003</c:v>
                </c:pt>
                <c:pt idx="349">
                  <c:v>0.78366666699999998</c:v>
                </c:pt>
                <c:pt idx="350">
                  <c:v>0.78533333299999997</c:v>
                </c:pt>
                <c:pt idx="351">
                  <c:v>0.78700000000000003</c:v>
                </c:pt>
                <c:pt idx="352">
                  <c:v>0.78883333300000003</c:v>
                </c:pt>
                <c:pt idx="353">
                  <c:v>0.79049999999999998</c:v>
                </c:pt>
                <c:pt idx="354">
                  <c:v>0.79233333299999997</c:v>
                </c:pt>
                <c:pt idx="355">
                  <c:v>0.79400000000000004</c:v>
                </c:pt>
                <c:pt idx="356">
                  <c:v>0.79566666699999999</c:v>
                </c:pt>
                <c:pt idx="357">
                  <c:v>0.79733333299999998</c:v>
                </c:pt>
                <c:pt idx="358">
                  <c:v>0.79916666700000005</c:v>
                </c:pt>
                <c:pt idx="359">
                  <c:v>0.80083333300000004</c:v>
                </c:pt>
                <c:pt idx="360">
                  <c:v>0.802666667</c:v>
                </c:pt>
                <c:pt idx="361">
                  <c:v>0.80433333299999998</c:v>
                </c:pt>
                <c:pt idx="362">
                  <c:v>0.80600000000000005</c:v>
                </c:pt>
                <c:pt idx="363">
                  <c:v>0.80783333300000004</c:v>
                </c:pt>
                <c:pt idx="364">
                  <c:v>0.8095</c:v>
                </c:pt>
                <c:pt idx="365">
                  <c:v>0.81116666699999995</c:v>
                </c:pt>
                <c:pt idx="366">
                  <c:v>0.81283333300000005</c:v>
                </c:pt>
                <c:pt idx="367">
                  <c:v>0.81466666700000001</c:v>
                </c:pt>
                <c:pt idx="368">
                  <c:v>0.81633333299999999</c:v>
                </c:pt>
                <c:pt idx="369">
                  <c:v>0.81799999999999995</c:v>
                </c:pt>
                <c:pt idx="370">
                  <c:v>0.81966666700000002</c:v>
                </c:pt>
                <c:pt idx="371">
                  <c:v>0.821333333</c:v>
                </c:pt>
                <c:pt idx="372">
                  <c:v>0.82316666699999996</c:v>
                </c:pt>
                <c:pt idx="373">
                  <c:v>0.82483333299999995</c:v>
                </c:pt>
                <c:pt idx="374">
                  <c:v>0.82650000000000001</c:v>
                </c:pt>
                <c:pt idx="375">
                  <c:v>0.828333333</c:v>
                </c:pt>
                <c:pt idx="376">
                  <c:v>0.83</c:v>
                </c:pt>
                <c:pt idx="377">
                  <c:v>0.83166666700000003</c:v>
                </c:pt>
                <c:pt idx="378">
                  <c:v>0.83333333300000001</c:v>
                </c:pt>
                <c:pt idx="379">
                  <c:v>0.83516666699999997</c:v>
                </c:pt>
                <c:pt idx="380">
                  <c:v>0.83683333299999996</c:v>
                </c:pt>
                <c:pt idx="381">
                  <c:v>0.83866666700000003</c:v>
                </c:pt>
                <c:pt idx="382">
                  <c:v>0.84033333300000002</c:v>
                </c:pt>
                <c:pt idx="383">
                  <c:v>0.84216666699999998</c:v>
                </c:pt>
                <c:pt idx="384">
                  <c:v>0.84383333299999996</c:v>
                </c:pt>
                <c:pt idx="385">
                  <c:v>0.84550000000000003</c:v>
                </c:pt>
                <c:pt idx="386">
                  <c:v>0.84733333300000002</c:v>
                </c:pt>
                <c:pt idx="387">
                  <c:v>0.84899999999999998</c:v>
                </c:pt>
                <c:pt idx="388">
                  <c:v>0.85066666700000004</c:v>
                </c:pt>
                <c:pt idx="389">
                  <c:v>0.85233333300000003</c:v>
                </c:pt>
                <c:pt idx="390">
                  <c:v>0.85399999999999998</c:v>
                </c:pt>
                <c:pt idx="391">
                  <c:v>0.85583333299999997</c:v>
                </c:pt>
                <c:pt idx="392">
                  <c:v>0.85750000000000004</c:v>
                </c:pt>
                <c:pt idx="393">
                  <c:v>0.85933333300000003</c:v>
                </c:pt>
                <c:pt idx="394">
                  <c:v>0.86099999999999999</c:v>
                </c:pt>
                <c:pt idx="395">
                  <c:v>0.86283333299999998</c:v>
                </c:pt>
                <c:pt idx="396">
                  <c:v>0.86450000000000005</c:v>
                </c:pt>
                <c:pt idx="397">
                  <c:v>0.866166667</c:v>
                </c:pt>
                <c:pt idx="398">
                  <c:v>0.86783333299999998</c:v>
                </c:pt>
                <c:pt idx="399">
                  <c:v>0.86966666699999995</c:v>
                </c:pt>
                <c:pt idx="400">
                  <c:v>0.87133333300000004</c:v>
                </c:pt>
                <c:pt idx="401">
                  <c:v>0.873</c:v>
                </c:pt>
                <c:pt idx="402">
                  <c:v>0.87466666699999995</c:v>
                </c:pt>
                <c:pt idx="403">
                  <c:v>0.87649999999999995</c:v>
                </c:pt>
                <c:pt idx="404">
                  <c:v>0.87816666700000001</c:v>
                </c:pt>
                <c:pt idx="405">
                  <c:v>0.879833333</c:v>
                </c:pt>
                <c:pt idx="406">
                  <c:v>0.88166666699999996</c:v>
                </c:pt>
                <c:pt idx="407">
                  <c:v>0.88333333300000005</c:v>
                </c:pt>
                <c:pt idx="408">
                  <c:v>0.88516666700000002</c:v>
                </c:pt>
                <c:pt idx="409">
                  <c:v>0.886833333</c:v>
                </c:pt>
                <c:pt idx="410">
                  <c:v>0.88849999999999996</c:v>
                </c:pt>
                <c:pt idx="411">
                  <c:v>0.89033333299999995</c:v>
                </c:pt>
                <c:pt idx="412">
                  <c:v>0.89200000000000002</c:v>
                </c:pt>
                <c:pt idx="413">
                  <c:v>0.89366666699999997</c:v>
                </c:pt>
                <c:pt idx="414">
                  <c:v>0.90233333299999996</c:v>
                </c:pt>
                <c:pt idx="415">
                  <c:v>0.90400000000000003</c:v>
                </c:pt>
                <c:pt idx="416">
                  <c:v>0.90583333300000002</c:v>
                </c:pt>
                <c:pt idx="417">
                  <c:v>0.90749999999999997</c:v>
                </c:pt>
                <c:pt idx="418">
                  <c:v>0.90916666700000004</c:v>
                </c:pt>
                <c:pt idx="419">
                  <c:v>0.91083333300000002</c:v>
                </c:pt>
                <c:pt idx="420">
                  <c:v>0.91249999999999998</c:v>
                </c:pt>
                <c:pt idx="421">
                  <c:v>0.91416666700000004</c:v>
                </c:pt>
                <c:pt idx="422">
                  <c:v>0.91583333300000003</c:v>
                </c:pt>
                <c:pt idx="423">
                  <c:v>0.91749999999999998</c:v>
                </c:pt>
                <c:pt idx="424">
                  <c:v>0.91916666700000005</c:v>
                </c:pt>
                <c:pt idx="425">
                  <c:v>0.92100000000000004</c:v>
                </c:pt>
                <c:pt idx="426">
                  <c:v>0.922666667</c:v>
                </c:pt>
                <c:pt idx="427">
                  <c:v>0.92449999999999999</c:v>
                </c:pt>
                <c:pt idx="428">
                  <c:v>0.92616666700000005</c:v>
                </c:pt>
                <c:pt idx="429">
                  <c:v>0.92783333300000004</c:v>
                </c:pt>
                <c:pt idx="430">
                  <c:v>0.92949999999999999</c:v>
                </c:pt>
                <c:pt idx="431">
                  <c:v>0.93133333299999999</c:v>
                </c:pt>
                <c:pt idx="432">
                  <c:v>0.93300000000000005</c:v>
                </c:pt>
                <c:pt idx="433">
                  <c:v>0.93483333300000004</c:v>
                </c:pt>
                <c:pt idx="434">
                  <c:v>0.9365</c:v>
                </c:pt>
                <c:pt idx="435">
                  <c:v>0.93816666699999995</c:v>
                </c:pt>
                <c:pt idx="436">
                  <c:v>0.93983333300000005</c:v>
                </c:pt>
                <c:pt idx="437">
                  <c:v>0.9415</c:v>
                </c:pt>
                <c:pt idx="438">
                  <c:v>0.94316666699999996</c:v>
                </c:pt>
                <c:pt idx="439">
                  <c:v>0.94499999999999995</c:v>
                </c:pt>
                <c:pt idx="440">
                  <c:v>0.94683333300000005</c:v>
                </c:pt>
                <c:pt idx="441">
                  <c:v>0.94850000000000001</c:v>
                </c:pt>
                <c:pt idx="442">
                  <c:v>0.95016666699999996</c:v>
                </c:pt>
                <c:pt idx="443">
                  <c:v>0.95183333299999995</c:v>
                </c:pt>
                <c:pt idx="444">
                  <c:v>0.95350000000000001</c:v>
                </c:pt>
                <c:pt idx="445">
                  <c:v>0.95533333300000001</c:v>
                </c:pt>
                <c:pt idx="446">
                  <c:v>0.95699999999999996</c:v>
                </c:pt>
                <c:pt idx="447">
                  <c:v>0.95866666700000003</c:v>
                </c:pt>
                <c:pt idx="448">
                  <c:v>0.96050000000000002</c:v>
                </c:pt>
                <c:pt idx="449">
                  <c:v>0.96216666699999998</c:v>
                </c:pt>
                <c:pt idx="450">
                  <c:v>0.96383333299999996</c:v>
                </c:pt>
                <c:pt idx="451">
                  <c:v>0.96550000000000002</c:v>
                </c:pt>
                <c:pt idx="452">
                  <c:v>0.96716666699999998</c:v>
                </c:pt>
                <c:pt idx="453">
                  <c:v>0.96899999999999997</c:v>
                </c:pt>
                <c:pt idx="454">
                  <c:v>0.97066666700000004</c:v>
                </c:pt>
                <c:pt idx="455">
                  <c:v>0.97233333300000002</c:v>
                </c:pt>
                <c:pt idx="456">
                  <c:v>0.97416666699999999</c:v>
                </c:pt>
                <c:pt idx="457">
                  <c:v>0.97583333299999997</c:v>
                </c:pt>
                <c:pt idx="458">
                  <c:v>0.97750000000000004</c:v>
                </c:pt>
                <c:pt idx="459">
                  <c:v>0.97916666699999999</c:v>
                </c:pt>
                <c:pt idx="460">
                  <c:v>0.98099999999999998</c:v>
                </c:pt>
                <c:pt idx="461">
                  <c:v>0.98266666700000005</c:v>
                </c:pt>
                <c:pt idx="462">
                  <c:v>0.98433333300000003</c:v>
                </c:pt>
                <c:pt idx="463">
                  <c:v>0.98599999999999999</c:v>
                </c:pt>
                <c:pt idx="464">
                  <c:v>0.98783333299999998</c:v>
                </c:pt>
                <c:pt idx="465">
                  <c:v>0.98950000000000005</c:v>
                </c:pt>
                <c:pt idx="466">
                  <c:v>0.991166667</c:v>
                </c:pt>
                <c:pt idx="467">
                  <c:v>0.99299999999999999</c:v>
                </c:pt>
                <c:pt idx="468">
                  <c:v>0.99466666699999995</c:v>
                </c:pt>
                <c:pt idx="469">
                  <c:v>0.99633333300000004</c:v>
                </c:pt>
                <c:pt idx="470">
                  <c:v>0.998</c:v>
                </c:pt>
                <c:pt idx="471">
                  <c:v>0.99966666699999995</c:v>
                </c:pt>
                <c:pt idx="472">
                  <c:v>1.001333333</c:v>
                </c:pt>
                <c:pt idx="473">
                  <c:v>1.0031666669999999</c:v>
                </c:pt>
                <c:pt idx="474">
                  <c:v>1.0048333330000001</c:v>
                </c:pt>
                <c:pt idx="475">
                  <c:v>1.0065</c:v>
                </c:pt>
                <c:pt idx="476">
                  <c:v>1.008166667</c:v>
                </c:pt>
                <c:pt idx="477">
                  <c:v>1.01</c:v>
                </c:pt>
                <c:pt idx="478">
                  <c:v>1.0116666670000001</c:v>
                </c:pt>
                <c:pt idx="479">
                  <c:v>1.0133333330000001</c:v>
                </c:pt>
                <c:pt idx="480">
                  <c:v>1.0149999999999999</c:v>
                </c:pt>
                <c:pt idx="481">
                  <c:v>1.0168333329999999</c:v>
                </c:pt>
                <c:pt idx="482">
                  <c:v>1.0185</c:v>
                </c:pt>
                <c:pt idx="483">
                  <c:v>1.020166667</c:v>
                </c:pt>
                <c:pt idx="484">
                  <c:v>1.022</c:v>
                </c:pt>
                <c:pt idx="485">
                  <c:v>1.0236666670000001</c:v>
                </c:pt>
                <c:pt idx="486">
                  <c:v>1.0255000000000001</c:v>
                </c:pt>
                <c:pt idx="487">
                  <c:v>1.0271666669999999</c:v>
                </c:pt>
                <c:pt idx="488">
                  <c:v>1.0289999999999999</c:v>
                </c:pt>
                <c:pt idx="489">
                  <c:v>1.030666667</c:v>
                </c:pt>
                <c:pt idx="490">
                  <c:v>1.0325</c:v>
                </c:pt>
                <c:pt idx="491">
                  <c:v>1.034166667</c:v>
                </c:pt>
                <c:pt idx="492">
                  <c:v>1.035833333</c:v>
                </c:pt>
                <c:pt idx="493">
                  <c:v>1.0375000000000001</c:v>
                </c:pt>
                <c:pt idx="494">
                  <c:v>1.0393333330000001</c:v>
                </c:pt>
                <c:pt idx="495">
                  <c:v>1.0409999999999999</c:v>
                </c:pt>
                <c:pt idx="496">
                  <c:v>1.042666667</c:v>
                </c:pt>
                <c:pt idx="497">
                  <c:v>1.044333333</c:v>
                </c:pt>
                <c:pt idx="498">
                  <c:v>1.0461666670000001</c:v>
                </c:pt>
                <c:pt idx="499">
                  <c:v>1.047833333</c:v>
                </c:pt>
                <c:pt idx="500">
                  <c:v>1.0495000000000001</c:v>
                </c:pt>
                <c:pt idx="501">
                  <c:v>1.0513333330000001</c:v>
                </c:pt>
                <c:pt idx="502">
                  <c:v>1.0529999999999999</c:v>
                </c:pt>
                <c:pt idx="503">
                  <c:v>1.054666667</c:v>
                </c:pt>
                <c:pt idx="504">
                  <c:v>1.0565</c:v>
                </c:pt>
                <c:pt idx="505">
                  <c:v>1.0581666670000001</c:v>
                </c:pt>
                <c:pt idx="506">
                  <c:v>1.059833333</c:v>
                </c:pt>
                <c:pt idx="507">
                  <c:v>1.0616666669999999</c:v>
                </c:pt>
                <c:pt idx="508">
                  <c:v>1.0633333330000001</c:v>
                </c:pt>
                <c:pt idx="509">
                  <c:v>1.065166667</c:v>
                </c:pt>
                <c:pt idx="510">
                  <c:v>1.0668333329999999</c:v>
                </c:pt>
                <c:pt idx="511">
                  <c:v>1.0685</c:v>
                </c:pt>
                <c:pt idx="512">
                  <c:v>1.0701666670000001</c:v>
                </c:pt>
                <c:pt idx="513">
                  <c:v>1.0718333330000001</c:v>
                </c:pt>
                <c:pt idx="514">
                  <c:v>1.0736666669999999</c:v>
                </c:pt>
                <c:pt idx="515">
                  <c:v>1.0753333329999999</c:v>
                </c:pt>
                <c:pt idx="516">
                  <c:v>1.077</c:v>
                </c:pt>
                <c:pt idx="517">
                  <c:v>1.078666667</c:v>
                </c:pt>
                <c:pt idx="518">
                  <c:v>1.0805</c:v>
                </c:pt>
                <c:pt idx="519">
                  <c:v>1.0856666669999999</c:v>
                </c:pt>
                <c:pt idx="520">
                  <c:v>1.0873333329999999</c:v>
                </c:pt>
                <c:pt idx="521">
                  <c:v>1.089</c:v>
                </c:pt>
                <c:pt idx="522">
                  <c:v>1.090833333</c:v>
                </c:pt>
                <c:pt idx="523">
                  <c:v>1.0925</c:v>
                </c:pt>
                <c:pt idx="524">
                  <c:v>1.0941666670000001</c:v>
                </c:pt>
                <c:pt idx="525">
                  <c:v>1.0960000000000001</c:v>
                </c:pt>
                <c:pt idx="526">
                  <c:v>1.0976666669999999</c:v>
                </c:pt>
                <c:pt idx="527">
                  <c:v>1.0993333329999999</c:v>
                </c:pt>
                <c:pt idx="528">
                  <c:v>1.101</c:v>
                </c:pt>
                <c:pt idx="529">
                  <c:v>1.102833333</c:v>
                </c:pt>
                <c:pt idx="530">
                  <c:v>1.1045</c:v>
                </c:pt>
                <c:pt idx="531">
                  <c:v>1.106333333</c:v>
                </c:pt>
                <c:pt idx="532">
                  <c:v>1.1080000000000001</c:v>
                </c:pt>
                <c:pt idx="533">
                  <c:v>1.1096666669999999</c:v>
                </c:pt>
                <c:pt idx="534">
                  <c:v>1.1113333329999999</c:v>
                </c:pt>
                <c:pt idx="535">
                  <c:v>1.113166667</c:v>
                </c:pt>
                <c:pt idx="536">
                  <c:v>1.114833333</c:v>
                </c:pt>
                <c:pt idx="537">
                  <c:v>1.1165</c:v>
                </c:pt>
                <c:pt idx="538">
                  <c:v>1.1181666669999999</c:v>
                </c:pt>
                <c:pt idx="539">
                  <c:v>1.1200000000000001</c:v>
                </c:pt>
                <c:pt idx="540">
                  <c:v>1.121666667</c:v>
                </c:pt>
                <c:pt idx="541">
                  <c:v>1.1233333329999999</c:v>
                </c:pt>
                <c:pt idx="542">
                  <c:v>1.125</c:v>
                </c:pt>
                <c:pt idx="543">
                  <c:v>1.1266666670000001</c:v>
                </c:pt>
                <c:pt idx="544">
                  <c:v>1.1285000000000001</c:v>
                </c:pt>
                <c:pt idx="545">
                  <c:v>1.1301666669999999</c:v>
                </c:pt>
                <c:pt idx="546">
                  <c:v>1.1318333330000001</c:v>
                </c:pt>
                <c:pt idx="547">
                  <c:v>1.133666667</c:v>
                </c:pt>
                <c:pt idx="548">
                  <c:v>1.1353333329999999</c:v>
                </c:pt>
                <c:pt idx="549">
                  <c:v>1.137</c:v>
                </c:pt>
                <c:pt idx="550">
                  <c:v>1.138833333</c:v>
                </c:pt>
                <c:pt idx="551">
                  <c:v>1.1405000000000001</c:v>
                </c:pt>
                <c:pt idx="552">
                  <c:v>1.1423333330000001</c:v>
                </c:pt>
                <c:pt idx="553">
                  <c:v>1.1439999999999999</c:v>
                </c:pt>
                <c:pt idx="554">
                  <c:v>1.145666667</c:v>
                </c:pt>
                <c:pt idx="555">
                  <c:v>1.147333333</c:v>
                </c:pt>
                <c:pt idx="556">
                  <c:v>1.149166667</c:v>
                </c:pt>
                <c:pt idx="557">
                  <c:v>1.150833333</c:v>
                </c:pt>
                <c:pt idx="558">
                  <c:v>1.1525000000000001</c:v>
                </c:pt>
                <c:pt idx="559">
                  <c:v>1.1543333330000001</c:v>
                </c:pt>
                <c:pt idx="560">
                  <c:v>1.1559999999999999</c:v>
                </c:pt>
                <c:pt idx="561">
                  <c:v>1.157666667</c:v>
                </c:pt>
                <c:pt idx="562">
                  <c:v>1.1595</c:v>
                </c:pt>
                <c:pt idx="563">
                  <c:v>1.161166667</c:v>
                </c:pt>
                <c:pt idx="564">
                  <c:v>1.163</c:v>
                </c:pt>
                <c:pt idx="565">
                  <c:v>1.1646666670000001</c:v>
                </c:pt>
                <c:pt idx="566">
                  <c:v>1.1663333330000001</c:v>
                </c:pt>
                <c:pt idx="567">
                  <c:v>1.1679999999999999</c:v>
                </c:pt>
                <c:pt idx="568">
                  <c:v>1.1698333329999999</c:v>
                </c:pt>
                <c:pt idx="569">
                  <c:v>1.1715</c:v>
                </c:pt>
                <c:pt idx="570">
                  <c:v>1.1731666670000001</c:v>
                </c:pt>
                <c:pt idx="571">
                  <c:v>1.175</c:v>
                </c:pt>
                <c:pt idx="572">
                  <c:v>1.1766666670000001</c:v>
                </c:pt>
                <c:pt idx="573">
                  <c:v>1.1783333330000001</c:v>
                </c:pt>
                <c:pt idx="574">
                  <c:v>1.18</c:v>
                </c:pt>
                <c:pt idx="575">
                  <c:v>1.1818333329999999</c:v>
                </c:pt>
                <c:pt idx="576">
                  <c:v>1.1835</c:v>
                </c:pt>
                <c:pt idx="577">
                  <c:v>1.185333333</c:v>
                </c:pt>
                <c:pt idx="578">
                  <c:v>1.1870000000000001</c:v>
                </c:pt>
                <c:pt idx="579">
                  <c:v>1.1886666669999999</c:v>
                </c:pt>
                <c:pt idx="580">
                  <c:v>1.1903333330000001</c:v>
                </c:pt>
                <c:pt idx="581">
                  <c:v>1.1919999999999999</c:v>
                </c:pt>
                <c:pt idx="582">
                  <c:v>1.193666667</c:v>
                </c:pt>
                <c:pt idx="583">
                  <c:v>1.195333333</c:v>
                </c:pt>
                <c:pt idx="584">
                  <c:v>1.1971666670000001</c:v>
                </c:pt>
                <c:pt idx="585">
                  <c:v>1.1988333330000001</c:v>
                </c:pt>
                <c:pt idx="586">
                  <c:v>1.2004999999999999</c:v>
                </c:pt>
                <c:pt idx="587">
                  <c:v>1.2023333329999999</c:v>
                </c:pt>
                <c:pt idx="588">
                  <c:v>1.204</c:v>
                </c:pt>
                <c:pt idx="589">
                  <c:v>1.205833333</c:v>
                </c:pt>
                <c:pt idx="590">
                  <c:v>1.2075</c:v>
                </c:pt>
                <c:pt idx="591">
                  <c:v>1.2091666670000001</c:v>
                </c:pt>
                <c:pt idx="592">
                  <c:v>1.2108333330000001</c:v>
                </c:pt>
                <c:pt idx="593">
                  <c:v>1.2124999999999999</c:v>
                </c:pt>
                <c:pt idx="594">
                  <c:v>1.2143333329999999</c:v>
                </c:pt>
                <c:pt idx="595">
                  <c:v>1.216</c:v>
                </c:pt>
                <c:pt idx="596">
                  <c:v>1.217833333</c:v>
                </c:pt>
                <c:pt idx="597">
                  <c:v>1.2195</c:v>
                </c:pt>
                <c:pt idx="598">
                  <c:v>1.2211666670000001</c:v>
                </c:pt>
                <c:pt idx="599">
                  <c:v>1.2230000000000001</c:v>
                </c:pt>
                <c:pt idx="600">
                  <c:v>1.2246666669999999</c:v>
                </c:pt>
                <c:pt idx="601">
                  <c:v>1.2264999999999999</c:v>
                </c:pt>
                <c:pt idx="602">
                  <c:v>1.228166667</c:v>
                </c:pt>
                <c:pt idx="603">
                  <c:v>1.23</c:v>
                </c:pt>
                <c:pt idx="604">
                  <c:v>1.231666667</c:v>
                </c:pt>
                <c:pt idx="605">
                  <c:v>1.233333333</c:v>
                </c:pt>
                <c:pt idx="606">
                  <c:v>1.2351666670000001</c:v>
                </c:pt>
                <c:pt idx="607">
                  <c:v>1.2368333330000001</c:v>
                </c:pt>
                <c:pt idx="608">
                  <c:v>1.2384999999999999</c:v>
                </c:pt>
                <c:pt idx="609">
                  <c:v>1.2403333329999999</c:v>
                </c:pt>
                <c:pt idx="610">
                  <c:v>1.242</c:v>
                </c:pt>
                <c:pt idx="611">
                  <c:v>1.2436666670000001</c:v>
                </c:pt>
                <c:pt idx="612">
                  <c:v>1.2455000000000001</c:v>
                </c:pt>
                <c:pt idx="613">
                  <c:v>1.2471666669999999</c:v>
                </c:pt>
                <c:pt idx="614">
                  <c:v>1.2488333330000001</c:v>
                </c:pt>
                <c:pt idx="615">
                  <c:v>1.250666667</c:v>
                </c:pt>
                <c:pt idx="616">
                  <c:v>1.2523333329999999</c:v>
                </c:pt>
                <c:pt idx="617">
                  <c:v>1.254</c:v>
                </c:pt>
                <c:pt idx="618">
                  <c:v>1.2556666670000001</c:v>
                </c:pt>
                <c:pt idx="619">
                  <c:v>1.2573333330000001</c:v>
                </c:pt>
                <c:pt idx="620">
                  <c:v>1.2591666669999999</c:v>
                </c:pt>
                <c:pt idx="621">
                  <c:v>1.2608333329999999</c:v>
                </c:pt>
                <c:pt idx="622">
                  <c:v>1.2625</c:v>
                </c:pt>
                <c:pt idx="623">
                  <c:v>1.2643333329999999</c:v>
                </c:pt>
                <c:pt idx="624">
                  <c:v>1.266</c:v>
                </c:pt>
                <c:pt idx="625">
                  <c:v>1.267833333</c:v>
                </c:pt>
                <c:pt idx="626">
                  <c:v>1.2695000000000001</c:v>
                </c:pt>
                <c:pt idx="627">
                  <c:v>1.274666667</c:v>
                </c:pt>
                <c:pt idx="628">
                  <c:v>1.279833333</c:v>
                </c:pt>
                <c:pt idx="629">
                  <c:v>1.2815000000000001</c:v>
                </c:pt>
                <c:pt idx="630">
                  <c:v>1.2833333330000001</c:v>
                </c:pt>
                <c:pt idx="631">
                  <c:v>1.2849999999999999</c:v>
                </c:pt>
                <c:pt idx="632">
                  <c:v>1.286666667</c:v>
                </c:pt>
                <c:pt idx="633">
                  <c:v>1.288333333</c:v>
                </c:pt>
                <c:pt idx="634">
                  <c:v>1.290166667</c:v>
                </c:pt>
                <c:pt idx="635">
                  <c:v>1.291833333</c:v>
                </c:pt>
                <c:pt idx="636">
                  <c:v>1.2935000000000001</c:v>
                </c:pt>
                <c:pt idx="637">
                  <c:v>1.2953333330000001</c:v>
                </c:pt>
                <c:pt idx="638">
                  <c:v>1.2969999999999999</c:v>
                </c:pt>
                <c:pt idx="639">
                  <c:v>1.298666667</c:v>
                </c:pt>
                <c:pt idx="640">
                  <c:v>1.300333333</c:v>
                </c:pt>
                <c:pt idx="641">
                  <c:v>1.3021666670000001</c:v>
                </c:pt>
                <c:pt idx="642">
                  <c:v>1.303833333</c:v>
                </c:pt>
                <c:pt idx="643">
                  <c:v>1.3055000000000001</c:v>
                </c:pt>
                <c:pt idx="644">
                  <c:v>1.3073333330000001</c:v>
                </c:pt>
                <c:pt idx="645">
                  <c:v>1.3089999999999999</c:v>
                </c:pt>
                <c:pt idx="646">
                  <c:v>1.310666667</c:v>
                </c:pt>
                <c:pt idx="647">
                  <c:v>1.3125</c:v>
                </c:pt>
                <c:pt idx="648">
                  <c:v>1.3141666670000001</c:v>
                </c:pt>
                <c:pt idx="649">
                  <c:v>1.315833333</c:v>
                </c:pt>
                <c:pt idx="650">
                  <c:v>1.3174999999999999</c:v>
                </c:pt>
                <c:pt idx="651">
                  <c:v>1.3193333330000001</c:v>
                </c:pt>
                <c:pt idx="652">
                  <c:v>1.321</c:v>
                </c:pt>
                <c:pt idx="653">
                  <c:v>1.3228333329999999</c:v>
                </c:pt>
                <c:pt idx="654">
                  <c:v>1.3245</c:v>
                </c:pt>
                <c:pt idx="655">
                  <c:v>1.3261666670000001</c:v>
                </c:pt>
                <c:pt idx="656">
                  <c:v>1.3278333330000001</c:v>
                </c:pt>
                <c:pt idx="657">
                  <c:v>1.3294999999999999</c:v>
                </c:pt>
                <c:pt idx="658">
                  <c:v>1.3313333329999999</c:v>
                </c:pt>
                <c:pt idx="659">
                  <c:v>1.333</c:v>
                </c:pt>
                <c:pt idx="660">
                  <c:v>1.334666667</c:v>
                </c:pt>
                <c:pt idx="661">
                  <c:v>1.336333333</c:v>
                </c:pt>
                <c:pt idx="662">
                  <c:v>1.3381666670000001</c:v>
                </c:pt>
                <c:pt idx="663">
                  <c:v>1.3398333330000001</c:v>
                </c:pt>
                <c:pt idx="664">
                  <c:v>1.3414999999999999</c:v>
                </c:pt>
                <c:pt idx="665">
                  <c:v>1.343166667</c:v>
                </c:pt>
                <c:pt idx="666">
                  <c:v>1.345</c:v>
                </c:pt>
                <c:pt idx="667">
                  <c:v>1.346666667</c:v>
                </c:pt>
                <c:pt idx="668">
                  <c:v>1.3485</c:v>
                </c:pt>
                <c:pt idx="669">
                  <c:v>1.3501666670000001</c:v>
                </c:pt>
                <c:pt idx="670">
                  <c:v>1.3520000000000001</c:v>
                </c:pt>
                <c:pt idx="671">
                  <c:v>1.3536666669999999</c:v>
                </c:pt>
                <c:pt idx="672">
                  <c:v>1.3553333329999999</c:v>
                </c:pt>
                <c:pt idx="673">
                  <c:v>1.357</c:v>
                </c:pt>
                <c:pt idx="674">
                  <c:v>1.3586666670000001</c:v>
                </c:pt>
                <c:pt idx="675">
                  <c:v>1.3605</c:v>
                </c:pt>
                <c:pt idx="676">
                  <c:v>1.3621666670000001</c:v>
                </c:pt>
                <c:pt idx="677">
                  <c:v>1.3638333330000001</c:v>
                </c:pt>
                <c:pt idx="678">
                  <c:v>1.3656666669999999</c:v>
                </c:pt>
                <c:pt idx="679">
                  <c:v>1.3673333329999999</c:v>
                </c:pt>
                <c:pt idx="680">
                  <c:v>1.369</c:v>
                </c:pt>
                <c:pt idx="681">
                  <c:v>1.370833333</c:v>
                </c:pt>
                <c:pt idx="682">
                  <c:v>1.3725000000000001</c:v>
                </c:pt>
                <c:pt idx="683">
                  <c:v>1.3741666669999999</c:v>
                </c:pt>
                <c:pt idx="684">
                  <c:v>1.3759999999999999</c:v>
                </c:pt>
                <c:pt idx="685">
                  <c:v>1.377666667</c:v>
                </c:pt>
                <c:pt idx="686">
                  <c:v>1.3794999999999999</c:v>
                </c:pt>
                <c:pt idx="687">
                  <c:v>1.381666667</c:v>
                </c:pt>
                <c:pt idx="688">
                  <c:v>1.3835</c:v>
                </c:pt>
                <c:pt idx="689">
                  <c:v>1.385166667</c:v>
                </c:pt>
                <c:pt idx="690">
                  <c:v>1.386833333</c:v>
                </c:pt>
                <c:pt idx="691">
                  <c:v>1.3886666670000001</c:v>
                </c:pt>
                <c:pt idx="692">
                  <c:v>1.3903333330000001</c:v>
                </c:pt>
                <c:pt idx="693">
                  <c:v>1.3919999999999999</c:v>
                </c:pt>
                <c:pt idx="694">
                  <c:v>1.393666667</c:v>
                </c:pt>
                <c:pt idx="695">
                  <c:v>1.395333333</c:v>
                </c:pt>
                <c:pt idx="696">
                  <c:v>1.397166667</c:v>
                </c:pt>
                <c:pt idx="697">
                  <c:v>1.398833333</c:v>
                </c:pt>
                <c:pt idx="698">
                  <c:v>1.4005000000000001</c:v>
                </c:pt>
                <c:pt idx="699">
                  <c:v>1.4021666669999999</c:v>
                </c:pt>
                <c:pt idx="700">
                  <c:v>1.4038333329999999</c:v>
                </c:pt>
                <c:pt idx="701">
                  <c:v>1.4055</c:v>
                </c:pt>
                <c:pt idx="702">
                  <c:v>1.407333333</c:v>
                </c:pt>
                <c:pt idx="703">
                  <c:v>1.409</c:v>
                </c:pt>
                <c:pt idx="704">
                  <c:v>1.410833333</c:v>
                </c:pt>
                <c:pt idx="705">
                  <c:v>1.4125000000000001</c:v>
                </c:pt>
                <c:pt idx="706">
                  <c:v>1.4141666669999999</c:v>
                </c:pt>
                <c:pt idx="707">
                  <c:v>1.4158333329999999</c:v>
                </c:pt>
                <c:pt idx="708">
                  <c:v>1.417666667</c:v>
                </c:pt>
                <c:pt idx="709">
                  <c:v>1.419333333</c:v>
                </c:pt>
                <c:pt idx="710">
                  <c:v>1.4211666670000001</c:v>
                </c:pt>
                <c:pt idx="711">
                  <c:v>1.422833333</c:v>
                </c:pt>
                <c:pt idx="712">
                  <c:v>1.4245000000000001</c:v>
                </c:pt>
                <c:pt idx="713">
                  <c:v>1.4263333330000001</c:v>
                </c:pt>
                <c:pt idx="714">
                  <c:v>1.4279999999999999</c:v>
                </c:pt>
                <c:pt idx="715">
                  <c:v>1.429666667</c:v>
                </c:pt>
                <c:pt idx="716">
                  <c:v>1.431333333</c:v>
                </c:pt>
                <c:pt idx="717">
                  <c:v>1.4331666670000001</c:v>
                </c:pt>
                <c:pt idx="718">
                  <c:v>1.434833333</c:v>
                </c:pt>
                <c:pt idx="719">
                  <c:v>1.4365000000000001</c:v>
                </c:pt>
                <c:pt idx="720">
                  <c:v>1.4383333330000001</c:v>
                </c:pt>
                <c:pt idx="721">
                  <c:v>1.44</c:v>
                </c:pt>
                <c:pt idx="722">
                  <c:v>1.441666667</c:v>
                </c:pt>
                <c:pt idx="723">
                  <c:v>1.4435</c:v>
                </c:pt>
                <c:pt idx="724">
                  <c:v>1.4451666670000001</c:v>
                </c:pt>
                <c:pt idx="725">
                  <c:v>1.4468333330000001</c:v>
                </c:pt>
                <c:pt idx="726">
                  <c:v>1.4486666669999999</c:v>
                </c:pt>
                <c:pt idx="727">
                  <c:v>1.4503333329999999</c:v>
                </c:pt>
                <c:pt idx="728">
                  <c:v>1.452</c:v>
                </c:pt>
                <c:pt idx="729">
                  <c:v>1.4538333329999999</c:v>
                </c:pt>
                <c:pt idx="730">
                  <c:v>1.4555</c:v>
                </c:pt>
                <c:pt idx="731">
                  <c:v>1.4571666670000001</c:v>
                </c:pt>
                <c:pt idx="732">
                  <c:v>1.4590000000000001</c:v>
                </c:pt>
                <c:pt idx="733">
                  <c:v>1.4606666669999999</c:v>
                </c:pt>
                <c:pt idx="734">
                  <c:v>1.4623333329999999</c:v>
                </c:pt>
                <c:pt idx="735">
                  <c:v>1.464</c:v>
                </c:pt>
                <c:pt idx="736">
                  <c:v>1.465833333</c:v>
                </c:pt>
                <c:pt idx="737">
                  <c:v>1.467666667</c:v>
                </c:pt>
                <c:pt idx="738">
                  <c:v>1.469333333</c:v>
                </c:pt>
                <c:pt idx="739">
                  <c:v>1.4710000000000001</c:v>
                </c:pt>
                <c:pt idx="740">
                  <c:v>1.4726666669999999</c:v>
                </c:pt>
                <c:pt idx="741">
                  <c:v>1.4744999999999999</c:v>
                </c:pt>
                <c:pt idx="742">
                  <c:v>1.476166667</c:v>
                </c:pt>
                <c:pt idx="743">
                  <c:v>1.478</c:v>
                </c:pt>
                <c:pt idx="744">
                  <c:v>1.479666667</c:v>
                </c:pt>
                <c:pt idx="745">
                  <c:v>1.481333333</c:v>
                </c:pt>
                <c:pt idx="746">
                  <c:v>1.4830000000000001</c:v>
                </c:pt>
                <c:pt idx="747">
                  <c:v>1.4846666669999999</c:v>
                </c:pt>
                <c:pt idx="748">
                  <c:v>1.4864999999999999</c:v>
                </c:pt>
                <c:pt idx="749">
                  <c:v>1.488166667</c:v>
                </c:pt>
                <c:pt idx="750">
                  <c:v>1.489833333</c:v>
                </c:pt>
                <c:pt idx="751">
                  <c:v>1.4915</c:v>
                </c:pt>
                <c:pt idx="752">
                  <c:v>1.493333333</c:v>
                </c:pt>
                <c:pt idx="753">
                  <c:v>1.4950000000000001</c:v>
                </c:pt>
                <c:pt idx="754">
                  <c:v>1.4968333330000001</c:v>
                </c:pt>
                <c:pt idx="755">
                  <c:v>1.4984999999999999</c:v>
                </c:pt>
                <c:pt idx="756">
                  <c:v>1.500166667</c:v>
                </c:pt>
                <c:pt idx="757">
                  <c:v>1.501833333</c:v>
                </c:pt>
                <c:pt idx="758">
                  <c:v>1.5035000000000001</c:v>
                </c:pt>
                <c:pt idx="759">
                  <c:v>1.5053333330000001</c:v>
                </c:pt>
                <c:pt idx="760">
                  <c:v>1.5069999999999999</c:v>
                </c:pt>
                <c:pt idx="761">
                  <c:v>1.5088333330000001</c:v>
                </c:pt>
                <c:pt idx="762">
                  <c:v>1.5105</c:v>
                </c:pt>
                <c:pt idx="763">
                  <c:v>1.512166667</c:v>
                </c:pt>
                <c:pt idx="764">
                  <c:v>1.514</c:v>
                </c:pt>
                <c:pt idx="765">
                  <c:v>1.5156666670000001</c:v>
                </c:pt>
                <c:pt idx="766">
                  <c:v>1.5173333330000001</c:v>
                </c:pt>
                <c:pt idx="767">
                  <c:v>1.5191666669999999</c:v>
                </c:pt>
                <c:pt idx="768">
                  <c:v>1.5208333329999999</c:v>
                </c:pt>
                <c:pt idx="769">
                  <c:v>1.5225</c:v>
                </c:pt>
                <c:pt idx="770">
                  <c:v>1.524333333</c:v>
                </c:pt>
                <c:pt idx="771">
                  <c:v>1.526</c:v>
                </c:pt>
                <c:pt idx="772">
                  <c:v>1.5276666670000001</c:v>
                </c:pt>
                <c:pt idx="773">
                  <c:v>1.5293333330000001</c:v>
                </c:pt>
                <c:pt idx="774">
                  <c:v>1.5311666669999999</c:v>
                </c:pt>
                <c:pt idx="775">
                  <c:v>1.5328333329999999</c:v>
                </c:pt>
                <c:pt idx="776">
                  <c:v>1.534666667</c:v>
                </c:pt>
                <c:pt idx="777">
                  <c:v>1.536333333</c:v>
                </c:pt>
                <c:pt idx="778">
                  <c:v>1.538</c:v>
                </c:pt>
                <c:pt idx="779">
                  <c:v>1.539833333</c:v>
                </c:pt>
                <c:pt idx="780">
                  <c:v>1.5415000000000001</c:v>
                </c:pt>
                <c:pt idx="781">
                  <c:v>1.5431666669999999</c:v>
                </c:pt>
                <c:pt idx="782">
                  <c:v>1.5449999999999999</c:v>
                </c:pt>
                <c:pt idx="783">
                  <c:v>1.546666667</c:v>
                </c:pt>
                <c:pt idx="784">
                  <c:v>1.548333333</c:v>
                </c:pt>
                <c:pt idx="785">
                  <c:v>1.5501666670000001</c:v>
                </c:pt>
                <c:pt idx="786">
                  <c:v>1.551833333</c:v>
                </c:pt>
                <c:pt idx="787">
                  <c:v>1.5535000000000001</c:v>
                </c:pt>
                <c:pt idx="788">
                  <c:v>1.5553333330000001</c:v>
                </c:pt>
                <c:pt idx="789">
                  <c:v>1.5569999999999999</c:v>
                </c:pt>
                <c:pt idx="790">
                  <c:v>1.558666667</c:v>
                </c:pt>
                <c:pt idx="791">
                  <c:v>1.5605</c:v>
                </c:pt>
                <c:pt idx="792">
                  <c:v>1.5621666670000001</c:v>
                </c:pt>
                <c:pt idx="793">
                  <c:v>1.563833333</c:v>
                </c:pt>
                <c:pt idx="794">
                  <c:v>1.5654999999999999</c:v>
                </c:pt>
                <c:pt idx="795">
                  <c:v>1.5673333330000001</c:v>
                </c:pt>
                <c:pt idx="796">
                  <c:v>1.569</c:v>
                </c:pt>
                <c:pt idx="797">
                  <c:v>1.570666667</c:v>
                </c:pt>
                <c:pt idx="798">
                  <c:v>1.572333333</c:v>
                </c:pt>
                <c:pt idx="799">
                  <c:v>1.5741666670000001</c:v>
                </c:pt>
                <c:pt idx="800">
                  <c:v>1.5758333330000001</c:v>
                </c:pt>
                <c:pt idx="801">
                  <c:v>1.5774999999999999</c:v>
                </c:pt>
                <c:pt idx="802">
                  <c:v>1.5793333329999999</c:v>
                </c:pt>
                <c:pt idx="803">
                  <c:v>1.581</c:v>
                </c:pt>
                <c:pt idx="804">
                  <c:v>1.582833333</c:v>
                </c:pt>
                <c:pt idx="805">
                  <c:v>1.5845</c:v>
                </c:pt>
                <c:pt idx="806">
                  <c:v>1.586333333</c:v>
                </c:pt>
                <c:pt idx="807">
                  <c:v>1.5880000000000001</c:v>
                </c:pt>
                <c:pt idx="808">
                  <c:v>1.5896666669999999</c:v>
                </c:pt>
                <c:pt idx="809">
                  <c:v>1.5913333329999999</c:v>
                </c:pt>
                <c:pt idx="810">
                  <c:v>1.593</c:v>
                </c:pt>
                <c:pt idx="811">
                  <c:v>1.594833333</c:v>
                </c:pt>
                <c:pt idx="812">
                  <c:v>1.5965</c:v>
                </c:pt>
                <c:pt idx="813">
                  <c:v>1.5981666670000001</c:v>
                </c:pt>
                <c:pt idx="814">
                  <c:v>1.6</c:v>
                </c:pt>
                <c:pt idx="815">
                  <c:v>1.6016666669999999</c:v>
                </c:pt>
                <c:pt idx="816">
                  <c:v>1.6033333329999999</c:v>
                </c:pt>
                <c:pt idx="817">
                  <c:v>1.605166667</c:v>
                </c:pt>
                <c:pt idx="818">
                  <c:v>1.606833333</c:v>
                </c:pt>
                <c:pt idx="819">
                  <c:v>1.6085</c:v>
                </c:pt>
                <c:pt idx="820">
                  <c:v>1.6101666670000001</c:v>
                </c:pt>
                <c:pt idx="821">
                  <c:v>1.6120000000000001</c:v>
                </c:pt>
                <c:pt idx="822">
                  <c:v>1.6136666669999999</c:v>
                </c:pt>
                <c:pt idx="823">
                  <c:v>1.6154999999999999</c:v>
                </c:pt>
                <c:pt idx="824">
                  <c:v>1.617166667</c:v>
                </c:pt>
                <c:pt idx="825">
                  <c:v>1.618833333</c:v>
                </c:pt>
                <c:pt idx="826">
                  <c:v>1.6206666670000001</c:v>
                </c:pt>
                <c:pt idx="827">
                  <c:v>1.622333333</c:v>
                </c:pt>
                <c:pt idx="828">
                  <c:v>1.6240000000000001</c:v>
                </c:pt>
                <c:pt idx="829">
                  <c:v>1.625666667</c:v>
                </c:pt>
                <c:pt idx="830">
                  <c:v>1.6274999999999999</c:v>
                </c:pt>
                <c:pt idx="831">
                  <c:v>1.629166667</c:v>
                </c:pt>
                <c:pt idx="832">
                  <c:v>1.630833333</c:v>
                </c:pt>
                <c:pt idx="833">
                  <c:v>1.6326666670000001</c:v>
                </c:pt>
                <c:pt idx="834">
                  <c:v>1.6343333330000001</c:v>
                </c:pt>
                <c:pt idx="835">
                  <c:v>1.6361666669999999</c:v>
                </c:pt>
                <c:pt idx="836">
                  <c:v>1.6378333329999999</c:v>
                </c:pt>
                <c:pt idx="837">
                  <c:v>1.6395</c:v>
                </c:pt>
                <c:pt idx="838">
                  <c:v>1.641166667</c:v>
                </c:pt>
                <c:pt idx="839">
                  <c:v>1.642833333</c:v>
                </c:pt>
                <c:pt idx="840">
                  <c:v>1.6445000000000001</c:v>
                </c:pt>
                <c:pt idx="841">
                  <c:v>1.6461666669999999</c:v>
                </c:pt>
                <c:pt idx="842">
                  <c:v>1.6479999999999999</c:v>
                </c:pt>
                <c:pt idx="843">
                  <c:v>1.649666667</c:v>
                </c:pt>
                <c:pt idx="844">
                  <c:v>1.651333333</c:v>
                </c:pt>
                <c:pt idx="845">
                  <c:v>1.653166667</c:v>
                </c:pt>
                <c:pt idx="846">
                  <c:v>1.654833333</c:v>
                </c:pt>
                <c:pt idx="847">
                  <c:v>1.6566666670000001</c:v>
                </c:pt>
                <c:pt idx="848">
                  <c:v>1.6583333330000001</c:v>
                </c:pt>
                <c:pt idx="849">
                  <c:v>1.66</c:v>
                </c:pt>
                <c:pt idx="850">
                  <c:v>1.661666667</c:v>
                </c:pt>
                <c:pt idx="851">
                  <c:v>1.663333333</c:v>
                </c:pt>
                <c:pt idx="852">
                  <c:v>1.665166667</c:v>
                </c:pt>
                <c:pt idx="853">
                  <c:v>1.666833333</c:v>
                </c:pt>
                <c:pt idx="854">
                  <c:v>1.6686666670000001</c:v>
                </c:pt>
                <c:pt idx="855">
                  <c:v>1.6703333330000001</c:v>
                </c:pt>
                <c:pt idx="856">
                  <c:v>1.6719999999999999</c:v>
                </c:pt>
                <c:pt idx="857">
                  <c:v>1.6738333329999999</c:v>
                </c:pt>
                <c:pt idx="858">
                  <c:v>1.6755</c:v>
                </c:pt>
                <c:pt idx="859">
                  <c:v>1.677333333</c:v>
                </c:pt>
                <c:pt idx="860">
                  <c:v>1.679</c:v>
                </c:pt>
                <c:pt idx="861">
                  <c:v>1.680833333</c:v>
                </c:pt>
                <c:pt idx="862">
                  <c:v>1.6825000000000001</c:v>
                </c:pt>
                <c:pt idx="863">
                  <c:v>1.6846666669999999</c:v>
                </c:pt>
                <c:pt idx="864">
                  <c:v>1.6863333330000001</c:v>
                </c:pt>
                <c:pt idx="865">
                  <c:v>1.6879999999999999</c:v>
                </c:pt>
                <c:pt idx="866">
                  <c:v>1.689666667</c:v>
                </c:pt>
                <c:pt idx="867">
                  <c:v>1.6915</c:v>
                </c:pt>
                <c:pt idx="868">
                  <c:v>1.6931666670000001</c:v>
                </c:pt>
                <c:pt idx="869">
                  <c:v>1.6948333330000001</c:v>
                </c:pt>
                <c:pt idx="870">
                  <c:v>1.6964999999999999</c:v>
                </c:pt>
                <c:pt idx="871">
                  <c:v>1.6983333329999999</c:v>
                </c:pt>
                <c:pt idx="872">
                  <c:v>1.7</c:v>
                </c:pt>
                <c:pt idx="873">
                  <c:v>1.701666667</c:v>
                </c:pt>
                <c:pt idx="874">
                  <c:v>1.7035</c:v>
                </c:pt>
                <c:pt idx="875">
                  <c:v>1.7051666670000001</c:v>
                </c:pt>
                <c:pt idx="876">
                  <c:v>1.7070000000000001</c:v>
                </c:pt>
                <c:pt idx="877">
                  <c:v>1.7086666669999999</c:v>
                </c:pt>
                <c:pt idx="878">
                  <c:v>1.7103333329999999</c:v>
                </c:pt>
                <c:pt idx="879">
                  <c:v>1.712166667</c:v>
                </c:pt>
                <c:pt idx="880">
                  <c:v>1.713833333</c:v>
                </c:pt>
                <c:pt idx="881">
                  <c:v>1.7155</c:v>
                </c:pt>
                <c:pt idx="882">
                  <c:v>1.7171666670000001</c:v>
                </c:pt>
                <c:pt idx="883">
                  <c:v>1.7190000000000001</c:v>
                </c:pt>
                <c:pt idx="884">
                  <c:v>1.7206666669999999</c:v>
                </c:pt>
                <c:pt idx="885">
                  <c:v>1.7224999999999999</c:v>
                </c:pt>
                <c:pt idx="886">
                  <c:v>1.724166667</c:v>
                </c:pt>
                <c:pt idx="887">
                  <c:v>1.725833333</c:v>
                </c:pt>
                <c:pt idx="888">
                  <c:v>1.7275</c:v>
                </c:pt>
                <c:pt idx="889">
                  <c:v>1.729333333</c:v>
                </c:pt>
                <c:pt idx="890">
                  <c:v>1.7310000000000001</c:v>
                </c:pt>
                <c:pt idx="891">
                  <c:v>1.7326666669999999</c:v>
                </c:pt>
                <c:pt idx="892">
                  <c:v>1.7344999999999999</c:v>
                </c:pt>
                <c:pt idx="893">
                  <c:v>1.736166667</c:v>
                </c:pt>
                <c:pt idx="894">
                  <c:v>1.738</c:v>
                </c:pt>
                <c:pt idx="895">
                  <c:v>1.7396666670000001</c:v>
                </c:pt>
                <c:pt idx="896">
                  <c:v>1.741333333</c:v>
                </c:pt>
                <c:pt idx="897">
                  <c:v>1.7431666669999999</c:v>
                </c:pt>
                <c:pt idx="898">
                  <c:v>1.7448333330000001</c:v>
                </c:pt>
                <c:pt idx="899">
                  <c:v>1.7464999999999999</c:v>
                </c:pt>
                <c:pt idx="900">
                  <c:v>1.7483333329999999</c:v>
                </c:pt>
                <c:pt idx="901">
                  <c:v>1.75</c:v>
                </c:pt>
                <c:pt idx="902">
                  <c:v>1.751833333</c:v>
                </c:pt>
                <c:pt idx="903">
                  <c:v>1.7535000000000001</c:v>
                </c:pt>
                <c:pt idx="904">
                  <c:v>1.7551666669999999</c:v>
                </c:pt>
                <c:pt idx="905">
                  <c:v>1.7568333330000001</c:v>
                </c:pt>
                <c:pt idx="906">
                  <c:v>1.758666667</c:v>
                </c:pt>
                <c:pt idx="907">
                  <c:v>1.7603333329999999</c:v>
                </c:pt>
                <c:pt idx="908">
                  <c:v>1.762166667</c:v>
                </c:pt>
                <c:pt idx="909">
                  <c:v>1.763833333</c:v>
                </c:pt>
                <c:pt idx="910">
                  <c:v>1.7655000000000001</c:v>
                </c:pt>
                <c:pt idx="911">
                  <c:v>1.7673333330000001</c:v>
                </c:pt>
                <c:pt idx="912">
                  <c:v>1.7689999999999999</c:v>
                </c:pt>
                <c:pt idx="913">
                  <c:v>1.770666667</c:v>
                </c:pt>
                <c:pt idx="914">
                  <c:v>1.7725</c:v>
                </c:pt>
                <c:pt idx="915">
                  <c:v>1.774166667</c:v>
                </c:pt>
                <c:pt idx="916">
                  <c:v>1.775833333</c:v>
                </c:pt>
                <c:pt idx="917">
                  <c:v>1.7775000000000001</c:v>
                </c:pt>
                <c:pt idx="918">
                  <c:v>1.7791666669999999</c:v>
                </c:pt>
                <c:pt idx="919">
                  <c:v>1.7809999999999999</c:v>
                </c:pt>
                <c:pt idx="920">
                  <c:v>1.782666667</c:v>
                </c:pt>
                <c:pt idx="921">
                  <c:v>1.784333333</c:v>
                </c:pt>
                <c:pt idx="922">
                  <c:v>1.786166667</c:v>
                </c:pt>
                <c:pt idx="923">
                  <c:v>1.787833333</c:v>
                </c:pt>
                <c:pt idx="924">
                  <c:v>1.7895000000000001</c:v>
                </c:pt>
                <c:pt idx="925">
                  <c:v>1.7913333330000001</c:v>
                </c:pt>
                <c:pt idx="926">
                  <c:v>1.7929999999999999</c:v>
                </c:pt>
                <c:pt idx="927">
                  <c:v>1.794666667</c:v>
                </c:pt>
                <c:pt idx="928">
                  <c:v>1.796333333</c:v>
                </c:pt>
                <c:pt idx="929">
                  <c:v>1.7981666670000001</c:v>
                </c:pt>
                <c:pt idx="930">
                  <c:v>1.799833333</c:v>
                </c:pt>
                <c:pt idx="931">
                  <c:v>1.8015000000000001</c:v>
                </c:pt>
                <c:pt idx="932">
                  <c:v>1.8033333330000001</c:v>
                </c:pt>
                <c:pt idx="933">
                  <c:v>1.8049999999999999</c:v>
                </c:pt>
                <c:pt idx="934">
                  <c:v>1.8068333329999999</c:v>
                </c:pt>
                <c:pt idx="935">
                  <c:v>1.8085</c:v>
                </c:pt>
                <c:pt idx="936">
                  <c:v>1.8105</c:v>
                </c:pt>
                <c:pt idx="937">
                  <c:v>1.812666667</c:v>
                </c:pt>
                <c:pt idx="938">
                  <c:v>1.8145</c:v>
                </c:pt>
                <c:pt idx="939">
                  <c:v>1.816333333</c:v>
                </c:pt>
                <c:pt idx="940">
                  <c:v>1.8180000000000001</c:v>
                </c:pt>
                <c:pt idx="941">
                  <c:v>1.8196666669999999</c:v>
                </c:pt>
                <c:pt idx="942">
                  <c:v>1.8213333330000001</c:v>
                </c:pt>
                <c:pt idx="943">
                  <c:v>1.823166667</c:v>
                </c:pt>
                <c:pt idx="944">
                  <c:v>1.8248333329999999</c:v>
                </c:pt>
                <c:pt idx="945">
                  <c:v>1.8265</c:v>
                </c:pt>
                <c:pt idx="946">
                  <c:v>1.828333333</c:v>
                </c:pt>
                <c:pt idx="947">
                  <c:v>1.83</c:v>
                </c:pt>
                <c:pt idx="948">
                  <c:v>1.8316666669999999</c:v>
                </c:pt>
                <c:pt idx="949">
                  <c:v>1.838666667</c:v>
                </c:pt>
                <c:pt idx="950">
                  <c:v>1.835166667</c:v>
                </c:pt>
                <c:pt idx="951">
                  <c:v>1.8334999999999999</c:v>
                </c:pt>
                <c:pt idx="952">
                  <c:v>1.840333333</c:v>
                </c:pt>
                <c:pt idx="953">
                  <c:v>1.836833333</c:v>
                </c:pt>
                <c:pt idx="954">
                  <c:v>1.8420000000000001</c:v>
                </c:pt>
                <c:pt idx="955">
                  <c:v>1.8436666669999999</c:v>
                </c:pt>
                <c:pt idx="956">
                  <c:v>1.8453333329999999</c:v>
                </c:pt>
                <c:pt idx="957">
                  <c:v>1.847166667</c:v>
                </c:pt>
                <c:pt idx="958">
                  <c:v>1.848833333</c:v>
                </c:pt>
                <c:pt idx="959">
                  <c:v>1.8505</c:v>
                </c:pt>
                <c:pt idx="960">
                  <c:v>1.8521666670000001</c:v>
                </c:pt>
                <c:pt idx="961">
                  <c:v>1.8540000000000001</c:v>
                </c:pt>
                <c:pt idx="962">
                  <c:v>1.8556666669999999</c:v>
                </c:pt>
                <c:pt idx="963">
                  <c:v>1.8573333329999999</c:v>
                </c:pt>
                <c:pt idx="964">
                  <c:v>1.859</c:v>
                </c:pt>
                <c:pt idx="965">
                  <c:v>1.860833333</c:v>
                </c:pt>
                <c:pt idx="966">
                  <c:v>1.8625</c:v>
                </c:pt>
                <c:pt idx="967">
                  <c:v>1.864333333</c:v>
                </c:pt>
                <c:pt idx="968">
                  <c:v>1.8661666669999999</c:v>
                </c:pt>
                <c:pt idx="969">
                  <c:v>1.8678333330000001</c:v>
                </c:pt>
                <c:pt idx="970">
                  <c:v>1.8694999999999999</c:v>
                </c:pt>
                <c:pt idx="971">
                  <c:v>1.8713333329999999</c:v>
                </c:pt>
                <c:pt idx="972">
                  <c:v>1.873</c:v>
                </c:pt>
                <c:pt idx="973">
                  <c:v>1.8746666670000001</c:v>
                </c:pt>
                <c:pt idx="974">
                  <c:v>1.8765000000000001</c:v>
                </c:pt>
                <c:pt idx="975">
                  <c:v>1.8781666669999999</c:v>
                </c:pt>
                <c:pt idx="976">
                  <c:v>1.88</c:v>
                </c:pt>
                <c:pt idx="977">
                  <c:v>1.881666667</c:v>
                </c:pt>
                <c:pt idx="978">
                  <c:v>1.8833333329999999</c:v>
                </c:pt>
                <c:pt idx="979">
                  <c:v>1.885166667</c:v>
                </c:pt>
                <c:pt idx="980">
                  <c:v>1.886833333</c:v>
                </c:pt>
                <c:pt idx="981">
                  <c:v>1.8885000000000001</c:v>
                </c:pt>
                <c:pt idx="982">
                  <c:v>1.8901666669999999</c:v>
                </c:pt>
                <c:pt idx="983">
                  <c:v>1.8918333329999999</c:v>
                </c:pt>
                <c:pt idx="984">
                  <c:v>1.893666667</c:v>
                </c:pt>
                <c:pt idx="985">
                  <c:v>1.895333333</c:v>
                </c:pt>
                <c:pt idx="986">
                  <c:v>1.897</c:v>
                </c:pt>
                <c:pt idx="987">
                  <c:v>1.898833333</c:v>
                </c:pt>
                <c:pt idx="988">
                  <c:v>1.9005000000000001</c:v>
                </c:pt>
                <c:pt idx="989">
                  <c:v>1.9021666669999999</c:v>
                </c:pt>
                <c:pt idx="990">
                  <c:v>1.9039999999999999</c:v>
                </c:pt>
                <c:pt idx="991">
                  <c:v>1.905666667</c:v>
                </c:pt>
                <c:pt idx="992">
                  <c:v>1.9075</c:v>
                </c:pt>
                <c:pt idx="993">
                  <c:v>1.909166667</c:v>
                </c:pt>
                <c:pt idx="994">
                  <c:v>1.910833333</c:v>
                </c:pt>
                <c:pt idx="995">
                  <c:v>1.9126666670000001</c:v>
                </c:pt>
                <c:pt idx="996">
                  <c:v>1.9143333330000001</c:v>
                </c:pt>
                <c:pt idx="997">
                  <c:v>1.9159999999999999</c:v>
                </c:pt>
                <c:pt idx="998">
                  <c:v>1.9178333329999999</c:v>
                </c:pt>
                <c:pt idx="999">
                  <c:v>1.9195</c:v>
                </c:pt>
                <c:pt idx="1000">
                  <c:v>1.9211666670000001</c:v>
                </c:pt>
                <c:pt idx="1001">
                  <c:v>1.923</c:v>
                </c:pt>
                <c:pt idx="1002">
                  <c:v>1.9246666670000001</c:v>
                </c:pt>
                <c:pt idx="1003">
                  <c:v>1.9263333330000001</c:v>
                </c:pt>
                <c:pt idx="1004">
                  <c:v>1.9281666669999999</c:v>
                </c:pt>
                <c:pt idx="1005">
                  <c:v>1.9298333329999999</c:v>
                </c:pt>
                <c:pt idx="1006">
                  <c:v>1.9315</c:v>
                </c:pt>
                <c:pt idx="1007">
                  <c:v>1.933333333</c:v>
                </c:pt>
                <c:pt idx="1008">
                  <c:v>1.9350000000000001</c:v>
                </c:pt>
                <c:pt idx="1009">
                  <c:v>1.9366666669999999</c:v>
                </c:pt>
                <c:pt idx="1010">
                  <c:v>1.9384999999999999</c:v>
                </c:pt>
                <c:pt idx="1011">
                  <c:v>1.940166667</c:v>
                </c:pt>
                <c:pt idx="1012">
                  <c:v>1.9418333329999999</c:v>
                </c:pt>
                <c:pt idx="1013">
                  <c:v>1.943666667</c:v>
                </c:pt>
                <c:pt idx="1014">
                  <c:v>1.945333333</c:v>
                </c:pt>
                <c:pt idx="1015">
                  <c:v>1.9470000000000001</c:v>
                </c:pt>
                <c:pt idx="1016">
                  <c:v>1.9486666669999999</c:v>
                </c:pt>
                <c:pt idx="1017">
                  <c:v>1.9504999999999999</c:v>
                </c:pt>
                <c:pt idx="1018">
                  <c:v>1.952166667</c:v>
                </c:pt>
                <c:pt idx="1019">
                  <c:v>1.954</c:v>
                </c:pt>
                <c:pt idx="1020">
                  <c:v>1.955666667</c:v>
                </c:pt>
                <c:pt idx="1021">
                  <c:v>1.957333333</c:v>
                </c:pt>
                <c:pt idx="1022">
                  <c:v>1.9591666670000001</c:v>
                </c:pt>
                <c:pt idx="1023">
                  <c:v>1.9608333330000001</c:v>
                </c:pt>
                <c:pt idx="1024">
                  <c:v>1.9624999999999999</c:v>
                </c:pt>
                <c:pt idx="1025">
                  <c:v>1.964166667</c:v>
                </c:pt>
                <c:pt idx="1026">
                  <c:v>1.966</c:v>
                </c:pt>
                <c:pt idx="1027">
                  <c:v>1.967666667</c:v>
                </c:pt>
                <c:pt idx="1028">
                  <c:v>1.969333333</c:v>
                </c:pt>
                <c:pt idx="1029">
                  <c:v>1.9711666670000001</c:v>
                </c:pt>
                <c:pt idx="1030">
                  <c:v>1.9730000000000001</c:v>
                </c:pt>
                <c:pt idx="1031">
                  <c:v>1.9746666669999999</c:v>
                </c:pt>
                <c:pt idx="1032">
                  <c:v>1.9763333329999999</c:v>
                </c:pt>
                <c:pt idx="1033">
                  <c:v>1.978</c:v>
                </c:pt>
                <c:pt idx="1034">
                  <c:v>1.979833333</c:v>
                </c:pt>
                <c:pt idx="1035">
                  <c:v>1.9815</c:v>
                </c:pt>
                <c:pt idx="1036">
                  <c:v>1.9831666670000001</c:v>
                </c:pt>
                <c:pt idx="1037">
                  <c:v>1.9848333330000001</c:v>
                </c:pt>
                <c:pt idx="1038">
                  <c:v>1.9866666669999999</c:v>
                </c:pt>
                <c:pt idx="1039">
                  <c:v>1.9883333329999999</c:v>
                </c:pt>
                <c:pt idx="1040">
                  <c:v>1.99</c:v>
                </c:pt>
                <c:pt idx="1041">
                  <c:v>1.991833333</c:v>
                </c:pt>
                <c:pt idx="1042">
                  <c:v>1.9935</c:v>
                </c:pt>
                <c:pt idx="1043">
                  <c:v>1.9951666669999999</c:v>
                </c:pt>
                <c:pt idx="1044">
                  <c:v>1.9970000000000001</c:v>
                </c:pt>
                <c:pt idx="1045">
                  <c:v>1.998666667</c:v>
                </c:pt>
                <c:pt idx="1046">
                  <c:v>2.0003333329999999</c:v>
                </c:pt>
                <c:pt idx="1047">
                  <c:v>2.0019999999999998</c:v>
                </c:pt>
                <c:pt idx="1048">
                  <c:v>2.0036666670000001</c:v>
                </c:pt>
                <c:pt idx="1049">
                  <c:v>2.0055000000000001</c:v>
                </c:pt>
                <c:pt idx="1050">
                  <c:v>2.0071666669999999</c:v>
                </c:pt>
                <c:pt idx="1051">
                  <c:v>2.0088333330000001</c:v>
                </c:pt>
                <c:pt idx="1052">
                  <c:v>2.0105</c:v>
                </c:pt>
                <c:pt idx="1053">
                  <c:v>2.0121666669999998</c:v>
                </c:pt>
                <c:pt idx="1054">
                  <c:v>2.0139999999999998</c:v>
                </c:pt>
                <c:pt idx="1055">
                  <c:v>2.0156666670000001</c:v>
                </c:pt>
                <c:pt idx="1056">
                  <c:v>2.0173333329999998</c:v>
                </c:pt>
                <c:pt idx="1057">
                  <c:v>2.0191666669999999</c:v>
                </c:pt>
                <c:pt idx="1058">
                  <c:v>2.0296666669999999</c:v>
                </c:pt>
                <c:pt idx="1059">
                  <c:v>2.0313333330000001</c:v>
                </c:pt>
                <c:pt idx="1060">
                  <c:v>2.0329999999999999</c:v>
                </c:pt>
                <c:pt idx="1061">
                  <c:v>2.0348333329999999</c:v>
                </c:pt>
                <c:pt idx="1062">
                  <c:v>2.0365000000000002</c:v>
                </c:pt>
                <c:pt idx="1063">
                  <c:v>2.0383333330000002</c:v>
                </c:pt>
                <c:pt idx="1064">
                  <c:v>2.04</c:v>
                </c:pt>
                <c:pt idx="1065">
                  <c:v>2.0416666669999999</c:v>
                </c:pt>
                <c:pt idx="1066">
                  <c:v>2.0434999999999999</c:v>
                </c:pt>
                <c:pt idx="1067">
                  <c:v>2.0451666670000002</c:v>
                </c:pt>
                <c:pt idx="1068">
                  <c:v>2.0468333329999999</c:v>
                </c:pt>
                <c:pt idx="1069">
                  <c:v>2.0485000000000002</c:v>
                </c:pt>
                <c:pt idx="1070">
                  <c:v>2.0503333330000002</c:v>
                </c:pt>
                <c:pt idx="1071">
                  <c:v>2.052</c:v>
                </c:pt>
                <c:pt idx="1072">
                  <c:v>2.0536666669999999</c:v>
                </c:pt>
                <c:pt idx="1073">
                  <c:v>2.0554999999999999</c:v>
                </c:pt>
                <c:pt idx="1074">
                  <c:v>2.0571666670000002</c:v>
                </c:pt>
                <c:pt idx="1075">
                  <c:v>2.0588333329999999</c:v>
                </c:pt>
                <c:pt idx="1076">
                  <c:v>2.060666667</c:v>
                </c:pt>
                <c:pt idx="1077">
                  <c:v>2.0623333330000002</c:v>
                </c:pt>
                <c:pt idx="1078">
                  <c:v>2.0640000000000001</c:v>
                </c:pt>
                <c:pt idx="1079">
                  <c:v>2.0656666669999999</c:v>
                </c:pt>
                <c:pt idx="1080">
                  <c:v>2.0674999999999999</c:v>
                </c:pt>
                <c:pt idx="1081">
                  <c:v>2.0691666670000002</c:v>
                </c:pt>
                <c:pt idx="1082">
                  <c:v>2.0708333329999999</c:v>
                </c:pt>
                <c:pt idx="1083">
                  <c:v>2.072666667</c:v>
                </c:pt>
                <c:pt idx="1084">
                  <c:v>2.0743333329999998</c:v>
                </c:pt>
                <c:pt idx="1085">
                  <c:v>2.0760000000000001</c:v>
                </c:pt>
                <c:pt idx="1086">
                  <c:v>2.0776666669999999</c:v>
                </c:pt>
                <c:pt idx="1087">
                  <c:v>2.0794999999999999</c:v>
                </c:pt>
                <c:pt idx="1088">
                  <c:v>2.0811666670000002</c:v>
                </c:pt>
                <c:pt idx="1089">
                  <c:v>2.0830000000000002</c:v>
                </c:pt>
                <c:pt idx="1090">
                  <c:v>2.084666667</c:v>
                </c:pt>
                <c:pt idx="1091">
                  <c:v>2.0863333329999998</c:v>
                </c:pt>
                <c:pt idx="1092">
                  <c:v>2.0881666669999999</c:v>
                </c:pt>
                <c:pt idx="1093">
                  <c:v>2.0898333330000001</c:v>
                </c:pt>
                <c:pt idx="1094">
                  <c:v>2.0916666670000001</c:v>
                </c:pt>
                <c:pt idx="1095">
                  <c:v>2.0933333329999999</c:v>
                </c:pt>
                <c:pt idx="1096">
                  <c:v>2.095166667</c:v>
                </c:pt>
                <c:pt idx="1097">
                  <c:v>2.0968333330000002</c:v>
                </c:pt>
                <c:pt idx="1098">
                  <c:v>2.0986666669999998</c:v>
                </c:pt>
                <c:pt idx="1099">
                  <c:v>2.100333333</c:v>
                </c:pt>
                <c:pt idx="1100">
                  <c:v>2.1019999999999999</c:v>
                </c:pt>
                <c:pt idx="1101">
                  <c:v>2.1036666670000002</c:v>
                </c:pt>
                <c:pt idx="1102">
                  <c:v>2.1055000000000001</c:v>
                </c:pt>
                <c:pt idx="1103">
                  <c:v>2.107166667</c:v>
                </c:pt>
                <c:pt idx="1104">
                  <c:v>2.1088333330000002</c:v>
                </c:pt>
                <c:pt idx="1105">
                  <c:v>2.1105</c:v>
                </c:pt>
                <c:pt idx="1106">
                  <c:v>2.112333333</c:v>
                </c:pt>
                <c:pt idx="1107">
                  <c:v>2.1139999999999999</c:v>
                </c:pt>
                <c:pt idx="1108">
                  <c:v>2.1156666670000002</c:v>
                </c:pt>
                <c:pt idx="1109">
                  <c:v>2.1173333329999999</c:v>
                </c:pt>
                <c:pt idx="1110">
                  <c:v>2.119166667</c:v>
                </c:pt>
                <c:pt idx="1111">
                  <c:v>2.1208333330000002</c:v>
                </c:pt>
                <c:pt idx="1112">
                  <c:v>2.1225000000000001</c:v>
                </c:pt>
                <c:pt idx="1113">
                  <c:v>2.1241666669999999</c:v>
                </c:pt>
                <c:pt idx="1114">
                  <c:v>2.1259999999999999</c:v>
                </c:pt>
                <c:pt idx="1115">
                  <c:v>2.1276666670000002</c:v>
                </c:pt>
                <c:pt idx="1116">
                  <c:v>2.1293333329999999</c:v>
                </c:pt>
                <c:pt idx="1117">
                  <c:v>2.131166667</c:v>
                </c:pt>
                <c:pt idx="1118">
                  <c:v>2.133</c:v>
                </c:pt>
                <c:pt idx="1119">
                  <c:v>2.134833333</c:v>
                </c:pt>
                <c:pt idx="1120">
                  <c:v>2.1364999999999998</c:v>
                </c:pt>
                <c:pt idx="1121">
                  <c:v>2.1381666670000001</c:v>
                </c:pt>
                <c:pt idx="1122">
                  <c:v>2.1398333329999999</c:v>
                </c:pt>
                <c:pt idx="1123">
                  <c:v>2.141666667</c:v>
                </c:pt>
                <c:pt idx="1124">
                  <c:v>2.1433333330000002</c:v>
                </c:pt>
                <c:pt idx="1125">
                  <c:v>2.145</c:v>
                </c:pt>
                <c:pt idx="1126">
                  <c:v>2.1466666669999999</c:v>
                </c:pt>
                <c:pt idx="1127">
                  <c:v>2.1484999999999999</c:v>
                </c:pt>
                <c:pt idx="1128">
                  <c:v>2.1501666670000001</c:v>
                </c:pt>
                <c:pt idx="1129">
                  <c:v>2.1520000000000001</c:v>
                </c:pt>
                <c:pt idx="1130">
                  <c:v>2.153666667</c:v>
                </c:pt>
                <c:pt idx="1131">
                  <c:v>2.1553333330000002</c:v>
                </c:pt>
                <c:pt idx="1132">
                  <c:v>2.1571666669999998</c:v>
                </c:pt>
                <c:pt idx="1133">
                  <c:v>2.158833333</c:v>
                </c:pt>
                <c:pt idx="1134">
                  <c:v>2.1606666670000001</c:v>
                </c:pt>
                <c:pt idx="1135">
                  <c:v>2.1623333329999999</c:v>
                </c:pt>
                <c:pt idx="1136">
                  <c:v>2.1640000000000001</c:v>
                </c:pt>
                <c:pt idx="1137">
                  <c:v>2.1658333330000001</c:v>
                </c:pt>
                <c:pt idx="1138">
                  <c:v>2.1676666670000002</c:v>
                </c:pt>
                <c:pt idx="1139">
                  <c:v>2.1698333330000001</c:v>
                </c:pt>
                <c:pt idx="1140">
                  <c:v>2.1716666670000002</c:v>
                </c:pt>
                <c:pt idx="1141">
                  <c:v>2.173333333</c:v>
                </c:pt>
                <c:pt idx="1142">
                  <c:v>2.1749999999999998</c:v>
                </c:pt>
                <c:pt idx="1143">
                  <c:v>2.1768333329999998</c:v>
                </c:pt>
                <c:pt idx="1144">
                  <c:v>2.1785000000000001</c:v>
                </c:pt>
                <c:pt idx="1145">
                  <c:v>2.1803333330000001</c:v>
                </c:pt>
                <c:pt idx="1146">
                  <c:v>2.1819999999999999</c:v>
                </c:pt>
                <c:pt idx="1147">
                  <c:v>2.1836666669999998</c:v>
                </c:pt>
                <c:pt idx="1148">
                  <c:v>2.185333333</c:v>
                </c:pt>
                <c:pt idx="1149">
                  <c:v>2.1869999999999998</c:v>
                </c:pt>
                <c:pt idx="1150">
                  <c:v>2.1888333329999998</c:v>
                </c:pt>
                <c:pt idx="1151">
                  <c:v>2.1905000000000001</c:v>
                </c:pt>
                <c:pt idx="1152">
                  <c:v>2.192166667</c:v>
                </c:pt>
                <c:pt idx="1153">
                  <c:v>2.194</c:v>
                </c:pt>
                <c:pt idx="1154">
                  <c:v>2.1956666669999998</c:v>
                </c:pt>
                <c:pt idx="1155">
                  <c:v>2.197333333</c:v>
                </c:pt>
                <c:pt idx="1156">
                  <c:v>2.1989999999999998</c:v>
                </c:pt>
                <c:pt idx="1157">
                  <c:v>2.2128333329999998</c:v>
                </c:pt>
                <c:pt idx="1158">
                  <c:v>2.2145000000000001</c:v>
                </c:pt>
                <c:pt idx="1159">
                  <c:v>2.2163333330000001</c:v>
                </c:pt>
                <c:pt idx="1160">
                  <c:v>2.218</c:v>
                </c:pt>
                <c:pt idx="1161">
                  <c:v>2.2196666669999998</c:v>
                </c:pt>
                <c:pt idx="1162">
                  <c:v>2.221333333</c:v>
                </c:pt>
                <c:pt idx="1163">
                  <c:v>2.2229999999999999</c:v>
                </c:pt>
                <c:pt idx="1164">
                  <c:v>2.2248333329999999</c:v>
                </c:pt>
                <c:pt idx="1165">
                  <c:v>2.2265000000000001</c:v>
                </c:pt>
                <c:pt idx="1166">
                  <c:v>2.228166667</c:v>
                </c:pt>
                <c:pt idx="1167">
                  <c:v>2.23</c:v>
                </c:pt>
                <c:pt idx="1168">
                  <c:v>2.2316666669999998</c:v>
                </c:pt>
                <c:pt idx="1169">
                  <c:v>2.233333333</c:v>
                </c:pt>
                <c:pt idx="1170">
                  <c:v>2.2351666670000001</c:v>
                </c:pt>
                <c:pt idx="1171">
                  <c:v>2.2368333329999999</c:v>
                </c:pt>
                <c:pt idx="1172">
                  <c:v>2.2386666669999999</c:v>
                </c:pt>
                <c:pt idx="1173">
                  <c:v>2.2403333330000001</c:v>
                </c:pt>
                <c:pt idx="1174">
                  <c:v>2.2421666669999998</c:v>
                </c:pt>
                <c:pt idx="1175">
                  <c:v>2.243833333</c:v>
                </c:pt>
                <c:pt idx="1176">
                  <c:v>2.2456666670000001</c:v>
                </c:pt>
                <c:pt idx="1177">
                  <c:v>2.2473333329999998</c:v>
                </c:pt>
                <c:pt idx="1178">
                  <c:v>2.2491666669999999</c:v>
                </c:pt>
                <c:pt idx="1179">
                  <c:v>2.2508333330000001</c:v>
                </c:pt>
                <c:pt idx="1180">
                  <c:v>2.2526666670000002</c:v>
                </c:pt>
                <c:pt idx="1181">
                  <c:v>2.2543333329999999</c:v>
                </c:pt>
                <c:pt idx="1182">
                  <c:v>2.2559999999999998</c:v>
                </c:pt>
                <c:pt idx="1183">
                  <c:v>2.2576666670000001</c:v>
                </c:pt>
                <c:pt idx="1184">
                  <c:v>2.2595000000000001</c:v>
                </c:pt>
                <c:pt idx="1185">
                  <c:v>2.2611666669999999</c:v>
                </c:pt>
                <c:pt idx="1186">
                  <c:v>2.2628333330000001</c:v>
                </c:pt>
                <c:pt idx="1187">
                  <c:v>2.2646666670000002</c:v>
                </c:pt>
                <c:pt idx="1188">
                  <c:v>2.2663333329999999</c:v>
                </c:pt>
                <c:pt idx="1189">
                  <c:v>2.2679999999999998</c:v>
                </c:pt>
                <c:pt idx="1190">
                  <c:v>2.2696666670000001</c:v>
                </c:pt>
                <c:pt idx="1191">
                  <c:v>2.2715000000000001</c:v>
                </c:pt>
                <c:pt idx="1192">
                  <c:v>2.2731666669999999</c:v>
                </c:pt>
                <c:pt idx="1193">
                  <c:v>2.2748333330000001</c:v>
                </c:pt>
                <c:pt idx="1194">
                  <c:v>2.2765</c:v>
                </c:pt>
                <c:pt idx="1195">
                  <c:v>2.278333333</c:v>
                </c:pt>
                <c:pt idx="1196">
                  <c:v>2.2799999999999998</c:v>
                </c:pt>
                <c:pt idx="1197">
                  <c:v>2.2816666670000001</c:v>
                </c:pt>
                <c:pt idx="1198">
                  <c:v>2.2833333329999999</c:v>
                </c:pt>
                <c:pt idx="1199">
                  <c:v>2.2850000000000001</c:v>
                </c:pt>
                <c:pt idx="1200">
                  <c:v>2.2868333330000001</c:v>
                </c:pt>
                <c:pt idx="1201">
                  <c:v>2.2885</c:v>
                </c:pt>
                <c:pt idx="1202">
                  <c:v>2.2901666669999998</c:v>
                </c:pt>
                <c:pt idx="1203">
                  <c:v>2.291833333</c:v>
                </c:pt>
                <c:pt idx="1204">
                  <c:v>2.2936666670000001</c:v>
                </c:pt>
                <c:pt idx="1205">
                  <c:v>2.2953333329999999</c:v>
                </c:pt>
                <c:pt idx="1206">
                  <c:v>2.2971666669999999</c:v>
                </c:pt>
                <c:pt idx="1207">
                  <c:v>2.2988333330000001</c:v>
                </c:pt>
                <c:pt idx="1208">
                  <c:v>2.3006666670000002</c:v>
                </c:pt>
                <c:pt idx="1209">
                  <c:v>2.302333333</c:v>
                </c:pt>
                <c:pt idx="1210">
                  <c:v>2.3041666670000001</c:v>
                </c:pt>
                <c:pt idx="1211">
                  <c:v>2.3058333329999998</c:v>
                </c:pt>
                <c:pt idx="1212">
                  <c:v>2.3075000000000001</c:v>
                </c:pt>
                <c:pt idx="1213">
                  <c:v>2.309166667</c:v>
                </c:pt>
                <c:pt idx="1214">
                  <c:v>2.3109999999999999</c:v>
                </c:pt>
                <c:pt idx="1215">
                  <c:v>2.3126666669999998</c:v>
                </c:pt>
                <c:pt idx="1216">
                  <c:v>2.314333333</c:v>
                </c:pt>
                <c:pt idx="1217">
                  <c:v>2.3161666670000001</c:v>
                </c:pt>
                <c:pt idx="1218">
                  <c:v>2.3178333329999998</c:v>
                </c:pt>
                <c:pt idx="1219">
                  <c:v>2.3195000000000001</c:v>
                </c:pt>
                <c:pt idx="1220">
                  <c:v>2.321166667</c:v>
                </c:pt>
                <c:pt idx="1221">
                  <c:v>2.323</c:v>
                </c:pt>
                <c:pt idx="1222">
                  <c:v>2.3246666669999998</c:v>
                </c:pt>
                <c:pt idx="1223">
                  <c:v>2.326333333</c:v>
                </c:pt>
                <c:pt idx="1224">
                  <c:v>2.3279999999999998</c:v>
                </c:pt>
                <c:pt idx="1225">
                  <c:v>2.3296666670000001</c:v>
                </c:pt>
                <c:pt idx="1226">
                  <c:v>2.3313333329999999</c:v>
                </c:pt>
                <c:pt idx="1227">
                  <c:v>2.3330000000000002</c:v>
                </c:pt>
                <c:pt idx="1228">
                  <c:v>2.3348333330000002</c:v>
                </c:pt>
                <c:pt idx="1229">
                  <c:v>2.3365</c:v>
                </c:pt>
                <c:pt idx="1230">
                  <c:v>2.3381666669999999</c:v>
                </c:pt>
                <c:pt idx="1231">
                  <c:v>2.34</c:v>
                </c:pt>
                <c:pt idx="1232">
                  <c:v>2.3416666670000001</c:v>
                </c:pt>
                <c:pt idx="1233">
                  <c:v>2.3433333329999999</c:v>
                </c:pt>
                <c:pt idx="1234">
                  <c:v>2.345166667</c:v>
                </c:pt>
                <c:pt idx="1235">
                  <c:v>2.3468333330000002</c:v>
                </c:pt>
                <c:pt idx="1236">
                  <c:v>2.3485</c:v>
                </c:pt>
                <c:pt idx="1237">
                  <c:v>2.3501666669999999</c:v>
                </c:pt>
                <c:pt idx="1238">
                  <c:v>2.3518333330000001</c:v>
                </c:pt>
                <c:pt idx="1239">
                  <c:v>2.3536666670000002</c:v>
                </c:pt>
                <c:pt idx="1240">
                  <c:v>2.3553333329999999</c:v>
                </c:pt>
                <c:pt idx="1241">
                  <c:v>2.3570000000000002</c:v>
                </c:pt>
                <c:pt idx="1242">
                  <c:v>2.3588333330000002</c:v>
                </c:pt>
                <c:pt idx="1243">
                  <c:v>2.3606666669999998</c:v>
                </c:pt>
                <c:pt idx="1244">
                  <c:v>2.362333333</c:v>
                </c:pt>
                <c:pt idx="1245">
                  <c:v>2.3639999999999999</c:v>
                </c:pt>
                <c:pt idx="1246">
                  <c:v>2.3658333329999999</c:v>
                </c:pt>
                <c:pt idx="1247">
                  <c:v>2.3675000000000002</c:v>
                </c:pt>
                <c:pt idx="1248">
                  <c:v>2.369166667</c:v>
                </c:pt>
                <c:pt idx="1249">
                  <c:v>2.371</c:v>
                </c:pt>
                <c:pt idx="1250">
                  <c:v>2.3726666669999998</c:v>
                </c:pt>
                <c:pt idx="1251">
                  <c:v>2.3744999999999998</c:v>
                </c:pt>
                <c:pt idx="1252">
                  <c:v>2.3761666670000001</c:v>
                </c:pt>
                <c:pt idx="1253">
                  <c:v>2.3778333329999999</c:v>
                </c:pt>
                <c:pt idx="1254">
                  <c:v>2.379666667</c:v>
                </c:pt>
                <c:pt idx="1255">
                  <c:v>2.3813333330000002</c:v>
                </c:pt>
                <c:pt idx="1256">
                  <c:v>2.3831666669999998</c:v>
                </c:pt>
                <c:pt idx="1257">
                  <c:v>2.384833333</c:v>
                </c:pt>
                <c:pt idx="1258">
                  <c:v>2.3864999999999998</c:v>
                </c:pt>
                <c:pt idx="1259">
                  <c:v>2.3881666670000001</c:v>
                </c:pt>
                <c:pt idx="1260">
                  <c:v>2.39</c:v>
                </c:pt>
                <c:pt idx="1261">
                  <c:v>2.391666667</c:v>
                </c:pt>
                <c:pt idx="1262">
                  <c:v>2.3933333330000002</c:v>
                </c:pt>
                <c:pt idx="1263">
                  <c:v>2.3951666669999998</c:v>
                </c:pt>
                <c:pt idx="1264">
                  <c:v>2.396833333</c:v>
                </c:pt>
                <c:pt idx="1265">
                  <c:v>2.3986666670000001</c:v>
                </c:pt>
                <c:pt idx="1266">
                  <c:v>2.4003333329999998</c:v>
                </c:pt>
                <c:pt idx="1267">
                  <c:v>2.4021666669999999</c:v>
                </c:pt>
                <c:pt idx="1268">
                  <c:v>2.4039999999999999</c:v>
                </c:pt>
                <c:pt idx="1269">
                  <c:v>2.4056666670000002</c:v>
                </c:pt>
                <c:pt idx="1270">
                  <c:v>2.407333333</c:v>
                </c:pt>
                <c:pt idx="1271">
                  <c:v>2.4089999999999998</c:v>
                </c:pt>
                <c:pt idx="1272">
                  <c:v>2.4106666670000001</c:v>
                </c:pt>
                <c:pt idx="1273">
                  <c:v>2.4123333329999999</c:v>
                </c:pt>
                <c:pt idx="1274">
                  <c:v>2.4141666669999999</c:v>
                </c:pt>
                <c:pt idx="1275">
                  <c:v>2.4158333330000001</c:v>
                </c:pt>
                <c:pt idx="1276">
                  <c:v>2.4175</c:v>
                </c:pt>
                <c:pt idx="1277">
                  <c:v>2.419333333</c:v>
                </c:pt>
                <c:pt idx="1278">
                  <c:v>2.4209999999999998</c:v>
                </c:pt>
                <c:pt idx="1279">
                  <c:v>2.4226666670000001</c:v>
                </c:pt>
                <c:pt idx="1280">
                  <c:v>2.4243333329999999</c:v>
                </c:pt>
                <c:pt idx="1281">
                  <c:v>2.4260000000000002</c:v>
                </c:pt>
                <c:pt idx="1282">
                  <c:v>2.4278333330000001</c:v>
                </c:pt>
                <c:pt idx="1283">
                  <c:v>2.4295</c:v>
                </c:pt>
                <c:pt idx="1284">
                  <c:v>2.4311666669999998</c:v>
                </c:pt>
                <c:pt idx="1285">
                  <c:v>2.432833333</c:v>
                </c:pt>
                <c:pt idx="1286">
                  <c:v>2.4344999999999999</c:v>
                </c:pt>
                <c:pt idx="1287">
                  <c:v>2.4363333329999999</c:v>
                </c:pt>
                <c:pt idx="1288">
                  <c:v>2.4380000000000002</c:v>
                </c:pt>
                <c:pt idx="1289">
                  <c:v>2.439666667</c:v>
                </c:pt>
                <c:pt idx="1290">
                  <c:v>2.4413333330000002</c:v>
                </c:pt>
                <c:pt idx="1291">
                  <c:v>2.4431666669999998</c:v>
                </c:pt>
                <c:pt idx="1292">
                  <c:v>2.4448333330000001</c:v>
                </c:pt>
                <c:pt idx="1293">
                  <c:v>2.4466666670000001</c:v>
                </c:pt>
                <c:pt idx="1294">
                  <c:v>2.4483333329999999</c:v>
                </c:pt>
                <c:pt idx="1295">
                  <c:v>2.450166667</c:v>
                </c:pt>
                <c:pt idx="1296">
                  <c:v>2.4518333330000002</c:v>
                </c:pt>
                <c:pt idx="1297">
                  <c:v>2.4535</c:v>
                </c:pt>
                <c:pt idx="1298">
                  <c:v>2.455333333</c:v>
                </c:pt>
                <c:pt idx="1299">
                  <c:v>2.4569999999999999</c:v>
                </c:pt>
                <c:pt idx="1300">
                  <c:v>2.4586666670000001</c:v>
                </c:pt>
                <c:pt idx="1301">
                  <c:v>2.4603333329999999</c:v>
                </c:pt>
                <c:pt idx="1302">
                  <c:v>2.4623333330000001</c:v>
                </c:pt>
                <c:pt idx="1303">
                  <c:v>2.464</c:v>
                </c:pt>
                <c:pt idx="1304">
                  <c:v>2.4656666669999998</c:v>
                </c:pt>
                <c:pt idx="1305">
                  <c:v>2.4674999999999998</c:v>
                </c:pt>
                <c:pt idx="1306">
                  <c:v>2.4691666670000001</c:v>
                </c:pt>
                <c:pt idx="1307">
                  <c:v>2.4708333329999999</c:v>
                </c:pt>
                <c:pt idx="1308">
                  <c:v>2.4726666669999999</c:v>
                </c:pt>
                <c:pt idx="1309">
                  <c:v>2.4743333330000001</c:v>
                </c:pt>
                <c:pt idx="1310">
                  <c:v>2.476</c:v>
                </c:pt>
                <c:pt idx="1311">
                  <c:v>2.477833333</c:v>
                </c:pt>
                <c:pt idx="1312">
                  <c:v>2.4794999999999998</c:v>
                </c:pt>
                <c:pt idx="1313">
                  <c:v>2.4811666670000001</c:v>
                </c:pt>
                <c:pt idx="1314">
                  <c:v>2.4830000000000001</c:v>
                </c:pt>
                <c:pt idx="1315">
                  <c:v>2.4848333330000001</c:v>
                </c:pt>
                <c:pt idx="1316">
                  <c:v>2.4864999999999999</c:v>
                </c:pt>
                <c:pt idx="1317">
                  <c:v>2.4881666670000002</c:v>
                </c:pt>
                <c:pt idx="1318">
                  <c:v>2.4900000000000002</c:v>
                </c:pt>
                <c:pt idx="1319">
                  <c:v>2.4916666670000001</c:v>
                </c:pt>
                <c:pt idx="1320">
                  <c:v>2.4933333329999998</c:v>
                </c:pt>
                <c:pt idx="1321">
                  <c:v>2.4950000000000001</c:v>
                </c:pt>
                <c:pt idx="1322">
                  <c:v>2.496666667</c:v>
                </c:pt>
                <c:pt idx="1323">
                  <c:v>2.4986666670000002</c:v>
                </c:pt>
                <c:pt idx="1324">
                  <c:v>2.5003333329999999</c:v>
                </c:pt>
                <c:pt idx="1325">
                  <c:v>2.5019999999999998</c:v>
                </c:pt>
                <c:pt idx="1326">
                  <c:v>2.5038333330000002</c:v>
                </c:pt>
                <c:pt idx="1327">
                  <c:v>2.5055000000000001</c:v>
                </c:pt>
                <c:pt idx="1328">
                  <c:v>2.5071666669999999</c:v>
                </c:pt>
                <c:pt idx="1329">
                  <c:v>2.5089999999999999</c:v>
                </c:pt>
                <c:pt idx="1330">
                  <c:v>2.5106666670000002</c:v>
                </c:pt>
                <c:pt idx="1331">
                  <c:v>2.5123333329999999</c:v>
                </c:pt>
                <c:pt idx="1332">
                  <c:v>2.514166667</c:v>
                </c:pt>
                <c:pt idx="1333">
                  <c:v>2.5158333329999998</c:v>
                </c:pt>
                <c:pt idx="1334">
                  <c:v>2.5175000000000001</c:v>
                </c:pt>
                <c:pt idx="1335">
                  <c:v>2.5193333330000001</c:v>
                </c:pt>
                <c:pt idx="1336">
                  <c:v>2.5209999999999999</c:v>
                </c:pt>
                <c:pt idx="1337">
                  <c:v>2.5228333329999999</c:v>
                </c:pt>
                <c:pt idx="1338">
                  <c:v>2.5245000000000002</c:v>
                </c:pt>
                <c:pt idx="1339">
                  <c:v>2.526166667</c:v>
                </c:pt>
                <c:pt idx="1340">
                  <c:v>2.5278333329999998</c:v>
                </c:pt>
                <c:pt idx="1341">
                  <c:v>2.5295000000000001</c:v>
                </c:pt>
                <c:pt idx="1342">
                  <c:v>2.5313333330000001</c:v>
                </c:pt>
                <c:pt idx="1343">
                  <c:v>2.5329999999999999</c:v>
                </c:pt>
                <c:pt idx="1344">
                  <c:v>2.5346666670000002</c:v>
                </c:pt>
                <c:pt idx="1345">
                  <c:v>2.536333333</c:v>
                </c:pt>
                <c:pt idx="1346">
                  <c:v>2.5379999999999998</c:v>
                </c:pt>
                <c:pt idx="1347">
                  <c:v>2.5398333329999998</c:v>
                </c:pt>
                <c:pt idx="1348">
                  <c:v>2.5415000000000001</c:v>
                </c:pt>
                <c:pt idx="1349">
                  <c:v>2.5431666669999999</c:v>
                </c:pt>
                <c:pt idx="1350">
                  <c:v>2.5448333330000001</c:v>
                </c:pt>
                <c:pt idx="1351">
                  <c:v>2.5466666670000002</c:v>
                </c:pt>
                <c:pt idx="1352">
                  <c:v>2.548333333</c:v>
                </c:pt>
                <c:pt idx="1353">
                  <c:v>2.5499999999999998</c:v>
                </c:pt>
                <c:pt idx="1354">
                  <c:v>2.5518333329999998</c:v>
                </c:pt>
                <c:pt idx="1355">
                  <c:v>2.5535000000000001</c:v>
                </c:pt>
                <c:pt idx="1356">
                  <c:v>2.5553333330000001</c:v>
                </c:pt>
                <c:pt idx="1357">
                  <c:v>2.5569999999999999</c:v>
                </c:pt>
                <c:pt idx="1358">
                  <c:v>2.5586666669999998</c:v>
                </c:pt>
                <c:pt idx="1359">
                  <c:v>2.560666667</c:v>
                </c:pt>
                <c:pt idx="1360">
                  <c:v>2.5623333330000002</c:v>
                </c:pt>
                <c:pt idx="1361">
                  <c:v>2.5640000000000001</c:v>
                </c:pt>
                <c:pt idx="1362">
                  <c:v>2.5656666669999999</c:v>
                </c:pt>
                <c:pt idx="1363">
                  <c:v>2.5674999999999999</c:v>
                </c:pt>
                <c:pt idx="1364">
                  <c:v>2.5693333329999999</c:v>
                </c:pt>
                <c:pt idx="1365">
                  <c:v>2.571166667</c:v>
                </c:pt>
                <c:pt idx="1366">
                  <c:v>2.5728333330000002</c:v>
                </c:pt>
                <c:pt idx="1367">
                  <c:v>2.5745</c:v>
                </c:pt>
                <c:pt idx="1368">
                  <c:v>2.576333333</c:v>
                </c:pt>
                <c:pt idx="1369">
                  <c:v>2.5779999999999998</c:v>
                </c:pt>
                <c:pt idx="1370">
                  <c:v>2.5798333329999998</c:v>
                </c:pt>
                <c:pt idx="1371">
                  <c:v>2.5815000000000001</c:v>
                </c:pt>
                <c:pt idx="1372">
                  <c:v>2.583166667</c:v>
                </c:pt>
                <c:pt idx="1373">
                  <c:v>2.585</c:v>
                </c:pt>
                <c:pt idx="1374">
                  <c:v>2.5866666669999998</c:v>
                </c:pt>
                <c:pt idx="1375">
                  <c:v>2.588333333</c:v>
                </c:pt>
                <c:pt idx="1376">
                  <c:v>2.5901666670000001</c:v>
                </c:pt>
                <c:pt idx="1377">
                  <c:v>2.5918333329999999</c:v>
                </c:pt>
                <c:pt idx="1378">
                  <c:v>2.5936666669999999</c:v>
                </c:pt>
                <c:pt idx="1379">
                  <c:v>2.5953333330000001</c:v>
                </c:pt>
                <c:pt idx="1380">
                  <c:v>2.597</c:v>
                </c:pt>
                <c:pt idx="1381">
                  <c:v>2.598833333</c:v>
                </c:pt>
                <c:pt idx="1382">
                  <c:v>2.6004999999999998</c:v>
                </c:pt>
                <c:pt idx="1383">
                  <c:v>2.6021666670000001</c:v>
                </c:pt>
                <c:pt idx="1384">
                  <c:v>2.6040000000000001</c:v>
                </c:pt>
                <c:pt idx="1385">
                  <c:v>2.6056666669999999</c:v>
                </c:pt>
                <c:pt idx="1386">
                  <c:v>2.6074999999999999</c:v>
                </c:pt>
                <c:pt idx="1387">
                  <c:v>2.6091666670000002</c:v>
                </c:pt>
                <c:pt idx="1388">
                  <c:v>2.6114999999999999</c:v>
                </c:pt>
                <c:pt idx="1389">
                  <c:v>2.6131666670000002</c:v>
                </c:pt>
                <c:pt idx="1390">
                  <c:v>2.6150000000000002</c:v>
                </c:pt>
                <c:pt idx="1391">
                  <c:v>2.6166666670000001</c:v>
                </c:pt>
                <c:pt idx="1392">
                  <c:v>2.6183333329999998</c:v>
                </c:pt>
                <c:pt idx="1393">
                  <c:v>2.6201666669999999</c:v>
                </c:pt>
                <c:pt idx="1394">
                  <c:v>2.6218333330000001</c:v>
                </c:pt>
                <c:pt idx="1395">
                  <c:v>2.6236666670000002</c:v>
                </c:pt>
                <c:pt idx="1396">
                  <c:v>2.6253333329999999</c:v>
                </c:pt>
                <c:pt idx="1397">
                  <c:v>2.6269999999999998</c:v>
                </c:pt>
                <c:pt idx="1398">
                  <c:v>2.6288333330000002</c:v>
                </c:pt>
                <c:pt idx="1399">
                  <c:v>2.6305000000000001</c:v>
                </c:pt>
                <c:pt idx="1400">
                  <c:v>2.6323333330000001</c:v>
                </c:pt>
                <c:pt idx="1401">
                  <c:v>2.6339999999999999</c:v>
                </c:pt>
                <c:pt idx="1402">
                  <c:v>2.6356666670000002</c:v>
                </c:pt>
                <c:pt idx="1403">
                  <c:v>2.6375000000000002</c:v>
                </c:pt>
                <c:pt idx="1404">
                  <c:v>2.639166667</c:v>
                </c:pt>
                <c:pt idx="1405">
                  <c:v>2.6408333329999998</c:v>
                </c:pt>
                <c:pt idx="1406">
                  <c:v>2.6426666669999999</c:v>
                </c:pt>
                <c:pt idx="1407">
                  <c:v>2.6443333330000001</c:v>
                </c:pt>
                <c:pt idx="1408">
                  <c:v>2.6459999999999999</c:v>
                </c:pt>
                <c:pt idx="1409">
                  <c:v>2.6478333329999999</c:v>
                </c:pt>
                <c:pt idx="1410">
                  <c:v>2.6495000000000002</c:v>
                </c:pt>
                <c:pt idx="1411">
                  <c:v>2.6513333330000002</c:v>
                </c:pt>
                <c:pt idx="1412">
                  <c:v>2.653</c:v>
                </c:pt>
                <c:pt idx="1413">
                  <c:v>2.6546666669999999</c:v>
                </c:pt>
                <c:pt idx="1414">
                  <c:v>2.6563333330000001</c:v>
                </c:pt>
                <c:pt idx="1415">
                  <c:v>2.6581666670000001</c:v>
                </c:pt>
                <c:pt idx="1416">
                  <c:v>2.6598333329999999</c:v>
                </c:pt>
                <c:pt idx="1417">
                  <c:v>2.6615000000000002</c:v>
                </c:pt>
                <c:pt idx="1418">
                  <c:v>2.6633333330000002</c:v>
                </c:pt>
                <c:pt idx="1419">
                  <c:v>2.665</c:v>
                </c:pt>
                <c:pt idx="1420">
                  <c:v>2.6666666669999999</c:v>
                </c:pt>
                <c:pt idx="1421">
                  <c:v>2.6684999999999999</c:v>
                </c:pt>
                <c:pt idx="1422">
                  <c:v>2.6701666670000002</c:v>
                </c:pt>
                <c:pt idx="1423">
                  <c:v>2.6718333329999999</c:v>
                </c:pt>
                <c:pt idx="1424">
                  <c:v>2.6735000000000002</c:v>
                </c:pt>
                <c:pt idx="1425">
                  <c:v>2.6751666670000001</c:v>
                </c:pt>
                <c:pt idx="1426">
                  <c:v>2.6768333329999998</c:v>
                </c:pt>
                <c:pt idx="1427">
                  <c:v>2.6786666669999999</c:v>
                </c:pt>
                <c:pt idx="1428">
                  <c:v>2.6803333330000001</c:v>
                </c:pt>
                <c:pt idx="1429">
                  <c:v>2.6821666670000002</c:v>
                </c:pt>
                <c:pt idx="1430">
                  <c:v>2.6840000000000002</c:v>
                </c:pt>
                <c:pt idx="1431">
                  <c:v>2.685666667</c:v>
                </c:pt>
                <c:pt idx="1432">
                  <c:v>2.6873333330000002</c:v>
                </c:pt>
                <c:pt idx="1433">
                  <c:v>2.6890000000000001</c:v>
                </c:pt>
                <c:pt idx="1434">
                  <c:v>2.690833333</c:v>
                </c:pt>
                <c:pt idx="1435">
                  <c:v>2.6924999999999999</c:v>
                </c:pt>
                <c:pt idx="1436">
                  <c:v>2.6941666670000002</c:v>
                </c:pt>
                <c:pt idx="1437">
                  <c:v>2.6960000000000002</c:v>
                </c:pt>
                <c:pt idx="1438">
                  <c:v>2.697666667</c:v>
                </c:pt>
                <c:pt idx="1439">
                  <c:v>2.6993333329999998</c:v>
                </c:pt>
                <c:pt idx="1440">
                  <c:v>2.7011666669999999</c:v>
                </c:pt>
                <c:pt idx="1441">
                  <c:v>2.7028333330000001</c:v>
                </c:pt>
                <c:pt idx="1442">
                  <c:v>2.7044999999999999</c:v>
                </c:pt>
                <c:pt idx="1443">
                  <c:v>2.7063333329999999</c:v>
                </c:pt>
                <c:pt idx="1444">
                  <c:v>2.7080000000000002</c:v>
                </c:pt>
                <c:pt idx="1445">
                  <c:v>2.709666667</c:v>
                </c:pt>
                <c:pt idx="1446">
                  <c:v>2.7115</c:v>
                </c:pt>
                <c:pt idx="1447">
                  <c:v>2.7131666669999999</c:v>
                </c:pt>
                <c:pt idx="1448">
                  <c:v>2.7148333330000001</c:v>
                </c:pt>
                <c:pt idx="1449">
                  <c:v>2.7164999999999999</c:v>
                </c:pt>
                <c:pt idx="1450">
                  <c:v>2.7183333329999999</c:v>
                </c:pt>
                <c:pt idx="1451">
                  <c:v>2.72</c:v>
                </c:pt>
                <c:pt idx="1452">
                  <c:v>2.721666667</c:v>
                </c:pt>
                <c:pt idx="1453">
                  <c:v>2.7235</c:v>
                </c:pt>
                <c:pt idx="1454">
                  <c:v>2.7251666669999999</c:v>
                </c:pt>
                <c:pt idx="1455">
                  <c:v>2.7268333330000001</c:v>
                </c:pt>
                <c:pt idx="1456">
                  <c:v>2.7286666670000002</c:v>
                </c:pt>
                <c:pt idx="1457">
                  <c:v>2.7303333329999999</c:v>
                </c:pt>
                <c:pt idx="1458">
                  <c:v>2.732166667</c:v>
                </c:pt>
                <c:pt idx="1459">
                  <c:v>2.7338333330000002</c:v>
                </c:pt>
                <c:pt idx="1460">
                  <c:v>2.7355</c:v>
                </c:pt>
                <c:pt idx="1461">
                  <c:v>2.7371666669999999</c:v>
                </c:pt>
                <c:pt idx="1462">
                  <c:v>2.7388333330000001</c:v>
                </c:pt>
                <c:pt idx="1463">
                  <c:v>2.7406666670000002</c:v>
                </c:pt>
                <c:pt idx="1464">
                  <c:v>2.7423333329999999</c:v>
                </c:pt>
                <c:pt idx="1465">
                  <c:v>2.7440000000000002</c:v>
                </c:pt>
                <c:pt idx="1466">
                  <c:v>2.7456666670000001</c:v>
                </c:pt>
                <c:pt idx="1467">
                  <c:v>2.7475000000000001</c:v>
                </c:pt>
                <c:pt idx="1468">
                  <c:v>2.7491666669999999</c:v>
                </c:pt>
                <c:pt idx="1469">
                  <c:v>2.7508333330000001</c:v>
                </c:pt>
                <c:pt idx="1470">
                  <c:v>2.7524999999999999</c:v>
                </c:pt>
                <c:pt idx="1471">
                  <c:v>2.7543333329999999</c:v>
                </c:pt>
                <c:pt idx="1472">
                  <c:v>2.7559999999999998</c:v>
                </c:pt>
                <c:pt idx="1473">
                  <c:v>2.7576666670000001</c:v>
                </c:pt>
                <c:pt idx="1474">
                  <c:v>2.7595000000000001</c:v>
                </c:pt>
                <c:pt idx="1475">
                  <c:v>2.7611666669999999</c:v>
                </c:pt>
                <c:pt idx="1476">
                  <c:v>2.7628333330000001</c:v>
                </c:pt>
                <c:pt idx="1477">
                  <c:v>2.7645</c:v>
                </c:pt>
                <c:pt idx="1478">
                  <c:v>2.7661666669999998</c:v>
                </c:pt>
                <c:pt idx="1479">
                  <c:v>2.7679999999999998</c:v>
                </c:pt>
                <c:pt idx="1480">
                  <c:v>2.7698333329999998</c:v>
                </c:pt>
                <c:pt idx="1481">
                  <c:v>2.7715000000000001</c:v>
                </c:pt>
                <c:pt idx="1482">
                  <c:v>2.7731666669999999</c:v>
                </c:pt>
                <c:pt idx="1483">
                  <c:v>2.7748333330000001</c:v>
                </c:pt>
                <c:pt idx="1484">
                  <c:v>2.7766666670000002</c:v>
                </c:pt>
                <c:pt idx="1485">
                  <c:v>2.778333333</c:v>
                </c:pt>
                <c:pt idx="1486">
                  <c:v>2.78</c:v>
                </c:pt>
                <c:pt idx="1487">
                  <c:v>2.7816666670000001</c:v>
                </c:pt>
                <c:pt idx="1488">
                  <c:v>2.7835000000000001</c:v>
                </c:pt>
                <c:pt idx="1489">
                  <c:v>2.7851666669999999</c:v>
                </c:pt>
                <c:pt idx="1490">
                  <c:v>2.7868333330000001</c:v>
                </c:pt>
                <c:pt idx="1491">
                  <c:v>2.7885</c:v>
                </c:pt>
                <c:pt idx="1492">
                  <c:v>2.790333333</c:v>
                </c:pt>
                <c:pt idx="1493">
                  <c:v>2.7919999999999998</c:v>
                </c:pt>
                <c:pt idx="1494">
                  <c:v>2.7936666670000001</c:v>
                </c:pt>
                <c:pt idx="1495">
                  <c:v>2.7953333329999999</c:v>
                </c:pt>
                <c:pt idx="1496">
                  <c:v>2.7970000000000002</c:v>
                </c:pt>
                <c:pt idx="1497">
                  <c:v>2.7988333330000001</c:v>
                </c:pt>
                <c:pt idx="1498">
                  <c:v>2.8005</c:v>
                </c:pt>
                <c:pt idx="1499">
                  <c:v>2.8021666669999998</c:v>
                </c:pt>
                <c:pt idx="1500">
                  <c:v>2.803833333</c:v>
                </c:pt>
                <c:pt idx="1501">
                  <c:v>2.8054999999999999</c:v>
                </c:pt>
                <c:pt idx="1502">
                  <c:v>2.8073333329999999</c:v>
                </c:pt>
                <c:pt idx="1503">
                  <c:v>2.8090000000000002</c:v>
                </c:pt>
                <c:pt idx="1504">
                  <c:v>2.810666667</c:v>
                </c:pt>
                <c:pt idx="1505">
                  <c:v>2.8123333330000002</c:v>
                </c:pt>
                <c:pt idx="1506">
                  <c:v>2.8141666669999998</c:v>
                </c:pt>
                <c:pt idx="1507">
                  <c:v>2.8159999999999998</c:v>
                </c:pt>
                <c:pt idx="1508">
                  <c:v>2.8176666670000001</c:v>
                </c:pt>
                <c:pt idx="1509">
                  <c:v>2.8193333329999999</c:v>
                </c:pt>
                <c:pt idx="1510">
                  <c:v>2.821166667</c:v>
                </c:pt>
                <c:pt idx="1511">
                  <c:v>2.8228333330000002</c:v>
                </c:pt>
                <c:pt idx="1512">
                  <c:v>2.8245</c:v>
                </c:pt>
                <c:pt idx="1513">
                  <c:v>2.8261666669999999</c:v>
                </c:pt>
                <c:pt idx="1514">
                  <c:v>2.8279999999999998</c:v>
                </c:pt>
                <c:pt idx="1515">
                  <c:v>2.8296666670000001</c:v>
                </c:pt>
                <c:pt idx="1516">
                  <c:v>2.8313333329999999</c:v>
                </c:pt>
                <c:pt idx="1517">
                  <c:v>2.8330000000000002</c:v>
                </c:pt>
                <c:pt idx="1518">
                  <c:v>2.834666667</c:v>
                </c:pt>
                <c:pt idx="1519">
                  <c:v>2.8365</c:v>
                </c:pt>
                <c:pt idx="1520">
                  <c:v>2.8381666669999999</c:v>
                </c:pt>
                <c:pt idx="1521">
                  <c:v>2.8398333330000001</c:v>
                </c:pt>
                <c:pt idx="1522">
                  <c:v>2.8416666670000001</c:v>
                </c:pt>
                <c:pt idx="1523">
                  <c:v>2.8433333329999999</c:v>
                </c:pt>
                <c:pt idx="1524">
                  <c:v>2.845166667</c:v>
                </c:pt>
                <c:pt idx="1525">
                  <c:v>2.8468333330000002</c:v>
                </c:pt>
                <c:pt idx="1526">
                  <c:v>2.8485</c:v>
                </c:pt>
                <c:pt idx="1527">
                  <c:v>2.8501666669999999</c:v>
                </c:pt>
                <c:pt idx="1528">
                  <c:v>2.8518333330000001</c:v>
                </c:pt>
                <c:pt idx="1529">
                  <c:v>2.8534999999999999</c:v>
                </c:pt>
                <c:pt idx="1530">
                  <c:v>2.8553333329999999</c:v>
                </c:pt>
                <c:pt idx="1531">
                  <c:v>2.8570000000000002</c:v>
                </c:pt>
                <c:pt idx="1532">
                  <c:v>2.8586666670000001</c:v>
                </c:pt>
                <c:pt idx="1533">
                  <c:v>2.8603333329999998</c:v>
                </c:pt>
                <c:pt idx="1534">
                  <c:v>2.8621666669999999</c:v>
                </c:pt>
                <c:pt idx="1535">
                  <c:v>2.8638333330000001</c:v>
                </c:pt>
                <c:pt idx="1536">
                  <c:v>2.8656666670000002</c:v>
                </c:pt>
                <c:pt idx="1537">
                  <c:v>2.8673333329999999</c:v>
                </c:pt>
                <c:pt idx="1538">
                  <c:v>2.8690000000000002</c:v>
                </c:pt>
                <c:pt idx="1539">
                  <c:v>2.8706666670000001</c:v>
                </c:pt>
                <c:pt idx="1540">
                  <c:v>2.8725000000000001</c:v>
                </c:pt>
                <c:pt idx="1541">
                  <c:v>2.8741666669999999</c:v>
                </c:pt>
                <c:pt idx="1542">
                  <c:v>2.8759999999999999</c:v>
                </c:pt>
                <c:pt idx="1543">
                  <c:v>2.8776666670000002</c:v>
                </c:pt>
                <c:pt idx="1544">
                  <c:v>2.8798333330000001</c:v>
                </c:pt>
                <c:pt idx="1545">
                  <c:v>2.8815</c:v>
                </c:pt>
                <c:pt idx="1546">
                  <c:v>2.8833333329999999</c:v>
                </c:pt>
                <c:pt idx="1547">
                  <c:v>2.8849999999999998</c:v>
                </c:pt>
                <c:pt idx="1548">
                  <c:v>2.8868333329999998</c:v>
                </c:pt>
                <c:pt idx="1549">
                  <c:v>2.8885000000000001</c:v>
                </c:pt>
                <c:pt idx="1550">
                  <c:v>2.8903333330000001</c:v>
                </c:pt>
                <c:pt idx="1551">
                  <c:v>2.8921666670000001</c:v>
                </c:pt>
                <c:pt idx="1552">
                  <c:v>2.8938333329999999</c:v>
                </c:pt>
                <c:pt idx="1553">
                  <c:v>2.8955000000000002</c:v>
                </c:pt>
                <c:pt idx="1554">
                  <c:v>2.8973333330000002</c:v>
                </c:pt>
                <c:pt idx="1555">
                  <c:v>2.899</c:v>
                </c:pt>
                <c:pt idx="1556">
                  <c:v>2.9006666669999999</c:v>
                </c:pt>
                <c:pt idx="1557">
                  <c:v>2.9023333330000001</c:v>
                </c:pt>
                <c:pt idx="1558">
                  <c:v>2.9041666670000001</c:v>
                </c:pt>
                <c:pt idx="1559">
                  <c:v>2.9058333329999999</c:v>
                </c:pt>
                <c:pt idx="1560">
                  <c:v>2.907666667</c:v>
                </c:pt>
                <c:pt idx="1561">
                  <c:v>2.9093333330000002</c:v>
                </c:pt>
                <c:pt idx="1562">
                  <c:v>2.911</c:v>
                </c:pt>
                <c:pt idx="1563">
                  <c:v>2.912833333</c:v>
                </c:pt>
                <c:pt idx="1564">
                  <c:v>2.9144999999999999</c:v>
                </c:pt>
                <c:pt idx="1565">
                  <c:v>2.9163333329999999</c:v>
                </c:pt>
                <c:pt idx="1566">
                  <c:v>2.9180000000000001</c:v>
                </c:pt>
                <c:pt idx="1567">
                  <c:v>2.919666667</c:v>
                </c:pt>
                <c:pt idx="1568">
                  <c:v>2.9215</c:v>
                </c:pt>
                <c:pt idx="1569">
                  <c:v>2.9231666669999998</c:v>
                </c:pt>
                <c:pt idx="1570">
                  <c:v>2.924833333</c:v>
                </c:pt>
                <c:pt idx="1571">
                  <c:v>2.9264999999999999</c:v>
                </c:pt>
                <c:pt idx="1572">
                  <c:v>2.9283333329999999</c:v>
                </c:pt>
                <c:pt idx="1573">
                  <c:v>2.93</c:v>
                </c:pt>
                <c:pt idx="1574">
                  <c:v>2.931666667</c:v>
                </c:pt>
                <c:pt idx="1575">
                  <c:v>2.9333333330000002</c:v>
                </c:pt>
                <c:pt idx="1576">
                  <c:v>2.9351666669999998</c:v>
                </c:pt>
                <c:pt idx="1577">
                  <c:v>2.936833333</c:v>
                </c:pt>
                <c:pt idx="1578">
                  <c:v>2.9384999999999999</c:v>
                </c:pt>
                <c:pt idx="1579">
                  <c:v>2.9403333329999999</c:v>
                </c:pt>
                <c:pt idx="1580">
                  <c:v>2.9420000000000002</c:v>
                </c:pt>
                <c:pt idx="1581">
                  <c:v>2.943666667</c:v>
                </c:pt>
                <c:pt idx="1582">
                  <c:v>2.9455</c:v>
                </c:pt>
                <c:pt idx="1583">
                  <c:v>2.9471666669999999</c:v>
                </c:pt>
                <c:pt idx="1584">
                  <c:v>2.9488333330000001</c:v>
                </c:pt>
                <c:pt idx="1585">
                  <c:v>2.9506666670000001</c:v>
                </c:pt>
                <c:pt idx="1586">
                  <c:v>2.9523333329999999</c:v>
                </c:pt>
                <c:pt idx="1587">
                  <c:v>2.9540000000000002</c:v>
                </c:pt>
                <c:pt idx="1588">
                  <c:v>2.9558333330000002</c:v>
                </c:pt>
                <c:pt idx="1589">
                  <c:v>2.9575</c:v>
                </c:pt>
                <c:pt idx="1590">
                  <c:v>2.9591666669999999</c:v>
                </c:pt>
                <c:pt idx="1591">
                  <c:v>2.9608333330000001</c:v>
                </c:pt>
                <c:pt idx="1592">
                  <c:v>2.9626666670000001</c:v>
                </c:pt>
                <c:pt idx="1593">
                  <c:v>2.9643333329999999</c:v>
                </c:pt>
                <c:pt idx="1594">
                  <c:v>2.9660000000000002</c:v>
                </c:pt>
                <c:pt idx="1595">
                  <c:v>2.967666667</c:v>
                </c:pt>
                <c:pt idx="1596">
                  <c:v>2.9695</c:v>
                </c:pt>
                <c:pt idx="1597">
                  <c:v>2.9711666669999999</c:v>
                </c:pt>
                <c:pt idx="1598">
                  <c:v>2.9729999999999999</c:v>
                </c:pt>
                <c:pt idx="1599">
                  <c:v>2.9748333329999999</c:v>
                </c:pt>
                <c:pt idx="1600">
                  <c:v>2.9765000000000001</c:v>
                </c:pt>
                <c:pt idx="1601">
                  <c:v>2.9783333330000001</c:v>
                </c:pt>
                <c:pt idx="1602">
                  <c:v>2.9801666670000002</c:v>
                </c:pt>
                <c:pt idx="1603">
                  <c:v>2.981833333</c:v>
                </c:pt>
                <c:pt idx="1604">
                  <c:v>2.9834999999999998</c:v>
                </c:pt>
                <c:pt idx="1605">
                  <c:v>2.9851666670000001</c:v>
                </c:pt>
                <c:pt idx="1606">
                  <c:v>2.9870000000000001</c:v>
                </c:pt>
                <c:pt idx="1607">
                  <c:v>2.9888333330000001</c:v>
                </c:pt>
                <c:pt idx="1608">
                  <c:v>2.9910000000000001</c:v>
                </c:pt>
                <c:pt idx="1609">
                  <c:v>2.9926666669999999</c:v>
                </c:pt>
                <c:pt idx="1610">
                  <c:v>2.9944999999999999</c:v>
                </c:pt>
                <c:pt idx="1611">
                  <c:v>2.9961666669999998</c:v>
                </c:pt>
                <c:pt idx="1612">
                  <c:v>2.997833333</c:v>
                </c:pt>
                <c:pt idx="1613">
                  <c:v>2.9996666670000001</c:v>
                </c:pt>
                <c:pt idx="1614">
                  <c:v>3.0013333329999998</c:v>
                </c:pt>
                <c:pt idx="1615">
                  <c:v>3.0031666669999999</c:v>
                </c:pt>
                <c:pt idx="1616">
                  <c:v>3.0048333330000001</c:v>
                </c:pt>
                <c:pt idx="1617">
                  <c:v>3.0065</c:v>
                </c:pt>
                <c:pt idx="1618">
                  <c:v>3.0083333329999999</c:v>
                </c:pt>
                <c:pt idx="1619">
                  <c:v>3.01</c:v>
                </c:pt>
                <c:pt idx="1620">
                  <c:v>3.0118333329999998</c:v>
                </c:pt>
                <c:pt idx="1621">
                  <c:v>3.0135000000000001</c:v>
                </c:pt>
                <c:pt idx="1622">
                  <c:v>3.0153333330000001</c:v>
                </c:pt>
                <c:pt idx="1623">
                  <c:v>3.0169999999999999</c:v>
                </c:pt>
                <c:pt idx="1624">
                  <c:v>3.0186666670000002</c:v>
                </c:pt>
                <c:pt idx="1625">
                  <c:v>3.020333333</c:v>
                </c:pt>
                <c:pt idx="1626">
                  <c:v>3.022166667</c:v>
                </c:pt>
                <c:pt idx="1627">
                  <c:v>3.0238333329999998</c:v>
                </c:pt>
                <c:pt idx="1628">
                  <c:v>3.0256666669999999</c:v>
                </c:pt>
                <c:pt idx="1629">
                  <c:v>3.0273333330000001</c:v>
                </c:pt>
                <c:pt idx="1630">
                  <c:v>3.0289999999999999</c:v>
                </c:pt>
                <c:pt idx="1631">
                  <c:v>3.0306666670000002</c:v>
                </c:pt>
                <c:pt idx="1632">
                  <c:v>3.0325000000000002</c:v>
                </c:pt>
                <c:pt idx="1633">
                  <c:v>3.034166667</c:v>
                </c:pt>
                <c:pt idx="1634">
                  <c:v>3.0358333329999998</c:v>
                </c:pt>
                <c:pt idx="1635">
                  <c:v>3.0375000000000001</c:v>
                </c:pt>
                <c:pt idx="1636">
                  <c:v>3.0393333330000001</c:v>
                </c:pt>
                <c:pt idx="1637">
                  <c:v>3.0409999999999999</c:v>
                </c:pt>
                <c:pt idx="1638">
                  <c:v>3.0426666670000002</c:v>
                </c:pt>
                <c:pt idx="1639">
                  <c:v>3.044333333</c:v>
                </c:pt>
                <c:pt idx="1640">
                  <c:v>3.0459999999999998</c:v>
                </c:pt>
                <c:pt idx="1641">
                  <c:v>3.0478333329999998</c:v>
                </c:pt>
                <c:pt idx="1642">
                  <c:v>3.0495000000000001</c:v>
                </c:pt>
                <c:pt idx="1643">
                  <c:v>3.0511666669999999</c:v>
                </c:pt>
                <c:pt idx="1644">
                  <c:v>3.0529999999999999</c:v>
                </c:pt>
                <c:pt idx="1645">
                  <c:v>3.0546666669999998</c:v>
                </c:pt>
                <c:pt idx="1646">
                  <c:v>3.056333333</c:v>
                </c:pt>
                <c:pt idx="1647">
                  <c:v>3.0581666670000001</c:v>
                </c:pt>
                <c:pt idx="1648">
                  <c:v>3.0598333329999998</c:v>
                </c:pt>
                <c:pt idx="1649">
                  <c:v>3.0616666669999999</c:v>
                </c:pt>
                <c:pt idx="1650">
                  <c:v>3.0633333330000001</c:v>
                </c:pt>
                <c:pt idx="1651">
                  <c:v>3.0649999999999999</c:v>
                </c:pt>
                <c:pt idx="1652">
                  <c:v>3.0668333329999999</c:v>
                </c:pt>
                <c:pt idx="1653">
                  <c:v>3.0684999999999998</c:v>
                </c:pt>
                <c:pt idx="1654">
                  <c:v>3.0701666670000001</c:v>
                </c:pt>
                <c:pt idx="1655">
                  <c:v>3.0718333329999998</c:v>
                </c:pt>
                <c:pt idx="1656">
                  <c:v>3.0736666669999999</c:v>
                </c:pt>
                <c:pt idx="1657">
                  <c:v>3.0753333330000001</c:v>
                </c:pt>
                <c:pt idx="1658">
                  <c:v>3.077</c:v>
                </c:pt>
                <c:pt idx="1659">
                  <c:v>3.0788333329999999</c:v>
                </c:pt>
                <c:pt idx="1660">
                  <c:v>3.0804999999999998</c:v>
                </c:pt>
                <c:pt idx="1661">
                  <c:v>3.0823333329999998</c:v>
                </c:pt>
                <c:pt idx="1662">
                  <c:v>3.0840000000000001</c:v>
                </c:pt>
                <c:pt idx="1663">
                  <c:v>3.0858333330000001</c:v>
                </c:pt>
                <c:pt idx="1664">
                  <c:v>3.0874999999999999</c:v>
                </c:pt>
                <c:pt idx="1665">
                  <c:v>3.0891666670000002</c:v>
                </c:pt>
                <c:pt idx="1666">
                  <c:v>3.090833333</c:v>
                </c:pt>
                <c:pt idx="1667">
                  <c:v>3.092666667</c:v>
                </c:pt>
                <c:pt idx="1668">
                  <c:v>3.0943333329999998</c:v>
                </c:pt>
                <c:pt idx="1669">
                  <c:v>3.0960000000000001</c:v>
                </c:pt>
                <c:pt idx="1670">
                  <c:v>3.0978333330000001</c:v>
                </c:pt>
                <c:pt idx="1671">
                  <c:v>3.0994999999999999</c:v>
                </c:pt>
                <c:pt idx="1672">
                  <c:v>3.1011666670000002</c:v>
                </c:pt>
                <c:pt idx="1673">
                  <c:v>3.102833333</c:v>
                </c:pt>
                <c:pt idx="1674">
                  <c:v>3.104666667</c:v>
                </c:pt>
                <c:pt idx="1675">
                  <c:v>3.1063333329999998</c:v>
                </c:pt>
                <c:pt idx="1676">
                  <c:v>3.1080000000000001</c:v>
                </c:pt>
                <c:pt idx="1677">
                  <c:v>3.1098333330000001</c:v>
                </c:pt>
                <c:pt idx="1678">
                  <c:v>3.1114999999999999</c:v>
                </c:pt>
                <c:pt idx="1679">
                  <c:v>3.1133333329999999</c:v>
                </c:pt>
                <c:pt idx="1680">
                  <c:v>3.1150000000000002</c:v>
                </c:pt>
                <c:pt idx="1681">
                  <c:v>3.1166666670000001</c:v>
                </c:pt>
                <c:pt idx="1682">
                  <c:v>3.1183333329999998</c:v>
                </c:pt>
                <c:pt idx="1683">
                  <c:v>3.1201666669999999</c:v>
                </c:pt>
                <c:pt idx="1684">
                  <c:v>3.1218333330000001</c:v>
                </c:pt>
                <c:pt idx="1685">
                  <c:v>3.1236666670000002</c:v>
                </c:pt>
                <c:pt idx="1686">
                  <c:v>3.1253333329999999</c:v>
                </c:pt>
                <c:pt idx="1687">
                  <c:v>3.1269999999999998</c:v>
                </c:pt>
                <c:pt idx="1688">
                  <c:v>3.1288333330000002</c:v>
                </c:pt>
                <c:pt idx="1689">
                  <c:v>3.1305000000000001</c:v>
                </c:pt>
                <c:pt idx="1690">
                  <c:v>3.1321666669999999</c:v>
                </c:pt>
                <c:pt idx="1691">
                  <c:v>3.1339999999999999</c:v>
                </c:pt>
                <c:pt idx="1692">
                  <c:v>3.1356666670000002</c:v>
                </c:pt>
                <c:pt idx="1693">
                  <c:v>3.1373333329999999</c:v>
                </c:pt>
                <c:pt idx="1694">
                  <c:v>3.139166667</c:v>
                </c:pt>
                <c:pt idx="1695">
                  <c:v>3.1408333329999998</c:v>
                </c:pt>
                <c:pt idx="1696">
                  <c:v>3.1425000000000001</c:v>
                </c:pt>
                <c:pt idx="1697">
                  <c:v>3.1441666669999999</c:v>
                </c:pt>
                <c:pt idx="1698">
                  <c:v>3.1459999999999999</c:v>
                </c:pt>
                <c:pt idx="1699">
                  <c:v>3.1476666670000002</c:v>
                </c:pt>
                <c:pt idx="1700">
                  <c:v>3.1495000000000002</c:v>
                </c:pt>
                <c:pt idx="1701">
                  <c:v>3.151166667</c:v>
                </c:pt>
                <c:pt idx="1702">
                  <c:v>3.1528333329999998</c:v>
                </c:pt>
                <c:pt idx="1703">
                  <c:v>3.1545000000000001</c:v>
                </c:pt>
                <c:pt idx="1704">
                  <c:v>3.1563333330000001</c:v>
                </c:pt>
                <c:pt idx="1705">
                  <c:v>3.1579999999999999</c:v>
                </c:pt>
                <c:pt idx="1706">
                  <c:v>3.1596666670000002</c:v>
                </c:pt>
                <c:pt idx="1707">
                  <c:v>3.1615000000000002</c:v>
                </c:pt>
                <c:pt idx="1708">
                  <c:v>3.163166667</c:v>
                </c:pt>
                <c:pt idx="1709">
                  <c:v>3.165</c:v>
                </c:pt>
                <c:pt idx="1710">
                  <c:v>3.1666666669999999</c:v>
                </c:pt>
                <c:pt idx="1711">
                  <c:v>3.1684999999999999</c:v>
                </c:pt>
                <c:pt idx="1712">
                  <c:v>3.1701666670000002</c:v>
                </c:pt>
                <c:pt idx="1713">
                  <c:v>3.1718333329999999</c:v>
                </c:pt>
                <c:pt idx="1714">
                  <c:v>3.1735000000000002</c:v>
                </c:pt>
                <c:pt idx="1715">
                  <c:v>3.1753333330000002</c:v>
                </c:pt>
                <c:pt idx="1716">
                  <c:v>3.177</c:v>
                </c:pt>
                <c:pt idx="1717">
                  <c:v>3.1786666669999999</c:v>
                </c:pt>
                <c:pt idx="1718">
                  <c:v>3.1804999999999999</c:v>
                </c:pt>
                <c:pt idx="1719">
                  <c:v>3.1821666670000002</c:v>
                </c:pt>
                <c:pt idx="1720">
                  <c:v>3.1838333329999999</c:v>
                </c:pt>
                <c:pt idx="1721">
                  <c:v>3.1855000000000002</c:v>
                </c:pt>
                <c:pt idx="1722">
                  <c:v>3.1871666670000001</c:v>
                </c:pt>
                <c:pt idx="1723">
                  <c:v>3.1888333329999998</c:v>
                </c:pt>
                <c:pt idx="1724">
                  <c:v>3.1906666669999999</c:v>
                </c:pt>
                <c:pt idx="1725">
                  <c:v>3.1923333330000001</c:v>
                </c:pt>
                <c:pt idx="1726">
                  <c:v>3.194</c:v>
                </c:pt>
                <c:pt idx="1727">
                  <c:v>3.1956666669999998</c:v>
                </c:pt>
                <c:pt idx="1728">
                  <c:v>3.197333333</c:v>
                </c:pt>
                <c:pt idx="1729">
                  <c:v>3.1991666670000001</c:v>
                </c:pt>
                <c:pt idx="1730">
                  <c:v>3.2008333329999998</c:v>
                </c:pt>
                <c:pt idx="1731">
                  <c:v>3.2025000000000001</c:v>
                </c:pt>
                <c:pt idx="1732">
                  <c:v>3.204166667</c:v>
                </c:pt>
                <c:pt idx="1733">
                  <c:v>3.206</c:v>
                </c:pt>
                <c:pt idx="1734">
                  <c:v>3.207833333</c:v>
                </c:pt>
                <c:pt idx="1735">
                  <c:v>3.2094999999999998</c:v>
                </c:pt>
                <c:pt idx="1736">
                  <c:v>3.2111666670000001</c:v>
                </c:pt>
                <c:pt idx="1737">
                  <c:v>3.2130000000000001</c:v>
                </c:pt>
                <c:pt idx="1738">
                  <c:v>3.2146666669999999</c:v>
                </c:pt>
                <c:pt idx="1739">
                  <c:v>3.2164999999999999</c:v>
                </c:pt>
                <c:pt idx="1740">
                  <c:v>3.2181666670000002</c:v>
                </c:pt>
                <c:pt idx="1741">
                  <c:v>3.219833333</c:v>
                </c:pt>
                <c:pt idx="1742">
                  <c:v>3.2214999999999998</c:v>
                </c:pt>
                <c:pt idx="1743">
                  <c:v>3.2231666670000001</c:v>
                </c:pt>
                <c:pt idx="1744">
                  <c:v>3.2250000000000001</c:v>
                </c:pt>
                <c:pt idx="1745">
                  <c:v>3.2266666669999999</c:v>
                </c:pt>
                <c:pt idx="1746">
                  <c:v>3.2283333330000001</c:v>
                </c:pt>
                <c:pt idx="1747">
                  <c:v>3.23</c:v>
                </c:pt>
                <c:pt idx="1748">
                  <c:v>3.2316666669999998</c:v>
                </c:pt>
                <c:pt idx="1749">
                  <c:v>3.2334999999999998</c:v>
                </c:pt>
                <c:pt idx="1750">
                  <c:v>3.2351666670000001</c:v>
                </c:pt>
                <c:pt idx="1751">
                  <c:v>3.2368333329999999</c:v>
                </c:pt>
                <c:pt idx="1752">
                  <c:v>3.2386666669999999</c:v>
                </c:pt>
                <c:pt idx="1753">
                  <c:v>3.2403333330000001</c:v>
                </c:pt>
                <c:pt idx="1754">
                  <c:v>3.2421666669999998</c:v>
                </c:pt>
                <c:pt idx="1755">
                  <c:v>3.243833333</c:v>
                </c:pt>
                <c:pt idx="1756">
                  <c:v>3.2454999999999998</c:v>
                </c:pt>
                <c:pt idx="1757">
                  <c:v>3.2471666670000001</c:v>
                </c:pt>
                <c:pt idx="1758">
                  <c:v>3.2488333329999999</c:v>
                </c:pt>
                <c:pt idx="1759">
                  <c:v>3.250666667</c:v>
                </c:pt>
                <c:pt idx="1760">
                  <c:v>3.2523333330000002</c:v>
                </c:pt>
                <c:pt idx="1761">
                  <c:v>3.254</c:v>
                </c:pt>
                <c:pt idx="1762">
                  <c:v>3.2556666669999998</c:v>
                </c:pt>
                <c:pt idx="1763">
                  <c:v>3.2573333330000001</c:v>
                </c:pt>
                <c:pt idx="1764">
                  <c:v>3.2589999999999999</c:v>
                </c:pt>
                <c:pt idx="1765">
                  <c:v>3.2608333329999999</c:v>
                </c:pt>
                <c:pt idx="1766">
                  <c:v>3.2625000000000002</c:v>
                </c:pt>
                <c:pt idx="1767">
                  <c:v>3.264166667</c:v>
                </c:pt>
                <c:pt idx="1768">
                  <c:v>3.2658333329999998</c:v>
                </c:pt>
                <c:pt idx="1769">
                  <c:v>3.2675000000000001</c:v>
                </c:pt>
                <c:pt idx="1770">
                  <c:v>3.2693333330000001</c:v>
                </c:pt>
                <c:pt idx="1771">
                  <c:v>3.2709999999999999</c:v>
                </c:pt>
                <c:pt idx="1772">
                  <c:v>3.2726666670000002</c:v>
                </c:pt>
                <c:pt idx="1773">
                  <c:v>3.2745000000000002</c:v>
                </c:pt>
                <c:pt idx="1774">
                  <c:v>3.276166667</c:v>
                </c:pt>
                <c:pt idx="1775">
                  <c:v>3.2778333329999998</c:v>
                </c:pt>
                <c:pt idx="1776">
                  <c:v>3.2796666669999999</c:v>
                </c:pt>
                <c:pt idx="1777">
                  <c:v>3.2813333330000001</c:v>
                </c:pt>
                <c:pt idx="1778">
                  <c:v>3.2829999999999999</c:v>
                </c:pt>
                <c:pt idx="1779">
                  <c:v>3.2846666670000002</c:v>
                </c:pt>
                <c:pt idx="1780">
                  <c:v>3.2865000000000002</c:v>
                </c:pt>
                <c:pt idx="1781">
                  <c:v>3.288166667</c:v>
                </c:pt>
                <c:pt idx="1782">
                  <c:v>3.2898333329999998</c:v>
                </c:pt>
                <c:pt idx="1783">
                  <c:v>3.2915000000000001</c:v>
                </c:pt>
                <c:pt idx="1784">
                  <c:v>3.2931666669999999</c:v>
                </c:pt>
                <c:pt idx="1785">
                  <c:v>3.2949999999999999</c:v>
                </c:pt>
                <c:pt idx="1786">
                  <c:v>3.2966666670000002</c:v>
                </c:pt>
                <c:pt idx="1787">
                  <c:v>3.298333333</c:v>
                </c:pt>
                <c:pt idx="1788">
                  <c:v>3.3001666670000001</c:v>
                </c:pt>
                <c:pt idx="1789">
                  <c:v>3.3018333329999998</c:v>
                </c:pt>
                <c:pt idx="1790">
                  <c:v>3.3035000000000001</c:v>
                </c:pt>
                <c:pt idx="1791">
                  <c:v>3.3051666669999999</c:v>
                </c:pt>
                <c:pt idx="1792">
                  <c:v>3.3071666670000002</c:v>
                </c:pt>
                <c:pt idx="1793">
                  <c:v>3.3090000000000002</c:v>
                </c:pt>
                <c:pt idx="1794">
                  <c:v>3.310666667</c:v>
                </c:pt>
                <c:pt idx="1795">
                  <c:v>3.3123333330000002</c:v>
                </c:pt>
                <c:pt idx="1796">
                  <c:v>3.3140000000000001</c:v>
                </c:pt>
                <c:pt idx="1797">
                  <c:v>3.3156666669999999</c:v>
                </c:pt>
                <c:pt idx="1798">
                  <c:v>3.3174999999999999</c:v>
                </c:pt>
                <c:pt idx="1799">
                  <c:v>3.3191666670000002</c:v>
                </c:pt>
                <c:pt idx="1800">
                  <c:v>3.3208333329999999</c:v>
                </c:pt>
                <c:pt idx="1801">
                  <c:v>3.322666667</c:v>
                </c:pt>
                <c:pt idx="1802">
                  <c:v>3.3243333329999998</c:v>
                </c:pt>
                <c:pt idx="1803">
                  <c:v>3.3260000000000001</c:v>
                </c:pt>
                <c:pt idx="1804">
                  <c:v>3.3278333330000001</c:v>
                </c:pt>
                <c:pt idx="1805">
                  <c:v>3.3294999999999999</c:v>
                </c:pt>
                <c:pt idx="1806">
                  <c:v>3.3311666670000002</c:v>
                </c:pt>
                <c:pt idx="1807">
                  <c:v>3.332833333</c:v>
                </c:pt>
                <c:pt idx="1808">
                  <c:v>3.3344999999999998</c:v>
                </c:pt>
                <c:pt idx="1809">
                  <c:v>3.3363333329999998</c:v>
                </c:pt>
                <c:pt idx="1810">
                  <c:v>3.3380000000000001</c:v>
                </c:pt>
                <c:pt idx="1811">
                  <c:v>3.3396666669999999</c:v>
                </c:pt>
                <c:pt idx="1812">
                  <c:v>3.3414999999999999</c:v>
                </c:pt>
                <c:pt idx="1813">
                  <c:v>3.3431666670000002</c:v>
                </c:pt>
                <c:pt idx="1814">
                  <c:v>3.344833333</c:v>
                </c:pt>
                <c:pt idx="1815">
                  <c:v>3.3464999999999998</c:v>
                </c:pt>
                <c:pt idx="1816">
                  <c:v>3.3483333329999998</c:v>
                </c:pt>
                <c:pt idx="1817">
                  <c:v>3.35</c:v>
                </c:pt>
                <c:pt idx="1818">
                  <c:v>3.3518333330000001</c:v>
                </c:pt>
                <c:pt idx="1819">
                  <c:v>3.3534999999999999</c:v>
                </c:pt>
                <c:pt idx="1820">
                  <c:v>3.3553333329999999</c:v>
                </c:pt>
                <c:pt idx="1821">
                  <c:v>3.3570000000000002</c:v>
                </c:pt>
                <c:pt idx="1822">
                  <c:v>3.3586666670000001</c:v>
                </c:pt>
                <c:pt idx="1823">
                  <c:v>3.3603333329999998</c:v>
                </c:pt>
                <c:pt idx="1824">
                  <c:v>3.3621666669999999</c:v>
                </c:pt>
                <c:pt idx="1825">
                  <c:v>3.3638333330000001</c:v>
                </c:pt>
                <c:pt idx="1826">
                  <c:v>3.3656666670000002</c:v>
                </c:pt>
                <c:pt idx="1827">
                  <c:v>3.3673333329999999</c:v>
                </c:pt>
                <c:pt idx="1828">
                  <c:v>3.3690000000000002</c:v>
                </c:pt>
                <c:pt idx="1829">
                  <c:v>3.3708333330000002</c:v>
                </c:pt>
                <c:pt idx="1830">
                  <c:v>3.3725000000000001</c:v>
                </c:pt>
                <c:pt idx="1831">
                  <c:v>3.374333333</c:v>
                </c:pt>
                <c:pt idx="1832">
                  <c:v>3.3759999999999999</c:v>
                </c:pt>
                <c:pt idx="1833">
                  <c:v>3.3776666670000002</c:v>
                </c:pt>
                <c:pt idx="1834">
                  <c:v>3.3795000000000002</c:v>
                </c:pt>
                <c:pt idx="1835">
                  <c:v>3.381166667</c:v>
                </c:pt>
                <c:pt idx="1836">
                  <c:v>3.3828333330000002</c:v>
                </c:pt>
                <c:pt idx="1837">
                  <c:v>3.3846666669999999</c:v>
                </c:pt>
                <c:pt idx="1838">
                  <c:v>3.3863333330000001</c:v>
                </c:pt>
                <c:pt idx="1839">
                  <c:v>3.3879999999999999</c:v>
                </c:pt>
                <c:pt idx="1840">
                  <c:v>3.3896666670000002</c:v>
                </c:pt>
                <c:pt idx="1841">
                  <c:v>3.3915000000000002</c:v>
                </c:pt>
                <c:pt idx="1842">
                  <c:v>3.393166667</c:v>
                </c:pt>
                <c:pt idx="1843">
                  <c:v>3.3948333329999998</c:v>
                </c:pt>
                <c:pt idx="1844">
                  <c:v>3.3966666669999999</c:v>
                </c:pt>
                <c:pt idx="1845">
                  <c:v>3.3983333330000001</c:v>
                </c:pt>
                <c:pt idx="1846">
                  <c:v>3.4</c:v>
                </c:pt>
                <c:pt idx="1847">
                  <c:v>3.4018333329999999</c:v>
                </c:pt>
                <c:pt idx="1848">
                  <c:v>3.403666667</c:v>
                </c:pt>
                <c:pt idx="1849">
                  <c:v>3.4053333330000002</c:v>
                </c:pt>
                <c:pt idx="1850">
                  <c:v>3.407</c:v>
                </c:pt>
                <c:pt idx="1851">
                  <c:v>3.4086666669999999</c:v>
                </c:pt>
                <c:pt idx="1852">
                  <c:v>3.4104999999999999</c:v>
                </c:pt>
                <c:pt idx="1853">
                  <c:v>3.4121666670000002</c:v>
                </c:pt>
                <c:pt idx="1854">
                  <c:v>3.4140000000000001</c:v>
                </c:pt>
                <c:pt idx="1855">
                  <c:v>3.415666667</c:v>
                </c:pt>
                <c:pt idx="1856">
                  <c:v>3.4175</c:v>
                </c:pt>
                <c:pt idx="1857">
                  <c:v>3.4191666669999998</c:v>
                </c:pt>
                <c:pt idx="1858">
                  <c:v>3.4209999999999998</c:v>
                </c:pt>
                <c:pt idx="1859">
                  <c:v>3.4226666670000001</c:v>
                </c:pt>
                <c:pt idx="1860">
                  <c:v>3.4243333329999999</c:v>
                </c:pt>
                <c:pt idx="1861">
                  <c:v>3.4260000000000002</c:v>
                </c:pt>
                <c:pt idx="1862">
                  <c:v>3.4278333330000001</c:v>
                </c:pt>
                <c:pt idx="1863">
                  <c:v>3.4295</c:v>
                </c:pt>
                <c:pt idx="1864">
                  <c:v>3.431333333</c:v>
                </c:pt>
                <c:pt idx="1865">
                  <c:v>3.4329999999999998</c:v>
                </c:pt>
                <c:pt idx="1866">
                  <c:v>3.4346666670000001</c:v>
                </c:pt>
                <c:pt idx="1867">
                  <c:v>3.4363333329999999</c:v>
                </c:pt>
                <c:pt idx="1868">
                  <c:v>3.4380000000000002</c:v>
                </c:pt>
                <c:pt idx="1869">
                  <c:v>3.4398333330000002</c:v>
                </c:pt>
                <c:pt idx="1870">
                  <c:v>3.4415</c:v>
                </c:pt>
                <c:pt idx="1871">
                  <c:v>3.4431666669999998</c:v>
                </c:pt>
                <c:pt idx="1872">
                  <c:v>3.4449999999999998</c:v>
                </c:pt>
                <c:pt idx="1873">
                  <c:v>3.4466666670000001</c:v>
                </c:pt>
                <c:pt idx="1874">
                  <c:v>3.4483333329999999</c:v>
                </c:pt>
                <c:pt idx="1875">
                  <c:v>3.45</c:v>
                </c:pt>
                <c:pt idx="1876">
                  <c:v>3.4518333330000002</c:v>
                </c:pt>
                <c:pt idx="1877">
                  <c:v>3.4535</c:v>
                </c:pt>
                <c:pt idx="1878">
                  <c:v>3.4551666669999999</c:v>
                </c:pt>
                <c:pt idx="1879">
                  <c:v>3.4569999999999999</c:v>
                </c:pt>
                <c:pt idx="1880">
                  <c:v>3.4586666670000001</c:v>
                </c:pt>
                <c:pt idx="1881">
                  <c:v>3.4603333329999999</c:v>
                </c:pt>
                <c:pt idx="1882">
                  <c:v>3.4620000000000002</c:v>
                </c:pt>
                <c:pt idx="1883">
                  <c:v>3.4638333330000002</c:v>
                </c:pt>
                <c:pt idx="1884">
                  <c:v>3.4655</c:v>
                </c:pt>
                <c:pt idx="1885">
                  <c:v>3.467333333</c:v>
                </c:pt>
                <c:pt idx="1886">
                  <c:v>3.4689999999999999</c:v>
                </c:pt>
                <c:pt idx="1887">
                  <c:v>3.4706666670000001</c:v>
                </c:pt>
                <c:pt idx="1888">
                  <c:v>3.4726666669999999</c:v>
                </c:pt>
                <c:pt idx="1889">
                  <c:v>3.4744999999999999</c:v>
                </c:pt>
                <c:pt idx="1890">
                  <c:v>3.4761666670000002</c:v>
                </c:pt>
                <c:pt idx="1891">
                  <c:v>3.477833333</c:v>
                </c:pt>
                <c:pt idx="1892">
                  <c:v>3.479666667</c:v>
                </c:pt>
                <c:pt idx="1893">
                  <c:v>3.4813333329999998</c:v>
                </c:pt>
                <c:pt idx="1894">
                  <c:v>3.4830000000000001</c:v>
                </c:pt>
                <c:pt idx="1895">
                  <c:v>3.4848333330000001</c:v>
                </c:pt>
                <c:pt idx="1896">
                  <c:v>3.4864999999999999</c:v>
                </c:pt>
                <c:pt idx="1897">
                  <c:v>3.4881666670000002</c:v>
                </c:pt>
                <c:pt idx="1898">
                  <c:v>3.49</c:v>
                </c:pt>
                <c:pt idx="1899">
                  <c:v>3.4916666670000001</c:v>
                </c:pt>
                <c:pt idx="1900">
                  <c:v>3.4933333329999998</c:v>
                </c:pt>
                <c:pt idx="1901">
                  <c:v>3.4950000000000001</c:v>
                </c:pt>
                <c:pt idx="1902">
                  <c:v>3.496666667</c:v>
                </c:pt>
                <c:pt idx="1903">
                  <c:v>3.4984999999999999</c:v>
                </c:pt>
                <c:pt idx="1904">
                  <c:v>3.5003333329999999</c:v>
                </c:pt>
                <c:pt idx="1905">
                  <c:v>3.5019999999999998</c:v>
                </c:pt>
                <c:pt idx="1906">
                  <c:v>3.5036666670000001</c:v>
                </c:pt>
                <c:pt idx="1907">
                  <c:v>3.5053333329999998</c:v>
                </c:pt>
                <c:pt idx="1908">
                  <c:v>3.5071666669999999</c:v>
                </c:pt>
                <c:pt idx="1909">
                  <c:v>3.5088333330000001</c:v>
                </c:pt>
                <c:pt idx="1910">
                  <c:v>3.5105</c:v>
                </c:pt>
                <c:pt idx="1911">
                  <c:v>3.5121666669999998</c:v>
                </c:pt>
                <c:pt idx="1912">
                  <c:v>3.5139999999999998</c:v>
                </c:pt>
                <c:pt idx="1913">
                  <c:v>3.5156666670000001</c:v>
                </c:pt>
                <c:pt idx="1914">
                  <c:v>3.5173333329999998</c:v>
                </c:pt>
                <c:pt idx="1915">
                  <c:v>3.5191666669999999</c:v>
                </c:pt>
                <c:pt idx="1916">
                  <c:v>3.5209999999999999</c:v>
                </c:pt>
                <c:pt idx="1917">
                  <c:v>3.5226666670000002</c:v>
                </c:pt>
                <c:pt idx="1918">
                  <c:v>3.5245000000000002</c:v>
                </c:pt>
                <c:pt idx="1919">
                  <c:v>3.526166667</c:v>
                </c:pt>
                <c:pt idx="1920">
                  <c:v>3.5278333329999998</c:v>
                </c:pt>
                <c:pt idx="1921">
                  <c:v>3.5295000000000001</c:v>
                </c:pt>
                <c:pt idx="1922">
                  <c:v>3.5313333330000001</c:v>
                </c:pt>
                <c:pt idx="1923">
                  <c:v>3.5329999999999999</c:v>
                </c:pt>
                <c:pt idx="1924">
                  <c:v>3.5348333329999999</c:v>
                </c:pt>
                <c:pt idx="1925">
                  <c:v>3.5365000000000002</c:v>
                </c:pt>
                <c:pt idx="1926">
                  <c:v>3.538166667</c:v>
                </c:pt>
                <c:pt idx="1927">
                  <c:v>3.54</c:v>
                </c:pt>
                <c:pt idx="1928">
                  <c:v>3.5416666669999999</c:v>
                </c:pt>
                <c:pt idx="1929">
                  <c:v>3.5433333330000001</c:v>
                </c:pt>
                <c:pt idx="1930">
                  <c:v>3.5451666670000002</c:v>
                </c:pt>
                <c:pt idx="1931">
                  <c:v>3.5468333329999999</c:v>
                </c:pt>
                <c:pt idx="1932">
                  <c:v>3.5485000000000002</c:v>
                </c:pt>
                <c:pt idx="1933">
                  <c:v>3.5501666670000001</c:v>
                </c:pt>
                <c:pt idx="1934">
                  <c:v>3.5518333329999998</c:v>
                </c:pt>
                <c:pt idx="1935">
                  <c:v>3.5536666669999999</c:v>
                </c:pt>
                <c:pt idx="1936">
                  <c:v>3.5553333330000001</c:v>
                </c:pt>
                <c:pt idx="1937">
                  <c:v>3.5569999999999999</c:v>
                </c:pt>
                <c:pt idx="1938">
                  <c:v>3.5588333329999999</c:v>
                </c:pt>
                <c:pt idx="1939">
                  <c:v>3.5605000000000002</c:v>
                </c:pt>
                <c:pt idx="1940">
                  <c:v>3.5621666670000001</c:v>
                </c:pt>
                <c:pt idx="1941">
                  <c:v>3.5640000000000001</c:v>
                </c:pt>
                <c:pt idx="1942">
                  <c:v>3.5656666669999999</c:v>
                </c:pt>
                <c:pt idx="1943">
                  <c:v>3.5673333330000001</c:v>
                </c:pt>
                <c:pt idx="1944">
                  <c:v>3.5691666670000002</c:v>
                </c:pt>
                <c:pt idx="1945">
                  <c:v>3.5708333329999999</c:v>
                </c:pt>
                <c:pt idx="1946">
                  <c:v>3.5724999999999998</c:v>
                </c:pt>
                <c:pt idx="1947">
                  <c:v>3.5743333329999998</c:v>
                </c:pt>
                <c:pt idx="1948">
                  <c:v>3.5760000000000001</c:v>
                </c:pt>
                <c:pt idx="1949">
                  <c:v>3.5776666669999999</c:v>
                </c:pt>
                <c:pt idx="1950">
                  <c:v>3.5793333330000001</c:v>
                </c:pt>
                <c:pt idx="1951">
                  <c:v>3.5811666670000002</c:v>
                </c:pt>
                <c:pt idx="1952">
                  <c:v>3.582833333</c:v>
                </c:pt>
                <c:pt idx="1953">
                  <c:v>3.584666667</c:v>
                </c:pt>
                <c:pt idx="1954">
                  <c:v>3.5866666669999998</c:v>
                </c:pt>
                <c:pt idx="1955">
                  <c:v>3.588333333</c:v>
                </c:pt>
                <c:pt idx="1956">
                  <c:v>3.5901666670000001</c:v>
                </c:pt>
                <c:pt idx="1957">
                  <c:v>3.5918333329999999</c:v>
                </c:pt>
                <c:pt idx="1958">
                  <c:v>3.5935000000000001</c:v>
                </c:pt>
                <c:pt idx="1959">
                  <c:v>3.5953333330000001</c:v>
                </c:pt>
                <c:pt idx="1960">
                  <c:v>3.597</c:v>
                </c:pt>
                <c:pt idx="1961">
                  <c:v>3.5986666669999998</c:v>
                </c:pt>
                <c:pt idx="1962">
                  <c:v>3.6004999999999998</c:v>
                </c:pt>
                <c:pt idx="1963">
                  <c:v>3.6021666670000001</c:v>
                </c:pt>
                <c:pt idx="1964">
                  <c:v>3.6038333329999999</c:v>
                </c:pt>
                <c:pt idx="1965">
                  <c:v>3.6056666669999999</c:v>
                </c:pt>
                <c:pt idx="1966">
                  <c:v>3.6073333330000001</c:v>
                </c:pt>
                <c:pt idx="1967">
                  <c:v>3.609</c:v>
                </c:pt>
                <c:pt idx="1968">
                  <c:v>3.610833333</c:v>
                </c:pt>
                <c:pt idx="1969">
                  <c:v>3.6124999999999998</c:v>
                </c:pt>
                <c:pt idx="1970">
                  <c:v>3.6141666670000001</c:v>
                </c:pt>
                <c:pt idx="1971">
                  <c:v>3.6158333329999999</c:v>
                </c:pt>
                <c:pt idx="1972">
                  <c:v>3.6175000000000002</c:v>
                </c:pt>
                <c:pt idx="1973">
                  <c:v>3.6193333330000002</c:v>
                </c:pt>
                <c:pt idx="1974">
                  <c:v>3.621</c:v>
                </c:pt>
                <c:pt idx="1975">
                  <c:v>3.6226666669999998</c:v>
                </c:pt>
                <c:pt idx="1976">
                  <c:v>3.6244999999999998</c:v>
                </c:pt>
                <c:pt idx="1977">
                  <c:v>3.6261666670000001</c:v>
                </c:pt>
                <c:pt idx="1978">
                  <c:v>3.6280000000000001</c:v>
                </c:pt>
                <c:pt idx="1979">
                  <c:v>3.629666667</c:v>
                </c:pt>
                <c:pt idx="1980">
                  <c:v>3.6313333330000002</c:v>
                </c:pt>
                <c:pt idx="1981">
                  <c:v>3.633</c:v>
                </c:pt>
                <c:pt idx="1982">
                  <c:v>3.634833333</c:v>
                </c:pt>
                <c:pt idx="1983">
                  <c:v>3.6364999999999998</c:v>
                </c:pt>
                <c:pt idx="1984">
                  <c:v>3.6383333329999998</c:v>
                </c:pt>
                <c:pt idx="1985">
                  <c:v>3.64</c:v>
                </c:pt>
                <c:pt idx="1986">
                  <c:v>3.641666667</c:v>
                </c:pt>
                <c:pt idx="1987">
                  <c:v>3.6433333330000002</c:v>
                </c:pt>
                <c:pt idx="1988">
                  <c:v>3.6451666669999998</c:v>
                </c:pt>
                <c:pt idx="1989">
                  <c:v>3.646833333</c:v>
                </c:pt>
                <c:pt idx="1990">
                  <c:v>3.6486666670000001</c:v>
                </c:pt>
                <c:pt idx="1991">
                  <c:v>3.650833333</c:v>
                </c:pt>
                <c:pt idx="1992">
                  <c:v>3.6526666670000001</c:v>
                </c:pt>
                <c:pt idx="1993">
                  <c:v>3.6543333329999999</c:v>
                </c:pt>
                <c:pt idx="1994">
                  <c:v>3.6560000000000001</c:v>
                </c:pt>
                <c:pt idx="1995">
                  <c:v>3.6578333330000001</c:v>
                </c:pt>
                <c:pt idx="1996">
                  <c:v>3.6595</c:v>
                </c:pt>
                <c:pt idx="1997">
                  <c:v>3.661333333</c:v>
                </c:pt>
                <c:pt idx="1998">
                  <c:v>3.6629999999999998</c:v>
                </c:pt>
                <c:pt idx="1999">
                  <c:v>3.6646666670000001</c:v>
                </c:pt>
                <c:pt idx="2000">
                  <c:v>3.6663333329999999</c:v>
                </c:pt>
                <c:pt idx="2001">
                  <c:v>3.6680000000000001</c:v>
                </c:pt>
                <c:pt idx="2002">
                  <c:v>3.669666667</c:v>
                </c:pt>
                <c:pt idx="2003">
                  <c:v>3.6715</c:v>
                </c:pt>
                <c:pt idx="2004">
                  <c:v>3.6731666669999998</c:v>
                </c:pt>
                <c:pt idx="2005">
                  <c:v>3.674833333</c:v>
                </c:pt>
                <c:pt idx="2006">
                  <c:v>3.6764999999999999</c:v>
                </c:pt>
                <c:pt idx="2007">
                  <c:v>3.6781666670000002</c:v>
                </c:pt>
                <c:pt idx="2008">
                  <c:v>3.68</c:v>
                </c:pt>
                <c:pt idx="2009">
                  <c:v>3.681666667</c:v>
                </c:pt>
                <c:pt idx="2010">
                  <c:v>3.6833333330000002</c:v>
                </c:pt>
                <c:pt idx="2011">
                  <c:v>3.6850000000000001</c:v>
                </c:pt>
                <c:pt idx="2012">
                  <c:v>3.686833333</c:v>
                </c:pt>
                <c:pt idx="2013">
                  <c:v>3.6884999999999999</c:v>
                </c:pt>
                <c:pt idx="2014">
                  <c:v>3.6905000000000001</c:v>
                </c:pt>
                <c:pt idx="2015">
                  <c:v>3.692166667</c:v>
                </c:pt>
                <c:pt idx="2016">
                  <c:v>3.694</c:v>
                </c:pt>
                <c:pt idx="2017">
                  <c:v>3.6956666669999998</c:v>
                </c:pt>
                <c:pt idx="2018">
                  <c:v>3.697333333</c:v>
                </c:pt>
                <c:pt idx="2019">
                  <c:v>3.6991666670000001</c:v>
                </c:pt>
                <c:pt idx="2020">
                  <c:v>3.7008333329999998</c:v>
                </c:pt>
                <c:pt idx="2021">
                  <c:v>3.7025000000000001</c:v>
                </c:pt>
                <c:pt idx="2022">
                  <c:v>3.7043333330000001</c:v>
                </c:pt>
                <c:pt idx="2023">
                  <c:v>3.706</c:v>
                </c:pt>
                <c:pt idx="2024">
                  <c:v>3.7076666669999998</c:v>
                </c:pt>
                <c:pt idx="2025">
                  <c:v>3.7094999999999998</c:v>
                </c:pt>
                <c:pt idx="2026">
                  <c:v>3.7111666670000001</c:v>
                </c:pt>
                <c:pt idx="2027">
                  <c:v>3.7128333329999998</c:v>
                </c:pt>
                <c:pt idx="2028">
                  <c:v>3.7146666669999999</c:v>
                </c:pt>
                <c:pt idx="2029">
                  <c:v>3.7163333330000001</c:v>
                </c:pt>
                <c:pt idx="2030">
                  <c:v>3.7181666670000002</c:v>
                </c:pt>
                <c:pt idx="2031">
                  <c:v>3.719833333</c:v>
                </c:pt>
                <c:pt idx="2032">
                  <c:v>3.7214999999999998</c:v>
                </c:pt>
                <c:pt idx="2033">
                  <c:v>3.7233333329999998</c:v>
                </c:pt>
                <c:pt idx="2034">
                  <c:v>3.7250000000000001</c:v>
                </c:pt>
                <c:pt idx="2035">
                  <c:v>3.7266666669999999</c:v>
                </c:pt>
                <c:pt idx="2036">
                  <c:v>3.7284999999999999</c:v>
                </c:pt>
                <c:pt idx="2037">
                  <c:v>3.7301666670000002</c:v>
                </c:pt>
                <c:pt idx="2038">
                  <c:v>3.731833333</c:v>
                </c:pt>
                <c:pt idx="2039">
                  <c:v>3.7336666670000001</c:v>
                </c:pt>
                <c:pt idx="2040">
                  <c:v>3.7353333329999998</c:v>
                </c:pt>
                <c:pt idx="2041">
                  <c:v>3.7370000000000001</c:v>
                </c:pt>
                <c:pt idx="2042">
                  <c:v>3.7386666669999999</c:v>
                </c:pt>
                <c:pt idx="2043">
                  <c:v>3.7404999999999999</c:v>
                </c:pt>
                <c:pt idx="2044">
                  <c:v>3.7421666669999998</c:v>
                </c:pt>
                <c:pt idx="2045">
                  <c:v>3.743833333</c:v>
                </c:pt>
                <c:pt idx="2046">
                  <c:v>3.7456666670000001</c:v>
                </c:pt>
                <c:pt idx="2047">
                  <c:v>3.7476666669999998</c:v>
                </c:pt>
                <c:pt idx="2048">
                  <c:v>3.749333333</c:v>
                </c:pt>
                <c:pt idx="2049">
                  <c:v>3.7511666670000001</c:v>
                </c:pt>
                <c:pt idx="2050">
                  <c:v>3.7528333329999999</c:v>
                </c:pt>
                <c:pt idx="2051">
                  <c:v>3.7545000000000002</c:v>
                </c:pt>
                <c:pt idx="2052">
                  <c:v>3.756166667</c:v>
                </c:pt>
                <c:pt idx="2053">
                  <c:v>3.758</c:v>
                </c:pt>
                <c:pt idx="2054">
                  <c:v>3.7596666669999999</c:v>
                </c:pt>
                <c:pt idx="2055">
                  <c:v>3.7613333330000001</c:v>
                </c:pt>
                <c:pt idx="2056">
                  <c:v>3.7631666670000001</c:v>
                </c:pt>
                <c:pt idx="2057">
                  <c:v>3.7648333329999999</c:v>
                </c:pt>
                <c:pt idx="2058">
                  <c:v>3.766666667</c:v>
                </c:pt>
                <c:pt idx="2059">
                  <c:v>3.7683333330000002</c:v>
                </c:pt>
                <c:pt idx="2060">
                  <c:v>3.77</c:v>
                </c:pt>
                <c:pt idx="2061">
                  <c:v>3.7716666669999999</c:v>
                </c:pt>
                <c:pt idx="2062">
                  <c:v>3.7734999999999999</c:v>
                </c:pt>
                <c:pt idx="2063">
                  <c:v>3.7751666670000001</c:v>
                </c:pt>
                <c:pt idx="2064">
                  <c:v>3.7770000000000001</c:v>
                </c:pt>
                <c:pt idx="2065">
                  <c:v>3.778666667</c:v>
                </c:pt>
                <c:pt idx="2066">
                  <c:v>3.7803333330000002</c:v>
                </c:pt>
                <c:pt idx="2067">
                  <c:v>3.7821666669999998</c:v>
                </c:pt>
                <c:pt idx="2068">
                  <c:v>3.783833333</c:v>
                </c:pt>
                <c:pt idx="2069">
                  <c:v>3.7856666670000001</c:v>
                </c:pt>
                <c:pt idx="2070">
                  <c:v>3.7873333329999999</c:v>
                </c:pt>
                <c:pt idx="2071">
                  <c:v>3.7890000000000001</c:v>
                </c:pt>
                <c:pt idx="2072">
                  <c:v>3.7908333330000001</c:v>
                </c:pt>
                <c:pt idx="2073">
                  <c:v>3.7925</c:v>
                </c:pt>
                <c:pt idx="2074">
                  <c:v>3.7941666669999998</c:v>
                </c:pt>
                <c:pt idx="2075">
                  <c:v>3.7959999999999998</c:v>
                </c:pt>
                <c:pt idx="2076">
                  <c:v>3.7976666670000001</c:v>
                </c:pt>
                <c:pt idx="2077">
                  <c:v>3.7993333329999999</c:v>
                </c:pt>
                <c:pt idx="2078">
                  <c:v>3.8011666669999999</c:v>
                </c:pt>
                <c:pt idx="2079">
                  <c:v>3.8028333330000001</c:v>
                </c:pt>
                <c:pt idx="2080">
                  <c:v>3.8045</c:v>
                </c:pt>
                <c:pt idx="2081">
                  <c:v>3.8061666669999998</c:v>
                </c:pt>
                <c:pt idx="2082">
                  <c:v>3.8079999999999998</c:v>
                </c:pt>
                <c:pt idx="2083">
                  <c:v>3.8096666670000001</c:v>
                </c:pt>
                <c:pt idx="2084">
                  <c:v>3.8113333329999999</c:v>
                </c:pt>
                <c:pt idx="2085">
                  <c:v>3.813166667</c:v>
                </c:pt>
                <c:pt idx="2086">
                  <c:v>3.8148333330000002</c:v>
                </c:pt>
                <c:pt idx="2087">
                  <c:v>3.8166666669999998</c:v>
                </c:pt>
                <c:pt idx="2088">
                  <c:v>3.818333333</c:v>
                </c:pt>
                <c:pt idx="2089">
                  <c:v>3.82</c:v>
                </c:pt>
                <c:pt idx="2090">
                  <c:v>3.8216666670000001</c:v>
                </c:pt>
                <c:pt idx="2091">
                  <c:v>3.8235000000000001</c:v>
                </c:pt>
                <c:pt idx="2092">
                  <c:v>3.825166667</c:v>
                </c:pt>
                <c:pt idx="2093">
                  <c:v>3.8268333330000002</c:v>
                </c:pt>
                <c:pt idx="2094">
                  <c:v>3.8285</c:v>
                </c:pt>
                <c:pt idx="2095">
                  <c:v>3.8301666669999999</c:v>
                </c:pt>
                <c:pt idx="2096">
                  <c:v>3.8319999999999999</c:v>
                </c:pt>
                <c:pt idx="2097">
                  <c:v>3.8336666670000001</c:v>
                </c:pt>
                <c:pt idx="2098">
                  <c:v>3.8353333329999999</c:v>
                </c:pt>
                <c:pt idx="2099">
                  <c:v>3.8370000000000002</c:v>
                </c:pt>
                <c:pt idx="2100">
                  <c:v>3.8388333330000002</c:v>
                </c:pt>
                <c:pt idx="2101">
                  <c:v>3.8405</c:v>
                </c:pt>
                <c:pt idx="2102">
                  <c:v>3.8421666669999999</c:v>
                </c:pt>
                <c:pt idx="2103">
                  <c:v>3.8439999999999999</c:v>
                </c:pt>
                <c:pt idx="2104">
                  <c:v>3.8456666670000001</c:v>
                </c:pt>
                <c:pt idx="2105">
                  <c:v>3.8473333329999999</c:v>
                </c:pt>
                <c:pt idx="2106">
                  <c:v>3.849166667</c:v>
                </c:pt>
                <c:pt idx="2107">
                  <c:v>3.8508333330000002</c:v>
                </c:pt>
                <c:pt idx="2108">
                  <c:v>3.8525</c:v>
                </c:pt>
                <c:pt idx="2109">
                  <c:v>3.8541666669999999</c:v>
                </c:pt>
                <c:pt idx="2110">
                  <c:v>3.8558333330000001</c:v>
                </c:pt>
                <c:pt idx="2111">
                  <c:v>3.8574999999999999</c:v>
                </c:pt>
                <c:pt idx="2112">
                  <c:v>3.8591666670000002</c:v>
                </c:pt>
                <c:pt idx="2113">
                  <c:v>3.8610000000000002</c:v>
                </c:pt>
                <c:pt idx="2114">
                  <c:v>3.8626666670000001</c:v>
                </c:pt>
                <c:pt idx="2115">
                  <c:v>3.8643333329999998</c:v>
                </c:pt>
                <c:pt idx="2116">
                  <c:v>3.8660000000000001</c:v>
                </c:pt>
                <c:pt idx="2117">
                  <c:v>3.8678333330000001</c:v>
                </c:pt>
                <c:pt idx="2118">
                  <c:v>3.8696666670000002</c:v>
                </c:pt>
                <c:pt idx="2119">
                  <c:v>3.8713333329999999</c:v>
                </c:pt>
                <c:pt idx="2120">
                  <c:v>3.8730000000000002</c:v>
                </c:pt>
                <c:pt idx="2121">
                  <c:v>3.8748333330000002</c:v>
                </c:pt>
                <c:pt idx="2122">
                  <c:v>3.8765000000000001</c:v>
                </c:pt>
                <c:pt idx="2123">
                  <c:v>3.8781666669999999</c:v>
                </c:pt>
                <c:pt idx="2124">
                  <c:v>3.88</c:v>
                </c:pt>
                <c:pt idx="2125">
                  <c:v>3.8816666670000002</c:v>
                </c:pt>
                <c:pt idx="2126">
                  <c:v>3.8833333329999999</c:v>
                </c:pt>
                <c:pt idx="2127">
                  <c:v>3.8849999999999998</c:v>
                </c:pt>
                <c:pt idx="2128">
                  <c:v>3.8868333329999998</c:v>
                </c:pt>
                <c:pt idx="2129">
                  <c:v>3.8885000000000001</c:v>
                </c:pt>
                <c:pt idx="2130">
                  <c:v>3.8903333330000001</c:v>
                </c:pt>
                <c:pt idx="2131">
                  <c:v>3.8919999999999999</c:v>
                </c:pt>
                <c:pt idx="2132">
                  <c:v>3.8936666670000002</c:v>
                </c:pt>
                <c:pt idx="2133">
                  <c:v>3.8955000000000002</c:v>
                </c:pt>
                <c:pt idx="2134">
                  <c:v>3.897166667</c:v>
                </c:pt>
                <c:pt idx="2135">
                  <c:v>3.8995000000000002</c:v>
                </c:pt>
                <c:pt idx="2136">
                  <c:v>3.901166667</c:v>
                </c:pt>
                <c:pt idx="2137">
                  <c:v>3.903</c:v>
                </c:pt>
                <c:pt idx="2138">
                  <c:v>3.9046666669999999</c:v>
                </c:pt>
                <c:pt idx="2139">
                  <c:v>3.9063333330000001</c:v>
                </c:pt>
                <c:pt idx="2140">
                  <c:v>3.9079999999999999</c:v>
                </c:pt>
                <c:pt idx="2141">
                  <c:v>3.9098333329999999</c:v>
                </c:pt>
                <c:pt idx="2142">
                  <c:v>3.9115000000000002</c:v>
                </c:pt>
                <c:pt idx="2143">
                  <c:v>3.913166667</c:v>
                </c:pt>
                <c:pt idx="2144">
                  <c:v>3.9148333329999998</c:v>
                </c:pt>
                <c:pt idx="2145">
                  <c:v>3.9166666669999999</c:v>
                </c:pt>
                <c:pt idx="2146">
                  <c:v>3.9183333330000001</c:v>
                </c:pt>
                <c:pt idx="2147">
                  <c:v>3.92</c:v>
                </c:pt>
                <c:pt idx="2148">
                  <c:v>3.9218333329999999</c:v>
                </c:pt>
                <c:pt idx="2149">
                  <c:v>3.9235000000000002</c:v>
                </c:pt>
                <c:pt idx="2150">
                  <c:v>3.9253333330000002</c:v>
                </c:pt>
                <c:pt idx="2151">
                  <c:v>3.927</c:v>
                </c:pt>
                <c:pt idx="2152">
                  <c:v>3.9286666669999999</c:v>
                </c:pt>
                <c:pt idx="2153">
                  <c:v>3.9304999999999999</c:v>
                </c:pt>
                <c:pt idx="2154">
                  <c:v>3.9321666670000002</c:v>
                </c:pt>
                <c:pt idx="2155">
                  <c:v>3.9338333329999999</c:v>
                </c:pt>
                <c:pt idx="2156">
                  <c:v>3.935666667</c:v>
                </c:pt>
                <c:pt idx="2157">
                  <c:v>3.9373333330000002</c:v>
                </c:pt>
                <c:pt idx="2158">
                  <c:v>3.9390000000000001</c:v>
                </c:pt>
                <c:pt idx="2159">
                  <c:v>3.940833333</c:v>
                </c:pt>
                <c:pt idx="2160">
                  <c:v>3.9424999999999999</c:v>
                </c:pt>
                <c:pt idx="2161">
                  <c:v>3.9443333329999999</c:v>
                </c:pt>
                <c:pt idx="2162">
                  <c:v>3.9460000000000002</c:v>
                </c:pt>
                <c:pt idx="2163">
                  <c:v>3.9478333330000002</c:v>
                </c:pt>
                <c:pt idx="2164">
                  <c:v>3.9495</c:v>
                </c:pt>
                <c:pt idx="2165">
                  <c:v>3.9518333330000002</c:v>
                </c:pt>
                <c:pt idx="2166">
                  <c:v>3.9535</c:v>
                </c:pt>
                <c:pt idx="2167">
                  <c:v>3.9551666669999999</c:v>
                </c:pt>
                <c:pt idx="2168">
                  <c:v>3.9569999999999999</c:v>
                </c:pt>
                <c:pt idx="2169">
                  <c:v>3.9586666670000001</c:v>
                </c:pt>
                <c:pt idx="2170">
                  <c:v>3.9603333329999999</c:v>
                </c:pt>
                <c:pt idx="2171">
                  <c:v>3.962166667</c:v>
                </c:pt>
                <c:pt idx="2172">
                  <c:v>3.9638333330000002</c:v>
                </c:pt>
                <c:pt idx="2173">
                  <c:v>3.9655</c:v>
                </c:pt>
                <c:pt idx="2174">
                  <c:v>3.9671666669999999</c:v>
                </c:pt>
                <c:pt idx="2175">
                  <c:v>3.9689999999999999</c:v>
                </c:pt>
                <c:pt idx="2176">
                  <c:v>3.9706666670000001</c:v>
                </c:pt>
                <c:pt idx="2177">
                  <c:v>3.9723333329999999</c:v>
                </c:pt>
                <c:pt idx="2178">
                  <c:v>3.974166667</c:v>
                </c:pt>
                <c:pt idx="2179">
                  <c:v>3.9758333330000002</c:v>
                </c:pt>
                <c:pt idx="2180">
                  <c:v>3.9776666669999998</c:v>
                </c:pt>
                <c:pt idx="2181">
                  <c:v>3.979333333</c:v>
                </c:pt>
                <c:pt idx="2182">
                  <c:v>3.9809999999999999</c:v>
                </c:pt>
                <c:pt idx="2183">
                  <c:v>3.9826666670000002</c:v>
                </c:pt>
                <c:pt idx="2184">
                  <c:v>3.9845000000000002</c:v>
                </c:pt>
                <c:pt idx="2185">
                  <c:v>3.986166667</c:v>
                </c:pt>
                <c:pt idx="2186">
                  <c:v>3.9878333330000002</c:v>
                </c:pt>
                <c:pt idx="2187">
                  <c:v>3.9896666669999998</c:v>
                </c:pt>
                <c:pt idx="2188">
                  <c:v>3.991333333</c:v>
                </c:pt>
                <c:pt idx="2189">
                  <c:v>3.9929999999999999</c:v>
                </c:pt>
                <c:pt idx="2190">
                  <c:v>3.9946666670000002</c:v>
                </c:pt>
                <c:pt idx="2191">
                  <c:v>3.9965000000000002</c:v>
                </c:pt>
                <c:pt idx="2192">
                  <c:v>3.998166667</c:v>
                </c:pt>
                <c:pt idx="2193">
                  <c:v>3.9998333330000002</c:v>
                </c:pt>
                <c:pt idx="2194">
                  <c:v>4.0016666670000003</c:v>
                </c:pt>
                <c:pt idx="2195">
                  <c:v>4.0033333329999996</c:v>
                </c:pt>
                <c:pt idx="2196">
                  <c:v>4.0049999999999999</c:v>
                </c:pt>
                <c:pt idx="2197">
                  <c:v>4.0068333330000003</c:v>
                </c:pt>
                <c:pt idx="2198">
                  <c:v>4.0084999999999997</c:v>
                </c:pt>
                <c:pt idx="2199">
                  <c:v>4.0103333330000002</c:v>
                </c:pt>
                <c:pt idx="2200">
                  <c:v>4.0119999999999996</c:v>
                </c:pt>
                <c:pt idx="2201">
                  <c:v>4.013833333</c:v>
                </c:pt>
                <c:pt idx="2202">
                  <c:v>4.0155000000000003</c:v>
                </c:pt>
                <c:pt idx="2203">
                  <c:v>4.0173333329999998</c:v>
                </c:pt>
                <c:pt idx="2204">
                  <c:v>4.0190000000000001</c:v>
                </c:pt>
                <c:pt idx="2205">
                  <c:v>4.0206666670000004</c:v>
                </c:pt>
                <c:pt idx="2206">
                  <c:v>4.0223333329999997</c:v>
                </c:pt>
                <c:pt idx="2207">
                  <c:v>4.0241666670000003</c:v>
                </c:pt>
                <c:pt idx="2208">
                  <c:v>4.0258333329999996</c:v>
                </c:pt>
                <c:pt idx="2209">
                  <c:v>4.0276666670000001</c:v>
                </c:pt>
                <c:pt idx="2210">
                  <c:v>4.0293333330000003</c:v>
                </c:pt>
                <c:pt idx="2211">
                  <c:v>4.0309999999999997</c:v>
                </c:pt>
                <c:pt idx="2212">
                  <c:v>4.032666667</c:v>
                </c:pt>
                <c:pt idx="2213">
                  <c:v>4.0345000000000004</c:v>
                </c:pt>
                <c:pt idx="2214">
                  <c:v>4.0361666669999998</c:v>
                </c:pt>
                <c:pt idx="2215">
                  <c:v>4.037833333</c:v>
                </c:pt>
                <c:pt idx="2216">
                  <c:v>4.0396666669999997</c:v>
                </c:pt>
                <c:pt idx="2217">
                  <c:v>4.0413333329999999</c:v>
                </c:pt>
                <c:pt idx="2218">
                  <c:v>4.0430000000000001</c:v>
                </c:pt>
                <c:pt idx="2219">
                  <c:v>4.0448333329999997</c:v>
                </c:pt>
                <c:pt idx="2220">
                  <c:v>4.0465</c:v>
                </c:pt>
                <c:pt idx="2221">
                  <c:v>4.0481666670000003</c:v>
                </c:pt>
                <c:pt idx="2222">
                  <c:v>4.0498333329999996</c:v>
                </c:pt>
                <c:pt idx="2223">
                  <c:v>4.0514999999999999</c:v>
                </c:pt>
                <c:pt idx="2224">
                  <c:v>4.0531666670000002</c:v>
                </c:pt>
                <c:pt idx="2225">
                  <c:v>4.0548333330000004</c:v>
                </c:pt>
                <c:pt idx="2226">
                  <c:v>4.056666667</c:v>
                </c:pt>
                <c:pt idx="2227">
                  <c:v>4.0583333330000002</c:v>
                </c:pt>
                <c:pt idx="2228">
                  <c:v>4.0599999999999996</c:v>
                </c:pt>
                <c:pt idx="2229">
                  <c:v>4.0616666669999999</c:v>
                </c:pt>
                <c:pt idx="2230">
                  <c:v>4.0633333330000001</c:v>
                </c:pt>
                <c:pt idx="2231">
                  <c:v>4.0651666669999997</c:v>
                </c:pt>
                <c:pt idx="2232">
                  <c:v>4.0668333329999999</c:v>
                </c:pt>
                <c:pt idx="2233">
                  <c:v>4.0685000000000002</c:v>
                </c:pt>
                <c:pt idx="2234">
                  <c:v>4.0703333329999998</c:v>
                </c:pt>
                <c:pt idx="2235">
                  <c:v>4.0720000000000001</c:v>
                </c:pt>
                <c:pt idx="2236">
                  <c:v>4.0736666670000004</c:v>
                </c:pt>
                <c:pt idx="2237">
                  <c:v>4.0753333329999997</c:v>
                </c:pt>
                <c:pt idx="2238">
                  <c:v>4.0771666670000002</c:v>
                </c:pt>
                <c:pt idx="2239">
                  <c:v>4.0788333330000004</c:v>
                </c:pt>
                <c:pt idx="2240">
                  <c:v>4.0804999999999998</c:v>
                </c:pt>
                <c:pt idx="2241">
                  <c:v>4.0821666670000001</c:v>
                </c:pt>
                <c:pt idx="2242">
                  <c:v>4.0839999999999996</c:v>
                </c:pt>
                <c:pt idx="2243">
                  <c:v>4.0856666669999999</c:v>
                </c:pt>
                <c:pt idx="2244">
                  <c:v>4.0875000000000004</c:v>
                </c:pt>
                <c:pt idx="2245">
                  <c:v>4.0891666669999998</c:v>
                </c:pt>
                <c:pt idx="2246">
                  <c:v>4.090833333</c:v>
                </c:pt>
                <c:pt idx="2247">
                  <c:v>4.0925000000000002</c:v>
                </c:pt>
                <c:pt idx="2248">
                  <c:v>4.0941666669999996</c:v>
                </c:pt>
                <c:pt idx="2249">
                  <c:v>4.0960000000000001</c:v>
                </c:pt>
                <c:pt idx="2250">
                  <c:v>4.0976666670000004</c:v>
                </c:pt>
                <c:pt idx="2251">
                  <c:v>4.0993333329999997</c:v>
                </c:pt>
                <c:pt idx="2252">
                  <c:v>4.101</c:v>
                </c:pt>
                <c:pt idx="2253">
                  <c:v>4.1026666670000003</c:v>
                </c:pt>
                <c:pt idx="2254">
                  <c:v>4.1044999999999998</c:v>
                </c:pt>
                <c:pt idx="2255">
                  <c:v>4.1061666670000001</c:v>
                </c:pt>
                <c:pt idx="2256">
                  <c:v>4.1079999999999997</c:v>
                </c:pt>
                <c:pt idx="2257">
                  <c:v>4.1096666669999999</c:v>
                </c:pt>
                <c:pt idx="2258">
                  <c:v>4.1113333330000001</c:v>
                </c:pt>
                <c:pt idx="2259">
                  <c:v>4.1131666669999998</c:v>
                </c:pt>
                <c:pt idx="2260">
                  <c:v>4.1151666669999996</c:v>
                </c:pt>
                <c:pt idx="2261">
                  <c:v>4.1168333329999998</c:v>
                </c:pt>
                <c:pt idx="2262">
                  <c:v>4.1185</c:v>
                </c:pt>
                <c:pt idx="2263">
                  <c:v>4.1201666670000003</c:v>
                </c:pt>
                <c:pt idx="2264">
                  <c:v>4.1218333329999997</c:v>
                </c:pt>
                <c:pt idx="2265">
                  <c:v>4.1236666670000002</c:v>
                </c:pt>
                <c:pt idx="2266">
                  <c:v>4.1253333330000004</c:v>
                </c:pt>
                <c:pt idx="2267">
                  <c:v>4.127166667</c:v>
                </c:pt>
                <c:pt idx="2268">
                  <c:v>4.1288333330000002</c:v>
                </c:pt>
                <c:pt idx="2269">
                  <c:v>4.1304999999999996</c:v>
                </c:pt>
                <c:pt idx="2270">
                  <c:v>4.1321666669999999</c:v>
                </c:pt>
                <c:pt idx="2271">
                  <c:v>4.1340000000000003</c:v>
                </c:pt>
                <c:pt idx="2272">
                  <c:v>4.1356666669999997</c:v>
                </c:pt>
                <c:pt idx="2273">
                  <c:v>4.1375000000000002</c:v>
                </c:pt>
                <c:pt idx="2274">
                  <c:v>4.1391666669999996</c:v>
                </c:pt>
                <c:pt idx="2275">
                  <c:v>4.1408333329999998</c:v>
                </c:pt>
                <c:pt idx="2276">
                  <c:v>4.1425000000000001</c:v>
                </c:pt>
                <c:pt idx="2277">
                  <c:v>4.1443333329999996</c:v>
                </c:pt>
                <c:pt idx="2278">
                  <c:v>4.1459999999999999</c:v>
                </c:pt>
                <c:pt idx="2279">
                  <c:v>4.1478333330000003</c:v>
                </c:pt>
                <c:pt idx="2280">
                  <c:v>4.1494999999999997</c:v>
                </c:pt>
                <c:pt idx="2281">
                  <c:v>4.151166667</c:v>
                </c:pt>
                <c:pt idx="2282">
                  <c:v>4.1529999999999996</c:v>
                </c:pt>
                <c:pt idx="2283">
                  <c:v>4.1546666669999999</c:v>
                </c:pt>
                <c:pt idx="2284">
                  <c:v>4.1563333330000001</c:v>
                </c:pt>
                <c:pt idx="2285">
                  <c:v>4.1580000000000004</c:v>
                </c:pt>
                <c:pt idx="2286">
                  <c:v>4.1596666669999998</c:v>
                </c:pt>
                <c:pt idx="2287">
                  <c:v>4.1615000000000002</c:v>
                </c:pt>
                <c:pt idx="2288">
                  <c:v>4.1631666669999996</c:v>
                </c:pt>
                <c:pt idx="2289">
                  <c:v>4.1648333329999998</c:v>
                </c:pt>
                <c:pt idx="2290">
                  <c:v>4.1665000000000001</c:v>
                </c:pt>
                <c:pt idx="2291">
                  <c:v>4.1681666670000004</c:v>
                </c:pt>
                <c:pt idx="2292">
                  <c:v>4.1698333329999997</c:v>
                </c:pt>
                <c:pt idx="2293">
                  <c:v>4.1716666670000002</c:v>
                </c:pt>
                <c:pt idx="2294">
                  <c:v>4.1733333330000004</c:v>
                </c:pt>
                <c:pt idx="2295">
                  <c:v>4.1749999999999998</c:v>
                </c:pt>
                <c:pt idx="2296">
                  <c:v>4.1766666670000001</c:v>
                </c:pt>
                <c:pt idx="2297">
                  <c:v>4.1783333330000003</c:v>
                </c:pt>
                <c:pt idx="2298">
                  <c:v>4.1801666669999999</c:v>
                </c:pt>
                <c:pt idx="2299">
                  <c:v>4.1818333330000002</c:v>
                </c:pt>
                <c:pt idx="2300">
                  <c:v>4.1836666669999998</c:v>
                </c:pt>
                <c:pt idx="2301">
                  <c:v>4.185333333</c:v>
                </c:pt>
                <c:pt idx="2302">
                  <c:v>4.1870000000000003</c:v>
                </c:pt>
                <c:pt idx="2303">
                  <c:v>4.1886666669999997</c:v>
                </c:pt>
                <c:pt idx="2304">
                  <c:v>4.1905000000000001</c:v>
                </c:pt>
                <c:pt idx="2305">
                  <c:v>4.1921666670000004</c:v>
                </c:pt>
                <c:pt idx="2306">
                  <c:v>4.1938333329999997</c:v>
                </c:pt>
                <c:pt idx="2307">
                  <c:v>4.1956666670000002</c:v>
                </c:pt>
                <c:pt idx="2308">
                  <c:v>4.1973333330000004</c:v>
                </c:pt>
                <c:pt idx="2309">
                  <c:v>4.1989999999999998</c:v>
                </c:pt>
                <c:pt idx="2310">
                  <c:v>4.2006666670000001</c:v>
                </c:pt>
                <c:pt idx="2311">
                  <c:v>4.2024999999999997</c:v>
                </c:pt>
                <c:pt idx="2312">
                  <c:v>4.204166667</c:v>
                </c:pt>
                <c:pt idx="2313">
                  <c:v>4.2058333330000002</c:v>
                </c:pt>
                <c:pt idx="2314">
                  <c:v>4.2076666669999998</c:v>
                </c:pt>
                <c:pt idx="2315">
                  <c:v>4.209333333</c:v>
                </c:pt>
                <c:pt idx="2316">
                  <c:v>4.2110000000000003</c:v>
                </c:pt>
                <c:pt idx="2317">
                  <c:v>4.2126666669999997</c:v>
                </c:pt>
                <c:pt idx="2318">
                  <c:v>4.2145000000000001</c:v>
                </c:pt>
                <c:pt idx="2319">
                  <c:v>4.2161666670000004</c:v>
                </c:pt>
                <c:pt idx="2320">
                  <c:v>4.218</c:v>
                </c:pt>
                <c:pt idx="2321">
                  <c:v>4.2196666670000003</c:v>
                </c:pt>
                <c:pt idx="2322">
                  <c:v>4.2213333329999996</c:v>
                </c:pt>
                <c:pt idx="2323">
                  <c:v>4.2231666670000001</c:v>
                </c:pt>
                <c:pt idx="2324">
                  <c:v>4.2248333330000003</c:v>
                </c:pt>
                <c:pt idx="2325">
                  <c:v>4.2264999999999997</c:v>
                </c:pt>
                <c:pt idx="2326">
                  <c:v>4.2283333330000001</c:v>
                </c:pt>
                <c:pt idx="2327">
                  <c:v>4.2300000000000004</c:v>
                </c:pt>
                <c:pt idx="2328">
                  <c:v>4.2316666669999998</c:v>
                </c:pt>
                <c:pt idx="2329">
                  <c:v>4.2335000000000003</c:v>
                </c:pt>
                <c:pt idx="2330">
                  <c:v>4.2351666669999997</c:v>
                </c:pt>
                <c:pt idx="2331">
                  <c:v>4.2370000000000001</c:v>
                </c:pt>
                <c:pt idx="2332">
                  <c:v>4.2386666670000004</c:v>
                </c:pt>
                <c:pt idx="2333">
                  <c:v>4.2406666670000002</c:v>
                </c:pt>
                <c:pt idx="2334">
                  <c:v>4.2423333330000004</c:v>
                </c:pt>
                <c:pt idx="2335">
                  <c:v>4.2439999999999998</c:v>
                </c:pt>
                <c:pt idx="2336">
                  <c:v>4.2458333330000002</c:v>
                </c:pt>
                <c:pt idx="2337">
                  <c:v>4.2474999999999996</c:v>
                </c:pt>
                <c:pt idx="2338">
                  <c:v>4.2491666669999999</c:v>
                </c:pt>
                <c:pt idx="2339">
                  <c:v>4.2508333330000001</c:v>
                </c:pt>
                <c:pt idx="2340">
                  <c:v>4.2525000000000004</c:v>
                </c:pt>
                <c:pt idx="2341">
                  <c:v>4.2543333329999999</c:v>
                </c:pt>
                <c:pt idx="2342">
                  <c:v>4.2560000000000002</c:v>
                </c:pt>
                <c:pt idx="2343">
                  <c:v>4.2576666669999996</c:v>
                </c:pt>
                <c:pt idx="2344">
                  <c:v>4.2595000000000001</c:v>
                </c:pt>
                <c:pt idx="2345">
                  <c:v>4.2611666670000004</c:v>
                </c:pt>
                <c:pt idx="2346">
                  <c:v>4.2628333329999997</c:v>
                </c:pt>
                <c:pt idx="2347">
                  <c:v>4.2646666670000002</c:v>
                </c:pt>
                <c:pt idx="2348">
                  <c:v>4.2663333330000004</c:v>
                </c:pt>
                <c:pt idx="2349">
                  <c:v>4.2679999999999998</c:v>
                </c:pt>
                <c:pt idx="2350">
                  <c:v>4.2696666670000001</c:v>
                </c:pt>
                <c:pt idx="2351">
                  <c:v>4.2714999999999996</c:v>
                </c:pt>
                <c:pt idx="2352">
                  <c:v>4.2731666669999999</c:v>
                </c:pt>
                <c:pt idx="2353">
                  <c:v>4.2750000000000004</c:v>
                </c:pt>
                <c:pt idx="2354">
                  <c:v>4.2766666669999998</c:v>
                </c:pt>
                <c:pt idx="2355">
                  <c:v>4.278333333</c:v>
                </c:pt>
                <c:pt idx="2356">
                  <c:v>4.28</c:v>
                </c:pt>
                <c:pt idx="2357">
                  <c:v>4.2818333329999998</c:v>
                </c:pt>
                <c:pt idx="2358">
                  <c:v>4.2835000000000001</c:v>
                </c:pt>
                <c:pt idx="2359">
                  <c:v>4.2853333329999996</c:v>
                </c:pt>
                <c:pt idx="2360">
                  <c:v>4.2869999999999999</c:v>
                </c:pt>
                <c:pt idx="2361">
                  <c:v>4.2888333330000004</c:v>
                </c:pt>
                <c:pt idx="2362">
                  <c:v>4.2904999999999998</c:v>
                </c:pt>
                <c:pt idx="2363">
                  <c:v>4.292166667</c:v>
                </c:pt>
                <c:pt idx="2364">
                  <c:v>4.2939999999999996</c:v>
                </c:pt>
                <c:pt idx="2365">
                  <c:v>4.2956666669999999</c:v>
                </c:pt>
                <c:pt idx="2366">
                  <c:v>4.2973333330000001</c:v>
                </c:pt>
                <c:pt idx="2367">
                  <c:v>4.2991666669999997</c:v>
                </c:pt>
                <c:pt idx="2368">
                  <c:v>4.3008333329999999</c:v>
                </c:pt>
                <c:pt idx="2369">
                  <c:v>4.3025000000000002</c:v>
                </c:pt>
                <c:pt idx="2370">
                  <c:v>4.3043333329999998</c:v>
                </c:pt>
                <c:pt idx="2371">
                  <c:v>4.306</c:v>
                </c:pt>
                <c:pt idx="2372">
                  <c:v>4.3076666670000003</c:v>
                </c:pt>
                <c:pt idx="2373">
                  <c:v>4.3093333329999997</c:v>
                </c:pt>
                <c:pt idx="2374">
                  <c:v>4.3111666670000002</c:v>
                </c:pt>
                <c:pt idx="2375">
                  <c:v>4.3128333330000004</c:v>
                </c:pt>
                <c:pt idx="2376">
                  <c:v>4.3144999999999998</c:v>
                </c:pt>
                <c:pt idx="2377">
                  <c:v>4.3163333330000002</c:v>
                </c:pt>
                <c:pt idx="2378">
                  <c:v>4.3179999999999996</c:v>
                </c:pt>
                <c:pt idx="2379">
                  <c:v>4.3198333330000001</c:v>
                </c:pt>
                <c:pt idx="2380">
                  <c:v>4.3215000000000003</c:v>
                </c:pt>
                <c:pt idx="2381">
                  <c:v>4.3233333329999999</c:v>
                </c:pt>
                <c:pt idx="2382">
                  <c:v>4.3250000000000002</c:v>
                </c:pt>
                <c:pt idx="2383">
                  <c:v>4.3266666669999996</c:v>
                </c:pt>
                <c:pt idx="2384">
                  <c:v>4.3285</c:v>
                </c:pt>
                <c:pt idx="2385">
                  <c:v>4.3301666670000003</c:v>
                </c:pt>
                <c:pt idx="2386">
                  <c:v>4.3318333329999996</c:v>
                </c:pt>
                <c:pt idx="2387">
                  <c:v>4.3334999999999999</c:v>
                </c:pt>
                <c:pt idx="2388">
                  <c:v>4.3351666670000002</c:v>
                </c:pt>
                <c:pt idx="2389">
                  <c:v>4.3368333330000004</c:v>
                </c:pt>
                <c:pt idx="2390">
                  <c:v>4.338666667</c:v>
                </c:pt>
                <c:pt idx="2391">
                  <c:v>4.3403333330000002</c:v>
                </c:pt>
                <c:pt idx="2392">
                  <c:v>4.3419999999999996</c:v>
                </c:pt>
                <c:pt idx="2393">
                  <c:v>4.3438333330000001</c:v>
                </c:pt>
                <c:pt idx="2394">
                  <c:v>4.3455000000000004</c:v>
                </c:pt>
                <c:pt idx="2395">
                  <c:v>4.3471666669999998</c:v>
                </c:pt>
                <c:pt idx="2396">
                  <c:v>4.348833333</c:v>
                </c:pt>
                <c:pt idx="2397">
                  <c:v>4.3506666669999996</c:v>
                </c:pt>
                <c:pt idx="2398">
                  <c:v>4.3523333329999998</c:v>
                </c:pt>
                <c:pt idx="2399">
                  <c:v>4.3540000000000001</c:v>
                </c:pt>
                <c:pt idx="2400">
                  <c:v>4.3558333329999996</c:v>
                </c:pt>
                <c:pt idx="2401">
                  <c:v>4.3574999999999999</c:v>
                </c:pt>
                <c:pt idx="2402">
                  <c:v>4.3593333330000004</c:v>
                </c:pt>
                <c:pt idx="2403">
                  <c:v>4.3609999999999998</c:v>
                </c:pt>
                <c:pt idx="2404">
                  <c:v>4.3628333330000002</c:v>
                </c:pt>
                <c:pt idx="2405">
                  <c:v>4.3644999999999996</c:v>
                </c:pt>
                <c:pt idx="2406">
                  <c:v>4.3661666669999999</c:v>
                </c:pt>
                <c:pt idx="2407">
                  <c:v>4.3678333330000001</c:v>
                </c:pt>
                <c:pt idx="2408">
                  <c:v>4.3695000000000004</c:v>
                </c:pt>
                <c:pt idx="2409">
                  <c:v>4.3713333329999999</c:v>
                </c:pt>
                <c:pt idx="2410">
                  <c:v>4.3731666669999996</c:v>
                </c:pt>
                <c:pt idx="2411">
                  <c:v>4.3748333329999998</c:v>
                </c:pt>
                <c:pt idx="2412">
                  <c:v>4.3765000000000001</c:v>
                </c:pt>
                <c:pt idx="2413">
                  <c:v>4.3781666670000003</c:v>
                </c:pt>
                <c:pt idx="2414">
                  <c:v>4.3798333329999997</c:v>
                </c:pt>
                <c:pt idx="2415">
                  <c:v>4.3815</c:v>
                </c:pt>
                <c:pt idx="2416">
                  <c:v>4.3833333330000004</c:v>
                </c:pt>
                <c:pt idx="2417">
                  <c:v>4.3853333330000002</c:v>
                </c:pt>
                <c:pt idx="2418">
                  <c:v>4.3869999999999996</c:v>
                </c:pt>
                <c:pt idx="2419">
                  <c:v>4.388833333</c:v>
                </c:pt>
                <c:pt idx="2420">
                  <c:v>4.3906666669999996</c:v>
                </c:pt>
                <c:pt idx="2421">
                  <c:v>4.3923333329999998</c:v>
                </c:pt>
                <c:pt idx="2422">
                  <c:v>4.3940000000000001</c:v>
                </c:pt>
                <c:pt idx="2423">
                  <c:v>4.3956666670000004</c:v>
                </c:pt>
                <c:pt idx="2424">
                  <c:v>4.3973333329999997</c:v>
                </c:pt>
                <c:pt idx="2425">
                  <c:v>4.3991666670000003</c:v>
                </c:pt>
                <c:pt idx="2426">
                  <c:v>4.4008333329999996</c:v>
                </c:pt>
                <c:pt idx="2427">
                  <c:v>4.4026666670000001</c:v>
                </c:pt>
                <c:pt idx="2428">
                  <c:v>4.4043333330000003</c:v>
                </c:pt>
                <c:pt idx="2429">
                  <c:v>4.4059999999999997</c:v>
                </c:pt>
                <c:pt idx="2430">
                  <c:v>4.4078333330000001</c:v>
                </c:pt>
                <c:pt idx="2431">
                  <c:v>4.4095000000000004</c:v>
                </c:pt>
                <c:pt idx="2432">
                  <c:v>4.4111666669999998</c:v>
                </c:pt>
                <c:pt idx="2433">
                  <c:v>4.412833333</c:v>
                </c:pt>
                <c:pt idx="2434">
                  <c:v>4.4146666669999997</c:v>
                </c:pt>
                <c:pt idx="2435">
                  <c:v>4.4163333329999999</c:v>
                </c:pt>
                <c:pt idx="2436">
                  <c:v>4.4181666670000004</c:v>
                </c:pt>
                <c:pt idx="2437">
                  <c:v>4.4198333329999997</c:v>
                </c:pt>
                <c:pt idx="2438">
                  <c:v>4.4215</c:v>
                </c:pt>
                <c:pt idx="2439">
                  <c:v>4.4231666670000003</c:v>
                </c:pt>
                <c:pt idx="2440">
                  <c:v>4.4248333329999996</c:v>
                </c:pt>
                <c:pt idx="2441">
                  <c:v>4.4264999999999999</c:v>
                </c:pt>
                <c:pt idx="2442">
                  <c:v>4.4283333330000003</c:v>
                </c:pt>
                <c:pt idx="2443">
                  <c:v>4.43</c:v>
                </c:pt>
                <c:pt idx="2444">
                  <c:v>4.431666667</c:v>
                </c:pt>
                <c:pt idx="2445">
                  <c:v>4.4335000000000004</c:v>
                </c:pt>
                <c:pt idx="2446">
                  <c:v>4.4351666669999998</c:v>
                </c:pt>
                <c:pt idx="2447">
                  <c:v>4.436833333</c:v>
                </c:pt>
                <c:pt idx="2448">
                  <c:v>4.4386666669999997</c:v>
                </c:pt>
                <c:pt idx="2449">
                  <c:v>4.4403333329999999</c:v>
                </c:pt>
                <c:pt idx="2450">
                  <c:v>4.4420000000000002</c:v>
                </c:pt>
                <c:pt idx="2451">
                  <c:v>4.4438333329999997</c:v>
                </c:pt>
                <c:pt idx="2452">
                  <c:v>4.4455</c:v>
                </c:pt>
                <c:pt idx="2453">
                  <c:v>4.4473333330000004</c:v>
                </c:pt>
                <c:pt idx="2454">
                  <c:v>4.4489999999999998</c:v>
                </c:pt>
                <c:pt idx="2455">
                  <c:v>4.4506666670000001</c:v>
                </c:pt>
                <c:pt idx="2456">
                  <c:v>4.4524999999999997</c:v>
                </c:pt>
                <c:pt idx="2457">
                  <c:v>4.454166667</c:v>
                </c:pt>
                <c:pt idx="2458">
                  <c:v>4.4560000000000004</c:v>
                </c:pt>
                <c:pt idx="2459">
                  <c:v>4.4576666669999998</c:v>
                </c:pt>
                <c:pt idx="2460">
                  <c:v>4.459333333</c:v>
                </c:pt>
                <c:pt idx="2461">
                  <c:v>4.4610000000000003</c:v>
                </c:pt>
                <c:pt idx="2462">
                  <c:v>4.4626666669999997</c:v>
                </c:pt>
                <c:pt idx="2463">
                  <c:v>4.4645000000000001</c:v>
                </c:pt>
                <c:pt idx="2464">
                  <c:v>4.4661666670000004</c:v>
                </c:pt>
                <c:pt idx="2465">
                  <c:v>4.468</c:v>
                </c:pt>
                <c:pt idx="2466">
                  <c:v>4.4696666670000003</c:v>
                </c:pt>
                <c:pt idx="2467">
                  <c:v>4.4713333329999996</c:v>
                </c:pt>
                <c:pt idx="2468">
                  <c:v>4.4731666670000001</c:v>
                </c:pt>
                <c:pt idx="2469">
                  <c:v>4.4748333330000003</c:v>
                </c:pt>
                <c:pt idx="2470">
                  <c:v>4.4764999999999997</c:v>
                </c:pt>
                <c:pt idx="2471">
                  <c:v>4.478166667</c:v>
                </c:pt>
                <c:pt idx="2472">
                  <c:v>4.4800000000000004</c:v>
                </c:pt>
                <c:pt idx="2473">
                  <c:v>4.4816666669999998</c:v>
                </c:pt>
                <c:pt idx="2474">
                  <c:v>4.483333333</c:v>
                </c:pt>
                <c:pt idx="2475">
                  <c:v>4.4851666669999997</c:v>
                </c:pt>
                <c:pt idx="2476">
                  <c:v>4.4868333329999999</c:v>
                </c:pt>
                <c:pt idx="2477">
                  <c:v>4.4885000000000002</c:v>
                </c:pt>
                <c:pt idx="2478">
                  <c:v>4.4903333329999997</c:v>
                </c:pt>
                <c:pt idx="2479">
                  <c:v>4.492</c:v>
                </c:pt>
                <c:pt idx="2480">
                  <c:v>4.4938333330000004</c:v>
                </c:pt>
                <c:pt idx="2481">
                  <c:v>4.4954999999999998</c:v>
                </c:pt>
                <c:pt idx="2482">
                  <c:v>4.4971666670000001</c:v>
                </c:pt>
                <c:pt idx="2483">
                  <c:v>4.4989999999999997</c:v>
                </c:pt>
                <c:pt idx="2484">
                  <c:v>4.500666667</c:v>
                </c:pt>
                <c:pt idx="2485">
                  <c:v>4.5023333330000002</c:v>
                </c:pt>
                <c:pt idx="2486">
                  <c:v>4.5041666669999998</c:v>
                </c:pt>
                <c:pt idx="2487">
                  <c:v>4.505833333</c:v>
                </c:pt>
                <c:pt idx="2488">
                  <c:v>4.5075000000000003</c:v>
                </c:pt>
                <c:pt idx="2489">
                  <c:v>4.5093333329999998</c:v>
                </c:pt>
                <c:pt idx="2490">
                  <c:v>4.5110000000000001</c:v>
                </c:pt>
                <c:pt idx="2491">
                  <c:v>4.5128333329999997</c:v>
                </c:pt>
                <c:pt idx="2492">
                  <c:v>4.5145</c:v>
                </c:pt>
                <c:pt idx="2493">
                  <c:v>4.5161666670000002</c:v>
                </c:pt>
                <c:pt idx="2494">
                  <c:v>4.5178333329999996</c:v>
                </c:pt>
                <c:pt idx="2495">
                  <c:v>4.5194999999999999</c:v>
                </c:pt>
                <c:pt idx="2496">
                  <c:v>4.5211666670000001</c:v>
                </c:pt>
                <c:pt idx="2497">
                  <c:v>4.5229999999999997</c:v>
                </c:pt>
                <c:pt idx="2498">
                  <c:v>4.524666667</c:v>
                </c:pt>
                <c:pt idx="2499">
                  <c:v>4.5263333330000002</c:v>
                </c:pt>
                <c:pt idx="2500">
                  <c:v>4.5279999999999996</c:v>
                </c:pt>
                <c:pt idx="2501">
                  <c:v>4.529833333</c:v>
                </c:pt>
                <c:pt idx="2502">
                  <c:v>4.5315000000000003</c:v>
                </c:pt>
                <c:pt idx="2503">
                  <c:v>4.5331666669999997</c:v>
                </c:pt>
                <c:pt idx="2504">
                  <c:v>4.5350000000000001</c:v>
                </c:pt>
                <c:pt idx="2505">
                  <c:v>4.5366666670000004</c:v>
                </c:pt>
                <c:pt idx="2506">
                  <c:v>4.5385</c:v>
                </c:pt>
                <c:pt idx="2507">
                  <c:v>4.5401666670000003</c:v>
                </c:pt>
                <c:pt idx="2508">
                  <c:v>4.5419999999999998</c:v>
                </c:pt>
                <c:pt idx="2509">
                  <c:v>4.5436666670000001</c:v>
                </c:pt>
                <c:pt idx="2510">
                  <c:v>4.5454999999999997</c:v>
                </c:pt>
                <c:pt idx="2511">
                  <c:v>4.5471666669999999</c:v>
                </c:pt>
                <c:pt idx="2512">
                  <c:v>4.5488333330000001</c:v>
                </c:pt>
                <c:pt idx="2513">
                  <c:v>4.5505000000000004</c:v>
                </c:pt>
                <c:pt idx="2514">
                  <c:v>4.5521666669999998</c:v>
                </c:pt>
                <c:pt idx="2515">
                  <c:v>4.5540000000000003</c:v>
                </c:pt>
                <c:pt idx="2516">
                  <c:v>4.5556666669999997</c:v>
                </c:pt>
                <c:pt idx="2517">
                  <c:v>4.5573333329999999</c:v>
                </c:pt>
                <c:pt idx="2518">
                  <c:v>4.5590000000000002</c:v>
                </c:pt>
                <c:pt idx="2519">
                  <c:v>4.5608333329999997</c:v>
                </c:pt>
                <c:pt idx="2520">
                  <c:v>4.5625</c:v>
                </c:pt>
                <c:pt idx="2521">
                  <c:v>4.5643333330000004</c:v>
                </c:pt>
                <c:pt idx="2522">
                  <c:v>4.5659999999999998</c:v>
                </c:pt>
                <c:pt idx="2523">
                  <c:v>4.5676666670000001</c:v>
                </c:pt>
                <c:pt idx="2524">
                  <c:v>4.5694999999999997</c:v>
                </c:pt>
                <c:pt idx="2525">
                  <c:v>4.571166667</c:v>
                </c:pt>
                <c:pt idx="2526">
                  <c:v>4.5728333330000002</c:v>
                </c:pt>
                <c:pt idx="2527">
                  <c:v>4.5744999999999996</c:v>
                </c:pt>
                <c:pt idx="2528">
                  <c:v>4.5761666669999999</c:v>
                </c:pt>
                <c:pt idx="2529">
                  <c:v>4.5780000000000003</c:v>
                </c:pt>
                <c:pt idx="2530">
                  <c:v>4.5796666669999997</c:v>
                </c:pt>
                <c:pt idx="2531">
                  <c:v>4.5813333329999999</c:v>
                </c:pt>
                <c:pt idx="2532">
                  <c:v>4.5830000000000002</c:v>
                </c:pt>
                <c:pt idx="2533">
                  <c:v>4.5846666669999996</c:v>
                </c:pt>
                <c:pt idx="2534">
                  <c:v>4.5865</c:v>
                </c:pt>
                <c:pt idx="2535">
                  <c:v>4.5881666670000003</c:v>
                </c:pt>
                <c:pt idx="2536">
                  <c:v>4.59</c:v>
                </c:pt>
                <c:pt idx="2537">
                  <c:v>4.5916666670000001</c:v>
                </c:pt>
                <c:pt idx="2538">
                  <c:v>4.5933333330000004</c:v>
                </c:pt>
                <c:pt idx="2539">
                  <c:v>4.595166667</c:v>
                </c:pt>
                <c:pt idx="2540">
                  <c:v>4.5968333330000002</c:v>
                </c:pt>
                <c:pt idx="2541">
                  <c:v>4.5984999999999996</c:v>
                </c:pt>
                <c:pt idx="2542">
                  <c:v>4.6001666669999999</c:v>
                </c:pt>
                <c:pt idx="2543">
                  <c:v>4.6020000000000003</c:v>
                </c:pt>
                <c:pt idx="2544">
                  <c:v>4.6036666669999997</c:v>
                </c:pt>
                <c:pt idx="2545">
                  <c:v>4.6053333329999999</c:v>
                </c:pt>
                <c:pt idx="2546">
                  <c:v>4.6071666670000004</c:v>
                </c:pt>
                <c:pt idx="2547">
                  <c:v>4.6088333329999998</c:v>
                </c:pt>
                <c:pt idx="2548">
                  <c:v>4.6105</c:v>
                </c:pt>
                <c:pt idx="2549">
                  <c:v>4.6123333329999996</c:v>
                </c:pt>
                <c:pt idx="2550">
                  <c:v>4.6139999999999999</c:v>
                </c:pt>
                <c:pt idx="2551">
                  <c:v>4.6158333330000003</c:v>
                </c:pt>
                <c:pt idx="2552">
                  <c:v>4.6174999999999997</c:v>
                </c:pt>
                <c:pt idx="2553">
                  <c:v>4.619166667</c:v>
                </c:pt>
                <c:pt idx="2554">
                  <c:v>4.6208333330000002</c:v>
                </c:pt>
                <c:pt idx="2555">
                  <c:v>4.6224999999999996</c:v>
                </c:pt>
                <c:pt idx="2556">
                  <c:v>4.624333333</c:v>
                </c:pt>
                <c:pt idx="2557">
                  <c:v>4.6260000000000003</c:v>
                </c:pt>
                <c:pt idx="2558">
                  <c:v>4.6278333329999999</c:v>
                </c:pt>
                <c:pt idx="2559">
                  <c:v>4.6295000000000002</c:v>
                </c:pt>
                <c:pt idx="2560">
                  <c:v>4.6311666669999996</c:v>
                </c:pt>
                <c:pt idx="2561">
                  <c:v>4.6328333329999998</c:v>
                </c:pt>
                <c:pt idx="2562">
                  <c:v>4.6346666670000003</c:v>
                </c:pt>
                <c:pt idx="2563">
                  <c:v>4.6363333329999996</c:v>
                </c:pt>
                <c:pt idx="2564">
                  <c:v>4.6379999999999999</c:v>
                </c:pt>
                <c:pt idx="2565">
                  <c:v>4.6398333330000003</c:v>
                </c:pt>
                <c:pt idx="2566">
                  <c:v>4.6414999999999997</c:v>
                </c:pt>
                <c:pt idx="2567">
                  <c:v>4.6433333330000002</c:v>
                </c:pt>
                <c:pt idx="2568">
                  <c:v>4.6449999999999996</c:v>
                </c:pt>
                <c:pt idx="2569">
                  <c:v>4.6466666669999999</c:v>
                </c:pt>
                <c:pt idx="2570">
                  <c:v>4.6483333330000001</c:v>
                </c:pt>
                <c:pt idx="2571">
                  <c:v>4.6500000000000004</c:v>
                </c:pt>
                <c:pt idx="2572">
                  <c:v>4.6516666669999998</c:v>
                </c:pt>
                <c:pt idx="2573">
                  <c:v>4.6535000000000002</c:v>
                </c:pt>
                <c:pt idx="2574">
                  <c:v>4.6551666669999996</c:v>
                </c:pt>
                <c:pt idx="2575">
                  <c:v>4.6568333329999998</c:v>
                </c:pt>
                <c:pt idx="2576">
                  <c:v>4.6585000000000001</c:v>
                </c:pt>
                <c:pt idx="2577">
                  <c:v>4.6601666670000004</c:v>
                </c:pt>
                <c:pt idx="2578">
                  <c:v>4.6619999999999999</c:v>
                </c:pt>
                <c:pt idx="2579">
                  <c:v>4.6636666670000002</c:v>
                </c:pt>
                <c:pt idx="2580">
                  <c:v>4.6653333330000004</c:v>
                </c:pt>
                <c:pt idx="2581">
                  <c:v>4.6669999999999998</c:v>
                </c:pt>
                <c:pt idx="2582">
                  <c:v>4.6688333330000003</c:v>
                </c:pt>
                <c:pt idx="2583">
                  <c:v>4.6704999999999997</c:v>
                </c:pt>
                <c:pt idx="2584">
                  <c:v>4.6723333330000001</c:v>
                </c:pt>
                <c:pt idx="2585">
                  <c:v>4.6740000000000004</c:v>
                </c:pt>
                <c:pt idx="2586">
                  <c:v>4.6758333329999999</c:v>
                </c:pt>
                <c:pt idx="2587">
                  <c:v>4.6775000000000002</c:v>
                </c:pt>
                <c:pt idx="2588">
                  <c:v>4.6793333329999998</c:v>
                </c:pt>
                <c:pt idx="2589">
                  <c:v>4.681</c:v>
                </c:pt>
                <c:pt idx="2590">
                  <c:v>4.6826666670000003</c:v>
                </c:pt>
                <c:pt idx="2591">
                  <c:v>4.6843333329999997</c:v>
                </c:pt>
                <c:pt idx="2592">
                  <c:v>4.6861666670000002</c:v>
                </c:pt>
                <c:pt idx="2593">
                  <c:v>4.6878333330000004</c:v>
                </c:pt>
                <c:pt idx="2594">
                  <c:v>4.6900000000000004</c:v>
                </c:pt>
                <c:pt idx="2595">
                  <c:v>4.6916666669999998</c:v>
                </c:pt>
                <c:pt idx="2596">
                  <c:v>4.6935000000000002</c:v>
                </c:pt>
                <c:pt idx="2597">
                  <c:v>4.6951666669999996</c:v>
                </c:pt>
                <c:pt idx="2598">
                  <c:v>4.6970000000000001</c:v>
                </c:pt>
                <c:pt idx="2599">
                  <c:v>4.6986666670000004</c:v>
                </c:pt>
                <c:pt idx="2600">
                  <c:v>4.7003333329999997</c:v>
                </c:pt>
                <c:pt idx="2601">
                  <c:v>4.7021666670000002</c:v>
                </c:pt>
                <c:pt idx="2602">
                  <c:v>4.7038333330000004</c:v>
                </c:pt>
                <c:pt idx="2603">
                  <c:v>4.705666667</c:v>
                </c:pt>
                <c:pt idx="2604">
                  <c:v>4.7073333330000002</c:v>
                </c:pt>
                <c:pt idx="2605">
                  <c:v>4.7089999999999996</c:v>
                </c:pt>
                <c:pt idx="2606">
                  <c:v>4.7108333330000001</c:v>
                </c:pt>
                <c:pt idx="2607">
                  <c:v>4.7125000000000004</c:v>
                </c:pt>
                <c:pt idx="2608">
                  <c:v>4.7141666669999998</c:v>
                </c:pt>
                <c:pt idx="2609">
                  <c:v>4.7160000000000002</c:v>
                </c:pt>
                <c:pt idx="2610">
                  <c:v>4.7176666669999996</c:v>
                </c:pt>
                <c:pt idx="2611">
                  <c:v>4.7195</c:v>
                </c:pt>
                <c:pt idx="2612">
                  <c:v>4.7211666670000003</c:v>
                </c:pt>
                <c:pt idx="2613">
                  <c:v>4.7228333329999996</c:v>
                </c:pt>
                <c:pt idx="2614">
                  <c:v>4.7246666670000002</c:v>
                </c:pt>
                <c:pt idx="2615">
                  <c:v>4.7263333330000004</c:v>
                </c:pt>
                <c:pt idx="2616">
                  <c:v>4.728166667</c:v>
                </c:pt>
                <c:pt idx="2617">
                  <c:v>4.7298333330000002</c:v>
                </c:pt>
                <c:pt idx="2618">
                  <c:v>4.7314999999999996</c:v>
                </c:pt>
                <c:pt idx="2619">
                  <c:v>4.733333333</c:v>
                </c:pt>
                <c:pt idx="2620">
                  <c:v>4.7350000000000003</c:v>
                </c:pt>
                <c:pt idx="2621">
                  <c:v>4.7366666669999997</c:v>
                </c:pt>
                <c:pt idx="2622">
                  <c:v>4.7383333329999999</c:v>
                </c:pt>
                <c:pt idx="2623">
                  <c:v>4.7401666669999996</c:v>
                </c:pt>
                <c:pt idx="2624">
                  <c:v>4.7418333329999998</c:v>
                </c:pt>
                <c:pt idx="2625">
                  <c:v>4.7435</c:v>
                </c:pt>
                <c:pt idx="2626">
                  <c:v>4.7451666670000003</c:v>
                </c:pt>
                <c:pt idx="2627">
                  <c:v>4.7468333329999997</c:v>
                </c:pt>
                <c:pt idx="2628">
                  <c:v>4.7486666670000002</c:v>
                </c:pt>
                <c:pt idx="2629">
                  <c:v>4.7503333330000004</c:v>
                </c:pt>
                <c:pt idx="2630">
                  <c:v>4.7519999999999998</c:v>
                </c:pt>
                <c:pt idx="2631">
                  <c:v>4.7536666670000001</c:v>
                </c:pt>
                <c:pt idx="2632">
                  <c:v>4.7554999999999996</c:v>
                </c:pt>
                <c:pt idx="2633">
                  <c:v>4.7571666669999999</c:v>
                </c:pt>
                <c:pt idx="2634">
                  <c:v>4.7588333330000001</c:v>
                </c:pt>
                <c:pt idx="2635">
                  <c:v>4.7605000000000004</c:v>
                </c:pt>
                <c:pt idx="2636">
                  <c:v>4.7623333329999999</c:v>
                </c:pt>
                <c:pt idx="2637">
                  <c:v>4.7640000000000002</c:v>
                </c:pt>
                <c:pt idx="2638">
                  <c:v>4.7658333329999998</c:v>
                </c:pt>
                <c:pt idx="2639">
                  <c:v>4.7675000000000001</c:v>
                </c:pt>
                <c:pt idx="2640">
                  <c:v>4.7691666670000004</c:v>
                </c:pt>
                <c:pt idx="2641">
                  <c:v>4.7708333329999997</c:v>
                </c:pt>
                <c:pt idx="2642">
                  <c:v>4.7726666670000002</c:v>
                </c:pt>
                <c:pt idx="2643">
                  <c:v>4.7743333330000004</c:v>
                </c:pt>
                <c:pt idx="2644">
                  <c:v>4.7759999999999998</c:v>
                </c:pt>
                <c:pt idx="2645">
                  <c:v>4.7778333330000002</c:v>
                </c:pt>
                <c:pt idx="2646">
                  <c:v>4.7794999999999996</c:v>
                </c:pt>
                <c:pt idx="2647">
                  <c:v>4.7811666669999999</c:v>
                </c:pt>
                <c:pt idx="2648">
                  <c:v>4.7830000000000004</c:v>
                </c:pt>
                <c:pt idx="2649">
                  <c:v>4.7846666669999998</c:v>
                </c:pt>
                <c:pt idx="2650">
                  <c:v>4.7865000000000002</c:v>
                </c:pt>
                <c:pt idx="2651">
                  <c:v>4.7881666669999996</c:v>
                </c:pt>
                <c:pt idx="2652">
                  <c:v>4.7898333329999998</c:v>
                </c:pt>
                <c:pt idx="2653">
                  <c:v>4.7916666670000003</c:v>
                </c:pt>
                <c:pt idx="2654">
                  <c:v>4.7933333329999996</c:v>
                </c:pt>
                <c:pt idx="2655">
                  <c:v>4.7949999999999999</c:v>
                </c:pt>
                <c:pt idx="2656">
                  <c:v>4.7966666670000002</c:v>
                </c:pt>
                <c:pt idx="2657">
                  <c:v>4.7983333330000004</c:v>
                </c:pt>
                <c:pt idx="2658">
                  <c:v>4.8001666670000001</c:v>
                </c:pt>
                <c:pt idx="2659">
                  <c:v>4.8018333330000003</c:v>
                </c:pt>
                <c:pt idx="2660">
                  <c:v>4.8036666669999999</c:v>
                </c:pt>
                <c:pt idx="2661">
                  <c:v>4.8053333330000001</c:v>
                </c:pt>
                <c:pt idx="2662">
                  <c:v>4.8070000000000004</c:v>
                </c:pt>
                <c:pt idx="2663">
                  <c:v>4.8088333329999999</c:v>
                </c:pt>
                <c:pt idx="2664">
                  <c:v>4.8105000000000002</c:v>
                </c:pt>
                <c:pt idx="2665">
                  <c:v>4.8121666669999996</c:v>
                </c:pt>
                <c:pt idx="2666">
                  <c:v>4.8138333329999998</c:v>
                </c:pt>
                <c:pt idx="2667">
                  <c:v>4.8156666670000003</c:v>
                </c:pt>
                <c:pt idx="2668">
                  <c:v>4.8173333329999997</c:v>
                </c:pt>
                <c:pt idx="2669">
                  <c:v>4.819</c:v>
                </c:pt>
                <c:pt idx="2670">
                  <c:v>4.8208333330000004</c:v>
                </c:pt>
                <c:pt idx="2671">
                  <c:v>4.8224999999999998</c:v>
                </c:pt>
                <c:pt idx="2672">
                  <c:v>4.8241666670000001</c:v>
                </c:pt>
                <c:pt idx="2673">
                  <c:v>4.8259999999999996</c:v>
                </c:pt>
                <c:pt idx="2674">
                  <c:v>4.8276666669999999</c:v>
                </c:pt>
                <c:pt idx="2675">
                  <c:v>4.8293333330000001</c:v>
                </c:pt>
                <c:pt idx="2676">
                  <c:v>4.8311666669999997</c:v>
                </c:pt>
                <c:pt idx="2677">
                  <c:v>4.832833333</c:v>
                </c:pt>
                <c:pt idx="2678">
                  <c:v>4.8345000000000002</c:v>
                </c:pt>
                <c:pt idx="2679">
                  <c:v>4.8361666669999996</c:v>
                </c:pt>
                <c:pt idx="2680">
                  <c:v>4.8380000000000001</c:v>
                </c:pt>
                <c:pt idx="2681">
                  <c:v>4.8396666670000004</c:v>
                </c:pt>
                <c:pt idx="2682">
                  <c:v>4.8414999999999999</c:v>
                </c:pt>
                <c:pt idx="2683">
                  <c:v>4.8431666670000002</c:v>
                </c:pt>
                <c:pt idx="2684">
                  <c:v>4.8449999999999998</c:v>
                </c:pt>
                <c:pt idx="2685">
                  <c:v>4.846666667</c:v>
                </c:pt>
                <c:pt idx="2686">
                  <c:v>4.8483333330000002</c:v>
                </c:pt>
                <c:pt idx="2687">
                  <c:v>4.8501666669999999</c:v>
                </c:pt>
                <c:pt idx="2688">
                  <c:v>4.8518333330000001</c:v>
                </c:pt>
                <c:pt idx="2689">
                  <c:v>4.8536666669999997</c:v>
                </c:pt>
                <c:pt idx="2690">
                  <c:v>4.8553333329999999</c:v>
                </c:pt>
                <c:pt idx="2691">
                  <c:v>4.8571666670000004</c:v>
                </c:pt>
                <c:pt idx="2692">
                  <c:v>4.8588333329999998</c:v>
                </c:pt>
                <c:pt idx="2693">
                  <c:v>4.8605</c:v>
                </c:pt>
                <c:pt idx="2694">
                  <c:v>4.8623333329999996</c:v>
                </c:pt>
                <c:pt idx="2695">
                  <c:v>4.8639999999999999</c:v>
                </c:pt>
                <c:pt idx="2696">
                  <c:v>4.8656666670000002</c:v>
                </c:pt>
                <c:pt idx="2697">
                  <c:v>4.8673333330000004</c:v>
                </c:pt>
                <c:pt idx="2698">
                  <c:v>4.869166667</c:v>
                </c:pt>
                <c:pt idx="2699">
                  <c:v>4.8708333330000002</c:v>
                </c:pt>
                <c:pt idx="2700">
                  <c:v>4.8724999999999996</c:v>
                </c:pt>
                <c:pt idx="2701">
                  <c:v>4.874333333</c:v>
                </c:pt>
                <c:pt idx="2702">
                  <c:v>4.8760000000000003</c:v>
                </c:pt>
                <c:pt idx="2703">
                  <c:v>4.8776666669999997</c:v>
                </c:pt>
                <c:pt idx="2704">
                  <c:v>4.8795000000000002</c:v>
                </c:pt>
                <c:pt idx="2705">
                  <c:v>4.8811666669999996</c:v>
                </c:pt>
                <c:pt idx="2706">
                  <c:v>4.883</c:v>
                </c:pt>
                <c:pt idx="2707">
                  <c:v>4.8846666670000003</c:v>
                </c:pt>
                <c:pt idx="2708">
                  <c:v>4.8863333329999996</c:v>
                </c:pt>
                <c:pt idx="2709">
                  <c:v>4.8879999999999999</c:v>
                </c:pt>
                <c:pt idx="2710">
                  <c:v>4.8896666670000002</c:v>
                </c:pt>
                <c:pt idx="2711">
                  <c:v>4.8914999999999997</c:v>
                </c:pt>
                <c:pt idx="2712">
                  <c:v>4.893166667</c:v>
                </c:pt>
                <c:pt idx="2713">
                  <c:v>4.8948333330000002</c:v>
                </c:pt>
                <c:pt idx="2714">
                  <c:v>4.8964999999999996</c:v>
                </c:pt>
                <c:pt idx="2715">
                  <c:v>4.8983333330000001</c:v>
                </c:pt>
                <c:pt idx="2716">
                  <c:v>4.9000000000000004</c:v>
                </c:pt>
                <c:pt idx="2717">
                  <c:v>4.9016666669999998</c:v>
                </c:pt>
                <c:pt idx="2718">
                  <c:v>4.9035000000000002</c:v>
                </c:pt>
                <c:pt idx="2719">
                  <c:v>4.9051666669999996</c:v>
                </c:pt>
                <c:pt idx="2720">
                  <c:v>4.9068333329999998</c:v>
                </c:pt>
                <c:pt idx="2721">
                  <c:v>4.9086666670000003</c:v>
                </c:pt>
                <c:pt idx="2722">
                  <c:v>4.9103333329999996</c:v>
                </c:pt>
                <c:pt idx="2723">
                  <c:v>4.9119999999999999</c:v>
                </c:pt>
                <c:pt idx="2724">
                  <c:v>4.9136666670000002</c:v>
                </c:pt>
                <c:pt idx="2725">
                  <c:v>4.9154999999999998</c:v>
                </c:pt>
                <c:pt idx="2726">
                  <c:v>4.917166667</c:v>
                </c:pt>
                <c:pt idx="2727">
                  <c:v>4.9188333330000003</c:v>
                </c:pt>
                <c:pt idx="2728">
                  <c:v>4.9206666669999999</c:v>
                </c:pt>
                <c:pt idx="2729">
                  <c:v>4.9223333330000001</c:v>
                </c:pt>
                <c:pt idx="2730">
                  <c:v>4.9241666669999997</c:v>
                </c:pt>
                <c:pt idx="2731">
                  <c:v>4.9258333329999999</c:v>
                </c:pt>
                <c:pt idx="2732">
                  <c:v>4.9275000000000002</c:v>
                </c:pt>
                <c:pt idx="2733">
                  <c:v>4.9291666669999996</c:v>
                </c:pt>
                <c:pt idx="2734">
                  <c:v>4.9308333329999998</c:v>
                </c:pt>
                <c:pt idx="2735">
                  <c:v>4.9325000000000001</c:v>
                </c:pt>
                <c:pt idx="2736">
                  <c:v>4.9343333329999997</c:v>
                </c:pt>
                <c:pt idx="2737">
                  <c:v>4.9359999999999999</c:v>
                </c:pt>
                <c:pt idx="2738">
                  <c:v>4.9376666670000002</c:v>
                </c:pt>
                <c:pt idx="2739">
                  <c:v>4.9393333330000004</c:v>
                </c:pt>
                <c:pt idx="2740">
                  <c:v>4.9409999999999998</c:v>
                </c:pt>
                <c:pt idx="2741">
                  <c:v>4.9428333330000003</c:v>
                </c:pt>
                <c:pt idx="2742">
                  <c:v>4.9444999999999997</c:v>
                </c:pt>
                <c:pt idx="2743">
                  <c:v>4.9463333330000001</c:v>
                </c:pt>
                <c:pt idx="2744">
                  <c:v>4.9480000000000004</c:v>
                </c:pt>
                <c:pt idx="2745">
                  <c:v>4.9496666669999998</c:v>
                </c:pt>
                <c:pt idx="2746">
                  <c:v>4.951333333</c:v>
                </c:pt>
                <c:pt idx="2747">
                  <c:v>4.9531666669999996</c:v>
                </c:pt>
                <c:pt idx="2748">
                  <c:v>4.9548333329999998</c:v>
                </c:pt>
                <c:pt idx="2749">
                  <c:v>4.9565000000000001</c:v>
                </c:pt>
                <c:pt idx="2750">
                  <c:v>4.9583333329999997</c:v>
                </c:pt>
                <c:pt idx="2751">
                  <c:v>4.96</c:v>
                </c:pt>
                <c:pt idx="2752">
                  <c:v>4.9618333330000004</c:v>
                </c:pt>
                <c:pt idx="2753">
                  <c:v>4.9634999999999998</c:v>
                </c:pt>
                <c:pt idx="2754">
                  <c:v>4.9651666670000001</c:v>
                </c:pt>
                <c:pt idx="2755">
                  <c:v>4.9668333330000003</c:v>
                </c:pt>
                <c:pt idx="2756">
                  <c:v>4.9686666669999999</c:v>
                </c:pt>
                <c:pt idx="2757">
                  <c:v>4.9703333330000001</c:v>
                </c:pt>
                <c:pt idx="2758">
                  <c:v>4.9720000000000004</c:v>
                </c:pt>
                <c:pt idx="2759">
                  <c:v>4.9736666669999998</c:v>
                </c:pt>
                <c:pt idx="2760">
                  <c:v>4.975333333</c:v>
                </c:pt>
                <c:pt idx="2761">
                  <c:v>4.9771666669999997</c:v>
                </c:pt>
                <c:pt idx="2762">
                  <c:v>4.9788333329999999</c:v>
                </c:pt>
                <c:pt idx="2763">
                  <c:v>4.9806666670000004</c:v>
                </c:pt>
                <c:pt idx="2764">
                  <c:v>4.9823333329999997</c:v>
                </c:pt>
                <c:pt idx="2765">
                  <c:v>4.984</c:v>
                </c:pt>
                <c:pt idx="2766">
                  <c:v>4.9859999999999998</c:v>
                </c:pt>
                <c:pt idx="2767">
                  <c:v>4.9878333330000002</c:v>
                </c:pt>
                <c:pt idx="2768">
                  <c:v>4.9894999999999996</c:v>
                </c:pt>
                <c:pt idx="2769">
                  <c:v>4.9911666669999999</c:v>
                </c:pt>
                <c:pt idx="2770">
                  <c:v>4.9930000000000003</c:v>
                </c:pt>
                <c:pt idx="2771">
                  <c:v>4.9946666669999997</c:v>
                </c:pt>
                <c:pt idx="2772">
                  <c:v>4.9963333329999999</c:v>
                </c:pt>
                <c:pt idx="2773">
                  <c:v>4.9981666669999996</c:v>
                </c:pt>
                <c:pt idx="2774">
                  <c:v>4.9998333329999998</c:v>
                </c:pt>
                <c:pt idx="2775">
                  <c:v>5.0016666670000003</c:v>
                </c:pt>
                <c:pt idx="2776">
                  <c:v>5.0033333329999996</c:v>
                </c:pt>
                <c:pt idx="2777">
                  <c:v>5.0049999999999999</c:v>
                </c:pt>
                <c:pt idx="2778">
                  <c:v>5.0066666670000002</c:v>
                </c:pt>
                <c:pt idx="2779">
                  <c:v>5.0084999999999997</c:v>
                </c:pt>
                <c:pt idx="2780">
                  <c:v>5.010166667</c:v>
                </c:pt>
                <c:pt idx="2781">
                  <c:v>5.0118333330000002</c:v>
                </c:pt>
                <c:pt idx="2782">
                  <c:v>5.0136666669999999</c:v>
                </c:pt>
                <c:pt idx="2783">
                  <c:v>5.0153333330000001</c:v>
                </c:pt>
                <c:pt idx="2784">
                  <c:v>5.0171666669999997</c:v>
                </c:pt>
                <c:pt idx="2785">
                  <c:v>5.0188333329999999</c:v>
                </c:pt>
                <c:pt idx="2786">
                  <c:v>5.0205000000000002</c:v>
                </c:pt>
                <c:pt idx="2787">
                  <c:v>5.0223333329999997</c:v>
                </c:pt>
                <c:pt idx="2788">
                  <c:v>5.024</c:v>
                </c:pt>
                <c:pt idx="2789">
                  <c:v>5.0256666670000003</c:v>
                </c:pt>
                <c:pt idx="2790">
                  <c:v>5.0273333329999996</c:v>
                </c:pt>
                <c:pt idx="2791">
                  <c:v>5.0291666670000001</c:v>
                </c:pt>
                <c:pt idx="2792">
                  <c:v>5.0308333330000004</c:v>
                </c:pt>
                <c:pt idx="2793">
                  <c:v>5.032666667</c:v>
                </c:pt>
                <c:pt idx="2794">
                  <c:v>5.0345000000000004</c:v>
                </c:pt>
                <c:pt idx="2795">
                  <c:v>5.0361666669999998</c:v>
                </c:pt>
                <c:pt idx="2796">
                  <c:v>5.0380000000000003</c:v>
                </c:pt>
                <c:pt idx="2797">
                  <c:v>5.0396666669999997</c:v>
                </c:pt>
                <c:pt idx="2798">
                  <c:v>5.0415000000000001</c:v>
                </c:pt>
                <c:pt idx="2799">
                  <c:v>5.0431666670000004</c:v>
                </c:pt>
                <c:pt idx="2800">
                  <c:v>5.0448333329999997</c:v>
                </c:pt>
                <c:pt idx="2801">
                  <c:v>5.0465</c:v>
                </c:pt>
                <c:pt idx="2802">
                  <c:v>5.0484999999999998</c:v>
                </c:pt>
                <c:pt idx="2803">
                  <c:v>5.0503333330000002</c:v>
                </c:pt>
                <c:pt idx="2804">
                  <c:v>5.0519999999999996</c:v>
                </c:pt>
                <c:pt idx="2805">
                  <c:v>5.0536666669999999</c:v>
                </c:pt>
                <c:pt idx="2806">
                  <c:v>5.0555000000000003</c:v>
                </c:pt>
                <c:pt idx="2807">
                  <c:v>5.0571666669999997</c:v>
                </c:pt>
                <c:pt idx="2808">
                  <c:v>5.0588333329999999</c:v>
                </c:pt>
                <c:pt idx="2809">
                  <c:v>5.0606666669999996</c:v>
                </c:pt>
                <c:pt idx="2810">
                  <c:v>5.0623333329999998</c:v>
                </c:pt>
                <c:pt idx="2811">
                  <c:v>5.0640000000000001</c:v>
                </c:pt>
                <c:pt idx="2812">
                  <c:v>5.0658333329999996</c:v>
                </c:pt>
                <c:pt idx="2813">
                  <c:v>5.0674999999999999</c:v>
                </c:pt>
                <c:pt idx="2814">
                  <c:v>5.0691666670000002</c:v>
                </c:pt>
                <c:pt idx="2815">
                  <c:v>5.0708333330000004</c:v>
                </c:pt>
                <c:pt idx="2816">
                  <c:v>5.072666667</c:v>
                </c:pt>
                <c:pt idx="2817">
                  <c:v>5.0743333330000002</c:v>
                </c:pt>
                <c:pt idx="2818">
                  <c:v>5.0759999999999996</c:v>
                </c:pt>
                <c:pt idx="2819">
                  <c:v>5.0778333330000001</c:v>
                </c:pt>
                <c:pt idx="2820">
                  <c:v>5.0795000000000003</c:v>
                </c:pt>
                <c:pt idx="2821">
                  <c:v>5.0811666669999997</c:v>
                </c:pt>
                <c:pt idx="2822">
                  <c:v>5.0830000000000002</c:v>
                </c:pt>
                <c:pt idx="2823">
                  <c:v>5.0846666669999996</c:v>
                </c:pt>
                <c:pt idx="2824">
                  <c:v>5.0863333329999998</c:v>
                </c:pt>
                <c:pt idx="2825">
                  <c:v>5.0880000000000001</c:v>
                </c:pt>
                <c:pt idx="2826">
                  <c:v>5.0896666670000004</c:v>
                </c:pt>
                <c:pt idx="2827">
                  <c:v>5.0914999999999999</c:v>
                </c:pt>
                <c:pt idx="2828">
                  <c:v>5.0931666670000002</c:v>
                </c:pt>
                <c:pt idx="2829">
                  <c:v>5.0949999999999998</c:v>
                </c:pt>
                <c:pt idx="2830">
                  <c:v>5.096666667</c:v>
                </c:pt>
                <c:pt idx="2831">
                  <c:v>5.0984999999999996</c:v>
                </c:pt>
                <c:pt idx="2832">
                  <c:v>5.1001666669999999</c:v>
                </c:pt>
                <c:pt idx="2833">
                  <c:v>5.1018333330000001</c:v>
                </c:pt>
                <c:pt idx="2834">
                  <c:v>5.1036666669999997</c:v>
                </c:pt>
                <c:pt idx="2835">
                  <c:v>5.1053333329999999</c:v>
                </c:pt>
                <c:pt idx="2836">
                  <c:v>5.1070000000000002</c:v>
                </c:pt>
                <c:pt idx="2837">
                  <c:v>5.1088333329999998</c:v>
                </c:pt>
                <c:pt idx="2838">
                  <c:v>5.1105</c:v>
                </c:pt>
                <c:pt idx="2839">
                  <c:v>5.1123333329999996</c:v>
                </c:pt>
                <c:pt idx="2840">
                  <c:v>5.1143333330000003</c:v>
                </c:pt>
                <c:pt idx="2841">
                  <c:v>5.1161666669999999</c:v>
                </c:pt>
                <c:pt idx="2842">
                  <c:v>5.1178333330000001</c:v>
                </c:pt>
                <c:pt idx="2843">
                  <c:v>5.1195000000000004</c:v>
                </c:pt>
                <c:pt idx="2844">
                  <c:v>5.1211666669999998</c:v>
                </c:pt>
                <c:pt idx="2845">
                  <c:v>5.1230000000000002</c:v>
                </c:pt>
                <c:pt idx="2846">
                  <c:v>5.1246666669999996</c:v>
                </c:pt>
                <c:pt idx="2847">
                  <c:v>5.1263333329999998</c:v>
                </c:pt>
                <c:pt idx="2848">
                  <c:v>5.1281666670000003</c:v>
                </c:pt>
                <c:pt idx="2849">
                  <c:v>5.1298333329999997</c:v>
                </c:pt>
                <c:pt idx="2850">
                  <c:v>5.1315</c:v>
                </c:pt>
                <c:pt idx="2851">
                  <c:v>5.1331666670000002</c:v>
                </c:pt>
                <c:pt idx="2852">
                  <c:v>5.1356666669999997</c:v>
                </c:pt>
                <c:pt idx="2853">
                  <c:v>5.1373333329999999</c:v>
                </c:pt>
                <c:pt idx="2854">
                  <c:v>5.1390000000000002</c:v>
                </c:pt>
                <c:pt idx="2855">
                  <c:v>5.1408333329999998</c:v>
                </c:pt>
                <c:pt idx="2856">
                  <c:v>5.1425000000000001</c:v>
                </c:pt>
                <c:pt idx="2857">
                  <c:v>5.1441666670000004</c:v>
                </c:pt>
                <c:pt idx="2858">
                  <c:v>5.1459999999999999</c:v>
                </c:pt>
                <c:pt idx="2859">
                  <c:v>5.1476666670000002</c:v>
                </c:pt>
                <c:pt idx="2860">
                  <c:v>5.1493333330000004</c:v>
                </c:pt>
                <c:pt idx="2861">
                  <c:v>5.151166667</c:v>
                </c:pt>
                <c:pt idx="2862">
                  <c:v>5.1528333330000002</c:v>
                </c:pt>
                <c:pt idx="2863">
                  <c:v>5.1544999999999996</c:v>
                </c:pt>
                <c:pt idx="2864">
                  <c:v>5.1563333330000001</c:v>
                </c:pt>
                <c:pt idx="2865">
                  <c:v>5.1580000000000004</c:v>
                </c:pt>
                <c:pt idx="2866">
                  <c:v>5.1596666669999998</c:v>
                </c:pt>
                <c:pt idx="2867">
                  <c:v>5.1615000000000002</c:v>
                </c:pt>
                <c:pt idx="2868">
                  <c:v>5.1631666669999996</c:v>
                </c:pt>
                <c:pt idx="2869">
                  <c:v>5.1648333329999998</c:v>
                </c:pt>
                <c:pt idx="2870">
                  <c:v>5.1668333329999996</c:v>
                </c:pt>
                <c:pt idx="2871">
                  <c:v>5.1686666670000001</c:v>
                </c:pt>
                <c:pt idx="2872">
                  <c:v>5.1703333330000003</c:v>
                </c:pt>
                <c:pt idx="2873">
                  <c:v>5.1719999999999997</c:v>
                </c:pt>
                <c:pt idx="2874">
                  <c:v>5.1738333330000001</c:v>
                </c:pt>
                <c:pt idx="2875">
                  <c:v>5.1755000000000004</c:v>
                </c:pt>
                <c:pt idx="2876">
                  <c:v>5.1771666669999998</c:v>
                </c:pt>
                <c:pt idx="2877">
                  <c:v>5.178833333</c:v>
                </c:pt>
                <c:pt idx="2878">
                  <c:v>5.1805000000000003</c:v>
                </c:pt>
                <c:pt idx="2879">
                  <c:v>5.1823333329999999</c:v>
                </c:pt>
                <c:pt idx="2880">
                  <c:v>5.1840000000000002</c:v>
                </c:pt>
                <c:pt idx="2881">
                  <c:v>5.1856666669999996</c:v>
                </c:pt>
                <c:pt idx="2882">
                  <c:v>5.1873333329999998</c:v>
                </c:pt>
                <c:pt idx="2883">
                  <c:v>5.1890000000000001</c:v>
                </c:pt>
                <c:pt idx="2884">
                  <c:v>5.1908333329999996</c:v>
                </c:pt>
                <c:pt idx="2885">
                  <c:v>5.1924999999999999</c:v>
                </c:pt>
                <c:pt idx="2886">
                  <c:v>5.1943333330000003</c:v>
                </c:pt>
                <c:pt idx="2887">
                  <c:v>5.1959999999999997</c:v>
                </c:pt>
                <c:pt idx="2888">
                  <c:v>5.197666667</c:v>
                </c:pt>
                <c:pt idx="2889">
                  <c:v>5.1994999999999996</c:v>
                </c:pt>
                <c:pt idx="2890">
                  <c:v>5.2011666669999999</c:v>
                </c:pt>
                <c:pt idx="2891">
                  <c:v>5.2028333330000001</c:v>
                </c:pt>
                <c:pt idx="2892">
                  <c:v>5.2045000000000003</c:v>
                </c:pt>
                <c:pt idx="2893">
                  <c:v>5.2063333329999999</c:v>
                </c:pt>
                <c:pt idx="2894">
                  <c:v>5.2080000000000002</c:v>
                </c:pt>
                <c:pt idx="2895">
                  <c:v>5.2098333329999997</c:v>
                </c:pt>
                <c:pt idx="2896">
                  <c:v>5.2115</c:v>
                </c:pt>
                <c:pt idx="2897">
                  <c:v>5.2131666670000003</c:v>
                </c:pt>
                <c:pt idx="2898">
                  <c:v>5.2148333329999996</c:v>
                </c:pt>
                <c:pt idx="2899">
                  <c:v>5.2166666670000001</c:v>
                </c:pt>
                <c:pt idx="2900">
                  <c:v>5.2183333330000004</c:v>
                </c:pt>
                <c:pt idx="2901">
                  <c:v>5.220166667</c:v>
                </c:pt>
                <c:pt idx="2902">
                  <c:v>5.2218333330000002</c:v>
                </c:pt>
                <c:pt idx="2903">
                  <c:v>5.2234999999999996</c:v>
                </c:pt>
                <c:pt idx="2904">
                  <c:v>5.225333333</c:v>
                </c:pt>
                <c:pt idx="2905">
                  <c:v>5.2270000000000003</c:v>
                </c:pt>
                <c:pt idx="2906">
                  <c:v>5.2286666669999997</c:v>
                </c:pt>
                <c:pt idx="2907">
                  <c:v>5.2303333329999999</c:v>
                </c:pt>
                <c:pt idx="2908">
                  <c:v>5.2320000000000002</c:v>
                </c:pt>
                <c:pt idx="2909">
                  <c:v>5.2336666669999996</c:v>
                </c:pt>
                <c:pt idx="2910">
                  <c:v>5.2355</c:v>
                </c:pt>
                <c:pt idx="2911">
                  <c:v>5.2371666670000003</c:v>
                </c:pt>
                <c:pt idx="2912">
                  <c:v>5.2389999999999999</c:v>
                </c:pt>
                <c:pt idx="2913">
                  <c:v>5.2406666670000002</c:v>
                </c:pt>
                <c:pt idx="2914">
                  <c:v>5.2423333330000004</c:v>
                </c:pt>
                <c:pt idx="2915">
                  <c:v>5.244166667</c:v>
                </c:pt>
                <c:pt idx="2916">
                  <c:v>5.2458333330000002</c:v>
                </c:pt>
                <c:pt idx="2917">
                  <c:v>5.2474999999999996</c:v>
                </c:pt>
                <c:pt idx="2918">
                  <c:v>5.249333333</c:v>
                </c:pt>
                <c:pt idx="2919">
                  <c:v>5.2510000000000003</c:v>
                </c:pt>
                <c:pt idx="2920">
                  <c:v>5.2526666669999997</c:v>
                </c:pt>
                <c:pt idx="2921">
                  <c:v>5.2545000000000002</c:v>
                </c:pt>
                <c:pt idx="2922">
                  <c:v>5.2561666669999996</c:v>
                </c:pt>
                <c:pt idx="2923">
                  <c:v>5.2578333329999998</c:v>
                </c:pt>
                <c:pt idx="2924">
                  <c:v>5.2596666670000003</c:v>
                </c:pt>
                <c:pt idx="2925">
                  <c:v>5.2613333329999996</c:v>
                </c:pt>
                <c:pt idx="2926">
                  <c:v>5.2631666670000001</c:v>
                </c:pt>
                <c:pt idx="2927">
                  <c:v>5.2648333330000003</c:v>
                </c:pt>
                <c:pt idx="2928">
                  <c:v>5.2664999999999997</c:v>
                </c:pt>
                <c:pt idx="2929">
                  <c:v>5.268166667</c:v>
                </c:pt>
                <c:pt idx="2930">
                  <c:v>5.27</c:v>
                </c:pt>
                <c:pt idx="2931">
                  <c:v>5.2716666669999999</c:v>
                </c:pt>
                <c:pt idx="2932">
                  <c:v>5.2735000000000003</c:v>
                </c:pt>
                <c:pt idx="2933">
                  <c:v>5.2751666669999997</c:v>
                </c:pt>
                <c:pt idx="2934">
                  <c:v>5.2768333329999999</c:v>
                </c:pt>
                <c:pt idx="2935">
                  <c:v>5.2786666670000004</c:v>
                </c:pt>
                <c:pt idx="2936">
                  <c:v>5.2803333329999997</c:v>
                </c:pt>
                <c:pt idx="2937">
                  <c:v>5.282</c:v>
                </c:pt>
                <c:pt idx="2938">
                  <c:v>5.2838333329999996</c:v>
                </c:pt>
                <c:pt idx="2939">
                  <c:v>5.2854999999999999</c:v>
                </c:pt>
                <c:pt idx="2940">
                  <c:v>5.2871666670000002</c:v>
                </c:pt>
                <c:pt idx="2941">
                  <c:v>5.2888333330000004</c:v>
                </c:pt>
                <c:pt idx="2942">
                  <c:v>5.290666667</c:v>
                </c:pt>
                <c:pt idx="2943">
                  <c:v>5.2923333330000002</c:v>
                </c:pt>
                <c:pt idx="2944">
                  <c:v>5.2939999999999996</c:v>
                </c:pt>
                <c:pt idx="2945">
                  <c:v>5.2956666669999999</c:v>
                </c:pt>
                <c:pt idx="2946">
                  <c:v>5.2975000000000003</c:v>
                </c:pt>
                <c:pt idx="2947">
                  <c:v>5.2991666669999997</c:v>
                </c:pt>
                <c:pt idx="2948">
                  <c:v>5.3010000000000002</c:v>
                </c:pt>
                <c:pt idx="2949">
                  <c:v>5.3026666669999996</c:v>
                </c:pt>
                <c:pt idx="2950">
                  <c:v>5.3043333329999998</c:v>
                </c:pt>
                <c:pt idx="2951">
                  <c:v>5.306</c:v>
                </c:pt>
                <c:pt idx="2952">
                  <c:v>5.3078333329999996</c:v>
                </c:pt>
                <c:pt idx="2953">
                  <c:v>5.3094999999999999</c:v>
                </c:pt>
                <c:pt idx="2954">
                  <c:v>5.3113333330000003</c:v>
                </c:pt>
                <c:pt idx="2955">
                  <c:v>5.3129999999999997</c:v>
                </c:pt>
                <c:pt idx="2956">
                  <c:v>5.314666667</c:v>
                </c:pt>
                <c:pt idx="2957">
                  <c:v>5.3164999999999996</c:v>
                </c:pt>
                <c:pt idx="2958">
                  <c:v>5.318333333</c:v>
                </c:pt>
                <c:pt idx="2959">
                  <c:v>5.32</c:v>
                </c:pt>
                <c:pt idx="2960">
                  <c:v>5.3216666669999997</c:v>
                </c:pt>
                <c:pt idx="2961">
                  <c:v>5.3235000000000001</c:v>
                </c:pt>
                <c:pt idx="2962">
                  <c:v>5.3251666670000004</c:v>
                </c:pt>
                <c:pt idx="2963">
                  <c:v>5.3268333329999997</c:v>
                </c:pt>
                <c:pt idx="2964">
                  <c:v>5.3285</c:v>
                </c:pt>
                <c:pt idx="2965">
                  <c:v>5.3303333329999996</c:v>
                </c:pt>
                <c:pt idx="2966">
                  <c:v>5.3319999999999999</c:v>
                </c:pt>
                <c:pt idx="2967">
                  <c:v>5.3338333330000003</c:v>
                </c:pt>
                <c:pt idx="2968">
                  <c:v>5.3354999999999997</c:v>
                </c:pt>
                <c:pt idx="2969">
                  <c:v>5.337166667</c:v>
                </c:pt>
                <c:pt idx="2970">
                  <c:v>5.3390000000000004</c:v>
                </c:pt>
                <c:pt idx="2971">
                  <c:v>5.3406666669999998</c:v>
                </c:pt>
                <c:pt idx="2972">
                  <c:v>5.342333333</c:v>
                </c:pt>
                <c:pt idx="2973">
                  <c:v>5.3440000000000003</c:v>
                </c:pt>
                <c:pt idx="2974">
                  <c:v>5.3458333329999999</c:v>
                </c:pt>
                <c:pt idx="2975">
                  <c:v>5.3475000000000001</c:v>
                </c:pt>
                <c:pt idx="2976">
                  <c:v>5.3493333329999997</c:v>
                </c:pt>
                <c:pt idx="2977">
                  <c:v>5.351</c:v>
                </c:pt>
                <c:pt idx="2978">
                  <c:v>5.3526666670000003</c:v>
                </c:pt>
                <c:pt idx="2979">
                  <c:v>5.3544999999999998</c:v>
                </c:pt>
                <c:pt idx="2980">
                  <c:v>5.3561666670000001</c:v>
                </c:pt>
                <c:pt idx="2981">
                  <c:v>5.3578333330000003</c:v>
                </c:pt>
                <c:pt idx="2982">
                  <c:v>5.3596666669999999</c:v>
                </c:pt>
                <c:pt idx="2983">
                  <c:v>5.3613333330000001</c:v>
                </c:pt>
                <c:pt idx="2984">
                  <c:v>5.3630000000000004</c:v>
                </c:pt>
                <c:pt idx="2985">
                  <c:v>5.364833333</c:v>
                </c:pt>
                <c:pt idx="2986">
                  <c:v>5.3665000000000003</c:v>
                </c:pt>
                <c:pt idx="2987">
                  <c:v>5.3683333329999998</c:v>
                </c:pt>
                <c:pt idx="2988">
                  <c:v>5.37</c:v>
                </c:pt>
                <c:pt idx="2989">
                  <c:v>5.3716666670000004</c:v>
                </c:pt>
                <c:pt idx="2990">
                  <c:v>5.3733333329999997</c:v>
                </c:pt>
                <c:pt idx="2991">
                  <c:v>5.3751666670000002</c:v>
                </c:pt>
                <c:pt idx="2992">
                  <c:v>5.3768333330000004</c:v>
                </c:pt>
                <c:pt idx="2993">
                  <c:v>5.3784999999999998</c:v>
                </c:pt>
                <c:pt idx="2994">
                  <c:v>5.3801666670000001</c:v>
                </c:pt>
                <c:pt idx="2995">
                  <c:v>5.3818333330000003</c:v>
                </c:pt>
                <c:pt idx="2996">
                  <c:v>5.3834999999999997</c:v>
                </c:pt>
                <c:pt idx="2997">
                  <c:v>5.385166667</c:v>
                </c:pt>
                <c:pt idx="2998">
                  <c:v>5.3869999999999996</c:v>
                </c:pt>
                <c:pt idx="2999">
                  <c:v>5.3886666669999999</c:v>
                </c:pt>
                <c:pt idx="3000">
                  <c:v>5.3903333330000001</c:v>
                </c:pt>
                <c:pt idx="3001">
                  <c:v>5.3921666669999997</c:v>
                </c:pt>
                <c:pt idx="3002">
                  <c:v>5.3938333329999999</c:v>
                </c:pt>
                <c:pt idx="3003">
                  <c:v>5.3955000000000002</c:v>
                </c:pt>
                <c:pt idx="3004">
                  <c:v>5.3973333329999997</c:v>
                </c:pt>
                <c:pt idx="3005">
                  <c:v>5.399</c:v>
                </c:pt>
                <c:pt idx="3006">
                  <c:v>5.4008333329999996</c:v>
                </c:pt>
                <c:pt idx="3007">
                  <c:v>5.4024999999999999</c:v>
                </c:pt>
                <c:pt idx="3008">
                  <c:v>5.4041666670000001</c:v>
                </c:pt>
                <c:pt idx="3009">
                  <c:v>5.4058333330000004</c:v>
                </c:pt>
                <c:pt idx="3010">
                  <c:v>5.407666667</c:v>
                </c:pt>
                <c:pt idx="3011">
                  <c:v>5.4093333330000002</c:v>
                </c:pt>
                <c:pt idx="3012">
                  <c:v>5.4111666669999998</c:v>
                </c:pt>
                <c:pt idx="3013">
                  <c:v>5.412833333</c:v>
                </c:pt>
                <c:pt idx="3014">
                  <c:v>5.4146666669999997</c:v>
                </c:pt>
                <c:pt idx="3015">
                  <c:v>5.4163333329999999</c:v>
                </c:pt>
                <c:pt idx="3016">
                  <c:v>5.4180000000000001</c:v>
                </c:pt>
                <c:pt idx="3017">
                  <c:v>5.4198333329999997</c:v>
                </c:pt>
                <c:pt idx="3018">
                  <c:v>5.4215</c:v>
                </c:pt>
                <c:pt idx="3019">
                  <c:v>5.4233333330000004</c:v>
                </c:pt>
                <c:pt idx="3020">
                  <c:v>5.4249999999999998</c:v>
                </c:pt>
                <c:pt idx="3021">
                  <c:v>5.4266666670000001</c:v>
                </c:pt>
                <c:pt idx="3022">
                  <c:v>5.4284999999999997</c:v>
                </c:pt>
                <c:pt idx="3023">
                  <c:v>5.4301666669999999</c:v>
                </c:pt>
                <c:pt idx="3024">
                  <c:v>5.4321666669999997</c:v>
                </c:pt>
                <c:pt idx="3025">
                  <c:v>5.4338333329999999</c:v>
                </c:pt>
                <c:pt idx="3026">
                  <c:v>5.4356666669999996</c:v>
                </c:pt>
                <c:pt idx="3027">
                  <c:v>5.4373333329999998</c:v>
                </c:pt>
                <c:pt idx="3028">
                  <c:v>5.4390000000000001</c:v>
                </c:pt>
                <c:pt idx="3029">
                  <c:v>5.4406666670000003</c:v>
                </c:pt>
                <c:pt idx="3030">
                  <c:v>5.4424999999999999</c:v>
                </c:pt>
                <c:pt idx="3031">
                  <c:v>5.4441666670000002</c:v>
                </c:pt>
                <c:pt idx="3032">
                  <c:v>5.4458333330000004</c:v>
                </c:pt>
                <c:pt idx="3033">
                  <c:v>5.4474999999999998</c:v>
                </c:pt>
                <c:pt idx="3034">
                  <c:v>5.4491666670000001</c:v>
                </c:pt>
                <c:pt idx="3035">
                  <c:v>5.4508333330000003</c:v>
                </c:pt>
                <c:pt idx="3036">
                  <c:v>5.4526666669999999</c:v>
                </c:pt>
                <c:pt idx="3037">
                  <c:v>5.4543333330000001</c:v>
                </c:pt>
                <c:pt idx="3038">
                  <c:v>5.4560000000000004</c:v>
                </c:pt>
                <c:pt idx="3039">
                  <c:v>5.457833333</c:v>
                </c:pt>
                <c:pt idx="3040">
                  <c:v>5.4595000000000002</c:v>
                </c:pt>
                <c:pt idx="3041">
                  <c:v>5.4611666669999996</c:v>
                </c:pt>
                <c:pt idx="3042">
                  <c:v>5.4630000000000001</c:v>
                </c:pt>
                <c:pt idx="3043">
                  <c:v>5.4646666670000004</c:v>
                </c:pt>
                <c:pt idx="3044">
                  <c:v>5.4663333329999997</c:v>
                </c:pt>
                <c:pt idx="3045">
                  <c:v>5.4681666670000002</c:v>
                </c:pt>
                <c:pt idx="3046">
                  <c:v>5.4698333330000004</c:v>
                </c:pt>
                <c:pt idx="3047">
                  <c:v>5.4714999999999998</c:v>
                </c:pt>
                <c:pt idx="3048">
                  <c:v>5.4733333330000002</c:v>
                </c:pt>
                <c:pt idx="3049">
                  <c:v>5.4749999999999996</c:v>
                </c:pt>
                <c:pt idx="3050">
                  <c:v>5.4768333330000001</c:v>
                </c:pt>
                <c:pt idx="3051">
                  <c:v>5.4785000000000004</c:v>
                </c:pt>
                <c:pt idx="3052">
                  <c:v>5.4801666669999998</c:v>
                </c:pt>
                <c:pt idx="3053">
                  <c:v>5.4821666670000004</c:v>
                </c:pt>
                <c:pt idx="3054">
                  <c:v>5.4838333329999998</c:v>
                </c:pt>
                <c:pt idx="3055">
                  <c:v>5.4855</c:v>
                </c:pt>
                <c:pt idx="3056">
                  <c:v>5.4873333329999996</c:v>
                </c:pt>
                <c:pt idx="3057">
                  <c:v>5.4889999999999999</c:v>
                </c:pt>
                <c:pt idx="3058">
                  <c:v>5.4906666670000002</c:v>
                </c:pt>
                <c:pt idx="3059">
                  <c:v>5.4923333330000004</c:v>
                </c:pt>
                <c:pt idx="3060">
                  <c:v>5.494166667</c:v>
                </c:pt>
                <c:pt idx="3061">
                  <c:v>5.4958333330000002</c:v>
                </c:pt>
                <c:pt idx="3062">
                  <c:v>5.4974999999999996</c:v>
                </c:pt>
                <c:pt idx="3063">
                  <c:v>5.4991666669999999</c:v>
                </c:pt>
                <c:pt idx="3064">
                  <c:v>5.5010000000000003</c:v>
                </c:pt>
                <c:pt idx="3065">
                  <c:v>5.5026666669999997</c:v>
                </c:pt>
                <c:pt idx="3066">
                  <c:v>5.5043333329999999</c:v>
                </c:pt>
                <c:pt idx="3067">
                  <c:v>5.5061666669999996</c:v>
                </c:pt>
                <c:pt idx="3068">
                  <c:v>5.508</c:v>
                </c:pt>
                <c:pt idx="3069">
                  <c:v>5.5098333330000004</c:v>
                </c:pt>
                <c:pt idx="3070">
                  <c:v>5.5114999999999998</c:v>
                </c:pt>
                <c:pt idx="3071">
                  <c:v>5.5131666670000001</c:v>
                </c:pt>
                <c:pt idx="3072">
                  <c:v>5.5148333330000003</c:v>
                </c:pt>
                <c:pt idx="3073">
                  <c:v>5.516666667</c:v>
                </c:pt>
                <c:pt idx="3074">
                  <c:v>5.5186666669999997</c:v>
                </c:pt>
                <c:pt idx="3075">
                  <c:v>5.520333333</c:v>
                </c:pt>
                <c:pt idx="3076">
                  <c:v>5.5221666669999996</c:v>
                </c:pt>
                <c:pt idx="3077">
                  <c:v>5.5238333329999998</c:v>
                </c:pt>
                <c:pt idx="3078">
                  <c:v>5.5255000000000001</c:v>
                </c:pt>
                <c:pt idx="3079">
                  <c:v>5.5273333329999996</c:v>
                </c:pt>
                <c:pt idx="3080">
                  <c:v>5.5289999999999999</c:v>
                </c:pt>
                <c:pt idx="3081">
                  <c:v>5.5306666670000002</c:v>
                </c:pt>
                <c:pt idx="3082">
                  <c:v>5.5323333330000004</c:v>
                </c:pt>
                <c:pt idx="3083">
                  <c:v>5.5339999999999998</c:v>
                </c:pt>
                <c:pt idx="3084">
                  <c:v>5.5356666670000001</c:v>
                </c:pt>
                <c:pt idx="3085">
                  <c:v>5.5374999999999996</c:v>
                </c:pt>
                <c:pt idx="3086">
                  <c:v>5.5391666669999999</c:v>
                </c:pt>
                <c:pt idx="3087">
                  <c:v>5.5410000000000004</c:v>
                </c:pt>
                <c:pt idx="3088">
                  <c:v>5.5426666669999998</c:v>
                </c:pt>
                <c:pt idx="3089">
                  <c:v>5.544333333</c:v>
                </c:pt>
                <c:pt idx="3090">
                  <c:v>5.5460000000000003</c:v>
                </c:pt>
                <c:pt idx="3091">
                  <c:v>5.5476666669999997</c:v>
                </c:pt>
                <c:pt idx="3092">
                  <c:v>5.5493333329999999</c:v>
                </c:pt>
                <c:pt idx="3093">
                  <c:v>5.5511666670000004</c:v>
                </c:pt>
                <c:pt idx="3094">
                  <c:v>5.5528333329999997</c:v>
                </c:pt>
                <c:pt idx="3095">
                  <c:v>5.5545</c:v>
                </c:pt>
                <c:pt idx="3096">
                  <c:v>5.5563333330000004</c:v>
                </c:pt>
                <c:pt idx="3097">
                  <c:v>5.5579999999999998</c:v>
                </c:pt>
                <c:pt idx="3098">
                  <c:v>5.5596666670000001</c:v>
                </c:pt>
                <c:pt idx="3099">
                  <c:v>5.5614999999999997</c:v>
                </c:pt>
                <c:pt idx="3100">
                  <c:v>5.563166667</c:v>
                </c:pt>
                <c:pt idx="3101">
                  <c:v>5.5718333329999998</c:v>
                </c:pt>
                <c:pt idx="3102">
                  <c:v>5.5735000000000001</c:v>
                </c:pt>
                <c:pt idx="3103">
                  <c:v>5.5751666670000004</c:v>
                </c:pt>
                <c:pt idx="3104">
                  <c:v>5.5768333329999997</c:v>
                </c:pt>
                <c:pt idx="3105">
                  <c:v>5.5785</c:v>
                </c:pt>
                <c:pt idx="3106">
                  <c:v>5.5803333329999996</c:v>
                </c:pt>
                <c:pt idx="3107">
                  <c:v>5.5819999999999999</c:v>
                </c:pt>
                <c:pt idx="3108">
                  <c:v>5.5838333330000003</c:v>
                </c:pt>
                <c:pt idx="3109">
                  <c:v>5.5854999999999997</c:v>
                </c:pt>
                <c:pt idx="3110">
                  <c:v>5.587166667</c:v>
                </c:pt>
                <c:pt idx="3111">
                  <c:v>5.5888333330000002</c:v>
                </c:pt>
                <c:pt idx="3112">
                  <c:v>5.5904999999999996</c:v>
                </c:pt>
                <c:pt idx="3113">
                  <c:v>5.592333333</c:v>
                </c:pt>
                <c:pt idx="3114">
                  <c:v>5.5940000000000003</c:v>
                </c:pt>
                <c:pt idx="3115">
                  <c:v>5.5956666669999997</c:v>
                </c:pt>
                <c:pt idx="3116">
                  <c:v>5.5973333329999999</c:v>
                </c:pt>
                <c:pt idx="3117">
                  <c:v>5.5990000000000002</c:v>
                </c:pt>
                <c:pt idx="3118">
                  <c:v>5.6008333329999997</c:v>
                </c:pt>
                <c:pt idx="3119">
                  <c:v>5.6025</c:v>
                </c:pt>
                <c:pt idx="3120">
                  <c:v>5.6041666670000003</c:v>
                </c:pt>
                <c:pt idx="3121">
                  <c:v>5.6059999999999999</c:v>
                </c:pt>
                <c:pt idx="3122">
                  <c:v>5.6076666670000002</c:v>
                </c:pt>
                <c:pt idx="3123">
                  <c:v>5.6093333330000004</c:v>
                </c:pt>
                <c:pt idx="3124">
                  <c:v>5.611166667</c:v>
                </c:pt>
                <c:pt idx="3125">
                  <c:v>5.6128333330000002</c:v>
                </c:pt>
                <c:pt idx="3126">
                  <c:v>5.6144999999999996</c:v>
                </c:pt>
                <c:pt idx="3127">
                  <c:v>5.616333333</c:v>
                </c:pt>
                <c:pt idx="3128">
                  <c:v>5.6180000000000003</c:v>
                </c:pt>
                <c:pt idx="3129">
                  <c:v>5.6196666669999997</c:v>
                </c:pt>
                <c:pt idx="3130">
                  <c:v>5.6215000000000002</c:v>
                </c:pt>
                <c:pt idx="3131">
                  <c:v>5.6231666669999996</c:v>
                </c:pt>
                <c:pt idx="3132">
                  <c:v>5.6248333329999998</c:v>
                </c:pt>
                <c:pt idx="3133">
                  <c:v>5.6266666670000003</c:v>
                </c:pt>
                <c:pt idx="3134">
                  <c:v>5.6283333329999996</c:v>
                </c:pt>
                <c:pt idx="3135">
                  <c:v>5.6301666670000001</c:v>
                </c:pt>
                <c:pt idx="3136">
                  <c:v>5.6318333330000003</c:v>
                </c:pt>
                <c:pt idx="3137">
                  <c:v>5.6334999999999997</c:v>
                </c:pt>
                <c:pt idx="3138">
                  <c:v>5.6353333330000002</c:v>
                </c:pt>
                <c:pt idx="3139">
                  <c:v>5.6369999999999996</c:v>
                </c:pt>
                <c:pt idx="3140">
                  <c:v>5.6386666669999999</c:v>
                </c:pt>
                <c:pt idx="3141">
                  <c:v>5.6405000000000003</c:v>
                </c:pt>
                <c:pt idx="3142">
                  <c:v>5.6421666669999997</c:v>
                </c:pt>
                <c:pt idx="3143">
                  <c:v>5.6438333329999999</c:v>
                </c:pt>
                <c:pt idx="3144">
                  <c:v>5.6456666670000004</c:v>
                </c:pt>
                <c:pt idx="3145">
                  <c:v>5.6473333329999997</c:v>
                </c:pt>
                <c:pt idx="3146">
                  <c:v>5.649</c:v>
                </c:pt>
                <c:pt idx="3147">
                  <c:v>5.6506666670000003</c:v>
                </c:pt>
                <c:pt idx="3148">
                  <c:v>5.6526666670000001</c:v>
                </c:pt>
                <c:pt idx="3149">
                  <c:v>5.6543333330000003</c:v>
                </c:pt>
                <c:pt idx="3150">
                  <c:v>5.6561666669999999</c:v>
                </c:pt>
                <c:pt idx="3151">
                  <c:v>5.6578333330000001</c:v>
                </c:pt>
                <c:pt idx="3152">
                  <c:v>5.6595000000000004</c:v>
                </c:pt>
                <c:pt idx="3153">
                  <c:v>5.6611666669999998</c:v>
                </c:pt>
                <c:pt idx="3154">
                  <c:v>5.6630000000000003</c:v>
                </c:pt>
                <c:pt idx="3155">
                  <c:v>5.6646666669999997</c:v>
                </c:pt>
                <c:pt idx="3156">
                  <c:v>5.6663333329999999</c:v>
                </c:pt>
                <c:pt idx="3157">
                  <c:v>5.6680000000000001</c:v>
                </c:pt>
                <c:pt idx="3158">
                  <c:v>5.6696666670000004</c:v>
                </c:pt>
                <c:pt idx="3159">
                  <c:v>5.6715</c:v>
                </c:pt>
                <c:pt idx="3160">
                  <c:v>5.6733333330000004</c:v>
                </c:pt>
                <c:pt idx="3161">
                  <c:v>5.6749999999999998</c:v>
                </c:pt>
                <c:pt idx="3162">
                  <c:v>5.6766666670000001</c:v>
                </c:pt>
                <c:pt idx="3163">
                  <c:v>5.6783333330000003</c:v>
                </c:pt>
                <c:pt idx="3164">
                  <c:v>5.6801666669999999</c:v>
                </c:pt>
                <c:pt idx="3165">
                  <c:v>5.6818333330000002</c:v>
                </c:pt>
                <c:pt idx="3166">
                  <c:v>5.6836666669999998</c:v>
                </c:pt>
                <c:pt idx="3167">
                  <c:v>5.685333333</c:v>
                </c:pt>
                <c:pt idx="3168">
                  <c:v>5.6870000000000003</c:v>
                </c:pt>
                <c:pt idx="3169">
                  <c:v>5.6888333329999998</c:v>
                </c:pt>
                <c:pt idx="3170">
                  <c:v>5.6905000000000001</c:v>
                </c:pt>
                <c:pt idx="3171">
                  <c:v>5.6923333329999997</c:v>
                </c:pt>
                <c:pt idx="3172">
                  <c:v>5.694</c:v>
                </c:pt>
                <c:pt idx="3173">
                  <c:v>5.6956666670000002</c:v>
                </c:pt>
                <c:pt idx="3174">
                  <c:v>5.6974999999999998</c:v>
                </c:pt>
                <c:pt idx="3175">
                  <c:v>5.6991666670000001</c:v>
                </c:pt>
                <c:pt idx="3176">
                  <c:v>5.7009999999999996</c:v>
                </c:pt>
                <c:pt idx="3177">
                  <c:v>5.7026666669999999</c:v>
                </c:pt>
                <c:pt idx="3178">
                  <c:v>5.7043333330000001</c:v>
                </c:pt>
                <c:pt idx="3179">
                  <c:v>5.7061666669999997</c:v>
                </c:pt>
                <c:pt idx="3180">
                  <c:v>5.707833333</c:v>
                </c:pt>
                <c:pt idx="3181">
                  <c:v>5.7095000000000002</c:v>
                </c:pt>
                <c:pt idx="3182">
                  <c:v>5.7115</c:v>
                </c:pt>
                <c:pt idx="3183">
                  <c:v>5.7131666670000003</c:v>
                </c:pt>
                <c:pt idx="3184">
                  <c:v>5.7149999999999999</c:v>
                </c:pt>
                <c:pt idx="3185">
                  <c:v>5.7166666670000001</c:v>
                </c:pt>
                <c:pt idx="3186">
                  <c:v>5.7183333330000004</c:v>
                </c:pt>
                <c:pt idx="3187">
                  <c:v>5.72</c:v>
                </c:pt>
                <c:pt idx="3188">
                  <c:v>5.7218333330000002</c:v>
                </c:pt>
                <c:pt idx="3189">
                  <c:v>5.7234999999999996</c:v>
                </c:pt>
                <c:pt idx="3190">
                  <c:v>5.7251666669999999</c:v>
                </c:pt>
                <c:pt idx="3191">
                  <c:v>5.7270000000000003</c:v>
                </c:pt>
                <c:pt idx="3192">
                  <c:v>5.7286666669999997</c:v>
                </c:pt>
                <c:pt idx="3193">
                  <c:v>5.7305000000000001</c:v>
                </c:pt>
                <c:pt idx="3194">
                  <c:v>5.7321666670000004</c:v>
                </c:pt>
                <c:pt idx="3195">
                  <c:v>5.7338333329999998</c:v>
                </c:pt>
                <c:pt idx="3196">
                  <c:v>5.7356666670000003</c:v>
                </c:pt>
                <c:pt idx="3197">
                  <c:v>5.7373333329999996</c:v>
                </c:pt>
                <c:pt idx="3198">
                  <c:v>5.7389999999999999</c:v>
                </c:pt>
                <c:pt idx="3199">
                  <c:v>5.7408333330000003</c:v>
                </c:pt>
                <c:pt idx="3200">
                  <c:v>5.7424999999999997</c:v>
                </c:pt>
                <c:pt idx="3201">
                  <c:v>5.744166667</c:v>
                </c:pt>
                <c:pt idx="3202">
                  <c:v>5.7460000000000004</c:v>
                </c:pt>
                <c:pt idx="3203">
                  <c:v>5.7476666669999998</c:v>
                </c:pt>
                <c:pt idx="3204">
                  <c:v>5.7495000000000003</c:v>
                </c:pt>
                <c:pt idx="3205">
                  <c:v>5.7511666669999997</c:v>
                </c:pt>
                <c:pt idx="3206">
                  <c:v>5.7528333329999999</c:v>
                </c:pt>
                <c:pt idx="3207">
                  <c:v>5.7546666670000004</c:v>
                </c:pt>
                <c:pt idx="3208">
                  <c:v>5.7563333329999997</c:v>
                </c:pt>
                <c:pt idx="3209">
                  <c:v>5.758</c:v>
                </c:pt>
                <c:pt idx="3210">
                  <c:v>5.7596666670000003</c:v>
                </c:pt>
                <c:pt idx="3211">
                  <c:v>5.7613333329999996</c:v>
                </c:pt>
                <c:pt idx="3212">
                  <c:v>5.7631666670000001</c:v>
                </c:pt>
                <c:pt idx="3213">
                  <c:v>5.7648333330000003</c:v>
                </c:pt>
                <c:pt idx="3214">
                  <c:v>5.7664999999999997</c:v>
                </c:pt>
                <c:pt idx="3215">
                  <c:v>5.7683333330000002</c:v>
                </c:pt>
                <c:pt idx="3216">
                  <c:v>5.77</c:v>
                </c:pt>
                <c:pt idx="3217">
                  <c:v>5.7716666669999999</c:v>
                </c:pt>
                <c:pt idx="3218">
                  <c:v>5.7735000000000003</c:v>
                </c:pt>
                <c:pt idx="3219">
                  <c:v>5.7751666669999997</c:v>
                </c:pt>
                <c:pt idx="3220">
                  <c:v>5.7768333329999999</c:v>
                </c:pt>
                <c:pt idx="3221">
                  <c:v>5.7785000000000002</c:v>
                </c:pt>
                <c:pt idx="3222">
                  <c:v>5.7803333329999997</c:v>
                </c:pt>
                <c:pt idx="3223">
                  <c:v>5.782</c:v>
                </c:pt>
                <c:pt idx="3224">
                  <c:v>5.7836666670000003</c:v>
                </c:pt>
                <c:pt idx="3225">
                  <c:v>5.7853333329999996</c:v>
                </c:pt>
                <c:pt idx="3226">
                  <c:v>5.7871666670000002</c:v>
                </c:pt>
                <c:pt idx="3227">
                  <c:v>5.7888333330000004</c:v>
                </c:pt>
                <c:pt idx="3228">
                  <c:v>5.790666667</c:v>
                </c:pt>
                <c:pt idx="3229">
                  <c:v>5.7923333330000002</c:v>
                </c:pt>
                <c:pt idx="3230">
                  <c:v>5.7939999999999996</c:v>
                </c:pt>
                <c:pt idx="3231">
                  <c:v>5.795833333</c:v>
                </c:pt>
                <c:pt idx="3232">
                  <c:v>5.7975000000000003</c:v>
                </c:pt>
                <c:pt idx="3233">
                  <c:v>5.7991666669999997</c:v>
                </c:pt>
                <c:pt idx="3234">
                  <c:v>5.8008333329999999</c:v>
                </c:pt>
                <c:pt idx="3235">
                  <c:v>5.8026666669999996</c:v>
                </c:pt>
                <c:pt idx="3236">
                  <c:v>5.8043333329999998</c:v>
                </c:pt>
                <c:pt idx="3237">
                  <c:v>5.806</c:v>
                </c:pt>
                <c:pt idx="3238">
                  <c:v>5.8076666670000003</c:v>
                </c:pt>
                <c:pt idx="3239">
                  <c:v>5.8096666670000001</c:v>
                </c:pt>
                <c:pt idx="3240">
                  <c:v>5.8113333330000003</c:v>
                </c:pt>
                <c:pt idx="3241">
                  <c:v>5.8129999999999997</c:v>
                </c:pt>
                <c:pt idx="3242">
                  <c:v>5.8148333330000002</c:v>
                </c:pt>
                <c:pt idx="3243">
                  <c:v>5.8164999999999996</c:v>
                </c:pt>
                <c:pt idx="3244">
                  <c:v>5.8181666669999998</c:v>
                </c:pt>
                <c:pt idx="3245">
                  <c:v>5.8198333330000001</c:v>
                </c:pt>
                <c:pt idx="3246">
                  <c:v>5.8216666669999997</c:v>
                </c:pt>
                <c:pt idx="3247">
                  <c:v>5.8233333329999999</c:v>
                </c:pt>
                <c:pt idx="3248">
                  <c:v>5.8250000000000002</c:v>
                </c:pt>
                <c:pt idx="3249">
                  <c:v>5.8266666669999996</c:v>
                </c:pt>
                <c:pt idx="3250">
                  <c:v>5.8283333329999998</c:v>
                </c:pt>
                <c:pt idx="3251">
                  <c:v>5.8301666670000003</c:v>
                </c:pt>
                <c:pt idx="3252">
                  <c:v>5.8318333329999996</c:v>
                </c:pt>
                <c:pt idx="3253">
                  <c:v>5.8334999999999999</c:v>
                </c:pt>
                <c:pt idx="3254">
                  <c:v>5.8353333330000003</c:v>
                </c:pt>
                <c:pt idx="3255">
                  <c:v>5.8369999999999997</c:v>
                </c:pt>
                <c:pt idx="3256">
                  <c:v>5.838666667</c:v>
                </c:pt>
                <c:pt idx="3257">
                  <c:v>5.8403333330000002</c:v>
                </c:pt>
                <c:pt idx="3258">
                  <c:v>5.8419999999999996</c:v>
                </c:pt>
                <c:pt idx="3259">
                  <c:v>5.8436666669999999</c:v>
                </c:pt>
                <c:pt idx="3260">
                  <c:v>5.8453333330000001</c:v>
                </c:pt>
                <c:pt idx="3261">
                  <c:v>5.8471666669999998</c:v>
                </c:pt>
                <c:pt idx="3262">
                  <c:v>5.848833333</c:v>
                </c:pt>
                <c:pt idx="3263">
                  <c:v>5.8505000000000003</c:v>
                </c:pt>
                <c:pt idx="3264">
                  <c:v>5.8521666669999997</c:v>
                </c:pt>
                <c:pt idx="3265">
                  <c:v>5.8538333329999999</c:v>
                </c:pt>
                <c:pt idx="3266">
                  <c:v>5.8556666670000004</c:v>
                </c:pt>
                <c:pt idx="3267">
                  <c:v>5.8573333329999997</c:v>
                </c:pt>
                <c:pt idx="3268">
                  <c:v>5.859</c:v>
                </c:pt>
                <c:pt idx="3269">
                  <c:v>5.8606666670000003</c:v>
                </c:pt>
                <c:pt idx="3270">
                  <c:v>5.8623333329999996</c:v>
                </c:pt>
                <c:pt idx="3271">
                  <c:v>5.8641666670000001</c:v>
                </c:pt>
                <c:pt idx="3272">
                  <c:v>5.8658333330000003</c:v>
                </c:pt>
                <c:pt idx="3273">
                  <c:v>5.8674999999999997</c:v>
                </c:pt>
                <c:pt idx="3274">
                  <c:v>5.869166667</c:v>
                </c:pt>
                <c:pt idx="3275">
                  <c:v>5.8710000000000004</c:v>
                </c:pt>
                <c:pt idx="3276">
                  <c:v>5.8726666669999998</c:v>
                </c:pt>
                <c:pt idx="3277">
                  <c:v>5.8745000000000003</c:v>
                </c:pt>
                <c:pt idx="3278">
                  <c:v>5.8761666669999997</c:v>
                </c:pt>
                <c:pt idx="3279">
                  <c:v>5.8778333329999999</c:v>
                </c:pt>
                <c:pt idx="3280">
                  <c:v>5.8796666670000004</c:v>
                </c:pt>
                <c:pt idx="3281">
                  <c:v>5.8813333329999997</c:v>
                </c:pt>
                <c:pt idx="3282">
                  <c:v>5.883</c:v>
                </c:pt>
                <c:pt idx="3283">
                  <c:v>5.8846666670000003</c:v>
                </c:pt>
                <c:pt idx="3284">
                  <c:v>5.8864999999999998</c:v>
                </c:pt>
                <c:pt idx="3285">
                  <c:v>5.8881666670000001</c:v>
                </c:pt>
                <c:pt idx="3286">
                  <c:v>5.8898333330000003</c:v>
                </c:pt>
                <c:pt idx="3287">
                  <c:v>5.891666667</c:v>
                </c:pt>
                <c:pt idx="3288">
                  <c:v>5.8933333330000002</c:v>
                </c:pt>
                <c:pt idx="3289">
                  <c:v>5.8949999999999996</c:v>
                </c:pt>
                <c:pt idx="3290">
                  <c:v>5.8966666669999999</c:v>
                </c:pt>
                <c:pt idx="3291">
                  <c:v>5.8985000000000003</c:v>
                </c:pt>
                <c:pt idx="3292">
                  <c:v>5.9001666669999997</c:v>
                </c:pt>
                <c:pt idx="3293">
                  <c:v>5.9020000000000001</c:v>
                </c:pt>
                <c:pt idx="3294">
                  <c:v>5.9036666670000004</c:v>
                </c:pt>
                <c:pt idx="3295">
                  <c:v>5.9053333329999997</c:v>
                </c:pt>
                <c:pt idx="3296">
                  <c:v>5.907</c:v>
                </c:pt>
                <c:pt idx="3297">
                  <c:v>5.9088333329999996</c:v>
                </c:pt>
                <c:pt idx="3298">
                  <c:v>5.9104999999999999</c:v>
                </c:pt>
                <c:pt idx="3299">
                  <c:v>5.9121666670000002</c:v>
                </c:pt>
                <c:pt idx="3300">
                  <c:v>5.9139999999999997</c:v>
                </c:pt>
                <c:pt idx="3301">
                  <c:v>5.915666667</c:v>
                </c:pt>
                <c:pt idx="3302">
                  <c:v>5.9175000000000004</c:v>
                </c:pt>
                <c:pt idx="3303">
                  <c:v>5.9191666669999998</c:v>
                </c:pt>
                <c:pt idx="3304">
                  <c:v>5.920833333</c:v>
                </c:pt>
                <c:pt idx="3305">
                  <c:v>5.9225000000000003</c:v>
                </c:pt>
                <c:pt idx="3306">
                  <c:v>5.9245000000000001</c:v>
                </c:pt>
                <c:pt idx="3307">
                  <c:v>5.9261666670000004</c:v>
                </c:pt>
                <c:pt idx="3308">
                  <c:v>5.9278333329999997</c:v>
                </c:pt>
                <c:pt idx="3309">
                  <c:v>5.9296666670000002</c:v>
                </c:pt>
                <c:pt idx="3310">
                  <c:v>5.9313333330000004</c:v>
                </c:pt>
                <c:pt idx="3311">
                  <c:v>5.9329999999999998</c:v>
                </c:pt>
                <c:pt idx="3312">
                  <c:v>5.9346666670000001</c:v>
                </c:pt>
                <c:pt idx="3313">
                  <c:v>5.9363333330000003</c:v>
                </c:pt>
                <c:pt idx="3314">
                  <c:v>5.938166667</c:v>
                </c:pt>
                <c:pt idx="3315">
                  <c:v>5.9398333330000002</c:v>
                </c:pt>
                <c:pt idx="3316">
                  <c:v>5.9416666669999998</c:v>
                </c:pt>
                <c:pt idx="3317">
                  <c:v>5.943333333</c:v>
                </c:pt>
                <c:pt idx="3318">
                  <c:v>5.9451666669999996</c:v>
                </c:pt>
                <c:pt idx="3319">
                  <c:v>5.9470000000000001</c:v>
                </c:pt>
                <c:pt idx="3320">
                  <c:v>5.9486666670000004</c:v>
                </c:pt>
                <c:pt idx="3321">
                  <c:v>5.9503333329999997</c:v>
                </c:pt>
                <c:pt idx="3322">
                  <c:v>5.952</c:v>
                </c:pt>
                <c:pt idx="3323">
                  <c:v>5.9538333330000004</c:v>
                </c:pt>
                <c:pt idx="3324">
                  <c:v>5.9554999999999998</c:v>
                </c:pt>
                <c:pt idx="3325">
                  <c:v>5.9571666670000001</c:v>
                </c:pt>
                <c:pt idx="3326">
                  <c:v>5.9588333330000003</c:v>
                </c:pt>
                <c:pt idx="3327">
                  <c:v>5.9604999999999997</c:v>
                </c:pt>
                <c:pt idx="3328">
                  <c:v>5.9623333330000001</c:v>
                </c:pt>
                <c:pt idx="3329">
                  <c:v>5.9640000000000004</c:v>
                </c:pt>
                <c:pt idx="3330">
                  <c:v>5.9656666669999998</c:v>
                </c:pt>
                <c:pt idx="3331">
                  <c:v>5.967333333</c:v>
                </c:pt>
                <c:pt idx="3332">
                  <c:v>5.9690000000000003</c:v>
                </c:pt>
                <c:pt idx="3333">
                  <c:v>5.9706666669999997</c:v>
                </c:pt>
                <c:pt idx="3334">
                  <c:v>5.9726666670000004</c:v>
                </c:pt>
                <c:pt idx="3335">
                  <c:v>5.9743333329999997</c:v>
                </c:pt>
                <c:pt idx="3336">
                  <c:v>5.976</c:v>
                </c:pt>
                <c:pt idx="3337">
                  <c:v>5.9778333330000004</c:v>
                </c:pt>
                <c:pt idx="3338">
                  <c:v>5.9794999999999998</c:v>
                </c:pt>
                <c:pt idx="3339">
                  <c:v>5.9814999999999996</c:v>
                </c:pt>
                <c:pt idx="3340">
                  <c:v>5.983333333</c:v>
                </c:pt>
                <c:pt idx="3341">
                  <c:v>5.9850000000000003</c:v>
                </c:pt>
                <c:pt idx="3342">
                  <c:v>5.9868333329999999</c:v>
                </c:pt>
                <c:pt idx="3343">
                  <c:v>5.9885000000000002</c:v>
                </c:pt>
                <c:pt idx="3344">
                  <c:v>5.9901666669999996</c:v>
                </c:pt>
                <c:pt idx="3345">
                  <c:v>5.9918333329999998</c:v>
                </c:pt>
                <c:pt idx="3346">
                  <c:v>5.9935</c:v>
                </c:pt>
                <c:pt idx="3347">
                  <c:v>5.9951666670000003</c:v>
                </c:pt>
                <c:pt idx="3348">
                  <c:v>5.9971666670000001</c:v>
                </c:pt>
                <c:pt idx="3349">
                  <c:v>5.9989999999999997</c:v>
                </c:pt>
                <c:pt idx="3350">
                  <c:v>6.000666667</c:v>
                </c:pt>
                <c:pt idx="3351">
                  <c:v>6.0023333330000002</c:v>
                </c:pt>
                <c:pt idx="3352">
                  <c:v>6.0041666669999998</c:v>
                </c:pt>
                <c:pt idx="3353">
                  <c:v>6.005833333</c:v>
                </c:pt>
                <c:pt idx="3354">
                  <c:v>6.0076666669999996</c:v>
                </c:pt>
                <c:pt idx="3355">
                  <c:v>6.0093333329999998</c:v>
                </c:pt>
                <c:pt idx="3356">
                  <c:v>6.0111666670000004</c:v>
                </c:pt>
                <c:pt idx="3357">
                  <c:v>6.0128333329999997</c:v>
                </c:pt>
                <c:pt idx="3358">
                  <c:v>6.0145</c:v>
                </c:pt>
                <c:pt idx="3359">
                  <c:v>6.0161666670000002</c:v>
                </c:pt>
                <c:pt idx="3360">
                  <c:v>6.0179999999999998</c:v>
                </c:pt>
                <c:pt idx="3361">
                  <c:v>6.0196666670000001</c:v>
                </c:pt>
                <c:pt idx="3362">
                  <c:v>6.0213333330000003</c:v>
                </c:pt>
                <c:pt idx="3363">
                  <c:v>6.0231666669999999</c:v>
                </c:pt>
                <c:pt idx="3364">
                  <c:v>6.0248333330000001</c:v>
                </c:pt>
                <c:pt idx="3365">
                  <c:v>6.0265000000000004</c:v>
                </c:pt>
                <c:pt idx="3366">
                  <c:v>6.0286666670000004</c:v>
                </c:pt>
                <c:pt idx="3367">
                  <c:v>6.0303333329999997</c:v>
                </c:pt>
                <c:pt idx="3368">
                  <c:v>6.0323333330000004</c:v>
                </c:pt>
                <c:pt idx="3369">
                  <c:v>6.0339999999999998</c:v>
                </c:pt>
                <c:pt idx="3370">
                  <c:v>6.0358333330000002</c:v>
                </c:pt>
                <c:pt idx="3371">
                  <c:v>6.0374999999999996</c:v>
                </c:pt>
                <c:pt idx="3372">
                  <c:v>6.0391666669999999</c:v>
                </c:pt>
                <c:pt idx="3373">
                  <c:v>6.0410000000000004</c:v>
                </c:pt>
                <c:pt idx="3374">
                  <c:v>6.0426666669999998</c:v>
                </c:pt>
                <c:pt idx="3375">
                  <c:v>6.044333333</c:v>
                </c:pt>
                <c:pt idx="3376">
                  <c:v>6.0460000000000003</c:v>
                </c:pt>
                <c:pt idx="3377">
                  <c:v>6.0478333329999998</c:v>
                </c:pt>
                <c:pt idx="3378">
                  <c:v>6.0495000000000001</c:v>
                </c:pt>
                <c:pt idx="3379">
                  <c:v>6.0511666670000004</c:v>
                </c:pt>
                <c:pt idx="3380">
                  <c:v>6.0529999999999999</c:v>
                </c:pt>
                <c:pt idx="3381">
                  <c:v>6.0546666670000002</c:v>
                </c:pt>
                <c:pt idx="3382">
                  <c:v>6.0563333330000004</c:v>
                </c:pt>
                <c:pt idx="3383">
                  <c:v>6.0581666670000001</c:v>
                </c:pt>
                <c:pt idx="3384">
                  <c:v>6.0598333330000003</c:v>
                </c:pt>
                <c:pt idx="3385">
                  <c:v>6.0614999999999997</c:v>
                </c:pt>
                <c:pt idx="3386">
                  <c:v>6.063166667</c:v>
                </c:pt>
                <c:pt idx="3387">
                  <c:v>6.0650000000000004</c:v>
                </c:pt>
                <c:pt idx="3388">
                  <c:v>6.0666666669999998</c:v>
                </c:pt>
                <c:pt idx="3389">
                  <c:v>6.0685000000000002</c:v>
                </c:pt>
                <c:pt idx="3390">
                  <c:v>6.0701666669999996</c:v>
                </c:pt>
                <c:pt idx="3391">
                  <c:v>6.0720000000000001</c:v>
                </c:pt>
                <c:pt idx="3392">
                  <c:v>6.0736666670000004</c:v>
                </c:pt>
                <c:pt idx="3393">
                  <c:v>6.0753333329999997</c:v>
                </c:pt>
                <c:pt idx="3394">
                  <c:v>6.077</c:v>
                </c:pt>
                <c:pt idx="3395">
                  <c:v>6.0788333330000004</c:v>
                </c:pt>
                <c:pt idx="3396">
                  <c:v>6.0804999999999998</c:v>
                </c:pt>
                <c:pt idx="3397">
                  <c:v>6.0823333330000002</c:v>
                </c:pt>
                <c:pt idx="3398">
                  <c:v>6.0839999999999996</c:v>
                </c:pt>
                <c:pt idx="3399">
                  <c:v>6.0856666669999999</c:v>
                </c:pt>
                <c:pt idx="3400">
                  <c:v>6.0873333330000001</c:v>
                </c:pt>
                <c:pt idx="3401">
                  <c:v>6.0895000000000001</c:v>
                </c:pt>
                <c:pt idx="3402">
                  <c:v>6.0911666670000004</c:v>
                </c:pt>
                <c:pt idx="3403">
                  <c:v>6.093</c:v>
                </c:pt>
                <c:pt idx="3404">
                  <c:v>6.0946666670000003</c:v>
                </c:pt>
                <c:pt idx="3405">
                  <c:v>6.0963333329999996</c:v>
                </c:pt>
                <c:pt idx="3406">
                  <c:v>6.0981666670000001</c:v>
                </c:pt>
                <c:pt idx="3407">
                  <c:v>6.0998333330000003</c:v>
                </c:pt>
                <c:pt idx="3408">
                  <c:v>6.1016666669999999</c:v>
                </c:pt>
                <c:pt idx="3409">
                  <c:v>6.1033333330000001</c:v>
                </c:pt>
                <c:pt idx="3410">
                  <c:v>6.1051666669999998</c:v>
                </c:pt>
                <c:pt idx="3411">
                  <c:v>6.106833333</c:v>
                </c:pt>
                <c:pt idx="3412">
                  <c:v>6.1085000000000003</c:v>
                </c:pt>
                <c:pt idx="3413">
                  <c:v>6.1103333329999998</c:v>
                </c:pt>
                <c:pt idx="3414">
                  <c:v>6.1120000000000001</c:v>
                </c:pt>
                <c:pt idx="3415">
                  <c:v>6.1136666670000004</c:v>
                </c:pt>
                <c:pt idx="3416">
                  <c:v>6.1154999999999999</c:v>
                </c:pt>
                <c:pt idx="3417">
                  <c:v>6.1171666670000002</c:v>
                </c:pt>
                <c:pt idx="3418">
                  <c:v>6.1188333330000004</c:v>
                </c:pt>
                <c:pt idx="3419">
                  <c:v>6.1206666670000001</c:v>
                </c:pt>
                <c:pt idx="3420">
                  <c:v>6.1223333330000003</c:v>
                </c:pt>
                <c:pt idx="3421">
                  <c:v>6.1241666669999999</c:v>
                </c:pt>
                <c:pt idx="3422">
                  <c:v>6.1258333330000001</c:v>
                </c:pt>
                <c:pt idx="3423">
                  <c:v>6.1275000000000004</c:v>
                </c:pt>
                <c:pt idx="3424">
                  <c:v>6.1293333329999999</c:v>
                </c:pt>
                <c:pt idx="3425">
                  <c:v>6.1310000000000002</c:v>
                </c:pt>
                <c:pt idx="3426">
                  <c:v>6.1326666669999996</c:v>
                </c:pt>
                <c:pt idx="3427">
                  <c:v>6.1346666670000003</c:v>
                </c:pt>
                <c:pt idx="3428">
                  <c:v>6.1364999999999998</c:v>
                </c:pt>
                <c:pt idx="3429">
                  <c:v>6.1383333330000003</c:v>
                </c:pt>
                <c:pt idx="3430">
                  <c:v>6.14</c:v>
                </c:pt>
                <c:pt idx="3431">
                  <c:v>6.1418333330000001</c:v>
                </c:pt>
                <c:pt idx="3432">
                  <c:v>6.1435000000000004</c:v>
                </c:pt>
                <c:pt idx="3433">
                  <c:v>6.1451666669999998</c:v>
                </c:pt>
                <c:pt idx="3434">
                  <c:v>6.146833333</c:v>
                </c:pt>
                <c:pt idx="3435">
                  <c:v>6.1485000000000003</c:v>
                </c:pt>
                <c:pt idx="3436">
                  <c:v>6.1503333329999998</c:v>
                </c:pt>
                <c:pt idx="3437">
                  <c:v>6.1520000000000001</c:v>
                </c:pt>
                <c:pt idx="3438">
                  <c:v>6.1536666670000004</c:v>
                </c:pt>
                <c:pt idx="3439">
                  <c:v>6.1553333329999997</c:v>
                </c:pt>
                <c:pt idx="3440">
                  <c:v>6.1573333330000004</c:v>
                </c:pt>
                <c:pt idx="3441">
                  <c:v>6.1589999999999998</c:v>
                </c:pt>
                <c:pt idx="3442">
                  <c:v>6.1608333330000002</c:v>
                </c:pt>
                <c:pt idx="3443">
                  <c:v>6.1624999999999996</c:v>
                </c:pt>
                <c:pt idx="3444">
                  <c:v>6.1641666669999999</c:v>
                </c:pt>
                <c:pt idx="3445">
                  <c:v>6.1658333330000001</c:v>
                </c:pt>
                <c:pt idx="3446">
                  <c:v>6.1676666669999998</c:v>
                </c:pt>
                <c:pt idx="3447">
                  <c:v>6.169333333</c:v>
                </c:pt>
                <c:pt idx="3448">
                  <c:v>6.1711666669999996</c:v>
                </c:pt>
                <c:pt idx="3449">
                  <c:v>6.1728333329999998</c:v>
                </c:pt>
                <c:pt idx="3450">
                  <c:v>6.1746666670000003</c:v>
                </c:pt>
                <c:pt idx="3451">
                  <c:v>6.1763333329999996</c:v>
                </c:pt>
                <c:pt idx="3452">
                  <c:v>6.1779999999999999</c:v>
                </c:pt>
                <c:pt idx="3453">
                  <c:v>6.1796666670000002</c:v>
                </c:pt>
                <c:pt idx="3454">
                  <c:v>6.1814999999999998</c:v>
                </c:pt>
                <c:pt idx="3455">
                  <c:v>6.1831666670000001</c:v>
                </c:pt>
                <c:pt idx="3456">
                  <c:v>6.1848333330000003</c:v>
                </c:pt>
                <c:pt idx="3457">
                  <c:v>6.1866666669999999</c:v>
                </c:pt>
                <c:pt idx="3458">
                  <c:v>6.1883333330000001</c:v>
                </c:pt>
                <c:pt idx="3459">
                  <c:v>6.19</c:v>
                </c:pt>
                <c:pt idx="3460">
                  <c:v>6.1916666669999998</c:v>
                </c:pt>
                <c:pt idx="3461">
                  <c:v>6.1935000000000002</c:v>
                </c:pt>
                <c:pt idx="3462">
                  <c:v>6.1951666669999996</c:v>
                </c:pt>
                <c:pt idx="3463">
                  <c:v>6.1968333329999998</c:v>
                </c:pt>
                <c:pt idx="3464">
                  <c:v>6.1985000000000001</c:v>
                </c:pt>
                <c:pt idx="3465">
                  <c:v>6.2001666670000004</c:v>
                </c:pt>
                <c:pt idx="3466">
                  <c:v>6.202</c:v>
                </c:pt>
                <c:pt idx="3467">
                  <c:v>6.2036666670000002</c:v>
                </c:pt>
                <c:pt idx="3468">
                  <c:v>6.2054999999999998</c:v>
                </c:pt>
                <c:pt idx="3469">
                  <c:v>6.2071666670000001</c:v>
                </c:pt>
                <c:pt idx="3470">
                  <c:v>6.2088333330000003</c:v>
                </c:pt>
                <c:pt idx="3471">
                  <c:v>6.2104999999999997</c:v>
                </c:pt>
                <c:pt idx="3472">
                  <c:v>6.212166667</c:v>
                </c:pt>
                <c:pt idx="3473">
                  <c:v>6.2140000000000004</c:v>
                </c:pt>
                <c:pt idx="3474">
                  <c:v>6.2156666669999998</c:v>
                </c:pt>
                <c:pt idx="3475">
                  <c:v>6.2175000000000002</c:v>
                </c:pt>
                <c:pt idx="3476">
                  <c:v>6.2191666669999996</c:v>
                </c:pt>
                <c:pt idx="3477">
                  <c:v>6.2208333329999999</c:v>
                </c:pt>
                <c:pt idx="3478">
                  <c:v>6.2225000000000001</c:v>
                </c:pt>
                <c:pt idx="3479">
                  <c:v>6.2243333329999997</c:v>
                </c:pt>
                <c:pt idx="3480">
                  <c:v>6.226</c:v>
                </c:pt>
                <c:pt idx="3481">
                  <c:v>6.2276666670000003</c:v>
                </c:pt>
                <c:pt idx="3482">
                  <c:v>6.2293333329999996</c:v>
                </c:pt>
                <c:pt idx="3483">
                  <c:v>6.2311666670000001</c:v>
                </c:pt>
                <c:pt idx="3484">
                  <c:v>6.2328333330000003</c:v>
                </c:pt>
                <c:pt idx="3485">
                  <c:v>6.2344999999999997</c:v>
                </c:pt>
                <c:pt idx="3486">
                  <c:v>6.236166667</c:v>
                </c:pt>
                <c:pt idx="3487">
                  <c:v>6.2380000000000004</c:v>
                </c:pt>
                <c:pt idx="3488">
                  <c:v>6.2396666669999998</c:v>
                </c:pt>
                <c:pt idx="3489">
                  <c:v>6.2415000000000003</c:v>
                </c:pt>
                <c:pt idx="3490">
                  <c:v>6.2433333329999998</c:v>
                </c:pt>
                <c:pt idx="3491">
                  <c:v>6.2450000000000001</c:v>
                </c:pt>
                <c:pt idx="3492">
                  <c:v>6.2466666670000004</c:v>
                </c:pt>
                <c:pt idx="3493">
                  <c:v>6.2483333329999997</c:v>
                </c:pt>
                <c:pt idx="3494">
                  <c:v>6.2501666670000002</c:v>
                </c:pt>
                <c:pt idx="3495">
                  <c:v>6.2518333330000004</c:v>
                </c:pt>
                <c:pt idx="3496">
                  <c:v>6.2536666670000001</c:v>
                </c:pt>
                <c:pt idx="3497">
                  <c:v>6.2553333330000003</c:v>
                </c:pt>
                <c:pt idx="3498">
                  <c:v>6.2569999999999997</c:v>
                </c:pt>
                <c:pt idx="3499">
                  <c:v>6.2588333330000001</c:v>
                </c:pt>
                <c:pt idx="3500">
                  <c:v>6.2605000000000004</c:v>
                </c:pt>
                <c:pt idx="3501">
                  <c:v>6.2621666669999998</c:v>
                </c:pt>
                <c:pt idx="3502">
                  <c:v>6.263833333</c:v>
                </c:pt>
                <c:pt idx="3503">
                  <c:v>6.2656666669999996</c:v>
                </c:pt>
                <c:pt idx="3504">
                  <c:v>6.2673333329999998</c:v>
                </c:pt>
                <c:pt idx="3505">
                  <c:v>6.2690000000000001</c:v>
                </c:pt>
                <c:pt idx="3506">
                  <c:v>6.2706666670000004</c:v>
                </c:pt>
                <c:pt idx="3507">
                  <c:v>6.2723333329999997</c:v>
                </c:pt>
                <c:pt idx="3508">
                  <c:v>6.2741666670000003</c:v>
                </c:pt>
                <c:pt idx="3509">
                  <c:v>6.2758333329999996</c:v>
                </c:pt>
                <c:pt idx="3510">
                  <c:v>6.2776666670000001</c:v>
                </c:pt>
                <c:pt idx="3511">
                  <c:v>6.2793333330000003</c:v>
                </c:pt>
                <c:pt idx="3512">
                  <c:v>6.2811666669999999</c:v>
                </c:pt>
                <c:pt idx="3513">
                  <c:v>6.2828333330000001</c:v>
                </c:pt>
                <c:pt idx="3514">
                  <c:v>6.2845000000000004</c:v>
                </c:pt>
                <c:pt idx="3515">
                  <c:v>6.286333333</c:v>
                </c:pt>
                <c:pt idx="3516">
                  <c:v>6.2896666669999997</c:v>
                </c:pt>
                <c:pt idx="3517">
                  <c:v>6.2913333329999999</c:v>
                </c:pt>
                <c:pt idx="3518">
                  <c:v>6.2930000000000001</c:v>
                </c:pt>
                <c:pt idx="3519">
                  <c:v>6.2948333329999997</c:v>
                </c:pt>
                <c:pt idx="3520">
                  <c:v>6.2965</c:v>
                </c:pt>
                <c:pt idx="3521">
                  <c:v>6.2983333330000004</c:v>
                </c:pt>
                <c:pt idx="3522">
                  <c:v>6.3</c:v>
                </c:pt>
                <c:pt idx="3523">
                  <c:v>6.3018333330000003</c:v>
                </c:pt>
                <c:pt idx="3524">
                  <c:v>6.3034999999999997</c:v>
                </c:pt>
                <c:pt idx="3525">
                  <c:v>6.3051666669999999</c:v>
                </c:pt>
                <c:pt idx="3526">
                  <c:v>6.3070000000000004</c:v>
                </c:pt>
                <c:pt idx="3527">
                  <c:v>6.3086666669999998</c:v>
                </c:pt>
                <c:pt idx="3528">
                  <c:v>6.310333333</c:v>
                </c:pt>
                <c:pt idx="3529">
                  <c:v>6.3121666669999996</c:v>
                </c:pt>
                <c:pt idx="3530">
                  <c:v>6.3138333329999998</c:v>
                </c:pt>
                <c:pt idx="3531">
                  <c:v>6.3156666670000003</c:v>
                </c:pt>
                <c:pt idx="3532">
                  <c:v>6.3173333329999997</c:v>
                </c:pt>
                <c:pt idx="3533">
                  <c:v>6.319</c:v>
                </c:pt>
                <c:pt idx="3534">
                  <c:v>6.3208333330000004</c:v>
                </c:pt>
                <c:pt idx="3535">
                  <c:v>6.3224999999999998</c:v>
                </c:pt>
                <c:pt idx="3536">
                  <c:v>6.3241666670000001</c:v>
                </c:pt>
                <c:pt idx="3537">
                  <c:v>6.3258333330000003</c:v>
                </c:pt>
                <c:pt idx="3538">
                  <c:v>6.3274999999999997</c:v>
                </c:pt>
                <c:pt idx="3539">
                  <c:v>6.3293333330000001</c:v>
                </c:pt>
                <c:pt idx="3540">
                  <c:v>6.3310000000000004</c:v>
                </c:pt>
                <c:pt idx="3541">
                  <c:v>6.3326666669999998</c:v>
                </c:pt>
                <c:pt idx="3542">
                  <c:v>6.334333333</c:v>
                </c:pt>
                <c:pt idx="3543">
                  <c:v>6.3361666669999996</c:v>
                </c:pt>
                <c:pt idx="3544">
                  <c:v>6.3378333329999998</c:v>
                </c:pt>
                <c:pt idx="3545">
                  <c:v>6.3395000000000001</c:v>
                </c:pt>
                <c:pt idx="3546">
                  <c:v>6.3413333329999997</c:v>
                </c:pt>
                <c:pt idx="3547">
                  <c:v>6.343</c:v>
                </c:pt>
                <c:pt idx="3548">
                  <c:v>6.3446666670000003</c:v>
                </c:pt>
                <c:pt idx="3549">
                  <c:v>6.3463333329999996</c:v>
                </c:pt>
                <c:pt idx="3550">
                  <c:v>6.3481666670000001</c:v>
                </c:pt>
                <c:pt idx="3551">
                  <c:v>6.3498333330000003</c:v>
                </c:pt>
                <c:pt idx="3552">
                  <c:v>6.3514999999999997</c:v>
                </c:pt>
                <c:pt idx="3553">
                  <c:v>6.353166667</c:v>
                </c:pt>
                <c:pt idx="3554">
                  <c:v>6.3550000000000004</c:v>
                </c:pt>
                <c:pt idx="3555">
                  <c:v>6.3566666669999998</c:v>
                </c:pt>
                <c:pt idx="3556">
                  <c:v>6.3585000000000003</c:v>
                </c:pt>
                <c:pt idx="3557">
                  <c:v>6.3601666669999997</c:v>
                </c:pt>
                <c:pt idx="3558">
                  <c:v>6.3620000000000001</c:v>
                </c:pt>
                <c:pt idx="3559">
                  <c:v>6.3636666670000004</c:v>
                </c:pt>
                <c:pt idx="3560">
                  <c:v>6.3653333329999997</c:v>
                </c:pt>
                <c:pt idx="3561">
                  <c:v>6.3671666670000002</c:v>
                </c:pt>
                <c:pt idx="3562">
                  <c:v>6.3688333330000004</c:v>
                </c:pt>
                <c:pt idx="3563">
                  <c:v>6.3704999999999998</c:v>
                </c:pt>
                <c:pt idx="3564">
                  <c:v>6.3721666670000001</c:v>
                </c:pt>
                <c:pt idx="3565">
                  <c:v>6.3738333330000003</c:v>
                </c:pt>
                <c:pt idx="3566">
                  <c:v>6.3754999999999997</c:v>
                </c:pt>
                <c:pt idx="3567">
                  <c:v>6.377166667</c:v>
                </c:pt>
                <c:pt idx="3568">
                  <c:v>6.3791666669999998</c:v>
                </c:pt>
                <c:pt idx="3569">
                  <c:v>6.3810000000000002</c:v>
                </c:pt>
                <c:pt idx="3570">
                  <c:v>6.3826666669999996</c:v>
                </c:pt>
                <c:pt idx="3571">
                  <c:v>6.3843333329999998</c:v>
                </c:pt>
                <c:pt idx="3572">
                  <c:v>6.3860000000000001</c:v>
                </c:pt>
                <c:pt idx="3573">
                  <c:v>6.3878333329999997</c:v>
                </c:pt>
                <c:pt idx="3574">
                  <c:v>6.3895</c:v>
                </c:pt>
                <c:pt idx="3575">
                  <c:v>6.3913333330000004</c:v>
                </c:pt>
                <c:pt idx="3576">
                  <c:v>6.3929999999999998</c:v>
                </c:pt>
                <c:pt idx="3577">
                  <c:v>6.3948333330000002</c:v>
                </c:pt>
                <c:pt idx="3578">
                  <c:v>6.3964999999999996</c:v>
                </c:pt>
                <c:pt idx="3579">
                  <c:v>6.3983333330000001</c:v>
                </c:pt>
                <c:pt idx="3580">
                  <c:v>6.4</c:v>
                </c:pt>
                <c:pt idx="3581">
                  <c:v>6.4018333329999999</c:v>
                </c:pt>
                <c:pt idx="3582">
                  <c:v>6.4035000000000002</c:v>
                </c:pt>
                <c:pt idx="3583">
                  <c:v>6.4051666669999996</c:v>
                </c:pt>
                <c:pt idx="3584">
                  <c:v>6.407</c:v>
                </c:pt>
                <c:pt idx="3585">
                  <c:v>6.4086666670000003</c:v>
                </c:pt>
                <c:pt idx="3586">
                  <c:v>6.4103333329999996</c:v>
                </c:pt>
                <c:pt idx="3587">
                  <c:v>6.4119999999999999</c:v>
                </c:pt>
                <c:pt idx="3588">
                  <c:v>6.4136666670000002</c:v>
                </c:pt>
                <c:pt idx="3589">
                  <c:v>6.4154999999999998</c:v>
                </c:pt>
                <c:pt idx="3590">
                  <c:v>6.417166667</c:v>
                </c:pt>
                <c:pt idx="3591">
                  <c:v>6.4189999999999996</c:v>
                </c:pt>
                <c:pt idx="3592">
                  <c:v>6.4206666669999999</c:v>
                </c:pt>
                <c:pt idx="3593">
                  <c:v>6.4223333330000001</c:v>
                </c:pt>
                <c:pt idx="3594">
                  <c:v>6.4241666669999997</c:v>
                </c:pt>
                <c:pt idx="3595">
                  <c:v>6.4258333329999999</c:v>
                </c:pt>
                <c:pt idx="3596">
                  <c:v>6.4276666669999996</c:v>
                </c:pt>
                <c:pt idx="3597">
                  <c:v>6.4293333329999998</c:v>
                </c:pt>
                <c:pt idx="3598">
                  <c:v>6.431</c:v>
                </c:pt>
                <c:pt idx="3599">
                  <c:v>6.4328333329999996</c:v>
                </c:pt>
                <c:pt idx="3600">
                  <c:v>6.4344999999999999</c:v>
                </c:pt>
                <c:pt idx="3601">
                  <c:v>6.4361666670000002</c:v>
                </c:pt>
                <c:pt idx="3602">
                  <c:v>6.4378333330000004</c:v>
                </c:pt>
                <c:pt idx="3603">
                  <c:v>6.439666667</c:v>
                </c:pt>
                <c:pt idx="3604">
                  <c:v>6.4413333330000002</c:v>
                </c:pt>
                <c:pt idx="3605">
                  <c:v>6.4429999999999996</c:v>
                </c:pt>
                <c:pt idx="3606">
                  <c:v>6.4446666669999999</c:v>
                </c:pt>
                <c:pt idx="3607">
                  <c:v>6.4465000000000003</c:v>
                </c:pt>
                <c:pt idx="3608">
                  <c:v>6.4481666669999997</c:v>
                </c:pt>
                <c:pt idx="3609">
                  <c:v>6.4498333329999999</c:v>
                </c:pt>
                <c:pt idx="3610">
                  <c:v>6.4515000000000002</c:v>
                </c:pt>
                <c:pt idx="3611">
                  <c:v>6.4531666669999996</c:v>
                </c:pt>
                <c:pt idx="3612">
                  <c:v>6.4550000000000001</c:v>
                </c:pt>
                <c:pt idx="3613">
                  <c:v>6.4566666670000004</c:v>
                </c:pt>
                <c:pt idx="3614">
                  <c:v>6.4584999999999999</c:v>
                </c:pt>
                <c:pt idx="3615">
                  <c:v>6.4601666670000002</c:v>
                </c:pt>
                <c:pt idx="3616">
                  <c:v>6.4618333330000004</c:v>
                </c:pt>
                <c:pt idx="3617">
                  <c:v>6.4634999999999998</c:v>
                </c:pt>
                <c:pt idx="3618">
                  <c:v>6.4651666670000001</c:v>
                </c:pt>
                <c:pt idx="3619">
                  <c:v>6.4668333330000003</c:v>
                </c:pt>
                <c:pt idx="3620">
                  <c:v>6.4686666669999999</c:v>
                </c:pt>
                <c:pt idx="3621">
                  <c:v>6.4703333330000001</c:v>
                </c:pt>
                <c:pt idx="3622">
                  <c:v>6.4721666669999998</c:v>
                </c:pt>
                <c:pt idx="3623">
                  <c:v>6.473833333</c:v>
                </c:pt>
                <c:pt idx="3624">
                  <c:v>6.4755000000000003</c:v>
                </c:pt>
                <c:pt idx="3625">
                  <c:v>6.4771666669999997</c:v>
                </c:pt>
                <c:pt idx="3626">
                  <c:v>6.4791666670000003</c:v>
                </c:pt>
                <c:pt idx="3627">
                  <c:v>6.4808333329999996</c:v>
                </c:pt>
                <c:pt idx="3628">
                  <c:v>6.4828333330000003</c:v>
                </c:pt>
                <c:pt idx="3629">
                  <c:v>6.4846666669999999</c:v>
                </c:pt>
                <c:pt idx="3630">
                  <c:v>6.4863333330000001</c:v>
                </c:pt>
                <c:pt idx="3631">
                  <c:v>6.4880000000000004</c:v>
                </c:pt>
                <c:pt idx="3632">
                  <c:v>6.4896666669999998</c:v>
                </c:pt>
                <c:pt idx="3633">
                  <c:v>6.4915000000000003</c:v>
                </c:pt>
                <c:pt idx="3634">
                  <c:v>6.4931666669999997</c:v>
                </c:pt>
                <c:pt idx="3635">
                  <c:v>6.4948333329999999</c:v>
                </c:pt>
                <c:pt idx="3636">
                  <c:v>6.4966666670000004</c:v>
                </c:pt>
                <c:pt idx="3637">
                  <c:v>6.4984999999999999</c:v>
                </c:pt>
                <c:pt idx="3638">
                  <c:v>6.5003333330000004</c:v>
                </c:pt>
                <c:pt idx="3639">
                  <c:v>6.5019999999999998</c:v>
                </c:pt>
                <c:pt idx="3640">
                  <c:v>6.5036666670000001</c:v>
                </c:pt>
                <c:pt idx="3641">
                  <c:v>6.5053333330000003</c:v>
                </c:pt>
                <c:pt idx="3642">
                  <c:v>6.5071666669999999</c:v>
                </c:pt>
                <c:pt idx="3643">
                  <c:v>6.5088333330000001</c:v>
                </c:pt>
                <c:pt idx="3644">
                  <c:v>6.5106666669999997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139-472F-BE09-7E91D4F730D5}"/>
            </c:ext>
          </c:extLst>
        </c:ser>
        <c:ser>
          <c:idx val="10"/>
          <c:order val="10"/>
          <c:tx>
            <c:strRef>
              <c:f>'o-raw-data'!$L$21</c:f>
              <c:strCache>
                <c:ptCount val="1"/>
                <c:pt idx="0">
                  <c:v>-2.885689944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'o-raw-data'!$L$22:$L$4683</c:f>
              <c:numCache>
                <c:formatCode>General</c:formatCode>
                <c:ptCount val="4662"/>
                <c:pt idx="0">
                  <c:v>-3.0460550899999999</c:v>
                </c:pt>
                <c:pt idx="1">
                  <c:v>-3.2270580149999999</c:v>
                </c:pt>
                <c:pt idx="2">
                  <c:v>-3.3941168689999999</c:v>
                </c:pt>
                <c:pt idx="3">
                  <c:v>-3.5897400089999998</c:v>
                </c:pt>
                <c:pt idx="4">
                  <c:v>-3.7704076870000001</c:v>
                </c:pt>
                <c:pt idx="5">
                  <c:v>-3.9344264760000001</c:v>
                </c:pt>
                <c:pt idx="6">
                  <c:v>-4.1229139579999998</c:v>
                </c:pt>
                <c:pt idx="7">
                  <c:v>-4.3150911760000001</c:v>
                </c:pt>
                <c:pt idx="8">
                  <c:v>-4.4773707429999998</c:v>
                </c:pt>
                <c:pt idx="9">
                  <c:v>-4.5961472370000003</c:v>
                </c:pt>
                <c:pt idx="10">
                  <c:v>-4.6689115719999998</c:v>
                </c:pt>
                <c:pt idx="11">
                  <c:v>-4.687987798</c:v>
                </c:pt>
                <c:pt idx="12">
                  <c:v>-4.6857671170000001</c:v>
                </c:pt>
                <c:pt idx="13">
                  <c:v>-4.6056846269999996</c:v>
                </c:pt>
                <c:pt idx="14">
                  <c:v>-4.4983232309999996</c:v>
                </c:pt>
                <c:pt idx="15">
                  <c:v>-4.3782558890000001</c:v>
                </c:pt>
                <c:pt idx="16">
                  <c:v>-4.2155100470000004</c:v>
                </c:pt>
                <c:pt idx="17">
                  <c:v>-4.1033266829999997</c:v>
                </c:pt>
                <c:pt idx="18">
                  <c:v>-4.0167795489999998</c:v>
                </c:pt>
                <c:pt idx="19">
                  <c:v>-3.929530985</c:v>
                </c:pt>
                <c:pt idx="20">
                  <c:v>-3.8633421389999998</c:v>
                </c:pt>
                <c:pt idx="21">
                  <c:v>-3.7959786759999998</c:v>
                </c:pt>
                <c:pt idx="22">
                  <c:v>-3.7049696999999999</c:v>
                </c:pt>
                <c:pt idx="23">
                  <c:v>-3.62100555</c:v>
                </c:pt>
                <c:pt idx="24">
                  <c:v>-3.533642119</c:v>
                </c:pt>
                <c:pt idx="25">
                  <c:v>-3.449094069</c:v>
                </c:pt>
                <c:pt idx="26">
                  <c:v>-3.3078137330000001</c:v>
                </c:pt>
                <c:pt idx="27">
                  <c:v>-3.1205870299999998</c:v>
                </c:pt>
                <c:pt idx="28">
                  <c:v>-2.8537246839999999</c:v>
                </c:pt>
                <c:pt idx="29">
                  <c:v>-2.6887204759999999</c:v>
                </c:pt>
                <c:pt idx="30">
                  <c:v>-2.5449160310000001</c:v>
                </c:pt>
                <c:pt idx="31">
                  <c:v>-2.4053908669999999</c:v>
                </c:pt>
                <c:pt idx="32">
                  <c:v>-2.2303656219999999</c:v>
                </c:pt>
                <c:pt idx="33">
                  <c:v>-2.0682837439999999</c:v>
                </c:pt>
                <c:pt idx="34">
                  <c:v>-1.888358776</c:v>
                </c:pt>
                <c:pt idx="35">
                  <c:v>-1.664635055</c:v>
                </c:pt>
                <c:pt idx="36">
                  <c:v>-1.448596899</c:v>
                </c:pt>
                <c:pt idx="37">
                  <c:v>-1.248168599</c:v>
                </c:pt>
                <c:pt idx="38">
                  <c:v>-1.085995947</c:v>
                </c:pt>
                <c:pt idx="39">
                  <c:v>-0.82945141700000002</c:v>
                </c:pt>
                <c:pt idx="40">
                  <c:v>-0.501869024</c:v>
                </c:pt>
                <c:pt idx="41">
                  <c:v>-0.162323473</c:v>
                </c:pt>
                <c:pt idx="42">
                  <c:v>0.194248596</c:v>
                </c:pt>
                <c:pt idx="43">
                  <c:v>0.50301350300000003</c:v>
                </c:pt>
                <c:pt idx="44">
                  <c:v>0.79678041300000002</c:v>
                </c:pt>
                <c:pt idx="45">
                  <c:v>1.0977494670000001</c:v>
                </c:pt>
                <c:pt idx="46">
                  <c:v>1.3633972919999999</c:v>
                </c:pt>
                <c:pt idx="47">
                  <c:v>1.6314542889999999</c:v>
                </c:pt>
                <c:pt idx="48">
                  <c:v>1.9027964719999999</c:v>
                </c:pt>
                <c:pt idx="49">
                  <c:v>2.2050675499999999</c:v>
                </c:pt>
                <c:pt idx="50">
                  <c:v>2.4746543480000001</c:v>
                </c:pt>
                <c:pt idx="51">
                  <c:v>2.755838367</c:v>
                </c:pt>
                <c:pt idx="52">
                  <c:v>3.0234383490000001</c:v>
                </c:pt>
                <c:pt idx="53">
                  <c:v>3.2876662520000002</c:v>
                </c:pt>
                <c:pt idx="54">
                  <c:v>3.5236768559999998</c:v>
                </c:pt>
                <c:pt idx="55">
                  <c:v>3.6894227650000002</c:v>
                </c:pt>
                <c:pt idx="56">
                  <c:v>3.8567673309999999</c:v>
                </c:pt>
                <c:pt idx="57">
                  <c:v>4.0075024790000002</c:v>
                </c:pt>
                <c:pt idx="58">
                  <c:v>4.146033493</c:v>
                </c:pt>
                <c:pt idx="59">
                  <c:v>4.2231188289999997</c:v>
                </c:pt>
                <c:pt idx="60">
                  <c:v>4.2633166940000002</c:v>
                </c:pt>
                <c:pt idx="61">
                  <c:v>4.3023588469999998</c:v>
                </c:pt>
                <c:pt idx="62">
                  <c:v>4.3330710769999996</c:v>
                </c:pt>
                <c:pt idx="63">
                  <c:v>4.3544973779999996</c:v>
                </c:pt>
                <c:pt idx="64">
                  <c:v>4.3747392339999998</c:v>
                </c:pt>
                <c:pt idx="65">
                  <c:v>4.3854694680000001</c:v>
                </c:pt>
                <c:pt idx="66">
                  <c:v>4.3816024999999996</c:v>
                </c:pt>
                <c:pt idx="67">
                  <c:v>4.399682554</c:v>
                </c:pt>
                <c:pt idx="68">
                  <c:v>4.419631055</c:v>
                </c:pt>
                <c:pt idx="69">
                  <c:v>4.4529830840000004</c:v>
                </c:pt>
                <c:pt idx="70">
                  <c:v>4.5006747889999996</c:v>
                </c:pt>
                <c:pt idx="71">
                  <c:v>4.5515111189999997</c:v>
                </c:pt>
                <c:pt idx="72">
                  <c:v>4.5883372839999996</c:v>
                </c:pt>
                <c:pt idx="73">
                  <c:v>4.613550783</c:v>
                </c:pt>
                <c:pt idx="74">
                  <c:v>4.6189412240000003</c:v>
                </c:pt>
                <c:pt idx="75">
                  <c:v>4.607746669</c:v>
                </c:pt>
                <c:pt idx="76">
                  <c:v>4.5967120440000002</c:v>
                </c:pt>
                <c:pt idx="77">
                  <c:v>4.5762369969999996</c:v>
                </c:pt>
                <c:pt idx="78">
                  <c:v>4.5527252440000003</c:v>
                </c:pt>
                <c:pt idx="79">
                  <c:v>4.5485953099999996</c:v>
                </c:pt>
                <c:pt idx="80">
                  <c:v>4.5669310359999997</c:v>
                </c:pt>
                <c:pt idx="81">
                  <c:v>4.6024160109999999</c:v>
                </c:pt>
                <c:pt idx="82">
                  <c:v>4.6610617090000002</c:v>
                </c:pt>
                <c:pt idx="83">
                  <c:v>4.7325287679999999</c:v>
                </c:pt>
                <c:pt idx="84">
                  <c:v>4.8087326299999997</c:v>
                </c:pt>
                <c:pt idx="85">
                  <c:v>4.8864139279999996</c:v>
                </c:pt>
                <c:pt idx="86">
                  <c:v>4.9495041869999996</c:v>
                </c:pt>
                <c:pt idx="87">
                  <c:v>5.0105260439999997</c:v>
                </c:pt>
                <c:pt idx="88">
                  <c:v>5.0448620139999996</c:v>
                </c:pt>
                <c:pt idx="89">
                  <c:v>5.0498437740000002</c:v>
                </c:pt>
                <c:pt idx="90">
                  <c:v>5.0144907959999996</c:v>
                </c:pt>
                <c:pt idx="91">
                  <c:v>4.9481841449999999</c:v>
                </c:pt>
                <c:pt idx="92">
                  <c:v>4.8571198539999996</c:v>
                </c:pt>
                <c:pt idx="93">
                  <c:v>4.7581115220000001</c:v>
                </c:pt>
                <c:pt idx="94">
                  <c:v>4.6442128140000003</c:v>
                </c:pt>
                <c:pt idx="95">
                  <c:v>4.5023166330000004</c:v>
                </c:pt>
                <c:pt idx="96">
                  <c:v>4.3541004079999999</c:v>
                </c:pt>
                <c:pt idx="97">
                  <c:v>4.1965873949999999</c:v>
                </c:pt>
                <c:pt idx="98">
                  <c:v>4.0428747129999998</c:v>
                </c:pt>
                <c:pt idx="99">
                  <c:v>3.8780529609999999</c:v>
                </c:pt>
                <c:pt idx="100">
                  <c:v>3.7107753219999999</c:v>
                </c:pt>
                <c:pt idx="101">
                  <c:v>3.5449467779999999</c:v>
                </c:pt>
                <c:pt idx="102">
                  <c:v>3.3529931230000001</c:v>
                </c:pt>
                <c:pt idx="103">
                  <c:v>3.163984063</c:v>
                </c:pt>
                <c:pt idx="104">
                  <c:v>2.9977359579999998</c:v>
                </c:pt>
                <c:pt idx="105">
                  <c:v>2.854477771</c:v>
                </c:pt>
                <c:pt idx="106">
                  <c:v>2.7413044449999999</c:v>
                </c:pt>
                <c:pt idx="107">
                  <c:v>2.6420717069999999</c:v>
                </c:pt>
                <c:pt idx="108">
                  <c:v>2.5715783769999998</c:v>
                </c:pt>
                <c:pt idx="109">
                  <c:v>2.5274376630000002</c:v>
                </c:pt>
                <c:pt idx="110">
                  <c:v>2.5160766159999999</c:v>
                </c:pt>
                <c:pt idx="111">
                  <c:v>2.5235795689999998</c:v>
                </c:pt>
                <c:pt idx="112">
                  <c:v>2.5441075610000001</c:v>
                </c:pt>
                <c:pt idx="113">
                  <c:v>2.574439296</c:v>
                </c:pt>
                <c:pt idx="114">
                  <c:v>2.600755929</c:v>
                </c:pt>
                <c:pt idx="115">
                  <c:v>2.619924733</c:v>
                </c:pt>
                <c:pt idx="116">
                  <c:v>2.6448555630000001</c:v>
                </c:pt>
                <c:pt idx="117">
                  <c:v>2.670198353</c:v>
                </c:pt>
                <c:pt idx="118">
                  <c:v>2.6790069760000002</c:v>
                </c:pt>
                <c:pt idx="119">
                  <c:v>2.666838775</c:v>
                </c:pt>
                <c:pt idx="120">
                  <c:v>2.630320787</c:v>
                </c:pt>
                <c:pt idx="121">
                  <c:v>2.6028364900000001</c:v>
                </c:pt>
                <c:pt idx="122">
                  <c:v>2.5849531680000002</c:v>
                </c:pt>
                <c:pt idx="123">
                  <c:v>2.570908755</c:v>
                </c:pt>
                <c:pt idx="124">
                  <c:v>2.5596242710000001</c:v>
                </c:pt>
                <c:pt idx="125">
                  <c:v>2.560601025</c:v>
                </c:pt>
                <c:pt idx="126">
                  <c:v>2.5600761589999999</c:v>
                </c:pt>
                <c:pt idx="127">
                  <c:v>2.5582765240000001</c:v>
                </c:pt>
                <c:pt idx="128">
                  <c:v>2.5532441060000002</c:v>
                </c:pt>
                <c:pt idx="129">
                  <c:v>2.5585250660000001</c:v>
                </c:pt>
                <c:pt idx="130">
                  <c:v>2.5742728910000001</c:v>
                </c:pt>
                <c:pt idx="131">
                  <c:v>2.5839804989999999</c:v>
                </c:pt>
                <c:pt idx="132">
                  <c:v>2.589678352</c:v>
                </c:pt>
                <c:pt idx="133">
                  <c:v>2.5980121729999999</c:v>
                </c:pt>
                <c:pt idx="134">
                  <c:v>2.6350120179999998</c:v>
                </c:pt>
                <c:pt idx="135">
                  <c:v>2.6772036140000002</c:v>
                </c:pt>
                <c:pt idx="136">
                  <c:v>2.7408419350000002</c:v>
                </c:pt>
                <c:pt idx="137">
                  <c:v>2.8439246530000002</c:v>
                </c:pt>
                <c:pt idx="138">
                  <c:v>2.961824156</c:v>
                </c:pt>
                <c:pt idx="139">
                  <c:v>3.1025702559999999</c:v>
                </c:pt>
                <c:pt idx="140">
                  <c:v>3.3093862029999999</c:v>
                </c:pt>
                <c:pt idx="141">
                  <c:v>3.556268099</c:v>
                </c:pt>
                <c:pt idx="142">
                  <c:v>3.8571642879999999</c:v>
                </c:pt>
                <c:pt idx="143">
                  <c:v>4.1700305159999997</c:v>
                </c:pt>
                <c:pt idx="144">
                  <c:v>4.5074640019999999</c:v>
                </c:pt>
                <c:pt idx="145">
                  <c:v>4.8713144259999996</c:v>
                </c:pt>
                <c:pt idx="146">
                  <c:v>5.2642923379999997</c:v>
                </c:pt>
                <c:pt idx="147">
                  <c:v>5.6375469870000003</c:v>
                </c:pt>
                <c:pt idx="148">
                  <c:v>6.0031238089999999</c:v>
                </c:pt>
                <c:pt idx="149">
                  <c:v>6.3716619430000003</c:v>
                </c:pt>
                <c:pt idx="150">
                  <c:v>6.7146130719999997</c:v>
                </c:pt>
                <c:pt idx="151">
                  <c:v>7.0438907129999997</c:v>
                </c:pt>
                <c:pt idx="152">
                  <c:v>7.3752813379999997</c:v>
                </c:pt>
                <c:pt idx="153">
                  <c:v>7.7134953230000001</c:v>
                </c:pt>
                <c:pt idx="154">
                  <c:v>8.0619586529999996</c:v>
                </c:pt>
                <c:pt idx="155">
                  <c:v>8.4237201339999999</c:v>
                </c:pt>
                <c:pt idx="156">
                  <c:v>8.765074104</c:v>
                </c:pt>
                <c:pt idx="157">
                  <c:v>9.1327741450000008</c:v>
                </c:pt>
                <c:pt idx="158">
                  <c:v>9.5164256310000006</c:v>
                </c:pt>
                <c:pt idx="159">
                  <c:v>9.9194495489999994</c:v>
                </c:pt>
                <c:pt idx="160">
                  <c:v>10.301457340000001</c:v>
                </c:pt>
                <c:pt idx="161">
                  <c:v>10.674780439999999</c:v>
                </c:pt>
                <c:pt idx="162">
                  <c:v>11.036610270000001</c:v>
                </c:pt>
                <c:pt idx="163">
                  <c:v>11.374017390000001</c:v>
                </c:pt>
                <c:pt idx="164">
                  <c:v>11.685317789999999</c:v>
                </c:pt>
                <c:pt idx="165">
                  <c:v>11.97317649</c:v>
                </c:pt>
                <c:pt idx="166">
                  <c:v>12.231700549999999</c:v>
                </c:pt>
                <c:pt idx="167">
                  <c:v>12.46015092</c:v>
                </c:pt>
                <c:pt idx="168">
                  <c:v>12.66737054</c:v>
                </c:pt>
                <c:pt idx="169">
                  <c:v>12.877347540000001</c:v>
                </c:pt>
                <c:pt idx="170">
                  <c:v>13.077064</c:v>
                </c:pt>
                <c:pt idx="171">
                  <c:v>13.27338924</c:v>
                </c:pt>
                <c:pt idx="172">
                  <c:v>13.45972351</c:v>
                </c:pt>
                <c:pt idx="173">
                  <c:v>13.60768143</c:v>
                </c:pt>
                <c:pt idx="174">
                  <c:v>13.732009740000001</c:v>
                </c:pt>
                <c:pt idx="175">
                  <c:v>13.85630254</c:v>
                </c:pt>
                <c:pt idx="176">
                  <c:v>13.953022689999999</c:v>
                </c:pt>
                <c:pt idx="177">
                  <c:v>14.0421023</c:v>
                </c:pt>
                <c:pt idx="178">
                  <c:v>14.12598835</c:v>
                </c:pt>
                <c:pt idx="179">
                  <c:v>14.18462823</c:v>
                </c:pt>
                <c:pt idx="180">
                  <c:v>14.22737407</c:v>
                </c:pt>
                <c:pt idx="181">
                  <c:v>14.24965102</c:v>
                </c:pt>
                <c:pt idx="182">
                  <c:v>14.271541770000001</c:v>
                </c:pt>
                <c:pt idx="183">
                  <c:v>14.291391490000001</c:v>
                </c:pt>
                <c:pt idx="184">
                  <c:v>14.29331709</c:v>
                </c:pt>
                <c:pt idx="185">
                  <c:v>14.30537651</c:v>
                </c:pt>
                <c:pt idx="186">
                  <c:v>14.30444263</c:v>
                </c:pt>
                <c:pt idx="187">
                  <c:v>14.288958839999999</c:v>
                </c:pt>
                <c:pt idx="188">
                  <c:v>14.286748100000001</c:v>
                </c:pt>
                <c:pt idx="189">
                  <c:v>14.275061409999999</c:v>
                </c:pt>
                <c:pt idx="190">
                  <c:v>14.24399915</c:v>
                </c:pt>
                <c:pt idx="191">
                  <c:v>14.19514848</c:v>
                </c:pt>
                <c:pt idx="192">
                  <c:v>14.122249630000001</c:v>
                </c:pt>
                <c:pt idx="193">
                  <c:v>14.03893478</c:v>
                </c:pt>
                <c:pt idx="194">
                  <c:v>13.9520228</c:v>
                </c:pt>
                <c:pt idx="195">
                  <c:v>13.858328330000001</c:v>
                </c:pt>
                <c:pt idx="196">
                  <c:v>13.756285979999999</c:v>
                </c:pt>
                <c:pt idx="197">
                  <c:v>13.66114168</c:v>
                </c:pt>
                <c:pt idx="198">
                  <c:v>13.58866302</c:v>
                </c:pt>
                <c:pt idx="199">
                  <c:v>13.52926648</c:v>
                </c:pt>
                <c:pt idx="200">
                  <c:v>13.48706166</c:v>
                </c:pt>
                <c:pt idx="201">
                  <c:v>13.46305806</c:v>
                </c:pt>
                <c:pt idx="202">
                  <c:v>13.470530549999999</c:v>
                </c:pt>
                <c:pt idx="203">
                  <c:v>13.500962579999999</c:v>
                </c:pt>
                <c:pt idx="204">
                  <c:v>13.544879440000001</c:v>
                </c:pt>
                <c:pt idx="205">
                  <c:v>13.59765299</c:v>
                </c:pt>
                <c:pt idx="206">
                  <c:v>13.648837929999999</c:v>
                </c:pt>
                <c:pt idx="207">
                  <c:v>13.691737270000001</c:v>
                </c:pt>
                <c:pt idx="208">
                  <c:v>13.71906268</c:v>
                </c:pt>
                <c:pt idx="209">
                  <c:v>13.71167397</c:v>
                </c:pt>
                <c:pt idx="210">
                  <c:v>13.671429290000001</c:v>
                </c:pt>
                <c:pt idx="211">
                  <c:v>13.59811483</c:v>
                </c:pt>
                <c:pt idx="212">
                  <c:v>13.49091679</c:v>
                </c:pt>
                <c:pt idx="213">
                  <c:v>13.35010202</c:v>
                </c:pt>
                <c:pt idx="214">
                  <c:v>13.195177940000001</c:v>
                </c:pt>
                <c:pt idx="215">
                  <c:v>13.0289286</c:v>
                </c:pt>
                <c:pt idx="216">
                  <c:v>12.875146669999999</c:v>
                </c:pt>
                <c:pt idx="217">
                  <c:v>12.716298030000001</c:v>
                </c:pt>
                <c:pt idx="218">
                  <c:v>12.602895139999999</c:v>
                </c:pt>
                <c:pt idx="219">
                  <c:v>12.51081385</c:v>
                </c:pt>
                <c:pt idx="220">
                  <c:v>12.457358230000001</c:v>
                </c:pt>
                <c:pt idx="221">
                  <c:v>12.443132650000001</c:v>
                </c:pt>
                <c:pt idx="222">
                  <c:v>12.469323360000001</c:v>
                </c:pt>
                <c:pt idx="223">
                  <c:v>12.50287664</c:v>
                </c:pt>
                <c:pt idx="224">
                  <c:v>12.53848151</c:v>
                </c:pt>
                <c:pt idx="225">
                  <c:v>12.55802497</c:v>
                </c:pt>
                <c:pt idx="226">
                  <c:v>12.55475334</c:v>
                </c:pt>
                <c:pt idx="227">
                  <c:v>12.536828890000001</c:v>
                </c:pt>
                <c:pt idx="228">
                  <c:v>12.48437204</c:v>
                </c:pt>
                <c:pt idx="229">
                  <c:v>12.384677229999999</c:v>
                </c:pt>
                <c:pt idx="230">
                  <c:v>12.23685687</c:v>
                </c:pt>
                <c:pt idx="231">
                  <c:v>12.07112092</c:v>
                </c:pt>
                <c:pt idx="232">
                  <c:v>11.89424058</c:v>
                </c:pt>
                <c:pt idx="233">
                  <c:v>11.7083944</c:v>
                </c:pt>
                <c:pt idx="234">
                  <c:v>11.526957469999999</c:v>
                </c:pt>
                <c:pt idx="235">
                  <c:v>11.35681799</c:v>
                </c:pt>
                <c:pt idx="236">
                  <c:v>11.23103038</c:v>
                </c:pt>
                <c:pt idx="237">
                  <c:v>11.11208287</c:v>
                </c:pt>
                <c:pt idx="238">
                  <c:v>11.03583961</c:v>
                </c:pt>
                <c:pt idx="239">
                  <c:v>11.00738832</c:v>
                </c:pt>
                <c:pt idx="240">
                  <c:v>11.00294676</c:v>
                </c:pt>
                <c:pt idx="241">
                  <c:v>11.03047666</c:v>
                </c:pt>
                <c:pt idx="242">
                  <c:v>11.069473629999999</c:v>
                </c:pt>
                <c:pt idx="243">
                  <c:v>11.13493588</c:v>
                </c:pt>
                <c:pt idx="244">
                  <c:v>11.18074423</c:v>
                </c:pt>
                <c:pt idx="245">
                  <c:v>11.196921639999999</c:v>
                </c:pt>
                <c:pt idx="246">
                  <c:v>11.173636699999999</c:v>
                </c:pt>
                <c:pt idx="247">
                  <c:v>11.08705299</c:v>
                </c:pt>
                <c:pt idx="248">
                  <c:v>10.9578334</c:v>
                </c:pt>
                <c:pt idx="249">
                  <c:v>10.781948229999999</c:v>
                </c:pt>
                <c:pt idx="250">
                  <c:v>10.55821637</c:v>
                </c:pt>
                <c:pt idx="251">
                  <c:v>10.301431279999999</c:v>
                </c:pt>
                <c:pt idx="252">
                  <c:v>10.05674211</c:v>
                </c:pt>
                <c:pt idx="253">
                  <c:v>9.8241365989999991</c:v>
                </c:pt>
                <c:pt idx="254">
                  <c:v>9.6139119470000001</c:v>
                </c:pt>
                <c:pt idx="255">
                  <c:v>9.4079074360000003</c:v>
                </c:pt>
                <c:pt idx="256">
                  <c:v>9.2784887099999995</c:v>
                </c:pt>
                <c:pt idx="257">
                  <c:v>9.2213606180000003</c:v>
                </c:pt>
                <c:pt idx="258">
                  <c:v>9.1832520100000004</c:v>
                </c:pt>
                <c:pt idx="259">
                  <c:v>9.1919974510000007</c:v>
                </c:pt>
                <c:pt idx="260">
                  <c:v>9.2514323669999996</c:v>
                </c:pt>
                <c:pt idx="261">
                  <c:v>9.3377275500000003</c:v>
                </c:pt>
                <c:pt idx="262">
                  <c:v>9.4057535560000005</c:v>
                </c:pt>
                <c:pt idx="263">
                  <c:v>9.4749250899999993</c:v>
                </c:pt>
                <c:pt idx="264">
                  <c:v>9.5077790340000004</c:v>
                </c:pt>
                <c:pt idx="265">
                  <c:v>9.5291253149999999</c:v>
                </c:pt>
                <c:pt idx="266">
                  <c:v>9.5170474229999993</c:v>
                </c:pt>
                <c:pt idx="267">
                  <c:v>9.4389305799999992</c:v>
                </c:pt>
                <c:pt idx="268">
                  <c:v>9.3133663870000003</c:v>
                </c:pt>
                <c:pt idx="269">
                  <c:v>9.1506232470000004</c:v>
                </c:pt>
                <c:pt idx="270">
                  <c:v>8.9497840699999998</c:v>
                </c:pt>
                <c:pt idx="271">
                  <c:v>8.7167337880000009</c:v>
                </c:pt>
                <c:pt idx="272">
                  <c:v>8.4942009800000005</c:v>
                </c:pt>
                <c:pt idx="273">
                  <c:v>8.2970661060000008</c:v>
                </c:pt>
                <c:pt idx="274">
                  <c:v>8.156479826</c:v>
                </c:pt>
                <c:pt idx="275">
                  <c:v>8.0723572560000001</c:v>
                </c:pt>
                <c:pt idx="276">
                  <c:v>8.0751726650000002</c:v>
                </c:pt>
                <c:pt idx="277">
                  <c:v>8.1885095289999992</c:v>
                </c:pt>
                <c:pt idx="278">
                  <c:v>8.4053741239999997</c:v>
                </c:pt>
                <c:pt idx="279">
                  <c:v>8.7073174800000004</c:v>
                </c:pt>
                <c:pt idx="280">
                  <c:v>9.0359165019999992</c:v>
                </c:pt>
                <c:pt idx="281">
                  <c:v>9.4164046030000002</c:v>
                </c:pt>
                <c:pt idx="282">
                  <c:v>9.7644580889999997</c:v>
                </c:pt>
                <c:pt idx="283">
                  <c:v>10.05311874</c:v>
                </c:pt>
                <c:pt idx="284">
                  <c:v>10.31478184</c:v>
                </c:pt>
                <c:pt idx="285">
                  <c:v>10.49133518</c:v>
                </c:pt>
                <c:pt idx="286">
                  <c:v>10.558465399999999</c:v>
                </c:pt>
                <c:pt idx="287">
                  <c:v>10.556640310000001</c:v>
                </c:pt>
                <c:pt idx="288">
                  <c:v>10.49413747</c:v>
                </c:pt>
                <c:pt idx="289">
                  <c:v>10.363013499999999</c:v>
                </c:pt>
                <c:pt idx="290">
                  <c:v>10.203019830000001</c:v>
                </c:pt>
                <c:pt idx="291">
                  <c:v>10.05225602</c:v>
                </c:pt>
                <c:pt idx="292">
                  <c:v>9.9086038700000003</c:v>
                </c:pt>
                <c:pt idx="293">
                  <c:v>9.8260224199999993</c:v>
                </c:pt>
                <c:pt idx="294">
                  <c:v>9.7943984309999994</c:v>
                </c:pt>
                <c:pt idx="295">
                  <c:v>9.8164349439999992</c:v>
                </c:pt>
                <c:pt idx="296">
                  <c:v>9.9257673959999995</c:v>
                </c:pt>
                <c:pt idx="297">
                  <c:v>10.09399385</c:v>
                </c:pt>
                <c:pt idx="298">
                  <c:v>10.304534739999999</c:v>
                </c:pt>
                <c:pt idx="299">
                  <c:v>10.54877082</c:v>
                </c:pt>
                <c:pt idx="300">
                  <c:v>10.820568590000001</c:v>
                </c:pt>
                <c:pt idx="301">
                  <c:v>11.109227280000001</c:v>
                </c:pt>
                <c:pt idx="302">
                  <c:v>11.39441266</c:v>
                </c:pt>
                <c:pt idx="303">
                  <c:v>11.626620190000001</c:v>
                </c:pt>
                <c:pt idx="304">
                  <c:v>11.809069750000001</c:v>
                </c:pt>
                <c:pt idx="305">
                  <c:v>11.932062609999999</c:v>
                </c:pt>
                <c:pt idx="306">
                  <c:v>11.994510610000001</c:v>
                </c:pt>
                <c:pt idx="307">
                  <c:v>11.979495419999999</c:v>
                </c:pt>
                <c:pt idx="308">
                  <c:v>11.93625832</c:v>
                </c:pt>
                <c:pt idx="309">
                  <c:v>11.843093229999999</c:v>
                </c:pt>
                <c:pt idx="310">
                  <c:v>11.70883723</c:v>
                </c:pt>
                <c:pt idx="311">
                  <c:v>11.54464961</c:v>
                </c:pt>
                <c:pt idx="312">
                  <c:v>11.41505566</c:v>
                </c:pt>
                <c:pt idx="313">
                  <c:v>11.330168179999999</c:v>
                </c:pt>
                <c:pt idx="314">
                  <c:v>11.301057739999999</c:v>
                </c:pt>
                <c:pt idx="315">
                  <c:v>11.326411480000001</c:v>
                </c:pt>
                <c:pt idx="316">
                  <c:v>11.435307699999999</c:v>
                </c:pt>
                <c:pt idx="317">
                  <c:v>11.609700419999999</c:v>
                </c:pt>
                <c:pt idx="318">
                  <c:v>11.848498340000001</c:v>
                </c:pt>
                <c:pt idx="319">
                  <c:v>12.134142089999999</c:v>
                </c:pt>
                <c:pt idx="320">
                  <c:v>12.454875789999999</c:v>
                </c:pt>
                <c:pt idx="321">
                  <c:v>12.801409700000001</c:v>
                </c:pt>
                <c:pt idx="322">
                  <c:v>13.13061158</c:v>
                </c:pt>
                <c:pt idx="323">
                  <c:v>13.429187580000001</c:v>
                </c:pt>
                <c:pt idx="324">
                  <c:v>13.696706949999999</c:v>
                </c:pt>
                <c:pt idx="325">
                  <c:v>13.9277195</c:v>
                </c:pt>
                <c:pt idx="326">
                  <c:v>14.08569234</c:v>
                </c:pt>
                <c:pt idx="327">
                  <c:v>14.190548270000001</c:v>
                </c:pt>
                <c:pt idx="328">
                  <c:v>14.226929480000001</c:v>
                </c:pt>
                <c:pt idx="329">
                  <c:v>14.226486120000001</c:v>
                </c:pt>
                <c:pt idx="330">
                  <c:v>14.22017074</c:v>
                </c:pt>
                <c:pt idx="331">
                  <c:v>14.207626749999999</c:v>
                </c:pt>
                <c:pt idx="332">
                  <c:v>14.206806630000001</c:v>
                </c:pt>
                <c:pt idx="333">
                  <c:v>14.218800659999999</c:v>
                </c:pt>
                <c:pt idx="334">
                  <c:v>14.254174559999999</c:v>
                </c:pt>
                <c:pt idx="335">
                  <c:v>14.31489781</c:v>
                </c:pt>
                <c:pt idx="336">
                  <c:v>14.43999762</c:v>
                </c:pt>
                <c:pt idx="337">
                  <c:v>14.57949189</c:v>
                </c:pt>
                <c:pt idx="338">
                  <c:v>14.75107365</c:v>
                </c:pt>
                <c:pt idx="339">
                  <c:v>14.94817902</c:v>
                </c:pt>
                <c:pt idx="340">
                  <c:v>15.180858600000001</c:v>
                </c:pt>
                <c:pt idx="341">
                  <c:v>15.440245940000001</c:v>
                </c:pt>
                <c:pt idx="342">
                  <c:v>15.685394909999999</c:v>
                </c:pt>
                <c:pt idx="343">
                  <c:v>15.94083773</c:v>
                </c:pt>
                <c:pt idx="344">
                  <c:v>16.19279409</c:v>
                </c:pt>
                <c:pt idx="345">
                  <c:v>16.419546239999999</c:v>
                </c:pt>
                <c:pt idx="346">
                  <c:v>16.618961909999999</c:v>
                </c:pt>
                <c:pt idx="347">
                  <c:v>16.804021779999999</c:v>
                </c:pt>
                <c:pt idx="348">
                  <c:v>16.98584688</c:v>
                </c:pt>
                <c:pt idx="349">
                  <c:v>17.133880489999999</c:v>
                </c:pt>
                <c:pt idx="350">
                  <c:v>17.25358803</c:v>
                </c:pt>
                <c:pt idx="351">
                  <c:v>17.353353729999998</c:v>
                </c:pt>
                <c:pt idx="352">
                  <c:v>17.454090650000001</c:v>
                </c:pt>
                <c:pt idx="353">
                  <c:v>17.532544519999998</c:v>
                </c:pt>
                <c:pt idx="354">
                  <c:v>17.637174269999999</c:v>
                </c:pt>
                <c:pt idx="355">
                  <c:v>17.74044705</c:v>
                </c:pt>
                <c:pt idx="356">
                  <c:v>17.859940779999999</c:v>
                </c:pt>
                <c:pt idx="357">
                  <c:v>18.008540050000001</c:v>
                </c:pt>
                <c:pt idx="358">
                  <c:v>18.19324087</c:v>
                </c:pt>
                <c:pt idx="359">
                  <c:v>18.395237600000002</c:v>
                </c:pt>
                <c:pt idx="360">
                  <c:v>18.631073409999999</c:v>
                </c:pt>
                <c:pt idx="361">
                  <c:v>18.9001448</c:v>
                </c:pt>
                <c:pt idx="362">
                  <c:v>19.173393369999999</c:v>
                </c:pt>
                <c:pt idx="363">
                  <c:v>19.46258143</c:v>
                </c:pt>
                <c:pt idx="364">
                  <c:v>19.764404379999998</c:v>
                </c:pt>
                <c:pt idx="365">
                  <c:v>20.060871819999999</c:v>
                </c:pt>
                <c:pt idx="366">
                  <c:v>20.342258690000001</c:v>
                </c:pt>
                <c:pt idx="367">
                  <c:v>20.61909666</c:v>
                </c:pt>
                <c:pt idx="368">
                  <c:v>20.864546499999999</c:v>
                </c:pt>
                <c:pt idx="369">
                  <c:v>21.086710790000001</c:v>
                </c:pt>
                <c:pt idx="370">
                  <c:v>21.301240669999999</c:v>
                </c:pt>
                <c:pt idx="371">
                  <c:v>21.510010149999999</c:v>
                </c:pt>
                <c:pt idx="372">
                  <c:v>21.72639268</c:v>
                </c:pt>
                <c:pt idx="373">
                  <c:v>21.94158552</c:v>
                </c:pt>
                <c:pt idx="374">
                  <c:v>22.154015449999999</c:v>
                </c:pt>
                <c:pt idx="375">
                  <c:v>22.377766869999999</c:v>
                </c:pt>
                <c:pt idx="376">
                  <c:v>22.608517989999999</c:v>
                </c:pt>
                <c:pt idx="377">
                  <c:v>22.833770220000002</c:v>
                </c:pt>
                <c:pt idx="378">
                  <c:v>23.05419697</c:v>
                </c:pt>
                <c:pt idx="379">
                  <c:v>23.291815110000002</c:v>
                </c:pt>
                <c:pt idx="380">
                  <c:v>23.50904143</c:v>
                </c:pt>
                <c:pt idx="381">
                  <c:v>23.718582810000001</c:v>
                </c:pt>
                <c:pt idx="382">
                  <c:v>23.902275830000001</c:v>
                </c:pt>
                <c:pt idx="383">
                  <c:v>24.05170854</c:v>
                </c:pt>
                <c:pt idx="384">
                  <c:v>24.188567169999999</c:v>
                </c:pt>
                <c:pt idx="385">
                  <c:v>24.321892030000001</c:v>
                </c:pt>
                <c:pt idx="386">
                  <c:v>24.44266468</c:v>
                </c:pt>
                <c:pt idx="387">
                  <c:v>24.56743999</c:v>
                </c:pt>
                <c:pt idx="388">
                  <c:v>24.692219049999999</c:v>
                </c:pt>
                <c:pt idx="389">
                  <c:v>24.802711290000001</c:v>
                </c:pt>
                <c:pt idx="390">
                  <c:v>24.921655040000001</c:v>
                </c:pt>
                <c:pt idx="391">
                  <c:v>25.02540977</c:v>
                </c:pt>
                <c:pt idx="392">
                  <c:v>25.111281630000001</c:v>
                </c:pt>
                <c:pt idx="393">
                  <c:v>25.197460400000001</c:v>
                </c:pt>
                <c:pt idx="394">
                  <c:v>25.285135589999999</c:v>
                </c:pt>
                <c:pt idx="395">
                  <c:v>25.388444580000002</c:v>
                </c:pt>
                <c:pt idx="396">
                  <c:v>25.488282959999999</c:v>
                </c:pt>
                <c:pt idx="397">
                  <c:v>25.589348149999999</c:v>
                </c:pt>
                <c:pt idx="398">
                  <c:v>25.705576629999999</c:v>
                </c:pt>
                <c:pt idx="399">
                  <c:v>25.845863059999999</c:v>
                </c:pt>
                <c:pt idx="400">
                  <c:v>25.983003220000001</c:v>
                </c:pt>
                <c:pt idx="401">
                  <c:v>26.10753059</c:v>
                </c:pt>
                <c:pt idx="402">
                  <c:v>26.226082009999999</c:v>
                </c:pt>
                <c:pt idx="403">
                  <c:v>26.34769713</c:v>
                </c:pt>
                <c:pt idx="404">
                  <c:v>26.454119510000002</c:v>
                </c:pt>
                <c:pt idx="405">
                  <c:v>26.530067169999999</c:v>
                </c:pt>
                <c:pt idx="406">
                  <c:v>26.582228959999998</c:v>
                </c:pt>
                <c:pt idx="407">
                  <c:v>26.625481560000001</c:v>
                </c:pt>
                <c:pt idx="408">
                  <c:v>26.681001999999999</c:v>
                </c:pt>
                <c:pt idx="409">
                  <c:v>26.731526469999999</c:v>
                </c:pt>
                <c:pt idx="410">
                  <c:v>26.777648719999998</c:v>
                </c:pt>
                <c:pt idx="411">
                  <c:v>26.836197850000001</c:v>
                </c:pt>
                <c:pt idx="412">
                  <c:v>26.903747719999998</c:v>
                </c:pt>
                <c:pt idx="413">
                  <c:v>26.984050790000001</c:v>
                </c:pt>
                <c:pt idx="414">
                  <c:v>27.477787710000001</c:v>
                </c:pt>
                <c:pt idx="415">
                  <c:v>27.56255917</c:v>
                </c:pt>
                <c:pt idx="416">
                  <c:v>27.653838329999999</c:v>
                </c:pt>
                <c:pt idx="417">
                  <c:v>27.727375800000001</c:v>
                </c:pt>
                <c:pt idx="418">
                  <c:v>27.820769309999999</c:v>
                </c:pt>
                <c:pt idx="419">
                  <c:v>27.892350069999999</c:v>
                </c:pt>
                <c:pt idx="420">
                  <c:v>27.923751729999999</c:v>
                </c:pt>
                <c:pt idx="421">
                  <c:v>27.937003430000001</c:v>
                </c:pt>
                <c:pt idx="422">
                  <c:v>27.91951684</c:v>
                </c:pt>
                <c:pt idx="423">
                  <c:v>27.862990539999998</c:v>
                </c:pt>
                <c:pt idx="424">
                  <c:v>27.77927781</c:v>
                </c:pt>
                <c:pt idx="425">
                  <c:v>27.66240951</c:v>
                </c:pt>
                <c:pt idx="426">
                  <c:v>27.519405119999998</c:v>
                </c:pt>
                <c:pt idx="427">
                  <c:v>27.360756590000001</c:v>
                </c:pt>
                <c:pt idx="428">
                  <c:v>27.168986060000002</c:v>
                </c:pt>
                <c:pt idx="429">
                  <c:v>26.967498419999998</c:v>
                </c:pt>
                <c:pt idx="430">
                  <c:v>26.800325140000002</c:v>
                </c:pt>
                <c:pt idx="431">
                  <c:v>26.659185749999999</c:v>
                </c:pt>
                <c:pt idx="432">
                  <c:v>26.560250480000001</c:v>
                </c:pt>
                <c:pt idx="433">
                  <c:v>26.512444009999999</c:v>
                </c:pt>
                <c:pt idx="434">
                  <c:v>26.502820539999998</c:v>
                </c:pt>
                <c:pt idx="435">
                  <c:v>26.528613180000001</c:v>
                </c:pt>
                <c:pt idx="436">
                  <c:v>26.584394240000002</c:v>
                </c:pt>
                <c:pt idx="437">
                  <c:v>26.66159403</c:v>
                </c:pt>
                <c:pt idx="438">
                  <c:v>26.755157229999998</c:v>
                </c:pt>
                <c:pt idx="439">
                  <c:v>26.851468539999999</c:v>
                </c:pt>
                <c:pt idx="440">
                  <c:v>26.92288125</c:v>
                </c:pt>
                <c:pt idx="441">
                  <c:v>27.00575809</c:v>
                </c:pt>
                <c:pt idx="442">
                  <c:v>27.099095630000001</c:v>
                </c:pt>
                <c:pt idx="443">
                  <c:v>27.216536999999999</c:v>
                </c:pt>
                <c:pt idx="444">
                  <c:v>27.324576180000001</c:v>
                </c:pt>
                <c:pt idx="445">
                  <c:v>27.417601940000001</c:v>
                </c:pt>
                <c:pt idx="446">
                  <c:v>27.520033990000002</c:v>
                </c:pt>
                <c:pt idx="447">
                  <c:v>27.60527634</c:v>
                </c:pt>
                <c:pt idx="448">
                  <c:v>27.68270952</c:v>
                </c:pt>
                <c:pt idx="449">
                  <c:v>27.72114693</c:v>
                </c:pt>
                <c:pt idx="450">
                  <c:v>27.731226280000001</c:v>
                </c:pt>
                <c:pt idx="451">
                  <c:v>27.704080789999999</c:v>
                </c:pt>
                <c:pt idx="452">
                  <c:v>27.71989628</c:v>
                </c:pt>
                <c:pt idx="453">
                  <c:v>27.748902090000001</c:v>
                </c:pt>
                <c:pt idx="454">
                  <c:v>27.812834989999999</c:v>
                </c:pt>
                <c:pt idx="455">
                  <c:v>27.90032794</c:v>
                </c:pt>
                <c:pt idx="456">
                  <c:v>28.016845740000001</c:v>
                </c:pt>
                <c:pt idx="457">
                  <c:v>28.124177580000001</c:v>
                </c:pt>
                <c:pt idx="458">
                  <c:v>28.244643279999998</c:v>
                </c:pt>
                <c:pt idx="459">
                  <c:v>28.354160719999999</c:v>
                </c:pt>
                <c:pt idx="460">
                  <c:v>28.470028939999999</c:v>
                </c:pt>
                <c:pt idx="461">
                  <c:v>28.53299122</c:v>
                </c:pt>
                <c:pt idx="462">
                  <c:v>28.56896528</c:v>
                </c:pt>
                <c:pt idx="463">
                  <c:v>28.573655850000002</c:v>
                </c:pt>
                <c:pt idx="464">
                  <c:v>28.510853440000002</c:v>
                </c:pt>
                <c:pt idx="465">
                  <c:v>28.409053249999999</c:v>
                </c:pt>
                <c:pt idx="466">
                  <c:v>28.290281749999998</c:v>
                </c:pt>
                <c:pt idx="467">
                  <c:v>28.15038959</c:v>
                </c:pt>
                <c:pt idx="468">
                  <c:v>28.01223293</c:v>
                </c:pt>
                <c:pt idx="469">
                  <c:v>27.86742177</c:v>
                </c:pt>
                <c:pt idx="470">
                  <c:v>27.729930100000001</c:v>
                </c:pt>
                <c:pt idx="471">
                  <c:v>27.612258669999999</c:v>
                </c:pt>
                <c:pt idx="472">
                  <c:v>27.529675109999999</c:v>
                </c:pt>
                <c:pt idx="473">
                  <c:v>27.512332099999998</c:v>
                </c:pt>
                <c:pt idx="474">
                  <c:v>27.556215659999999</c:v>
                </c:pt>
                <c:pt idx="475">
                  <c:v>27.674737270000001</c:v>
                </c:pt>
                <c:pt idx="476">
                  <c:v>27.84432318</c:v>
                </c:pt>
                <c:pt idx="477">
                  <c:v>28.083842050000001</c:v>
                </c:pt>
                <c:pt idx="478">
                  <c:v>28.35578447</c:v>
                </c:pt>
                <c:pt idx="479">
                  <c:v>28.67375676</c:v>
                </c:pt>
                <c:pt idx="480">
                  <c:v>29.0074389</c:v>
                </c:pt>
                <c:pt idx="481">
                  <c:v>29.373503629999998</c:v>
                </c:pt>
                <c:pt idx="482">
                  <c:v>29.693822600000001</c:v>
                </c:pt>
                <c:pt idx="483">
                  <c:v>29.961040090000001</c:v>
                </c:pt>
                <c:pt idx="484">
                  <c:v>30.225442990000001</c:v>
                </c:pt>
                <c:pt idx="485">
                  <c:v>30.418410340000001</c:v>
                </c:pt>
                <c:pt idx="486">
                  <c:v>30.590469339999999</c:v>
                </c:pt>
                <c:pt idx="487">
                  <c:v>30.681449069999999</c:v>
                </c:pt>
                <c:pt idx="488">
                  <c:v>30.729332249999999</c:v>
                </c:pt>
                <c:pt idx="489">
                  <c:v>30.7364441</c:v>
                </c:pt>
                <c:pt idx="490">
                  <c:v>30.757830819999999</c:v>
                </c:pt>
                <c:pt idx="491">
                  <c:v>30.761545640000001</c:v>
                </c:pt>
                <c:pt idx="492">
                  <c:v>30.772471230000001</c:v>
                </c:pt>
                <c:pt idx="493">
                  <c:v>30.788803900000001</c:v>
                </c:pt>
                <c:pt idx="494">
                  <c:v>30.805738959999999</c:v>
                </c:pt>
                <c:pt idx="495">
                  <c:v>30.803405860000002</c:v>
                </c:pt>
                <c:pt idx="496">
                  <c:v>30.819187800000002</c:v>
                </c:pt>
                <c:pt idx="497">
                  <c:v>30.843411759999999</c:v>
                </c:pt>
                <c:pt idx="498">
                  <c:v>30.860803600000001</c:v>
                </c:pt>
                <c:pt idx="499">
                  <c:v>30.863089420000001</c:v>
                </c:pt>
                <c:pt idx="500">
                  <c:v>30.844311780000002</c:v>
                </c:pt>
                <c:pt idx="501">
                  <c:v>30.820756119999999</c:v>
                </c:pt>
                <c:pt idx="502">
                  <c:v>30.78097292</c:v>
                </c:pt>
                <c:pt idx="503">
                  <c:v>30.738953949999999</c:v>
                </c:pt>
                <c:pt idx="504">
                  <c:v>30.70372206</c:v>
                </c:pt>
                <c:pt idx="505">
                  <c:v>30.668323340000001</c:v>
                </c:pt>
                <c:pt idx="506">
                  <c:v>30.618530440000001</c:v>
                </c:pt>
                <c:pt idx="507">
                  <c:v>30.587067680000001</c:v>
                </c:pt>
                <c:pt idx="508">
                  <c:v>30.571036190000001</c:v>
                </c:pt>
                <c:pt idx="509">
                  <c:v>30.593316470000001</c:v>
                </c:pt>
                <c:pt idx="510">
                  <c:v>30.625600890000001</c:v>
                </c:pt>
                <c:pt idx="511">
                  <c:v>30.675112850000001</c:v>
                </c:pt>
                <c:pt idx="512">
                  <c:v>30.758279940000001</c:v>
                </c:pt>
                <c:pt idx="513">
                  <c:v>30.87743248</c:v>
                </c:pt>
                <c:pt idx="514">
                  <c:v>31.028986199999999</c:v>
                </c:pt>
                <c:pt idx="515">
                  <c:v>31.19240821</c:v>
                </c:pt>
                <c:pt idx="516">
                  <c:v>31.346942139999999</c:v>
                </c:pt>
                <c:pt idx="517">
                  <c:v>31.473417260000002</c:v>
                </c:pt>
                <c:pt idx="518">
                  <c:v>31.576582899999998</c:v>
                </c:pt>
                <c:pt idx="519">
                  <c:v>31.38967937</c:v>
                </c:pt>
                <c:pt idx="520">
                  <c:v>31.34795467</c:v>
                </c:pt>
                <c:pt idx="521">
                  <c:v>31.279299120000001</c:v>
                </c:pt>
                <c:pt idx="522">
                  <c:v>31.150598030000001</c:v>
                </c:pt>
                <c:pt idx="523">
                  <c:v>31.046821189999999</c:v>
                </c:pt>
                <c:pt idx="524">
                  <c:v>30.897130520000001</c:v>
                </c:pt>
                <c:pt idx="525">
                  <c:v>30.69799184</c:v>
                </c:pt>
                <c:pt idx="526">
                  <c:v>30.508762269999998</c:v>
                </c:pt>
                <c:pt idx="527">
                  <c:v>30.359622099999999</c:v>
                </c:pt>
                <c:pt idx="528">
                  <c:v>30.206092550000001</c:v>
                </c:pt>
                <c:pt idx="529">
                  <c:v>30.042076250000001</c:v>
                </c:pt>
                <c:pt idx="530">
                  <c:v>29.93055876</c:v>
                </c:pt>
                <c:pt idx="531">
                  <c:v>29.827730729999999</c:v>
                </c:pt>
                <c:pt idx="532">
                  <c:v>29.759953979999999</c:v>
                </c:pt>
                <c:pt idx="533">
                  <c:v>29.70958941</c:v>
                </c:pt>
                <c:pt idx="534">
                  <c:v>29.710950230000002</c:v>
                </c:pt>
                <c:pt idx="535">
                  <c:v>29.702097949999999</c:v>
                </c:pt>
                <c:pt idx="536">
                  <c:v>29.7410037</c:v>
                </c:pt>
                <c:pt idx="537">
                  <c:v>29.77827254</c:v>
                </c:pt>
                <c:pt idx="538">
                  <c:v>29.789608359999999</c:v>
                </c:pt>
                <c:pt idx="539">
                  <c:v>29.798310560000001</c:v>
                </c:pt>
                <c:pt idx="540">
                  <c:v>29.811076570000001</c:v>
                </c:pt>
                <c:pt idx="541">
                  <c:v>29.805399649999998</c:v>
                </c:pt>
                <c:pt idx="542">
                  <c:v>29.766850739999999</c:v>
                </c:pt>
                <c:pt idx="543">
                  <c:v>29.687336569999999</c:v>
                </c:pt>
                <c:pt idx="544">
                  <c:v>29.565845710000001</c:v>
                </c:pt>
                <c:pt idx="545">
                  <c:v>29.459881889999998</c:v>
                </c:pt>
                <c:pt idx="546">
                  <c:v>29.368912300000002</c:v>
                </c:pt>
                <c:pt idx="547">
                  <c:v>29.280059860000001</c:v>
                </c:pt>
                <c:pt idx="548">
                  <c:v>29.23807283</c:v>
                </c:pt>
                <c:pt idx="549">
                  <c:v>29.187537290000002</c:v>
                </c:pt>
                <c:pt idx="550">
                  <c:v>29.121322939999999</c:v>
                </c:pt>
                <c:pt idx="551">
                  <c:v>29.071709670000001</c:v>
                </c:pt>
                <c:pt idx="552">
                  <c:v>29.014054990000002</c:v>
                </c:pt>
                <c:pt idx="553">
                  <c:v>28.9941678</c:v>
                </c:pt>
                <c:pt idx="554">
                  <c:v>28.933912060000001</c:v>
                </c:pt>
                <c:pt idx="555">
                  <c:v>28.85442261</c:v>
                </c:pt>
                <c:pt idx="556">
                  <c:v>28.753615440000001</c:v>
                </c:pt>
                <c:pt idx="557">
                  <c:v>28.730556920000001</c:v>
                </c:pt>
                <c:pt idx="558">
                  <c:v>28.716584439999998</c:v>
                </c:pt>
                <c:pt idx="559">
                  <c:v>28.740197479999999</c:v>
                </c:pt>
                <c:pt idx="560">
                  <c:v>28.813839399999999</c:v>
                </c:pt>
                <c:pt idx="561">
                  <c:v>28.938652439999998</c:v>
                </c:pt>
                <c:pt idx="562">
                  <c:v>29.117494189999999</c:v>
                </c:pt>
                <c:pt idx="563">
                  <c:v>29.353695259999999</c:v>
                </c:pt>
                <c:pt idx="564">
                  <c:v>29.64856219</c:v>
                </c:pt>
                <c:pt idx="565">
                  <c:v>29.960165329999999</c:v>
                </c:pt>
                <c:pt idx="566">
                  <c:v>30.27470263</c:v>
                </c:pt>
                <c:pt idx="567">
                  <c:v>30.55823608</c:v>
                </c:pt>
                <c:pt idx="568">
                  <c:v>30.82693098</c:v>
                </c:pt>
                <c:pt idx="569">
                  <c:v>31.088004999999999</c:v>
                </c:pt>
                <c:pt idx="570">
                  <c:v>31.328937509999999</c:v>
                </c:pt>
                <c:pt idx="571">
                  <c:v>31.568803800000001</c:v>
                </c:pt>
                <c:pt idx="572">
                  <c:v>31.771453080000001</c:v>
                </c:pt>
                <c:pt idx="573">
                  <c:v>31.945512319999999</c:v>
                </c:pt>
                <c:pt idx="574">
                  <c:v>32.114396550000002</c:v>
                </c:pt>
                <c:pt idx="575">
                  <c:v>32.300085279999998</c:v>
                </c:pt>
                <c:pt idx="576">
                  <c:v>32.476528600000002</c:v>
                </c:pt>
                <c:pt idx="577">
                  <c:v>32.654386770000002</c:v>
                </c:pt>
                <c:pt idx="578">
                  <c:v>32.81973962</c:v>
                </c:pt>
                <c:pt idx="579">
                  <c:v>32.974362990000003</c:v>
                </c:pt>
                <c:pt idx="580">
                  <c:v>33.107664749999998</c:v>
                </c:pt>
                <c:pt idx="581">
                  <c:v>33.275895220000002</c:v>
                </c:pt>
                <c:pt idx="582">
                  <c:v>33.428215979999997</c:v>
                </c:pt>
                <c:pt idx="583">
                  <c:v>33.5757105</c:v>
                </c:pt>
                <c:pt idx="584">
                  <c:v>33.72137996</c:v>
                </c:pt>
                <c:pt idx="585">
                  <c:v>33.860641579999999</c:v>
                </c:pt>
                <c:pt idx="586">
                  <c:v>34.014107879999997</c:v>
                </c:pt>
                <c:pt idx="587">
                  <c:v>34.214345000000002</c:v>
                </c:pt>
                <c:pt idx="588">
                  <c:v>34.41357103</c:v>
                </c:pt>
                <c:pt idx="589">
                  <c:v>34.652498180000002</c:v>
                </c:pt>
                <c:pt idx="590">
                  <c:v>34.919258470000003</c:v>
                </c:pt>
                <c:pt idx="591">
                  <c:v>35.173934780000003</c:v>
                </c:pt>
                <c:pt idx="592">
                  <c:v>35.442965260000001</c:v>
                </c:pt>
                <c:pt idx="593">
                  <c:v>35.750803699999999</c:v>
                </c:pt>
                <c:pt idx="594">
                  <c:v>36.098359369999997</c:v>
                </c:pt>
                <c:pt idx="595">
                  <c:v>36.456686470000001</c:v>
                </c:pt>
                <c:pt idx="596">
                  <c:v>36.83282458</c:v>
                </c:pt>
                <c:pt idx="597">
                  <c:v>37.177332470000003</c:v>
                </c:pt>
                <c:pt idx="598">
                  <c:v>37.521164390000003</c:v>
                </c:pt>
                <c:pt idx="599">
                  <c:v>37.897587479999999</c:v>
                </c:pt>
                <c:pt idx="600">
                  <c:v>38.240779619999998</c:v>
                </c:pt>
                <c:pt idx="601">
                  <c:v>38.59534412</c:v>
                </c:pt>
                <c:pt idx="602">
                  <c:v>38.915937030000002</c:v>
                </c:pt>
                <c:pt idx="603">
                  <c:v>39.249315809999999</c:v>
                </c:pt>
                <c:pt idx="604">
                  <c:v>39.592971730000002</c:v>
                </c:pt>
                <c:pt idx="605">
                  <c:v>39.935972569999997</c:v>
                </c:pt>
                <c:pt idx="606">
                  <c:v>40.284924310000001</c:v>
                </c:pt>
                <c:pt idx="607">
                  <c:v>40.59043467</c:v>
                </c:pt>
                <c:pt idx="608">
                  <c:v>40.84074854</c:v>
                </c:pt>
                <c:pt idx="609">
                  <c:v>41.055545520000003</c:v>
                </c:pt>
                <c:pt idx="610">
                  <c:v>41.236795989999997</c:v>
                </c:pt>
                <c:pt idx="611">
                  <c:v>41.377123789999999</c:v>
                </c:pt>
                <c:pt idx="612">
                  <c:v>41.459947710000002</c:v>
                </c:pt>
                <c:pt idx="613">
                  <c:v>41.505440249999999</c:v>
                </c:pt>
                <c:pt idx="614">
                  <c:v>41.505490420000001</c:v>
                </c:pt>
                <c:pt idx="615">
                  <c:v>41.420347399999997</c:v>
                </c:pt>
                <c:pt idx="616">
                  <c:v>41.355941059999999</c:v>
                </c:pt>
                <c:pt idx="617">
                  <c:v>41.287879179999997</c:v>
                </c:pt>
                <c:pt idx="618">
                  <c:v>41.21628183</c:v>
                </c:pt>
                <c:pt idx="619">
                  <c:v>41.154447859999998</c:v>
                </c:pt>
                <c:pt idx="620">
                  <c:v>41.062833359999999</c:v>
                </c:pt>
                <c:pt idx="621">
                  <c:v>41.006452660000001</c:v>
                </c:pt>
                <c:pt idx="622">
                  <c:v>40.949936729999997</c:v>
                </c:pt>
                <c:pt idx="623">
                  <c:v>40.89984372</c:v>
                </c:pt>
                <c:pt idx="624">
                  <c:v>40.891001019999997</c:v>
                </c:pt>
                <c:pt idx="625">
                  <c:v>40.868268739999998</c:v>
                </c:pt>
                <c:pt idx="626">
                  <c:v>40.886962269999998</c:v>
                </c:pt>
                <c:pt idx="627">
                  <c:v>40.735058629999997</c:v>
                </c:pt>
                <c:pt idx="628">
                  <c:v>40.67782321</c:v>
                </c:pt>
                <c:pt idx="629">
                  <c:v>40.794263100000002</c:v>
                </c:pt>
                <c:pt idx="630">
                  <c:v>40.933964850000002</c:v>
                </c:pt>
                <c:pt idx="631">
                  <c:v>41.094218759999997</c:v>
                </c:pt>
                <c:pt idx="632">
                  <c:v>41.25117951</c:v>
                </c:pt>
                <c:pt idx="633">
                  <c:v>41.391165430000001</c:v>
                </c:pt>
                <c:pt idx="634">
                  <c:v>41.503821180000003</c:v>
                </c:pt>
                <c:pt idx="635">
                  <c:v>41.634242200000003</c:v>
                </c:pt>
                <c:pt idx="636">
                  <c:v>41.722693239999998</c:v>
                </c:pt>
                <c:pt idx="637">
                  <c:v>41.736803850000001</c:v>
                </c:pt>
                <c:pt idx="638">
                  <c:v>41.737932370000003</c:v>
                </c:pt>
                <c:pt idx="639">
                  <c:v>41.689396649999999</c:v>
                </c:pt>
                <c:pt idx="640">
                  <c:v>41.63665116</c:v>
                </c:pt>
                <c:pt idx="641">
                  <c:v>41.64580445</c:v>
                </c:pt>
                <c:pt idx="642">
                  <c:v>41.707169909999998</c:v>
                </c:pt>
                <c:pt idx="643">
                  <c:v>41.763889949999999</c:v>
                </c:pt>
                <c:pt idx="644">
                  <c:v>41.80308359</c:v>
                </c:pt>
                <c:pt idx="645">
                  <c:v>41.760314219999998</c:v>
                </c:pt>
                <c:pt idx="646">
                  <c:v>41.724821939999998</c:v>
                </c:pt>
                <c:pt idx="647">
                  <c:v>41.743728670000003</c:v>
                </c:pt>
                <c:pt idx="648">
                  <c:v>41.8589986</c:v>
                </c:pt>
                <c:pt idx="649">
                  <c:v>42.033814939999999</c:v>
                </c:pt>
                <c:pt idx="650">
                  <c:v>42.276277710000002</c:v>
                </c:pt>
                <c:pt idx="651">
                  <c:v>42.556424710000002</c:v>
                </c:pt>
                <c:pt idx="652">
                  <c:v>42.859685570000003</c:v>
                </c:pt>
                <c:pt idx="653">
                  <c:v>43.195796170000001</c:v>
                </c:pt>
                <c:pt idx="654">
                  <c:v>43.534267509999999</c:v>
                </c:pt>
                <c:pt idx="655">
                  <c:v>43.8684461</c:v>
                </c:pt>
                <c:pt idx="656">
                  <c:v>44.17616288</c:v>
                </c:pt>
                <c:pt idx="657">
                  <c:v>44.453037639999998</c:v>
                </c:pt>
                <c:pt idx="658">
                  <c:v>44.708764510000002</c:v>
                </c:pt>
                <c:pt idx="659">
                  <c:v>44.933044850000002</c:v>
                </c:pt>
                <c:pt idx="660">
                  <c:v>45.133496100000002</c:v>
                </c:pt>
                <c:pt idx="661">
                  <c:v>45.315105729999999</c:v>
                </c:pt>
                <c:pt idx="662">
                  <c:v>45.489046440000003</c:v>
                </c:pt>
                <c:pt idx="663">
                  <c:v>45.683203020000001</c:v>
                </c:pt>
                <c:pt idx="664">
                  <c:v>45.891515200000001</c:v>
                </c:pt>
                <c:pt idx="665">
                  <c:v>46.114590919999998</c:v>
                </c:pt>
                <c:pt idx="666">
                  <c:v>46.383853100000003</c:v>
                </c:pt>
                <c:pt idx="667">
                  <c:v>46.661795519999998</c:v>
                </c:pt>
                <c:pt idx="668">
                  <c:v>46.98283095</c:v>
                </c:pt>
                <c:pt idx="669">
                  <c:v>47.317640949999998</c:v>
                </c:pt>
                <c:pt idx="670">
                  <c:v>47.680688869999997</c:v>
                </c:pt>
                <c:pt idx="671">
                  <c:v>48.044956790000001</c:v>
                </c:pt>
                <c:pt idx="672">
                  <c:v>48.409768479999997</c:v>
                </c:pt>
                <c:pt idx="673">
                  <c:v>48.788338459999999</c:v>
                </c:pt>
                <c:pt idx="674">
                  <c:v>49.165834369999999</c:v>
                </c:pt>
                <c:pt idx="675">
                  <c:v>49.534950680000001</c:v>
                </c:pt>
                <c:pt idx="676">
                  <c:v>49.876644140000003</c:v>
                </c:pt>
                <c:pt idx="677">
                  <c:v>50.220124910000003</c:v>
                </c:pt>
                <c:pt idx="678">
                  <c:v>50.544562730000003</c:v>
                </c:pt>
                <c:pt idx="679">
                  <c:v>50.848321929999997</c:v>
                </c:pt>
                <c:pt idx="680">
                  <c:v>51.117455800000002</c:v>
                </c:pt>
                <c:pt idx="681">
                  <c:v>51.343805740000001</c:v>
                </c:pt>
                <c:pt idx="682">
                  <c:v>51.589188679999999</c:v>
                </c:pt>
                <c:pt idx="683">
                  <c:v>51.817469930000001</c:v>
                </c:pt>
                <c:pt idx="684">
                  <c:v>52.02755303</c:v>
                </c:pt>
                <c:pt idx="685">
                  <c:v>52.246497439999999</c:v>
                </c:pt>
                <c:pt idx="686">
                  <c:v>52.476963929999997</c:v>
                </c:pt>
                <c:pt idx="687">
                  <c:v>52.73813294</c:v>
                </c:pt>
                <c:pt idx="688">
                  <c:v>52.971153839999999</c:v>
                </c:pt>
                <c:pt idx="689">
                  <c:v>53.190774699999999</c:v>
                </c:pt>
                <c:pt idx="690">
                  <c:v>53.401029989999998</c:v>
                </c:pt>
                <c:pt idx="691">
                  <c:v>53.610294600000003</c:v>
                </c:pt>
                <c:pt idx="692">
                  <c:v>53.806963680000003</c:v>
                </c:pt>
                <c:pt idx="693">
                  <c:v>53.990120910000002</c:v>
                </c:pt>
                <c:pt idx="694">
                  <c:v>54.156198680000003</c:v>
                </c:pt>
                <c:pt idx="695">
                  <c:v>54.304109259999997</c:v>
                </c:pt>
                <c:pt idx="696">
                  <c:v>54.436598699999998</c:v>
                </c:pt>
                <c:pt idx="697">
                  <c:v>54.538250560000002</c:v>
                </c:pt>
                <c:pt idx="698">
                  <c:v>54.599446899999997</c:v>
                </c:pt>
                <c:pt idx="699">
                  <c:v>54.635552439999998</c:v>
                </c:pt>
                <c:pt idx="700">
                  <c:v>54.63984662</c:v>
                </c:pt>
                <c:pt idx="701">
                  <c:v>54.633957639999998</c:v>
                </c:pt>
                <c:pt idx="702">
                  <c:v>54.613098569999998</c:v>
                </c:pt>
                <c:pt idx="703">
                  <c:v>54.592654539999998</c:v>
                </c:pt>
                <c:pt idx="704">
                  <c:v>54.532626299999997</c:v>
                </c:pt>
                <c:pt idx="705">
                  <c:v>54.511648989999998</c:v>
                </c:pt>
                <c:pt idx="706">
                  <c:v>54.524806269999999</c:v>
                </c:pt>
                <c:pt idx="707">
                  <c:v>54.57035389</c:v>
                </c:pt>
                <c:pt idx="708">
                  <c:v>54.65958869</c:v>
                </c:pt>
                <c:pt idx="709">
                  <c:v>54.777373230000002</c:v>
                </c:pt>
                <c:pt idx="710">
                  <c:v>54.917165750000002</c:v>
                </c:pt>
                <c:pt idx="711">
                  <c:v>55.047343599999998</c:v>
                </c:pt>
                <c:pt idx="712">
                  <c:v>55.161723469999998</c:v>
                </c:pt>
                <c:pt idx="713">
                  <c:v>55.24658479</c:v>
                </c:pt>
                <c:pt idx="714">
                  <c:v>55.304923889999998</c:v>
                </c:pt>
                <c:pt idx="715">
                  <c:v>55.328789839999999</c:v>
                </c:pt>
                <c:pt idx="716">
                  <c:v>55.313462559999998</c:v>
                </c:pt>
                <c:pt idx="717">
                  <c:v>55.254167850000002</c:v>
                </c:pt>
                <c:pt idx="718">
                  <c:v>55.188171670000003</c:v>
                </c:pt>
                <c:pt idx="719">
                  <c:v>55.137760460000003</c:v>
                </c:pt>
                <c:pt idx="720">
                  <c:v>55.091125220000002</c:v>
                </c:pt>
                <c:pt idx="721">
                  <c:v>55.079546559999997</c:v>
                </c:pt>
                <c:pt idx="722">
                  <c:v>55.111338369999999</c:v>
                </c:pt>
                <c:pt idx="723">
                  <c:v>55.129051240000003</c:v>
                </c:pt>
                <c:pt idx="724">
                  <c:v>55.182263859999999</c:v>
                </c:pt>
                <c:pt idx="725">
                  <c:v>55.254795549999997</c:v>
                </c:pt>
                <c:pt idx="726">
                  <c:v>55.304327700000002</c:v>
                </c:pt>
                <c:pt idx="727">
                  <c:v>55.348780310000002</c:v>
                </c:pt>
                <c:pt idx="728">
                  <c:v>55.372036940000001</c:v>
                </c:pt>
                <c:pt idx="729">
                  <c:v>55.365547550000002</c:v>
                </c:pt>
                <c:pt idx="730">
                  <c:v>55.356447410000001</c:v>
                </c:pt>
                <c:pt idx="731">
                  <c:v>55.350654609999999</c:v>
                </c:pt>
                <c:pt idx="732">
                  <c:v>55.338070719999997</c:v>
                </c:pt>
                <c:pt idx="733">
                  <c:v>55.341398390000002</c:v>
                </c:pt>
                <c:pt idx="734">
                  <c:v>55.376202970000001</c:v>
                </c:pt>
                <c:pt idx="735">
                  <c:v>55.419195530000003</c:v>
                </c:pt>
                <c:pt idx="736">
                  <c:v>55.487249869999999</c:v>
                </c:pt>
                <c:pt idx="737">
                  <c:v>55.58450801</c:v>
                </c:pt>
                <c:pt idx="738">
                  <c:v>55.70531553</c:v>
                </c:pt>
                <c:pt idx="739">
                  <c:v>55.856686639999999</c:v>
                </c:pt>
                <c:pt idx="740">
                  <c:v>56.009801420000002</c:v>
                </c:pt>
                <c:pt idx="741">
                  <c:v>56.151240420000001</c:v>
                </c:pt>
                <c:pt idx="742">
                  <c:v>56.296384760000002</c:v>
                </c:pt>
                <c:pt idx="743">
                  <c:v>56.440392209999999</c:v>
                </c:pt>
                <c:pt idx="744">
                  <c:v>56.562151620000002</c:v>
                </c:pt>
                <c:pt idx="745">
                  <c:v>56.677515499999998</c:v>
                </c:pt>
                <c:pt idx="746">
                  <c:v>56.783467000000002</c:v>
                </c:pt>
                <c:pt idx="747">
                  <c:v>56.89686279</c:v>
                </c:pt>
                <c:pt idx="748">
                  <c:v>57.000662200000001</c:v>
                </c:pt>
                <c:pt idx="749">
                  <c:v>57.108216329999998</c:v>
                </c:pt>
                <c:pt idx="750">
                  <c:v>57.224622400000001</c:v>
                </c:pt>
                <c:pt idx="751">
                  <c:v>57.338155370000003</c:v>
                </c:pt>
                <c:pt idx="752">
                  <c:v>57.434309849999998</c:v>
                </c:pt>
                <c:pt idx="753">
                  <c:v>57.526370870000001</c:v>
                </c:pt>
                <c:pt idx="754">
                  <c:v>57.6252651</c:v>
                </c:pt>
                <c:pt idx="755">
                  <c:v>57.72714921</c:v>
                </c:pt>
                <c:pt idx="756">
                  <c:v>57.826062299999997</c:v>
                </c:pt>
                <c:pt idx="757">
                  <c:v>57.907004399999998</c:v>
                </c:pt>
                <c:pt idx="758">
                  <c:v>57.963778650000002</c:v>
                </c:pt>
                <c:pt idx="759">
                  <c:v>58.008405930000002</c:v>
                </c:pt>
                <c:pt idx="760">
                  <c:v>58.034257799999999</c:v>
                </c:pt>
                <c:pt idx="761">
                  <c:v>58.054828749999999</c:v>
                </c:pt>
                <c:pt idx="762">
                  <c:v>58.08042176</c:v>
                </c:pt>
                <c:pt idx="763">
                  <c:v>58.107296120000001</c:v>
                </c:pt>
                <c:pt idx="764">
                  <c:v>58.102122139999999</c:v>
                </c:pt>
                <c:pt idx="765">
                  <c:v>58.107787049999999</c:v>
                </c:pt>
                <c:pt idx="766">
                  <c:v>58.107051630000001</c:v>
                </c:pt>
                <c:pt idx="767">
                  <c:v>58.098337870000002</c:v>
                </c:pt>
                <c:pt idx="768">
                  <c:v>58.118083120000001</c:v>
                </c:pt>
                <c:pt idx="769">
                  <c:v>58.123336860000002</c:v>
                </c:pt>
                <c:pt idx="770">
                  <c:v>58.127648569999998</c:v>
                </c:pt>
                <c:pt idx="771">
                  <c:v>58.156121349999999</c:v>
                </c:pt>
                <c:pt idx="772">
                  <c:v>58.188309940000003</c:v>
                </c:pt>
                <c:pt idx="773">
                  <c:v>58.240267240000001</c:v>
                </c:pt>
                <c:pt idx="774">
                  <c:v>58.326082120000002</c:v>
                </c:pt>
                <c:pt idx="775">
                  <c:v>58.393084279999997</c:v>
                </c:pt>
                <c:pt idx="776">
                  <c:v>58.48717267</c:v>
                </c:pt>
                <c:pt idx="777">
                  <c:v>58.580817420000002</c:v>
                </c:pt>
                <c:pt idx="778">
                  <c:v>58.690428439999998</c:v>
                </c:pt>
                <c:pt idx="779">
                  <c:v>58.812082920000002</c:v>
                </c:pt>
                <c:pt idx="780">
                  <c:v>58.926759830000002</c:v>
                </c:pt>
                <c:pt idx="781">
                  <c:v>59.038874730000003</c:v>
                </c:pt>
                <c:pt idx="782">
                  <c:v>59.13212738</c:v>
                </c:pt>
                <c:pt idx="783">
                  <c:v>59.199654760000001</c:v>
                </c:pt>
                <c:pt idx="784">
                  <c:v>59.240948299999999</c:v>
                </c:pt>
                <c:pt idx="785">
                  <c:v>59.248343800000001</c:v>
                </c:pt>
                <c:pt idx="786">
                  <c:v>59.249205500000002</c:v>
                </c:pt>
                <c:pt idx="787">
                  <c:v>59.226509710000002</c:v>
                </c:pt>
                <c:pt idx="788">
                  <c:v>59.165387189999997</c:v>
                </c:pt>
                <c:pt idx="789">
                  <c:v>59.120418110000003</c:v>
                </c:pt>
                <c:pt idx="790">
                  <c:v>59.092798309999999</c:v>
                </c:pt>
                <c:pt idx="791">
                  <c:v>59.067995230000001</c:v>
                </c:pt>
                <c:pt idx="792">
                  <c:v>59.079613039999998</c:v>
                </c:pt>
                <c:pt idx="793">
                  <c:v>59.12105948</c:v>
                </c:pt>
                <c:pt idx="794">
                  <c:v>59.19635023</c:v>
                </c:pt>
                <c:pt idx="795">
                  <c:v>59.311991220000003</c:v>
                </c:pt>
                <c:pt idx="796">
                  <c:v>59.449366920000003</c:v>
                </c:pt>
                <c:pt idx="797">
                  <c:v>59.610531109999997</c:v>
                </c:pt>
                <c:pt idx="798">
                  <c:v>59.793342320000001</c:v>
                </c:pt>
                <c:pt idx="799">
                  <c:v>59.9735637</c:v>
                </c:pt>
                <c:pt idx="800">
                  <c:v>60.139290629999998</c:v>
                </c:pt>
                <c:pt idx="801">
                  <c:v>60.278564469999999</c:v>
                </c:pt>
                <c:pt idx="802">
                  <c:v>60.36959701</c:v>
                </c:pt>
                <c:pt idx="803">
                  <c:v>60.46002901</c:v>
                </c:pt>
                <c:pt idx="804">
                  <c:v>60.498632909999998</c:v>
                </c:pt>
                <c:pt idx="805">
                  <c:v>60.540919160000001</c:v>
                </c:pt>
                <c:pt idx="806">
                  <c:v>60.552724660000003</c:v>
                </c:pt>
                <c:pt idx="807">
                  <c:v>60.578507219999999</c:v>
                </c:pt>
                <c:pt idx="808">
                  <c:v>60.62171884</c:v>
                </c:pt>
                <c:pt idx="809">
                  <c:v>60.68435839</c:v>
                </c:pt>
                <c:pt idx="810">
                  <c:v>60.780830610000002</c:v>
                </c:pt>
                <c:pt idx="811">
                  <c:v>60.911810940000002</c:v>
                </c:pt>
                <c:pt idx="812">
                  <c:v>61.083613589999999</c:v>
                </c:pt>
                <c:pt idx="813">
                  <c:v>61.289120259999997</c:v>
                </c:pt>
                <c:pt idx="814">
                  <c:v>61.52878458</c:v>
                </c:pt>
                <c:pt idx="815">
                  <c:v>61.787393690000002</c:v>
                </c:pt>
                <c:pt idx="816">
                  <c:v>62.044461849999998</c:v>
                </c:pt>
                <c:pt idx="817">
                  <c:v>62.301720660000001</c:v>
                </c:pt>
                <c:pt idx="818">
                  <c:v>62.560375970000003</c:v>
                </c:pt>
                <c:pt idx="819">
                  <c:v>62.802189079999998</c:v>
                </c:pt>
                <c:pt idx="820">
                  <c:v>63.019294670000001</c:v>
                </c:pt>
                <c:pt idx="821">
                  <c:v>63.22156459</c:v>
                </c:pt>
                <c:pt idx="822">
                  <c:v>63.407205930000003</c:v>
                </c:pt>
                <c:pt idx="823">
                  <c:v>63.556018819999998</c:v>
                </c:pt>
                <c:pt idx="824">
                  <c:v>63.687777369999999</c:v>
                </c:pt>
                <c:pt idx="825">
                  <c:v>63.797574400000002</c:v>
                </c:pt>
                <c:pt idx="826">
                  <c:v>63.904678160000003</c:v>
                </c:pt>
                <c:pt idx="827">
                  <c:v>64.038714189999993</c:v>
                </c:pt>
                <c:pt idx="828">
                  <c:v>64.173734490000001</c:v>
                </c:pt>
                <c:pt idx="829">
                  <c:v>64.318894900000004</c:v>
                </c:pt>
                <c:pt idx="830">
                  <c:v>64.472022370000005</c:v>
                </c:pt>
                <c:pt idx="831">
                  <c:v>64.631831320000003</c:v>
                </c:pt>
                <c:pt idx="832">
                  <c:v>64.799342839999994</c:v>
                </c:pt>
                <c:pt idx="833">
                  <c:v>64.981571650000006</c:v>
                </c:pt>
                <c:pt idx="834">
                  <c:v>65.181382679999999</c:v>
                </c:pt>
                <c:pt idx="835">
                  <c:v>65.394447670000005</c:v>
                </c:pt>
                <c:pt idx="836">
                  <c:v>65.618627450000005</c:v>
                </c:pt>
                <c:pt idx="837">
                  <c:v>65.847817730000003</c:v>
                </c:pt>
                <c:pt idx="838">
                  <c:v>66.062230470000003</c:v>
                </c:pt>
                <c:pt idx="839">
                  <c:v>66.268395799999993</c:v>
                </c:pt>
                <c:pt idx="840">
                  <c:v>66.470560259999999</c:v>
                </c:pt>
                <c:pt idx="841">
                  <c:v>66.669374300000001</c:v>
                </c:pt>
                <c:pt idx="842">
                  <c:v>66.889343269999998</c:v>
                </c:pt>
                <c:pt idx="843">
                  <c:v>67.110185869999995</c:v>
                </c:pt>
                <c:pt idx="844">
                  <c:v>67.316492710000006</c:v>
                </c:pt>
                <c:pt idx="845">
                  <c:v>67.503206000000006</c:v>
                </c:pt>
                <c:pt idx="846">
                  <c:v>67.678046800000004</c:v>
                </c:pt>
                <c:pt idx="847">
                  <c:v>67.849546070000002</c:v>
                </c:pt>
                <c:pt idx="848">
                  <c:v>67.992206409999994</c:v>
                </c:pt>
                <c:pt idx="849">
                  <c:v>68.13673215</c:v>
                </c:pt>
                <c:pt idx="850">
                  <c:v>68.282196440000007</c:v>
                </c:pt>
                <c:pt idx="851">
                  <c:v>68.418584379999999</c:v>
                </c:pt>
                <c:pt idx="852">
                  <c:v>68.566361880000002</c:v>
                </c:pt>
                <c:pt idx="853">
                  <c:v>68.714533489999994</c:v>
                </c:pt>
                <c:pt idx="854">
                  <c:v>68.867192549999999</c:v>
                </c:pt>
                <c:pt idx="855">
                  <c:v>68.989588159999997</c:v>
                </c:pt>
                <c:pt idx="856">
                  <c:v>69.095532439999999</c:v>
                </c:pt>
                <c:pt idx="857">
                  <c:v>69.164170949999999</c:v>
                </c:pt>
                <c:pt idx="858">
                  <c:v>69.201165739999993</c:v>
                </c:pt>
                <c:pt idx="859">
                  <c:v>69.190652799999995</c:v>
                </c:pt>
                <c:pt idx="860">
                  <c:v>69.132815120000004</c:v>
                </c:pt>
                <c:pt idx="861">
                  <c:v>69.015194879999996</c:v>
                </c:pt>
                <c:pt idx="862">
                  <c:v>68.880259800000005</c:v>
                </c:pt>
                <c:pt idx="863">
                  <c:v>68.680942200000004</c:v>
                </c:pt>
                <c:pt idx="864">
                  <c:v>68.55835793</c:v>
                </c:pt>
                <c:pt idx="865">
                  <c:v>68.442080419999996</c:v>
                </c:pt>
                <c:pt idx="866">
                  <c:v>68.369377009999994</c:v>
                </c:pt>
                <c:pt idx="867">
                  <c:v>68.358637119999997</c:v>
                </c:pt>
                <c:pt idx="868">
                  <c:v>68.38786279</c:v>
                </c:pt>
                <c:pt idx="869">
                  <c:v>68.485459230000004</c:v>
                </c:pt>
                <c:pt idx="870">
                  <c:v>68.642266399999997</c:v>
                </c:pt>
                <c:pt idx="871">
                  <c:v>68.866064739999999</c:v>
                </c:pt>
                <c:pt idx="872">
                  <c:v>69.099492359999999</c:v>
                </c:pt>
                <c:pt idx="873">
                  <c:v>69.359490809999997</c:v>
                </c:pt>
                <c:pt idx="874">
                  <c:v>69.639054689999995</c:v>
                </c:pt>
                <c:pt idx="875">
                  <c:v>69.909434849999997</c:v>
                </c:pt>
                <c:pt idx="876">
                  <c:v>70.149259779999994</c:v>
                </c:pt>
                <c:pt idx="877">
                  <c:v>70.362127430000001</c:v>
                </c:pt>
                <c:pt idx="878">
                  <c:v>70.523027189999993</c:v>
                </c:pt>
                <c:pt idx="879">
                  <c:v>70.621882229999997</c:v>
                </c:pt>
                <c:pt idx="880">
                  <c:v>70.683250229999999</c:v>
                </c:pt>
                <c:pt idx="881">
                  <c:v>70.675216910000003</c:v>
                </c:pt>
                <c:pt idx="882">
                  <c:v>70.618911130000001</c:v>
                </c:pt>
                <c:pt idx="883">
                  <c:v>70.52169241</c:v>
                </c:pt>
                <c:pt idx="884">
                  <c:v>70.347470939999994</c:v>
                </c:pt>
                <c:pt idx="885">
                  <c:v>70.172362570000004</c:v>
                </c:pt>
                <c:pt idx="886">
                  <c:v>70.002594740000006</c:v>
                </c:pt>
                <c:pt idx="887">
                  <c:v>69.83466756</c:v>
                </c:pt>
                <c:pt idx="888">
                  <c:v>69.703652849999997</c:v>
                </c:pt>
                <c:pt idx="889">
                  <c:v>69.604052510000002</c:v>
                </c:pt>
                <c:pt idx="890">
                  <c:v>69.535436149999995</c:v>
                </c:pt>
                <c:pt idx="891">
                  <c:v>69.501926209999993</c:v>
                </c:pt>
                <c:pt idx="892">
                  <c:v>69.507972989999999</c:v>
                </c:pt>
                <c:pt idx="893">
                  <c:v>69.528879219999993</c:v>
                </c:pt>
                <c:pt idx="894">
                  <c:v>69.572761679999999</c:v>
                </c:pt>
                <c:pt idx="895">
                  <c:v>69.615014079999995</c:v>
                </c:pt>
                <c:pt idx="896">
                  <c:v>69.657429250000007</c:v>
                </c:pt>
                <c:pt idx="897">
                  <c:v>69.674003040000002</c:v>
                </c:pt>
                <c:pt idx="898">
                  <c:v>69.679920679999995</c:v>
                </c:pt>
                <c:pt idx="899">
                  <c:v>69.643329260000002</c:v>
                </c:pt>
                <c:pt idx="900">
                  <c:v>69.583766100000005</c:v>
                </c:pt>
                <c:pt idx="901">
                  <c:v>69.5257182</c:v>
                </c:pt>
                <c:pt idx="902">
                  <c:v>69.437545349999994</c:v>
                </c:pt>
                <c:pt idx="903">
                  <c:v>69.328360700000005</c:v>
                </c:pt>
                <c:pt idx="904">
                  <c:v>69.265236020000003</c:v>
                </c:pt>
                <c:pt idx="905">
                  <c:v>69.215506270000006</c:v>
                </c:pt>
                <c:pt idx="906">
                  <c:v>69.203675149999995</c:v>
                </c:pt>
                <c:pt idx="907">
                  <c:v>69.230806180000002</c:v>
                </c:pt>
                <c:pt idx="908">
                  <c:v>69.273292560000002</c:v>
                </c:pt>
                <c:pt idx="909">
                  <c:v>69.418763679999998</c:v>
                </c:pt>
                <c:pt idx="910">
                  <c:v>69.586749749999996</c:v>
                </c:pt>
                <c:pt idx="911">
                  <c:v>69.797863570000004</c:v>
                </c:pt>
                <c:pt idx="912">
                  <c:v>70.023764549999996</c:v>
                </c:pt>
                <c:pt idx="913">
                  <c:v>70.267160090000004</c:v>
                </c:pt>
                <c:pt idx="914">
                  <c:v>70.515422770000001</c:v>
                </c:pt>
                <c:pt idx="915">
                  <c:v>70.741556689999996</c:v>
                </c:pt>
                <c:pt idx="916">
                  <c:v>70.938356749999997</c:v>
                </c:pt>
                <c:pt idx="917">
                  <c:v>71.095221280000004</c:v>
                </c:pt>
                <c:pt idx="918">
                  <c:v>71.22437137</c:v>
                </c:pt>
                <c:pt idx="919">
                  <c:v>71.307874630000001</c:v>
                </c:pt>
                <c:pt idx="920">
                  <c:v>71.346801299999996</c:v>
                </c:pt>
                <c:pt idx="921">
                  <c:v>71.355677529999994</c:v>
                </c:pt>
                <c:pt idx="922">
                  <c:v>71.353480599999997</c:v>
                </c:pt>
                <c:pt idx="923">
                  <c:v>71.338280690000005</c:v>
                </c:pt>
                <c:pt idx="924">
                  <c:v>71.320840619999998</c:v>
                </c:pt>
                <c:pt idx="925">
                  <c:v>71.270472249999997</c:v>
                </c:pt>
                <c:pt idx="926">
                  <c:v>71.218457569999998</c:v>
                </c:pt>
                <c:pt idx="927">
                  <c:v>71.160534900000002</c:v>
                </c:pt>
                <c:pt idx="928">
                  <c:v>71.100461089999996</c:v>
                </c:pt>
                <c:pt idx="929">
                  <c:v>71.104123599999994</c:v>
                </c:pt>
                <c:pt idx="930">
                  <c:v>71.103614960000002</c:v>
                </c:pt>
                <c:pt idx="931">
                  <c:v>71.133097550000002</c:v>
                </c:pt>
                <c:pt idx="932">
                  <c:v>71.219140289999999</c:v>
                </c:pt>
                <c:pt idx="933">
                  <c:v>71.355950750000005</c:v>
                </c:pt>
                <c:pt idx="934">
                  <c:v>71.574673410000003</c:v>
                </c:pt>
                <c:pt idx="935">
                  <c:v>71.796354800000003</c:v>
                </c:pt>
                <c:pt idx="936">
                  <c:v>72.072315189999998</c:v>
                </c:pt>
                <c:pt idx="937">
                  <c:v>72.38077681</c:v>
                </c:pt>
                <c:pt idx="938">
                  <c:v>72.667631220000004</c:v>
                </c:pt>
                <c:pt idx="939">
                  <c:v>72.936821230000007</c:v>
                </c:pt>
                <c:pt idx="940">
                  <c:v>73.211373199999997</c:v>
                </c:pt>
                <c:pt idx="941">
                  <c:v>73.49855737</c:v>
                </c:pt>
                <c:pt idx="942">
                  <c:v>73.779662459999997</c:v>
                </c:pt>
                <c:pt idx="943">
                  <c:v>74.075214329999994</c:v>
                </c:pt>
                <c:pt idx="944">
                  <c:v>74.381194370000003</c:v>
                </c:pt>
                <c:pt idx="945">
                  <c:v>74.712743459999999</c:v>
                </c:pt>
                <c:pt idx="946">
                  <c:v>75.088249930000003</c:v>
                </c:pt>
                <c:pt idx="947">
                  <c:v>75.463559000000004</c:v>
                </c:pt>
                <c:pt idx="948">
                  <c:v>75.858439970000006</c:v>
                </c:pt>
                <c:pt idx="949">
                  <c:v>76.67693199</c:v>
                </c:pt>
                <c:pt idx="950">
                  <c:v>76.635885419999994</c:v>
                </c:pt>
                <c:pt idx="951">
                  <c:v>76.702876660000001</c:v>
                </c:pt>
                <c:pt idx="952">
                  <c:v>77.379275609999993</c:v>
                </c:pt>
                <c:pt idx="953">
                  <c:v>77.362561060000004</c:v>
                </c:pt>
                <c:pt idx="954">
                  <c:v>77.753341930000005</c:v>
                </c:pt>
                <c:pt idx="955">
                  <c:v>77.884606599999998</c:v>
                </c:pt>
                <c:pt idx="956">
                  <c:v>77.967577390000002</c:v>
                </c:pt>
                <c:pt idx="957">
                  <c:v>78.018966739999996</c:v>
                </c:pt>
                <c:pt idx="958">
                  <c:v>78.039172050000005</c:v>
                </c:pt>
                <c:pt idx="959">
                  <c:v>78.041701649999993</c:v>
                </c:pt>
                <c:pt idx="960">
                  <c:v>77.984287499999994</c:v>
                </c:pt>
                <c:pt idx="961">
                  <c:v>77.915338419999998</c:v>
                </c:pt>
                <c:pt idx="962">
                  <c:v>77.851837149999994</c:v>
                </c:pt>
                <c:pt idx="963">
                  <c:v>77.767008579999995</c:v>
                </c:pt>
                <c:pt idx="964">
                  <c:v>77.729875030000002</c:v>
                </c:pt>
                <c:pt idx="965">
                  <c:v>77.722415560000002</c:v>
                </c:pt>
                <c:pt idx="966">
                  <c:v>77.732370419999995</c:v>
                </c:pt>
                <c:pt idx="967">
                  <c:v>77.794500150000005</c:v>
                </c:pt>
                <c:pt idx="968">
                  <c:v>77.881725549999999</c:v>
                </c:pt>
                <c:pt idx="969">
                  <c:v>78.003982480000005</c:v>
                </c:pt>
                <c:pt idx="970">
                  <c:v>78.16795209</c:v>
                </c:pt>
                <c:pt idx="971">
                  <c:v>78.326050420000001</c:v>
                </c:pt>
                <c:pt idx="972">
                  <c:v>78.479972840000002</c:v>
                </c:pt>
                <c:pt idx="973">
                  <c:v>78.606270170000002</c:v>
                </c:pt>
                <c:pt idx="974">
                  <c:v>78.687753130000004</c:v>
                </c:pt>
                <c:pt idx="975">
                  <c:v>78.783941490000004</c:v>
                </c:pt>
                <c:pt idx="976">
                  <c:v>78.846798359999994</c:v>
                </c:pt>
                <c:pt idx="977">
                  <c:v>78.892880270000006</c:v>
                </c:pt>
                <c:pt idx="978">
                  <c:v>78.954476830000004</c:v>
                </c:pt>
                <c:pt idx="979">
                  <c:v>78.989731550000002</c:v>
                </c:pt>
                <c:pt idx="980">
                  <c:v>79.06867665</c:v>
                </c:pt>
                <c:pt idx="981">
                  <c:v>79.205556860000002</c:v>
                </c:pt>
                <c:pt idx="982">
                  <c:v>79.314182810000005</c:v>
                </c:pt>
                <c:pt idx="983">
                  <c:v>79.439462149999997</c:v>
                </c:pt>
                <c:pt idx="984">
                  <c:v>79.585190940000004</c:v>
                </c:pt>
                <c:pt idx="985">
                  <c:v>79.719457610000006</c:v>
                </c:pt>
                <c:pt idx="986">
                  <c:v>79.868020479999998</c:v>
                </c:pt>
                <c:pt idx="987">
                  <c:v>79.982380090000007</c:v>
                </c:pt>
                <c:pt idx="988">
                  <c:v>80.100586379999996</c:v>
                </c:pt>
                <c:pt idx="989">
                  <c:v>80.22174828</c:v>
                </c:pt>
                <c:pt idx="990">
                  <c:v>80.334860250000006</c:v>
                </c:pt>
                <c:pt idx="991">
                  <c:v>80.399414629999995</c:v>
                </c:pt>
                <c:pt idx="992">
                  <c:v>80.457911620000004</c:v>
                </c:pt>
                <c:pt idx="993">
                  <c:v>80.497105790000006</c:v>
                </c:pt>
                <c:pt idx="994">
                  <c:v>80.511918039999998</c:v>
                </c:pt>
                <c:pt idx="995">
                  <c:v>80.483784700000001</c:v>
                </c:pt>
                <c:pt idx="996">
                  <c:v>80.417811610000001</c:v>
                </c:pt>
                <c:pt idx="997">
                  <c:v>80.316689370000006</c:v>
                </c:pt>
                <c:pt idx="998">
                  <c:v>80.202785559999995</c:v>
                </c:pt>
                <c:pt idx="999">
                  <c:v>80.126958639999998</c:v>
                </c:pt>
                <c:pt idx="1000">
                  <c:v>80.029527669999993</c:v>
                </c:pt>
                <c:pt idx="1001">
                  <c:v>79.93012109</c:v>
                </c:pt>
                <c:pt idx="1002">
                  <c:v>79.891130829999994</c:v>
                </c:pt>
                <c:pt idx="1003">
                  <c:v>79.910454659999999</c:v>
                </c:pt>
                <c:pt idx="1004">
                  <c:v>79.99840811</c:v>
                </c:pt>
                <c:pt idx="1005">
                  <c:v>80.144557599999999</c:v>
                </c:pt>
                <c:pt idx="1006">
                  <c:v>80.3285403</c:v>
                </c:pt>
                <c:pt idx="1007">
                  <c:v>80.584838829999995</c:v>
                </c:pt>
                <c:pt idx="1008">
                  <c:v>80.892723869999998</c:v>
                </c:pt>
                <c:pt idx="1009">
                  <c:v>81.22635081</c:v>
                </c:pt>
                <c:pt idx="1010">
                  <c:v>81.639339870000001</c:v>
                </c:pt>
                <c:pt idx="1011">
                  <c:v>82.055158610000007</c:v>
                </c:pt>
                <c:pt idx="1012">
                  <c:v>82.491599530000002</c:v>
                </c:pt>
                <c:pt idx="1013">
                  <c:v>82.963668620000007</c:v>
                </c:pt>
                <c:pt idx="1014">
                  <c:v>83.348901040000001</c:v>
                </c:pt>
                <c:pt idx="1015">
                  <c:v>83.724041630000002</c:v>
                </c:pt>
                <c:pt idx="1016">
                  <c:v>84.092386320000003</c:v>
                </c:pt>
                <c:pt idx="1017">
                  <c:v>84.42305168</c:v>
                </c:pt>
                <c:pt idx="1018">
                  <c:v>84.685397300000005</c:v>
                </c:pt>
                <c:pt idx="1019">
                  <c:v>84.912898119999994</c:v>
                </c:pt>
                <c:pt idx="1020">
                  <c:v>85.105829380000003</c:v>
                </c:pt>
                <c:pt idx="1021">
                  <c:v>85.291886539999993</c:v>
                </c:pt>
                <c:pt idx="1022">
                  <c:v>85.473361260000004</c:v>
                </c:pt>
                <c:pt idx="1023">
                  <c:v>85.668639409999997</c:v>
                </c:pt>
                <c:pt idx="1024">
                  <c:v>85.886610160000004</c:v>
                </c:pt>
                <c:pt idx="1025">
                  <c:v>86.120232669999993</c:v>
                </c:pt>
                <c:pt idx="1026">
                  <c:v>86.368353170000006</c:v>
                </c:pt>
                <c:pt idx="1027">
                  <c:v>86.641384380000005</c:v>
                </c:pt>
                <c:pt idx="1028">
                  <c:v>86.916975719999996</c:v>
                </c:pt>
                <c:pt idx="1029">
                  <c:v>87.163322949999994</c:v>
                </c:pt>
                <c:pt idx="1030">
                  <c:v>87.366037739999996</c:v>
                </c:pt>
                <c:pt idx="1031">
                  <c:v>87.556392720000005</c:v>
                </c:pt>
                <c:pt idx="1032">
                  <c:v>87.723558109999999</c:v>
                </c:pt>
                <c:pt idx="1033">
                  <c:v>87.850490660000006</c:v>
                </c:pt>
                <c:pt idx="1034">
                  <c:v>87.966982310000006</c:v>
                </c:pt>
                <c:pt idx="1035">
                  <c:v>88.052960240000004</c:v>
                </c:pt>
                <c:pt idx="1036">
                  <c:v>88.124312770000003</c:v>
                </c:pt>
                <c:pt idx="1037">
                  <c:v>88.191118810000006</c:v>
                </c:pt>
                <c:pt idx="1038">
                  <c:v>88.226934249999999</c:v>
                </c:pt>
                <c:pt idx="1039">
                  <c:v>88.255466580000004</c:v>
                </c:pt>
                <c:pt idx="1040">
                  <c:v>88.308030479999999</c:v>
                </c:pt>
                <c:pt idx="1041">
                  <c:v>88.353629400000003</c:v>
                </c:pt>
                <c:pt idx="1042">
                  <c:v>88.398966560000005</c:v>
                </c:pt>
                <c:pt idx="1043">
                  <c:v>88.456964380000002</c:v>
                </c:pt>
                <c:pt idx="1044">
                  <c:v>88.532556479999997</c:v>
                </c:pt>
                <c:pt idx="1045">
                  <c:v>88.621387749999997</c:v>
                </c:pt>
                <c:pt idx="1046">
                  <c:v>88.703541659999999</c:v>
                </c:pt>
                <c:pt idx="1047">
                  <c:v>88.746482630000003</c:v>
                </c:pt>
                <c:pt idx="1048">
                  <c:v>88.764597339999995</c:v>
                </c:pt>
                <c:pt idx="1049">
                  <c:v>88.787626259999996</c:v>
                </c:pt>
                <c:pt idx="1050">
                  <c:v>88.79231437</c:v>
                </c:pt>
                <c:pt idx="1051">
                  <c:v>88.792159479999995</c:v>
                </c:pt>
                <c:pt idx="1052">
                  <c:v>88.78146658</c:v>
                </c:pt>
                <c:pt idx="1053">
                  <c:v>88.748016269999994</c:v>
                </c:pt>
                <c:pt idx="1054">
                  <c:v>88.727487879999998</c:v>
                </c:pt>
                <c:pt idx="1055">
                  <c:v>88.732935859999998</c:v>
                </c:pt>
                <c:pt idx="1056">
                  <c:v>88.756449320000002</c:v>
                </c:pt>
                <c:pt idx="1057">
                  <c:v>88.803779770000006</c:v>
                </c:pt>
                <c:pt idx="1058">
                  <c:v>88.692422399999998</c:v>
                </c:pt>
                <c:pt idx="1059">
                  <c:v>88.759719700000005</c:v>
                </c:pt>
                <c:pt idx="1060">
                  <c:v>88.832454929999997</c:v>
                </c:pt>
                <c:pt idx="1061">
                  <c:v>88.887113439999993</c:v>
                </c:pt>
                <c:pt idx="1062">
                  <c:v>88.936170919999995</c:v>
                </c:pt>
                <c:pt idx="1063">
                  <c:v>88.972244459999999</c:v>
                </c:pt>
                <c:pt idx="1064">
                  <c:v>88.989484669999996</c:v>
                </c:pt>
                <c:pt idx="1065">
                  <c:v>88.965753149999998</c:v>
                </c:pt>
                <c:pt idx="1066">
                  <c:v>88.884085670000005</c:v>
                </c:pt>
                <c:pt idx="1067">
                  <c:v>88.773264929999996</c:v>
                </c:pt>
                <c:pt idx="1068">
                  <c:v>88.649863949999997</c:v>
                </c:pt>
                <c:pt idx="1069">
                  <c:v>88.496608839999993</c:v>
                </c:pt>
                <c:pt idx="1070">
                  <c:v>88.302461120000004</c:v>
                </c:pt>
                <c:pt idx="1071">
                  <c:v>88.10818372</c:v>
                </c:pt>
                <c:pt idx="1072">
                  <c:v>87.920041330000004</c:v>
                </c:pt>
                <c:pt idx="1073">
                  <c:v>87.76986325</c:v>
                </c:pt>
                <c:pt idx="1074">
                  <c:v>87.648452390000003</c:v>
                </c:pt>
                <c:pt idx="1075">
                  <c:v>87.535442270000004</c:v>
                </c:pt>
                <c:pt idx="1076">
                  <c:v>87.449496249999996</c:v>
                </c:pt>
                <c:pt idx="1077">
                  <c:v>87.411803019999994</c:v>
                </c:pt>
                <c:pt idx="1078">
                  <c:v>87.412259019999993</c:v>
                </c:pt>
                <c:pt idx="1079">
                  <c:v>87.429310119999997</c:v>
                </c:pt>
                <c:pt idx="1080">
                  <c:v>87.467035370000005</c:v>
                </c:pt>
                <c:pt idx="1081">
                  <c:v>87.496668040000003</c:v>
                </c:pt>
                <c:pt idx="1082">
                  <c:v>87.525974840000003</c:v>
                </c:pt>
                <c:pt idx="1083">
                  <c:v>87.541614539999998</c:v>
                </c:pt>
                <c:pt idx="1084">
                  <c:v>87.503347480000002</c:v>
                </c:pt>
                <c:pt idx="1085">
                  <c:v>87.456322510000007</c:v>
                </c:pt>
                <c:pt idx="1086">
                  <c:v>87.433051879999994</c:v>
                </c:pt>
                <c:pt idx="1087">
                  <c:v>87.407517970000001</c:v>
                </c:pt>
                <c:pt idx="1088">
                  <c:v>87.354589079999997</c:v>
                </c:pt>
                <c:pt idx="1089">
                  <c:v>87.311215290000007</c:v>
                </c:pt>
                <c:pt idx="1090">
                  <c:v>87.29606149</c:v>
                </c:pt>
                <c:pt idx="1091">
                  <c:v>87.302971749999998</c:v>
                </c:pt>
                <c:pt idx="1092">
                  <c:v>87.347498160000001</c:v>
                </c:pt>
                <c:pt idx="1093">
                  <c:v>87.410881380000006</c:v>
                </c:pt>
                <c:pt idx="1094">
                  <c:v>87.485062729999996</c:v>
                </c:pt>
                <c:pt idx="1095">
                  <c:v>87.629020890000007</c:v>
                </c:pt>
                <c:pt idx="1096">
                  <c:v>87.813038460000001</c:v>
                </c:pt>
                <c:pt idx="1097">
                  <c:v>88.017852480000002</c:v>
                </c:pt>
                <c:pt idx="1098">
                  <c:v>88.23568607</c:v>
                </c:pt>
                <c:pt idx="1099">
                  <c:v>88.432929889999997</c:v>
                </c:pt>
                <c:pt idx="1100">
                  <c:v>88.631157509999994</c:v>
                </c:pt>
                <c:pt idx="1101">
                  <c:v>88.832307330000006</c:v>
                </c:pt>
                <c:pt idx="1102">
                  <c:v>89.018964960000005</c:v>
                </c:pt>
                <c:pt idx="1103">
                  <c:v>89.189358940000005</c:v>
                </c:pt>
                <c:pt idx="1104">
                  <c:v>89.332088859999999</c:v>
                </c:pt>
                <c:pt idx="1105">
                  <c:v>89.435500529999999</c:v>
                </c:pt>
                <c:pt idx="1106">
                  <c:v>89.504924439999996</c:v>
                </c:pt>
                <c:pt idx="1107">
                  <c:v>89.548830870000003</c:v>
                </c:pt>
                <c:pt idx="1108">
                  <c:v>89.559204710000003</c:v>
                </c:pt>
                <c:pt idx="1109">
                  <c:v>89.554456439999996</c:v>
                </c:pt>
                <c:pt idx="1110">
                  <c:v>89.529846230000004</c:v>
                </c:pt>
                <c:pt idx="1111">
                  <c:v>89.513361849999995</c:v>
                </c:pt>
                <c:pt idx="1112">
                  <c:v>89.522763400000002</c:v>
                </c:pt>
                <c:pt idx="1113">
                  <c:v>89.550512440000006</c:v>
                </c:pt>
                <c:pt idx="1114">
                  <c:v>89.628148359999997</c:v>
                </c:pt>
                <c:pt idx="1115">
                  <c:v>89.751602199999994</c:v>
                </c:pt>
                <c:pt idx="1116">
                  <c:v>89.914529270000003</c:v>
                </c:pt>
                <c:pt idx="1117">
                  <c:v>90.104851719999999</c:v>
                </c:pt>
                <c:pt idx="1118">
                  <c:v>90.302113129999995</c:v>
                </c:pt>
                <c:pt idx="1119">
                  <c:v>90.509780849999999</c:v>
                </c:pt>
                <c:pt idx="1120">
                  <c:v>90.708920320000004</c:v>
                </c:pt>
                <c:pt idx="1121">
                  <c:v>90.862274470000003</c:v>
                </c:pt>
                <c:pt idx="1122">
                  <c:v>90.974478980000001</c:v>
                </c:pt>
                <c:pt idx="1123">
                  <c:v>91.072455629999993</c:v>
                </c:pt>
                <c:pt idx="1124">
                  <c:v>91.118822179999995</c:v>
                </c:pt>
                <c:pt idx="1125">
                  <c:v>91.134336259999998</c:v>
                </c:pt>
                <c:pt idx="1126">
                  <c:v>91.129392640000006</c:v>
                </c:pt>
                <c:pt idx="1127">
                  <c:v>91.120353170000001</c:v>
                </c:pt>
                <c:pt idx="1128">
                  <c:v>91.106825209999997</c:v>
                </c:pt>
                <c:pt idx="1129">
                  <c:v>91.109859330000006</c:v>
                </c:pt>
                <c:pt idx="1130">
                  <c:v>91.117742789999994</c:v>
                </c:pt>
                <c:pt idx="1131">
                  <c:v>91.142066020000001</c:v>
                </c:pt>
                <c:pt idx="1132">
                  <c:v>91.202928790000001</c:v>
                </c:pt>
                <c:pt idx="1133">
                  <c:v>91.46301914</c:v>
                </c:pt>
                <c:pt idx="1134">
                  <c:v>91.752066360000001</c:v>
                </c:pt>
                <c:pt idx="1135">
                  <c:v>92.027745179999997</c:v>
                </c:pt>
                <c:pt idx="1136">
                  <c:v>92.287391400000004</c:v>
                </c:pt>
                <c:pt idx="1137">
                  <c:v>92.547640290000004</c:v>
                </c:pt>
                <c:pt idx="1138">
                  <c:v>92.799097520000004</c:v>
                </c:pt>
                <c:pt idx="1139">
                  <c:v>93.049909420000006</c:v>
                </c:pt>
                <c:pt idx="1140">
                  <c:v>93.242855059999997</c:v>
                </c:pt>
                <c:pt idx="1141">
                  <c:v>93.388504119999993</c:v>
                </c:pt>
                <c:pt idx="1142">
                  <c:v>93.521955230000003</c:v>
                </c:pt>
                <c:pt idx="1143">
                  <c:v>93.660653479999993</c:v>
                </c:pt>
                <c:pt idx="1144">
                  <c:v>93.772006599999997</c:v>
                </c:pt>
                <c:pt idx="1145">
                  <c:v>93.861869380000002</c:v>
                </c:pt>
                <c:pt idx="1146">
                  <c:v>93.943875050000003</c:v>
                </c:pt>
                <c:pt idx="1147">
                  <c:v>94.036905529999999</c:v>
                </c:pt>
                <c:pt idx="1148">
                  <c:v>94.138004670000001</c:v>
                </c:pt>
                <c:pt idx="1149">
                  <c:v>94.258277719999995</c:v>
                </c:pt>
                <c:pt idx="1150">
                  <c:v>94.390934360000003</c:v>
                </c:pt>
                <c:pt idx="1151">
                  <c:v>94.57156818</c:v>
                </c:pt>
                <c:pt idx="1152">
                  <c:v>94.757256389999995</c:v>
                </c:pt>
                <c:pt idx="1153">
                  <c:v>94.968945919999996</c:v>
                </c:pt>
                <c:pt idx="1154">
                  <c:v>95.205426770000003</c:v>
                </c:pt>
                <c:pt idx="1155">
                  <c:v>95.466302319999997</c:v>
                </c:pt>
                <c:pt idx="1156">
                  <c:v>95.751927620000004</c:v>
                </c:pt>
                <c:pt idx="1157">
                  <c:v>96.900651760000002</c:v>
                </c:pt>
                <c:pt idx="1158">
                  <c:v>97.291846739999997</c:v>
                </c:pt>
                <c:pt idx="1159">
                  <c:v>97.673676630000003</c:v>
                </c:pt>
                <c:pt idx="1160">
                  <c:v>98.014526360000005</c:v>
                </c:pt>
                <c:pt idx="1161">
                  <c:v>98.315304100000006</c:v>
                </c:pt>
                <c:pt idx="1162">
                  <c:v>98.573210180000004</c:v>
                </c:pt>
                <c:pt idx="1163">
                  <c:v>98.804373310000003</c:v>
                </c:pt>
                <c:pt idx="1164">
                  <c:v>98.986645800000005</c:v>
                </c:pt>
                <c:pt idx="1165">
                  <c:v>99.106763099999995</c:v>
                </c:pt>
                <c:pt idx="1166">
                  <c:v>99.18147003</c:v>
                </c:pt>
                <c:pt idx="1167">
                  <c:v>99.230684839999995</c:v>
                </c:pt>
                <c:pt idx="1168">
                  <c:v>99.297601459999996</c:v>
                </c:pt>
                <c:pt idx="1169">
                  <c:v>99.369796179999994</c:v>
                </c:pt>
                <c:pt idx="1170">
                  <c:v>99.468266080000006</c:v>
                </c:pt>
                <c:pt idx="1171">
                  <c:v>99.6320044</c:v>
                </c:pt>
                <c:pt idx="1172">
                  <c:v>99.838917690000002</c:v>
                </c:pt>
                <c:pt idx="1173">
                  <c:v>100.0926015</c:v>
                </c:pt>
                <c:pt idx="1174">
                  <c:v>100.4099703</c:v>
                </c:pt>
                <c:pt idx="1175">
                  <c:v>100.7660735</c:v>
                </c:pt>
                <c:pt idx="1176">
                  <c:v>101.1675891</c:v>
                </c:pt>
                <c:pt idx="1177">
                  <c:v>101.56305759999999</c:v>
                </c:pt>
                <c:pt idx="1178">
                  <c:v>101.93529289999999</c:v>
                </c:pt>
                <c:pt idx="1179">
                  <c:v>102.29197790000001</c:v>
                </c:pt>
                <c:pt idx="1180">
                  <c:v>102.6207694</c:v>
                </c:pt>
                <c:pt idx="1181">
                  <c:v>102.9173648</c:v>
                </c:pt>
                <c:pt idx="1182">
                  <c:v>103.1654419</c:v>
                </c:pt>
                <c:pt idx="1183">
                  <c:v>103.1554781</c:v>
                </c:pt>
                <c:pt idx="1184">
                  <c:v>103.10749939999999</c:v>
                </c:pt>
                <c:pt idx="1185">
                  <c:v>103.0581145</c:v>
                </c:pt>
                <c:pt idx="1186">
                  <c:v>103.0171184</c:v>
                </c:pt>
                <c:pt idx="1187">
                  <c:v>103.0110143</c:v>
                </c:pt>
                <c:pt idx="1188">
                  <c:v>103.0079327</c:v>
                </c:pt>
                <c:pt idx="1189">
                  <c:v>102.9950533</c:v>
                </c:pt>
                <c:pt idx="1190">
                  <c:v>102.99291650000001</c:v>
                </c:pt>
                <c:pt idx="1191">
                  <c:v>102.9955593</c:v>
                </c:pt>
                <c:pt idx="1192">
                  <c:v>103.0265351</c:v>
                </c:pt>
                <c:pt idx="1193">
                  <c:v>103.0597331</c:v>
                </c:pt>
                <c:pt idx="1194">
                  <c:v>103.1102064</c:v>
                </c:pt>
                <c:pt idx="1195">
                  <c:v>103.1600007</c:v>
                </c:pt>
                <c:pt idx="1196">
                  <c:v>103.21252269999999</c:v>
                </c:pt>
                <c:pt idx="1197">
                  <c:v>103.2850033</c:v>
                </c:pt>
                <c:pt idx="1198">
                  <c:v>103.3795703</c:v>
                </c:pt>
                <c:pt idx="1199">
                  <c:v>103.49155399999999</c:v>
                </c:pt>
                <c:pt idx="1200">
                  <c:v>103.6129656</c:v>
                </c:pt>
                <c:pt idx="1201">
                  <c:v>103.7315408</c:v>
                </c:pt>
                <c:pt idx="1202">
                  <c:v>103.832424</c:v>
                </c:pt>
                <c:pt idx="1203">
                  <c:v>103.927194</c:v>
                </c:pt>
                <c:pt idx="1204">
                  <c:v>103.97688460000001</c:v>
                </c:pt>
                <c:pt idx="1205">
                  <c:v>103.98055100000001</c:v>
                </c:pt>
                <c:pt idx="1206">
                  <c:v>103.9349404</c:v>
                </c:pt>
                <c:pt idx="1207">
                  <c:v>103.8264741</c:v>
                </c:pt>
                <c:pt idx="1208">
                  <c:v>103.6696879</c:v>
                </c:pt>
                <c:pt idx="1209">
                  <c:v>103.49266710000001</c:v>
                </c:pt>
                <c:pt idx="1210">
                  <c:v>103.3059523</c:v>
                </c:pt>
                <c:pt idx="1211">
                  <c:v>103.13125960000001</c:v>
                </c:pt>
                <c:pt idx="1212">
                  <c:v>102.9772256</c:v>
                </c:pt>
                <c:pt idx="1213">
                  <c:v>102.83060500000001</c:v>
                </c:pt>
                <c:pt idx="1214">
                  <c:v>102.7421093</c:v>
                </c:pt>
                <c:pt idx="1215">
                  <c:v>102.7141098</c:v>
                </c:pt>
                <c:pt idx="1216">
                  <c:v>102.75971749999999</c:v>
                </c:pt>
                <c:pt idx="1217">
                  <c:v>102.8769334</c:v>
                </c:pt>
                <c:pt idx="1218">
                  <c:v>102.9971041</c:v>
                </c:pt>
                <c:pt idx="1219">
                  <c:v>103.1228212</c:v>
                </c:pt>
                <c:pt idx="1220">
                  <c:v>103.2229865</c:v>
                </c:pt>
                <c:pt idx="1221">
                  <c:v>103.34655549999999</c:v>
                </c:pt>
                <c:pt idx="1222">
                  <c:v>103.3994636</c:v>
                </c:pt>
                <c:pt idx="1223">
                  <c:v>103.42567150000001</c:v>
                </c:pt>
                <c:pt idx="1224">
                  <c:v>103.4135285</c:v>
                </c:pt>
                <c:pt idx="1225">
                  <c:v>103.3604103</c:v>
                </c:pt>
                <c:pt idx="1226">
                  <c:v>103.2739002</c:v>
                </c:pt>
                <c:pt idx="1227">
                  <c:v>103.17898599999999</c:v>
                </c:pt>
                <c:pt idx="1228">
                  <c:v>103.0708636</c:v>
                </c:pt>
                <c:pt idx="1229">
                  <c:v>102.978375</c:v>
                </c:pt>
                <c:pt idx="1230">
                  <c:v>102.9076393</c:v>
                </c:pt>
                <c:pt idx="1231">
                  <c:v>102.8454639</c:v>
                </c:pt>
                <c:pt idx="1232">
                  <c:v>102.8217569</c:v>
                </c:pt>
                <c:pt idx="1233">
                  <c:v>102.8376198</c:v>
                </c:pt>
                <c:pt idx="1234">
                  <c:v>102.8936159</c:v>
                </c:pt>
                <c:pt idx="1235">
                  <c:v>102.99302470000001</c:v>
                </c:pt>
                <c:pt idx="1236">
                  <c:v>103.1394555</c:v>
                </c:pt>
                <c:pt idx="1237">
                  <c:v>103.2759525</c:v>
                </c:pt>
                <c:pt idx="1238">
                  <c:v>103.44141209999999</c:v>
                </c:pt>
                <c:pt idx="1239">
                  <c:v>103.6259342</c:v>
                </c:pt>
                <c:pt idx="1240">
                  <c:v>103.80968129999999</c:v>
                </c:pt>
                <c:pt idx="1241">
                  <c:v>103.9982043</c:v>
                </c:pt>
                <c:pt idx="1242">
                  <c:v>104.18183190000001</c:v>
                </c:pt>
                <c:pt idx="1243">
                  <c:v>104.3240516</c:v>
                </c:pt>
                <c:pt idx="1244">
                  <c:v>104.48356889999999</c:v>
                </c:pt>
                <c:pt idx="1245">
                  <c:v>104.64123480000001</c:v>
                </c:pt>
                <c:pt idx="1246">
                  <c:v>104.77316089999999</c:v>
                </c:pt>
                <c:pt idx="1247">
                  <c:v>104.9137155</c:v>
                </c:pt>
                <c:pt idx="1248">
                  <c:v>105.0552797</c:v>
                </c:pt>
                <c:pt idx="1249">
                  <c:v>105.19092000000001</c:v>
                </c:pt>
                <c:pt idx="1250">
                  <c:v>105.34154479999999</c:v>
                </c:pt>
                <c:pt idx="1251">
                  <c:v>105.48563009999999</c:v>
                </c:pt>
                <c:pt idx="1252">
                  <c:v>105.63153029999999</c:v>
                </c:pt>
                <c:pt idx="1253">
                  <c:v>105.8019924</c:v>
                </c:pt>
                <c:pt idx="1254">
                  <c:v>105.97151770000001</c:v>
                </c:pt>
                <c:pt idx="1255">
                  <c:v>106.1253617</c:v>
                </c:pt>
                <c:pt idx="1256">
                  <c:v>106.2778904</c:v>
                </c:pt>
                <c:pt idx="1257">
                  <c:v>106.4477444</c:v>
                </c:pt>
                <c:pt idx="1258">
                  <c:v>106.6226798</c:v>
                </c:pt>
                <c:pt idx="1259">
                  <c:v>106.8121896</c:v>
                </c:pt>
                <c:pt idx="1260">
                  <c:v>106.9933764</c:v>
                </c:pt>
                <c:pt idx="1261">
                  <c:v>107.183663</c:v>
                </c:pt>
                <c:pt idx="1262">
                  <c:v>107.36473599999999</c:v>
                </c:pt>
                <c:pt idx="1263">
                  <c:v>107.5396068</c:v>
                </c:pt>
                <c:pt idx="1264">
                  <c:v>107.6772867</c:v>
                </c:pt>
                <c:pt idx="1265">
                  <c:v>107.8015563</c:v>
                </c:pt>
                <c:pt idx="1266">
                  <c:v>107.9085003</c:v>
                </c:pt>
                <c:pt idx="1267">
                  <c:v>107.9836911</c:v>
                </c:pt>
                <c:pt idx="1268">
                  <c:v>108.0512069</c:v>
                </c:pt>
                <c:pt idx="1269">
                  <c:v>108.1177691</c:v>
                </c:pt>
                <c:pt idx="1270">
                  <c:v>108.2014162</c:v>
                </c:pt>
                <c:pt idx="1271">
                  <c:v>108.3166243</c:v>
                </c:pt>
                <c:pt idx="1272">
                  <c:v>108.45479570000001</c:v>
                </c:pt>
                <c:pt idx="1273">
                  <c:v>108.6241526</c:v>
                </c:pt>
                <c:pt idx="1274">
                  <c:v>108.825698</c:v>
                </c:pt>
                <c:pt idx="1275">
                  <c:v>109.0326891</c:v>
                </c:pt>
                <c:pt idx="1276">
                  <c:v>109.23697850000001</c:v>
                </c:pt>
                <c:pt idx="1277">
                  <c:v>109.4374766</c:v>
                </c:pt>
                <c:pt idx="1278">
                  <c:v>109.61542710000001</c:v>
                </c:pt>
                <c:pt idx="1279">
                  <c:v>109.74920710000001</c:v>
                </c:pt>
                <c:pt idx="1280">
                  <c:v>109.86981900000001</c:v>
                </c:pt>
                <c:pt idx="1281">
                  <c:v>109.94448869999999</c:v>
                </c:pt>
                <c:pt idx="1282">
                  <c:v>109.99222039999999</c:v>
                </c:pt>
                <c:pt idx="1283">
                  <c:v>110.0417175</c:v>
                </c:pt>
                <c:pt idx="1284">
                  <c:v>110.0650418</c:v>
                </c:pt>
                <c:pt idx="1285">
                  <c:v>110.08217550000001</c:v>
                </c:pt>
                <c:pt idx="1286">
                  <c:v>110.1178298</c:v>
                </c:pt>
                <c:pt idx="1287">
                  <c:v>110.1649396</c:v>
                </c:pt>
                <c:pt idx="1288">
                  <c:v>110.2454749</c:v>
                </c:pt>
                <c:pt idx="1289">
                  <c:v>110.3696331</c:v>
                </c:pt>
                <c:pt idx="1290">
                  <c:v>110.5035046</c:v>
                </c:pt>
                <c:pt idx="1291">
                  <c:v>110.6549486</c:v>
                </c:pt>
                <c:pt idx="1292">
                  <c:v>110.8039655</c:v>
                </c:pt>
                <c:pt idx="1293">
                  <c:v>110.9821068</c:v>
                </c:pt>
                <c:pt idx="1294">
                  <c:v>111.15312710000001</c:v>
                </c:pt>
                <c:pt idx="1295">
                  <c:v>111.3248385</c:v>
                </c:pt>
                <c:pt idx="1296">
                  <c:v>111.4237799</c:v>
                </c:pt>
                <c:pt idx="1297">
                  <c:v>111.5286921</c:v>
                </c:pt>
                <c:pt idx="1298">
                  <c:v>111.62381449999999</c:v>
                </c:pt>
                <c:pt idx="1299">
                  <c:v>111.6611432</c:v>
                </c:pt>
                <c:pt idx="1300">
                  <c:v>111.6386863</c:v>
                </c:pt>
                <c:pt idx="1301">
                  <c:v>111.5812341</c:v>
                </c:pt>
                <c:pt idx="1302">
                  <c:v>111.46319699999999</c:v>
                </c:pt>
                <c:pt idx="1303">
                  <c:v>111.3240028</c:v>
                </c:pt>
                <c:pt idx="1304">
                  <c:v>111.14645609999999</c:v>
                </c:pt>
                <c:pt idx="1305">
                  <c:v>110.9653879</c:v>
                </c:pt>
                <c:pt idx="1306">
                  <c:v>110.833485</c:v>
                </c:pt>
                <c:pt idx="1307">
                  <c:v>110.73572799999999</c:v>
                </c:pt>
                <c:pt idx="1308">
                  <c:v>110.64694369999999</c:v>
                </c:pt>
                <c:pt idx="1309">
                  <c:v>110.60445470000001</c:v>
                </c:pt>
                <c:pt idx="1310">
                  <c:v>110.60331669999999</c:v>
                </c:pt>
                <c:pt idx="1311">
                  <c:v>110.6195761</c:v>
                </c:pt>
                <c:pt idx="1312">
                  <c:v>110.66039000000001</c:v>
                </c:pt>
                <c:pt idx="1313">
                  <c:v>110.6939775</c:v>
                </c:pt>
                <c:pt idx="1314">
                  <c:v>110.70440960000001</c:v>
                </c:pt>
                <c:pt idx="1315">
                  <c:v>110.6835044</c:v>
                </c:pt>
                <c:pt idx="1316">
                  <c:v>110.6566431</c:v>
                </c:pt>
                <c:pt idx="1317">
                  <c:v>110.5894862</c:v>
                </c:pt>
                <c:pt idx="1318">
                  <c:v>110.47796580000001</c:v>
                </c:pt>
                <c:pt idx="1319">
                  <c:v>110.34681329999999</c:v>
                </c:pt>
                <c:pt idx="1320">
                  <c:v>110.1722571</c:v>
                </c:pt>
                <c:pt idx="1321">
                  <c:v>109.9910972</c:v>
                </c:pt>
                <c:pt idx="1322">
                  <c:v>109.8084346</c:v>
                </c:pt>
                <c:pt idx="1323">
                  <c:v>109.5578721</c:v>
                </c:pt>
                <c:pt idx="1324">
                  <c:v>109.3911653</c:v>
                </c:pt>
                <c:pt idx="1325">
                  <c:v>109.24422800000001</c:v>
                </c:pt>
                <c:pt idx="1326">
                  <c:v>109.07674489999999</c:v>
                </c:pt>
                <c:pt idx="1327">
                  <c:v>108.9648036</c:v>
                </c:pt>
                <c:pt idx="1328">
                  <c:v>108.88249810000001</c:v>
                </c:pt>
                <c:pt idx="1329">
                  <c:v>108.8059033</c:v>
                </c:pt>
                <c:pt idx="1330">
                  <c:v>108.80314509999999</c:v>
                </c:pt>
                <c:pt idx="1331">
                  <c:v>108.8286616</c:v>
                </c:pt>
                <c:pt idx="1332">
                  <c:v>108.861155</c:v>
                </c:pt>
                <c:pt idx="1333">
                  <c:v>108.9303445</c:v>
                </c:pt>
                <c:pt idx="1334">
                  <c:v>109.0054488</c:v>
                </c:pt>
                <c:pt idx="1335">
                  <c:v>109.0592857</c:v>
                </c:pt>
                <c:pt idx="1336">
                  <c:v>109.0964177</c:v>
                </c:pt>
                <c:pt idx="1337">
                  <c:v>109.0891202</c:v>
                </c:pt>
                <c:pt idx="1338">
                  <c:v>109.0414931</c:v>
                </c:pt>
                <c:pt idx="1339">
                  <c:v>108.9693597</c:v>
                </c:pt>
                <c:pt idx="1340">
                  <c:v>108.8404369</c:v>
                </c:pt>
                <c:pt idx="1341">
                  <c:v>108.6620199</c:v>
                </c:pt>
                <c:pt idx="1342">
                  <c:v>108.41945680000001</c:v>
                </c:pt>
                <c:pt idx="1343">
                  <c:v>108.1845163</c:v>
                </c:pt>
                <c:pt idx="1344">
                  <c:v>107.9685513</c:v>
                </c:pt>
                <c:pt idx="1345">
                  <c:v>107.78309</c:v>
                </c:pt>
                <c:pt idx="1346">
                  <c:v>107.6218739</c:v>
                </c:pt>
                <c:pt idx="1347">
                  <c:v>107.4923622</c:v>
                </c:pt>
                <c:pt idx="1348">
                  <c:v>107.42377209999999</c:v>
                </c:pt>
                <c:pt idx="1349">
                  <c:v>107.3811067</c:v>
                </c:pt>
                <c:pt idx="1350">
                  <c:v>107.3672995</c:v>
                </c:pt>
                <c:pt idx="1351">
                  <c:v>107.36611600000001</c:v>
                </c:pt>
                <c:pt idx="1352">
                  <c:v>107.3905807</c:v>
                </c:pt>
                <c:pt idx="1353">
                  <c:v>107.4247266</c:v>
                </c:pt>
                <c:pt idx="1354">
                  <c:v>107.4578928</c:v>
                </c:pt>
                <c:pt idx="1355">
                  <c:v>107.475583</c:v>
                </c:pt>
                <c:pt idx="1356">
                  <c:v>107.4947354</c:v>
                </c:pt>
                <c:pt idx="1357">
                  <c:v>107.51115230000001</c:v>
                </c:pt>
                <c:pt idx="1358">
                  <c:v>107.53993680000001</c:v>
                </c:pt>
                <c:pt idx="1359">
                  <c:v>107.58582680000001</c:v>
                </c:pt>
                <c:pt idx="1360">
                  <c:v>107.6361254</c:v>
                </c:pt>
                <c:pt idx="1361">
                  <c:v>107.7069034</c:v>
                </c:pt>
                <c:pt idx="1362">
                  <c:v>107.77967</c:v>
                </c:pt>
                <c:pt idx="1363">
                  <c:v>107.8843778</c:v>
                </c:pt>
                <c:pt idx="1364">
                  <c:v>107.991066</c:v>
                </c:pt>
                <c:pt idx="1365">
                  <c:v>108.0930816</c:v>
                </c:pt>
                <c:pt idx="1366">
                  <c:v>108.1826976</c:v>
                </c:pt>
                <c:pt idx="1367">
                  <c:v>108.27211</c:v>
                </c:pt>
                <c:pt idx="1368">
                  <c:v>108.41622220000001</c:v>
                </c:pt>
                <c:pt idx="1369">
                  <c:v>108.5865964</c:v>
                </c:pt>
                <c:pt idx="1370">
                  <c:v>108.7726167</c:v>
                </c:pt>
                <c:pt idx="1371">
                  <c:v>108.9896542</c:v>
                </c:pt>
                <c:pt idx="1372">
                  <c:v>109.21081100000001</c:v>
                </c:pt>
                <c:pt idx="1373">
                  <c:v>109.39793760000001</c:v>
                </c:pt>
                <c:pt idx="1374">
                  <c:v>109.5717054</c:v>
                </c:pt>
                <c:pt idx="1375">
                  <c:v>109.723173</c:v>
                </c:pt>
                <c:pt idx="1376">
                  <c:v>109.80636010000001</c:v>
                </c:pt>
                <c:pt idx="1377">
                  <c:v>109.8754811</c:v>
                </c:pt>
                <c:pt idx="1378">
                  <c:v>109.9341787</c:v>
                </c:pt>
                <c:pt idx="1379">
                  <c:v>109.94652170000001</c:v>
                </c:pt>
                <c:pt idx="1380">
                  <c:v>109.9431757</c:v>
                </c:pt>
                <c:pt idx="1381">
                  <c:v>109.93226249999999</c:v>
                </c:pt>
                <c:pt idx="1382">
                  <c:v>109.8957274</c:v>
                </c:pt>
                <c:pt idx="1383">
                  <c:v>109.8724883</c:v>
                </c:pt>
                <c:pt idx="1384">
                  <c:v>109.84834770000001</c:v>
                </c:pt>
                <c:pt idx="1385">
                  <c:v>109.8254136</c:v>
                </c:pt>
                <c:pt idx="1386">
                  <c:v>109.8143819</c:v>
                </c:pt>
                <c:pt idx="1387">
                  <c:v>109.8085355</c:v>
                </c:pt>
                <c:pt idx="1388">
                  <c:v>109.87457019999999</c:v>
                </c:pt>
                <c:pt idx="1389">
                  <c:v>109.9324807</c:v>
                </c:pt>
                <c:pt idx="1390">
                  <c:v>109.9879368</c:v>
                </c:pt>
                <c:pt idx="1391">
                  <c:v>110.0541261</c:v>
                </c:pt>
                <c:pt idx="1392">
                  <c:v>110.17043649999999</c:v>
                </c:pt>
                <c:pt idx="1393">
                  <c:v>110.326677</c:v>
                </c:pt>
                <c:pt idx="1394">
                  <c:v>110.44564149999999</c:v>
                </c:pt>
                <c:pt idx="1395">
                  <c:v>110.5520101</c:v>
                </c:pt>
                <c:pt idx="1396">
                  <c:v>110.6475339</c:v>
                </c:pt>
                <c:pt idx="1397">
                  <c:v>110.68740099999999</c:v>
                </c:pt>
                <c:pt idx="1398">
                  <c:v>110.7037127</c:v>
                </c:pt>
                <c:pt idx="1399">
                  <c:v>110.69450740000001</c:v>
                </c:pt>
                <c:pt idx="1400">
                  <c:v>110.68679400000001</c:v>
                </c:pt>
                <c:pt idx="1401">
                  <c:v>110.6800124</c:v>
                </c:pt>
                <c:pt idx="1402">
                  <c:v>110.6597713</c:v>
                </c:pt>
                <c:pt idx="1403">
                  <c:v>110.6532208</c:v>
                </c:pt>
                <c:pt idx="1404">
                  <c:v>110.7219929</c:v>
                </c:pt>
                <c:pt idx="1405">
                  <c:v>110.8233312</c:v>
                </c:pt>
                <c:pt idx="1406">
                  <c:v>110.94352619999999</c:v>
                </c:pt>
                <c:pt idx="1407">
                  <c:v>111.1096885</c:v>
                </c:pt>
                <c:pt idx="1408">
                  <c:v>111.2943377</c:v>
                </c:pt>
                <c:pt idx="1409">
                  <c:v>111.47248190000001</c:v>
                </c:pt>
                <c:pt idx="1410">
                  <c:v>111.6284325</c:v>
                </c:pt>
                <c:pt idx="1411">
                  <c:v>111.7522166</c:v>
                </c:pt>
                <c:pt idx="1412">
                  <c:v>111.8668287</c:v>
                </c:pt>
                <c:pt idx="1413">
                  <c:v>111.9672496</c:v>
                </c:pt>
                <c:pt idx="1414">
                  <c:v>112.02338709999999</c:v>
                </c:pt>
                <c:pt idx="1415">
                  <c:v>112.0573461</c:v>
                </c:pt>
                <c:pt idx="1416">
                  <c:v>112.1060481</c:v>
                </c:pt>
                <c:pt idx="1417">
                  <c:v>112.1539928</c:v>
                </c:pt>
                <c:pt idx="1418">
                  <c:v>112.16742669999999</c:v>
                </c:pt>
                <c:pt idx="1419">
                  <c:v>112.1849292</c:v>
                </c:pt>
                <c:pt idx="1420">
                  <c:v>112.2111791</c:v>
                </c:pt>
                <c:pt idx="1421">
                  <c:v>112.1928534</c:v>
                </c:pt>
                <c:pt idx="1422">
                  <c:v>112.1921222</c:v>
                </c:pt>
                <c:pt idx="1423">
                  <c:v>112.1908507</c:v>
                </c:pt>
                <c:pt idx="1424">
                  <c:v>112.2030434</c:v>
                </c:pt>
                <c:pt idx="1425">
                  <c:v>112.230953</c:v>
                </c:pt>
                <c:pt idx="1426">
                  <c:v>112.2750449</c:v>
                </c:pt>
                <c:pt idx="1427">
                  <c:v>112.3528872</c:v>
                </c:pt>
                <c:pt idx="1428">
                  <c:v>112.50597310000001</c:v>
                </c:pt>
                <c:pt idx="1429">
                  <c:v>112.6975565</c:v>
                </c:pt>
                <c:pt idx="1430">
                  <c:v>112.9211016</c:v>
                </c:pt>
                <c:pt idx="1431">
                  <c:v>113.197463</c:v>
                </c:pt>
                <c:pt idx="1432">
                  <c:v>113.4887789</c:v>
                </c:pt>
                <c:pt idx="1433">
                  <c:v>113.77946059999999</c:v>
                </c:pt>
                <c:pt idx="1434">
                  <c:v>114.0505467</c:v>
                </c:pt>
                <c:pt idx="1435">
                  <c:v>114.2881276</c:v>
                </c:pt>
                <c:pt idx="1436">
                  <c:v>114.50012510000001</c:v>
                </c:pt>
                <c:pt idx="1437">
                  <c:v>114.6505284</c:v>
                </c:pt>
                <c:pt idx="1438">
                  <c:v>114.7284755</c:v>
                </c:pt>
                <c:pt idx="1439">
                  <c:v>114.759022</c:v>
                </c:pt>
                <c:pt idx="1440">
                  <c:v>114.7411147</c:v>
                </c:pt>
                <c:pt idx="1441">
                  <c:v>114.70500079999999</c:v>
                </c:pt>
                <c:pt idx="1442">
                  <c:v>114.6282374</c:v>
                </c:pt>
                <c:pt idx="1443">
                  <c:v>114.5483734</c:v>
                </c:pt>
                <c:pt idx="1444">
                  <c:v>114.50065360000001</c:v>
                </c:pt>
                <c:pt idx="1445">
                  <c:v>114.4591167</c:v>
                </c:pt>
                <c:pt idx="1446">
                  <c:v>114.4197217</c:v>
                </c:pt>
                <c:pt idx="1447">
                  <c:v>114.4359125</c:v>
                </c:pt>
                <c:pt idx="1448">
                  <c:v>114.4638837</c:v>
                </c:pt>
                <c:pt idx="1449">
                  <c:v>114.5105846</c:v>
                </c:pt>
                <c:pt idx="1450">
                  <c:v>114.54776649999999</c:v>
                </c:pt>
                <c:pt idx="1451">
                  <c:v>114.60422629999999</c:v>
                </c:pt>
                <c:pt idx="1452">
                  <c:v>114.65777780000001</c:v>
                </c:pt>
                <c:pt idx="1453">
                  <c:v>114.6946286</c:v>
                </c:pt>
                <c:pt idx="1454">
                  <c:v>114.72271929999999</c:v>
                </c:pt>
                <c:pt idx="1455">
                  <c:v>114.77072149999999</c:v>
                </c:pt>
                <c:pt idx="1456">
                  <c:v>114.8203554</c:v>
                </c:pt>
                <c:pt idx="1457">
                  <c:v>114.8450849</c:v>
                </c:pt>
                <c:pt idx="1458">
                  <c:v>114.87044229999999</c:v>
                </c:pt>
                <c:pt idx="1459">
                  <c:v>114.8999755</c:v>
                </c:pt>
                <c:pt idx="1460">
                  <c:v>114.9241335</c:v>
                </c:pt>
                <c:pt idx="1461">
                  <c:v>114.959513</c:v>
                </c:pt>
                <c:pt idx="1462">
                  <c:v>114.9529963</c:v>
                </c:pt>
                <c:pt idx="1463">
                  <c:v>114.9591556</c:v>
                </c:pt>
                <c:pt idx="1464">
                  <c:v>114.9670234</c:v>
                </c:pt>
                <c:pt idx="1465">
                  <c:v>114.9806208</c:v>
                </c:pt>
                <c:pt idx="1466">
                  <c:v>114.98739550000001</c:v>
                </c:pt>
                <c:pt idx="1467">
                  <c:v>115.0103569</c:v>
                </c:pt>
                <c:pt idx="1468">
                  <c:v>115.0645033</c:v>
                </c:pt>
                <c:pt idx="1469">
                  <c:v>115.1212838</c:v>
                </c:pt>
                <c:pt idx="1470">
                  <c:v>115.1888089</c:v>
                </c:pt>
                <c:pt idx="1471">
                  <c:v>115.2735091</c:v>
                </c:pt>
                <c:pt idx="1472">
                  <c:v>115.3818729</c:v>
                </c:pt>
                <c:pt idx="1473">
                  <c:v>115.49120739999999</c:v>
                </c:pt>
                <c:pt idx="1474">
                  <c:v>115.6127669</c:v>
                </c:pt>
                <c:pt idx="1475">
                  <c:v>115.7141804</c:v>
                </c:pt>
                <c:pt idx="1476">
                  <c:v>115.82337459999999</c:v>
                </c:pt>
                <c:pt idx="1477">
                  <c:v>115.90461519999999</c:v>
                </c:pt>
                <c:pt idx="1478">
                  <c:v>115.9343693</c:v>
                </c:pt>
                <c:pt idx="1479">
                  <c:v>115.9742226</c:v>
                </c:pt>
                <c:pt idx="1480">
                  <c:v>115.98037170000001</c:v>
                </c:pt>
                <c:pt idx="1481">
                  <c:v>115.9446299</c:v>
                </c:pt>
                <c:pt idx="1482">
                  <c:v>115.87560000000001</c:v>
                </c:pt>
                <c:pt idx="1483">
                  <c:v>115.7666463</c:v>
                </c:pt>
                <c:pt idx="1484">
                  <c:v>115.6493691</c:v>
                </c:pt>
                <c:pt idx="1485">
                  <c:v>115.5494633</c:v>
                </c:pt>
                <c:pt idx="1486">
                  <c:v>115.4554203</c:v>
                </c:pt>
                <c:pt idx="1487">
                  <c:v>115.42102850000001</c:v>
                </c:pt>
                <c:pt idx="1488">
                  <c:v>115.4398482</c:v>
                </c:pt>
                <c:pt idx="1489">
                  <c:v>115.5039764</c:v>
                </c:pt>
                <c:pt idx="1490">
                  <c:v>115.6266151</c:v>
                </c:pt>
                <c:pt idx="1491">
                  <c:v>115.7735721</c:v>
                </c:pt>
                <c:pt idx="1492">
                  <c:v>115.97324140000001</c:v>
                </c:pt>
                <c:pt idx="1493">
                  <c:v>116.19736140000001</c:v>
                </c:pt>
                <c:pt idx="1494">
                  <c:v>116.4108221</c:v>
                </c:pt>
                <c:pt idx="1495">
                  <c:v>116.6047274</c:v>
                </c:pt>
                <c:pt idx="1496">
                  <c:v>116.7776525</c:v>
                </c:pt>
                <c:pt idx="1497">
                  <c:v>116.9081589</c:v>
                </c:pt>
                <c:pt idx="1498">
                  <c:v>116.9987438</c:v>
                </c:pt>
                <c:pt idx="1499">
                  <c:v>117.06003939999999</c:v>
                </c:pt>
                <c:pt idx="1500">
                  <c:v>117.0876657</c:v>
                </c:pt>
                <c:pt idx="1501">
                  <c:v>117.1204236</c:v>
                </c:pt>
                <c:pt idx="1502">
                  <c:v>117.1490761</c:v>
                </c:pt>
                <c:pt idx="1503">
                  <c:v>117.1660432</c:v>
                </c:pt>
                <c:pt idx="1504">
                  <c:v>117.18685069999999</c:v>
                </c:pt>
                <c:pt idx="1505">
                  <c:v>117.2119383</c:v>
                </c:pt>
                <c:pt idx="1506">
                  <c:v>117.2550679</c:v>
                </c:pt>
                <c:pt idx="1507">
                  <c:v>117.30723089999999</c:v>
                </c:pt>
                <c:pt idx="1508">
                  <c:v>117.3679161</c:v>
                </c:pt>
                <c:pt idx="1509">
                  <c:v>117.4484401</c:v>
                </c:pt>
                <c:pt idx="1510">
                  <c:v>117.564583</c:v>
                </c:pt>
                <c:pt idx="1511">
                  <c:v>117.6993025</c:v>
                </c:pt>
                <c:pt idx="1512">
                  <c:v>117.8567336</c:v>
                </c:pt>
                <c:pt idx="1513">
                  <c:v>117.98704360000001</c:v>
                </c:pt>
                <c:pt idx="1514">
                  <c:v>118.10309049999999</c:v>
                </c:pt>
                <c:pt idx="1515">
                  <c:v>118.1955883</c:v>
                </c:pt>
                <c:pt idx="1516">
                  <c:v>118.2741175</c:v>
                </c:pt>
                <c:pt idx="1517">
                  <c:v>118.3291413</c:v>
                </c:pt>
                <c:pt idx="1518">
                  <c:v>118.35587460000001</c:v>
                </c:pt>
                <c:pt idx="1519">
                  <c:v>118.3621624</c:v>
                </c:pt>
                <c:pt idx="1520">
                  <c:v>118.3434596</c:v>
                </c:pt>
                <c:pt idx="1521">
                  <c:v>118.30271810000001</c:v>
                </c:pt>
                <c:pt idx="1522">
                  <c:v>118.2220882</c:v>
                </c:pt>
                <c:pt idx="1523">
                  <c:v>118.135527</c:v>
                </c:pt>
                <c:pt idx="1524">
                  <c:v>118.0582134</c:v>
                </c:pt>
                <c:pt idx="1525">
                  <c:v>117.9926907</c:v>
                </c:pt>
                <c:pt idx="1526">
                  <c:v>117.9250419</c:v>
                </c:pt>
                <c:pt idx="1527">
                  <c:v>117.8914645</c:v>
                </c:pt>
                <c:pt idx="1528">
                  <c:v>117.8777442</c:v>
                </c:pt>
                <c:pt idx="1529">
                  <c:v>117.911238</c:v>
                </c:pt>
                <c:pt idx="1530">
                  <c:v>117.9863197</c:v>
                </c:pt>
                <c:pt idx="1531">
                  <c:v>118.0737993</c:v>
                </c:pt>
                <c:pt idx="1532">
                  <c:v>118.1818155</c:v>
                </c:pt>
                <c:pt idx="1533">
                  <c:v>118.31825859999999</c:v>
                </c:pt>
                <c:pt idx="1534">
                  <c:v>118.46116859999999</c:v>
                </c:pt>
                <c:pt idx="1535">
                  <c:v>118.6185914</c:v>
                </c:pt>
                <c:pt idx="1536">
                  <c:v>118.7654163</c:v>
                </c:pt>
                <c:pt idx="1537">
                  <c:v>118.8510787</c:v>
                </c:pt>
                <c:pt idx="1538">
                  <c:v>118.902513</c:v>
                </c:pt>
                <c:pt idx="1539">
                  <c:v>118.9185015</c:v>
                </c:pt>
                <c:pt idx="1540">
                  <c:v>118.89171380000001</c:v>
                </c:pt>
                <c:pt idx="1541">
                  <c:v>118.8701386</c:v>
                </c:pt>
                <c:pt idx="1542">
                  <c:v>118.8296266</c:v>
                </c:pt>
                <c:pt idx="1543">
                  <c:v>118.7823669</c:v>
                </c:pt>
                <c:pt idx="1544">
                  <c:v>118.70682859999999</c:v>
                </c:pt>
                <c:pt idx="1545">
                  <c:v>118.6723837</c:v>
                </c:pt>
                <c:pt idx="1546">
                  <c:v>118.6479073</c:v>
                </c:pt>
                <c:pt idx="1547">
                  <c:v>118.6813822</c:v>
                </c:pt>
                <c:pt idx="1548">
                  <c:v>118.6868169</c:v>
                </c:pt>
                <c:pt idx="1549">
                  <c:v>118.70081759999999</c:v>
                </c:pt>
                <c:pt idx="1550">
                  <c:v>118.7364832</c:v>
                </c:pt>
                <c:pt idx="1551">
                  <c:v>118.77254739999999</c:v>
                </c:pt>
                <c:pt idx="1552">
                  <c:v>118.8091652</c:v>
                </c:pt>
                <c:pt idx="1553">
                  <c:v>118.8462155</c:v>
                </c:pt>
                <c:pt idx="1554">
                  <c:v>118.8718346</c:v>
                </c:pt>
                <c:pt idx="1555">
                  <c:v>118.88277859999999</c:v>
                </c:pt>
                <c:pt idx="1556">
                  <c:v>118.8998832</c:v>
                </c:pt>
                <c:pt idx="1557">
                  <c:v>118.92001550000001</c:v>
                </c:pt>
                <c:pt idx="1558">
                  <c:v>118.965035</c:v>
                </c:pt>
                <c:pt idx="1559">
                  <c:v>119.0267381</c:v>
                </c:pt>
                <c:pt idx="1560">
                  <c:v>119.09557719999999</c:v>
                </c:pt>
                <c:pt idx="1561">
                  <c:v>119.1424706</c:v>
                </c:pt>
                <c:pt idx="1562">
                  <c:v>119.19634430000001</c:v>
                </c:pt>
                <c:pt idx="1563">
                  <c:v>119.2709176</c:v>
                </c:pt>
                <c:pt idx="1564">
                  <c:v>119.3624465</c:v>
                </c:pt>
                <c:pt idx="1565">
                  <c:v>119.4591193</c:v>
                </c:pt>
                <c:pt idx="1566">
                  <c:v>119.567542</c:v>
                </c:pt>
                <c:pt idx="1567">
                  <c:v>119.6919137</c:v>
                </c:pt>
                <c:pt idx="1568">
                  <c:v>119.83599820000001</c:v>
                </c:pt>
                <c:pt idx="1569">
                  <c:v>119.98254660000001</c:v>
                </c:pt>
                <c:pt idx="1570">
                  <c:v>120.1529103</c:v>
                </c:pt>
                <c:pt idx="1571">
                  <c:v>120.3223591</c:v>
                </c:pt>
                <c:pt idx="1572">
                  <c:v>120.4557846</c:v>
                </c:pt>
                <c:pt idx="1573">
                  <c:v>120.57358290000001</c:v>
                </c:pt>
                <c:pt idx="1574">
                  <c:v>120.6813607</c:v>
                </c:pt>
                <c:pt idx="1575">
                  <c:v>120.72389509999999</c:v>
                </c:pt>
                <c:pt idx="1576">
                  <c:v>120.75789899999999</c:v>
                </c:pt>
                <c:pt idx="1577">
                  <c:v>120.7476161</c:v>
                </c:pt>
                <c:pt idx="1578">
                  <c:v>120.6906669</c:v>
                </c:pt>
                <c:pt idx="1579">
                  <c:v>120.60167389999999</c:v>
                </c:pt>
                <c:pt idx="1580">
                  <c:v>120.5299934</c:v>
                </c:pt>
                <c:pt idx="1581">
                  <c:v>120.4671598</c:v>
                </c:pt>
                <c:pt idx="1582">
                  <c:v>120.43622790000001</c:v>
                </c:pt>
                <c:pt idx="1583">
                  <c:v>120.3992693</c:v>
                </c:pt>
                <c:pt idx="1584">
                  <c:v>120.3907693</c:v>
                </c:pt>
                <c:pt idx="1585">
                  <c:v>120.4040823</c:v>
                </c:pt>
                <c:pt idx="1586">
                  <c:v>120.3975277</c:v>
                </c:pt>
                <c:pt idx="1587">
                  <c:v>120.40070900000001</c:v>
                </c:pt>
                <c:pt idx="1588">
                  <c:v>120.40606769999999</c:v>
                </c:pt>
                <c:pt idx="1589">
                  <c:v>120.3817578</c:v>
                </c:pt>
                <c:pt idx="1590">
                  <c:v>120.3317859</c:v>
                </c:pt>
                <c:pt idx="1591">
                  <c:v>120.2724556</c:v>
                </c:pt>
                <c:pt idx="1592">
                  <c:v>120.2110526</c:v>
                </c:pt>
                <c:pt idx="1593">
                  <c:v>120.10933970000001</c:v>
                </c:pt>
                <c:pt idx="1594">
                  <c:v>120.0429934</c:v>
                </c:pt>
                <c:pt idx="1595">
                  <c:v>119.9490928</c:v>
                </c:pt>
                <c:pt idx="1596">
                  <c:v>119.8586196</c:v>
                </c:pt>
                <c:pt idx="1597">
                  <c:v>119.7453926</c:v>
                </c:pt>
                <c:pt idx="1598">
                  <c:v>119.6768916</c:v>
                </c:pt>
                <c:pt idx="1599">
                  <c:v>119.63429290000001</c:v>
                </c:pt>
                <c:pt idx="1600">
                  <c:v>119.5948787</c:v>
                </c:pt>
                <c:pt idx="1601">
                  <c:v>119.6206201</c:v>
                </c:pt>
                <c:pt idx="1602">
                  <c:v>119.6428317</c:v>
                </c:pt>
                <c:pt idx="1603">
                  <c:v>119.6513774</c:v>
                </c:pt>
                <c:pt idx="1604">
                  <c:v>119.69368489999999</c:v>
                </c:pt>
                <c:pt idx="1605">
                  <c:v>119.7584726</c:v>
                </c:pt>
                <c:pt idx="1606">
                  <c:v>119.81013830000001</c:v>
                </c:pt>
                <c:pt idx="1607">
                  <c:v>119.8378625</c:v>
                </c:pt>
                <c:pt idx="1608">
                  <c:v>119.82998379999999</c:v>
                </c:pt>
                <c:pt idx="1609">
                  <c:v>119.7940553</c:v>
                </c:pt>
                <c:pt idx="1610">
                  <c:v>119.7090804</c:v>
                </c:pt>
                <c:pt idx="1611">
                  <c:v>119.6256648</c:v>
                </c:pt>
                <c:pt idx="1612">
                  <c:v>119.5356069</c:v>
                </c:pt>
                <c:pt idx="1613">
                  <c:v>119.4357234</c:v>
                </c:pt>
                <c:pt idx="1614">
                  <c:v>119.3234652</c:v>
                </c:pt>
                <c:pt idx="1615">
                  <c:v>119.21802</c:v>
                </c:pt>
                <c:pt idx="1616">
                  <c:v>119.1372592</c:v>
                </c:pt>
                <c:pt idx="1617">
                  <c:v>119.05976680000001</c:v>
                </c:pt>
                <c:pt idx="1618">
                  <c:v>118.99603140000001</c:v>
                </c:pt>
                <c:pt idx="1619">
                  <c:v>118.9356973</c:v>
                </c:pt>
                <c:pt idx="1620">
                  <c:v>118.8338471</c:v>
                </c:pt>
                <c:pt idx="1621">
                  <c:v>118.7435297</c:v>
                </c:pt>
                <c:pt idx="1622">
                  <c:v>118.67540579999999</c:v>
                </c:pt>
                <c:pt idx="1623">
                  <c:v>118.6157923</c:v>
                </c:pt>
                <c:pt idx="1624">
                  <c:v>118.57173090000001</c:v>
                </c:pt>
                <c:pt idx="1625">
                  <c:v>118.5250229</c:v>
                </c:pt>
                <c:pt idx="1626">
                  <c:v>118.4849316</c:v>
                </c:pt>
                <c:pt idx="1627">
                  <c:v>118.4491538</c:v>
                </c:pt>
                <c:pt idx="1628">
                  <c:v>118.40152569999999</c:v>
                </c:pt>
                <c:pt idx="1629">
                  <c:v>118.3853795</c:v>
                </c:pt>
                <c:pt idx="1630">
                  <c:v>118.3431279</c:v>
                </c:pt>
                <c:pt idx="1631">
                  <c:v>118.2715472</c:v>
                </c:pt>
                <c:pt idx="1632">
                  <c:v>118.1642634</c:v>
                </c:pt>
                <c:pt idx="1633">
                  <c:v>118.04227760000001</c:v>
                </c:pt>
                <c:pt idx="1634">
                  <c:v>117.8608638</c:v>
                </c:pt>
                <c:pt idx="1635">
                  <c:v>117.6569836</c:v>
                </c:pt>
                <c:pt idx="1636">
                  <c:v>117.4438533</c:v>
                </c:pt>
                <c:pt idx="1637">
                  <c:v>117.2486931</c:v>
                </c:pt>
                <c:pt idx="1638">
                  <c:v>117.0671454</c:v>
                </c:pt>
                <c:pt idx="1639">
                  <c:v>116.8907834</c:v>
                </c:pt>
                <c:pt idx="1640">
                  <c:v>116.7540496</c:v>
                </c:pt>
                <c:pt idx="1641">
                  <c:v>116.6477323</c:v>
                </c:pt>
                <c:pt idx="1642">
                  <c:v>116.5655814</c:v>
                </c:pt>
                <c:pt idx="1643">
                  <c:v>116.4825845</c:v>
                </c:pt>
                <c:pt idx="1644">
                  <c:v>116.4020022</c:v>
                </c:pt>
                <c:pt idx="1645">
                  <c:v>116.33965550000001</c:v>
                </c:pt>
                <c:pt idx="1646">
                  <c:v>116.2866298</c:v>
                </c:pt>
                <c:pt idx="1647">
                  <c:v>116.227681</c:v>
                </c:pt>
                <c:pt idx="1648">
                  <c:v>116.1546982</c:v>
                </c:pt>
                <c:pt idx="1649">
                  <c:v>116.0729486</c:v>
                </c:pt>
                <c:pt idx="1650">
                  <c:v>115.98496160000001</c:v>
                </c:pt>
                <c:pt idx="1651">
                  <c:v>115.8895303</c:v>
                </c:pt>
                <c:pt idx="1652">
                  <c:v>115.792789</c:v>
                </c:pt>
                <c:pt idx="1653">
                  <c:v>115.72947120000001</c:v>
                </c:pt>
                <c:pt idx="1654">
                  <c:v>115.6656942</c:v>
                </c:pt>
                <c:pt idx="1655">
                  <c:v>115.6182127</c:v>
                </c:pt>
                <c:pt idx="1656">
                  <c:v>115.60014289999999</c:v>
                </c:pt>
                <c:pt idx="1657">
                  <c:v>115.6096737</c:v>
                </c:pt>
                <c:pt idx="1658">
                  <c:v>115.63358169999999</c:v>
                </c:pt>
                <c:pt idx="1659">
                  <c:v>115.704956</c:v>
                </c:pt>
                <c:pt idx="1660">
                  <c:v>115.78478699999999</c:v>
                </c:pt>
                <c:pt idx="1661">
                  <c:v>115.8777329</c:v>
                </c:pt>
                <c:pt idx="1662">
                  <c:v>115.98887259999999</c:v>
                </c:pt>
                <c:pt idx="1663">
                  <c:v>116.1136934</c:v>
                </c:pt>
                <c:pt idx="1664">
                  <c:v>116.23703810000001</c:v>
                </c:pt>
                <c:pt idx="1665">
                  <c:v>116.34806039999999</c:v>
                </c:pt>
                <c:pt idx="1666">
                  <c:v>116.4401721</c:v>
                </c:pt>
                <c:pt idx="1667">
                  <c:v>116.5132984</c:v>
                </c:pt>
                <c:pt idx="1668">
                  <c:v>116.5585968</c:v>
                </c:pt>
                <c:pt idx="1669">
                  <c:v>116.59223369999999</c:v>
                </c:pt>
                <c:pt idx="1670">
                  <c:v>116.6010234</c:v>
                </c:pt>
                <c:pt idx="1671">
                  <c:v>116.58293449999999</c:v>
                </c:pt>
                <c:pt idx="1672">
                  <c:v>116.5502498</c:v>
                </c:pt>
                <c:pt idx="1673">
                  <c:v>116.5191402</c:v>
                </c:pt>
                <c:pt idx="1674">
                  <c:v>116.4811655</c:v>
                </c:pt>
                <c:pt idx="1675">
                  <c:v>116.4423994</c:v>
                </c:pt>
                <c:pt idx="1676">
                  <c:v>116.4032919</c:v>
                </c:pt>
                <c:pt idx="1677">
                  <c:v>116.3819578</c:v>
                </c:pt>
                <c:pt idx="1678">
                  <c:v>116.39351670000001</c:v>
                </c:pt>
                <c:pt idx="1679">
                  <c:v>116.4525562</c:v>
                </c:pt>
                <c:pt idx="1680">
                  <c:v>116.5581364</c:v>
                </c:pt>
                <c:pt idx="1681">
                  <c:v>116.7081225</c:v>
                </c:pt>
                <c:pt idx="1682">
                  <c:v>116.8952687</c:v>
                </c:pt>
                <c:pt idx="1683">
                  <c:v>117.14140399999999</c:v>
                </c:pt>
                <c:pt idx="1684">
                  <c:v>117.4330606</c:v>
                </c:pt>
                <c:pt idx="1685">
                  <c:v>117.76718080000001</c:v>
                </c:pt>
                <c:pt idx="1686">
                  <c:v>118.1170252</c:v>
                </c:pt>
                <c:pt idx="1687">
                  <c:v>118.485524</c:v>
                </c:pt>
                <c:pt idx="1688">
                  <c:v>118.8504846</c:v>
                </c:pt>
                <c:pt idx="1689">
                  <c:v>119.16997910000001</c:v>
                </c:pt>
                <c:pt idx="1690">
                  <c:v>119.4664247</c:v>
                </c:pt>
                <c:pt idx="1691">
                  <c:v>119.7928845</c:v>
                </c:pt>
                <c:pt idx="1692">
                  <c:v>120.1089131</c:v>
                </c:pt>
                <c:pt idx="1693">
                  <c:v>120.4108543</c:v>
                </c:pt>
                <c:pt idx="1694">
                  <c:v>120.68957589999999</c:v>
                </c:pt>
                <c:pt idx="1695">
                  <c:v>120.95404910000001</c:v>
                </c:pt>
                <c:pt idx="1696">
                  <c:v>121.23125690000001</c:v>
                </c:pt>
                <c:pt idx="1697">
                  <c:v>121.5245025</c:v>
                </c:pt>
                <c:pt idx="1698">
                  <c:v>121.8356764</c:v>
                </c:pt>
                <c:pt idx="1699">
                  <c:v>122.1485678</c:v>
                </c:pt>
                <c:pt idx="1700">
                  <c:v>122.46664920000001</c:v>
                </c:pt>
                <c:pt idx="1701">
                  <c:v>122.77652329999999</c:v>
                </c:pt>
                <c:pt idx="1702">
                  <c:v>123.0742881</c:v>
                </c:pt>
                <c:pt idx="1703">
                  <c:v>123.3763912</c:v>
                </c:pt>
                <c:pt idx="1704">
                  <c:v>123.68339450000001</c:v>
                </c:pt>
                <c:pt idx="1705">
                  <c:v>123.9645884</c:v>
                </c:pt>
                <c:pt idx="1706">
                  <c:v>124.21442159999999</c:v>
                </c:pt>
                <c:pt idx="1707">
                  <c:v>124.4211402</c:v>
                </c:pt>
                <c:pt idx="1708">
                  <c:v>124.5796057</c:v>
                </c:pt>
                <c:pt idx="1709">
                  <c:v>124.68998019999999</c:v>
                </c:pt>
                <c:pt idx="1710">
                  <c:v>124.7623938</c:v>
                </c:pt>
                <c:pt idx="1711">
                  <c:v>124.79474759999999</c:v>
                </c:pt>
                <c:pt idx="1712">
                  <c:v>124.77774890000001</c:v>
                </c:pt>
                <c:pt idx="1713">
                  <c:v>124.7238895</c:v>
                </c:pt>
                <c:pt idx="1714">
                  <c:v>124.64579089999999</c:v>
                </c:pt>
                <c:pt idx="1715">
                  <c:v>124.5972244</c:v>
                </c:pt>
                <c:pt idx="1716">
                  <c:v>124.5659009</c:v>
                </c:pt>
                <c:pt idx="1717">
                  <c:v>124.56394280000001</c:v>
                </c:pt>
                <c:pt idx="1718">
                  <c:v>124.5945323</c:v>
                </c:pt>
                <c:pt idx="1719">
                  <c:v>124.652316</c:v>
                </c:pt>
                <c:pt idx="1720">
                  <c:v>124.7534881</c:v>
                </c:pt>
                <c:pt idx="1721">
                  <c:v>124.89865380000001</c:v>
                </c:pt>
                <c:pt idx="1722">
                  <c:v>125.0976769</c:v>
                </c:pt>
                <c:pt idx="1723">
                  <c:v>125.3325296</c:v>
                </c:pt>
                <c:pt idx="1724">
                  <c:v>125.6152747</c:v>
                </c:pt>
                <c:pt idx="1725">
                  <c:v>125.8831304</c:v>
                </c:pt>
                <c:pt idx="1726">
                  <c:v>126.1643677</c:v>
                </c:pt>
                <c:pt idx="1727">
                  <c:v>126.4385683</c:v>
                </c:pt>
                <c:pt idx="1728">
                  <c:v>126.69796340000001</c:v>
                </c:pt>
                <c:pt idx="1729">
                  <c:v>126.9171886</c:v>
                </c:pt>
                <c:pt idx="1730">
                  <c:v>127.07201569999999</c:v>
                </c:pt>
                <c:pt idx="1731">
                  <c:v>127.1786846</c:v>
                </c:pt>
                <c:pt idx="1732">
                  <c:v>127.21184529999999</c:v>
                </c:pt>
                <c:pt idx="1733">
                  <c:v>127.1811737</c:v>
                </c:pt>
                <c:pt idx="1734">
                  <c:v>127.1352687</c:v>
                </c:pt>
                <c:pt idx="1735">
                  <c:v>127.07208610000001</c:v>
                </c:pt>
                <c:pt idx="1736">
                  <c:v>126.9854083</c:v>
                </c:pt>
                <c:pt idx="1737">
                  <c:v>126.904954</c:v>
                </c:pt>
                <c:pt idx="1738">
                  <c:v>126.849707</c:v>
                </c:pt>
                <c:pt idx="1739">
                  <c:v>126.82814999999999</c:v>
                </c:pt>
                <c:pt idx="1740">
                  <c:v>126.84894869999999</c:v>
                </c:pt>
                <c:pt idx="1741">
                  <c:v>126.8528531</c:v>
                </c:pt>
                <c:pt idx="1742">
                  <c:v>126.8765904</c:v>
                </c:pt>
                <c:pt idx="1743">
                  <c:v>126.9206042</c:v>
                </c:pt>
                <c:pt idx="1744">
                  <c:v>126.9397874</c:v>
                </c:pt>
                <c:pt idx="1745">
                  <c:v>126.964868</c:v>
                </c:pt>
                <c:pt idx="1746">
                  <c:v>126.9869776</c:v>
                </c:pt>
                <c:pt idx="1747">
                  <c:v>127.0110415</c:v>
                </c:pt>
                <c:pt idx="1748">
                  <c:v>127.0193551</c:v>
                </c:pt>
                <c:pt idx="1749">
                  <c:v>127.02588489999999</c:v>
                </c:pt>
                <c:pt idx="1750">
                  <c:v>127.0191265</c:v>
                </c:pt>
                <c:pt idx="1751">
                  <c:v>126.9993712</c:v>
                </c:pt>
                <c:pt idx="1752">
                  <c:v>126.9881184</c:v>
                </c:pt>
                <c:pt idx="1753">
                  <c:v>126.9733442</c:v>
                </c:pt>
                <c:pt idx="1754">
                  <c:v>126.9606083</c:v>
                </c:pt>
                <c:pt idx="1755">
                  <c:v>126.9370491</c:v>
                </c:pt>
                <c:pt idx="1756">
                  <c:v>126.9287784</c:v>
                </c:pt>
                <c:pt idx="1757">
                  <c:v>126.9539597</c:v>
                </c:pt>
                <c:pt idx="1758">
                  <c:v>127.04742419999999</c:v>
                </c:pt>
                <c:pt idx="1759">
                  <c:v>127.1916483</c:v>
                </c:pt>
                <c:pt idx="1760">
                  <c:v>127.369928</c:v>
                </c:pt>
                <c:pt idx="1761">
                  <c:v>127.5986762</c:v>
                </c:pt>
                <c:pt idx="1762">
                  <c:v>127.87917880000001</c:v>
                </c:pt>
                <c:pt idx="1763">
                  <c:v>128.183459</c:v>
                </c:pt>
                <c:pt idx="1764">
                  <c:v>128.49106330000001</c:v>
                </c:pt>
                <c:pt idx="1765">
                  <c:v>128.7878202</c:v>
                </c:pt>
                <c:pt idx="1766">
                  <c:v>129.04484210000001</c:v>
                </c:pt>
                <c:pt idx="1767">
                  <c:v>129.26325990000001</c:v>
                </c:pt>
                <c:pt idx="1768">
                  <c:v>129.40479120000001</c:v>
                </c:pt>
                <c:pt idx="1769">
                  <c:v>129.49190089999999</c:v>
                </c:pt>
                <c:pt idx="1770">
                  <c:v>129.53153929999999</c:v>
                </c:pt>
                <c:pt idx="1771">
                  <c:v>129.55708899999999</c:v>
                </c:pt>
                <c:pt idx="1772">
                  <c:v>129.5520621</c:v>
                </c:pt>
                <c:pt idx="1773">
                  <c:v>129.53467259999999</c:v>
                </c:pt>
                <c:pt idx="1774">
                  <c:v>129.51984880000001</c:v>
                </c:pt>
                <c:pt idx="1775">
                  <c:v>129.4887416</c:v>
                </c:pt>
                <c:pt idx="1776">
                  <c:v>129.45931039999999</c:v>
                </c:pt>
                <c:pt idx="1777">
                  <c:v>129.4282991</c:v>
                </c:pt>
                <c:pt idx="1778">
                  <c:v>129.42535169999999</c:v>
                </c:pt>
                <c:pt idx="1779">
                  <c:v>129.39760680000001</c:v>
                </c:pt>
                <c:pt idx="1780">
                  <c:v>129.35368020000001</c:v>
                </c:pt>
                <c:pt idx="1781">
                  <c:v>129.2964188</c:v>
                </c:pt>
                <c:pt idx="1782">
                  <c:v>129.2467163</c:v>
                </c:pt>
                <c:pt idx="1783">
                  <c:v>129.2125819</c:v>
                </c:pt>
                <c:pt idx="1784">
                  <c:v>129.15992349999999</c:v>
                </c:pt>
                <c:pt idx="1785">
                  <c:v>129.0699151</c:v>
                </c:pt>
                <c:pt idx="1786">
                  <c:v>128.98817299999999</c:v>
                </c:pt>
                <c:pt idx="1787">
                  <c:v>128.89150119999999</c:v>
                </c:pt>
                <c:pt idx="1788">
                  <c:v>128.77570040000001</c:v>
                </c:pt>
                <c:pt idx="1789">
                  <c:v>128.6673012</c:v>
                </c:pt>
                <c:pt idx="1790">
                  <c:v>128.52995200000001</c:v>
                </c:pt>
                <c:pt idx="1791">
                  <c:v>128.39956889999999</c:v>
                </c:pt>
                <c:pt idx="1792">
                  <c:v>128.261854</c:v>
                </c:pt>
                <c:pt idx="1793">
                  <c:v>128.06903170000001</c:v>
                </c:pt>
                <c:pt idx="1794">
                  <c:v>127.89145449999999</c:v>
                </c:pt>
                <c:pt idx="1795">
                  <c:v>127.7090571</c:v>
                </c:pt>
                <c:pt idx="1796">
                  <c:v>127.50801800000001</c:v>
                </c:pt>
                <c:pt idx="1797">
                  <c:v>127.2967568</c:v>
                </c:pt>
                <c:pt idx="1798">
                  <c:v>127.06908129999999</c:v>
                </c:pt>
                <c:pt idx="1799">
                  <c:v>126.8171732</c:v>
                </c:pt>
                <c:pt idx="1800">
                  <c:v>126.5767446</c:v>
                </c:pt>
                <c:pt idx="1801">
                  <c:v>126.2789416</c:v>
                </c:pt>
                <c:pt idx="1802">
                  <c:v>125.97646210000001</c:v>
                </c:pt>
                <c:pt idx="1803">
                  <c:v>125.69183080000001</c:v>
                </c:pt>
                <c:pt idx="1804">
                  <c:v>125.36030030000001</c:v>
                </c:pt>
                <c:pt idx="1805">
                  <c:v>125.06234069999999</c:v>
                </c:pt>
                <c:pt idx="1806">
                  <c:v>124.8044609</c:v>
                </c:pt>
                <c:pt idx="1807">
                  <c:v>124.5510285</c:v>
                </c:pt>
                <c:pt idx="1808">
                  <c:v>124.2976759</c:v>
                </c:pt>
                <c:pt idx="1809">
                  <c:v>124.0111228</c:v>
                </c:pt>
                <c:pt idx="1810">
                  <c:v>123.7093866</c:v>
                </c:pt>
                <c:pt idx="1811">
                  <c:v>123.4050053</c:v>
                </c:pt>
                <c:pt idx="1812">
                  <c:v>123.02461</c:v>
                </c:pt>
                <c:pt idx="1813">
                  <c:v>122.64990330000001</c:v>
                </c:pt>
                <c:pt idx="1814">
                  <c:v>122.2508114</c:v>
                </c:pt>
                <c:pt idx="1815">
                  <c:v>121.8041152</c:v>
                </c:pt>
                <c:pt idx="1816">
                  <c:v>121.2957402</c:v>
                </c:pt>
                <c:pt idx="1817">
                  <c:v>120.8010833</c:v>
                </c:pt>
                <c:pt idx="1818">
                  <c:v>120.2610466</c:v>
                </c:pt>
                <c:pt idx="1819">
                  <c:v>119.7638632</c:v>
                </c:pt>
                <c:pt idx="1820">
                  <c:v>119.2115412</c:v>
                </c:pt>
                <c:pt idx="1821">
                  <c:v>118.73267540000001</c:v>
                </c:pt>
                <c:pt idx="1822">
                  <c:v>118.2647351</c:v>
                </c:pt>
                <c:pt idx="1823">
                  <c:v>117.76978800000001</c:v>
                </c:pt>
                <c:pt idx="1824">
                  <c:v>117.22682930000001</c:v>
                </c:pt>
                <c:pt idx="1825">
                  <c:v>116.75054280000001</c:v>
                </c:pt>
                <c:pt idx="1826">
                  <c:v>116.2666665</c:v>
                </c:pt>
                <c:pt idx="1827">
                  <c:v>115.8318455</c:v>
                </c:pt>
                <c:pt idx="1828">
                  <c:v>115.407701</c:v>
                </c:pt>
                <c:pt idx="1829">
                  <c:v>114.9830717</c:v>
                </c:pt>
                <c:pt idx="1830">
                  <c:v>114.6499006</c:v>
                </c:pt>
                <c:pt idx="1831">
                  <c:v>114.3218246</c:v>
                </c:pt>
                <c:pt idx="1832">
                  <c:v>114.0178307</c:v>
                </c:pt>
                <c:pt idx="1833">
                  <c:v>113.71463610000001</c:v>
                </c:pt>
                <c:pt idx="1834">
                  <c:v>113.4080857</c:v>
                </c:pt>
                <c:pt idx="1835">
                  <c:v>113.1101798</c:v>
                </c:pt>
                <c:pt idx="1836">
                  <c:v>112.7974182</c:v>
                </c:pt>
                <c:pt idx="1837">
                  <c:v>112.43841980000001</c:v>
                </c:pt>
                <c:pt idx="1838">
                  <c:v>112.12745169999999</c:v>
                </c:pt>
                <c:pt idx="1839">
                  <c:v>111.8230894</c:v>
                </c:pt>
                <c:pt idx="1840">
                  <c:v>111.5324937</c:v>
                </c:pt>
                <c:pt idx="1841">
                  <c:v>111.22050249999999</c:v>
                </c:pt>
                <c:pt idx="1842">
                  <c:v>110.9781074</c:v>
                </c:pt>
                <c:pt idx="1843">
                  <c:v>110.8125824</c:v>
                </c:pt>
                <c:pt idx="1844">
                  <c:v>110.6955612</c:v>
                </c:pt>
                <c:pt idx="1845">
                  <c:v>110.6557869</c:v>
                </c:pt>
                <c:pt idx="1846">
                  <c:v>110.6886379</c:v>
                </c:pt>
                <c:pt idx="1847">
                  <c:v>110.79267160000001</c:v>
                </c:pt>
                <c:pt idx="1848">
                  <c:v>110.9544466</c:v>
                </c:pt>
                <c:pt idx="1849">
                  <c:v>111.1726184</c:v>
                </c:pt>
                <c:pt idx="1850">
                  <c:v>111.43913879999999</c:v>
                </c:pt>
                <c:pt idx="1851">
                  <c:v>111.71460329999999</c:v>
                </c:pt>
                <c:pt idx="1852">
                  <c:v>111.9887428</c:v>
                </c:pt>
                <c:pt idx="1853">
                  <c:v>112.2798774</c:v>
                </c:pt>
                <c:pt idx="1854">
                  <c:v>112.5594803</c:v>
                </c:pt>
                <c:pt idx="1855">
                  <c:v>112.8151818</c:v>
                </c:pt>
                <c:pt idx="1856">
                  <c:v>113.0456683</c:v>
                </c:pt>
                <c:pt idx="1857">
                  <c:v>113.2421531</c:v>
                </c:pt>
                <c:pt idx="1858">
                  <c:v>113.42008269999999</c:v>
                </c:pt>
                <c:pt idx="1859">
                  <c:v>113.58776760000001</c:v>
                </c:pt>
                <c:pt idx="1860">
                  <c:v>113.7314253</c:v>
                </c:pt>
                <c:pt idx="1861">
                  <c:v>113.877454</c:v>
                </c:pt>
                <c:pt idx="1862">
                  <c:v>114.04638730000001</c:v>
                </c:pt>
                <c:pt idx="1863">
                  <c:v>114.2230409</c:v>
                </c:pt>
                <c:pt idx="1864">
                  <c:v>114.41583559999999</c:v>
                </c:pt>
                <c:pt idx="1865">
                  <c:v>114.640784</c:v>
                </c:pt>
                <c:pt idx="1866">
                  <c:v>114.9224569</c:v>
                </c:pt>
                <c:pt idx="1867">
                  <c:v>115.262213</c:v>
                </c:pt>
                <c:pt idx="1868">
                  <c:v>115.6445602</c:v>
                </c:pt>
                <c:pt idx="1869">
                  <c:v>116.0935313</c:v>
                </c:pt>
                <c:pt idx="1870">
                  <c:v>116.5780968</c:v>
                </c:pt>
                <c:pt idx="1871">
                  <c:v>117.0766531</c:v>
                </c:pt>
                <c:pt idx="1872">
                  <c:v>117.62581249999999</c:v>
                </c:pt>
                <c:pt idx="1873">
                  <c:v>118.2010482</c:v>
                </c:pt>
                <c:pt idx="1874">
                  <c:v>118.7746707</c:v>
                </c:pt>
                <c:pt idx="1875">
                  <c:v>119.3538813</c:v>
                </c:pt>
                <c:pt idx="1876">
                  <c:v>119.9401209</c:v>
                </c:pt>
                <c:pt idx="1877">
                  <c:v>120.5054638</c:v>
                </c:pt>
                <c:pt idx="1878">
                  <c:v>121.0658734</c:v>
                </c:pt>
                <c:pt idx="1879">
                  <c:v>121.6233932</c:v>
                </c:pt>
                <c:pt idx="1880">
                  <c:v>122.13453199999999</c:v>
                </c:pt>
                <c:pt idx="1881">
                  <c:v>122.6403184</c:v>
                </c:pt>
                <c:pt idx="1882">
                  <c:v>123.1679213</c:v>
                </c:pt>
                <c:pt idx="1883">
                  <c:v>123.7045735</c:v>
                </c:pt>
                <c:pt idx="1884">
                  <c:v>124.2021125</c:v>
                </c:pt>
                <c:pt idx="1885">
                  <c:v>124.70723820000001</c:v>
                </c:pt>
                <c:pt idx="1886">
                  <c:v>125.173367</c:v>
                </c:pt>
                <c:pt idx="1887">
                  <c:v>125.6181996</c:v>
                </c:pt>
                <c:pt idx="1888">
                  <c:v>126.04355459999999</c:v>
                </c:pt>
                <c:pt idx="1889">
                  <c:v>126.3879223</c:v>
                </c:pt>
                <c:pt idx="1890">
                  <c:v>126.6638184</c:v>
                </c:pt>
                <c:pt idx="1891">
                  <c:v>126.8758112</c:v>
                </c:pt>
                <c:pt idx="1892">
                  <c:v>127.0324833</c:v>
                </c:pt>
                <c:pt idx="1893">
                  <c:v>127.0989038</c:v>
                </c:pt>
                <c:pt idx="1894">
                  <c:v>127.12010789999999</c:v>
                </c:pt>
                <c:pt idx="1895">
                  <c:v>127.0978503</c:v>
                </c:pt>
                <c:pt idx="1896">
                  <c:v>127.0344174</c:v>
                </c:pt>
                <c:pt idx="1897">
                  <c:v>126.9477534</c:v>
                </c:pt>
                <c:pt idx="1898">
                  <c:v>126.8203247</c:v>
                </c:pt>
                <c:pt idx="1899">
                  <c:v>126.675904</c:v>
                </c:pt>
                <c:pt idx="1900">
                  <c:v>126.49390200000001</c:v>
                </c:pt>
                <c:pt idx="1901">
                  <c:v>126.2905556</c:v>
                </c:pt>
                <c:pt idx="1902">
                  <c:v>126.08605420000001</c:v>
                </c:pt>
                <c:pt idx="1903">
                  <c:v>125.8674438</c:v>
                </c:pt>
                <c:pt idx="1904">
                  <c:v>125.639319</c:v>
                </c:pt>
                <c:pt idx="1905">
                  <c:v>125.42713089999999</c:v>
                </c:pt>
                <c:pt idx="1906">
                  <c:v>125.22861229999999</c:v>
                </c:pt>
                <c:pt idx="1907">
                  <c:v>125.0357195</c:v>
                </c:pt>
                <c:pt idx="1908">
                  <c:v>124.8463406</c:v>
                </c:pt>
                <c:pt idx="1909">
                  <c:v>124.6621731</c:v>
                </c:pt>
                <c:pt idx="1910">
                  <c:v>124.52192789999999</c:v>
                </c:pt>
                <c:pt idx="1911">
                  <c:v>124.4120758</c:v>
                </c:pt>
                <c:pt idx="1912">
                  <c:v>124.33488989999999</c:v>
                </c:pt>
                <c:pt idx="1913">
                  <c:v>124.2962246</c:v>
                </c:pt>
                <c:pt idx="1914">
                  <c:v>124.2847055</c:v>
                </c:pt>
                <c:pt idx="1915">
                  <c:v>124.336541</c:v>
                </c:pt>
                <c:pt idx="1916">
                  <c:v>124.4172128</c:v>
                </c:pt>
                <c:pt idx="1917">
                  <c:v>124.5077859</c:v>
                </c:pt>
                <c:pt idx="1918">
                  <c:v>124.6519023</c:v>
                </c:pt>
                <c:pt idx="1919">
                  <c:v>124.8089281</c:v>
                </c:pt>
                <c:pt idx="1920">
                  <c:v>124.9499507</c:v>
                </c:pt>
                <c:pt idx="1921">
                  <c:v>125.084506</c:v>
                </c:pt>
                <c:pt idx="1922">
                  <c:v>125.17502949999999</c:v>
                </c:pt>
                <c:pt idx="1923">
                  <c:v>125.2122912</c:v>
                </c:pt>
                <c:pt idx="1924">
                  <c:v>125.23215070000001</c:v>
                </c:pt>
                <c:pt idx="1925">
                  <c:v>125.224431</c:v>
                </c:pt>
                <c:pt idx="1926">
                  <c:v>125.1987104</c:v>
                </c:pt>
                <c:pt idx="1927">
                  <c:v>125.1889104</c:v>
                </c:pt>
                <c:pt idx="1928">
                  <c:v>125.1781569</c:v>
                </c:pt>
                <c:pt idx="1929">
                  <c:v>125.17457330000001</c:v>
                </c:pt>
                <c:pt idx="1930">
                  <c:v>125.2046307</c:v>
                </c:pt>
                <c:pt idx="1931">
                  <c:v>125.23896259999999</c:v>
                </c:pt>
                <c:pt idx="1932">
                  <c:v>125.2799466</c:v>
                </c:pt>
                <c:pt idx="1933">
                  <c:v>125.3162513</c:v>
                </c:pt>
                <c:pt idx="1934">
                  <c:v>125.3870099</c:v>
                </c:pt>
                <c:pt idx="1935">
                  <c:v>125.5114639</c:v>
                </c:pt>
                <c:pt idx="1936">
                  <c:v>125.6574454</c:v>
                </c:pt>
                <c:pt idx="1937">
                  <c:v>125.81602580000001</c:v>
                </c:pt>
                <c:pt idx="1938">
                  <c:v>126.0209203</c:v>
                </c:pt>
                <c:pt idx="1939">
                  <c:v>126.2428324</c:v>
                </c:pt>
                <c:pt idx="1940">
                  <c:v>126.5038548</c:v>
                </c:pt>
                <c:pt idx="1941">
                  <c:v>126.7757756</c:v>
                </c:pt>
                <c:pt idx="1942">
                  <c:v>127.01753979999999</c:v>
                </c:pt>
                <c:pt idx="1943">
                  <c:v>127.23561979999999</c:v>
                </c:pt>
                <c:pt idx="1944">
                  <c:v>127.40610770000001</c:v>
                </c:pt>
                <c:pt idx="1945">
                  <c:v>127.5108278</c:v>
                </c:pt>
                <c:pt idx="1946">
                  <c:v>127.55049889999999</c:v>
                </c:pt>
                <c:pt idx="1947">
                  <c:v>127.5592206</c:v>
                </c:pt>
                <c:pt idx="1948">
                  <c:v>127.5475368</c:v>
                </c:pt>
                <c:pt idx="1949">
                  <c:v>127.54678180000001</c:v>
                </c:pt>
                <c:pt idx="1950">
                  <c:v>127.55255320000001</c:v>
                </c:pt>
                <c:pt idx="1951">
                  <c:v>127.6161946</c:v>
                </c:pt>
                <c:pt idx="1952">
                  <c:v>127.732574</c:v>
                </c:pt>
                <c:pt idx="1953">
                  <c:v>127.9147341</c:v>
                </c:pt>
                <c:pt idx="1954">
                  <c:v>128.17155170000001</c:v>
                </c:pt>
                <c:pt idx="1955">
                  <c:v>128.3915567</c:v>
                </c:pt>
                <c:pt idx="1956">
                  <c:v>128.63778959999999</c:v>
                </c:pt>
                <c:pt idx="1957">
                  <c:v>128.85933030000001</c:v>
                </c:pt>
                <c:pt idx="1958">
                  <c:v>129.05951859999999</c:v>
                </c:pt>
                <c:pt idx="1959">
                  <c:v>129.22326820000001</c:v>
                </c:pt>
                <c:pt idx="1960">
                  <c:v>129.33370189999999</c:v>
                </c:pt>
                <c:pt idx="1961">
                  <c:v>129.4035897</c:v>
                </c:pt>
                <c:pt idx="1962">
                  <c:v>129.44303590000001</c:v>
                </c:pt>
                <c:pt idx="1963">
                  <c:v>129.4509994</c:v>
                </c:pt>
                <c:pt idx="1964">
                  <c:v>129.42455330000001</c:v>
                </c:pt>
                <c:pt idx="1965">
                  <c:v>129.34823900000001</c:v>
                </c:pt>
                <c:pt idx="1966">
                  <c:v>129.24320499999999</c:v>
                </c:pt>
                <c:pt idx="1967">
                  <c:v>129.1188406</c:v>
                </c:pt>
                <c:pt idx="1968">
                  <c:v>128.95312989999999</c:v>
                </c:pt>
                <c:pt idx="1969">
                  <c:v>128.7798952</c:v>
                </c:pt>
                <c:pt idx="1970">
                  <c:v>128.58836690000001</c:v>
                </c:pt>
                <c:pt idx="1971">
                  <c:v>128.40061990000001</c:v>
                </c:pt>
                <c:pt idx="1972">
                  <c:v>128.2297532</c:v>
                </c:pt>
                <c:pt idx="1973">
                  <c:v>128.04095219999999</c:v>
                </c:pt>
                <c:pt idx="1974">
                  <c:v>127.85906490000001</c:v>
                </c:pt>
                <c:pt idx="1975">
                  <c:v>127.70364120000001</c:v>
                </c:pt>
                <c:pt idx="1976">
                  <c:v>127.5444651</c:v>
                </c:pt>
                <c:pt idx="1977">
                  <c:v>127.402457</c:v>
                </c:pt>
                <c:pt idx="1978">
                  <c:v>127.2725733</c:v>
                </c:pt>
                <c:pt idx="1979">
                  <c:v>127.1538687</c:v>
                </c:pt>
                <c:pt idx="1980">
                  <c:v>127.0301068</c:v>
                </c:pt>
                <c:pt idx="1981">
                  <c:v>126.9201908</c:v>
                </c:pt>
                <c:pt idx="1982">
                  <c:v>126.78608010000001</c:v>
                </c:pt>
                <c:pt idx="1983">
                  <c:v>126.68103499999999</c:v>
                </c:pt>
                <c:pt idx="1984">
                  <c:v>126.5913498</c:v>
                </c:pt>
                <c:pt idx="1985">
                  <c:v>126.51548680000001</c:v>
                </c:pt>
                <c:pt idx="1986">
                  <c:v>126.44726319999999</c:v>
                </c:pt>
                <c:pt idx="1987">
                  <c:v>126.402816</c:v>
                </c:pt>
                <c:pt idx="1988">
                  <c:v>126.3204997</c:v>
                </c:pt>
                <c:pt idx="1989">
                  <c:v>126.24002849999999</c:v>
                </c:pt>
                <c:pt idx="1990">
                  <c:v>126.1301067</c:v>
                </c:pt>
                <c:pt idx="1991">
                  <c:v>126.047489</c:v>
                </c:pt>
                <c:pt idx="1992">
                  <c:v>125.9713694</c:v>
                </c:pt>
                <c:pt idx="1993">
                  <c:v>125.93450199999999</c:v>
                </c:pt>
                <c:pt idx="1994">
                  <c:v>125.92285769999999</c:v>
                </c:pt>
                <c:pt idx="1995">
                  <c:v>125.9769367</c:v>
                </c:pt>
                <c:pt idx="1996">
                  <c:v>126.0419186</c:v>
                </c:pt>
                <c:pt idx="1997">
                  <c:v>126.1459261</c:v>
                </c:pt>
                <c:pt idx="1998">
                  <c:v>126.2457065</c:v>
                </c:pt>
                <c:pt idx="1999">
                  <c:v>126.35400509999999</c:v>
                </c:pt>
                <c:pt idx="2000">
                  <c:v>126.4612794</c:v>
                </c:pt>
                <c:pt idx="2001">
                  <c:v>126.53811039999999</c:v>
                </c:pt>
                <c:pt idx="2002">
                  <c:v>126.5697215</c:v>
                </c:pt>
                <c:pt idx="2003">
                  <c:v>126.53057920000001</c:v>
                </c:pt>
                <c:pt idx="2004">
                  <c:v>126.4775375</c:v>
                </c:pt>
                <c:pt idx="2005">
                  <c:v>126.3921215</c:v>
                </c:pt>
                <c:pt idx="2006">
                  <c:v>126.2777091</c:v>
                </c:pt>
                <c:pt idx="2007">
                  <c:v>126.15041979999999</c:v>
                </c:pt>
                <c:pt idx="2008">
                  <c:v>126.0283898</c:v>
                </c:pt>
                <c:pt idx="2009">
                  <c:v>125.91950799999999</c:v>
                </c:pt>
                <c:pt idx="2010">
                  <c:v>125.8120756</c:v>
                </c:pt>
                <c:pt idx="2011">
                  <c:v>125.6849004</c:v>
                </c:pt>
                <c:pt idx="2012">
                  <c:v>125.5554992</c:v>
                </c:pt>
                <c:pt idx="2013">
                  <c:v>125.4448824</c:v>
                </c:pt>
                <c:pt idx="2014">
                  <c:v>125.3476689</c:v>
                </c:pt>
                <c:pt idx="2015">
                  <c:v>125.2724759</c:v>
                </c:pt>
                <c:pt idx="2016">
                  <c:v>125.1856914</c:v>
                </c:pt>
                <c:pt idx="2017">
                  <c:v>125.1541404</c:v>
                </c:pt>
                <c:pt idx="2018">
                  <c:v>125.1371822</c:v>
                </c:pt>
                <c:pt idx="2019">
                  <c:v>125.1337539</c:v>
                </c:pt>
                <c:pt idx="2020">
                  <c:v>125.14921820000001</c:v>
                </c:pt>
                <c:pt idx="2021">
                  <c:v>125.1840807</c:v>
                </c:pt>
                <c:pt idx="2022">
                  <c:v>125.2094038</c:v>
                </c:pt>
                <c:pt idx="2023">
                  <c:v>125.2417153</c:v>
                </c:pt>
                <c:pt idx="2024">
                  <c:v>125.2813467</c:v>
                </c:pt>
                <c:pt idx="2025">
                  <c:v>125.3395254</c:v>
                </c:pt>
                <c:pt idx="2026">
                  <c:v>125.4032157</c:v>
                </c:pt>
                <c:pt idx="2027">
                  <c:v>125.4628649</c:v>
                </c:pt>
                <c:pt idx="2028">
                  <c:v>125.5251731</c:v>
                </c:pt>
                <c:pt idx="2029">
                  <c:v>125.5872966</c:v>
                </c:pt>
                <c:pt idx="2030">
                  <c:v>125.6526408</c:v>
                </c:pt>
                <c:pt idx="2031">
                  <c:v>125.6943746</c:v>
                </c:pt>
                <c:pt idx="2032">
                  <c:v>125.7502399</c:v>
                </c:pt>
                <c:pt idx="2033">
                  <c:v>125.7983071</c:v>
                </c:pt>
                <c:pt idx="2034">
                  <c:v>125.8520469</c:v>
                </c:pt>
                <c:pt idx="2035">
                  <c:v>125.9247505</c:v>
                </c:pt>
                <c:pt idx="2036">
                  <c:v>126.02577309999999</c:v>
                </c:pt>
                <c:pt idx="2037">
                  <c:v>126.1251925</c:v>
                </c:pt>
                <c:pt idx="2038">
                  <c:v>126.2093153</c:v>
                </c:pt>
                <c:pt idx="2039">
                  <c:v>126.3130328</c:v>
                </c:pt>
                <c:pt idx="2040">
                  <c:v>126.4232014</c:v>
                </c:pt>
                <c:pt idx="2041">
                  <c:v>126.5770029</c:v>
                </c:pt>
                <c:pt idx="2042">
                  <c:v>126.7407817</c:v>
                </c:pt>
                <c:pt idx="2043">
                  <c:v>126.8847428</c:v>
                </c:pt>
                <c:pt idx="2044">
                  <c:v>126.9836887</c:v>
                </c:pt>
                <c:pt idx="2045">
                  <c:v>127.0413661</c:v>
                </c:pt>
                <c:pt idx="2046">
                  <c:v>127.0417368</c:v>
                </c:pt>
                <c:pt idx="2047">
                  <c:v>127.0118847</c:v>
                </c:pt>
                <c:pt idx="2048">
                  <c:v>126.96644910000001</c:v>
                </c:pt>
                <c:pt idx="2049">
                  <c:v>126.913776</c:v>
                </c:pt>
                <c:pt idx="2050">
                  <c:v>126.8756133</c:v>
                </c:pt>
                <c:pt idx="2051">
                  <c:v>126.8664421</c:v>
                </c:pt>
                <c:pt idx="2052">
                  <c:v>126.8920268</c:v>
                </c:pt>
                <c:pt idx="2053">
                  <c:v>126.9568716</c:v>
                </c:pt>
                <c:pt idx="2054">
                  <c:v>127.05714070000001</c:v>
                </c:pt>
                <c:pt idx="2055">
                  <c:v>127.1885348</c:v>
                </c:pt>
                <c:pt idx="2056">
                  <c:v>127.33965929999999</c:v>
                </c:pt>
                <c:pt idx="2057">
                  <c:v>127.4738744</c:v>
                </c:pt>
                <c:pt idx="2058">
                  <c:v>127.6091019</c:v>
                </c:pt>
                <c:pt idx="2059">
                  <c:v>127.7215952</c:v>
                </c:pt>
                <c:pt idx="2060">
                  <c:v>127.79845760000001</c:v>
                </c:pt>
                <c:pt idx="2061">
                  <c:v>127.87596120000001</c:v>
                </c:pt>
                <c:pt idx="2062">
                  <c:v>127.93582309999999</c:v>
                </c:pt>
                <c:pt idx="2063">
                  <c:v>127.9724502</c:v>
                </c:pt>
                <c:pt idx="2064">
                  <c:v>128.0186716</c:v>
                </c:pt>
                <c:pt idx="2065">
                  <c:v>128.04960399999999</c:v>
                </c:pt>
                <c:pt idx="2066">
                  <c:v>128.08339179999999</c:v>
                </c:pt>
                <c:pt idx="2067">
                  <c:v>128.18708029999999</c:v>
                </c:pt>
                <c:pt idx="2068">
                  <c:v>128.27689269999999</c:v>
                </c:pt>
                <c:pt idx="2069">
                  <c:v>128.39327309999999</c:v>
                </c:pt>
                <c:pt idx="2070">
                  <c:v>128.54413460000001</c:v>
                </c:pt>
                <c:pt idx="2071">
                  <c:v>128.75730569999999</c:v>
                </c:pt>
                <c:pt idx="2072">
                  <c:v>129.00296789999999</c:v>
                </c:pt>
                <c:pt idx="2073">
                  <c:v>129.27089670000001</c:v>
                </c:pt>
                <c:pt idx="2074">
                  <c:v>129.56400429999999</c:v>
                </c:pt>
                <c:pt idx="2075">
                  <c:v>129.868199</c:v>
                </c:pt>
                <c:pt idx="2076">
                  <c:v>130.14757560000001</c:v>
                </c:pt>
                <c:pt idx="2077">
                  <c:v>130.43807989999999</c:v>
                </c:pt>
                <c:pt idx="2078">
                  <c:v>130.70140090000001</c:v>
                </c:pt>
                <c:pt idx="2079">
                  <c:v>130.92785860000001</c:v>
                </c:pt>
                <c:pt idx="2080">
                  <c:v>131.13426100000001</c:v>
                </c:pt>
                <c:pt idx="2081">
                  <c:v>131.29412970000001</c:v>
                </c:pt>
                <c:pt idx="2082">
                  <c:v>131.41656599999999</c:v>
                </c:pt>
                <c:pt idx="2083">
                  <c:v>131.49352619999999</c:v>
                </c:pt>
                <c:pt idx="2084">
                  <c:v>131.4746513</c:v>
                </c:pt>
                <c:pt idx="2085">
                  <c:v>131.3582543</c:v>
                </c:pt>
                <c:pt idx="2086">
                  <c:v>131.2014843</c:v>
                </c:pt>
                <c:pt idx="2087">
                  <c:v>131.0077799</c:v>
                </c:pt>
                <c:pt idx="2088">
                  <c:v>130.7621675</c:v>
                </c:pt>
                <c:pt idx="2089">
                  <c:v>130.4755586</c:v>
                </c:pt>
                <c:pt idx="2090">
                  <c:v>130.16386059999999</c:v>
                </c:pt>
                <c:pt idx="2091">
                  <c:v>129.83370260000001</c:v>
                </c:pt>
                <c:pt idx="2092">
                  <c:v>129.54946699999999</c:v>
                </c:pt>
                <c:pt idx="2093">
                  <c:v>129.28280280000001</c:v>
                </c:pt>
                <c:pt idx="2094">
                  <c:v>129.06261019999999</c:v>
                </c:pt>
                <c:pt idx="2095">
                  <c:v>128.8878876</c:v>
                </c:pt>
                <c:pt idx="2096">
                  <c:v>128.74792350000001</c:v>
                </c:pt>
                <c:pt idx="2097">
                  <c:v>128.67404519999999</c:v>
                </c:pt>
                <c:pt idx="2098">
                  <c:v>128.65940979999999</c:v>
                </c:pt>
                <c:pt idx="2099">
                  <c:v>128.69486140000001</c:v>
                </c:pt>
                <c:pt idx="2100">
                  <c:v>128.78344250000001</c:v>
                </c:pt>
                <c:pt idx="2101">
                  <c:v>128.8782041</c:v>
                </c:pt>
                <c:pt idx="2102">
                  <c:v>128.94962029999999</c:v>
                </c:pt>
                <c:pt idx="2103">
                  <c:v>129.02809809999999</c:v>
                </c:pt>
                <c:pt idx="2104">
                  <c:v>129.1061354</c:v>
                </c:pt>
                <c:pt idx="2105">
                  <c:v>129.1825666</c:v>
                </c:pt>
                <c:pt idx="2106">
                  <c:v>129.2814918</c:v>
                </c:pt>
                <c:pt idx="2107">
                  <c:v>129.40154190000001</c:v>
                </c:pt>
                <c:pt idx="2108">
                  <c:v>129.51248079999999</c:v>
                </c:pt>
                <c:pt idx="2109">
                  <c:v>129.6492849</c:v>
                </c:pt>
                <c:pt idx="2110">
                  <c:v>129.7727065</c:v>
                </c:pt>
                <c:pt idx="2111">
                  <c:v>129.93057949999999</c:v>
                </c:pt>
                <c:pt idx="2112">
                  <c:v>130.11941229999999</c:v>
                </c:pt>
                <c:pt idx="2113">
                  <c:v>130.3069873</c:v>
                </c:pt>
                <c:pt idx="2114">
                  <c:v>130.46735039999999</c:v>
                </c:pt>
                <c:pt idx="2115">
                  <c:v>130.6059315</c:v>
                </c:pt>
                <c:pt idx="2116">
                  <c:v>130.69580289999999</c:v>
                </c:pt>
                <c:pt idx="2117">
                  <c:v>130.73855649999999</c:v>
                </c:pt>
                <c:pt idx="2118">
                  <c:v>130.76626110000001</c:v>
                </c:pt>
                <c:pt idx="2119">
                  <c:v>130.73069340000001</c:v>
                </c:pt>
                <c:pt idx="2120">
                  <c:v>130.63683850000001</c:v>
                </c:pt>
                <c:pt idx="2121">
                  <c:v>130.51429820000001</c:v>
                </c:pt>
                <c:pt idx="2122">
                  <c:v>130.35434960000001</c:v>
                </c:pt>
                <c:pt idx="2123">
                  <c:v>130.18306920000001</c:v>
                </c:pt>
                <c:pt idx="2124">
                  <c:v>130.011011</c:v>
                </c:pt>
                <c:pt idx="2125">
                  <c:v>129.8396597</c:v>
                </c:pt>
                <c:pt idx="2126">
                  <c:v>129.67787619999999</c:v>
                </c:pt>
                <c:pt idx="2127">
                  <c:v>129.510605</c:v>
                </c:pt>
                <c:pt idx="2128">
                  <c:v>129.3334509</c:v>
                </c:pt>
                <c:pt idx="2129">
                  <c:v>129.16061310000001</c:v>
                </c:pt>
                <c:pt idx="2130">
                  <c:v>128.9814897</c:v>
                </c:pt>
                <c:pt idx="2131">
                  <c:v>128.8162671</c:v>
                </c:pt>
                <c:pt idx="2132">
                  <c:v>128.66115869999999</c:v>
                </c:pt>
                <c:pt idx="2133">
                  <c:v>128.5044546</c:v>
                </c:pt>
                <c:pt idx="2134">
                  <c:v>128.35386</c:v>
                </c:pt>
                <c:pt idx="2135">
                  <c:v>128.21609369999999</c:v>
                </c:pt>
                <c:pt idx="2136">
                  <c:v>128.11292309999999</c:v>
                </c:pt>
                <c:pt idx="2137">
                  <c:v>128.0207715</c:v>
                </c:pt>
                <c:pt idx="2138">
                  <c:v>127.9667254</c:v>
                </c:pt>
                <c:pt idx="2139">
                  <c:v>127.984315</c:v>
                </c:pt>
                <c:pt idx="2140">
                  <c:v>128.06315599999999</c:v>
                </c:pt>
                <c:pt idx="2141">
                  <c:v>128.14027780000001</c:v>
                </c:pt>
                <c:pt idx="2142">
                  <c:v>128.24466179999999</c:v>
                </c:pt>
                <c:pt idx="2143">
                  <c:v>128.35174050000001</c:v>
                </c:pt>
                <c:pt idx="2144">
                  <c:v>128.45635609999999</c:v>
                </c:pt>
                <c:pt idx="2145">
                  <c:v>128.56244770000001</c:v>
                </c:pt>
                <c:pt idx="2146">
                  <c:v>128.6312647</c:v>
                </c:pt>
                <c:pt idx="2147">
                  <c:v>128.68657580000001</c:v>
                </c:pt>
                <c:pt idx="2148">
                  <c:v>128.74079860000001</c:v>
                </c:pt>
                <c:pt idx="2149">
                  <c:v>128.7558478</c:v>
                </c:pt>
                <c:pt idx="2150">
                  <c:v>128.7496237</c:v>
                </c:pt>
                <c:pt idx="2151">
                  <c:v>128.7220647</c:v>
                </c:pt>
                <c:pt idx="2152">
                  <c:v>128.6785471</c:v>
                </c:pt>
                <c:pt idx="2153">
                  <c:v>128.6007936</c:v>
                </c:pt>
                <c:pt idx="2154">
                  <c:v>128.47171539999999</c:v>
                </c:pt>
                <c:pt idx="2155">
                  <c:v>128.3353382</c:v>
                </c:pt>
                <c:pt idx="2156">
                  <c:v>128.13372509999999</c:v>
                </c:pt>
                <c:pt idx="2157">
                  <c:v>127.89528989999999</c:v>
                </c:pt>
                <c:pt idx="2158">
                  <c:v>127.620501</c:v>
                </c:pt>
                <c:pt idx="2159">
                  <c:v>127.3018921</c:v>
                </c:pt>
                <c:pt idx="2160">
                  <c:v>126.9366804</c:v>
                </c:pt>
                <c:pt idx="2161">
                  <c:v>126.54289439999999</c:v>
                </c:pt>
                <c:pt idx="2162">
                  <c:v>126.18481079999999</c:v>
                </c:pt>
                <c:pt idx="2163">
                  <c:v>125.8112842</c:v>
                </c:pt>
                <c:pt idx="2164">
                  <c:v>125.4226446</c:v>
                </c:pt>
                <c:pt idx="2165">
                  <c:v>125.0206771</c:v>
                </c:pt>
                <c:pt idx="2166">
                  <c:v>124.72766110000001</c:v>
                </c:pt>
                <c:pt idx="2167">
                  <c:v>124.4453951</c:v>
                </c:pt>
                <c:pt idx="2168">
                  <c:v>124.165688</c:v>
                </c:pt>
                <c:pt idx="2169">
                  <c:v>123.937692</c:v>
                </c:pt>
                <c:pt idx="2170">
                  <c:v>123.7528344</c:v>
                </c:pt>
                <c:pt idx="2171">
                  <c:v>123.5767379</c:v>
                </c:pt>
                <c:pt idx="2172">
                  <c:v>123.4720327</c:v>
                </c:pt>
                <c:pt idx="2173">
                  <c:v>123.38424999999999</c:v>
                </c:pt>
                <c:pt idx="2174">
                  <c:v>123.3073285</c:v>
                </c:pt>
                <c:pt idx="2175">
                  <c:v>123.23132940000001</c:v>
                </c:pt>
                <c:pt idx="2176">
                  <c:v>123.164508</c:v>
                </c:pt>
                <c:pt idx="2177">
                  <c:v>123.0476139</c:v>
                </c:pt>
                <c:pt idx="2178">
                  <c:v>122.9272888</c:v>
                </c:pt>
                <c:pt idx="2179">
                  <c:v>122.8242923</c:v>
                </c:pt>
                <c:pt idx="2180">
                  <c:v>122.68642509999999</c:v>
                </c:pt>
                <c:pt idx="2181">
                  <c:v>122.5023477</c:v>
                </c:pt>
                <c:pt idx="2182">
                  <c:v>122.2886958</c:v>
                </c:pt>
                <c:pt idx="2183">
                  <c:v>122.08347209999999</c:v>
                </c:pt>
                <c:pt idx="2184">
                  <c:v>121.8460894</c:v>
                </c:pt>
                <c:pt idx="2185">
                  <c:v>121.6240901</c:v>
                </c:pt>
                <c:pt idx="2186">
                  <c:v>121.4133149</c:v>
                </c:pt>
                <c:pt idx="2187">
                  <c:v>121.1805138</c:v>
                </c:pt>
                <c:pt idx="2188">
                  <c:v>120.9624134</c:v>
                </c:pt>
                <c:pt idx="2189">
                  <c:v>120.77931890000001</c:v>
                </c:pt>
                <c:pt idx="2190">
                  <c:v>120.6186926</c:v>
                </c:pt>
                <c:pt idx="2191">
                  <c:v>120.4781017</c:v>
                </c:pt>
                <c:pt idx="2192">
                  <c:v>120.36941830000001</c:v>
                </c:pt>
                <c:pt idx="2193">
                  <c:v>120.2902646</c:v>
                </c:pt>
                <c:pt idx="2194">
                  <c:v>120.2755616</c:v>
                </c:pt>
                <c:pt idx="2195">
                  <c:v>120.27685580000001</c:v>
                </c:pt>
                <c:pt idx="2196">
                  <c:v>120.3093585</c:v>
                </c:pt>
                <c:pt idx="2197">
                  <c:v>120.3601175</c:v>
                </c:pt>
                <c:pt idx="2198">
                  <c:v>120.4244241</c:v>
                </c:pt>
                <c:pt idx="2199">
                  <c:v>120.4874483</c:v>
                </c:pt>
                <c:pt idx="2200">
                  <c:v>120.5103115</c:v>
                </c:pt>
                <c:pt idx="2201">
                  <c:v>120.5132741</c:v>
                </c:pt>
                <c:pt idx="2202">
                  <c:v>120.4773273</c:v>
                </c:pt>
                <c:pt idx="2203">
                  <c:v>120.3998512</c:v>
                </c:pt>
                <c:pt idx="2204">
                  <c:v>120.2979945</c:v>
                </c:pt>
                <c:pt idx="2205">
                  <c:v>120.1840933</c:v>
                </c:pt>
                <c:pt idx="2206">
                  <c:v>120.04689810000001</c:v>
                </c:pt>
                <c:pt idx="2207">
                  <c:v>119.9152386</c:v>
                </c:pt>
                <c:pt idx="2208">
                  <c:v>119.85274389999999</c:v>
                </c:pt>
                <c:pt idx="2209">
                  <c:v>119.774495</c:v>
                </c:pt>
                <c:pt idx="2210">
                  <c:v>119.72178839999999</c:v>
                </c:pt>
                <c:pt idx="2211">
                  <c:v>119.7474514</c:v>
                </c:pt>
                <c:pt idx="2212">
                  <c:v>119.80815080000001</c:v>
                </c:pt>
                <c:pt idx="2213">
                  <c:v>119.9458916</c:v>
                </c:pt>
                <c:pt idx="2214">
                  <c:v>120.14963400000001</c:v>
                </c:pt>
                <c:pt idx="2215">
                  <c:v>120.3164003</c:v>
                </c:pt>
                <c:pt idx="2216">
                  <c:v>120.503513</c:v>
                </c:pt>
                <c:pt idx="2217">
                  <c:v>120.6996619</c:v>
                </c:pt>
                <c:pt idx="2218">
                  <c:v>120.9670352</c:v>
                </c:pt>
                <c:pt idx="2219">
                  <c:v>121.2051239</c:v>
                </c:pt>
                <c:pt idx="2220">
                  <c:v>121.46505879999999</c:v>
                </c:pt>
                <c:pt idx="2221">
                  <c:v>121.7382796</c:v>
                </c:pt>
                <c:pt idx="2222">
                  <c:v>122.0282584</c:v>
                </c:pt>
                <c:pt idx="2223">
                  <c:v>122.2967159</c:v>
                </c:pt>
                <c:pt idx="2224">
                  <c:v>122.50697169999999</c:v>
                </c:pt>
                <c:pt idx="2225">
                  <c:v>122.68683489999999</c:v>
                </c:pt>
                <c:pt idx="2226">
                  <c:v>122.9044293</c:v>
                </c:pt>
                <c:pt idx="2227">
                  <c:v>123.1009001</c:v>
                </c:pt>
                <c:pt idx="2228">
                  <c:v>123.26259020000001</c:v>
                </c:pt>
                <c:pt idx="2229">
                  <c:v>123.45491149999999</c:v>
                </c:pt>
                <c:pt idx="2230">
                  <c:v>123.6541655</c:v>
                </c:pt>
                <c:pt idx="2231">
                  <c:v>123.9017429</c:v>
                </c:pt>
                <c:pt idx="2232">
                  <c:v>124.1786723</c:v>
                </c:pt>
                <c:pt idx="2233">
                  <c:v>124.461997</c:v>
                </c:pt>
                <c:pt idx="2234">
                  <c:v>124.84855589999999</c:v>
                </c:pt>
                <c:pt idx="2235">
                  <c:v>125.2716135</c:v>
                </c:pt>
                <c:pt idx="2236">
                  <c:v>125.68710780000001</c:v>
                </c:pt>
                <c:pt idx="2237">
                  <c:v>126.084208</c:v>
                </c:pt>
                <c:pt idx="2238">
                  <c:v>126.5266281</c:v>
                </c:pt>
                <c:pt idx="2239">
                  <c:v>126.911034</c:v>
                </c:pt>
                <c:pt idx="2240">
                  <c:v>127.27686679999999</c:v>
                </c:pt>
                <c:pt idx="2241">
                  <c:v>127.6407318</c:v>
                </c:pt>
                <c:pt idx="2242">
                  <c:v>128.0091128</c:v>
                </c:pt>
                <c:pt idx="2243">
                  <c:v>128.32619450000001</c:v>
                </c:pt>
                <c:pt idx="2244">
                  <c:v>128.64544409999999</c:v>
                </c:pt>
                <c:pt idx="2245">
                  <c:v>128.9211134</c:v>
                </c:pt>
                <c:pt idx="2246">
                  <c:v>129.1692233</c:v>
                </c:pt>
                <c:pt idx="2247">
                  <c:v>129.39198289999999</c:v>
                </c:pt>
                <c:pt idx="2248">
                  <c:v>129.63714350000001</c:v>
                </c:pt>
                <c:pt idx="2249">
                  <c:v>129.86122219999999</c:v>
                </c:pt>
                <c:pt idx="2250">
                  <c:v>130.10666520000001</c:v>
                </c:pt>
                <c:pt idx="2251">
                  <c:v>130.3347028</c:v>
                </c:pt>
                <c:pt idx="2252">
                  <c:v>130.5512889</c:v>
                </c:pt>
                <c:pt idx="2253">
                  <c:v>130.7663761</c:v>
                </c:pt>
                <c:pt idx="2254">
                  <c:v>130.89182450000001</c:v>
                </c:pt>
                <c:pt idx="2255">
                  <c:v>130.92732290000001</c:v>
                </c:pt>
                <c:pt idx="2256">
                  <c:v>130.9849261</c:v>
                </c:pt>
                <c:pt idx="2257">
                  <c:v>131.03355450000001</c:v>
                </c:pt>
                <c:pt idx="2258">
                  <c:v>131.1731451</c:v>
                </c:pt>
                <c:pt idx="2259">
                  <c:v>131.37151489999999</c:v>
                </c:pt>
                <c:pt idx="2260">
                  <c:v>131.5650345</c:v>
                </c:pt>
                <c:pt idx="2261">
                  <c:v>131.7522922</c:v>
                </c:pt>
                <c:pt idx="2262">
                  <c:v>131.92400839999999</c:v>
                </c:pt>
                <c:pt idx="2263">
                  <c:v>132.07688160000001</c:v>
                </c:pt>
                <c:pt idx="2264">
                  <c:v>132.2358715</c:v>
                </c:pt>
                <c:pt idx="2265">
                  <c:v>132.38427490000001</c:v>
                </c:pt>
                <c:pt idx="2266">
                  <c:v>132.49139790000001</c:v>
                </c:pt>
                <c:pt idx="2267">
                  <c:v>132.59244200000001</c:v>
                </c:pt>
                <c:pt idx="2268">
                  <c:v>132.64865259999999</c:v>
                </c:pt>
                <c:pt idx="2269">
                  <c:v>132.6929619</c:v>
                </c:pt>
                <c:pt idx="2270">
                  <c:v>132.71139389999999</c:v>
                </c:pt>
                <c:pt idx="2271">
                  <c:v>132.67480889999999</c:v>
                </c:pt>
                <c:pt idx="2272">
                  <c:v>132.60129989999999</c:v>
                </c:pt>
                <c:pt idx="2273">
                  <c:v>132.51803100000001</c:v>
                </c:pt>
                <c:pt idx="2274">
                  <c:v>132.39787129999999</c:v>
                </c:pt>
                <c:pt idx="2275">
                  <c:v>132.2801101</c:v>
                </c:pt>
                <c:pt idx="2276">
                  <c:v>132.1462186</c:v>
                </c:pt>
                <c:pt idx="2277">
                  <c:v>132.0133687</c:v>
                </c:pt>
                <c:pt idx="2278">
                  <c:v>131.8693974</c:v>
                </c:pt>
                <c:pt idx="2279">
                  <c:v>131.72504810000001</c:v>
                </c:pt>
                <c:pt idx="2280">
                  <c:v>131.6121808</c:v>
                </c:pt>
                <c:pt idx="2281">
                  <c:v>131.51585990000001</c:v>
                </c:pt>
                <c:pt idx="2282">
                  <c:v>131.46252519999999</c:v>
                </c:pt>
                <c:pt idx="2283">
                  <c:v>131.4447179</c:v>
                </c:pt>
                <c:pt idx="2284">
                  <c:v>131.45824020000001</c:v>
                </c:pt>
                <c:pt idx="2285">
                  <c:v>131.53032759999999</c:v>
                </c:pt>
                <c:pt idx="2286">
                  <c:v>131.62247679999999</c:v>
                </c:pt>
                <c:pt idx="2287">
                  <c:v>131.6974745</c:v>
                </c:pt>
                <c:pt idx="2288">
                  <c:v>131.790841</c:v>
                </c:pt>
                <c:pt idx="2289">
                  <c:v>131.90102250000001</c:v>
                </c:pt>
                <c:pt idx="2290">
                  <c:v>131.94019639999999</c:v>
                </c:pt>
                <c:pt idx="2291">
                  <c:v>131.96580109999999</c:v>
                </c:pt>
                <c:pt idx="2292">
                  <c:v>131.95617329999999</c:v>
                </c:pt>
                <c:pt idx="2293">
                  <c:v>131.88072740000001</c:v>
                </c:pt>
                <c:pt idx="2294">
                  <c:v>131.7910128</c:v>
                </c:pt>
                <c:pt idx="2295">
                  <c:v>131.73340880000001</c:v>
                </c:pt>
                <c:pt idx="2296">
                  <c:v>131.6894102</c:v>
                </c:pt>
                <c:pt idx="2297">
                  <c:v>131.66605430000001</c:v>
                </c:pt>
                <c:pt idx="2298">
                  <c:v>131.6649409</c:v>
                </c:pt>
                <c:pt idx="2299">
                  <c:v>131.64202330000001</c:v>
                </c:pt>
                <c:pt idx="2300">
                  <c:v>131.6505181</c:v>
                </c:pt>
                <c:pt idx="2301">
                  <c:v>131.67389270000001</c:v>
                </c:pt>
                <c:pt idx="2302">
                  <c:v>131.6889899</c:v>
                </c:pt>
                <c:pt idx="2303">
                  <c:v>131.70649169999999</c:v>
                </c:pt>
                <c:pt idx="2304">
                  <c:v>131.7412128</c:v>
                </c:pt>
                <c:pt idx="2305">
                  <c:v>131.77158069999999</c:v>
                </c:pt>
                <c:pt idx="2306">
                  <c:v>131.79205110000001</c:v>
                </c:pt>
                <c:pt idx="2307">
                  <c:v>131.79124469999999</c:v>
                </c:pt>
                <c:pt idx="2308">
                  <c:v>131.75983400000001</c:v>
                </c:pt>
                <c:pt idx="2309">
                  <c:v>131.72393220000001</c:v>
                </c:pt>
                <c:pt idx="2310">
                  <c:v>131.69376399999999</c:v>
                </c:pt>
                <c:pt idx="2311">
                  <c:v>131.64675980000001</c:v>
                </c:pt>
                <c:pt idx="2312">
                  <c:v>131.58767109999999</c:v>
                </c:pt>
                <c:pt idx="2313">
                  <c:v>131.56736269999999</c:v>
                </c:pt>
                <c:pt idx="2314">
                  <c:v>131.58819879999999</c:v>
                </c:pt>
                <c:pt idx="2315">
                  <c:v>131.6005389</c:v>
                </c:pt>
                <c:pt idx="2316">
                  <c:v>131.6387665</c:v>
                </c:pt>
                <c:pt idx="2317">
                  <c:v>131.71836239999999</c:v>
                </c:pt>
                <c:pt idx="2318">
                  <c:v>131.81632350000001</c:v>
                </c:pt>
                <c:pt idx="2319">
                  <c:v>131.93842760000001</c:v>
                </c:pt>
                <c:pt idx="2320">
                  <c:v>132.08619379999999</c:v>
                </c:pt>
                <c:pt idx="2321">
                  <c:v>132.25004949999999</c:v>
                </c:pt>
                <c:pt idx="2322">
                  <c:v>132.42984970000001</c:v>
                </c:pt>
                <c:pt idx="2323">
                  <c:v>132.5984401</c:v>
                </c:pt>
                <c:pt idx="2324">
                  <c:v>132.76019679999999</c:v>
                </c:pt>
                <c:pt idx="2325">
                  <c:v>132.89524700000001</c:v>
                </c:pt>
                <c:pt idx="2326">
                  <c:v>133.0209869</c:v>
                </c:pt>
                <c:pt idx="2327">
                  <c:v>133.1548051</c:v>
                </c:pt>
                <c:pt idx="2328">
                  <c:v>133.26205189999999</c:v>
                </c:pt>
                <c:pt idx="2329">
                  <c:v>133.342939</c:v>
                </c:pt>
                <c:pt idx="2330">
                  <c:v>133.41178590000001</c:v>
                </c:pt>
                <c:pt idx="2331">
                  <c:v>133.4891327</c:v>
                </c:pt>
                <c:pt idx="2332">
                  <c:v>133.55595729999999</c:v>
                </c:pt>
                <c:pt idx="2333">
                  <c:v>133.62837390000001</c:v>
                </c:pt>
                <c:pt idx="2334">
                  <c:v>133.65626019999999</c:v>
                </c:pt>
                <c:pt idx="2335">
                  <c:v>133.6922701</c:v>
                </c:pt>
                <c:pt idx="2336">
                  <c:v>133.76650090000001</c:v>
                </c:pt>
                <c:pt idx="2337">
                  <c:v>133.8278712</c:v>
                </c:pt>
                <c:pt idx="2338">
                  <c:v>133.8786508</c:v>
                </c:pt>
                <c:pt idx="2339">
                  <c:v>133.937952</c:v>
                </c:pt>
                <c:pt idx="2340">
                  <c:v>133.9914958</c:v>
                </c:pt>
                <c:pt idx="2341">
                  <c:v>134.08508789999999</c:v>
                </c:pt>
                <c:pt idx="2342">
                  <c:v>134.18462550000001</c:v>
                </c:pt>
                <c:pt idx="2343">
                  <c:v>134.2896533</c:v>
                </c:pt>
                <c:pt idx="2344">
                  <c:v>134.4363635</c:v>
                </c:pt>
                <c:pt idx="2345">
                  <c:v>134.58924239999999</c:v>
                </c:pt>
                <c:pt idx="2346">
                  <c:v>134.73402909999999</c:v>
                </c:pt>
                <c:pt idx="2347">
                  <c:v>134.8563709</c:v>
                </c:pt>
                <c:pt idx="2348">
                  <c:v>134.9549002</c:v>
                </c:pt>
                <c:pt idx="2349">
                  <c:v>135.03494739999999</c:v>
                </c:pt>
                <c:pt idx="2350">
                  <c:v>135.07314299999999</c:v>
                </c:pt>
                <c:pt idx="2351">
                  <c:v>135.05648450000001</c:v>
                </c:pt>
                <c:pt idx="2352">
                  <c:v>134.9444599</c:v>
                </c:pt>
                <c:pt idx="2353">
                  <c:v>134.79072830000001</c:v>
                </c:pt>
                <c:pt idx="2354">
                  <c:v>134.5915067</c:v>
                </c:pt>
                <c:pt idx="2355">
                  <c:v>134.3729755</c:v>
                </c:pt>
                <c:pt idx="2356">
                  <c:v>134.1384674</c:v>
                </c:pt>
                <c:pt idx="2357">
                  <c:v>133.89829750000001</c:v>
                </c:pt>
                <c:pt idx="2358">
                  <c:v>133.67006850000001</c:v>
                </c:pt>
                <c:pt idx="2359">
                  <c:v>133.48182629999999</c:v>
                </c:pt>
                <c:pt idx="2360">
                  <c:v>133.3146495</c:v>
                </c:pt>
                <c:pt idx="2361">
                  <c:v>133.15934419999999</c:v>
                </c:pt>
                <c:pt idx="2362">
                  <c:v>133.0553251</c:v>
                </c:pt>
                <c:pt idx="2363">
                  <c:v>132.99411689999999</c:v>
                </c:pt>
                <c:pt idx="2364">
                  <c:v>132.97203719999999</c:v>
                </c:pt>
                <c:pt idx="2365">
                  <c:v>132.98235460000001</c:v>
                </c:pt>
                <c:pt idx="2366">
                  <c:v>132.99450250000001</c:v>
                </c:pt>
                <c:pt idx="2367">
                  <c:v>133.00751009999999</c:v>
                </c:pt>
                <c:pt idx="2368">
                  <c:v>133.0260768</c:v>
                </c:pt>
                <c:pt idx="2369">
                  <c:v>133.0499111</c:v>
                </c:pt>
                <c:pt idx="2370">
                  <c:v>133.07841199999999</c:v>
                </c:pt>
                <c:pt idx="2371">
                  <c:v>133.03094039999999</c:v>
                </c:pt>
                <c:pt idx="2372">
                  <c:v>132.9460085</c:v>
                </c:pt>
                <c:pt idx="2373">
                  <c:v>132.86179419999999</c:v>
                </c:pt>
                <c:pt idx="2374">
                  <c:v>132.75240550000001</c:v>
                </c:pt>
                <c:pt idx="2375">
                  <c:v>132.64869970000001</c:v>
                </c:pt>
                <c:pt idx="2376">
                  <c:v>132.5523512</c:v>
                </c:pt>
                <c:pt idx="2377">
                  <c:v>132.45027210000001</c:v>
                </c:pt>
                <c:pt idx="2378">
                  <c:v>132.35036690000001</c:v>
                </c:pt>
                <c:pt idx="2379">
                  <c:v>132.24308389999999</c:v>
                </c:pt>
                <c:pt idx="2380">
                  <c:v>132.1642435</c:v>
                </c:pt>
                <c:pt idx="2381">
                  <c:v>132.1158452</c:v>
                </c:pt>
                <c:pt idx="2382">
                  <c:v>132.0802995</c:v>
                </c:pt>
                <c:pt idx="2383">
                  <c:v>132.0355782</c:v>
                </c:pt>
                <c:pt idx="2384">
                  <c:v>131.97296499999999</c:v>
                </c:pt>
                <c:pt idx="2385">
                  <c:v>131.901194</c:v>
                </c:pt>
                <c:pt idx="2386">
                  <c:v>131.84367270000001</c:v>
                </c:pt>
                <c:pt idx="2387">
                  <c:v>131.7523702</c:v>
                </c:pt>
                <c:pt idx="2388">
                  <c:v>131.6227055</c:v>
                </c:pt>
                <c:pt idx="2389">
                  <c:v>131.46237339999999</c:v>
                </c:pt>
                <c:pt idx="2390">
                  <c:v>131.26427050000001</c:v>
                </c:pt>
                <c:pt idx="2391">
                  <c:v>131.00415849999999</c:v>
                </c:pt>
                <c:pt idx="2392">
                  <c:v>130.7172631</c:v>
                </c:pt>
                <c:pt idx="2393">
                  <c:v>130.48541589999999</c:v>
                </c:pt>
                <c:pt idx="2394">
                  <c:v>130.27017789999999</c:v>
                </c:pt>
                <c:pt idx="2395">
                  <c:v>130.0306846</c:v>
                </c:pt>
                <c:pt idx="2396">
                  <c:v>129.76329010000001</c:v>
                </c:pt>
                <c:pt idx="2397">
                  <c:v>129.5087916</c:v>
                </c:pt>
                <c:pt idx="2398">
                  <c:v>129.18888759999999</c:v>
                </c:pt>
                <c:pt idx="2399">
                  <c:v>128.99397089999999</c:v>
                </c:pt>
                <c:pt idx="2400">
                  <c:v>128.73395619999999</c:v>
                </c:pt>
                <c:pt idx="2401">
                  <c:v>128.59930080000001</c:v>
                </c:pt>
                <c:pt idx="2402">
                  <c:v>128.44873720000001</c:v>
                </c:pt>
                <c:pt idx="2403">
                  <c:v>128.22058519999999</c:v>
                </c:pt>
                <c:pt idx="2404">
                  <c:v>128.0056013</c:v>
                </c:pt>
                <c:pt idx="2405">
                  <c:v>127.878912</c:v>
                </c:pt>
                <c:pt idx="2406">
                  <c:v>127.74972339999999</c:v>
                </c:pt>
                <c:pt idx="2407">
                  <c:v>127.64374100000001</c:v>
                </c:pt>
                <c:pt idx="2408">
                  <c:v>127.5366363</c:v>
                </c:pt>
                <c:pt idx="2409">
                  <c:v>127.4701519</c:v>
                </c:pt>
                <c:pt idx="2410">
                  <c:v>127.4201182</c:v>
                </c:pt>
                <c:pt idx="2411">
                  <c:v>127.3996296</c:v>
                </c:pt>
                <c:pt idx="2412">
                  <c:v>127.43890639999999</c:v>
                </c:pt>
                <c:pt idx="2413">
                  <c:v>127.48272059999999</c:v>
                </c:pt>
                <c:pt idx="2414">
                  <c:v>127.5122858</c:v>
                </c:pt>
                <c:pt idx="2415">
                  <c:v>127.5398106</c:v>
                </c:pt>
                <c:pt idx="2416">
                  <c:v>127.55091590000001</c:v>
                </c:pt>
                <c:pt idx="2417">
                  <c:v>127.5551696</c:v>
                </c:pt>
                <c:pt idx="2418">
                  <c:v>127.5834097</c:v>
                </c:pt>
                <c:pt idx="2419">
                  <c:v>127.5778938</c:v>
                </c:pt>
                <c:pt idx="2420">
                  <c:v>127.5043415</c:v>
                </c:pt>
                <c:pt idx="2421">
                  <c:v>127.45792</c:v>
                </c:pt>
                <c:pt idx="2422">
                  <c:v>127.3758433</c:v>
                </c:pt>
                <c:pt idx="2423">
                  <c:v>127.2839348</c:v>
                </c:pt>
                <c:pt idx="2424">
                  <c:v>127.1964907</c:v>
                </c:pt>
                <c:pt idx="2425">
                  <c:v>127.0989881</c:v>
                </c:pt>
                <c:pt idx="2426">
                  <c:v>127.015293</c:v>
                </c:pt>
                <c:pt idx="2427">
                  <c:v>126.93464280000001</c:v>
                </c:pt>
                <c:pt idx="2428">
                  <c:v>126.9157628</c:v>
                </c:pt>
                <c:pt idx="2429">
                  <c:v>126.9484897</c:v>
                </c:pt>
                <c:pt idx="2430">
                  <c:v>127.02055420000001</c:v>
                </c:pt>
                <c:pt idx="2431">
                  <c:v>127.1285697</c:v>
                </c:pt>
                <c:pt idx="2432">
                  <c:v>127.2094948</c:v>
                </c:pt>
                <c:pt idx="2433">
                  <c:v>127.2621293</c:v>
                </c:pt>
                <c:pt idx="2434">
                  <c:v>127.3044895</c:v>
                </c:pt>
                <c:pt idx="2435">
                  <c:v>127.3692114</c:v>
                </c:pt>
                <c:pt idx="2436">
                  <c:v>127.3913646</c:v>
                </c:pt>
                <c:pt idx="2437">
                  <c:v>127.38330790000001</c:v>
                </c:pt>
                <c:pt idx="2438">
                  <c:v>127.3525176</c:v>
                </c:pt>
                <c:pt idx="2439">
                  <c:v>127.3026751</c:v>
                </c:pt>
                <c:pt idx="2440">
                  <c:v>127.2267975</c:v>
                </c:pt>
                <c:pt idx="2441">
                  <c:v>127.1409687</c:v>
                </c:pt>
                <c:pt idx="2442">
                  <c:v>127.06180740000001</c:v>
                </c:pt>
                <c:pt idx="2443">
                  <c:v>127.01241709999999</c:v>
                </c:pt>
                <c:pt idx="2444">
                  <c:v>126.9738006</c:v>
                </c:pt>
                <c:pt idx="2445">
                  <c:v>126.95470570000001</c:v>
                </c:pt>
                <c:pt idx="2446">
                  <c:v>126.964482</c:v>
                </c:pt>
                <c:pt idx="2447">
                  <c:v>127.0139886</c:v>
                </c:pt>
                <c:pt idx="2448">
                  <c:v>127.0848675</c:v>
                </c:pt>
                <c:pt idx="2449">
                  <c:v>127.165738</c:v>
                </c:pt>
                <c:pt idx="2450">
                  <c:v>127.2365286</c:v>
                </c:pt>
                <c:pt idx="2451">
                  <c:v>127.2769369</c:v>
                </c:pt>
                <c:pt idx="2452">
                  <c:v>127.3125642</c:v>
                </c:pt>
                <c:pt idx="2453">
                  <c:v>127.3257519</c:v>
                </c:pt>
                <c:pt idx="2454">
                  <c:v>127.32312450000001</c:v>
                </c:pt>
                <c:pt idx="2455">
                  <c:v>127.292276</c:v>
                </c:pt>
                <c:pt idx="2456">
                  <c:v>127.19991020000001</c:v>
                </c:pt>
                <c:pt idx="2457">
                  <c:v>127.06413670000001</c:v>
                </c:pt>
                <c:pt idx="2458">
                  <c:v>126.868268</c:v>
                </c:pt>
                <c:pt idx="2459">
                  <c:v>126.6420147</c:v>
                </c:pt>
                <c:pt idx="2460">
                  <c:v>126.3921684</c:v>
                </c:pt>
                <c:pt idx="2461">
                  <c:v>126.11553840000001</c:v>
                </c:pt>
                <c:pt idx="2462">
                  <c:v>125.80590770000001</c:v>
                </c:pt>
                <c:pt idx="2463">
                  <c:v>125.4651686</c:v>
                </c:pt>
                <c:pt idx="2464">
                  <c:v>125.12281419999999</c:v>
                </c:pt>
                <c:pt idx="2465">
                  <c:v>124.78218200000001</c:v>
                </c:pt>
                <c:pt idx="2466">
                  <c:v>124.4723518</c:v>
                </c:pt>
                <c:pt idx="2467">
                  <c:v>124.1672068</c:v>
                </c:pt>
                <c:pt idx="2468">
                  <c:v>123.8999213</c:v>
                </c:pt>
                <c:pt idx="2469">
                  <c:v>123.6666566</c:v>
                </c:pt>
                <c:pt idx="2470">
                  <c:v>123.48602700000001</c:v>
                </c:pt>
                <c:pt idx="2471">
                  <c:v>123.3461253</c:v>
                </c:pt>
                <c:pt idx="2472">
                  <c:v>123.2494327</c:v>
                </c:pt>
                <c:pt idx="2473">
                  <c:v>123.15891139999999</c:v>
                </c:pt>
                <c:pt idx="2474">
                  <c:v>123.0824829</c:v>
                </c:pt>
                <c:pt idx="2475">
                  <c:v>122.99328559999999</c:v>
                </c:pt>
                <c:pt idx="2476">
                  <c:v>122.8967578</c:v>
                </c:pt>
                <c:pt idx="2477">
                  <c:v>122.80442770000001</c:v>
                </c:pt>
                <c:pt idx="2478">
                  <c:v>122.66388689999999</c:v>
                </c:pt>
                <c:pt idx="2479">
                  <c:v>122.4943524</c:v>
                </c:pt>
                <c:pt idx="2480">
                  <c:v>122.29562369999999</c:v>
                </c:pt>
                <c:pt idx="2481">
                  <c:v>122.0780725</c:v>
                </c:pt>
                <c:pt idx="2482">
                  <c:v>121.8575182</c:v>
                </c:pt>
                <c:pt idx="2483">
                  <c:v>121.6590054</c:v>
                </c:pt>
                <c:pt idx="2484">
                  <c:v>121.4616304</c:v>
                </c:pt>
                <c:pt idx="2485">
                  <c:v>121.3217394</c:v>
                </c:pt>
                <c:pt idx="2486">
                  <c:v>121.2204081</c:v>
                </c:pt>
                <c:pt idx="2487">
                  <c:v>121.1297885</c:v>
                </c:pt>
                <c:pt idx="2488">
                  <c:v>121.10138139999999</c:v>
                </c:pt>
                <c:pt idx="2489">
                  <c:v>121.12670540000001</c:v>
                </c:pt>
                <c:pt idx="2490">
                  <c:v>121.1812604</c:v>
                </c:pt>
                <c:pt idx="2491">
                  <c:v>121.2691268</c:v>
                </c:pt>
                <c:pt idx="2492">
                  <c:v>121.3446939</c:v>
                </c:pt>
                <c:pt idx="2493">
                  <c:v>121.4246531</c:v>
                </c:pt>
                <c:pt idx="2494">
                  <c:v>121.5457177</c:v>
                </c:pt>
                <c:pt idx="2495">
                  <c:v>121.6696007</c:v>
                </c:pt>
                <c:pt idx="2496">
                  <c:v>121.7803392</c:v>
                </c:pt>
                <c:pt idx="2497">
                  <c:v>121.87147</c:v>
                </c:pt>
                <c:pt idx="2498">
                  <c:v>121.9622504</c:v>
                </c:pt>
                <c:pt idx="2499">
                  <c:v>122.00581010000001</c:v>
                </c:pt>
                <c:pt idx="2500">
                  <c:v>122.0279256</c:v>
                </c:pt>
                <c:pt idx="2501">
                  <c:v>122.0257998</c:v>
                </c:pt>
                <c:pt idx="2502">
                  <c:v>121.9976813</c:v>
                </c:pt>
                <c:pt idx="2503">
                  <c:v>121.9248343</c:v>
                </c:pt>
                <c:pt idx="2504">
                  <c:v>121.8427532</c:v>
                </c:pt>
                <c:pt idx="2505">
                  <c:v>121.7112585</c:v>
                </c:pt>
                <c:pt idx="2506">
                  <c:v>121.6082947</c:v>
                </c:pt>
                <c:pt idx="2507">
                  <c:v>121.4499612</c:v>
                </c:pt>
                <c:pt idx="2508">
                  <c:v>121.26667019999999</c:v>
                </c:pt>
                <c:pt idx="2509">
                  <c:v>121.09297119999999</c:v>
                </c:pt>
                <c:pt idx="2510">
                  <c:v>120.9183615</c:v>
                </c:pt>
                <c:pt idx="2511">
                  <c:v>120.76855399999999</c:v>
                </c:pt>
                <c:pt idx="2512">
                  <c:v>120.65143639999999</c:v>
                </c:pt>
                <c:pt idx="2513">
                  <c:v>120.58576650000001</c:v>
                </c:pt>
                <c:pt idx="2514">
                  <c:v>120.5822957</c:v>
                </c:pt>
                <c:pt idx="2515">
                  <c:v>120.6059262</c:v>
                </c:pt>
                <c:pt idx="2516">
                  <c:v>120.6570311</c:v>
                </c:pt>
                <c:pt idx="2517">
                  <c:v>120.7622831</c:v>
                </c:pt>
                <c:pt idx="2518">
                  <c:v>120.89124049999999</c:v>
                </c:pt>
                <c:pt idx="2519">
                  <c:v>121.0327231</c:v>
                </c:pt>
                <c:pt idx="2520">
                  <c:v>121.18374110000001</c:v>
                </c:pt>
                <c:pt idx="2521">
                  <c:v>121.33411</c:v>
                </c:pt>
                <c:pt idx="2522">
                  <c:v>121.44752920000001</c:v>
                </c:pt>
                <c:pt idx="2523">
                  <c:v>121.5021041</c:v>
                </c:pt>
                <c:pt idx="2524">
                  <c:v>121.51811050000001</c:v>
                </c:pt>
                <c:pt idx="2525">
                  <c:v>121.4727187</c:v>
                </c:pt>
                <c:pt idx="2526">
                  <c:v>121.3839291</c:v>
                </c:pt>
                <c:pt idx="2527">
                  <c:v>121.24433190000001</c:v>
                </c:pt>
                <c:pt idx="2528">
                  <c:v>121.0968956</c:v>
                </c:pt>
                <c:pt idx="2529">
                  <c:v>120.95559280000001</c:v>
                </c:pt>
                <c:pt idx="2530">
                  <c:v>120.81222169999999</c:v>
                </c:pt>
                <c:pt idx="2531">
                  <c:v>120.65446470000001</c:v>
                </c:pt>
                <c:pt idx="2532">
                  <c:v>120.5155072</c:v>
                </c:pt>
                <c:pt idx="2533">
                  <c:v>120.4279252</c:v>
                </c:pt>
                <c:pt idx="2534">
                  <c:v>120.4118366</c:v>
                </c:pt>
                <c:pt idx="2535">
                  <c:v>120.4214683</c:v>
                </c:pt>
                <c:pt idx="2536">
                  <c:v>120.4193022</c:v>
                </c:pt>
                <c:pt idx="2537">
                  <c:v>120.48142420000001</c:v>
                </c:pt>
                <c:pt idx="2538">
                  <c:v>120.5480128</c:v>
                </c:pt>
                <c:pt idx="2539">
                  <c:v>120.56977550000001</c:v>
                </c:pt>
                <c:pt idx="2540">
                  <c:v>120.57826710000001</c:v>
                </c:pt>
                <c:pt idx="2541">
                  <c:v>120.5739123</c:v>
                </c:pt>
                <c:pt idx="2542">
                  <c:v>120.5292161</c:v>
                </c:pt>
                <c:pt idx="2543">
                  <c:v>120.43270750000001</c:v>
                </c:pt>
                <c:pt idx="2544">
                  <c:v>120.2922286</c:v>
                </c:pt>
                <c:pt idx="2545">
                  <c:v>120.09676899999999</c:v>
                </c:pt>
                <c:pt idx="2546">
                  <c:v>119.880584</c:v>
                </c:pt>
                <c:pt idx="2547">
                  <c:v>119.6576688</c:v>
                </c:pt>
                <c:pt idx="2548">
                  <c:v>119.4170943</c:v>
                </c:pt>
                <c:pt idx="2549">
                  <c:v>119.1747974</c:v>
                </c:pt>
                <c:pt idx="2550">
                  <c:v>118.99773949999999</c:v>
                </c:pt>
                <c:pt idx="2551">
                  <c:v>118.8753301</c:v>
                </c:pt>
                <c:pt idx="2552">
                  <c:v>118.8193804</c:v>
                </c:pt>
                <c:pt idx="2553">
                  <c:v>118.8447595</c:v>
                </c:pt>
                <c:pt idx="2554">
                  <c:v>118.9323325</c:v>
                </c:pt>
                <c:pt idx="2555">
                  <c:v>119.0615117</c:v>
                </c:pt>
                <c:pt idx="2556">
                  <c:v>119.2659957</c:v>
                </c:pt>
                <c:pt idx="2557">
                  <c:v>119.53335989999999</c:v>
                </c:pt>
                <c:pt idx="2558">
                  <c:v>119.9004822</c:v>
                </c:pt>
                <c:pt idx="2559">
                  <c:v>120.25947909999999</c:v>
                </c:pt>
                <c:pt idx="2560">
                  <c:v>120.6183537</c:v>
                </c:pt>
                <c:pt idx="2561">
                  <c:v>120.9122266</c:v>
                </c:pt>
                <c:pt idx="2562">
                  <c:v>121.2299616</c:v>
                </c:pt>
                <c:pt idx="2563">
                  <c:v>121.44642380000001</c:v>
                </c:pt>
                <c:pt idx="2564">
                  <c:v>121.5857958</c:v>
                </c:pt>
                <c:pt idx="2565">
                  <c:v>121.6932978</c:v>
                </c:pt>
                <c:pt idx="2566">
                  <c:v>121.7316038</c:v>
                </c:pt>
                <c:pt idx="2567">
                  <c:v>121.7344966</c:v>
                </c:pt>
                <c:pt idx="2568">
                  <c:v>121.710511</c:v>
                </c:pt>
                <c:pt idx="2569">
                  <c:v>121.6800508</c:v>
                </c:pt>
                <c:pt idx="2570">
                  <c:v>121.6435882</c:v>
                </c:pt>
                <c:pt idx="2571">
                  <c:v>121.6092613</c:v>
                </c:pt>
                <c:pt idx="2572">
                  <c:v>121.58415309999999</c:v>
                </c:pt>
                <c:pt idx="2573">
                  <c:v>121.577809</c:v>
                </c:pt>
                <c:pt idx="2574">
                  <c:v>121.5865056</c:v>
                </c:pt>
                <c:pt idx="2575">
                  <c:v>121.6050601</c:v>
                </c:pt>
                <c:pt idx="2576">
                  <c:v>121.6295789</c:v>
                </c:pt>
                <c:pt idx="2577">
                  <c:v>121.66699319999999</c:v>
                </c:pt>
                <c:pt idx="2578">
                  <c:v>121.6961594</c:v>
                </c:pt>
                <c:pt idx="2579">
                  <c:v>121.7048982</c:v>
                </c:pt>
                <c:pt idx="2580">
                  <c:v>121.67925080000001</c:v>
                </c:pt>
                <c:pt idx="2581">
                  <c:v>121.6281221</c:v>
                </c:pt>
                <c:pt idx="2582">
                  <c:v>121.5976893</c:v>
                </c:pt>
                <c:pt idx="2583">
                  <c:v>121.5469611</c:v>
                </c:pt>
                <c:pt idx="2584">
                  <c:v>121.4325291</c:v>
                </c:pt>
                <c:pt idx="2585">
                  <c:v>121.34463940000001</c:v>
                </c:pt>
                <c:pt idx="2586">
                  <c:v>121.27755569999999</c:v>
                </c:pt>
                <c:pt idx="2587">
                  <c:v>121.2037972</c:v>
                </c:pt>
                <c:pt idx="2588">
                  <c:v>121.1650393</c:v>
                </c:pt>
                <c:pt idx="2589">
                  <c:v>121.11805200000001</c:v>
                </c:pt>
                <c:pt idx="2590">
                  <c:v>121.0761473</c:v>
                </c:pt>
                <c:pt idx="2591">
                  <c:v>121.03888019999999</c:v>
                </c:pt>
                <c:pt idx="2592">
                  <c:v>120.9803285</c:v>
                </c:pt>
                <c:pt idx="2593">
                  <c:v>120.9214652</c:v>
                </c:pt>
                <c:pt idx="2594">
                  <c:v>120.8187951</c:v>
                </c:pt>
                <c:pt idx="2595">
                  <c:v>120.7564153</c:v>
                </c:pt>
                <c:pt idx="2596">
                  <c:v>120.67393079999999</c:v>
                </c:pt>
                <c:pt idx="2597">
                  <c:v>120.6135604</c:v>
                </c:pt>
                <c:pt idx="2598">
                  <c:v>120.5566479</c:v>
                </c:pt>
                <c:pt idx="2599">
                  <c:v>120.4857154</c:v>
                </c:pt>
                <c:pt idx="2600">
                  <c:v>120.4049383</c:v>
                </c:pt>
                <c:pt idx="2601">
                  <c:v>120.3445913</c:v>
                </c:pt>
                <c:pt idx="2602">
                  <c:v>120.2883192</c:v>
                </c:pt>
                <c:pt idx="2603">
                  <c:v>120.2582756</c:v>
                </c:pt>
                <c:pt idx="2604">
                  <c:v>120.2148009</c:v>
                </c:pt>
                <c:pt idx="2605">
                  <c:v>120.14204429999999</c:v>
                </c:pt>
                <c:pt idx="2606">
                  <c:v>120.10164229999999</c:v>
                </c:pt>
                <c:pt idx="2607">
                  <c:v>120.0544441</c:v>
                </c:pt>
                <c:pt idx="2608">
                  <c:v>119.9897228</c:v>
                </c:pt>
                <c:pt idx="2609">
                  <c:v>119.9412095</c:v>
                </c:pt>
                <c:pt idx="2610">
                  <c:v>119.86572049999999</c:v>
                </c:pt>
                <c:pt idx="2611">
                  <c:v>119.7695805</c:v>
                </c:pt>
                <c:pt idx="2612">
                  <c:v>119.63798970000001</c:v>
                </c:pt>
                <c:pt idx="2613">
                  <c:v>119.50762690000001</c:v>
                </c:pt>
                <c:pt idx="2614">
                  <c:v>119.3700755</c:v>
                </c:pt>
                <c:pt idx="2615">
                  <c:v>119.2495327</c:v>
                </c:pt>
                <c:pt idx="2616">
                  <c:v>119.12459610000001</c:v>
                </c:pt>
                <c:pt idx="2617">
                  <c:v>119.0391133</c:v>
                </c:pt>
                <c:pt idx="2618">
                  <c:v>118.985321</c:v>
                </c:pt>
                <c:pt idx="2619">
                  <c:v>118.9552788</c:v>
                </c:pt>
                <c:pt idx="2620">
                  <c:v>118.9460066</c:v>
                </c:pt>
                <c:pt idx="2621">
                  <c:v>118.9634083</c:v>
                </c:pt>
                <c:pt idx="2622">
                  <c:v>118.9917165</c:v>
                </c:pt>
                <c:pt idx="2623">
                  <c:v>119.00867119999999</c:v>
                </c:pt>
                <c:pt idx="2624">
                  <c:v>119.02295959999999</c:v>
                </c:pt>
                <c:pt idx="2625">
                  <c:v>119.04006889999999</c:v>
                </c:pt>
                <c:pt idx="2626">
                  <c:v>119.0638119</c:v>
                </c:pt>
                <c:pt idx="2627">
                  <c:v>119.0844235</c:v>
                </c:pt>
                <c:pt idx="2628">
                  <c:v>119.0568464</c:v>
                </c:pt>
                <c:pt idx="2629">
                  <c:v>119.0241786</c:v>
                </c:pt>
                <c:pt idx="2630">
                  <c:v>118.9916789</c:v>
                </c:pt>
                <c:pt idx="2631">
                  <c:v>118.94232649999999</c:v>
                </c:pt>
                <c:pt idx="2632">
                  <c:v>118.8672844</c:v>
                </c:pt>
                <c:pt idx="2633">
                  <c:v>118.8040178</c:v>
                </c:pt>
                <c:pt idx="2634">
                  <c:v>118.7464334</c:v>
                </c:pt>
                <c:pt idx="2635">
                  <c:v>118.6827246</c:v>
                </c:pt>
                <c:pt idx="2636">
                  <c:v>118.59930730000001</c:v>
                </c:pt>
                <c:pt idx="2637">
                  <c:v>118.5051836</c:v>
                </c:pt>
                <c:pt idx="2638">
                  <c:v>118.4415528</c:v>
                </c:pt>
                <c:pt idx="2639">
                  <c:v>118.3629947</c:v>
                </c:pt>
                <c:pt idx="2640">
                  <c:v>118.25915569999999</c:v>
                </c:pt>
                <c:pt idx="2641">
                  <c:v>118.1502174</c:v>
                </c:pt>
                <c:pt idx="2642">
                  <c:v>118.058601</c:v>
                </c:pt>
                <c:pt idx="2643">
                  <c:v>117.9591106</c:v>
                </c:pt>
                <c:pt idx="2644">
                  <c:v>117.8615827</c:v>
                </c:pt>
                <c:pt idx="2645">
                  <c:v>117.7573817</c:v>
                </c:pt>
                <c:pt idx="2646">
                  <c:v>117.66473000000001</c:v>
                </c:pt>
                <c:pt idx="2647">
                  <c:v>117.5805196</c:v>
                </c:pt>
                <c:pt idx="2648">
                  <c:v>117.4994195</c:v>
                </c:pt>
                <c:pt idx="2649">
                  <c:v>117.44762009999999</c:v>
                </c:pt>
                <c:pt idx="2650">
                  <c:v>117.41650319999999</c:v>
                </c:pt>
                <c:pt idx="2651">
                  <c:v>117.3811821</c:v>
                </c:pt>
                <c:pt idx="2652">
                  <c:v>117.30164499999999</c:v>
                </c:pt>
                <c:pt idx="2653">
                  <c:v>117.21398670000001</c:v>
                </c:pt>
                <c:pt idx="2654">
                  <c:v>117.1414633</c:v>
                </c:pt>
                <c:pt idx="2655">
                  <c:v>117.07360850000001</c:v>
                </c:pt>
                <c:pt idx="2656">
                  <c:v>117.0249396</c:v>
                </c:pt>
                <c:pt idx="2657">
                  <c:v>117.01175019999999</c:v>
                </c:pt>
                <c:pt idx="2658">
                  <c:v>117.0201797</c:v>
                </c:pt>
                <c:pt idx="2659">
                  <c:v>117.0805512</c:v>
                </c:pt>
                <c:pt idx="2660">
                  <c:v>117.1642439</c:v>
                </c:pt>
                <c:pt idx="2661">
                  <c:v>117.2687742</c:v>
                </c:pt>
                <c:pt idx="2662">
                  <c:v>117.41920500000001</c:v>
                </c:pt>
                <c:pt idx="2663">
                  <c:v>117.56666</c:v>
                </c:pt>
                <c:pt idx="2664">
                  <c:v>117.67305639999999</c:v>
                </c:pt>
                <c:pt idx="2665">
                  <c:v>117.75398370000001</c:v>
                </c:pt>
                <c:pt idx="2666">
                  <c:v>117.79893939999999</c:v>
                </c:pt>
                <c:pt idx="2667">
                  <c:v>117.7939586</c:v>
                </c:pt>
                <c:pt idx="2668">
                  <c:v>117.72613080000001</c:v>
                </c:pt>
                <c:pt idx="2669">
                  <c:v>117.5895132</c:v>
                </c:pt>
                <c:pt idx="2670">
                  <c:v>117.396417</c:v>
                </c:pt>
                <c:pt idx="2671">
                  <c:v>117.178471</c:v>
                </c:pt>
                <c:pt idx="2672">
                  <c:v>116.9308264</c:v>
                </c:pt>
                <c:pt idx="2673">
                  <c:v>116.6545697</c:v>
                </c:pt>
                <c:pt idx="2674">
                  <c:v>116.38214019999999</c:v>
                </c:pt>
                <c:pt idx="2675">
                  <c:v>116.09944</c:v>
                </c:pt>
                <c:pt idx="2676">
                  <c:v>115.79925489999999</c:v>
                </c:pt>
                <c:pt idx="2677">
                  <c:v>115.48847360000001</c:v>
                </c:pt>
                <c:pt idx="2678">
                  <c:v>115.2064816</c:v>
                </c:pt>
                <c:pt idx="2679">
                  <c:v>114.9635045</c:v>
                </c:pt>
                <c:pt idx="2680">
                  <c:v>114.74162490000001</c:v>
                </c:pt>
                <c:pt idx="2681">
                  <c:v>114.540282</c:v>
                </c:pt>
                <c:pt idx="2682">
                  <c:v>114.3673493</c:v>
                </c:pt>
                <c:pt idx="2683">
                  <c:v>114.2288722</c:v>
                </c:pt>
                <c:pt idx="2684">
                  <c:v>114.1140577</c:v>
                </c:pt>
                <c:pt idx="2685">
                  <c:v>114.0131645</c:v>
                </c:pt>
                <c:pt idx="2686">
                  <c:v>113.9356758</c:v>
                </c:pt>
                <c:pt idx="2687">
                  <c:v>113.88674399999999</c:v>
                </c:pt>
                <c:pt idx="2688">
                  <c:v>113.8073995</c:v>
                </c:pt>
                <c:pt idx="2689">
                  <c:v>113.7245729</c:v>
                </c:pt>
                <c:pt idx="2690">
                  <c:v>113.65115280000001</c:v>
                </c:pt>
                <c:pt idx="2691">
                  <c:v>113.5906861</c:v>
                </c:pt>
                <c:pt idx="2692">
                  <c:v>113.5152757</c:v>
                </c:pt>
                <c:pt idx="2693">
                  <c:v>113.45774590000001</c:v>
                </c:pt>
                <c:pt idx="2694">
                  <c:v>113.41728639999999</c:v>
                </c:pt>
                <c:pt idx="2695">
                  <c:v>113.39913780000001</c:v>
                </c:pt>
                <c:pt idx="2696">
                  <c:v>113.38713869999999</c:v>
                </c:pt>
                <c:pt idx="2697">
                  <c:v>113.3974755</c:v>
                </c:pt>
                <c:pt idx="2698">
                  <c:v>113.42921490000001</c:v>
                </c:pt>
                <c:pt idx="2699">
                  <c:v>113.42028329999999</c:v>
                </c:pt>
                <c:pt idx="2700">
                  <c:v>113.4016574</c:v>
                </c:pt>
                <c:pt idx="2701">
                  <c:v>113.3726139</c:v>
                </c:pt>
                <c:pt idx="2702">
                  <c:v>113.3302671</c:v>
                </c:pt>
                <c:pt idx="2703">
                  <c:v>113.27379980000001</c:v>
                </c:pt>
                <c:pt idx="2704">
                  <c:v>113.2121702</c:v>
                </c:pt>
                <c:pt idx="2705">
                  <c:v>113.1359325</c:v>
                </c:pt>
                <c:pt idx="2706">
                  <c:v>113.03575480000001</c:v>
                </c:pt>
                <c:pt idx="2707">
                  <c:v>112.9097245</c:v>
                </c:pt>
                <c:pt idx="2708">
                  <c:v>112.7716976</c:v>
                </c:pt>
                <c:pt idx="2709">
                  <c:v>112.5957576</c:v>
                </c:pt>
                <c:pt idx="2710">
                  <c:v>112.39435090000001</c:v>
                </c:pt>
                <c:pt idx="2711">
                  <c:v>112.1605031</c:v>
                </c:pt>
                <c:pt idx="2712">
                  <c:v>111.9198421</c:v>
                </c:pt>
                <c:pt idx="2713">
                  <c:v>111.66603259999999</c:v>
                </c:pt>
                <c:pt idx="2714">
                  <c:v>111.42207329999999</c:v>
                </c:pt>
                <c:pt idx="2715">
                  <c:v>111.1871354</c:v>
                </c:pt>
                <c:pt idx="2716">
                  <c:v>110.9976003</c:v>
                </c:pt>
                <c:pt idx="2717">
                  <c:v>110.8735592</c:v>
                </c:pt>
                <c:pt idx="2718">
                  <c:v>110.7829764</c:v>
                </c:pt>
                <c:pt idx="2719">
                  <c:v>110.7625041</c:v>
                </c:pt>
                <c:pt idx="2720">
                  <c:v>110.8205236</c:v>
                </c:pt>
                <c:pt idx="2721">
                  <c:v>110.92833280000001</c:v>
                </c:pt>
                <c:pt idx="2722">
                  <c:v>111.0554602</c:v>
                </c:pt>
                <c:pt idx="2723">
                  <c:v>111.2449635</c:v>
                </c:pt>
                <c:pt idx="2724">
                  <c:v>111.46426959999999</c:v>
                </c:pt>
                <c:pt idx="2725">
                  <c:v>111.70426550000001</c:v>
                </c:pt>
                <c:pt idx="2726">
                  <c:v>111.92435469999999</c:v>
                </c:pt>
                <c:pt idx="2727">
                  <c:v>112.16183169999999</c:v>
                </c:pt>
                <c:pt idx="2728">
                  <c:v>112.42919190000001</c:v>
                </c:pt>
                <c:pt idx="2729">
                  <c:v>112.6670185</c:v>
                </c:pt>
                <c:pt idx="2730">
                  <c:v>112.9062054</c:v>
                </c:pt>
                <c:pt idx="2731">
                  <c:v>113.1449851</c:v>
                </c:pt>
                <c:pt idx="2732">
                  <c:v>113.3712917</c:v>
                </c:pt>
                <c:pt idx="2733">
                  <c:v>113.5557544</c:v>
                </c:pt>
                <c:pt idx="2734">
                  <c:v>113.7290558</c:v>
                </c:pt>
                <c:pt idx="2735">
                  <c:v>113.8843026</c:v>
                </c:pt>
                <c:pt idx="2736">
                  <c:v>114.0129359</c:v>
                </c:pt>
                <c:pt idx="2737">
                  <c:v>114.0971713</c:v>
                </c:pt>
                <c:pt idx="2738">
                  <c:v>114.14971269999999</c:v>
                </c:pt>
                <c:pt idx="2739">
                  <c:v>114.1678892</c:v>
                </c:pt>
                <c:pt idx="2740">
                  <c:v>114.1545261</c:v>
                </c:pt>
                <c:pt idx="2741">
                  <c:v>114.0924947</c:v>
                </c:pt>
                <c:pt idx="2742">
                  <c:v>114.0168358</c:v>
                </c:pt>
                <c:pt idx="2743">
                  <c:v>113.9239615</c:v>
                </c:pt>
                <c:pt idx="2744">
                  <c:v>113.81958179999999</c:v>
                </c:pt>
                <c:pt idx="2745">
                  <c:v>113.69337040000001</c:v>
                </c:pt>
                <c:pt idx="2746">
                  <c:v>113.5588817</c:v>
                </c:pt>
                <c:pt idx="2747">
                  <c:v>113.40100700000001</c:v>
                </c:pt>
                <c:pt idx="2748">
                  <c:v>113.2435852</c:v>
                </c:pt>
                <c:pt idx="2749">
                  <c:v>113.0872166</c:v>
                </c:pt>
                <c:pt idx="2750">
                  <c:v>112.9108505</c:v>
                </c:pt>
                <c:pt idx="2751">
                  <c:v>112.7579037</c:v>
                </c:pt>
                <c:pt idx="2752">
                  <c:v>112.60239559999999</c:v>
                </c:pt>
                <c:pt idx="2753">
                  <c:v>112.46400680000001</c:v>
                </c:pt>
                <c:pt idx="2754">
                  <c:v>112.312905</c:v>
                </c:pt>
                <c:pt idx="2755">
                  <c:v>112.1727923</c:v>
                </c:pt>
                <c:pt idx="2756">
                  <c:v>112.0452787</c:v>
                </c:pt>
                <c:pt idx="2757">
                  <c:v>111.92431190000001</c:v>
                </c:pt>
                <c:pt idx="2758">
                  <c:v>111.7960806</c:v>
                </c:pt>
                <c:pt idx="2759">
                  <c:v>111.678969</c:v>
                </c:pt>
                <c:pt idx="2760">
                  <c:v>111.5831374</c:v>
                </c:pt>
                <c:pt idx="2761">
                  <c:v>111.5193491</c:v>
                </c:pt>
                <c:pt idx="2762">
                  <c:v>111.4658299</c:v>
                </c:pt>
                <c:pt idx="2763">
                  <c:v>111.4343214</c:v>
                </c:pt>
                <c:pt idx="2764">
                  <c:v>111.4242021</c:v>
                </c:pt>
                <c:pt idx="2765">
                  <c:v>111.4316329</c:v>
                </c:pt>
                <c:pt idx="2766">
                  <c:v>111.4825791</c:v>
                </c:pt>
                <c:pt idx="2767">
                  <c:v>111.51814880000001</c:v>
                </c:pt>
                <c:pt idx="2768">
                  <c:v>111.5376722</c:v>
                </c:pt>
                <c:pt idx="2769">
                  <c:v>111.5474593</c:v>
                </c:pt>
                <c:pt idx="2770">
                  <c:v>111.5479034</c:v>
                </c:pt>
                <c:pt idx="2771">
                  <c:v>111.4992901</c:v>
                </c:pt>
                <c:pt idx="2772">
                  <c:v>111.395499</c:v>
                </c:pt>
                <c:pt idx="2773">
                  <c:v>111.2635516</c:v>
                </c:pt>
                <c:pt idx="2774">
                  <c:v>111.10381030000001</c:v>
                </c:pt>
                <c:pt idx="2775">
                  <c:v>110.9247577</c:v>
                </c:pt>
                <c:pt idx="2776">
                  <c:v>110.7347444</c:v>
                </c:pt>
                <c:pt idx="2777">
                  <c:v>110.5528226</c:v>
                </c:pt>
                <c:pt idx="2778">
                  <c:v>110.4042523</c:v>
                </c:pt>
                <c:pt idx="2779">
                  <c:v>110.2947274</c:v>
                </c:pt>
                <c:pt idx="2780">
                  <c:v>110.21419179999999</c:v>
                </c:pt>
                <c:pt idx="2781">
                  <c:v>110.151205</c:v>
                </c:pt>
                <c:pt idx="2782">
                  <c:v>110.11517069999999</c:v>
                </c:pt>
                <c:pt idx="2783">
                  <c:v>110.08865779999999</c:v>
                </c:pt>
                <c:pt idx="2784">
                  <c:v>110.06305620000001</c:v>
                </c:pt>
                <c:pt idx="2785">
                  <c:v>110.0600993</c:v>
                </c:pt>
                <c:pt idx="2786">
                  <c:v>110.0667413</c:v>
                </c:pt>
                <c:pt idx="2787">
                  <c:v>110.077063</c:v>
                </c:pt>
                <c:pt idx="2788">
                  <c:v>110.0920301</c:v>
                </c:pt>
                <c:pt idx="2789">
                  <c:v>110.1176849</c:v>
                </c:pt>
                <c:pt idx="2790">
                  <c:v>110.17148</c:v>
                </c:pt>
                <c:pt idx="2791">
                  <c:v>110.2568816</c:v>
                </c:pt>
                <c:pt idx="2792">
                  <c:v>110.3563814</c:v>
                </c:pt>
                <c:pt idx="2793">
                  <c:v>110.50860419999999</c:v>
                </c:pt>
                <c:pt idx="2794">
                  <c:v>110.6742438</c:v>
                </c:pt>
                <c:pt idx="2795">
                  <c:v>110.8154881</c:v>
                </c:pt>
                <c:pt idx="2796">
                  <c:v>111.028274</c:v>
                </c:pt>
                <c:pt idx="2797">
                  <c:v>111.23024460000001</c:v>
                </c:pt>
                <c:pt idx="2798">
                  <c:v>111.49148630000001</c:v>
                </c:pt>
                <c:pt idx="2799">
                  <c:v>111.73765539999999</c:v>
                </c:pt>
                <c:pt idx="2800">
                  <c:v>111.9643782</c:v>
                </c:pt>
                <c:pt idx="2801">
                  <c:v>112.1699521</c:v>
                </c:pt>
                <c:pt idx="2802">
                  <c:v>112.49660969999999</c:v>
                </c:pt>
                <c:pt idx="2803">
                  <c:v>112.7580401</c:v>
                </c:pt>
                <c:pt idx="2804">
                  <c:v>113.00865039999999</c:v>
                </c:pt>
                <c:pt idx="2805">
                  <c:v>113.24840519999999</c:v>
                </c:pt>
                <c:pt idx="2806">
                  <c:v>113.5443836</c:v>
                </c:pt>
                <c:pt idx="2807">
                  <c:v>113.82749149999999</c:v>
                </c:pt>
                <c:pt idx="2808">
                  <c:v>114.1016278</c:v>
                </c:pt>
                <c:pt idx="2809">
                  <c:v>114.36253309999999</c:v>
                </c:pt>
                <c:pt idx="2810">
                  <c:v>114.6168045</c:v>
                </c:pt>
                <c:pt idx="2811">
                  <c:v>114.8424955</c:v>
                </c:pt>
                <c:pt idx="2812">
                  <c:v>115.0660151</c:v>
                </c:pt>
                <c:pt idx="2813">
                  <c:v>115.20091770000001</c:v>
                </c:pt>
                <c:pt idx="2814">
                  <c:v>115.3231088</c:v>
                </c:pt>
                <c:pt idx="2815">
                  <c:v>115.40100099999999</c:v>
                </c:pt>
                <c:pt idx="2816">
                  <c:v>115.4494802</c:v>
                </c:pt>
                <c:pt idx="2817">
                  <c:v>115.4601691</c:v>
                </c:pt>
                <c:pt idx="2818">
                  <c:v>115.44846800000001</c:v>
                </c:pt>
                <c:pt idx="2819">
                  <c:v>115.43566079999999</c:v>
                </c:pt>
                <c:pt idx="2820">
                  <c:v>115.4415037</c:v>
                </c:pt>
                <c:pt idx="2821">
                  <c:v>115.45669239999999</c:v>
                </c:pt>
                <c:pt idx="2822">
                  <c:v>115.502557</c:v>
                </c:pt>
                <c:pt idx="2823">
                  <c:v>115.5812554</c:v>
                </c:pt>
                <c:pt idx="2824">
                  <c:v>115.64790960000001</c:v>
                </c:pt>
                <c:pt idx="2825">
                  <c:v>115.7069501</c:v>
                </c:pt>
                <c:pt idx="2826">
                  <c:v>115.73276679999999</c:v>
                </c:pt>
                <c:pt idx="2827">
                  <c:v>115.7131772</c:v>
                </c:pt>
                <c:pt idx="2828">
                  <c:v>115.6058252</c:v>
                </c:pt>
                <c:pt idx="2829">
                  <c:v>115.4405156</c:v>
                </c:pt>
                <c:pt idx="2830">
                  <c:v>115.2043487</c:v>
                </c:pt>
                <c:pt idx="2831">
                  <c:v>114.9246643</c:v>
                </c:pt>
                <c:pt idx="2832">
                  <c:v>114.6214947</c:v>
                </c:pt>
                <c:pt idx="2833">
                  <c:v>114.30070689999999</c:v>
                </c:pt>
                <c:pt idx="2834">
                  <c:v>114.02179839999999</c:v>
                </c:pt>
                <c:pt idx="2835">
                  <c:v>113.7754999</c:v>
                </c:pt>
                <c:pt idx="2836">
                  <c:v>113.5717697</c:v>
                </c:pt>
                <c:pt idx="2837">
                  <c:v>113.42155889999999</c:v>
                </c:pt>
                <c:pt idx="2838">
                  <c:v>113.3298655</c:v>
                </c:pt>
                <c:pt idx="2839">
                  <c:v>113.2866901</c:v>
                </c:pt>
                <c:pt idx="2840">
                  <c:v>113.3181307</c:v>
                </c:pt>
                <c:pt idx="2841">
                  <c:v>113.34973720000001</c:v>
                </c:pt>
                <c:pt idx="2842">
                  <c:v>113.3686105</c:v>
                </c:pt>
                <c:pt idx="2843">
                  <c:v>113.3923856</c:v>
                </c:pt>
                <c:pt idx="2844">
                  <c:v>113.40727269999999</c:v>
                </c:pt>
                <c:pt idx="2845">
                  <c:v>113.3903552</c:v>
                </c:pt>
                <c:pt idx="2846">
                  <c:v>113.32708150000001</c:v>
                </c:pt>
                <c:pt idx="2847">
                  <c:v>113.2219016</c:v>
                </c:pt>
                <c:pt idx="2848">
                  <c:v>113.0472625</c:v>
                </c:pt>
                <c:pt idx="2849">
                  <c:v>112.84331539999999</c:v>
                </c:pt>
                <c:pt idx="2850">
                  <c:v>112.6161072</c:v>
                </c:pt>
                <c:pt idx="2851">
                  <c:v>112.36044579999999</c:v>
                </c:pt>
                <c:pt idx="2852">
                  <c:v>112.0548606</c:v>
                </c:pt>
                <c:pt idx="2853">
                  <c:v>111.7849721</c:v>
                </c:pt>
                <c:pt idx="2854">
                  <c:v>111.521225</c:v>
                </c:pt>
                <c:pt idx="2855">
                  <c:v>111.2619493</c:v>
                </c:pt>
                <c:pt idx="2856">
                  <c:v>111.0221264</c:v>
                </c:pt>
                <c:pt idx="2857">
                  <c:v>110.8117847</c:v>
                </c:pt>
                <c:pt idx="2858">
                  <c:v>110.62491609999999</c:v>
                </c:pt>
                <c:pt idx="2859">
                  <c:v>110.49688399999999</c:v>
                </c:pt>
                <c:pt idx="2860">
                  <c:v>110.3419236</c:v>
                </c:pt>
                <c:pt idx="2861">
                  <c:v>110.19835500000001</c:v>
                </c:pt>
                <c:pt idx="2862">
                  <c:v>110.0567631</c:v>
                </c:pt>
                <c:pt idx="2863">
                  <c:v>109.924257</c:v>
                </c:pt>
                <c:pt idx="2864">
                  <c:v>109.8188103</c:v>
                </c:pt>
                <c:pt idx="2865">
                  <c:v>109.7229049</c:v>
                </c:pt>
                <c:pt idx="2866">
                  <c:v>109.67218219999999</c:v>
                </c:pt>
                <c:pt idx="2867">
                  <c:v>109.6628099</c:v>
                </c:pt>
                <c:pt idx="2868">
                  <c:v>109.6837879</c:v>
                </c:pt>
                <c:pt idx="2869">
                  <c:v>109.7444349</c:v>
                </c:pt>
                <c:pt idx="2870">
                  <c:v>109.8247865</c:v>
                </c:pt>
                <c:pt idx="2871">
                  <c:v>109.90414680000001</c:v>
                </c:pt>
                <c:pt idx="2872">
                  <c:v>109.9661796</c:v>
                </c:pt>
                <c:pt idx="2873">
                  <c:v>110.046064</c:v>
                </c:pt>
                <c:pt idx="2874">
                  <c:v>110.1294328</c:v>
                </c:pt>
                <c:pt idx="2875">
                  <c:v>110.2455954</c:v>
                </c:pt>
                <c:pt idx="2876">
                  <c:v>110.3954798</c:v>
                </c:pt>
                <c:pt idx="2877">
                  <c:v>110.5553396</c:v>
                </c:pt>
                <c:pt idx="2878">
                  <c:v>110.74628559999999</c:v>
                </c:pt>
                <c:pt idx="2879">
                  <c:v>110.98401939999999</c:v>
                </c:pt>
                <c:pt idx="2880">
                  <c:v>111.2682308</c:v>
                </c:pt>
                <c:pt idx="2881">
                  <c:v>111.579447</c:v>
                </c:pt>
                <c:pt idx="2882">
                  <c:v>111.9223903</c:v>
                </c:pt>
                <c:pt idx="2883">
                  <c:v>112.2325238</c:v>
                </c:pt>
                <c:pt idx="2884">
                  <c:v>112.5301037</c:v>
                </c:pt>
                <c:pt idx="2885">
                  <c:v>112.7715015</c:v>
                </c:pt>
                <c:pt idx="2886">
                  <c:v>112.98923720000001</c:v>
                </c:pt>
                <c:pt idx="2887">
                  <c:v>113.14527529999999</c:v>
                </c:pt>
                <c:pt idx="2888">
                  <c:v>113.22191479999999</c:v>
                </c:pt>
                <c:pt idx="2889">
                  <c:v>113.2081214</c:v>
                </c:pt>
                <c:pt idx="2890">
                  <c:v>113.12542070000001</c:v>
                </c:pt>
                <c:pt idx="2891">
                  <c:v>113.01504749999999</c:v>
                </c:pt>
                <c:pt idx="2892">
                  <c:v>112.8710863</c:v>
                </c:pt>
                <c:pt idx="2893">
                  <c:v>112.6806667</c:v>
                </c:pt>
                <c:pt idx="2894">
                  <c:v>112.48927980000001</c:v>
                </c:pt>
                <c:pt idx="2895">
                  <c:v>112.3065666</c:v>
                </c:pt>
                <c:pt idx="2896">
                  <c:v>112.1571197</c:v>
                </c:pt>
                <c:pt idx="2897">
                  <c:v>112.028476</c:v>
                </c:pt>
                <c:pt idx="2898">
                  <c:v>111.9723063</c:v>
                </c:pt>
                <c:pt idx="2899">
                  <c:v>111.95990500000001</c:v>
                </c:pt>
                <c:pt idx="2900">
                  <c:v>112.00789039999999</c:v>
                </c:pt>
                <c:pt idx="2901">
                  <c:v>112.059618</c:v>
                </c:pt>
                <c:pt idx="2902">
                  <c:v>112.1401666</c:v>
                </c:pt>
                <c:pt idx="2903">
                  <c:v>112.24365899999999</c:v>
                </c:pt>
                <c:pt idx="2904">
                  <c:v>112.3883031</c:v>
                </c:pt>
                <c:pt idx="2905">
                  <c:v>112.50649540000001</c:v>
                </c:pt>
                <c:pt idx="2906">
                  <c:v>112.6213484</c:v>
                </c:pt>
                <c:pt idx="2907">
                  <c:v>112.74328559999999</c:v>
                </c:pt>
                <c:pt idx="2908">
                  <c:v>112.87271130000001</c:v>
                </c:pt>
                <c:pt idx="2909">
                  <c:v>113.0279797</c:v>
                </c:pt>
                <c:pt idx="2910">
                  <c:v>113.221614</c:v>
                </c:pt>
                <c:pt idx="2911">
                  <c:v>113.41205909999999</c:v>
                </c:pt>
                <c:pt idx="2912">
                  <c:v>113.62892410000001</c:v>
                </c:pt>
                <c:pt idx="2913">
                  <c:v>113.8391539</c:v>
                </c:pt>
                <c:pt idx="2914">
                  <c:v>114.0541276</c:v>
                </c:pt>
                <c:pt idx="2915">
                  <c:v>114.28960499999999</c:v>
                </c:pt>
                <c:pt idx="2916">
                  <c:v>114.5040578</c:v>
                </c:pt>
                <c:pt idx="2917">
                  <c:v>114.6723423</c:v>
                </c:pt>
                <c:pt idx="2918">
                  <c:v>114.8131652</c:v>
                </c:pt>
                <c:pt idx="2919">
                  <c:v>114.9172793</c:v>
                </c:pt>
                <c:pt idx="2920">
                  <c:v>114.96095800000001</c:v>
                </c:pt>
                <c:pt idx="2921">
                  <c:v>114.9378803</c:v>
                </c:pt>
                <c:pt idx="2922">
                  <c:v>114.8701545</c:v>
                </c:pt>
                <c:pt idx="2923">
                  <c:v>114.74673869999999</c:v>
                </c:pt>
                <c:pt idx="2924">
                  <c:v>114.5870874</c:v>
                </c:pt>
                <c:pt idx="2925">
                  <c:v>114.38948569999999</c:v>
                </c:pt>
                <c:pt idx="2926">
                  <c:v>114.14368589999999</c:v>
                </c:pt>
                <c:pt idx="2927">
                  <c:v>113.8976177</c:v>
                </c:pt>
                <c:pt idx="2928">
                  <c:v>113.67610569999999</c:v>
                </c:pt>
                <c:pt idx="2929">
                  <c:v>113.4533423</c:v>
                </c:pt>
                <c:pt idx="2930">
                  <c:v>113.2283736</c:v>
                </c:pt>
                <c:pt idx="2931">
                  <c:v>113.05649320000001</c:v>
                </c:pt>
                <c:pt idx="2932">
                  <c:v>112.90616900000001</c:v>
                </c:pt>
                <c:pt idx="2933">
                  <c:v>112.80224920000001</c:v>
                </c:pt>
                <c:pt idx="2934">
                  <c:v>112.7330864</c:v>
                </c:pt>
                <c:pt idx="2935">
                  <c:v>112.6723408</c:v>
                </c:pt>
                <c:pt idx="2936">
                  <c:v>112.6636905</c:v>
                </c:pt>
                <c:pt idx="2937">
                  <c:v>112.7063543</c:v>
                </c:pt>
                <c:pt idx="2938">
                  <c:v>112.7623127</c:v>
                </c:pt>
                <c:pt idx="2939">
                  <c:v>112.8495061</c:v>
                </c:pt>
                <c:pt idx="2940">
                  <c:v>112.9547582</c:v>
                </c:pt>
                <c:pt idx="2941">
                  <c:v>113.0950899</c:v>
                </c:pt>
                <c:pt idx="2942">
                  <c:v>113.23021199999999</c:v>
                </c:pt>
                <c:pt idx="2943">
                  <c:v>113.37565720000001</c:v>
                </c:pt>
                <c:pt idx="2944">
                  <c:v>113.500936</c:v>
                </c:pt>
                <c:pt idx="2945">
                  <c:v>113.5751625</c:v>
                </c:pt>
                <c:pt idx="2946">
                  <c:v>113.6249687</c:v>
                </c:pt>
                <c:pt idx="2947">
                  <c:v>113.62792450000001</c:v>
                </c:pt>
                <c:pt idx="2948">
                  <c:v>113.575259</c:v>
                </c:pt>
                <c:pt idx="2949">
                  <c:v>113.4707702</c:v>
                </c:pt>
                <c:pt idx="2950">
                  <c:v>113.324026</c:v>
                </c:pt>
                <c:pt idx="2951">
                  <c:v>113.12608969999999</c:v>
                </c:pt>
                <c:pt idx="2952">
                  <c:v>112.90406830000001</c:v>
                </c:pt>
                <c:pt idx="2953">
                  <c:v>112.6711938</c:v>
                </c:pt>
                <c:pt idx="2954">
                  <c:v>112.4049472</c:v>
                </c:pt>
                <c:pt idx="2955">
                  <c:v>112.16874420000001</c:v>
                </c:pt>
                <c:pt idx="2956">
                  <c:v>111.9374296</c:v>
                </c:pt>
                <c:pt idx="2957">
                  <c:v>111.65731529999999</c:v>
                </c:pt>
                <c:pt idx="2958">
                  <c:v>111.3704396</c:v>
                </c:pt>
                <c:pt idx="2959">
                  <c:v>111.0691056</c:v>
                </c:pt>
                <c:pt idx="2960">
                  <c:v>110.7357836</c:v>
                </c:pt>
                <c:pt idx="2961">
                  <c:v>110.374813</c:v>
                </c:pt>
                <c:pt idx="2962">
                  <c:v>110.0136215</c:v>
                </c:pt>
                <c:pt idx="2963">
                  <c:v>109.6618256</c:v>
                </c:pt>
                <c:pt idx="2964">
                  <c:v>109.35400300000001</c:v>
                </c:pt>
                <c:pt idx="2965">
                  <c:v>109.0122468</c:v>
                </c:pt>
                <c:pt idx="2966">
                  <c:v>108.6849673</c:v>
                </c:pt>
                <c:pt idx="2967">
                  <c:v>108.3777201</c:v>
                </c:pt>
                <c:pt idx="2968">
                  <c:v>108.1181612</c:v>
                </c:pt>
                <c:pt idx="2969">
                  <c:v>107.8792687</c:v>
                </c:pt>
                <c:pt idx="2970">
                  <c:v>107.6456967</c:v>
                </c:pt>
                <c:pt idx="2971">
                  <c:v>107.46944329999999</c:v>
                </c:pt>
                <c:pt idx="2972">
                  <c:v>107.32677889999999</c:v>
                </c:pt>
                <c:pt idx="2973">
                  <c:v>107.2151203</c:v>
                </c:pt>
                <c:pt idx="2974">
                  <c:v>107.0864675</c:v>
                </c:pt>
                <c:pt idx="2975">
                  <c:v>106.9481365</c:v>
                </c:pt>
                <c:pt idx="2976">
                  <c:v>106.7984281</c:v>
                </c:pt>
                <c:pt idx="2977">
                  <c:v>106.665007</c:v>
                </c:pt>
                <c:pt idx="2978">
                  <c:v>106.51338680000001</c:v>
                </c:pt>
                <c:pt idx="2979">
                  <c:v>106.35865800000001</c:v>
                </c:pt>
                <c:pt idx="2980">
                  <c:v>106.2338969</c:v>
                </c:pt>
                <c:pt idx="2981">
                  <c:v>106.088499</c:v>
                </c:pt>
                <c:pt idx="2982">
                  <c:v>105.9295686</c:v>
                </c:pt>
                <c:pt idx="2983">
                  <c:v>105.7788268</c:v>
                </c:pt>
                <c:pt idx="2984">
                  <c:v>105.6408955</c:v>
                </c:pt>
                <c:pt idx="2985">
                  <c:v>105.4895793</c:v>
                </c:pt>
                <c:pt idx="2986">
                  <c:v>105.347098</c:v>
                </c:pt>
                <c:pt idx="2987">
                  <c:v>105.1939187</c:v>
                </c:pt>
                <c:pt idx="2988">
                  <c:v>105.05724480000001</c:v>
                </c:pt>
                <c:pt idx="2989">
                  <c:v>104.9234776</c:v>
                </c:pt>
                <c:pt idx="2990">
                  <c:v>104.7900595</c:v>
                </c:pt>
                <c:pt idx="2991">
                  <c:v>104.662235</c:v>
                </c:pt>
                <c:pt idx="2992">
                  <c:v>104.5431703</c:v>
                </c:pt>
                <c:pt idx="2993">
                  <c:v>104.4296731</c:v>
                </c:pt>
                <c:pt idx="2994">
                  <c:v>104.3195858</c:v>
                </c:pt>
                <c:pt idx="2995">
                  <c:v>104.2188687</c:v>
                </c:pt>
                <c:pt idx="2996">
                  <c:v>104.11855389999999</c:v>
                </c:pt>
                <c:pt idx="2997">
                  <c:v>104.0165023</c:v>
                </c:pt>
                <c:pt idx="2998">
                  <c:v>103.8780525</c:v>
                </c:pt>
                <c:pt idx="2999">
                  <c:v>103.7564764</c:v>
                </c:pt>
                <c:pt idx="3000">
                  <c:v>103.6118025</c:v>
                </c:pt>
                <c:pt idx="3001">
                  <c:v>103.4488235</c:v>
                </c:pt>
                <c:pt idx="3002">
                  <c:v>103.29089260000001</c:v>
                </c:pt>
                <c:pt idx="3003">
                  <c:v>103.1225283</c:v>
                </c:pt>
                <c:pt idx="3004">
                  <c:v>102.95276250000001</c:v>
                </c:pt>
                <c:pt idx="3005">
                  <c:v>102.7980498</c:v>
                </c:pt>
                <c:pt idx="3006">
                  <c:v>102.6498608</c:v>
                </c:pt>
                <c:pt idx="3007">
                  <c:v>102.5305371</c:v>
                </c:pt>
                <c:pt idx="3008">
                  <c:v>102.4393792</c:v>
                </c:pt>
                <c:pt idx="3009">
                  <c:v>102.3886254</c:v>
                </c:pt>
                <c:pt idx="3010">
                  <c:v>102.36524129999999</c:v>
                </c:pt>
                <c:pt idx="3011">
                  <c:v>102.3584365</c:v>
                </c:pt>
                <c:pt idx="3012">
                  <c:v>102.3734656</c:v>
                </c:pt>
                <c:pt idx="3013">
                  <c:v>102.39254819999999</c:v>
                </c:pt>
                <c:pt idx="3014">
                  <c:v>102.3971634</c:v>
                </c:pt>
                <c:pt idx="3015">
                  <c:v>102.3902002</c:v>
                </c:pt>
                <c:pt idx="3016">
                  <c:v>102.3772575</c:v>
                </c:pt>
                <c:pt idx="3017">
                  <c:v>102.350765</c:v>
                </c:pt>
                <c:pt idx="3018">
                  <c:v>102.31091240000001</c:v>
                </c:pt>
                <c:pt idx="3019">
                  <c:v>102.2410251</c:v>
                </c:pt>
                <c:pt idx="3020">
                  <c:v>102.1752912</c:v>
                </c:pt>
                <c:pt idx="3021">
                  <c:v>102.1392441</c:v>
                </c:pt>
                <c:pt idx="3022">
                  <c:v>102.1315997</c:v>
                </c:pt>
                <c:pt idx="3023">
                  <c:v>102.13453320000001</c:v>
                </c:pt>
                <c:pt idx="3024">
                  <c:v>102.1975338</c:v>
                </c:pt>
                <c:pt idx="3025">
                  <c:v>102.27305250000001</c:v>
                </c:pt>
                <c:pt idx="3026">
                  <c:v>102.39136499999999</c:v>
                </c:pt>
                <c:pt idx="3027">
                  <c:v>102.5173764</c:v>
                </c:pt>
                <c:pt idx="3028">
                  <c:v>102.6573114</c:v>
                </c:pt>
                <c:pt idx="3029">
                  <c:v>102.8104349</c:v>
                </c:pt>
                <c:pt idx="3030">
                  <c:v>102.9590807</c:v>
                </c:pt>
                <c:pt idx="3031">
                  <c:v>103.0985767</c:v>
                </c:pt>
                <c:pt idx="3032">
                  <c:v>103.22310539999999</c:v>
                </c:pt>
                <c:pt idx="3033">
                  <c:v>103.3155859</c:v>
                </c:pt>
                <c:pt idx="3034">
                  <c:v>103.40128559999999</c:v>
                </c:pt>
                <c:pt idx="3035">
                  <c:v>103.4447488</c:v>
                </c:pt>
                <c:pt idx="3036">
                  <c:v>103.4617415</c:v>
                </c:pt>
                <c:pt idx="3037">
                  <c:v>103.4334178</c:v>
                </c:pt>
                <c:pt idx="3038">
                  <c:v>103.37403260000001</c:v>
                </c:pt>
                <c:pt idx="3039">
                  <c:v>103.2975227</c:v>
                </c:pt>
                <c:pt idx="3040">
                  <c:v>103.217977</c:v>
                </c:pt>
                <c:pt idx="3041">
                  <c:v>103.134896</c:v>
                </c:pt>
                <c:pt idx="3042">
                  <c:v>103.0682377</c:v>
                </c:pt>
                <c:pt idx="3043">
                  <c:v>103.0254259</c:v>
                </c:pt>
                <c:pt idx="3044">
                  <c:v>103.0069641</c:v>
                </c:pt>
                <c:pt idx="3045">
                  <c:v>103.0465457</c:v>
                </c:pt>
                <c:pt idx="3046">
                  <c:v>103.1301625</c:v>
                </c:pt>
                <c:pt idx="3047">
                  <c:v>103.2476065</c:v>
                </c:pt>
                <c:pt idx="3048">
                  <c:v>103.41224939999999</c:v>
                </c:pt>
                <c:pt idx="3049">
                  <c:v>103.59697629999999</c:v>
                </c:pt>
                <c:pt idx="3050">
                  <c:v>103.80480489999999</c:v>
                </c:pt>
                <c:pt idx="3051">
                  <c:v>104.00715719999999</c:v>
                </c:pt>
                <c:pt idx="3052">
                  <c:v>104.22236700000001</c:v>
                </c:pt>
                <c:pt idx="3053">
                  <c:v>104.4678368</c:v>
                </c:pt>
                <c:pt idx="3054">
                  <c:v>104.68911369999999</c:v>
                </c:pt>
                <c:pt idx="3055">
                  <c:v>104.8870589</c:v>
                </c:pt>
                <c:pt idx="3056">
                  <c:v>105.072993</c:v>
                </c:pt>
                <c:pt idx="3057">
                  <c:v>105.23173389999999</c:v>
                </c:pt>
                <c:pt idx="3058">
                  <c:v>105.3745637</c:v>
                </c:pt>
                <c:pt idx="3059">
                  <c:v>105.49041219999999</c:v>
                </c:pt>
                <c:pt idx="3060">
                  <c:v>105.5882392</c:v>
                </c:pt>
                <c:pt idx="3061">
                  <c:v>105.6593869</c:v>
                </c:pt>
                <c:pt idx="3062">
                  <c:v>105.723212</c:v>
                </c:pt>
                <c:pt idx="3063">
                  <c:v>105.7604236</c:v>
                </c:pt>
                <c:pt idx="3064">
                  <c:v>105.83246870000001</c:v>
                </c:pt>
                <c:pt idx="3065">
                  <c:v>105.8922122</c:v>
                </c:pt>
                <c:pt idx="3066">
                  <c:v>105.9350252</c:v>
                </c:pt>
                <c:pt idx="3067">
                  <c:v>106.0410543</c:v>
                </c:pt>
                <c:pt idx="3068">
                  <c:v>106.13377920000001</c:v>
                </c:pt>
                <c:pt idx="3069">
                  <c:v>106.21634109999999</c:v>
                </c:pt>
                <c:pt idx="3070">
                  <c:v>106.2959467</c:v>
                </c:pt>
                <c:pt idx="3071">
                  <c:v>106.379234</c:v>
                </c:pt>
                <c:pt idx="3072">
                  <c:v>106.43757309999999</c:v>
                </c:pt>
                <c:pt idx="3073">
                  <c:v>106.4884867</c:v>
                </c:pt>
                <c:pt idx="3074">
                  <c:v>106.54067499999999</c:v>
                </c:pt>
                <c:pt idx="3075">
                  <c:v>106.55447289999999</c:v>
                </c:pt>
                <c:pt idx="3076">
                  <c:v>106.559079</c:v>
                </c:pt>
                <c:pt idx="3077">
                  <c:v>106.6573932</c:v>
                </c:pt>
                <c:pt idx="3078">
                  <c:v>106.7700253</c:v>
                </c:pt>
                <c:pt idx="3079">
                  <c:v>106.9171449</c:v>
                </c:pt>
                <c:pt idx="3080">
                  <c:v>107.0792321</c:v>
                </c:pt>
                <c:pt idx="3081">
                  <c:v>107.2730186</c:v>
                </c:pt>
                <c:pt idx="3082">
                  <c:v>107.52334569999999</c:v>
                </c:pt>
                <c:pt idx="3083">
                  <c:v>107.81904729999999</c:v>
                </c:pt>
                <c:pt idx="3084">
                  <c:v>108.13232480000001</c:v>
                </c:pt>
                <c:pt idx="3085">
                  <c:v>108.48206279999999</c:v>
                </c:pt>
                <c:pt idx="3086">
                  <c:v>108.83641369999999</c:v>
                </c:pt>
                <c:pt idx="3087">
                  <c:v>109.213911</c:v>
                </c:pt>
                <c:pt idx="3088">
                  <c:v>109.5759578</c:v>
                </c:pt>
                <c:pt idx="3089">
                  <c:v>109.8801677</c:v>
                </c:pt>
                <c:pt idx="3090">
                  <c:v>110.1345865</c:v>
                </c:pt>
                <c:pt idx="3091">
                  <c:v>110.34077790000001</c:v>
                </c:pt>
                <c:pt idx="3092">
                  <c:v>110.4816581</c:v>
                </c:pt>
                <c:pt idx="3093">
                  <c:v>110.56405289999999</c:v>
                </c:pt>
                <c:pt idx="3094">
                  <c:v>110.5847563</c:v>
                </c:pt>
                <c:pt idx="3095">
                  <c:v>110.5459886</c:v>
                </c:pt>
                <c:pt idx="3096">
                  <c:v>110.4204941</c:v>
                </c:pt>
                <c:pt idx="3097">
                  <c:v>110.2506485</c:v>
                </c:pt>
                <c:pt idx="3098">
                  <c:v>110.0694204</c:v>
                </c:pt>
                <c:pt idx="3099">
                  <c:v>109.8676818</c:v>
                </c:pt>
                <c:pt idx="3100">
                  <c:v>109.6704912</c:v>
                </c:pt>
                <c:pt idx="3101">
                  <c:v>109.590861</c:v>
                </c:pt>
                <c:pt idx="3102">
                  <c:v>109.50641589999999</c:v>
                </c:pt>
                <c:pt idx="3103">
                  <c:v>109.4367841</c:v>
                </c:pt>
                <c:pt idx="3104">
                  <c:v>109.35680000000001</c:v>
                </c:pt>
                <c:pt idx="3105">
                  <c:v>109.25121849999999</c:v>
                </c:pt>
                <c:pt idx="3106">
                  <c:v>109.1213953</c:v>
                </c:pt>
                <c:pt idx="3107">
                  <c:v>108.98114529999999</c:v>
                </c:pt>
                <c:pt idx="3108">
                  <c:v>108.82063719999999</c:v>
                </c:pt>
                <c:pt idx="3109">
                  <c:v>108.650547</c:v>
                </c:pt>
                <c:pt idx="3110">
                  <c:v>108.4733511</c:v>
                </c:pt>
                <c:pt idx="3111">
                  <c:v>108.3021744</c:v>
                </c:pt>
                <c:pt idx="3112">
                  <c:v>108.1225132</c:v>
                </c:pt>
                <c:pt idx="3113">
                  <c:v>107.968672</c:v>
                </c:pt>
                <c:pt idx="3114">
                  <c:v>107.8779076</c:v>
                </c:pt>
                <c:pt idx="3115">
                  <c:v>107.82324920000001</c:v>
                </c:pt>
                <c:pt idx="3116">
                  <c:v>107.7892628</c:v>
                </c:pt>
                <c:pt idx="3117">
                  <c:v>107.80346539999999</c:v>
                </c:pt>
                <c:pt idx="3118">
                  <c:v>107.8830481</c:v>
                </c:pt>
                <c:pt idx="3119">
                  <c:v>108.0000177</c:v>
                </c:pt>
                <c:pt idx="3120">
                  <c:v>108.14655070000001</c:v>
                </c:pt>
                <c:pt idx="3121">
                  <c:v>108.3134847</c:v>
                </c:pt>
                <c:pt idx="3122">
                  <c:v>108.48908249999999</c:v>
                </c:pt>
                <c:pt idx="3123">
                  <c:v>108.66411069999999</c:v>
                </c:pt>
                <c:pt idx="3124">
                  <c:v>108.84240579999999</c:v>
                </c:pt>
                <c:pt idx="3125">
                  <c:v>108.98813610000001</c:v>
                </c:pt>
                <c:pt idx="3126">
                  <c:v>109.09779690000001</c:v>
                </c:pt>
                <c:pt idx="3127">
                  <c:v>109.08157540000001</c:v>
                </c:pt>
                <c:pt idx="3128">
                  <c:v>108.99400679999999</c:v>
                </c:pt>
                <c:pt idx="3129">
                  <c:v>108.85833529999999</c:v>
                </c:pt>
                <c:pt idx="3130">
                  <c:v>108.6806088</c:v>
                </c:pt>
                <c:pt idx="3131">
                  <c:v>108.4751758</c:v>
                </c:pt>
                <c:pt idx="3132">
                  <c:v>108.2361523</c:v>
                </c:pt>
                <c:pt idx="3133">
                  <c:v>107.9547407</c:v>
                </c:pt>
                <c:pt idx="3134">
                  <c:v>107.6692609</c:v>
                </c:pt>
                <c:pt idx="3135">
                  <c:v>107.4007119</c:v>
                </c:pt>
                <c:pt idx="3136">
                  <c:v>107.1557585</c:v>
                </c:pt>
                <c:pt idx="3137">
                  <c:v>106.9298371</c:v>
                </c:pt>
                <c:pt idx="3138">
                  <c:v>106.75976439999999</c:v>
                </c:pt>
                <c:pt idx="3139">
                  <c:v>106.5928412</c:v>
                </c:pt>
                <c:pt idx="3140">
                  <c:v>106.4081886</c:v>
                </c:pt>
                <c:pt idx="3141">
                  <c:v>106.25232579999999</c:v>
                </c:pt>
                <c:pt idx="3142">
                  <c:v>106.1339581</c:v>
                </c:pt>
                <c:pt idx="3143">
                  <c:v>106.05520370000001</c:v>
                </c:pt>
                <c:pt idx="3144">
                  <c:v>105.998363</c:v>
                </c:pt>
                <c:pt idx="3145">
                  <c:v>105.94488699999999</c:v>
                </c:pt>
                <c:pt idx="3146">
                  <c:v>105.90524139999999</c:v>
                </c:pt>
                <c:pt idx="3147">
                  <c:v>105.8853069</c:v>
                </c:pt>
                <c:pt idx="3148">
                  <c:v>105.8578559</c:v>
                </c:pt>
                <c:pt idx="3149">
                  <c:v>105.85207459999999</c:v>
                </c:pt>
                <c:pt idx="3150">
                  <c:v>105.8269598</c:v>
                </c:pt>
                <c:pt idx="3151">
                  <c:v>105.7895231</c:v>
                </c:pt>
                <c:pt idx="3152">
                  <c:v>105.7313655</c:v>
                </c:pt>
                <c:pt idx="3153">
                  <c:v>105.66013150000001</c:v>
                </c:pt>
                <c:pt idx="3154">
                  <c:v>105.58525229999999</c:v>
                </c:pt>
                <c:pt idx="3155">
                  <c:v>105.4899032</c:v>
                </c:pt>
                <c:pt idx="3156">
                  <c:v>105.38525079999999</c:v>
                </c:pt>
                <c:pt idx="3157">
                  <c:v>105.2358302</c:v>
                </c:pt>
                <c:pt idx="3158">
                  <c:v>105.06093060000001</c:v>
                </c:pt>
                <c:pt idx="3159">
                  <c:v>104.87585679999999</c:v>
                </c:pt>
                <c:pt idx="3160">
                  <c:v>104.6650442</c:v>
                </c:pt>
                <c:pt idx="3161">
                  <c:v>104.46274440000001</c:v>
                </c:pt>
                <c:pt idx="3162">
                  <c:v>104.2534934</c:v>
                </c:pt>
                <c:pt idx="3163">
                  <c:v>104.0171756</c:v>
                </c:pt>
                <c:pt idx="3164">
                  <c:v>103.7333184</c:v>
                </c:pt>
                <c:pt idx="3165">
                  <c:v>103.4610876</c:v>
                </c:pt>
                <c:pt idx="3166">
                  <c:v>103.1533768</c:v>
                </c:pt>
                <c:pt idx="3167">
                  <c:v>102.8688916</c:v>
                </c:pt>
                <c:pt idx="3168">
                  <c:v>102.56190530000001</c:v>
                </c:pt>
                <c:pt idx="3169">
                  <c:v>102.21229839999999</c:v>
                </c:pt>
                <c:pt idx="3170">
                  <c:v>101.87763870000001</c:v>
                </c:pt>
                <c:pt idx="3171">
                  <c:v>101.5175558</c:v>
                </c:pt>
                <c:pt idx="3172">
                  <c:v>101.1545607</c:v>
                </c:pt>
                <c:pt idx="3173">
                  <c:v>100.80199090000001</c:v>
                </c:pt>
                <c:pt idx="3174">
                  <c:v>100.4030929</c:v>
                </c:pt>
                <c:pt idx="3175">
                  <c:v>100.0118307</c:v>
                </c:pt>
                <c:pt idx="3176">
                  <c:v>99.597686830000001</c:v>
                </c:pt>
                <c:pt idx="3177">
                  <c:v>99.240308799999994</c:v>
                </c:pt>
                <c:pt idx="3178">
                  <c:v>98.888611330000003</c:v>
                </c:pt>
                <c:pt idx="3179">
                  <c:v>98.565835789999994</c:v>
                </c:pt>
                <c:pt idx="3180">
                  <c:v>98.267622250000002</c:v>
                </c:pt>
                <c:pt idx="3181">
                  <c:v>98.004228159999997</c:v>
                </c:pt>
                <c:pt idx="3182">
                  <c:v>97.780995799999999</c:v>
                </c:pt>
                <c:pt idx="3183">
                  <c:v>97.615061130000001</c:v>
                </c:pt>
                <c:pt idx="3184">
                  <c:v>97.468082670000001</c:v>
                </c:pt>
                <c:pt idx="3185">
                  <c:v>97.379316349999996</c:v>
                </c:pt>
                <c:pt idx="3186">
                  <c:v>97.305496989999995</c:v>
                </c:pt>
                <c:pt idx="3187">
                  <c:v>97.259433959999996</c:v>
                </c:pt>
                <c:pt idx="3188">
                  <c:v>97.184608850000004</c:v>
                </c:pt>
                <c:pt idx="3189">
                  <c:v>97.142860150000004</c:v>
                </c:pt>
                <c:pt idx="3190">
                  <c:v>97.155673050000004</c:v>
                </c:pt>
                <c:pt idx="3191">
                  <c:v>97.148891449999994</c:v>
                </c:pt>
                <c:pt idx="3192">
                  <c:v>97.166128279999995</c:v>
                </c:pt>
                <c:pt idx="3193">
                  <c:v>97.17320162</c:v>
                </c:pt>
                <c:pt idx="3194">
                  <c:v>97.202248359999999</c:v>
                </c:pt>
                <c:pt idx="3195">
                  <c:v>97.238858530000002</c:v>
                </c:pt>
                <c:pt idx="3196">
                  <c:v>97.283139800000001</c:v>
                </c:pt>
                <c:pt idx="3197">
                  <c:v>97.31499264</c:v>
                </c:pt>
                <c:pt idx="3198">
                  <c:v>97.34443023</c:v>
                </c:pt>
                <c:pt idx="3199">
                  <c:v>97.367258030000002</c:v>
                </c:pt>
                <c:pt idx="3200">
                  <c:v>97.375698830000005</c:v>
                </c:pt>
                <c:pt idx="3201">
                  <c:v>97.383215629999995</c:v>
                </c:pt>
                <c:pt idx="3202">
                  <c:v>97.371346419999995</c:v>
                </c:pt>
                <c:pt idx="3203">
                  <c:v>97.368172880000003</c:v>
                </c:pt>
                <c:pt idx="3204">
                  <c:v>97.342720959999994</c:v>
                </c:pt>
                <c:pt idx="3205">
                  <c:v>97.350707819999997</c:v>
                </c:pt>
                <c:pt idx="3206">
                  <c:v>97.385354469999996</c:v>
                </c:pt>
                <c:pt idx="3207">
                  <c:v>97.435968090000003</c:v>
                </c:pt>
                <c:pt idx="3208">
                  <c:v>97.520904770000001</c:v>
                </c:pt>
                <c:pt idx="3209">
                  <c:v>97.637433020000003</c:v>
                </c:pt>
                <c:pt idx="3210">
                  <c:v>97.780911579999994</c:v>
                </c:pt>
                <c:pt idx="3211">
                  <c:v>97.947904179999995</c:v>
                </c:pt>
                <c:pt idx="3212">
                  <c:v>98.15333081</c:v>
                </c:pt>
                <c:pt idx="3213">
                  <c:v>98.375295719999997</c:v>
                </c:pt>
                <c:pt idx="3214">
                  <c:v>98.635863020000002</c:v>
                </c:pt>
                <c:pt idx="3215">
                  <c:v>98.883602190000005</c:v>
                </c:pt>
                <c:pt idx="3216">
                  <c:v>99.126554089999999</c:v>
                </c:pt>
                <c:pt idx="3217">
                  <c:v>99.348347050000001</c:v>
                </c:pt>
                <c:pt idx="3218">
                  <c:v>99.586279719999993</c:v>
                </c:pt>
                <c:pt idx="3219">
                  <c:v>99.769343039999995</c:v>
                </c:pt>
                <c:pt idx="3220">
                  <c:v>99.919456479999994</c:v>
                </c:pt>
                <c:pt idx="3221">
                  <c:v>100.0131595</c:v>
                </c:pt>
                <c:pt idx="3222">
                  <c:v>100.0750511</c:v>
                </c:pt>
                <c:pt idx="3223">
                  <c:v>100.0936445</c:v>
                </c:pt>
                <c:pt idx="3224">
                  <c:v>100.0754374</c:v>
                </c:pt>
                <c:pt idx="3225">
                  <c:v>100.040954</c:v>
                </c:pt>
                <c:pt idx="3226">
                  <c:v>99.96170429</c:v>
                </c:pt>
                <c:pt idx="3227">
                  <c:v>99.873991450000005</c:v>
                </c:pt>
                <c:pt idx="3228">
                  <c:v>99.745771880000007</c:v>
                </c:pt>
                <c:pt idx="3229">
                  <c:v>99.634086519999997</c:v>
                </c:pt>
                <c:pt idx="3230">
                  <c:v>99.518803219999995</c:v>
                </c:pt>
                <c:pt idx="3231">
                  <c:v>99.39557327</c:v>
                </c:pt>
                <c:pt idx="3232">
                  <c:v>99.276189880000004</c:v>
                </c:pt>
                <c:pt idx="3233">
                  <c:v>99.158686020000005</c:v>
                </c:pt>
                <c:pt idx="3234">
                  <c:v>99.056826639999997</c:v>
                </c:pt>
                <c:pt idx="3235">
                  <c:v>98.970952209999993</c:v>
                </c:pt>
                <c:pt idx="3236">
                  <c:v>98.902172289999996</c:v>
                </c:pt>
                <c:pt idx="3237">
                  <c:v>98.870926639999993</c:v>
                </c:pt>
                <c:pt idx="3238">
                  <c:v>98.853033510000003</c:v>
                </c:pt>
                <c:pt idx="3239">
                  <c:v>98.871754620000004</c:v>
                </c:pt>
                <c:pt idx="3240">
                  <c:v>98.854773230000006</c:v>
                </c:pt>
                <c:pt idx="3241">
                  <c:v>98.859654460000002</c:v>
                </c:pt>
                <c:pt idx="3242">
                  <c:v>98.887177100000002</c:v>
                </c:pt>
                <c:pt idx="3243">
                  <c:v>98.875803289999993</c:v>
                </c:pt>
                <c:pt idx="3244">
                  <c:v>98.823930399999995</c:v>
                </c:pt>
                <c:pt idx="3245">
                  <c:v>98.736815250000006</c:v>
                </c:pt>
                <c:pt idx="3246">
                  <c:v>98.640428150000005</c:v>
                </c:pt>
                <c:pt idx="3247">
                  <c:v>98.529413090000006</c:v>
                </c:pt>
                <c:pt idx="3248">
                  <c:v>98.419036930000004</c:v>
                </c:pt>
                <c:pt idx="3249">
                  <c:v>98.313259360000004</c:v>
                </c:pt>
                <c:pt idx="3250">
                  <c:v>98.224049949999994</c:v>
                </c:pt>
                <c:pt idx="3251">
                  <c:v>98.156197280000001</c:v>
                </c:pt>
                <c:pt idx="3252">
                  <c:v>98.121714780000005</c:v>
                </c:pt>
                <c:pt idx="3253">
                  <c:v>98.126907259999996</c:v>
                </c:pt>
                <c:pt idx="3254">
                  <c:v>98.196606560000006</c:v>
                </c:pt>
                <c:pt idx="3255">
                  <c:v>98.305756500000001</c:v>
                </c:pt>
                <c:pt idx="3256">
                  <c:v>98.428920610000006</c:v>
                </c:pt>
                <c:pt idx="3257">
                  <c:v>98.548908659999995</c:v>
                </c:pt>
                <c:pt idx="3258">
                  <c:v>98.670798970000007</c:v>
                </c:pt>
                <c:pt idx="3259">
                  <c:v>98.793620090000005</c:v>
                </c:pt>
                <c:pt idx="3260">
                  <c:v>98.903834889999999</c:v>
                </c:pt>
                <c:pt idx="3261">
                  <c:v>98.997573040000006</c:v>
                </c:pt>
                <c:pt idx="3262">
                  <c:v>99.062042270000006</c:v>
                </c:pt>
                <c:pt idx="3263">
                  <c:v>99.087689510000004</c:v>
                </c:pt>
                <c:pt idx="3264">
                  <c:v>99.070816210000004</c:v>
                </c:pt>
                <c:pt idx="3265">
                  <c:v>99.010224070000007</c:v>
                </c:pt>
                <c:pt idx="3266">
                  <c:v>98.908518939999993</c:v>
                </c:pt>
                <c:pt idx="3267">
                  <c:v>98.791787529999993</c:v>
                </c:pt>
                <c:pt idx="3268">
                  <c:v>98.640704810000003</c:v>
                </c:pt>
                <c:pt idx="3269">
                  <c:v>98.472265449999995</c:v>
                </c:pt>
                <c:pt idx="3270">
                  <c:v>98.319435769999998</c:v>
                </c:pt>
                <c:pt idx="3271">
                  <c:v>98.171246960000005</c:v>
                </c:pt>
                <c:pt idx="3272">
                  <c:v>98.048793849999996</c:v>
                </c:pt>
                <c:pt idx="3273">
                  <c:v>97.955186089999998</c:v>
                </c:pt>
                <c:pt idx="3274">
                  <c:v>97.88847629</c:v>
                </c:pt>
                <c:pt idx="3275">
                  <c:v>97.828618289999994</c:v>
                </c:pt>
                <c:pt idx="3276">
                  <c:v>97.819719980000002</c:v>
                </c:pt>
                <c:pt idx="3277">
                  <c:v>97.840198240000007</c:v>
                </c:pt>
                <c:pt idx="3278">
                  <c:v>97.894981790000003</c:v>
                </c:pt>
                <c:pt idx="3279">
                  <c:v>97.981880399999994</c:v>
                </c:pt>
                <c:pt idx="3280">
                  <c:v>98.051608239999993</c:v>
                </c:pt>
                <c:pt idx="3281">
                  <c:v>98.099916039999997</c:v>
                </c:pt>
                <c:pt idx="3282">
                  <c:v>98.133952789999995</c:v>
                </c:pt>
                <c:pt idx="3283">
                  <c:v>98.151011749999995</c:v>
                </c:pt>
                <c:pt idx="3284">
                  <c:v>98.125155930000005</c:v>
                </c:pt>
                <c:pt idx="3285">
                  <c:v>98.078732680000002</c:v>
                </c:pt>
                <c:pt idx="3286">
                  <c:v>97.994180450000002</c:v>
                </c:pt>
                <c:pt idx="3287">
                  <c:v>97.848920239999998</c:v>
                </c:pt>
                <c:pt idx="3288">
                  <c:v>97.708421360000003</c:v>
                </c:pt>
                <c:pt idx="3289">
                  <c:v>97.537739380000005</c:v>
                </c:pt>
                <c:pt idx="3290">
                  <c:v>97.36875062</c:v>
                </c:pt>
                <c:pt idx="3291">
                  <c:v>97.165687399999996</c:v>
                </c:pt>
                <c:pt idx="3292">
                  <c:v>96.969317029999999</c:v>
                </c:pt>
                <c:pt idx="3293">
                  <c:v>96.770959430000005</c:v>
                </c:pt>
                <c:pt idx="3294">
                  <c:v>96.611237320000001</c:v>
                </c:pt>
                <c:pt idx="3295">
                  <c:v>96.452841000000006</c:v>
                </c:pt>
                <c:pt idx="3296">
                  <c:v>96.314434590000005</c:v>
                </c:pt>
                <c:pt idx="3297">
                  <c:v>96.204061129999999</c:v>
                </c:pt>
                <c:pt idx="3298">
                  <c:v>96.148796540000006</c:v>
                </c:pt>
                <c:pt idx="3299">
                  <c:v>96.131263529999998</c:v>
                </c:pt>
                <c:pt idx="3300">
                  <c:v>96.158438500000003</c:v>
                </c:pt>
                <c:pt idx="3301">
                  <c:v>96.226857280000004</c:v>
                </c:pt>
                <c:pt idx="3302">
                  <c:v>96.332332129999998</c:v>
                </c:pt>
                <c:pt idx="3303">
                  <c:v>96.455795129999998</c:v>
                </c:pt>
                <c:pt idx="3304">
                  <c:v>96.59004453</c:v>
                </c:pt>
                <c:pt idx="3305">
                  <c:v>96.706130000000002</c:v>
                </c:pt>
                <c:pt idx="3306">
                  <c:v>96.811752819999995</c:v>
                </c:pt>
                <c:pt idx="3307">
                  <c:v>96.881285129999995</c:v>
                </c:pt>
                <c:pt idx="3308">
                  <c:v>96.890827810000005</c:v>
                </c:pt>
                <c:pt idx="3309">
                  <c:v>96.846987679999998</c:v>
                </c:pt>
                <c:pt idx="3310">
                  <c:v>96.755393190000007</c:v>
                </c:pt>
                <c:pt idx="3311">
                  <c:v>96.623071629999998</c:v>
                </c:pt>
                <c:pt idx="3312">
                  <c:v>96.45469421</c:v>
                </c:pt>
                <c:pt idx="3313">
                  <c:v>96.262891659999994</c:v>
                </c:pt>
                <c:pt idx="3314">
                  <c:v>96.03643031</c:v>
                </c:pt>
                <c:pt idx="3315">
                  <c:v>95.850171110000005</c:v>
                </c:pt>
                <c:pt idx="3316">
                  <c:v>95.690261430000007</c:v>
                </c:pt>
                <c:pt idx="3317">
                  <c:v>95.561937119999996</c:v>
                </c:pt>
                <c:pt idx="3318">
                  <c:v>95.449587019999996</c:v>
                </c:pt>
                <c:pt idx="3319">
                  <c:v>95.376549990000001</c:v>
                </c:pt>
                <c:pt idx="3320">
                  <c:v>95.318816630000001</c:v>
                </c:pt>
                <c:pt idx="3321">
                  <c:v>95.272368470000004</c:v>
                </c:pt>
                <c:pt idx="3322">
                  <c:v>95.248354579999997</c:v>
                </c:pt>
                <c:pt idx="3323">
                  <c:v>95.238916959999997</c:v>
                </c:pt>
                <c:pt idx="3324">
                  <c:v>95.203062829999993</c:v>
                </c:pt>
                <c:pt idx="3325">
                  <c:v>95.174412970000006</c:v>
                </c:pt>
                <c:pt idx="3326">
                  <c:v>95.132467680000005</c:v>
                </c:pt>
                <c:pt idx="3327">
                  <c:v>95.095220589999997</c:v>
                </c:pt>
                <c:pt idx="3328">
                  <c:v>95.077457999999993</c:v>
                </c:pt>
                <c:pt idx="3329">
                  <c:v>95.046073649999997</c:v>
                </c:pt>
                <c:pt idx="3330">
                  <c:v>95.034414690000006</c:v>
                </c:pt>
                <c:pt idx="3331">
                  <c:v>95.051911399999995</c:v>
                </c:pt>
                <c:pt idx="3332">
                  <c:v>95.084467189999998</c:v>
                </c:pt>
                <c:pt idx="3333">
                  <c:v>95.147701870000006</c:v>
                </c:pt>
                <c:pt idx="3334">
                  <c:v>95.271360229999999</c:v>
                </c:pt>
                <c:pt idx="3335">
                  <c:v>95.388768409999997</c:v>
                </c:pt>
                <c:pt idx="3336">
                  <c:v>95.521865629999994</c:v>
                </c:pt>
                <c:pt idx="3337">
                  <c:v>95.67032073</c:v>
                </c:pt>
                <c:pt idx="3338">
                  <c:v>95.803997409999994</c:v>
                </c:pt>
                <c:pt idx="3339">
                  <c:v>95.956831059999999</c:v>
                </c:pt>
                <c:pt idx="3340">
                  <c:v>96.093488249999993</c:v>
                </c:pt>
                <c:pt idx="3341">
                  <c:v>96.197354619999999</c:v>
                </c:pt>
                <c:pt idx="3342">
                  <c:v>96.280978930000003</c:v>
                </c:pt>
                <c:pt idx="3343">
                  <c:v>96.360497609999996</c:v>
                </c:pt>
                <c:pt idx="3344">
                  <c:v>96.435882280000001</c:v>
                </c:pt>
                <c:pt idx="3345">
                  <c:v>96.525662030000007</c:v>
                </c:pt>
                <c:pt idx="3346">
                  <c:v>96.617522899999997</c:v>
                </c:pt>
                <c:pt idx="3347">
                  <c:v>96.730172769999996</c:v>
                </c:pt>
                <c:pt idx="3348">
                  <c:v>96.836559940000001</c:v>
                </c:pt>
                <c:pt idx="3349">
                  <c:v>96.926059390000006</c:v>
                </c:pt>
                <c:pt idx="3350">
                  <c:v>97.000549190000001</c:v>
                </c:pt>
                <c:pt idx="3351">
                  <c:v>97.0725087</c:v>
                </c:pt>
                <c:pt idx="3352">
                  <c:v>97.113300179999996</c:v>
                </c:pt>
                <c:pt idx="3353">
                  <c:v>97.12723312</c:v>
                </c:pt>
                <c:pt idx="3354">
                  <c:v>97.112642149999999</c:v>
                </c:pt>
                <c:pt idx="3355">
                  <c:v>97.090535009999996</c:v>
                </c:pt>
                <c:pt idx="3356">
                  <c:v>97.061690549999994</c:v>
                </c:pt>
                <c:pt idx="3357">
                  <c:v>97.044811589999995</c:v>
                </c:pt>
                <c:pt idx="3358">
                  <c:v>97.049674940000003</c:v>
                </c:pt>
                <c:pt idx="3359">
                  <c:v>97.083188989999996</c:v>
                </c:pt>
                <c:pt idx="3360">
                  <c:v>97.164498300000005</c:v>
                </c:pt>
                <c:pt idx="3361">
                  <c:v>97.283999609999995</c:v>
                </c:pt>
                <c:pt idx="3362">
                  <c:v>97.449667430000005</c:v>
                </c:pt>
                <c:pt idx="3363">
                  <c:v>97.69997918</c:v>
                </c:pt>
                <c:pt idx="3364">
                  <c:v>97.995495009999999</c:v>
                </c:pt>
                <c:pt idx="3365">
                  <c:v>98.301811520000001</c:v>
                </c:pt>
                <c:pt idx="3366">
                  <c:v>98.685891760000004</c:v>
                </c:pt>
                <c:pt idx="3367">
                  <c:v>99.043019639999997</c:v>
                </c:pt>
                <c:pt idx="3368">
                  <c:v>99.457980680000006</c:v>
                </c:pt>
                <c:pt idx="3369">
                  <c:v>99.866235200000006</c:v>
                </c:pt>
                <c:pt idx="3370">
                  <c:v>100.2818651</c:v>
                </c:pt>
                <c:pt idx="3371">
                  <c:v>100.7105486</c:v>
                </c:pt>
                <c:pt idx="3372">
                  <c:v>101.1511842</c:v>
                </c:pt>
                <c:pt idx="3373">
                  <c:v>101.5798657</c:v>
                </c:pt>
                <c:pt idx="3374">
                  <c:v>102.0037942</c:v>
                </c:pt>
                <c:pt idx="3375">
                  <c:v>102.4183307</c:v>
                </c:pt>
                <c:pt idx="3376">
                  <c:v>102.8129387</c:v>
                </c:pt>
                <c:pt idx="3377">
                  <c:v>103.17771279999999</c:v>
                </c:pt>
                <c:pt idx="3378">
                  <c:v>103.5023419</c:v>
                </c:pt>
                <c:pt idx="3379">
                  <c:v>103.7888509</c:v>
                </c:pt>
                <c:pt idx="3380">
                  <c:v>104.04743879999999</c:v>
                </c:pt>
                <c:pt idx="3381">
                  <c:v>104.2733473</c:v>
                </c:pt>
                <c:pt idx="3382">
                  <c:v>104.455944</c:v>
                </c:pt>
                <c:pt idx="3383">
                  <c:v>104.6195525</c:v>
                </c:pt>
                <c:pt idx="3384">
                  <c:v>104.767037</c:v>
                </c:pt>
                <c:pt idx="3385">
                  <c:v>104.9093323</c:v>
                </c:pt>
                <c:pt idx="3386">
                  <c:v>105.06132479999999</c:v>
                </c:pt>
                <c:pt idx="3387">
                  <c:v>105.22861930000001</c:v>
                </c:pt>
                <c:pt idx="3388">
                  <c:v>105.37960200000001</c:v>
                </c:pt>
                <c:pt idx="3389">
                  <c:v>105.54023429999999</c:v>
                </c:pt>
                <c:pt idx="3390">
                  <c:v>105.7059472</c:v>
                </c:pt>
                <c:pt idx="3391">
                  <c:v>105.8397939</c:v>
                </c:pt>
                <c:pt idx="3392">
                  <c:v>105.9485528</c:v>
                </c:pt>
                <c:pt idx="3393">
                  <c:v>106.0132802</c:v>
                </c:pt>
                <c:pt idx="3394">
                  <c:v>106.0422681</c:v>
                </c:pt>
                <c:pt idx="3395">
                  <c:v>106.0314125</c:v>
                </c:pt>
                <c:pt idx="3396">
                  <c:v>105.9831415</c:v>
                </c:pt>
                <c:pt idx="3397">
                  <c:v>105.8500652</c:v>
                </c:pt>
                <c:pt idx="3398">
                  <c:v>105.6966748</c:v>
                </c:pt>
                <c:pt idx="3399">
                  <c:v>105.5283417</c:v>
                </c:pt>
                <c:pt idx="3400">
                  <c:v>105.3536446</c:v>
                </c:pt>
                <c:pt idx="3401">
                  <c:v>105.0886143</c:v>
                </c:pt>
                <c:pt idx="3402">
                  <c:v>104.8728315</c:v>
                </c:pt>
                <c:pt idx="3403">
                  <c:v>104.6839013</c:v>
                </c:pt>
                <c:pt idx="3404">
                  <c:v>104.5123157</c:v>
                </c:pt>
                <c:pt idx="3405">
                  <c:v>104.3214967</c:v>
                </c:pt>
                <c:pt idx="3406">
                  <c:v>104.11321649999999</c:v>
                </c:pt>
                <c:pt idx="3407">
                  <c:v>103.9263766</c:v>
                </c:pt>
                <c:pt idx="3408">
                  <c:v>103.724397</c:v>
                </c:pt>
                <c:pt idx="3409">
                  <c:v>103.5195678</c:v>
                </c:pt>
                <c:pt idx="3410">
                  <c:v>103.2831905</c:v>
                </c:pt>
                <c:pt idx="3411">
                  <c:v>103.0750104</c:v>
                </c:pt>
                <c:pt idx="3412">
                  <c:v>102.8384562</c:v>
                </c:pt>
                <c:pt idx="3413">
                  <c:v>102.57238839999999</c:v>
                </c:pt>
                <c:pt idx="3414">
                  <c:v>102.3032388</c:v>
                </c:pt>
                <c:pt idx="3415">
                  <c:v>102.02983930000001</c:v>
                </c:pt>
                <c:pt idx="3416">
                  <c:v>101.7434456</c:v>
                </c:pt>
                <c:pt idx="3417">
                  <c:v>101.46862539999999</c:v>
                </c:pt>
                <c:pt idx="3418">
                  <c:v>101.18063530000001</c:v>
                </c:pt>
                <c:pt idx="3419">
                  <c:v>100.8923951</c:v>
                </c:pt>
                <c:pt idx="3420">
                  <c:v>100.63359939999999</c:v>
                </c:pt>
                <c:pt idx="3421">
                  <c:v>100.3394399</c:v>
                </c:pt>
                <c:pt idx="3422">
                  <c:v>100.0695712</c:v>
                </c:pt>
                <c:pt idx="3423">
                  <c:v>99.830432040000005</c:v>
                </c:pt>
                <c:pt idx="3424">
                  <c:v>99.597005050000007</c:v>
                </c:pt>
                <c:pt idx="3425">
                  <c:v>99.348951909999997</c:v>
                </c:pt>
                <c:pt idx="3426">
                  <c:v>99.127663749999996</c:v>
                </c:pt>
                <c:pt idx="3427">
                  <c:v>98.902554780000003</c:v>
                </c:pt>
                <c:pt idx="3428">
                  <c:v>98.695697539999998</c:v>
                </c:pt>
                <c:pt idx="3429">
                  <c:v>98.451073219999998</c:v>
                </c:pt>
                <c:pt idx="3430">
                  <c:v>98.234317919999995</c:v>
                </c:pt>
                <c:pt idx="3431">
                  <c:v>98.021975060000003</c:v>
                </c:pt>
                <c:pt idx="3432">
                  <c:v>97.795938100000001</c:v>
                </c:pt>
                <c:pt idx="3433">
                  <c:v>97.559822030000007</c:v>
                </c:pt>
                <c:pt idx="3434">
                  <c:v>97.321264499999998</c:v>
                </c:pt>
                <c:pt idx="3435">
                  <c:v>97.105705540000002</c:v>
                </c:pt>
                <c:pt idx="3436">
                  <c:v>96.893877979999999</c:v>
                </c:pt>
                <c:pt idx="3437">
                  <c:v>96.671676239999996</c:v>
                </c:pt>
                <c:pt idx="3438">
                  <c:v>96.47120262</c:v>
                </c:pt>
                <c:pt idx="3439">
                  <c:v>96.312109019999994</c:v>
                </c:pt>
                <c:pt idx="3440">
                  <c:v>96.148785459999999</c:v>
                </c:pt>
                <c:pt idx="3441">
                  <c:v>96.026686260000005</c:v>
                </c:pt>
                <c:pt idx="3442">
                  <c:v>95.952382529999994</c:v>
                </c:pt>
                <c:pt idx="3443">
                  <c:v>95.912592750000002</c:v>
                </c:pt>
                <c:pt idx="3444">
                  <c:v>95.915384840000002</c:v>
                </c:pt>
                <c:pt idx="3445">
                  <c:v>95.933238759999995</c:v>
                </c:pt>
                <c:pt idx="3446">
                  <c:v>95.955045799999994</c:v>
                </c:pt>
                <c:pt idx="3447">
                  <c:v>96.038224270000001</c:v>
                </c:pt>
                <c:pt idx="3448">
                  <c:v>96.16451069</c:v>
                </c:pt>
                <c:pt idx="3449">
                  <c:v>96.313879499999999</c:v>
                </c:pt>
                <c:pt idx="3450">
                  <c:v>96.478836799999996</c:v>
                </c:pt>
                <c:pt idx="3451">
                  <c:v>96.67495332</c:v>
                </c:pt>
                <c:pt idx="3452">
                  <c:v>96.889431849999994</c:v>
                </c:pt>
                <c:pt idx="3453">
                  <c:v>97.118727669999998</c:v>
                </c:pt>
                <c:pt idx="3454">
                  <c:v>97.358452080000006</c:v>
                </c:pt>
                <c:pt idx="3455">
                  <c:v>97.635855430000007</c:v>
                </c:pt>
                <c:pt idx="3456">
                  <c:v>97.91810375</c:v>
                </c:pt>
                <c:pt idx="3457">
                  <c:v>98.193527169999996</c:v>
                </c:pt>
                <c:pt idx="3458">
                  <c:v>98.480973460000001</c:v>
                </c:pt>
                <c:pt idx="3459">
                  <c:v>98.744296050000003</c:v>
                </c:pt>
                <c:pt idx="3460">
                  <c:v>99.013956609999994</c:v>
                </c:pt>
                <c:pt idx="3461">
                  <c:v>99.262158350000007</c:v>
                </c:pt>
                <c:pt idx="3462">
                  <c:v>99.470587710000004</c:v>
                </c:pt>
                <c:pt idx="3463">
                  <c:v>99.661374629999997</c:v>
                </c:pt>
                <c:pt idx="3464">
                  <c:v>99.860524400000003</c:v>
                </c:pt>
                <c:pt idx="3465">
                  <c:v>100.0357578</c:v>
                </c:pt>
                <c:pt idx="3466">
                  <c:v>100.2396444</c:v>
                </c:pt>
                <c:pt idx="3467">
                  <c:v>100.4432654</c:v>
                </c:pt>
                <c:pt idx="3468">
                  <c:v>100.6584549</c:v>
                </c:pt>
                <c:pt idx="3469">
                  <c:v>100.872733</c:v>
                </c:pt>
                <c:pt idx="3470">
                  <c:v>101.06600709999999</c:v>
                </c:pt>
                <c:pt idx="3471">
                  <c:v>101.2487246</c:v>
                </c:pt>
                <c:pt idx="3472">
                  <c:v>101.4388687</c:v>
                </c:pt>
                <c:pt idx="3473">
                  <c:v>101.64563630000001</c:v>
                </c:pt>
                <c:pt idx="3474">
                  <c:v>101.7751813</c:v>
                </c:pt>
                <c:pt idx="3475">
                  <c:v>101.9144345</c:v>
                </c:pt>
                <c:pt idx="3476">
                  <c:v>102.0302178</c:v>
                </c:pt>
                <c:pt idx="3477">
                  <c:v>102.1362769</c:v>
                </c:pt>
                <c:pt idx="3478">
                  <c:v>102.2390918</c:v>
                </c:pt>
                <c:pt idx="3479">
                  <c:v>102.3503379</c:v>
                </c:pt>
                <c:pt idx="3480">
                  <c:v>102.4460694</c:v>
                </c:pt>
                <c:pt idx="3481">
                  <c:v>102.5507063</c:v>
                </c:pt>
                <c:pt idx="3482">
                  <c:v>102.65324870000001</c:v>
                </c:pt>
                <c:pt idx="3483">
                  <c:v>102.7802263</c:v>
                </c:pt>
                <c:pt idx="3484">
                  <c:v>102.8921417</c:v>
                </c:pt>
                <c:pt idx="3485">
                  <c:v>102.9710333</c:v>
                </c:pt>
                <c:pt idx="3486">
                  <c:v>103.0376892</c:v>
                </c:pt>
                <c:pt idx="3487">
                  <c:v>103.10550929999999</c:v>
                </c:pt>
                <c:pt idx="3488">
                  <c:v>103.1421115</c:v>
                </c:pt>
                <c:pt idx="3489">
                  <c:v>103.1653207</c:v>
                </c:pt>
                <c:pt idx="3490">
                  <c:v>103.16678760000001</c:v>
                </c:pt>
                <c:pt idx="3491">
                  <c:v>103.1539056</c:v>
                </c:pt>
                <c:pt idx="3492">
                  <c:v>103.12682580000001</c:v>
                </c:pt>
                <c:pt idx="3493">
                  <c:v>103.07227880000001</c:v>
                </c:pt>
                <c:pt idx="3494">
                  <c:v>103.0097097</c:v>
                </c:pt>
                <c:pt idx="3495">
                  <c:v>102.9411312</c:v>
                </c:pt>
                <c:pt idx="3496">
                  <c:v>102.8734159</c:v>
                </c:pt>
                <c:pt idx="3497">
                  <c:v>102.7879061</c:v>
                </c:pt>
                <c:pt idx="3498">
                  <c:v>102.67249200000001</c:v>
                </c:pt>
                <c:pt idx="3499">
                  <c:v>102.5397074</c:v>
                </c:pt>
                <c:pt idx="3500">
                  <c:v>102.40337049999999</c:v>
                </c:pt>
                <c:pt idx="3501">
                  <c:v>102.24899240000001</c:v>
                </c:pt>
                <c:pt idx="3502">
                  <c:v>102.0919773</c:v>
                </c:pt>
                <c:pt idx="3503">
                  <c:v>101.91256919999999</c:v>
                </c:pt>
                <c:pt idx="3504">
                  <c:v>101.7379304</c:v>
                </c:pt>
                <c:pt idx="3505">
                  <c:v>101.5409052</c:v>
                </c:pt>
                <c:pt idx="3506">
                  <c:v>101.3295396</c:v>
                </c:pt>
                <c:pt idx="3507">
                  <c:v>101.1128942</c:v>
                </c:pt>
                <c:pt idx="3508">
                  <c:v>100.8810666</c:v>
                </c:pt>
                <c:pt idx="3509">
                  <c:v>100.6381627</c:v>
                </c:pt>
                <c:pt idx="3510">
                  <c:v>100.37313640000001</c:v>
                </c:pt>
                <c:pt idx="3511">
                  <c:v>100.10751329999999</c:v>
                </c:pt>
                <c:pt idx="3512">
                  <c:v>99.829933749999995</c:v>
                </c:pt>
                <c:pt idx="3513">
                  <c:v>99.547613040000002</c:v>
                </c:pt>
                <c:pt idx="3514">
                  <c:v>99.254672859999999</c:v>
                </c:pt>
                <c:pt idx="3515">
                  <c:v>98.966413000000003</c:v>
                </c:pt>
                <c:pt idx="3516">
                  <c:v>98.568226949999996</c:v>
                </c:pt>
                <c:pt idx="3517">
                  <c:v>98.305386110000001</c:v>
                </c:pt>
                <c:pt idx="3518">
                  <c:v>98.058595460000006</c:v>
                </c:pt>
                <c:pt idx="3519">
                  <c:v>97.834382489999996</c:v>
                </c:pt>
                <c:pt idx="3520">
                  <c:v>97.667522250000005</c:v>
                </c:pt>
                <c:pt idx="3521">
                  <c:v>97.535487529999997</c:v>
                </c:pt>
                <c:pt idx="3522">
                  <c:v>97.451372939999999</c:v>
                </c:pt>
                <c:pt idx="3523">
                  <c:v>97.403791069999997</c:v>
                </c:pt>
                <c:pt idx="3524">
                  <c:v>97.387258560000006</c:v>
                </c:pt>
                <c:pt idx="3525">
                  <c:v>97.396262660000005</c:v>
                </c:pt>
                <c:pt idx="3526">
                  <c:v>97.423899070000004</c:v>
                </c:pt>
                <c:pt idx="3527">
                  <c:v>97.453597740000006</c:v>
                </c:pt>
                <c:pt idx="3528">
                  <c:v>97.487092469999993</c:v>
                </c:pt>
                <c:pt idx="3529">
                  <c:v>97.509447100000003</c:v>
                </c:pt>
                <c:pt idx="3530">
                  <c:v>97.534885000000003</c:v>
                </c:pt>
                <c:pt idx="3531">
                  <c:v>97.597996960000003</c:v>
                </c:pt>
                <c:pt idx="3532">
                  <c:v>97.682218160000005</c:v>
                </c:pt>
                <c:pt idx="3533">
                  <c:v>97.78561311</c:v>
                </c:pt>
                <c:pt idx="3534">
                  <c:v>97.935070120000006</c:v>
                </c:pt>
                <c:pt idx="3535">
                  <c:v>98.117016879999994</c:v>
                </c:pt>
                <c:pt idx="3536">
                  <c:v>98.337764109999995</c:v>
                </c:pt>
                <c:pt idx="3537">
                  <c:v>98.591773230000001</c:v>
                </c:pt>
                <c:pt idx="3538">
                  <c:v>98.854358140000002</c:v>
                </c:pt>
                <c:pt idx="3539">
                  <c:v>99.144268620000005</c:v>
                </c:pt>
                <c:pt idx="3540">
                  <c:v>99.406892589999998</c:v>
                </c:pt>
                <c:pt idx="3541">
                  <c:v>99.62380546</c:v>
                </c:pt>
                <c:pt idx="3542">
                  <c:v>99.794315460000007</c:v>
                </c:pt>
                <c:pt idx="3543">
                  <c:v>99.933125079999996</c:v>
                </c:pt>
                <c:pt idx="3544">
                  <c:v>100.0170356</c:v>
                </c:pt>
                <c:pt idx="3545">
                  <c:v>100.06094589999999</c:v>
                </c:pt>
                <c:pt idx="3546">
                  <c:v>100.07041169999999</c:v>
                </c:pt>
                <c:pt idx="3547">
                  <c:v>100.03485689999999</c:v>
                </c:pt>
                <c:pt idx="3548">
                  <c:v>99.983995340000007</c:v>
                </c:pt>
                <c:pt idx="3549">
                  <c:v>99.914979220000006</c:v>
                </c:pt>
                <c:pt idx="3550">
                  <c:v>99.821955869999996</c:v>
                </c:pt>
                <c:pt idx="3551">
                  <c:v>99.722403099999994</c:v>
                </c:pt>
                <c:pt idx="3552">
                  <c:v>99.610415340000003</c:v>
                </c:pt>
                <c:pt idx="3553">
                  <c:v>99.506255289999999</c:v>
                </c:pt>
                <c:pt idx="3554">
                  <c:v>99.433571749999999</c:v>
                </c:pt>
                <c:pt idx="3555">
                  <c:v>99.377715140000006</c:v>
                </c:pt>
                <c:pt idx="3556">
                  <c:v>99.345068389999994</c:v>
                </c:pt>
                <c:pt idx="3557">
                  <c:v>99.351294929999995</c:v>
                </c:pt>
                <c:pt idx="3558">
                  <c:v>99.373738680000002</c:v>
                </c:pt>
                <c:pt idx="3559">
                  <c:v>99.450426070000006</c:v>
                </c:pt>
                <c:pt idx="3560">
                  <c:v>99.540940030000002</c:v>
                </c:pt>
                <c:pt idx="3561">
                  <c:v>99.627985670000001</c:v>
                </c:pt>
                <c:pt idx="3562">
                  <c:v>99.733317769999999</c:v>
                </c:pt>
                <c:pt idx="3563">
                  <c:v>99.828489419999997</c:v>
                </c:pt>
                <c:pt idx="3564">
                  <c:v>99.907565140000003</c:v>
                </c:pt>
                <c:pt idx="3565">
                  <c:v>99.975803830000004</c:v>
                </c:pt>
                <c:pt idx="3566">
                  <c:v>99.998717310000004</c:v>
                </c:pt>
                <c:pt idx="3567">
                  <c:v>99.996737890000006</c:v>
                </c:pt>
                <c:pt idx="3568">
                  <c:v>99.983659959999997</c:v>
                </c:pt>
                <c:pt idx="3569">
                  <c:v>99.923377880000004</c:v>
                </c:pt>
                <c:pt idx="3570">
                  <c:v>99.846942569999996</c:v>
                </c:pt>
                <c:pt idx="3571">
                  <c:v>99.769325260000002</c:v>
                </c:pt>
                <c:pt idx="3572">
                  <c:v>99.650064749999999</c:v>
                </c:pt>
                <c:pt idx="3573">
                  <c:v>99.513582369999995</c:v>
                </c:pt>
                <c:pt idx="3574">
                  <c:v>99.368050510000003</c:v>
                </c:pt>
                <c:pt idx="3575">
                  <c:v>99.215006590000002</c:v>
                </c:pt>
                <c:pt idx="3576">
                  <c:v>99.063907459999996</c:v>
                </c:pt>
                <c:pt idx="3577">
                  <c:v>98.897499210000007</c:v>
                </c:pt>
                <c:pt idx="3578">
                  <c:v>98.719501469999997</c:v>
                </c:pt>
                <c:pt idx="3579">
                  <c:v>98.521279730000003</c:v>
                </c:pt>
                <c:pt idx="3580">
                  <c:v>98.318781799999996</c:v>
                </c:pt>
                <c:pt idx="3581">
                  <c:v>98.100380209999997</c:v>
                </c:pt>
                <c:pt idx="3582">
                  <c:v>97.91437621</c:v>
                </c:pt>
                <c:pt idx="3583">
                  <c:v>97.718415269999994</c:v>
                </c:pt>
                <c:pt idx="3584">
                  <c:v>97.508528949999999</c:v>
                </c:pt>
                <c:pt idx="3585">
                  <c:v>97.315186130000001</c:v>
                </c:pt>
                <c:pt idx="3586">
                  <c:v>97.157736499999999</c:v>
                </c:pt>
                <c:pt idx="3587">
                  <c:v>96.998130869999997</c:v>
                </c:pt>
                <c:pt idx="3588">
                  <c:v>96.840874330000005</c:v>
                </c:pt>
                <c:pt idx="3589">
                  <c:v>96.695111949999998</c:v>
                </c:pt>
                <c:pt idx="3590">
                  <c:v>96.566196120000001</c:v>
                </c:pt>
                <c:pt idx="3591">
                  <c:v>96.450224219999996</c:v>
                </c:pt>
                <c:pt idx="3592">
                  <c:v>96.372231979999995</c:v>
                </c:pt>
                <c:pt idx="3593">
                  <c:v>96.334585390000001</c:v>
                </c:pt>
                <c:pt idx="3594">
                  <c:v>96.346543670000003</c:v>
                </c:pt>
                <c:pt idx="3595">
                  <c:v>96.375296800000001</c:v>
                </c:pt>
                <c:pt idx="3596">
                  <c:v>96.421554830000005</c:v>
                </c:pt>
                <c:pt idx="3597">
                  <c:v>96.479586119999993</c:v>
                </c:pt>
                <c:pt idx="3598">
                  <c:v>96.549134879999997</c:v>
                </c:pt>
                <c:pt idx="3599">
                  <c:v>96.641381600000003</c:v>
                </c:pt>
                <c:pt idx="3600">
                  <c:v>96.745316779999996</c:v>
                </c:pt>
                <c:pt idx="3601">
                  <c:v>96.822383669999994</c:v>
                </c:pt>
                <c:pt idx="3602">
                  <c:v>96.875368499999993</c:v>
                </c:pt>
                <c:pt idx="3603">
                  <c:v>96.909694490000007</c:v>
                </c:pt>
                <c:pt idx="3604">
                  <c:v>96.916377490000002</c:v>
                </c:pt>
                <c:pt idx="3605">
                  <c:v>96.903472969999996</c:v>
                </c:pt>
                <c:pt idx="3606">
                  <c:v>96.868729909999999</c:v>
                </c:pt>
                <c:pt idx="3607">
                  <c:v>96.807260159999998</c:v>
                </c:pt>
                <c:pt idx="3608">
                  <c:v>96.703987580000003</c:v>
                </c:pt>
                <c:pt idx="3609">
                  <c:v>96.569760549999998</c:v>
                </c:pt>
                <c:pt idx="3610">
                  <c:v>96.43244593</c:v>
                </c:pt>
                <c:pt idx="3611">
                  <c:v>96.287690420000004</c:v>
                </c:pt>
                <c:pt idx="3612">
                  <c:v>96.150759149999999</c:v>
                </c:pt>
                <c:pt idx="3613">
                  <c:v>96.022898960000006</c:v>
                </c:pt>
                <c:pt idx="3614">
                  <c:v>95.900744709999998</c:v>
                </c:pt>
                <c:pt idx="3615">
                  <c:v>95.761183610000003</c:v>
                </c:pt>
                <c:pt idx="3616">
                  <c:v>95.646088779999999</c:v>
                </c:pt>
                <c:pt idx="3617">
                  <c:v>95.556562249999999</c:v>
                </c:pt>
                <c:pt idx="3618">
                  <c:v>95.502171059999995</c:v>
                </c:pt>
                <c:pt idx="3619">
                  <c:v>95.490494319999996</c:v>
                </c:pt>
                <c:pt idx="3620">
                  <c:v>95.496182590000004</c:v>
                </c:pt>
                <c:pt idx="3621">
                  <c:v>95.530632909999994</c:v>
                </c:pt>
                <c:pt idx="3622">
                  <c:v>95.592994640000001</c:v>
                </c:pt>
                <c:pt idx="3623">
                  <c:v>95.646913920000003</c:v>
                </c:pt>
                <c:pt idx="3624">
                  <c:v>95.726258540000003</c:v>
                </c:pt>
                <c:pt idx="3625">
                  <c:v>95.819861410000001</c:v>
                </c:pt>
                <c:pt idx="3626">
                  <c:v>95.929722299999995</c:v>
                </c:pt>
                <c:pt idx="3627">
                  <c:v>96.016631500000003</c:v>
                </c:pt>
                <c:pt idx="3628">
                  <c:v>96.149593609999997</c:v>
                </c:pt>
                <c:pt idx="3629">
                  <c:v>96.26904949</c:v>
                </c:pt>
                <c:pt idx="3630">
                  <c:v>96.362373700000006</c:v>
                </c:pt>
                <c:pt idx="3631">
                  <c:v>96.410656399999993</c:v>
                </c:pt>
                <c:pt idx="3632">
                  <c:v>96.409171180000001</c:v>
                </c:pt>
                <c:pt idx="3633">
                  <c:v>96.377217990000005</c:v>
                </c:pt>
                <c:pt idx="3634">
                  <c:v>96.293041860000002</c:v>
                </c:pt>
                <c:pt idx="3635">
                  <c:v>96.174460740000001</c:v>
                </c:pt>
                <c:pt idx="3636">
                  <c:v>96.022312810000003</c:v>
                </c:pt>
                <c:pt idx="3637">
                  <c:v>95.855528160000006</c:v>
                </c:pt>
                <c:pt idx="3638">
                  <c:v>95.693089020000002</c:v>
                </c:pt>
                <c:pt idx="3639">
                  <c:v>95.490706889999998</c:v>
                </c:pt>
                <c:pt idx="3640">
                  <c:v>95.309999180000005</c:v>
                </c:pt>
                <c:pt idx="3641">
                  <c:v>95.161460419999997</c:v>
                </c:pt>
                <c:pt idx="3642">
                  <c:v>95.070907239999997</c:v>
                </c:pt>
                <c:pt idx="3643">
                  <c:v>94.973640619999998</c:v>
                </c:pt>
                <c:pt idx="3644">
                  <c:v>94.923806639999995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3139-472F-BE09-7E91D4F730D5}"/>
            </c:ext>
          </c:extLst>
        </c:ser>
        <c:ser>
          <c:idx val="11"/>
          <c:order val="11"/>
          <c:tx>
            <c:strRef>
              <c:f>'o-raw-data'!$M$21</c:f>
              <c:strCache>
                <c:ptCount val="1"/>
                <c:pt idx="0">
                  <c:v>0.182333333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'o-raw-data'!$M$22:$M$4683</c:f>
              <c:numCache>
                <c:formatCode>General</c:formatCode>
                <c:ptCount val="4662"/>
                <c:pt idx="0">
                  <c:v>0.18416666700000001</c:v>
                </c:pt>
                <c:pt idx="1">
                  <c:v>0.18583333299999999</c:v>
                </c:pt>
                <c:pt idx="2">
                  <c:v>0.1875</c:v>
                </c:pt>
                <c:pt idx="3">
                  <c:v>0.18933333299999999</c:v>
                </c:pt>
                <c:pt idx="4">
                  <c:v>0.191</c:v>
                </c:pt>
                <c:pt idx="5">
                  <c:v>0.19266666700000001</c:v>
                </c:pt>
                <c:pt idx="6">
                  <c:v>0.19450000000000001</c:v>
                </c:pt>
                <c:pt idx="7">
                  <c:v>0.19616666699999999</c:v>
                </c:pt>
                <c:pt idx="8">
                  <c:v>0.197833333</c:v>
                </c:pt>
                <c:pt idx="9">
                  <c:v>0.19950000000000001</c:v>
                </c:pt>
                <c:pt idx="10">
                  <c:v>0.20116666699999999</c:v>
                </c:pt>
                <c:pt idx="11">
                  <c:v>0.20300000000000001</c:v>
                </c:pt>
                <c:pt idx="12">
                  <c:v>0.204666667</c:v>
                </c:pt>
                <c:pt idx="13">
                  <c:v>0.20633333300000001</c:v>
                </c:pt>
                <c:pt idx="14">
                  <c:v>0.20799999999999999</c:v>
                </c:pt>
                <c:pt idx="15">
                  <c:v>0.20983333300000001</c:v>
                </c:pt>
                <c:pt idx="16">
                  <c:v>0.21149999999999999</c:v>
                </c:pt>
                <c:pt idx="17">
                  <c:v>0.213166667</c:v>
                </c:pt>
                <c:pt idx="18">
                  <c:v>0.21483333299999999</c:v>
                </c:pt>
                <c:pt idx="19">
                  <c:v>0.21666666700000001</c:v>
                </c:pt>
                <c:pt idx="20">
                  <c:v>0.21833333299999999</c:v>
                </c:pt>
                <c:pt idx="21">
                  <c:v>0.22016666700000001</c:v>
                </c:pt>
                <c:pt idx="22">
                  <c:v>0.22183333299999999</c:v>
                </c:pt>
                <c:pt idx="23">
                  <c:v>0.2235</c:v>
                </c:pt>
                <c:pt idx="24">
                  <c:v>0.225333333</c:v>
                </c:pt>
                <c:pt idx="25">
                  <c:v>0.22700000000000001</c:v>
                </c:pt>
                <c:pt idx="26">
                  <c:v>0.22866666699999999</c:v>
                </c:pt>
                <c:pt idx="27">
                  <c:v>0.230333333</c:v>
                </c:pt>
                <c:pt idx="28">
                  <c:v>0.23216666699999999</c:v>
                </c:pt>
                <c:pt idx="29">
                  <c:v>0.233833333</c:v>
                </c:pt>
                <c:pt idx="30">
                  <c:v>0.23549999999999999</c:v>
                </c:pt>
                <c:pt idx="31">
                  <c:v>0.237166667</c:v>
                </c:pt>
                <c:pt idx="32">
                  <c:v>0.23883333300000001</c:v>
                </c:pt>
                <c:pt idx="33">
                  <c:v>0.240666667</c:v>
                </c:pt>
                <c:pt idx="34">
                  <c:v>0.24233333300000001</c:v>
                </c:pt>
                <c:pt idx="35">
                  <c:v>0.24399999999999999</c:v>
                </c:pt>
                <c:pt idx="36">
                  <c:v>0.24566666700000001</c:v>
                </c:pt>
                <c:pt idx="37">
                  <c:v>0.2475</c:v>
                </c:pt>
                <c:pt idx="38">
                  <c:v>0.24916666700000001</c:v>
                </c:pt>
                <c:pt idx="39">
                  <c:v>0.25083333299999999</c:v>
                </c:pt>
                <c:pt idx="40">
                  <c:v>0.2525</c:v>
                </c:pt>
                <c:pt idx="41">
                  <c:v>0.25416666700000001</c:v>
                </c:pt>
                <c:pt idx="42">
                  <c:v>0.25600000000000001</c:v>
                </c:pt>
                <c:pt idx="43">
                  <c:v>0.25766666700000002</c:v>
                </c:pt>
                <c:pt idx="44">
                  <c:v>0.25950000000000001</c:v>
                </c:pt>
                <c:pt idx="45">
                  <c:v>0.26116666700000002</c:v>
                </c:pt>
                <c:pt idx="46">
                  <c:v>0.26300000000000001</c:v>
                </c:pt>
                <c:pt idx="47">
                  <c:v>0.26466666700000002</c:v>
                </c:pt>
                <c:pt idx="48">
                  <c:v>0.26633333300000001</c:v>
                </c:pt>
                <c:pt idx="49">
                  <c:v>0.26800000000000002</c:v>
                </c:pt>
                <c:pt idx="50">
                  <c:v>0.26983333300000001</c:v>
                </c:pt>
                <c:pt idx="51">
                  <c:v>0.27150000000000002</c:v>
                </c:pt>
                <c:pt idx="52">
                  <c:v>0.27316666699999997</c:v>
                </c:pt>
                <c:pt idx="53">
                  <c:v>0.27483333300000001</c:v>
                </c:pt>
                <c:pt idx="54">
                  <c:v>0.27666666699999998</c:v>
                </c:pt>
                <c:pt idx="55">
                  <c:v>0.27833333300000002</c:v>
                </c:pt>
                <c:pt idx="56">
                  <c:v>0.28000000000000003</c:v>
                </c:pt>
                <c:pt idx="57">
                  <c:v>0.28183333300000002</c:v>
                </c:pt>
                <c:pt idx="58">
                  <c:v>0.28349999999999997</c:v>
                </c:pt>
                <c:pt idx="59">
                  <c:v>0.28516666699999998</c:v>
                </c:pt>
                <c:pt idx="60">
                  <c:v>0.28699999999999998</c:v>
                </c:pt>
                <c:pt idx="61">
                  <c:v>0.28866666699999999</c:v>
                </c:pt>
                <c:pt idx="62">
                  <c:v>0.29049999999999998</c:v>
                </c:pt>
                <c:pt idx="63">
                  <c:v>0.29216666699999999</c:v>
                </c:pt>
                <c:pt idx="64">
                  <c:v>0.29383333299999997</c:v>
                </c:pt>
                <c:pt idx="65">
                  <c:v>0.29733333299999998</c:v>
                </c:pt>
                <c:pt idx="66">
                  <c:v>0.30249999999999999</c:v>
                </c:pt>
                <c:pt idx="67">
                  <c:v>0.304166667</c:v>
                </c:pt>
                <c:pt idx="68">
                  <c:v>0.30583333299999999</c:v>
                </c:pt>
                <c:pt idx="69">
                  <c:v>0.3075</c:v>
                </c:pt>
                <c:pt idx="70">
                  <c:v>0.30933333299999999</c:v>
                </c:pt>
                <c:pt idx="71">
                  <c:v>0.311</c:v>
                </c:pt>
                <c:pt idx="72">
                  <c:v>0.31266666700000001</c:v>
                </c:pt>
                <c:pt idx="73">
                  <c:v>0.3145</c:v>
                </c:pt>
                <c:pt idx="74">
                  <c:v>0.31616666700000001</c:v>
                </c:pt>
                <c:pt idx="75">
                  <c:v>0.317833333</c:v>
                </c:pt>
                <c:pt idx="76">
                  <c:v>0.31950000000000001</c:v>
                </c:pt>
                <c:pt idx="77">
                  <c:v>0.32116666700000002</c:v>
                </c:pt>
                <c:pt idx="78">
                  <c:v>0.322833333</c:v>
                </c:pt>
                <c:pt idx="79">
                  <c:v>0.32466666700000002</c:v>
                </c:pt>
                <c:pt idx="80">
                  <c:v>0.326333333</c:v>
                </c:pt>
                <c:pt idx="81">
                  <c:v>0.32800000000000001</c:v>
                </c:pt>
                <c:pt idx="82">
                  <c:v>0.32983333300000001</c:v>
                </c:pt>
                <c:pt idx="83">
                  <c:v>0.33150000000000002</c:v>
                </c:pt>
                <c:pt idx="84">
                  <c:v>0.33316666700000003</c:v>
                </c:pt>
                <c:pt idx="85">
                  <c:v>0.33483333300000001</c:v>
                </c:pt>
                <c:pt idx="86">
                  <c:v>0.33650000000000002</c:v>
                </c:pt>
                <c:pt idx="87">
                  <c:v>0.33833333300000001</c:v>
                </c:pt>
                <c:pt idx="88">
                  <c:v>0.34</c:v>
                </c:pt>
                <c:pt idx="89">
                  <c:v>0.34183333300000002</c:v>
                </c:pt>
                <c:pt idx="90">
                  <c:v>0.34350000000000003</c:v>
                </c:pt>
                <c:pt idx="91">
                  <c:v>0.34516666699999998</c:v>
                </c:pt>
                <c:pt idx="92">
                  <c:v>0.34699999999999998</c:v>
                </c:pt>
                <c:pt idx="93">
                  <c:v>0.34866666699999999</c:v>
                </c:pt>
                <c:pt idx="94">
                  <c:v>0.35033333300000002</c:v>
                </c:pt>
                <c:pt idx="95">
                  <c:v>0.35216666699999999</c:v>
                </c:pt>
                <c:pt idx="96">
                  <c:v>0.35383333300000003</c:v>
                </c:pt>
                <c:pt idx="97">
                  <c:v>0.35549999999999998</c:v>
                </c:pt>
                <c:pt idx="98">
                  <c:v>0.35716666699999999</c:v>
                </c:pt>
                <c:pt idx="99">
                  <c:v>0.35899999999999999</c:v>
                </c:pt>
                <c:pt idx="100">
                  <c:v>0.360666667</c:v>
                </c:pt>
                <c:pt idx="101">
                  <c:v>0.36233333299999998</c:v>
                </c:pt>
                <c:pt idx="102">
                  <c:v>0.36399999999999999</c:v>
                </c:pt>
                <c:pt idx="103">
                  <c:v>0.36583333299999998</c:v>
                </c:pt>
                <c:pt idx="104">
                  <c:v>0.36749999999999999</c:v>
                </c:pt>
                <c:pt idx="105">
                  <c:v>0.36933333299999999</c:v>
                </c:pt>
                <c:pt idx="106">
                  <c:v>0.371</c:v>
                </c:pt>
                <c:pt idx="107">
                  <c:v>0.37266666700000001</c:v>
                </c:pt>
                <c:pt idx="108">
                  <c:v>0.37433333299999999</c:v>
                </c:pt>
                <c:pt idx="109">
                  <c:v>0.376</c:v>
                </c:pt>
                <c:pt idx="110">
                  <c:v>0.37783333299999999</c:v>
                </c:pt>
                <c:pt idx="111">
                  <c:v>0.3795</c:v>
                </c:pt>
                <c:pt idx="112">
                  <c:v>0.381333333</c:v>
                </c:pt>
                <c:pt idx="113">
                  <c:v>0.38300000000000001</c:v>
                </c:pt>
                <c:pt idx="114">
                  <c:v>0.38466666700000002</c:v>
                </c:pt>
                <c:pt idx="115">
                  <c:v>0.386333333</c:v>
                </c:pt>
                <c:pt idx="116">
                  <c:v>0.38816666700000002</c:v>
                </c:pt>
                <c:pt idx="117">
                  <c:v>0.389833333</c:v>
                </c:pt>
                <c:pt idx="118">
                  <c:v>0.39150000000000001</c:v>
                </c:pt>
                <c:pt idx="119">
                  <c:v>0.39333333300000001</c:v>
                </c:pt>
                <c:pt idx="120">
                  <c:v>0.39500000000000002</c:v>
                </c:pt>
                <c:pt idx="121">
                  <c:v>0.39683333300000001</c:v>
                </c:pt>
                <c:pt idx="122">
                  <c:v>0.39850000000000002</c:v>
                </c:pt>
                <c:pt idx="123">
                  <c:v>0.40016666699999998</c:v>
                </c:pt>
                <c:pt idx="124">
                  <c:v>0.40183333300000001</c:v>
                </c:pt>
                <c:pt idx="125">
                  <c:v>0.40366666699999998</c:v>
                </c:pt>
                <c:pt idx="126">
                  <c:v>0.40533333300000002</c:v>
                </c:pt>
                <c:pt idx="127">
                  <c:v>0.40699999999999997</c:v>
                </c:pt>
                <c:pt idx="128">
                  <c:v>0.40883333300000002</c:v>
                </c:pt>
                <c:pt idx="129">
                  <c:v>0.41049999999999998</c:v>
                </c:pt>
                <c:pt idx="130">
                  <c:v>0.41216666699999999</c:v>
                </c:pt>
                <c:pt idx="131">
                  <c:v>0.41399999999999998</c:v>
                </c:pt>
                <c:pt idx="132">
                  <c:v>0.41566666699999999</c:v>
                </c:pt>
                <c:pt idx="133">
                  <c:v>0.41749999999999998</c:v>
                </c:pt>
                <c:pt idx="134">
                  <c:v>0.41916666699999999</c:v>
                </c:pt>
                <c:pt idx="135">
                  <c:v>0.42099999999999999</c:v>
                </c:pt>
                <c:pt idx="136">
                  <c:v>0.422666667</c:v>
                </c:pt>
                <c:pt idx="137">
                  <c:v>0.42449999999999999</c:v>
                </c:pt>
                <c:pt idx="138">
                  <c:v>0.426166667</c:v>
                </c:pt>
                <c:pt idx="139">
                  <c:v>0.42783333299999998</c:v>
                </c:pt>
                <c:pt idx="140">
                  <c:v>0.42949999999999999</c:v>
                </c:pt>
                <c:pt idx="141">
                  <c:v>0.43133333299999999</c:v>
                </c:pt>
                <c:pt idx="142">
                  <c:v>0.433</c:v>
                </c:pt>
                <c:pt idx="143">
                  <c:v>0.43466666700000001</c:v>
                </c:pt>
                <c:pt idx="144">
                  <c:v>0.4365</c:v>
                </c:pt>
                <c:pt idx="145">
                  <c:v>0.43816666700000001</c:v>
                </c:pt>
                <c:pt idx="146">
                  <c:v>0.44</c:v>
                </c:pt>
                <c:pt idx="147">
                  <c:v>0.44166666700000001</c:v>
                </c:pt>
                <c:pt idx="148">
                  <c:v>0.443333333</c:v>
                </c:pt>
                <c:pt idx="149">
                  <c:v>0.44500000000000001</c:v>
                </c:pt>
                <c:pt idx="150">
                  <c:v>0.44666666700000002</c:v>
                </c:pt>
                <c:pt idx="151">
                  <c:v>0.448333333</c:v>
                </c:pt>
                <c:pt idx="152">
                  <c:v>0.45</c:v>
                </c:pt>
                <c:pt idx="153">
                  <c:v>0.451833333</c:v>
                </c:pt>
                <c:pt idx="154">
                  <c:v>0.45350000000000001</c:v>
                </c:pt>
                <c:pt idx="155">
                  <c:v>0.45533333300000001</c:v>
                </c:pt>
                <c:pt idx="156">
                  <c:v>0.45700000000000002</c:v>
                </c:pt>
                <c:pt idx="157">
                  <c:v>0.45883333300000001</c:v>
                </c:pt>
                <c:pt idx="158">
                  <c:v>0.46050000000000002</c:v>
                </c:pt>
                <c:pt idx="159">
                  <c:v>0.46216666699999998</c:v>
                </c:pt>
                <c:pt idx="160">
                  <c:v>0.46400000000000002</c:v>
                </c:pt>
                <c:pt idx="161">
                  <c:v>0.46566666699999998</c:v>
                </c:pt>
                <c:pt idx="162">
                  <c:v>0.46750000000000003</c:v>
                </c:pt>
                <c:pt idx="163">
                  <c:v>0.46916666699999998</c:v>
                </c:pt>
                <c:pt idx="164">
                  <c:v>0.47083333300000002</c:v>
                </c:pt>
                <c:pt idx="165">
                  <c:v>0.47266666699999998</c:v>
                </c:pt>
                <c:pt idx="166">
                  <c:v>0.47433333300000002</c:v>
                </c:pt>
                <c:pt idx="167">
                  <c:v>0.47599999999999998</c:v>
                </c:pt>
                <c:pt idx="168">
                  <c:v>0.47783333300000003</c:v>
                </c:pt>
                <c:pt idx="169">
                  <c:v>0.47949999999999998</c:v>
                </c:pt>
                <c:pt idx="170">
                  <c:v>0.48116666699999999</c:v>
                </c:pt>
                <c:pt idx="171">
                  <c:v>0.48283333299999998</c:v>
                </c:pt>
                <c:pt idx="172">
                  <c:v>0.484666667</c:v>
                </c:pt>
                <c:pt idx="173">
                  <c:v>0.48633333299999998</c:v>
                </c:pt>
                <c:pt idx="174">
                  <c:v>0.488166667</c:v>
                </c:pt>
                <c:pt idx="175">
                  <c:v>0.48983333299999998</c:v>
                </c:pt>
                <c:pt idx="176">
                  <c:v>0.49149999999999999</c:v>
                </c:pt>
                <c:pt idx="177">
                  <c:v>0.49333333299999999</c:v>
                </c:pt>
                <c:pt idx="178">
                  <c:v>0.495</c:v>
                </c:pt>
                <c:pt idx="179">
                  <c:v>0.49666666700000001</c:v>
                </c:pt>
                <c:pt idx="180">
                  <c:v>0.49833333299999999</c:v>
                </c:pt>
                <c:pt idx="181">
                  <c:v>0.5</c:v>
                </c:pt>
                <c:pt idx="182">
                  <c:v>0.50183333299999999</c:v>
                </c:pt>
                <c:pt idx="183">
                  <c:v>0.50349999999999995</c:v>
                </c:pt>
                <c:pt idx="184">
                  <c:v>0.50533333300000005</c:v>
                </c:pt>
                <c:pt idx="185">
                  <c:v>0.50700000000000001</c:v>
                </c:pt>
                <c:pt idx="186">
                  <c:v>0.50866666699999996</c:v>
                </c:pt>
                <c:pt idx="187">
                  <c:v>0.51033333299999994</c:v>
                </c:pt>
                <c:pt idx="188">
                  <c:v>0.51216666700000002</c:v>
                </c:pt>
                <c:pt idx="189">
                  <c:v>0.513833333</c:v>
                </c:pt>
                <c:pt idx="190">
                  <c:v>0.51566666699999997</c:v>
                </c:pt>
                <c:pt idx="191">
                  <c:v>0.51733333299999995</c:v>
                </c:pt>
                <c:pt idx="192">
                  <c:v>0.51900000000000002</c:v>
                </c:pt>
                <c:pt idx="193">
                  <c:v>0.52066666699999997</c:v>
                </c:pt>
                <c:pt idx="194">
                  <c:v>0.52249999999999996</c:v>
                </c:pt>
                <c:pt idx="195">
                  <c:v>0.52416666700000003</c:v>
                </c:pt>
                <c:pt idx="196">
                  <c:v>0.52583333300000001</c:v>
                </c:pt>
                <c:pt idx="197">
                  <c:v>0.52766666699999998</c:v>
                </c:pt>
                <c:pt idx="198">
                  <c:v>0.52933333299999996</c:v>
                </c:pt>
                <c:pt idx="199">
                  <c:v>0.53100000000000003</c:v>
                </c:pt>
                <c:pt idx="200">
                  <c:v>0.53283333300000002</c:v>
                </c:pt>
                <c:pt idx="201">
                  <c:v>0.53449999999999998</c:v>
                </c:pt>
                <c:pt idx="202">
                  <c:v>0.53616666700000004</c:v>
                </c:pt>
                <c:pt idx="203">
                  <c:v>0.53783333300000002</c:v>
                </c:pt>
                <c:pt idx="204">
                  <c:v>0.53966666699999999</c:v>
                </c:pt>
                <c:pt idx="205">
                  <c:v>0.54133333299999997</c:v>
                </c:pt>
                <c:pt idx="206">
                  <c:v>0.54316666700000005</c:v>
                </c:pt>
                <c:pt idx="207">
                  <c:v>0.54483333300000003</c:v>
                </c:pt>
                <c:pt idx="208">
                  <c:v>0.54649999999999999</c:v>
                </c:pt>
                <c:pt idx="209">
                  <c:v>0.54816666700000005</c:v>
                </c:pt>
                <c:pt idx="210">
                  <c:v>0.54983333300000004</c:v>
                </c:pt>
                <c:pt idx="211">
                  <c:v>0.551666667</c:v>
                </c:pt>
                <c:pt idx="212">
                  <c:v>0.55333333299999998</c:v>
                </c:pt>
                <c:pt idx="213">
                  <c:v>0.55500000000000005</c:v>
                </c:pt>
                <c:pt idx="214">
                  <c:v>0.55683333300000004</c:v>
                </c:pt>
                <c:pt idx="215">
                  <c:v>0.5585</c:v>
                </c:pt>
                <c:pt idx="216">
                  <c:v>0.5655</c:v>
                </c:pt>
                <c:pt idx="217">
                  <c:v>0.56716666699999996</c:v>
                </c:pt>
                <c:pt idx="218">
                  <c:v>0.56883333300000005</c:v>
                </c:pt>
                <c:pt idx="219">
                  <c:v>0.57050000000000001</c:v>
                </c:pt>
                <c:pt idx="220">
                  <c:v>0.572333333</c:v>
                </c:pt>
                <c:pt idx="221">
                  <c:v>0.57399999999999995</c:v>
                </c:pt>
                <c:pt idx="222">
                  <c:v>0.57566666700000002</c:v>
                </c:pt>
                <c:pt idx="223">
                  <c:v>0.57750000000000001</c:v>
                </c:pt>
                <c:pt idx="224">
                  <c:v>0.57916666699999997</c:v>
                </c:pt>
                <c:pt idx="225">
                  <c:v>0.58083333299999995</c:v>
                </c:pt>
                <c:pt idx="226">
                  <c:v>0.58266666700000003</c:v>
                </c:pt>
                <c:pt idx="227">
                  <c:v>0.58433333300000001</c:v>
                </c:pt>
                <c:pt idx="228">
                  <c:v>0.58599999999999997</c:v>
                </c:pt>
                <c:pt idx="229">
                  <c:v>0.58783333299999996</c:v>
                </c:pt>
                <c:pt idx="230">
                  <c:v>0.58950000000000002</c:v>
                </c:pt>
                <c:pt idx="231">
                  <c:v>0.59133333300000002</c:v>
                </c:pt>
                <c:pt idx="232">
                  <c:v>0.59299999999999997</c:v>
                </c:pt>
                <c:pt idx="233">
                  <c:v>0.59466666700000004</c:v>
                </c:pt>
                <c:pt idx="234">
                  <c:v>0.59633333300000002</c:v>
                </c:pt>
                <c:pt idx="235">
                  <c:v>0.59799999999999998</c:v>
                </c:pt>
                <c:pt idx="236">
                  <c:v>0.59983333299999997</c:v>
                </c:pt>
                <c:pt idx="237">
                  <c:v>0.60150000000000003</c:v>
                </c:pt>
                <c:pt idx="238">
                  <c:v>0.60316666699999999</c:v>
                </c:pt>
                <c:pt idx="239">
                  <c:v>0.60499999999999998</c:v>
                </c:pt>
                <c:pt idx="240">
                  <c:v>0.60666666700000005</c:v>
                </c:pt>
                <c:pt idx="241">
                  <c:v>0.60833333300000003</c:v>
                </c:pt>
                <c:pt idx="242">
                  <c:v>0.610166667</c:v>
                </c:pt>
                <c:pt idx="243">
                  <c:v>0.61183333299999998</c:v>
                </c:pt>
                <c:pt idx="244">
                  <c:v>0.61350000000000005</c:v>
                </c:pt>
                <c:pt idx="245">
                  <c:v>0.61533333300000004</c:v>
                </c:pt>
                <c:pt idx="246">
                  <c:v>0.61699999999999999</c:v>
                </c:pt>
                <c:pt idx="247">
                  <c:v>0.61883333299999999</c:v>
                </c:pt>
                <c:pt idx="248">
                  <c:v>0.62050000000000005</c:v>
                </c:pt>
                <c:pt idx="249">
                  <c:v>0.62216666700000001</c:v>
                </c:pt>
                <c:pt idx="250">
                  <c:v>0.624</c:v>
                </c:pt>
                <c:pt idx="251">
                  <c:v>0.62733333300000005</c:v>
                </c:pt>
                <c:pt idx="252">
                  <c:v>0.63249999999999995</c:v>
                </c:pt>
                <c:pt idx="253">
                  <c:v>0.63416666700000002</c:v>
                </c:pt>
                <c:pt idx="254">
                  <c:v>0.635833333</c:v>
                </c:pt>
                <c:pt idx="255">
                  <c:v>0.63766666699999996</c:v>
                </c:pt>
                <c:pt idx="256">
                  <c:v>0.63933333299999995</c:v>
                </c:pt>
                <c:pt idx="257">
                  <c:v>0.64100000000000001</c:v>
                </c:pt>
                <c:pt idx="258">
                  <c:v>0.64266666699999997</c:v>
                </c:pt>
                <c:pt idx="259">
                  <c:v>0.64449999999999996</c:v>
                </c:pt>
                <c:pt idx="260">
                  <c:v>0.64616666700000003</c:v>
                </c:pt>
                <c:pt idx="261">
                  <c:v>0.65116666700000003</c:v>
                </c:pt>
                <c:pt idx="262">
                  <c:v>0.65300000000000002</c:v>
                </c:pt>
                <c:pt idx="263">
                  <c:v>0.65483333300000002</c:v>
                </c:pt>
                <c:pt idx="264">
                  <c:v>0.65649999999999997</c:v>
                </c:pt>
                <c:pt idx="265">
                  <c:v>0.65816666700000004</c:v>
                </c:pt>
                <c:pt idx="266">
                  <c:v>0.65983333300000002</c:v>
                </c:pt>
                <c:pt idx="267">
                  <c:v>0.66149999999999998</c:v>
                </c:pt>
                <c:pt idx="268">
                  <c:v>0.66333333299999997</c:v>
                </c:pt>
                <c:pt idx="269">
                  <c:v>0.66500000000000004</c:v>
                </c:pt>
                <c:pt idx="270">
                  <c:v>0.66666666699999999</c:v>
                </c:pt>
                <c:pt idx="271">
                  <c:v>0.79800000000000004</c:v>
                </c:pt>
                <c:pt idx="272">
                  <c:v>0.79983333300000004</c:v>
                </c:pt>
                <c:pt idx="273">
                  <c:v>0.80149999999999999</c:v>
                </c:pt>
                <c:pt idx="274">
                  <c:v>0.80333333299999998</c:v>
                </c:pt>
                <c:pt idx="275">
                  <c:v>0.80500000000000005</c:v>
                </c:pt>
                <c:pt idx="276">
                  <c:v>0.80683333300000004</c:v>
                </c:pt>
                <c:pt idx="277">
                  <c:v>0.8085</c:v>
                </c:pt>
                <c:pt idx="278">
                  <c:v>0.81033333299999999</c:v>
                </c:pt>
                <c:pt idx="279">
                  <c:v>0.81200000000000006</c:v>
                </c:pt>
                <c:pt idx="280">
                  <c:v>0.81366666700000001</c:v>
                </c:pt>
                <c:pt idx="281">
                  <c:v>0.81533333299999999</c:v>
                </c:pt>
                <c:pt idx="282">
                  <c:v>0.81716666699999996</c:v>
                </c:pt>
                <c:pt idx="283">
                  <c:v>0.81883333300000005</c:v>
                </c:pt>
                <c:pt idx="284">
                  <c:v>0.82050000000000001</c:v>
                </c:pt>
                <c:pt idx="285">
                  <c:v>0.822333333</c:v>
                </c:pt>
                <c:pt idx="286">
                  <c:v>0.82399999999999995</c:v>
                </c:pt>
                <c:pt idx="287">
                  <c:v>0.82566666700000002</c:v>
                </c:pt>
                <c:pt idx="288">
                  <c:v>0.82750000000000001</c:v>
                </c:pt>
                <c:pt idx="289">
                  <c:v>0.82916666699999997</c:v>
                </c:pt>
                <c:pt idx="290">
                  <c:v>0.83099999999999996</c:v>
                </c:pt>
                <c:pt idx="291">
                  <c:v>0.83266666700000003</c:v>
                </c:pt>
                <c:pt idx="292">
                  <c:v>0.83433333300000001</c:v>
                </c:pt>
                <c:pt idx="293">
                  <c:v>0.83616666699999997</c:v>
                </c:pt>
                <c:pt idx="294">
                  <c:v>0.83783333299999996</c:v>
                </c:pt>
                <c:pt idx="295">
                  <c:v>0.83950000000000002</c:v>
                </c:pt>
                <c:pt idx="296">
                  <c:v>0.84116666699999998</c:v>
                </c:pt>
                <c:pt idx="297">
                  <c:v>0.84283333299999996</c:v>
                </c:pt>
                <c:pt idx="298">
                  <c:v>0.84466666700000004</c:v>
                </c:pt>
                <c:pt idx="299">
                  <c:v>0.84633333300000002</c:v>
                </c:pt>
                <c:pt idx="300">
                  <c:v>0.84799999999999998</c:v>
                </c:pt>
                <c:pt idx="301">
                  <c:v>0.84983333299999997</c:v>
                </c:pt>
                <c:pt idx="302">
                  <c:v>0.85150000000000003</c:v>
                </c:pt>
                <c:pt idx="303">
                  <c:v>0.85316666699999999</c:v>
                </c:pt>
                <c:pt idx="304">
                  <c:v>0.85499999999999998</c:v>
                </c:pt>
                <c:pt idx="305">
                  <c:v>0.85666666700000005</c:v>
                </c:pt>
                <c:pt idx="306">
                  <c:v>0.85850000000000004</c:v>
                </c:pt>
                <c:pt idx="307">
                  <c:v>0.860166667</c:v>
                </c:pt>
                <c:pt idx="308">
                  <c:v>0.86183333299999998</c:v>
                </c:pt>
                <c:pt idx="309">
                  <c:v>0.86366666700000005</c:v>
                </c:pt>
                <c:pt idx="310">
                  <c:v>0.86533333300000004</c:v>
                </c:pt>
                <c:pt idx="311">
                  <c:v>0.86699999999999999</c:v>
                </c:pt>
                <c:pt idx="312">
                  <c:v>0.86866666699999995</c:v>
                </c:pt>
                <c:pt idx="313">
                  <c:v>0.87033333300000004</c:v>
                </c:pt>
                <c:pt idx="314">
                  <c:v>0.87216666700000001</c:v>
                </c:pt>
                <c:pt idx="315">
                  <c:v>0.87383333299999999</c:v>
                </c:pt>
                <c:pt idx="316">
                  <c:v>0.87549999999999994</c:v>
                </c:pt>
                <c:pt idx="317">
                  <c:v>0.87716666700000001</c:v>
                </c:pt>
                <c:pt idx="318">
                  <c:v>0.879</c:v>
                </c:pt>
                <c:pt idx="319">
                  <c:v>0.88066666699999996</c:v>
                </c:pt>
                <c:pt idx="320">
                  <c:v>0.88249999999999995</c:v>
                </c:pt>
                <c:pt idx="321">
                  <c:v>0.88416666700000002</c:v>
                </c:pt>
                <c:pt idx="322">
                  <c:v>0.885833333</c:v>
                </c:pt>
                <c:pt idx="323">
                  <c:v>0.88766666699999996</c:v>
                </c:pt>
                <c:pt idx="324">
                  <c:v>0.88933333299999995</c:v>
                </c:pt>
                <c:pt idx="325">
                  <c:v>0.89116666700000002</c:v>
                </c:pt>
                <c:pt idx="326">
                  <c:v>0.89283333300000001</c:v>
                </c:pt>
                <c:pt idx="327">
                  <c:v>0.89466666699999997</c:v>
                </c:pt>
                <c:pt idx="328">
                  <c:v>0.89633333299999995</c:v>
                </c:pt>
                <c:pt idx="329">
                  <c:v>0.89816666700000003</c:v>
                </c:pt>
                <c:pt idx="330">
                  <c:v>0.89983333300000001</c:v>
                </c:pt>
                <c:pt idx="331">
                  <c:v>0.90149999999999997</c:v>
                </c:pt>
                <c:pt idx="332">
                  <c:v>0.90316666700000003</c:v>
                </c:pt>
                <c:pt idx="333">
                  <c:v>0.90500000000000003</c:v>
                </c:pt>
                <c:pt idx="334">
                  <c:v>0.90666666699999998</c:v>
                </c:pt>
                <c:pt idx="335">
                  <c:v>0.90833333299999997</c:v>
                </c:pt>
                <c:pt idx="336">
                  <c:v>0.91016666700000004</c:v>
                </c:pt>
                <c:pt idx="337">
                  <c:v>0.91183333300000002</c:v>
                </c:pt>
                <c:pt idx="338">
                  <c:v>0.91349999999999998</c:v>
                </c:pt>
                <c:pt idx="339">
                  <c:v>0.91533333299999997</c:v>
                </c:pt>
                <c:pt idx="340">
                  <c:v>0.91700000000000004</c:v>
                </c:pt>
                <c:pt idx="341">
                  <c:v>0.91883333300000003</c:v>
                </c:pt>
                <c:pt idx="342">
                  <c:v>0.92049999999999998</c:v>
                </c:pt>
                <c:pt idx="343">
                  <c:v>0.92216666700000005</c:v>
                </c:pt>
                <c:pt idx="344">
                  <c:v>0.92383333300000003</c:v>
                </c:pt>
                <c:pt idx="345">
                  <c:v>0.92549999999999999</c:v>
                </c:pt>
                <c:pt idx="346">
                  <c:v>0.92733333299999998</c:v>
                </c:pt>
                <c:pt idx="347">
                  <c:v>0.92900000000000005</c:v>
                </c:pt>
                <c:pt idx="348">
                  <c:v>0.930666667</c:v>
                </c:pt>
                <c:pt idx="349">
                  <c:v>0.93233333299999999</c:v>
                </c:pt>
                <c:pt idx="350">
                  <c:v>0.93933333299999999</c:v>
                </c:pt>
                <c:pt idx="351">
                  <c:v>0.94099999999999995</c:v>
                </c:pt>
                <c:pt idx="352">
                  <c:v>0.94266666700000001</c:v>
                </c:pt>
                <c:pt idx="353">
                  <c:v>0.94450000000000001</c:v>
                </c:pt>
                <c:pt idx="354">
                  <c:v>0.94616666699999996</c:v>
                </c:pt>
                <c:pt idx="355">
                  <c:v>0.94783333299999994</c:v>
                </c:pt>
                <c:pt idx="356">
                  <c:v>0.94966666700000002</c:v>
                </c:pt>
                <c:pt idx="357">
                  <c:v>0.951333333</c:v>
                </c:pt>
                <c:pt idx="358">
                  <c:v>0.95299999999999996</c:v>
                </c:pt>
                <c:pt idx="359">
                  <c:v>0.95483333299999995</c:v>
                </c:pt>
                <c:pt idx="360">
                  <c:v>0.95650000000000002</c:v>
                </c:pt>
                <c:pt idx="361">
                  <c:v>0.95816666699999997</c:v>
                </c:pt>
                <c:pt idx="362">
                  <c:v>0.95983333299999996</c:v>
                </c:pt>
                <c:pt idx="363">
                  <c:v>0.96150000000000002</c:v>
                </c:pt>
                <c:pt idx="364">
                  <c:v>0.96333333300000001</c:v>
                </c:pt>
                <c:pt idx="365">
                  <c:v>0.96516666699999998</c:v>
                </c:pt>
                <c:pt idx="366">
                  <c:v>0.96683333299999996</c:v>
                </c:pt>
                <c:pt idx="367">
                  <c:v>0.96850000000000003</c:v>
                </c:pt>
                <c:pt idx="368">
                  <c:v>0.97033333300000002</c:v>
                </c:pt>
                <c:pt idx="369">
                  <c:v>0.97199999999999998</c:v>
                </c:pt>
                <c:pt idx="370">
                  <c:v>0.97366666700000004</c:v>
                </c:pt>
                <c:pt idx="371">
                  <c:v>0.97550000000000003</c:v>
                </c:pt>
                <c:pt idx="372">
                  <c:v>0.97716666699999999</c:v>
                </c:pt>
                <c:pt idx="373">
                  <c:v>0.97883333299999997</c:v>
                </c:pt>
                <c:pt idx="374">
                  <c:v>0.98066666700000005</c:v>
                </c:pt>
                <c:pt idx="375">
                  <c:v>0.98233333300000003</c:v>
                </c:pt>
                <c:pt idx="376">
                  <c:v>0.98399999999999999</c:v>
                </c:pt>
                <c:pt idx="377">
                  <c:v>0.98566666700000005</c:v>
                </c:pt>
                <c:pt idx="378">
                  <c:v>0.98750000000000004</c:v>
                </c:pt>
                <c:pt idx="379">
                  <c:v>0.989166667</c:v>
                </c:pt>
                <c:pt idx="380">
                  <c:v>0.99083333299999998</c:v>
                </c:pt>
                <c:pt idx="381">
                  <c:v>0.99266666699999995</c:v>
                </c:pt>
                <c:pt idx="382">
                  <c:v>0.99433333300000004</c:v>
                </c:pt>
                <c:pt idx="383">
                  <c:v>0.996</c:v>
                </c:pt>
                <c:pt idx="384">
                  <c:v>0.99783333299999999</c:v>
                </c:pt>
                <c:pt idx="385">
                  <c:v>0.99950000000000006</c:v>
                </c:pt>
                <c:pt idx="386">
                  <c:v>1.0011666669999999</c:v>
                </c:pt>
                <c:pt idx="387">
                  <c:v>1.0029999999999999</c:v>
                </c:pt>
                <c:pt idx="388">
                  <c:v>1.004666667</c:v>
                </c:pt>
                <c:pt idx="389">
                  <c:v>1.0065</c:v>
                </c:pt>
                <c:pt idx="390">
                  <c:v>1.008166667</c:v>
                </c:pt>
                <c:pt idx="391">
                  <c:v>1.01</c:v>
                </c:pt>
                <c:pt idx="392">
                  <c:v>1.0116666670000001</c:v>
                </c:pt>
                <c:pt idx="393">
                  <c:v>1.0133333330000001</c:v>
                </c:pt>
                <c:pt idx="394">
                  <c:v>1.0149999999999999</c:v>
                </c:pt>
                <c:pt idx="395">
                  <c:v>1.0168333329999999</c:v>
                </c:pt>
                <c:pt idx="396">
                  <c:v>1.0185</c:v>
                </c:pt>
                <c:pt idx="397">
                  <c:v>1.020166667</c:v>
                </c:pt>
                <c:pt idx="398">
                  <c:v>1.022</c:v>
                </c:pt>
                <c:pt idx="399">
                  <c:v>1.023833333</c:v>
                </c:pt>
                <c:pt idx="400">
                  <c:v>1.0255000000000001</c:v>
                </c:pt>
                <c:pt idx="401">
                  <c:v>1.0271666669999999</c:v>
                </c:pt>
                <c:pt idx="402">
                  <c:v>1.0289999999999999</c:v>
                </c:pt>
                <c:pt idx="403">
                  <c:v>1.030666667</c:v>
                </c:pt>
                <c:pt idx="404">
                  <c:v>1.032333333</c:v>
                </c:pt>
                <c:pt idx="405">
                  <c:v>1.034166667</c:v>
                </c:pt>
                <c:pt idx="406">
                  <c:v>1.035833333</c:v>
                </c:pt>
                <c:pt idx="407">
                  <c:v>1.0376666670000001</c:v>
                </c:pt>
                <c:pt idx="408">
                  <c:v>1.0393333330000001</c:v>
                </c:pt>
                <c:pt idx="409">
                  <c:v>1.0409999999999999</c:v>
                </c:pt>
                <c:pt idx="410">
                  <c:v>1.042666667</c:v>
                </c:pt>
                <c:pt idx="411">
                  <c:v>1.0445</c:v>
                </c:pt>
                <c:pt idx="412">
                  <c:v>1.0461666670000001</c:v>
                </c:pt>
                <c:pt idx="413">
                  <c:v>1.047833333</c:v>
                </c:pt>
                <c:pt idx="414">
                  <c:v>1.0495000000000001</c:v>
                </c:pt>
                <c:pt idx="415">
                  <c:v>1.0513333330000001</c:v>
                </c:pt>
                <c:pt idx="416">
                  <c:v>1.0529999999999999</c:v>
                </c:pt>
                <c:pt idx="417">
                  <c:v>1.054666667</c:v>
                </c:pt>
                <c:pt idx="418">
                  <c:v>1.0565</c:v>
                </c:pt>
                <c:pt idx="419">
                  <c:v>1.0581666670000001</c:v>
                </c:pt>
                <c:pt idx="420">
                  <c:v>1.059833333</c:v>
                </c:pt>
                <c:pt idx="421">
                  <c:v>1.0616666669999999</c:v>
                </c:pt>
                <c:pt idx="422">
                  <c:v>1.0633333330000001</c:v>
                </c:pt>
                <c:pt idx="423">
                  <c:v>1.0649999999999999</c:v>
                </c:pt>
                <c:pt idx="424">
                  <c:v>1.066666667</c:v>
                </c:pt>
                <c:pt idx="425">
                  <c:v>1.0685</c:v>
                </c:pt>
                <c:pt idx="426">
                  <c:v>1.0701666670000001</c:v>
                </c:pt>
                <c:pt idx="427">
                  <c:v>1.0718333330000001</c:v>
                </c:pt>
                <c:pt idx="428">
                  <c:v>1.0734999999999999</c:v>
                </c:pt>
                <c:pt idx="429">
                  <c:v>1.075166667</c:v>
                </c:pt>
                <c:pt idx="430">
                  <c:v>1.077</c:v>
                </c:pt>
                <c:pt idx="431">
                  <c:v>1.078666667</c:v>
                </c:pt>
                <c:pt idx="432">
                  <c:v>1.0805</c:v>
                </c:pt>
                <c:pt idx="433">
                  <c:v>1.0821666670000001</c:v>
                </c:pt>
                <c:pt idx="434">
                  <c:v>1.0838333330000001</c:v>
                </c:pt>
                <c:pt idx="435">
                  <c:v>1.0854999999999999</c:v>
                </c:pt>
                <c:pt idx="436">
                  <c:v>1.0873333329999999</c:v>
                </c:pt>
                <c:pt idx="437">
                  <c:v>1.089</c:v>
                </c:pt>
                <c:pt idx="438">
                  <c:v>1.090666667</c:v>
                </c:pt>
                <c:pt idx="439">
                  <c:v>1.092333333</c:v>
                </c:pt>
                <c:pt idx="440">
                  <c:v>1.0941666670000001</c:v>
                </c:pt>
                <c:pt idx="441">
                  <c:v>1.0958333330000001</c:v>
                </c:pt>
                <c:pt idx="442">
                  <c:v>1.0976666669999999</c:v>
                </c:pt>
                <c:pt idx="443">
                  <c:v>1.0993333329999999</c:v>
                </c:pt>
                <c:pt idx="444">
                  <c:v>1.101</c:v>
                </c:pt>
                <c:pt idx="445">
                  <c:v>1.102666667</c:v>
                </c:pt>
                <c:pt idx="446">
                  <c:v>1.104333333</c:v>
                </c:pt>
                <c:pt idx="447">
                  <c:v>1.1060000000000001</c:v>
                </c:pt>
                <c:pt idx="448">
                  <c:v>1.1076666669999999</c:v>
                </c:pt>
                <c:pt idx="449">
                  <c:v>1.1094999999999999</c:v>
                </c:pt>
                <c:pt idx="450">
                  <c:v>1.111166667</c:v>
                </c:pt>
                <c:pt idx="451">
                  <c:v>1.112833333</c:v>
                </c:pt>
                <c:pt idx="452">
                  <c:v>1.1145</c:v>
                </c:pt>
                <c:pt idx="453">
                  <c:v>1.1161666669999999</c:v>
                </c:pt>
                <c:pt idx="454">
                  <c:v>1.1180000000000001</c:v>
                </c:pt>
                <c:pt idx="455">
                  <c:v>1.1196666669999999</c:v>
                </c:pt>
                <c:pt idx="456">
                  <c:v>1.1213333329999999</c:v>
                </c:pt>
                <c:pt idx="457">
                  <c:v>1.123166667</c:v>
                </c:pt>
                <c:pt idx="458">
                  <c:v>1.124833333</c:v>
                </c:pt>
                <c:pt idx="459">
                  <c:v>1.1265000000000001</c:v>
                </c:pt>
                <c:pt idx="460">
                  <c:v>1.1281666669999999</c:v>
                </c:pt>
                <c:pt idx="461">
                  <c:v>1.1299999999999999</c:v>
                </c:pt>
                <c:pt idx="462">
                  <c:v>1.131666667</c:v>
                </c:pt>
                <c:pt idx="463">
                  <c:v>1.1333333329999999</c:v>
                </c:pt>
                <c:pt idx="464">
                  <c:v>1.135166667</c:v>
                </c:pt>
                <c:pt idx="465">
                  <c:v>1.136833333</c:v>
                </c:pt>
                <c:pt idx="466">
                  <c:v>1.1385000000000001</c:v>
                </c:pt>
                <c:pt idx="467">
                  <c:v>1.1403333330000001</c:v>
                </c:pt>
                <c:pt idx="468">
                  <c:v>1.1419999999999999</c:v>
                </c:pt>
                <c:pt idx="469">
                  <c:v>1.143666667</c:v>
                </c:pt>
                <c:pt idx="470">
                  <c:v>1.145333333</c:v>
                </c:pt>
                <c:pt idx="471">
                  <c:v>1.147166667</c:v>
                </c:pt>
                <c:pt idx="472">
                  <c:v>1.148833333</c:v>
                </c:pt>
                <c:pt idx="473">
                  <c:v>1.1505000000000001</c:v>
                </c:pt>
                <c:pt idx="474">
                  <c:v>1.1523333330000001</c:v>
                </c:pt>
                <c:pt idx="475">
                  <c:v>1.1539999999999999</c:v>
                </c:pt>
                <c:pt idx="476">
                  <c:v>1.1565000000000001</c:v>
                </c:pt>
                <c:pt idx="477">
                  <c:v>1.1581666669999999</c:v>
                </c:pt>
                <c:pt idx="478">
                  <c:v>1.1598333329999999</c:v>
                </c:pt>
                <c:pt idx="479">
                  <c:v>1.161666667</c:v>
                </c:pt>
                <c:pt idx="480">
                  <c:v>1.163333333</c:v>
                </c:pt>
                <c:pt idx="481">
                  <c:v>1.165</c:v>
                </c:pt>
                <c:pt idx="482">
                  <c:v>1.1666666670000001</c:v>
                </c:pt>
                <c:pt idx="483">
                  <c:v>1.1683333330000001</c:v>
                </c:pt>
                <c:pt idx="484">
                  <c:v>1.1701666669999999</c:v>
                </c:pt>
                <c:pt idx="485">
                  <c:v>1.1718333329999999</c:v>
                </c:pt>
                <c:pt idx="486">
                  <c:v>1.173666667</c:v>
                </c:pt>
                <c:pt idx="487">
                  <c:v>1.175333333</c:v>
                </c:pt>
                <c:pt idx="488">
                  <c:v>1.177</c:v>
                </c:pt>
                <c:pt idx="489">
                  <c:v>1.1786666669999999</c:v>
                </c:pt>
                <c:pt idx="490">
                  <c:v>1.1805000000000001</c:v>
                </c:pt>
                <c:pt idx="491">
                  <c:v>1.1821666669999999</c:v>
                </c:pt>
                <c:pt idx="492">
                  <c:v>1.1838333329999999</c:v>
                </c:pt>
                <c:pt idx="493">
                  <c:v>1.185666667</c:v>
                </c:pt>
                <c:pt idx="494">
                  <c:v>1.187333333</c:v>
                </c:pt>
                <c:pt idx="495">
                  <c:v>1.1891666670000001</c:v>
                </c:pt>
                <c:pt idx="496">
                  <c:v>1.190833333</c:v>
                </c:pt>
                <c:pt idx="497">
                  <c:v>1.1924999999999999</c:v>
                </c:pt>
                <c:pt idx="498">
                  <c:v>1.194166667</c:v>
                </c:pt>
                <c:pt idx="499">
                  <c:v>1.196</c:v>
                </c:pt>
                <c:pt idx="500">
                  <c:v>1.197666667</c:v>
                </c:pt>
                <c:pt idx="501">
                  <c:v>1.199333333</c:v>
                </c:pt>
                <c:pt idx="502">
                  <c:v>1.2010000000000001</c:v>
                </c:pt>
                <c:pt idx="503">
                  <c:v>1.2026666669999999</c:v>
                </c:pt>
                <c:pt idx="504">
                  <c:v>1.2044999999999999</c:v>
                </c:pt>
                <c:pt idx="505">
                  <c:v>1.206166667</c:v>
                </c:pt>
                <c:pt idx="506">
                  <c:v>1.207833333</c:v>
                </c:pt>
                <c:pt idx="507">
                  <c:v>1.2095</c:v>
                </c:pt>
                <c:pt idx="508">
                  <c:v>1.211333333</c:v>
                </c:pt>
                <c:pt idx="509">
                  <c:v>1.2130000000000001</c:v>
                </c:pt>
                <c:pt idx="510">
                  <c:v>1.2148333330000001</c:v>
                </c:pt>
                <c:pt idx="511">
                  <c:v>1.2164999999999999</c:v>
                </c:pt>
                <c:pt idx="512">
                  <c:v>1.218166667</c:v>
                </c:pt>
                <c:pt idx="513">
                  <c:v>1.22</c:v>
                </c:pt>
                <c:pt idx="514">
                  <c:v>1.221666667</c:v>
                </c:pt>
                <c:pt idx="515">
                  <c:v>1.223333333</c:v>
                </c:pt>
                <c:pt idx="516">
                  <c:v>1.2250000000000001</c:v>
                </c:pt>
                <c:pt idx="517">
                  <c:v>1.2266666669999999</c:v>
                </c:pt>
                <c:pt idx="518">
                  <c:v>1.2283333329999999</c:v>
                </c:pt>
                <c:pt idx="519">
                  <c:v>1.230166667</c:v>
                </c:pt>
                <c:pt idx="520">
                  <c:v>1.231833333</c:v>
                </c:pt>
                <c:pt idx="521">
                  <c:v>1.2335</c:v>
                </c:pt>
                <c:pt idx="522">
                  <c:v>1.235333333</c:v>
                </c:pt>
                <c:pt idx="523">
                  <c:v>1.2370000000000001</c:v>
                </c:pt>
                <c:pt idx="524">
                  <c:v>1.2386666669999999</c:v>
                </c:pt>
                <c:pt idx="525">
                  <c:v>1.2404999999999999</c:v>
                </c:pt>
                <c:pt idx="526">
                  <c:v>1.242166667</c:v>
                </c:pt>
                <c:pt idx="527">
                  <c:v>1.243833333</c:v>
                </c:pt>
                <c:pt idx="528">
                  <c:v>1.245833333</c:v>
                </c:pt>
                <c:pt idx="529">
                  <c:v>1.2475000000000001</c:v>
                </c:pt>
                <c:pt idx="530">
                  <c:v>1.2491666669999999</c:v>
                </c:pt>
                <c:pt idx="531">
                  <c:v>1.2508333330000001</c:v>
                </c:pt>
                <c:pt idx="532">
                  <c:v>1.2524999999999999</c:v>
                </c:pt>
                <c:pt idx="533">
                  <c:v>1.2543333329999999</c:v>
                </c:pt>
                <c:pt idx="534">
                  <c:v>1.256</c:v>
                </c:pt>
                <c:pt idx="535">
                  <c:v>1.2576666670000001</c:v>
                </c:pt>
                <c:pt idx="536">
                  <c:v>1.2595000000000001</c:v>
                </c:pt>
                <c:pt idx="537">
                  <c:v>1.2611666669999999</c:v>
                </c:pt>
                <c:pt idx="538">
                  <c:v>1.2629999999999999</c:v>
                </c:pt>
                <c:pt idx="539">
                  <c:v>1.264666667</c:v>
                </c:pt>
                <c:pt idx="540">
                  <c:v>1.2663333329999999</c:v>
                </c:pt>
                <c:pt idx="541">
                  <c:v>1.268166667</c:v>
                </c:pt>
                <c:pt idx="542">
                  <c:v>1.269833333</c:v>
                </c:pt>
                <c:pt idx="543">
                  <c:v>1.2715000000000001</c:v>
                </c:pt>
                <c:pt idx="544">
                  <c:v>1.2733333330000001</c:v>
                </c:pt>
                <c:pt idx="545">
                  <c:v>1.2749999999999999</c:v>
                </c:pt>
                <c:pt idx="546">
                  <c:v>1.276666667</c:v>
                </c:pt>
                <c:pt idx="547">
                  <c:v>1.278333333</c:v>
                </c:pt>
                <c:pt idx="548">
                  <c:v>1.280166667</c:v>
                </c:pt>
                <c:pt idx="549">
                  <c:v>1.281833333</c:v>
                </c:pt>
                <c:pt idx="550">
                  <c:v>1.2835000000000001</c:v>
                </c:pt>
                <c:pt idx="551">
                  <c:v>1.2853333330000001</c:v>
                </c:pt>
                <c:pt idx="552">
                  <c:v>1.2869999999999999</c:v>
                </c:pt>
                <c:pt idx="553">
                  <c:v>1.288666667</c:v>
                </c:pt>
                <c:pt idx="554">
                  <c:v>1.290333333</c:v>
                </c:pt>
                <c:pt idx="555">
                  <c:v>1.292</c:v>
                </c:pt>
                <c:pt idx="556">
                  <c:v>1.2936666670000001</c:v>
                </c:pt>
                <c:pt idx="557">
                  <c:v>1.2953333330000001</c:v>
                </c:pt>
                <c:pt idx="558">
                  <c:v>1.2971666669999999</c:v>
                </c:pt>
                <c:pt idx="559">
                  <c:v>1.2988333329999999</c:v>
                </c:pt>
                <c:pt idx="560">
                  <c:v>1.300666667</c:v>
                </c:pt>
                <c:pt idx="561">
                  <c:v>1.302333333</c:v>
                </c:pt>
                <c:pt idx="562">
                  <c:v>1.304</c:v>
                </c:pt>
                <c:pt idx="563">
                  <c:v>1.305833333</c:v>
                </c:pt>
                <c:pt idx="564">
                  <c:v>1.3075000000000001</c:v>
                </c:pt>
                <c:pt idx="565">
                  <c:v>1.309166667</c:v>
                </c:pt>
                <c:pt idx="566">
                  <c:v>1.3108333329999999</c:v>
                </c:pt>
                <c:pt idx="567">
                  <c:v>1.312666667</c:v>
                </c:pt>
                <c:pt idx="568">
                  <c:v>1.314333333</c:v>
                </c:pt>
                <c:pt idx="569">
                  <c:v>1.3160000000000001</c:v>
                </c:pt>
                <c:pt idx="570">
                  <c:v>1.3178333330000001</c:v>
                </c:pt>
                <c:pt idx="571">
                  <c:v>1.3196666669999999</c:v>
                </c:pt>
                <c:pt idx="572">
                  <c:v>1.3213333330000001</c:v>
                </c:pt>
                <c:pt idx="573">
                  <c:v>1.323</c:v>
                </c:pt>
                <c:pt idx="574">
                  <c:v>1.3248333329999999</c:v>
                </c:pt>
                <c:pt idx="575">
                  <c:v>1.3265</c:v>
                </c:pt>
                <c:pt idx="576">
                  <c:v>1.3281666670000001</c:v>
                </c:pt>
                <c:pt idx="577">
                  <c:v>1.33</c:v>
                </c:pt>
                <c:pt idx="578">
                  <c:v>1.3316666669999999</c:v>
                </c:pt>
                <c:pt idx="579">
                  <c:v>1.3333333329999999</c:v>
                </c:pt>
                <c:pt idx="580">
                  <c:v>1.335</c:v>
                </c:pt>
                <c:pt idx="581">
                  <c:v>1.336666667</c:v>
                </c:pt>
                <c:pt idx="582">
                  <c:v>1.3385</c:v>
                </c:pt>
                <c:pt idx="583">
                  <c:v>1.3401666670000001</c:v>
                </c:pt>
                <c:pt idx="584">
                  <c:v>1.3418333330000001</c:v>
                </c:pt>
                <c:pt idx="585">
                  <c:v>1.3434999999999999</c:v>
                </c:pt>
                <c:pt idx="586">
                  <c:v>1.345166667</c:v>
                </c:pt>
                <c:pt idx="587">
                  <c:v>1.347</c:v>
                </c:pt>
                <c:pt idx="588">
                  <c:v>1.348666667</c:v>
                </c:pt>
                <c:pt idx="589">
                  <c:v>1.3505</c:v>
                </c:pt>
                <c:pt idx="590">
                  <c:v>1.3521666670000001</c:v>
                </c:pt>
                <c:pt idx="591">
                  <c:v>1.3538333330000001</c:v>
                </c:pt>
                <c:pt idx="592">
                  <c:v>1.3556666669999999</c:v>
                </c:pt>
                <c:pt idx="593">
                  <c:v>1.3573333329999999</c:v>
                </c:pt>
                <c:pt idx="594">
                  <c:v>1.359</c:v>
                </c:pt>
                <c:pt idx="595">
                  <c:v>1.360833333</c:v>
                </c:pt>
                <c:pt idx="596">
                  <c:v>1.3625</c:v>
                </c:pt>
                <c:pt idx="597">
                  <c:v>1.3641666670000001</c:v>
                </c:pt>
                <c:pt idx="598">
                  <c:v>1.3660000000000001</c:v>
                </c:pt>
                <c:pt idx="599">
                  <c:v>1.3676666669999999</c:v>
                </c:pt>
                <c:pt idx="600">
                  <c:v>1.3694999999999999</c:v>
                </c:pt>
                <c:pt idx="601">
                  <c:v>1.371166667</c:v>
                </c:pt>
                <c:pt idx="602">
                  <c:v>1.372833333</c:v>
                </c:pt>
                <c:pt idx="603">
                  <c:v>1.3745000000000001</c:v>
                </c:pt>
                <c:pt idx="604">
                  <c:v>1.3761666669999999</c:v>
                </c:pt>
                <c:pt idx="605">
                  <c:v>1.3778333330000001</c:v>
                </c:pt>
                <c:pt idx="606">
                  <c:v>1.379666667</c:v>
                </c:pt>
                <c:pt idx="607">
                  <c:v>1.3813333329999999</c:v>
                </c:pt>
                <c:pt idx="608">
                  <c:v>1.383166667</c:v>
                </c:pt>
                <c:pt idx="609">
                  <c:v>1.384833333</c:v>
                </c:pt>
                <c:pt idx="610">
                  <c:v>1.3866666670000001</c:v>
                </c:pt>
                <c:pt idx="611">
                  <c:v>1.3883333330000001</c:v>
                </c:pt>
                <c:pt idx="612">
                  <c:v>1.3901666669999999</c:v>
                </c:pt>
                <c:pt idx="613">
                  <c:v>1.3918333329999999</c:v>
                </c:pt>
                <c:pt idx="614">
                  <c:v>1.3935</c:v>
                </c:pt>
                <c:pt idx="615">
                  <c:v>1.395166667</c:v>
                </c:pt>
                <c:pt idx="616">
                  <c:v>1.396833333</c:v>
                </c:pt>
                <c:pt idx="617">
                  <c:v>1.3985000000000001</c:v>
                </c:pt>
                <c:pt idx="618">
                  <c:v>1.4003333330000001</c:v>
                </c:pt>
                <c:pt idx="619">
                  <c:v>1.4019999999999999</c:v>
                </c:pt>
                <c:pt idx="620">
                  <c:v>1.4038333329999999</c:v>
                </c:pt>
                <c:pt idx="621">
                  <c:v>1.4055</c:v>
                </c:pt>
                <c:pt idx="622">
                  <c:v>1.407166667</c:v>
                </c:pt>
                <c:pt idx="623">
                  <c:v>1.408833333</c:v>
                </c:pt>
                <c:pt idx="624">
                  <c:v>1.4106666670000001</c:v>
                </c:pt>
                <c:pt idx="625">
                  <c:v>1.4123333330000001</c:v>
                </c:pt>
                <c:pt idx="626">
                  <c:v>1.4139999999999999</c:v>
                </c:pt>
                <c:pt idx="627">
                  <c:v>1.4158333329999999</c:v>
                </c:pt>
                <c:pt idx="628">
                  <c:v>1.4175</c:v>
                </c:pt>
                <c:pt idx="629">
                  <c:v>1.419166667</c:v>
                </c:pt>
                <c:pt idx="630">
                  <c:v>1.420833333</c:v>
                </c:pt>
                <c:pt idx="631">
                  <c:v>1.4226666670000001</c:v>
                </c:pt>
                <c:pt idx="632">
                  <c:v>1.4243333330000001</c:v>
                </c:pt>
                <c:pt idx="633">
                  <c:v>1.4259999999999999</c:v>
                </c:pt>
                <c:pt idx="634">
                  <c:v>1.4278333329999999</c:v>
                </c:pt>
                <c:pt idx="635">
                  <c:v>1.4295</c:v>
                </c:pt>
                <c:pt idx="636">
                  <c:v>1.4311666670000001</c:v>
                </c:pt>
                <c:pt idx="637">
                  <c:v>1.432833333</c:v>
                </c:pt>
                <c:pt idx="638">
                  <c:v>1.4346666669999999</c:v>
                </c:pt>
                <c:pt idx="639">
                  <c:v>1.4363333330000001</c:v>
                </c:pt>
                <c:pt idx="640">
                  <c:v>1.438166667</c:v>
                </c:pt>
                <c:pt idx="641">
                  <c:v>1.4398333329999999</c:v>
                </c:pt>
                <c:pt idx="642">
                  <c:v>1.4415</c:v>
                </c:pt>
                <c:pt idx="643">
                  <c:v>1.443333333</c:v>
                </c:pt>
                <c:pt idx="644">
                  <c:v>1.4450000000000001</c:v>
                </c:pt>
                <c:pt idx="645">
                  <c:v>1.4466666669999999</c:v>
                </c:pt>
                <c:pt idx="646">
                  <c:v>1.4483333329999999</c:v>
                </c:pt>
                <c:pt idx="647">
                  <c:v>1.45</c:v>
                </c:pt>
                <c:pt idx="648">
                  <c:v>1.451666667</c:v>
                </c:pt>
                <c:pt idx="649">
                  <c:v>1.4535</c:v>
                </c:pt>
                <c:pt idx="650">
                  <c:v>1.4551666670000001</c:v>
                </c:pt>
                <c:pt idx="651">
                  <c:v>1.4568333330000001</c:v>
                </c:pt>
                <c:pt idx="652">
                  <c:v>1.4586666669999999</c:v>
                </c:pt>
                <c:pt idx="653">
                  <c:v>1.4603333329999999</c:v>
                </c:pt>
                <c:pt idx="654">
                  <c:v>1.462166667</c:v>
                </c:pt>
                <c:pt idx="655">
                  <c:v>1.463833333</c:v>
                </c:pt>
                <c:pt idx="656">
                  <c:v>1.4655</c:v>
                </c:pt>
                <c:pt idx="657">
                  <c:v>1.4671666670000001</c:v>
                </c:pt>
                <c:pt idx="658">
                  <c:v>1.4690000000000001</c:v>
                </c:pt>
                <c:pt idx="659">
                  <c:v>1.4706666669999999</c:v>
                </c:pt>
                <c:pt idx="660">
                  <c:v>1.4723333329999999</c:v>
                </c:pt>
                <c:pt idx="661">
                  <c:v>1.474166667</c:v>
                </c:pt>
                <c:pt idx="662">
                  <c:v>1.475833333</c:v>
                </c:pt>
                <c:pt idx="663">
                  <c:v>1.4775</c:v>
                </c:pt>
                <c:pt idx="664">
                  <c:v>1.4791666670000001</c:v>
                </c:pt>
                <c:pt idx="665">
                  <c:v>1.4810000000000001</c:v>
                </c:pt>
                <c:pt idx="666">
                  <c:v>1.4826666669999999</c:v>
                </c:pt>
                <c:pt idx="667">
                  <c:v>1.4843333329999999</c:v>
                </c:pt>
                <c:pt idx="668">
                  <c:v>1.486</c:v>
                </c:pt>
                <c:pt idx="669">
                  <c:v>1.487833333</c:v>
                </c:pt>
                <c:pt idx="670">
                  <c:v>1.4895</c:v>
                </c:pt>
                <c:pt idx="671">
                  <c:v>1.4911666669999999</c:v>
                </c:pt>
                <c:pt idx="672">
                  <c:v>1.4930000000000001</c:v>
                </c:pt>
                <c:pt idx="673">
                  <c:v>1.4946666669999999</c:v>
                </c:pt>
                <c:pt idx="674">
                  <c:v>1.4963333329999999</c:v>
                </c:pt>
                <c:pt idx="675">
                  <c:v>1.498166667</c:v>
                </c:pt>
                <c:pt idx="676">
                  <c:v>1.499833333</c:v>
                </c:pt>
                <c:pt idx="677">
                  <c:v>1.5015000000000001</c:v>
                </c:pt>
                <c:pt idx="678">
                  <c:v>1.5031666669999999</c:v>
                </c:pt>
                <c:pt idx="679">
                  <c:v>1.511833333</c:v>
                </c:pt>
                <c:pt idx="680">
                  <c:v>1.5135000000000001</c:v>
                </c:pt>
                <c:pt idx="681">
                  <c:v>1.5153333330000001</c:v>
                </c:pt>
                <c:pt idx="682">
                  <c:v>1.5169999999999999</c:v>
                </c:pt>
                <c:pt idx="683">
                  <c:v>1.518666667</c:v>
                </c:pt>
                <c:pt idx="684">
                  <c:v>1.5205</c:v>
                </c:pt>
                <c:pt idx="685">
                  <c:v>1.522166667</c:v>
                </c:pt>
                <c:pt idx="686">
                  <c:v>1.523833333</c:v>
                </c:pt>
                <c:pt idx="687">
                  <c:v>1.5255000000000001</c:v>
                </c:pt>
                <c:pt idx="688">
                  <c:v>1.5273333330000001</c:v>
                </c:pt>
                <c:pt idx="689">
                  <c:v>1.5289999999999999</c:v>
                </c:pt>
                <c:pt idx="690">
                  <c:v>1.530666667</c:v>
                </c:pt>
                <c:pt idx="691">
                  <c:v>1.5325</c:v>
                </c:pt>
                <c:pt idx="692">
                  <c:v>1.534166667</c:v>
                </c:pt>
                <c:pt idx="693">
                  <c:v>1.536166667</c:v>
                </c:pt>
                <c:pt idx="694">
                  <c:v>1.538</c:v>
                </c:pt>
                <c:pt idx="695">
                  <c:v>1.5396666670000001</c:v>
                </c:pt>
                <c:pt idx="696">
                  <c:v>1.5413333330000001</c:v>
                </c:pt>
                <c:pt idx="697">
                  <c:v>1.5431666669999999</c:v>
                </c:pt>
                <c:pt idx="698">
                  <c:v>1.5448333329999999</c:v>
                </c:pt>
                <c:pt idx="699">
                  <c:v>1.5465</c:v>
                </c:pt>
                <c:pt idx="700">
                  <c:v>1.548333333</c:v>
                </c:pt>
                <c:pt idx="701">
                  <c:v>1.55</c:v>
                </c:pt>
                <c:pt idx="702">
                  <c:v>1.5516666670000001</c:v>
                </c:pt>
                <c:pt idx="703">
                  <c:v>1.5533333330000001</c:v>
                </c:pt>
                <c:pt idx="704">
                  <c:v>1.5549999999999999</c:v>
                </c:pt>
                <c:pt idx="705">
                  <c:v>1.5568333329999999</c:v>
                </c:pt>
                <c:pt idx="706">
                  <c:v>1.5585</c:v>
                </c:pt>
                <c:pt idx="707">
                  <c:v>1.5601666670000001</c:v>
                </c:pt>
                <c:pt idx="708">
                  <c:v>1.561833333</c:v>
                </c:pt>
                <c:pt idx="709">
                  <c:v>1.5640000000000001</c:v>
                </c:pt>
                <c:pt idx="710">
                  <c:v>1.5656666669999999</c:v>
                </c:pt>
                <c:pt idx="711">
                  <c:v>1.5673333330000001</c:v>
                </c:pt>
                <c:pt idx="712">
                  <c:v>1.5693333330000001</c:v>
                </c:pt>
                <c:pt idx="713">
                  <c:v>1.571</c:v>
                </c:pt>
                <c:pt idx="714">
                  <c:v>1.572666667</c:v>
                </c:pt>
                <c:pt idx="715">
                  <c:v>1.574333333</c:v>
                </c:pt>
                <c:pt idx="716">
                  <c:v>1.5765</c:v>
                </c:pt>
                <c:pt idx="717">
                  <c:v>1.5781666670000001</c:v>
                </c:pt>
                <c:pt idx="718">
                  <c:v>1.58</c:v>
                </c:pt>
                <c:pt idx="719">
                  <c:v>1.5816666669999999</c:v>
                </c:pt>
                <c:pt idx="720">
                  <c:v>1.5833333329999999</c:v>
                </c:pt>
                <c:pt idx="721">
                  <c:v>1.585</c:v>
                </c:pt>
                <c:pt idx="722">
                  <c:v>1.586833333</c:v>
                </c:pt>
                <c:pt idx="723">
                  <c:v>1.5885</c:v>
                </c:pt>
                <c:pt idx="724">
                  <c:v>1.5901666670000001</c:v>
                </c:pt>
                <c:pt idx="725">
                  <c:v>1.5918333330000001</c:v>
                </c:pt>
                <c:pt idx="726">
                  <c:v>1.5934999999999999</c:v>
                </c:pt>
                <c:pt idx="727">
                  <c:v>1.595166667</c:v>
                </c:pt>
                <c:pt idx="728">
                  <c:v>1.597</c:v>
                </c:pt>
                <c:pt idx="729">
                  <c:v>1.598666667</c:v>
                </c:pt>
                <c:pt idx="730">
                  <c:v>1.600833333</c:v>
                </c:pt>
                <c:pt idx="731">
                  <c:v>1.6025</c:v>
                </c:pt>
                <c:pt idx="732">
                  <c:v>1.6041666670000001</c:v>
                </c:pt>
                <c:pt idx="733">
                  <c:v>1.6060000000000001</c:v>
                </c:pt>
                <c:pt idx="734">
                  <c:v>1.6076666669999999</c:v>
                </c:pt>
                <c:pt idx="735">
                  <c:v>1.6093333329999999</c:v>
                </c:pt>
                <c:pt idx="736">
                  <c:v>1.611</c:v>
                </c:pt>
                <c:pt idx="737">
                  <c:v>1.612833333</c:v>
                </c:pt>
                <c:pt idx="738">
                  <c:v>1.6145</c:v>
                </c:pt>
                <c:pt idx="739">
                  <c:v>1.6161666669999999</c:v>
                </c:pt>
                <c:pt idx="740">
                  <c:v>1.6180000000000001</c:v>
                </c:pt>
                <c:pt idx="741">
                  <c:v>1.6196666669999999</c:v>
                </c:pt>
                <c:pt idx="742">
                  <c:v>1.6213333329999999</c:v>
                </c:pt>
                <c:pt idx="743">
                  <c:v>1.623</c:v>
                </c:pt>
                <c:pt idx="744">
                  <c:v>1.624833333</c:v>
                </c:pt>
                <c:pt idx="745">
                  <c:v>1.6265000000000001</c:v>
                </c:pt>
                <c:pt idx="746">
                  <c:v>1.6281666669999999</c:v>
                </c:pt>
                <c:pt idx="747">
                  <c:v>1.63</c:v>
                </c:pt>
                <c:pt idx="748">
                  <c:v>1.631666667</c:v>
                </c:pt>
                <c:pt idx="749">
                  <c:v>1.6333333329999999</c:v>
                </c:pt>
                <c:pt idx="750">
                  <c:v>1.635166667</c:v>
                </c:pt>
                <c:pt idx="751">
                  <c:v>1.636833333</c:v>
                </c:pt>
                <c:pt idx="752">
                  <c:v>1.6385000000000001</c:v>
                </c:pt>
                <c:pt idx="753">
                  <c:v>1.6403333330000001</c:v>
                </c:pt>
                <c:pt idx="754">
                  <c:v>1.6419999999999999</c:v>
                </c:pt>
                <c:pt idx="755">
                  <c:v>1.643666667</c:v>
                </c:pt>
                <c:pt idx="756">
                  <c:v>1.6455</c:v>
                </c:pt>
                <c:pt idx="757">
                  <c:v>1.647166667</c:v>
                </c:pt>
                <c:pt idx="758">
                  <c:v>1.648833333</c:v>
                </c:pt>
                <c:pt idx="759">
                  <c:v>1.6506666670000001</c:v>
                </c:pt>
                <c:pt idx="760">
                  <c:v>1.6523333330000001</c:v>
                </c:pt>
                <c:pt idx="761">
                  <c:v>1.6539999999999999</c:v>
                </c:pt>
                <c:pt idx="762">
                  <c:v>1.655666667</c:v>
                </c:pt>
                <c:pt idx="763">
                  <c:v>1.6575</c:v>
                </c:pt>
                <c:pt idx="764">
                  <c:v>1.659166667</c:v>
                </c:pt>
                <c:pt idx="765">
                  <c:v>1.660833333</c:v>
                </c:pt>
                <c:pt idx="766">
                  <c:v>1.6626666670000001</c:v>
                </c:pt>
                <c:pt idx="767">
                  <c:v>1.6643333330000001</c:v>
                </c:pt>
                <c:pt idx="768">
                  <c:v>1.6659999999999999</c:v>
                </c:pt>
                <c:pt idx="769">
                  <c:v>1.6678333329999999</c:v>
                </c:pt>
                <c:pt idx="770">
                  <c:v>1.6695</c:v>
                </c:pt>
                <c:pt idx="771">
                  <c:v>1.671333333</c:v>
                </c:pt>
                <c:pt idx="772">
                  <c:v>1.673</c:v>
                </c:pt>
                <c:pt idx="773">
                  <c:v>1.6746666670000001</c:v>
                </c:pt>
                <c:pt idx="774">
                  <c:v>1.6765000000000001</c:v>
                </c:pt>
                <c:pt idx="775">
                  <c:v>1.6781666669999999</c:v>
                </c:pt>
                <c:pt idx="776">
                  <c:v>1.6798333329999999</c:v>
                </c:pt>
                <c:pt idx="777">
                  <c:v>1.681666667</c:v>
                </c:pt>
                <c:pt idx="778">
                  <c:v>1.683333333</c:v>
                </c:pt>
                <c:pt idx="779">
                  <c:v>1.6850000000000001</c:v>
                </c:pt>
                <c:pt idx="780">
                  <c:v>1.6866666669999999</c:v>
                </c:pt>
                <c:pt idx="781">
                  <c:v>1.6884999999999999</c:v>
                </c:pt>
                <c:pt idx="782">
                  <c:v>1.6903333330000001</c:v>
                </c:pt>
                <c:pt idx="783">
                  <c:v>1.6919999999999999</c:v>
                </c:pt>
                <c:pt idx="784">
                  <c:v>1.693666667</c:v>
                </c:pt>
                <c:pt idx="785">
                  <c:v>1.6955</c:v>
                </c:pt>
                <c:pt idx="786">
                  <c:v>1.6971666670000001</c:v>
                </c:pt>
                <c:pt idx="787">
                  <c:v>1.6990000000000001</c:v>
                </c:pt>
                <c:pt idx="788">
                  <c:v>1.7006666669999999</c:v>
                </c:pt>
                <c:pt idx="789">
                  <c:v>1.7023333329999999</c:v>
                </c:pt>
                <c:pt idx="790">
                  <c:v>1.704</c:v>
                </c:pt>
                <c:pt idx="791">
                  <c:v>1.705833333</c:v>
                </c:pt>
                <c:pt idx="792">
                  <c:v>1.7075</c:v>
                </c:pt>
                <c:pt idx="793">
                  <c:v>1.709333333</c:v>
                </c:pt>
                <c:pt idx="794">
                  <c:v>1.7110000000000001</c:v>
                </c:pt>
                <c:pt idx="795">
                  <c:v>1.7126666669999999</c:v>
                </c:pt>
                <c:pt idx="796">
                  <c:v>1.7144999999999999</c:v>
                </c:pt>
                <c:pt idx="797">
                  <c:v>1.716166667</c:v>
                </c:pt>
                <c:pt idx="798">
                  <c:v>1.717833333</c:v>
                </c:pt>
                <c:pt idx="799">
                  <c:v>1.7195</c:v>
                </c:pt>
                <c:pt idx="800">
                  <c:v>1.721333333</c:v>
                </c:pt>
                <c:pt idx="801">
                  <c:v>1.7230000000000001</c:v>
                </c:pt>
                <c:pt idx="802">
                  <c:v>1.7248333330000001</c:v>
                </c:pt>
                <c:pt idx="803">
                  <c:v>1.7264999999999999</c:v>
                </c:pt>
                <c:pt idx="804">
                  <c:v>1.728166667</c:v>
                </c:pt>
                <c:pt idx="805">
                  <c:v>1.7304999999999999</c:v>
                </c:pt>
                <c:pt idx="806">
                  <c:v>1.732166667</c:v>
                </c:pt>
                <c:pt idx="807">
                  <c:v>1.733833333</c:v>
                </c:pt>
                <c:pt idx="808">
                  <c:v>1.7356666670000001</c:v>
                </c:pt>
                <c:pt idx="809">
                  <c:v>1.737333333</c:v>
                </c:pt>
                <c:pt idx="810">
                  <c:v>1.7390000000000001</c:v>
                </c:pt>
                <c:pt idx="811">
                  <c:v>1.7408333330000001</c:v>
                </c:pt>
                <c:pt idx="812">
                  <c:v>1.7424999999999999</c:v>
                </c:pt>
                <c:pt idx="813">
                  <c:v>1.744166667</c:v>
                </c:pt>
                <c:pt idx="814">
                  <c:v>1.746</c:v>
                </c:pt>
                <c:pt idx="815">
                  <c:v>1.7476666670000001</c:v>
                </c:pt>
                <c:pt idx="816">
                  <c:v>1.749333333</c:v>
                </c:pt>
                <c:pt idx="817">
                  <c:v>1.7511666669999999</c:v>
                </c:pt>
                <c:pt idx="818">
                  <c:v>1.7528333330000001</c:v>
                </c:pt>
                <c:pt idx="819">
                  <c:v>1.7544999999999999</c:v>
                </c:pt>
                <c:pt idx="820">
                  <c:v>1.7563333329999999</c:v>
                </c:pt>
                <c:pt idx="821">
                  <c:v>1.758</c:v>
                </c:pt>
                <c:pt idx="822">
                  <c:v>1.7596666670000001</c:v>
                </c:pt>
                <c:pt idx="823">
                  <c:v>1.7615000000000001</c:v>
                </c:pt>
                <c:pt idx="824">
                  <c:v>1.7631666669999999</c:v>
                </c:pt>
                <c:pt idx="825">
                  <c:v>1.7653333330000001</c:v>
                </c:pt>
                <c:pt idx="826">
                  <c:v>1.7669999999999999</c:v>
                </c:pt>
                <c:pt idx="827">
                  <c:v>1.768666667</c:v>
                </c:pt>
                <c:pt idx="828">
                  <c:v>1.770333333</c:v>
                </c:pt>
                <c:pt idx="829">
                  <c:v>1.772166667</c:v>
                </c:pt>
                <c:pt idx="830">
                  <c:v>1.773833333</c:v>
                </c:pt>
                <c:pt idx="831">
                  <c:v>1.7756666670000001</c:v>
                </c:pt>
                <c:pt idx="832">
                  <c:v>1.7773333330000001</c:v>
                </c:pt>
                <c:pt idx="833">
                  <c:v>1.7791666669999999</c:v>
                </c:pt>
                <c:pt idx="834">
                  <c:v>1.7808333329999999</c:v>
                </c:pt>
                <c:pt idx="835">
                  <c:v>1.7825</c:v>
                </c:pt>
                <c:pt idx="836">
                  <c:v>1.784333333</c:v>
                </c:pt>
                <c:pt idx="837">
                  <c:v>1.786</c:v>
                </c:pt>
                <c:pt idx="838">
                  <c:v>1.787833333</c:v>
                </c:pt>
                <c:pt idx="839">
                  <c:v>1.7895000000000001</c:v>
                </c:pt>
                <c:pt idx="840">
                  <c:v>1.7913333330000001</c:v>
                </c:pt>
                <c:pt idx="841">
                  <c:v>1.7929999999999999</c:v>
                </c:pt>
                <c:pt idx="842">
                  <c:v>1.794666667</c:v>
                </c:pt>
                <c:pt idx="843">
                  <c:v>1.796333333</c:v>
                </c:pt>
                <c:pt idx="844">
                  <c:v>1.798</c:v>
                </c:pt>
                <c:pt idx="845">
                  <c:v>1.799833333</c:v>
                </c:pt>
                <c:pt idx="846">
                  <c:v>1.8015000000000001</c:v>
                </c:pt>
                <c:pt idx="847">
                  <c:v>1.8031666669999999</c:v>
                </c:pt>
                <c:pt idx="848">
                  <c:v>1.8048333329999999</c:v>
                </c:pt>
                <c:pt idx="849">
                  <c:v>1.8065</c:v>
                </c:pt>
                <c:pt idx="850">
                  <c:v>1.808333333</c:v>
                </c:pt>
                <c:pt idx="851">
                  <c:v>1.81</c:v>
                </c:pt>
                <c:pt idx="852">
                  <c:v>1.8116666669999999</c:v>
                </c:pt>
                <c:pt idx="853">
                  <c:v>1.8133333330000001</c:v>
                </c:pt>
                <c:pt idx="854">
                  <c:v>1.815166667</c:v>
                </c:pt>
                <c:pt idx="855">
                  <c:v>1.8168333329999999</c:v>
                </c:pt>
                <c:pt idx="856">
                  <c:v>1.8185</c:v>
                </c:pt>
                <c:pt idx="857">
                  <c:v>1.820333333</c:v>
                </c:pt>
                <c:pt idx="858">
                  <c:v>1.8220000000000001</c:v>
                </c:pt>
                <c:pt idx="859">
                  <c:v>1.8236666669999999</c:v>
                </c:pt>
                <c:pt idx="860">
                  <c:v>1.8253333329999999</c:v>
                </c:pt>
                <c:pt idx="861">
                  <c:v>1.827166667</c:v>
                </c:pt>
                <c:pt idx="862">
                  <c:v>1.8288333329999999</c:v>
                </c:pt>
                <c:pt idx="863">
                  <c:v>1.8305</c:v>
                </c:pt>
                <c:pt idx="864">
                  <c:v>1.832333333</c:v>
                </c:pt>
                <c:pt idx="865">
                  <c:v>1.8340000000000001</c:v>
                </c:pt>
                <c:pt idx="866">
                  <c:v>1.8356666669999999</c:v>
                </c:pt>
                <c:pt idx="867">
                  <c:v>1.8374999999999999</c:v>
                </c:pt>
                <c:pt idx="868">
                  <c:v>1.839166667</c:v>
                </c:pt>
                <c:pt idx="869">
                  <c:v>1.840833333</c:v>
                </c:pt>
                <c:pt idx="870">
                  <c:v>1.842666667</c:v>
                </c:pt>
                <c:pt idx="871">
                  <c:v>1.844333333</c:v>
                </c:pt>
                <c:pt idx="872">
                  <c:v>1.8460000000000001</c:v>
                </c:pt>
                <c:pt idx="873">
                  <c:v>1.8476666669999999</c:v>
                </c:pt>
                <c:pt idx="874">
                  <c:v>1.8494999999999999</c:v>
                </c:pt>
                <c:pt idx="875">
                  <c:v>1.851166667</c:v>
                </c:pt>
                <c:pt idx="876">
                  <c:v>1.852833333</c:v>
                </c:pt>
                <c:pt idx="877">
                  <c:v>1.854666667</c:v>
                </c:pt>
                <c:pt idx="878">
                  <c:v>1.856333333</c:v>
                </c:pt>
                <c:pt idx="879">
                  <c:v>1.8580000000000001</c:v>
                </c:pt>
                <c:pt idx="880">
                  <c:v>1.8596666669999999</c:v>
                </c:pt>
                <c:pt idx="881">
                  <c:v>1.8614999999999999</c:v>
                </c:pt>
                <c:pt idx="882">
                  <c:v>1.863166667</c:v>
                </c:pt>
                <c:pt idx="883">
                  <c:v>1.864833333</c:v>
                </c:pt>
                <c:pt idx="884">
                  <c:v>1.8666666670000001</c:v>
                </c:pt>
                <c:pt idx="885">
                  <c:v>1.868333333</c:v>
                </c:pt>
                <c:pt idx="886">
                  <c:v>1.87</c:v>
                </c:pt>
                <c:pt idx="887">
                  <c:v>1.8718333330000001</c:v>
                </c:pt>
                <c:pt idx="888">
                  <c:v>1.8734999999999999</c:v>
                </c:pt>
                <c:pt idx="889">
                  <c:v>1.875166667</c:v>
                </c:pt>
                <c:pt idx="890">
                  <c:v>1.877</c:v>
                </c:pt>
                <c:pt idx="891">
                  <c:v>1.8786666670000001</c:v>
                </c:pt>
                <c:pt idx="892">
                  <c:v>1.8803333330000001</c:v>
                </c:pt>
                <c:pt idx="893">
                  <c:v>1.8819999999999999</c:v>
                </c:pt>
                <c:pt idx="894">
                  <c:v>1.8838333330000001</c:v>
                </c:pt>
                <c:pt idx="895">
                  <c:v>1.8855</c:v>
                </c:pt>
                <c:pt idx="896">
                  <c:v>1.8873333329999999</c:v>
                </c:pt>
                <c:pt idx="897">
                  <c:v>1.889</c:v>
                </c:pt>
                <c:pt idx="898">
                  <c:v>1.890833333</c:v>
                </c:pt>
                <c:pt idx="899">
                  <c:v>1.8925000000000001</c:v>
                </c:pt>
                <c:pt idx="900">
                  <c:v>1.8941666669999999</c:v>
                </c:pt>
                <c:pt idx="901">
                  <c:v>1.8958333329999999</c:v>
                </c:pt>
                <c:pt idx="902">
                  <c:v>1.897666667</c:v>
                </c:pt>
                <c:pt idx="903">
                  <c:v>1.899333333</c:v>
                </c:pt>
                <c:pt idx="904">
                  <c:v>1.901</c:v>
                </c:pt>
                <c:pt idx="905">
                  <c:v>1.902833333</c:v>
                </c:pt>
                <c:pt idx="906">
                  <c:v>1.9045000000000001</c:v>
                </c:pt>
                <c:pt idx="907">
                  <c:v>1.9061666669999999</c:v>
                </c:pt>
                <c:pt idx="908">
                  <c:v>1.9079999999999999</c:v>
                </c:pt>
                <c:pt idx="909">
                  <c:v>1.909666667</c:v>
                </c:pt>
                <c:pt idx="910">
                  <c:v>1.9115</c:v>
                </c:pt>
                <c:pt idx="911">
                  <c:v>1.913166667</c:v>
                </c:pt>
                <c:pt idx="912">
                  <c:v>1.914833333</c:v>
                </c:pt>
                <c:pt idx="913">
                  <c:v>1.9166666670000001</c:v>
                </c:pt>
                <c:pt idx="914">
                  <c:v>1.9183333330000001</c:v>
                </c:pt>
                <c:pt idx="915">
                  <c:v>1.9201666669999999</c:v>
                </c:pt>
                <c:pt idx="916">
                  <c:v>1.9218333329999999</c:v>
                </c:pt>
                <c:pt idx="917">
                  <c:v>1.923666667</c:v>
                </c:pt>
                <c:pt idx="918">
                  <c:v>1.925333333</c:v>
                </c:pt>
                <c:pt idx="919">
                  <c:v>1.927</c:v>
                </c:pt>
                <c:pt idx="920">
                  <c:v>1.9286666669999999</c:v>
                </c:pt>
                <c:pt idx="921">
                  <c:v>1.9303333330000001</c:v>
                </c:pt>
                <c:pt idx="922">
                  <c:v>1.9321666669999999</c:v>
                </c:pt>
                <c:pt idx="923">
                  <c:v>1.9338333329999999</c:v>
                </c:pt>
                <c:pt idx="924">
                  <c:v>1.9355</c:v>
                </c:pt>
                <c:pt idx="925">
                  <c:v>1.937333333</c:v>
                </c:pt>
                <c:pt idx="926">
                  <c:v>1.9390000000000001</c:v>
                </c:pt>
                <c:pt idx="927">
                  <c:v>1.9406666669999999</c:v>
                </c:pt>
                <c:pt idx="928">
                  <c:v>1.9424999999999999</c:v>
                </c:pt>
                <c:pt idx="929">
                  <c:v>1.944166667</c:v>
                </c:pt>
                <c:pt idx="930">
                  <c:v>1.9458333329999999</c:v>
                </c:pt>
                <c:pt idx="931">
                  <c:v>1.9475</c:v>
                </c:pt>
                <c:pt idx="932">
                  <c:v>1.9491666670000001</c:v>
                </c:pt>
                <c:pt idx="933">
                  <c:v>1.9508333330000001</c:v>
                </c:pt>
                <c:pt idx="934">
                  <c:v>1.9526666669999999</c:v>
                </c:pt>
                <c:pt idx="935">
                  <c:v>1.9543333329999999</c:v>
                </c:pt>
                <c:pt idx="936">
                  <c:v>1.956</c:v>
                </c:pt>
                <c:pt idx="937">
                  <c:v>1.957666667</c:v>
                </c:pt>
                <c:pt idx="938">
                  <c:v>1.9595</c:v>
                </c:pt>
                <c:pt idx="939">
                  <c:v>1.9611666670000001</c:v>
                </c:pt>
                <c:pt idx="940">
                  <c:v>1.9628333330000001</c:v>
                </c:pt>
                <c:pt idx="941">
                  <c:v>1.9644999999999999</c:v>
                </c:pt>
                <c:pt idx="942">
                  <c:v>1.966166667</c:v>
                </c:pt>
                <c:pt idx="943">
                  <c:v>1.968</c:v>
                </c:pt>
                <c:pt idx="944">
                  <c:v>1.969666667</c:v>
                </c:pt>
                <c:pt idx="945">
                  <c:v>1.9715</c:v>
                </c:pt>
                <c:pt idx="946">
                  <c:v>1.9731666670000001</c:v>
                </c:pt>
                <c:pt idx="947">
                  <c:v>1.9748333330000001</c:v>
                </c:pt>
                <c:pt idx="948">
                  <c:v>1.9766666669999999</c:v>
                </c:pt>
                <c:pt idx="949">
                  <c:v>1.9783333329999999</c:v>
                </c:pt>
                <c:pt idx="950">
                  <c:v>1.98</c:v>
                </c:pt>
                <c:pt idx="951">
                  <c:v>1.981833333</c:v>
                </c:pt>
                <c:pt idx="952">
                  <c:v>1.9836666670000001</c:v>
                </c:pt>
                <c:pt idx="953">
                  <c:v>1.985333333</c:v>
                </c:pt>
                <c:pt idx="954">
                  <c:v>1.9870000000000001</c:v>
                </c:pt>
                <c:pt idx="955">
                  <c:v>1.9888333330000001</c:v>
                </c:pt>
                <c:pt idx="956">
                  <c:v>1.9904999999999999</c:v>
                </c:pt>
                <c:pt idx="957">
                  <c:v>1.9923333329999999</c:v>
                </c:pt>
                <c:pt idx="958">
                  <c:v>1.994</c:v>
                </c:pt>
                <c:pt idx="959">
                  <c:v>1.9956666670000001</c:v>
                </c:pt>
                <c:pt idx="960">
                  <c:v>1.9975000000000001</c:v>
                </c:pt>
                <c:pt idx="961">
                  <c:v>1.9991666669999999</c:v>
                </c:pt>
                <c:pt idx="962">
                  <c:v>2.0009999999999999</c:v>
                </c:pt>
                <c:pt idx="963">
                  <c:v>2.0026666670000002</c:v>
                </c:pt>
                <c:pt idx="964">
                  <c:v>2.0043333329999999</c:v>
                </c:pt>
                <c:pt idx="965">
                  <c:v>2.0059999999999998</c:v>
                </c:pt>
                <c:pt idx="966">
                  <c:v>2.0078333330000002</c:v>
                </c:pt>
                <c:pt idx="967">
                  <c:v>2.0095000000000001</c:v>
                </c:pt>
                <c:pt idx="968">
                  <c:v>2.0111666669999999</c:v>
                </c:pt>
                <c:pt idx="969">
                  <c:v>2.0129999999999999</c:v>
                </c:pt>
                <c:pt idx="970">
                  <c:v>2.0146666670000002</c:v>
                </c:pt>
                <c:pt idx="971">
                  <c:v>2.0163333329999999</c:v>
                </c:pt>
                <c:pt idx="972">
                  <c:v>2.0179999999999998</c:v>
                </c:pt>
                <c:pt idx="973">
                  <c:v>2.02</c:v>
                </c:pt>
                <c:pt idx="974">
                  <c:v>2.0216666669999999</c:v>
                </c:pt>
                <c:pt idx="975">
                  <c:v>2.0234999999999999</c:v>
                </c:pt>
                <c:pt idx="976">
                  <c:v>2.0251666670000001</c:v>
                </c:pt>
                <c:pt idx="977">
                  <c:v>2.0268333329999999</c:v>
                </c:pt>
                <c:pt idx="978">
                  <c:v>2.0285000000000002</c:v>
                </c:pt>
                <c:pt idx="979">
                  <c:v>2.030166667</c:v>
                </c:pt>
                <c:pt idx="980">
                  <c:v>2.0318333329999998</c:v>
                </c:pt>
                <c:pt idx="981">
                  <c:v>2.0336666669999999</c:v>
                </c:pt>
                <c:pt idx="982">
                  <c:v>2.0353333330000001</c:v>
                </c:pt>
                <c:pt idx="983">
                  <c:v>2.0369999999999999</c:v>
                </c:pt>
                <c:pt idx="984">
                  <c:v>2.0388333329999999</c:v>
                </c:pt>
                <c:pt idx="985">
                  <c:v>2.0405000000000002</c:v>
                </c:pt>
                <c:pt idx="986">
                  <c:v>2.042166667</c:v>
                </c:pt>
                <c:pt idx="987">
                  <c:v>2.044</c:v>
                </c:pt>
                <c:pt idx="988">
                  <c:v>2.0456666669999999</c:v>
                </c:pt>
                <c:pt idx="989">
                  <c:v>2.0473333330000001</c:v>
                </c:pt>
                <c:pt idx="990">
                  <c:v>2.0489999999999999</c:v>
                </c:pt>
                <c:pt idx="991">
                  <c:v>2.0508333329999999</c:v>
                </c:pt>
                <c:pt idx="992">
                  <c:v>2.0525000000000002</c:v>
                </c:pt>
                <c:pt idx="993">
                  <c:v>2.0541666670000001</c:v>
                </c:pt>
                <c:pt idx="994">
                  <c:v>2.056</c:v>
                </c:pt>
                <c:pt idx="995">
                  <c:v>2.0576666669999999</c:v>
                </c:pt>
                <c:pt idx="996">
                  <c:v>2.0594999999999999</c:v>
                </c:pt>
                <c:pt idx="997">
                  <c:v>2.0611666670000002</c:v>
                </c:pt>
                <c:pt idx="998">
                  <c:v>2.0628333329999999</c:v>
                </c:pt>
                <c:pt idx="999">
                  <c:v>2.064666667</c:v>
                </c:pt>
                <c:pt idx="1000">
                  <c:v>2.0663333330000002</c:v>
                </c:pt>
                <c:pt idx="1001">
                  <c:v>2.0681666669999998</c:v>
                </c:pt>
                <c:pt idx="1002">
                  <c:v>2.0698333330000001</c:v>
                </c:pt>
                <c:pt idx="1003">
                  <c:v>2.0714999999999999</c:v>
                </c:pt>
                <c:pt idx="1004">
                  <c:v>2.0733333329999999</c:v>
                </c:pt>
                <c:pt idx="1005">
                  <c:v>2.0750000000000002</c:v>
                </c:pt>
                <c:pt idx="1006">
                  <c:v>2.0768333330000002</c:v>
                </c:pt>
                <c:pt idx="1007">
                  <c:v>2.0785</c:v>
                </c:pt>
                <c:pt idx="1008">
                  <c:v>2.0801666669999999</c:v>
                </c:pt>
                <c:pt idx="1009">
                  <c:v>2.0819999999999999</c:v>
                </c:pt>
                <c:pt idx="1010">
                  <c:v>2.0836666670000001</c:v>
                </c:pt>
                <c:pt idx="1011">
                  <c:v>2.0853333329999999</c:v>
                </c:pt>
                <c:pt idx="1012">
                  <c:v>2.087166667</c:v>
                </c:pt>
                <c:pt idx="1013">
                  <c:v>2.0888333330000002</c:v>
                </c:pt>
                <c:pt idx="1014">
                  <c:v>2.0905</c:v>
                </c:pt>
                <c:pt idx="1015">
                  <c:v>2.092333333</c:v>
                </c:pt>
                <c:pt idx="1016">
                  <c:v>2.0939999999999999</c:v>
                </c:pt>
                <c:pt idx="1017">
                  <c:v>2.0956666670000001</c:v>
                </c:pt>
                <c:pt idx="1018">
                  <c:v>2.0973333329999999</c:v>
                </c:pt>
                <c:pt idx="1019">
                  <c:v>2.099166667</c:v>
                </c:pt>
                <c:pt idx="1020">
                  <c:v>2.1008333330000002</c:v>
                </c:pt>
                <c:pt idx="1021">
                  <c:v>2.1026666669999998</c:v>
                </c:pt>
                <c:pt idx="1022">
                  <c:v>2.104333333</c:v>
                </c:pt>
                <c:pt idx="1023">
                  <c:v>2.1061666670000001</c:v>
                </c:pt>
                <c:pt idx="1024">
                  <c:v>2.1078333329999999</c:v>
                </c:pt>
                <c:pt idx="1025">
                  <c:v>2.1095000000000002</c:v>
                </c:pt>
                <c:pt idx="1026">
                  <c:v>2.111166667</c:v>
                </c:pt>
                <c:pt idx="1027">
                  <c:v>2.113</c:v>
                </c:pt>
                <c:pt idx="1028">
                  <c:v>2.1146666669999998</c:v>
                </c:pt>
                <c:pt idx="1029">
                  <c:v>2.1164999999999998</c:v>
                </c:pt>
                <c:pt idx="1030">
                  <c:v>2.1181666670000001</c:v>
                </c:pt>
                <c:pt idx="1031">
                  <c:v>2.12</c:v>
                </c:pt>
                <c:pt idx="1032">
                  <c:v>2.121666667</c:v>
                </c:pt>
                <c:pt idx="1033">
                  <c:v>2.1233333330000002</c:v>
                </c:pt>
                <c:pt idx="1034">
                  <c:v>2.1251666669999998</c:v>
                </c:pt>
                <c:pt idx="1035">
                  <c:v>2.126833333</c:v>
                </c:pt>
                <c:pt idx="1036">
                  <c:v>2.1286666670000001</c:v>
                </c:pt>
                <c:pt idx="1037">
                  <c:v>2.1303333329999998</c:v>
                </c:pt>
                <c:pt idx="1038">
                  <c:v>2.1321666669999999</c:v>
                </c:pt>
                <c:pt idx="1039">
                  <c:v>2.1338333330000001</c:v>
                </c:pt>
                <c:pt idx="1040">
                  <c:v>2.1355</c:v>
                </c:pt>
                <c:pt idx="1041">
                  <c:v>2.1371666669999998</c:v>
                </c:pt>
                <c:pt idx="1042">
                  <c:v>2.1389999999999998</c:v>
                </c:pt>
                <c:pt idx="1043">
                  <c:v>2.1406666670000001</c:v>
                </c:pt>
                <c:pt idx="1044">
                  <c:v>2.1423333329999998</c:v>
                </c:pt>
                <c:pt idx="1045">
                  <c:v>2.1441666669999999</c:v>
                </c:pt>
                <c:pt idx="1046">
                  <c:v>2.1458333330000001</c:v>
                </c:pt>
                <c:pt idx="1047">
                  <c:v>2.1475</c:v>
                </c:pt>
                <c:pt idx="1048">
                  <c:v>2.149333333</c:v>
                </c:pt>
                <c:pt idx="1049">
                  <c:v>2.1509999999999998</c:v>
                </c:pt>
                <c:pt idx="1050">
                  <c:v>2.1526666670000001</c:v>
                </c:pt>
                <c:pt idx="1051">
                  <c:v>2.1543333329999999</c:v>
                </c:pt>
                <c:pt idx="1052">
                  <c:v>2.1561666669999999</c:v>
                </c:pt>
                <c:pt idx="1053">
                  <c:v>2.1578333330000001</c:v>
                </c:pt>
                <c:pt idx="1054">
                  <c:v>2.1595</c:v>
                </c:pt>
                <c:pt idx="1055">
                  <c:v>2.161333333</c:v>
                </c:pt>
                <c:pt idx="1056">
                  <c:v>2.1629999999999998</c:v>
                </c:pt>
                <c:pt idx="1057">
                  <c:v>2.1646666670000001</c:v>
                </c:pt>
                <c:pt idx="1058">
                  <c:v>2.1663333329999999</c:v>
                </c:pt>
                <c:pt idx="1059">
                  <c:v>2.1681666669999999</c:v>
                </c:pt>
                <c:pt idx="1060">
                  <c:v>2.1698333330000001</c:v>
                </c:pt>
                <c:pt idx="1061">
                  <c:v>2.1718333329999999</c:v>
                </c:pt>
                <c:pt idx="1062">
                  <c:v>2.173666667</c:v>
                </c:pt>
                <c:pt idx="1063">
                  <c:v>2.1753333330000002</c:v>
                </c:pt>
                <c:pt idx="1064">
                  <c:v>2.177</c:v>
                </c:pt>
                <c:pt idx="1065">
                  <c:v>2.1786666669999999</c:v>
                </c:pt>
                <c:pt idx="1066">
                  <c:v>2.1803333330000001</c:v>
                </c:pt>
                <c:pt idx="1067">
                  <c:v>2.1819999999999999</c:v>
                </c:pt>
                <c:pt idx="1068">
                  <c:v>2.1838333329999999</c:v>
                </c:pt>
                <c:pt idx="1069">
                  <c:v>2.1855000000000002</c:v>
                </c:pt>
                <c:pt idx="1070">
                  <c:v>2.1871666670000001</c:v>
                </c:pt>
                <c:pt idx="1071">
                  <c:v>2.1890000000000001</c:v>
                </c:pt>
                <c:pt idx="1072">
                  <c:v>2.1906666669999999</c:v>
                </c:pt>
                <c:pt idx="1073">
                  <c:v>2.1923333330000001</c:v>
                </c:pt>
                <c:pt idx="1074">
                  <c:v>2.194</c:v>
                </c:pt>
                <c:pt idx="1075">
                  <c:v>2.1956666669999998</c:v>
                </c:pt>
                <c:pt idx="1076">
                  <c:v>2.1974999999999998</c:v>
                </c:pt>
                <c:pt idx="1077">
                  <c:v>2.1991666670000001</c:v>
                </c:pt>
                <c:pt idx="1078">
                  <c:v>2.2008333329999998</c:v>
                </c:pt>
                <c:pt idx="1079">
                  <c:v>2.2026666669999999</c:v>
                </c:pt>
                <c:pt idx="1080">
                  <c:v>2.2043333330000001</c:v>
                </c:pt>
                <c:pt idx="1081">
                  <c:v>2.2061666670000002</c:v>
                </c:pt>
                <c:pt idx="1082">
                  <c:v>2.207833333</c:v>
                </c:pt>
                <c:pt idx="1083">
                  <c:v>2.2094999999999998</c:v>
                </c:pt>
                <c:pt idx="1084">
                  <c:v>2.2113333329999998</c:v>
                </c:pt>
                <c:pt idx="1085">
                  <c:v>2.2130000000000001</c:v>
                </c:pt>
                <c:pt idx="1086">
                  <c:v>2.2148333330000001</c:v>
                </c:pt>
                <c:pt idx="1087">
                  <c:v>2.2164999999999999</c:v>
                </c:pt>
                <c:pt idx="1088">
                  <c:v>2.2181666670000002</c:v>
                </c:pt>
                <c:pt idx="1089">
                  <c:v>2.2200000000000002</c:v>
                </c:pt>
                <c:pt idx="1090">
                  <c:v>2.221666667</c:v>
                </c:pt>
                <c:pt idx="1091">
                  <c:v>2.2233333329999998</c:v>
                </c:pt>
                <c:pt idx="1092">
                  <c:v>2.2250000000000001</c:v>
                </c:pt>
                <c:pt idx="1093">
                  <c:v>2.2268333330000001</c:v>
                </c:pt>
                <c:pt idx="1094">
                  <c:v>2.2288333329999999</c:v>
                </c:pt>
                <c:pt idx="1095">
                  <c:v>2.2305000000000001</c:v>
                </c:pt>
                <c:pt idx="1096">
                  <c:v>2.2323333330000001</c:v>
                </c:pt>
                <c:pt idx="1097">
                  <c:v>2.234</c:v>
                </c:pt>
                <c:pt idx="1098">
                  <c:v>2.2356666669999998</c:v>
                </c:pt>
                <c:pt idx="1099">
                  <c:v>2.237333333</c:v>
                </c:pt>
                <c:pt idx="1100">
                  <c:v>2.2391666670000001</c:v>
                </c:pt>
                <c:pt idx="1101">
                  <c:v>2.2408333329999999</c:v>
                </c:pt>
                <c:pt idx="1102">
                  <c:v>2.2426666669999999</c:v>
                </c:pt>
                <c:pt idx="1103">
                  <c:v>2.2443333330000002</c:v>
                </c:pt>
                <c:pt idx="1104">
                  <c:v>2.246</c:v>
                </c:pt>
                <c:pt idx="1105">
                  <c:v>2.247833333</c:v>
                </c:pt>
                <c:pt idx="1106">
                  <c:v>2.2494999999999998</c:v>
                </c:pt>
                <c:pt idx="1107">
                  <c:v>2.2513333329999998</c:v>
                </c:pt>
                <c:pt idx="1108">
                  <c:v>2.2530000000000001</c:v>
                </c:pt>
                <c:pt idx="1109">
                  <c:v>2.2548333330000001</c:v>
                </c:pt>
                <c:pt idx="1110">
                  <c:v>2.2565</c:v>
                </c:pt>
                <c:pt idx="1111">
                  <c:v>2.2583333329999999</c:v>
                </c:pt>
                <c:pt idx="1112">
                  <c:v>2.2599999999999998</c:v>
                </c:pt>
                <c:pt idx="1113">
                  <c:v>2.2616666670000001</c:v>
                </c:pt>
                <c:pt idx="1114">
                  <c:v>2.2633333329999998</c:v>
                </c:pt>
                <c:pt idx="1115">
                  <c:v>2.2651666669999999</c:v>
                </c:pt>
                <c:pt idx="1116">
                  <c:v>2.2668333330000001</c:v>
                </c:pt>
                <c:pt idx="1117">
                  <c:v>2.2686666670000002</c:v>
                </c:pt>
                <c:pt idx="1118">
                  <c:v>2.270333333</c:v>
                </c:pt>
                <c:pt idx="1119">
                  <c:v>2.2719999999999998</c:v>
                </c:pt>
                <c:pt idx="1120">
                  <c:v>2.2736666670000001</c:v>
                </c:pt>
                <c:pt idx="1121">
                  <c:v>2.2755000000000001</c:v>
                </c:pt>
                <c:pt idx="1122">
                  <c:v>2.2771666669999999</c:v>
                </c:pt>
                <c:pt idx="1123">
                  <c:v>2.2789999999999999</c:v>
                </c:pt>
                <c:pt idx="1124">
                  <c:v>2.2806666670000002</c:v>
                </c:pt>
                <c:pt idx="1125">
                  <c:v>2.2825000000000002</c:v>
                </c:pt>
                <c:pt idx="1126">
                  <c:v>2.284166667</c:v>
                </c:pt>
                <c:pt idx="1127">
                  <c:v>2.2858333329999998</c:v>
                </c:pt>
                <c:pt idx="1128">
                  <c:v>2.2875000000000001</c:v>
                </c:pt>
                <c:pt idx="1129">
                  <c:v>2.2891666669999999</c:v>
                </c:pt>
                <c:pt idx="1130">
                  <c:v>2.2908333330000001</c:v>
                </c:pt>
                <c:pt idx="1131">
                  <c:v>2.2926666670000002</c:v>
                </c:pt>
                <c:pt idx="1132">
                  <c:v>2.294333333</c:v>
                </c:pt>
                <c:pt idx="1133">
                  <c:v>2.2959999999999998</c:v>
                </c:pt>
                <c:pt idx="1134">
                  <c:v>2.2976666670000001</c:v>
                </c:pt>
                <c:pt idx="1135">
                  <c:v>2.2993333329999999</c:v>
                </c:pt>
                <c:pt idx="1136">
                  <c:v>2.3011666669999999</c:v>
                </c:pt>
                <c:pt idx="1137">
                  <c:v>2.3028333330000001</c:v>
                </c:pt>
                <c:pt idx="1138">
                  <c:v>2.3046666669999998</c:v>
                </c:pt>
                <c:pt idx="1139">
                  <c:v>2.306333333</c:v>
                </c:pt>
                <c:pt idx="1140">
                  <c:v>2.3079999999999998</c:v>
                </c:pt>
                <c:pt idx="1141">
                  <c:v>2.3096666670000001</c:v>
                </c:pt>
                <c:pt idx="1142">
                  <c:v>2.3115000000000001</c:v>
                </c:pt>
                <c:pt idx="1143">
                  <c:v>2.313166667</c:v>
                </c:pt>
                <c:pt idx="1144">
                  <c:v>2.3148333330000002</c:v>
                </c:pt>
                <c:pt idx="1145">
                  <c:v>2.3166666669999998</c:v>
                </c:pt>
                <c:pt idx="1146">
                  <c:v>2.318333333</c:v>
                </c:pt>
                <c:pt idx="1147">
                  <c:v>2.3199999999999998</c:v>
                </c:pt>
                <c:pt idx="1148">
                  <c:v>2.3218333329999998</c:v>
                </c:pt>
                <c:pt idx="1149">
                  <c:v>2.3235000000000001</c:v>
                </c:pt>
                <c:pt idx="1150">
                  <c:v>2.325166667</c:v>
                </c:pt>
                <c:pt idx="1151">
                  <c:v>2.3268333330000002</c:v>
                </c:pt>
                <c:pt idx="1152">
                  <c:v>2.3285</c:v>
                </c:pt>
                <c:pt idx="1153">
                  <c:v>2.330333333</c:v>
                </c:pt>
                <c:pt idx="1154">
                  <c:v>2.3319999999999999</c:v>
                </c:pt>
                <c:pt idx="1155">
                  <c:v>2.3338333329999998</c:v>
                </c:pt>
                <c:pt idx="1156">
                  <c:v>2.3355000000000001</c:v>
                </c:pt>
                <c:pt idx="1157">
                  <c:v>2.337166667</c:v>
                </c:pt>
                <c:pt idx="1158">
                  <c:v>2.339</c:v>
                </c:pt>
                <c:pt idx="1159">
                  <c:v>2.3406666669999998</c:v>
                </c:pt>
                <c:pt idx="1160">
                  <c:v>2.342333333</c:v>
                </c:pt>
                <c:pt idx="1161">
                  <c:v>2.3439999999999999</c:v>
                </c:pt>
                <c:pt idx="1162">
                  <c:v>2.3456666670000001</c:v>
                </c:pt>
                <c:pt idx="1163">
                  <c:v>2.3475000000000001</c:v>
                </c:pt>
                <c:pt idx="1164">
                  <c:v>2.3493333330000001</c:v>
                </c:pt>
                <c:pt idx="1165">
                  <c:v>2.351</c:v>
                </c:pt>
                <c:pt idx="1166">
                  <c:v>2.3526666669999998</c:v>
                </c:pt>
                <c:pt idx="1167">
                  <c:v>2.3544999999999998</c:v>
                </c:pt>
                <c:pt idx="1168">
                  <c:v>2.3561666670000001</c:v>
                </c:pt>
                <c:pt idx="1169">
                  <c:v>2.3578333329999999</c:v>
                </c:pt>
                <c:pt idx="1170">
                  <c:v>2.3596666669999999</c:v>
                </c:pt>
                <c:pt idx="1171">
                  <c:v>2.3613333330000001</c:v>
                </c:pt>
                <c:pt idx="1172">
                  <c:v>2.363</c:v>
                </c:pt>
                <c:pt idx="1173">
                  <c:v>2.364833333</c:v>
                </c:pt>
                <c:pt idx="1174">
                  <c:v>2.3664999999999998</c:v>
                </c:pt>
                <c:pt idx="1175">
                  <c:v>2.3681666670000001</c:v>
                </c:pt>
                <c:pt idx="1176">
                  <c:v>2.37</c:v>
                </c:pt>
                <c:pt idx="1177">
                  <c:v>2.371666667</c:v>
                </c:pt>
                <c:pt idx="1178">
                  <c:v>2.3734999999999999</c:v>
                </c:pt>
                <c:pt idx="1179">
                  <c:v>2.3751666669999998</c:v>
                </c:pt>
                <c:pt idx="1180">
                  <c:v>2.376833333</c:v>
                </c:pt>
                <c:pt idx="1181">
                  <c:v>2.3786666670000001</c:v>
                </c:pt>
                <c:pt idx="1182">
                  <c:v>2.3803333329999998</c:v>
                </c:pt>
                <c:pt idx="1183">
                  <c:v>2.3820000000000001</c:v>
                </c:pt>
                <c:pt idx="1184">
                  <c:v>2.3838333330000001</c:v>
                </c:pt>
                <c:pt idx="1185">
                  <c:v>2.3855</c:v>
                </c:pt>
                <c:pt idx="1186">
                  <c:v>2.3871666669999998</c:v>
                </c:pt>
                <c:pt idx="1187">
                  <c:v>2.388833333</c:v>
                </c:pt>
                <c:pt idx="1188">
                  <c:v>2.3904999999999998</c:v>
                </c:pt>
                <c:pt idx="1189">
                  <c:v>2.3923333329999998</c:v>
                </c:pt>
                <c:pt idx="1190">
                  <c:v>2.3940000000000001</c:v>
                </c:pt>
                <c:pt idx="1191">
                  <c:v>2.395666667</c:v>
                </c:pt>
                <c:pt idx="1192">
                  <c:v>2.3975</c:v>
                </c:pt>
                <c:pt idx="1193">
                  <c:v>2.3991666669999998</c:v>
                </c:pt>
                <c:pt idx="1194">
                  <c:v>2.400833333</c:v>
                </c:pt>
                <c:pt idx="1195">
                  <c:v>2.4026666670000001</c:v>
                </c:pt>
                <c:pt idx="1196">
                  <c:v>2.4043333329999999</c:v>
                </c:pt>
                <c:pt idx="1197">
                  <c:v>2.4061666669999999</c:v>
                </c:pt>
                <c:pt idx="1198">
                  <c:v>2.4078333330000001</c:v>
                </c:pt>
                <c:pt idx="1199">
                  <c:v>2.4095</c:v>
                </c:pt>
                <c:pt idx="1200">
                  <c:v>2.4111666669999998</c:v>
                </c:pt>
                <c:pt idx="1201">
                  <c:v>2.4129999999999998</c:v>
                </c:pt>
                <c:pt idx="1202">
                  <c:v>2.4146666670000001</c:v>
                </c:pt>
                <c:pt idx="1203">
                  <c:v>2.4163333329999999</c:v>
                </c:pt>
                <c:pt idx="1204">
                  <c:v>2.4181666669999999</c:v>
                </c:pt>
                <c:pt idx="1205">
                  <c:v>2.4198333330000001</c:v>
                </c:pt>
                <c:pt idx="1206">
                  <c:v>2.4215</c:v>
                </c:pt>
                <c:pt idx="1207">
                  <c:v>2.4231666669999998</c:v>
                </c:pt>
                <c:pt idx="1208">
                  <c:v>2.4249999999999998</c:v>
                </c:pt>
                <c:pt idx="1209">
                  <c:v>2.4266666670000001</c:v>
                </c:pt>
                <c:pt idx="1210">
                  <c:v>2.4285000000000001</c:v>
                </c:pt>
                <c:pt idx="1211">
                  <c:v>2.4301666669999999</c:v>
                </c:pt>
                <c:pt idx="1212">
                  <c:v>2.4318333330000002</c:v>
                </c:pt>
                <c:pt idx="1213">
                  <c:v>2.4336666669999998</c:v>
                </c:pt>
                <c:pt idx="1214">
                  <c:v>2.435333333</c:v>
                </c:pt>
                <c:pt idx="1215">
                  <c:v>2.4371666670000001</c:v>
                </c:pt>
                <c:pt idx="1216">
                  <c:v>2.4388333329999998</c:v>
                </c:pt>
                <c:pt idx="1217">
                  <c:v>2.4405000000000001</c:v>
                </c:pt>
                <c:pt idx="1218">
                  <c:v>2.4423333330000001</c:v>
                </c:pt>
                <c:pt idx="1219">
                  <c:v>2.444</c:v>
                </c:pt>
                <c:pt idx="1220">
                  <c:v>2.4456666669999998</c:v>
                </c:pt>
                <c:pt idx="1221">
                  <c:v>2.447333333</c:v>
                </c:pt>
                <c:pt idx="1222">
                  <c:v>2.4489999999999998</c:v>
                </c:pt>
                <c:pt idx="1223">
                  <c:v>2.4508333329999998</c:v>
                </c:pt>
                <c:pt idx="1224">
                  <c:v>2.4525000000000001</c:v>
                </c:pt>
                <c:pt idx="1225">
                  <c:v>2.4543333330000001</c:v>
                </c:pt>
                <c:pt idx="1226">
                  <c:v>2.4563333329999999</c:v>
                </c:pt>
                <c:pt idx="1227">
                  <c:v>2.458166667</c:v>
                </c:pt>
                <c:pt idx="1228">
                  <c:v>2.4598333330000002</c:v>
                </c:pt>
                <c:pt idx="1229">
                  <c:v>2.4615</c:v>
                </c:pt>
                <c:pt idx="1230">
                  <c:v>2.463333333</c:v>
                </c:pt>
                <c:pt idx="1231">
                  <c:v>2.4649999999999999</c:v>
                </c:pt>
                <c:pt idx="1232">
                  <c:v>2.4666666670000001</c:v>
                </c:pt>
                <c:pt idx="1233">
                  <c:v>2.4683333329999999</c:v>
                </c:pt>
                <c:pt idx="1234">
                  <c:v>2.4700000000000002</c:v>
                </c:pt>
                <c:pt idx="1235">
                  <c:v>2.4718333330000002</c:v>
                </c:pt>
                <c:pt idx="1236">
                  <c:v>2.4735</c:v>
                </c:pt>
                <c:pt idx="1237">
                  <c:v>2.4751666669999999</c:v>
                </c:pt>
                <c:pt idx="1238">
                  <c:v>2.4769999999999999</c:v>
                </c:pt>
                <c:pt idx="1239">
                  <c:v>2.4786666670000002</c:v>
                </c:pt>
                <c:pt idx="1240">
                  <c:v>2.4803333329999999</c:v>
                </c:pt>
                <c:pt idx="1241">
                  <c:v>2.4820000000000002</c:v>
                </c:pt>
                <c:pt idx="1242">
                  <c:v>2.4836666670000001</c:v>
                </c:pt>
                <c:pt idx="1243">
                  <c:v>2.4855</c:v>
                </c:pt>
                <c:pt idx="1244">
                  <c:v>2.4871666669999999</c:v>
                </c:pt>
                <c:pt idx="1245">
                  <c:v>2.4888333330000001</c:v>
                </c:pt>
                <c:pt idx="1246">
                  <c:v>2.4904999999999999</c:v>
                </c:pt>
                <c:pt idx="1247">
                  <c:v>2.4923333329999999</c:v>
                </c:pt>
                <c:pt idx="1248">
                  <c:v>2.4940000000000002</c:v>
                </c:pt>
                <c:pt idx="1249">
                  <c:v>2.4956666670000001</c:v>
                </c:pt>
                <c:pt idx="1250">
                  <c:v>2.4973333329999998</c:v>
                </c:pt>
                <c:pt idx="1251">
                  <c:v>2.4991666669999999</c:v>
                </c:pt>
                <c:pt idx="1252">
                  <c:v>2.5008333330000001</c:v>
                </c:pt>
                <c:pt idx="1253">
                  <c:v>2.5024999999999999</c:v>
                </c:pt>
                <c:pt idx="1254">
                  <c:v>2.5041666669999998</c:v>
                </c:pt>
                <c:pt idx="1255">
                  <c:v>2.5059999999999998</c:v>
                </c:pt>
                <c:pt idx="1256">
                  <c:v>2.5076666670000001</c:v>
                </c:pt>
                <c:pt idx="1257">
                  <c:v>2.5093333329999998</c:v>
                </c:pt>
                <c:pt idx="1258">
                  <c:v>2.5110000000000001</c:v>
                </c:pt>
                <c:pt idx="1259">
                  <c:v>2.512666667</c:v>
                </c:pt>
                <c:pt idx="1260">
                  <c:v>2.5145</c:v>
                </c:pt>
                <c:pt idx="1261">
                  <c:v>2.5161666669999998</c:v>
                </c:pt>
                <c:pt idx="1262">
                  <c:v>2.5179999999999998</c:v>
                </c:pt>
                <c:pt idx="1263">
                  <c:v>2.5196666670000001</c:v>
                </c:pt>
                <c:pt idx="1264">
                  <c:v>2.5213333329999998</c:v>
                </c:pt>
                <c:pt idx="1265">
                  <c:v>2.5231666669999999</c:v>
                </c:pt>
                <c:pt idx="1266">
                  <c:v>2.5248333330000001</c:v>
                </c:pt>
                <c:pt idx="1267">
                  <c:v>2.5266666670000002</c:v>
                </c:pt>
                <c:pt idx="1268">
                  <c:v>2.528333333</c:v>
                </c:pt>
                <c:pt idx="1269">
                  <c:v>2.5299999999999998</c:v>
                </c:pt>
                <c:pt idx="1270">
                  <c:v>2.5318333329999998</c:v>
                </c:pt>
                <c:pt idx="1271">
                  <c:v>2.5335000000000001</c:v>
                </c:pt>
                <c:pt idx="1272">
                  <c:v>2.5351666669999999</c:v>
                </c:pt>
                <c:pt idx="1273">
                  <c:v>2.5368333330000001</c:v>
                </c:pt>
                <c:pt idx="1274">
                  <c:v>2.5385</c:v>
                </c:pt>
                <c:pt idx="1275">
                  <c:v>2.540333333</c:v>
                </c:pt>
                <c:pt idx="1276">
                  <c:v>2.5419999999999998</c:v>
                </c:pt>
                <c:pt idx="1277">
                  <c:v>2.5438333329999998</c:v>
                </c:pt>
                <c:pt idx="1278">
                  <c:v>2.5455000000000001</c:v>
                </c:pt>
                <c:pt idx="1279">
                  <c:v>2.5473333330000001</c:v>
                </c:pt>
                <c:pt idx="1280">
                  <c:v>2.5489999999999999</c:v>
                </c:pt>
                <c:pt idx="1281">
                  <c:v>2.5506666670000002</c:v>
                </c:pt>
                <c:pt idx="1282">
                  <c:v>2.552333333</c:v>
                </c:pt>
                <c:pt idx="1283">
                  <c:v>2.5539999999999998</c:v>
                </c:pt>
                <c:pt idx="1284">
                  <c:v>2.5558333329999998</c:v>
                </c:pt>
                <c:pt idx="1285">
                  <c:v>2.5575000000000001</c:v>
                </c:pt>
                <c:pt idx="1286">
                  <c:v>2.559166667</c:v>
                </c:pt>
                <c:pt idx="1287">
                  <c:v>2.5609999999999999</c:v>
                </c:pt>
                <c:pt idx="1288">
                  <c:v>2.5626666669999998</c:v>
                </c:pt>
                <c:pt idx="1289">
                  <c:v>2.564333333</c:v>
                </c:pt>
                <c:pt idx="1290">
                  <c:v>2.5661666670000001</c:v>
                </c:pt>
                <c:pt idx="1291">
                  <c:v>2.5678333329999998</c:v>
                </c:pt>
                <c:pt idx="1292">
                  <c:v>2.5695000000000001</c:v>
                </c:pt>
                <c:pt idx="1293">
                  <c:v>2.5713333330000001</c:v>
                </c:pt>
                <c:pt idx="1294">
                  <c:v>2.573</c:v>
                </c:pt>
                <c:pt idx="1295">
                  <c:v>2.5748333329999999</c:v>
                </c:pt>
                <c:pt idx="1296">
                  <c:v>2.5764999999999998</c:v>
                </c:pt>
                <c:pt idx="1297">
                  <c:v>2.5781666670000001</c:v>
                </c:pt>
                <c:pt idx="1298">
                  <c:v>2.58</c:v>
                </c:pt>
                <c:pt idx="1299">
                  <c:v>2.5816666669999999</c:v>
                </c:pt>
                <c:pt idx="1300">
                  <c:v>2.5834999999999999</c:v>
                </c:pt>
                <c:pt idx="1301">
                  <c:v>2.5851666670000002</c:v>
                </c:pt>
                <c:pt idx="1302">
                  <c:v>2.5870000000000002</c:v>
                </c:pt>
                <c:pt idx="1303">
                  <c:v>2.588666667</c:v>
                </c:pt>
                <c:pt idx="1304">
                  <c:v>2.5903333329999998</c:v>
                </c:pt>
                <c:pt idx="1305">
                  <c:v>2.5920000000000001</c:v>
                </c:pt>
                <c:pt idx="1306">
                  <c:v>2.5938333330000001</c:v>
                </c:pt>
                <c:pt idx="1307">
                  <c:v>2.5954999999999999</c:v>
                </c:pt>
                <c:pt idx="1308">
                  <c:v>2.5971666670000002</c:v>
                </c:pt>
                <c:pt idx="1309">
                  <c:v>2.5990000000000002</c:v>
                </c:pt>
                <c:pt idx="1310">
                  <c:v>2.600666667</c:v>
                </c:pt>
                <c:pt idx="1311">
                  <c:v>2.6023333329999998</c:v>
                </c:pt>
                <c:pt idx="1312">
                  <c:v>2.6040000000000001</c:v>
                </c:pt>
                <c:pt idx="1313">
                  <c:v>2.6056666669999999</c:v>
                </c:pt>
                <c:pt idx="1314">
                  <c:v>2.6074999999999999</c:v>
                </c:pt>
                <c:pt idx="1315">
                  <c:v>2.6091666670000002</c:v>
                </c:pt>
                <c:pt idx="1316">
                  <c:v>2.610833333</c:v>
                </c:pt>
                <c:pt idx="1317">
                  <c:v>2.6124999999999998</c:v>
                </c:pt>
                <c:pt idx="1318">
                  <c:v>2.6141666670000001</c:v>
                </c:pt>
                <c:pt idx="1319">
                  <c:v>2.6160000000000001</c:v>
                </c:pt>
                <c:pt idx="1320">
                  <c:v>2.6176666669999999</c:v>
                </c:pt>
                <c:pt idx="1321">
                  <c:v>2.6193333330000002</c:v>
                </c:pt>
                <c:pt idx="1322">
                  <c:v>2.6211666669999998</c:v>
                </c:pt>
                <c:pt idx="1323">
                  <c:v>2.622833333</c:v>
                </c:pt>
                <c:pt idx="1324">
                  <c:v>2.6246666670000001</c:v>
                </c:pt>
                <c:pt idx="1325">
                  <c:v>2.6263333329999998</c:v>
                </c:pt>
                <c:pt idx="1326">
                  <c:v>2.6281666669999999</c:v>
                </c:pt>
                <c:pt idx="1327">
                  <c:v>2.6301666670000001</c:v>
                </c:pt>
                <c:pt idx="1328">
                  <c:v>2.6318333329999999</c:v>
                </c:pt>
                <c:pt idx="1329">
                  <c:v>2.6335000000000002</c:v>
                </c:pt>
                <c:pt idx="1330">
                  <c:v>2.6353333330000002</c:v>
                </c:pt>
                <c:pt idx="1331">
                  <c:v>2.637</c:v>
                </c:pt>
                <c:pt idx="1332">
                  <c:v>2.6386666669999999</c:v>
                </c:pt>
                <c:pt idx="1333">
                  <c:v>2.6404999999999998</c:v>
                </c:pt>
                <c:pt idx="1334">
                  <c:v>2.6421666670000001</c:v>
                </c:pt>
                <c:pt idx="1335">
                  <c:v>2.6438333329999999</c:v>
                </c:pt>
                <c:pt idx="1336">
                  <c:v>2.6455000000000002</c:v>
                </c:pt>
                <c:pt idx="1337">
                  <c:v>2.647166667</c:v>
                </c:pt>
                <c:pt idx="1338">
                  <c:v>2.6488333329999998</c:v>
                </c:pt>
                <c:pt idx="1339">
                  <c:v>2.6506666669999999</c:v>
                </c:pt>
                <c:pt idx="1340">
                  <c:v>2.6523333330000001</c:v>
                </c:pt>
                <c:pt idx="1341">
                  <c:v>2.6545000000000001</c:v>
                </c:pt>
                <c:pt idx="1342">
                  <c:v>2.6561666669999999</c:v>
                </c:pt>
                <c:pt idx="1343">
                  <c:v>2.6579999999999999</c:v>
                </c:pt>
                <c:pt idx="1344">
                  <c:v>2.6596666670000002</c:v>
                </c:pt>
                <c:pt idx="1345">
                  <c:v>2.661333333</c:v>
                </c:pt>
                <c:pt idx="1346">
                  <c:v>2.663166667</c:v>
                </c:pt>
                <c:pt idx="1347">
                  <c:v>2.6648333329999998</c:v>
                </c:pt>
                <c:pt idx="1348">
                  <c:v>2.6665000000000001</c:v>
                </c:pt>
                <c:pt idx="1349">
                  <c:v>2.6683333330000001</c:v>
                </c:pt>
                <c:pt idx="1350">
                  <c:v>2.67</c:v>
                </c:pt>
                <c:pt idx="1351">
                  <c:v>2.6716666670000002</c:v>
                </c:pt>
                <c:pt idx="1352">
                  <c:v>2.6735000000000002</c:v>
                </c:pt>
                <c:pt idx="1353">
                  <c:v>2.6751666670000001</c:v>
                </c:pt>
                <c:pt idx="1354">
                  <c:v>2.6768333329999998</c:v>
                </c:pt>
                <c:pt idx="1355">
                  <c:v>2.6785000000000001</c:v>
                </c:pt>
                <c:pt idx="1356">
                  <c:v>2.6803333330000001</c:v>
                </c:pt>
                <c:pt idx="1357">
                  <c:v>2.6819999999999999</c:v>
                </c:pt>
                <c:pt idx="1358">
                  <c:v>2.6836666669999998</c:v>
                </c:pt>
                <c:pt idx="1359">
                  <c:v>2.685333333</c:v>
                </c:pt>
                <c:pt idx="1360">
                  <c:v>2.6869999999999998</c:v>
                </c:pt>
                <c:pt idx="1361">
                  <c:v>2.6886666670000001</c:v>
                </c:pt>
                <c:pt idx="1362">
                  <c:v>2.6905000000000001</c:v>
                </c:pt>
                <c:pt idx="1363">
                  <c:v>2.692166667</c:v>
                </c:pt>
                <c:pt idx="1364">
                  <c:v>2.694</c:v>
                </c:pt>
                <c:pt idx="1365">
                  <c:v>2.6956666669999998</c:v>
                </c:pt>
                <c:pt idx="1366">
                  <c:v>2.6974999999999998</c:v>
                </c:pt>
                <c:pt idx="1367">
                  <c:v>2.6991666670000001</c:v>
                </c:pt>
                <c:pt idx="1368">
                  <c:v>2.7008333329999998</c:v>
                </c:pt>
                <c:pt idx="1369">
                  <c:v>2.7026666669999999</c:v>
                </c:pt>
                <c:pt idx="1370">
                  <c:v>2.7043333330000001</c:v>
                </c:pt>
                <c:pt idx="1371">
                  <c:v>2.706</c:v>
                </c:pt>
                <c:pt idx="1372">
                  <c:v>2.7076666669999998</c:v>
                </c:pt>
                <c:pt idx="1373">
                  <c:v>2.7094999999999998</c:v>
                </c:pt>
                <c:pt idx="1374">
                  <c:v>2.7111666670000001</c:v>
                </c:pt>
                <c:pt idx="1375">
                  <c:v>2.7128333329999998</c:v>
                </c:pt>
                <c:pt idx="1376">
                  <c:v>2.7145000000000001</c:v>
                </c:pt>
                <c:pt idx="1377">
                  <c:v>2.7163333330000001</c:v>
                </c:pt>
                <c:pt idx="1378">
                  <c:v>2.718</c:v>
                </c:pt>
                <c:pt idx="1379">
                  <c:v>2.7196666669999998</c:v>
                </c:pt>
                <c:pt idx="1380">
                  <c:v>2.721333333</c:v>
                </c:pt>
                <c:pt idx="1381">
                  <c:v>2.7229999999999999</c:v>
                </c:pt>
                <c:pt idx="1382">
                  <c:v>2.7248333329999999</c:v>
                </c:pt>
                <c:pt idx="1383">
                  <c:v>2.7265000000000001</c:v>
                </c:pt>
                <c:pt idx="1384">
                  <c:v>2.728166667</c:v>
                </c:pt>
                <c:pt idx="1385">
                  <c:v>2.7298333330000002</c:v>
                </c:pt>
                <c:pt idx="1386">
                  <c:v>2.7315</c:v>
                </c:pt>
                <c:pt idx="1387">
                  <c:v>2.733333333</c:v>
                </c:pt>
                <c:pt idx="1388">
                  <c:v>2.7349999999999999</c:v>
                </c:pt>
                <c:pt idx="1389">
                  <c:v>2.7366666670000002</c:v>
                </c:pt>
                <c:pt idx="1390">
                  <c:v>2.7385000000000002</c:v>
                </c:pt>
                <c:pt idx="1391">
                  <c:v>2.740166667</c:v>
                </c:pt>
                <c:pt idx="1392">
                  <c:v>2.7418333330000002</c:v>
                </c:pt>
                <c:pt idx="1393">
                  <c:v>2.7436666669999998</c:v>
                </c:pt>
                <c:pt idx="1394">
                  <c:v>2.745333333</c:v>
                </c:pt>
                <c:pt idx="1395">
                  <c:v>2.7469999999999999</c:v>
                </c:pt>
                <c:pt idx="1396">
                  <c:v>2.7486666670000002</c:v>
                </c:pt>
                <c:pt idx="1397">
                  <c:v>2.7505000000000002</c:v>
                </c:pt>
                <c:pt idx="1398">
                  <c:v>2.752166667</c:v>
                </c:pt>
                <c:pt idx="1399">
                  <c:v>2.7538333330000002</c:v>
                </c:pt>
                <c:pt idx="1400">
                  <c:v>2.7556666669999998</c:v>
                </c:pt>
                <c:pt idx="1401">
                  <c:v>2.7573333330000001</c:v>
                </c:pt>
                <c:pt idx="1402">
                  <c:v>2.7591666670000001</c:v>
                </c:pt>
                <c:pt idx="1403">
                  <c:v>2.7608333329999999</c:v>
                </c:pt>
                <c:pt idx="1404">
                  <c:v>2.7625000000000002</c:v>
                </c:pt>
                <c:pt idx="1405">
                  <c:v>2.7643333330000002</c:v>
                </c:pt>
                <c:pt idx="1406">
                  <c:v>2.766</c:v>
                </c:pt>
                <c:pt idx="1407">
                  <c:v>2.7676666669999999</c:v>
                </c:pt>
                <c:pt idx="1408">
                  <c:v>2.7694999999999999</c:v>
                </c:pt>
                <c:pt idx="1409">
                  <c:v>2.7711666670000001</c:v>
                </c:pt>
                <c:pt idx="1410">
                  <c:v>2.7730000000000001</c:v>
                </c:pt>
                <c:pt idx="1411">
                  <c:v>2.774666667</c:v>
                </c:pt>
                <c:pt idx="1412">
                  <c:v>2.7763333330000002</c:v>
                </c:pt>
                <c:pt idx="1413">
                  <c:v>2.7781666669999998</c:v>
                </c:pt>
                <c:pt idx="1414">
                  <c:v>2.779833333</c:v>
                </c:pt>
                <c:pt idx="1415">
                  <c:v>2.7816666670000001</c:v>
                </c:pt>
                <c:pt idx="1416">
                  <c:v>2.7833333329999999</c:v>
                </c:pt>
                <c:pt idx="1417">
                  <c:v>2.7850000000000001</c:v>
                </c:pt>
                <c:pt idx="1418">
                  <c:v>2.786666667</c:v>
                </c:pt>
                <c:pt idx="1419">
                  <c:v>2.7885</c:v>
                </c:pt>
                <c:pt idx="1420">
                  <c:v>2.7901666669999998</c:v>
                </c:pt>
                <c:pt idx="1421">
                  <c:v>2.791833333</c:v>
                </c:pt>
                <c:pt idx="1422">
                  <c:v>2.7934999999999999</c:v>
                </c:pt>
                <c:pt idx="1423">
                  <c:v>2.7953333329999999</c:v>
                </c:pt>
                <c:pt idx="1424">
                  <c:v>2.7970000000000002</c:v>
                </c:pt>
                <c:pt idx="1425">
                  <c:v>2.798666667</c:v>
                </c:pt>
                <c:pt idx="1426">
                  <c:v>2.8003333330000002</c:v>
                </c:pt>
                <c:pt idx="1427">
                  <c:v>2.802</c:v>
                </c:pt>
                <c:pt idx="1428">
                  <c:v>2.8036666669999999</c:v>
                </c:pt>
                <c:pt idx="1429">
                  <c:v>2.8054999999999999</c:v>
                </c:pt>
                <c:pt idx="1430">
                  <c:v>2.8071666670000002</c:v>
                </c:pt>
                <c:pt idx="1431">
                  <c:v>2.8088333329999999</c:v>
                </c:pt>
                <c:pt idx="1432">
                  <c:v>2.8105000000000002</c:v>
                </c:pt>
                <c:pt idx="1433">
                  <c:v>2.8123333330000002</c:v>
                </c:pt>
                <c:pt idx="1434">
                  <c:v>2.8140000000000001</c:v>
                </c:pt>
                <c:pt idx="1435">
                  <c:v>2.8156666669999999</c:v>
                </c:pt>
                <c:pt idx="1436">
                  <c:v>2.8173333330000001</c:v>
                </c:pt>
                <c:pt idx="1437">
                  <c:v>2.8191666670000002</c:v>
                </c:pt>
                <c:pt idx="1438">
                  <c:v>2.8208333329999999</c:v>
                </c:pt>
                <c:pt idx="1439">
                  <c:v>2.822666667</c:v>
                </c:pt>
                <c:pt idx="1440">
                  <c:v>2.8243333329999998</c:v>
                </c:pt>
                <c:pt idx="1441">
                  <c:v>2.8260000000000001</c:v>
                </c:pt>
                <c:pt idx="1442">
                  <c:v>2.8276666669999999</c:v>
                </c:pt>
                <c:pt idx="1443">
                  <c:v>2.8293333330000001</c:v>
                </c:pt>
                <c:pt idx="1444">
                  <c:v>2.8311666670000002</c:v>
                </c:pt>
                <c:pt idx="1445">
                  <c:v>2.832833333</c:v>
                </c:pt>
                <c:pt idx="1446">
                  <c:v>2.834666667</c:v>
                </c:pt>
                <c:pt idx="1447">
                  <c:v>2.8363333329999998</c:v>
                </c:pt>
                <c:pt idx="1448">
                  <c:v>2.8380000000000001</c:v>
                </c:pt>
                <c:pt idx="1449">
                  <c:v>2.8398333330000001</c:v>
                </c:pt>
                <c:pt idx="1450">
                  <c:v>2.8416666670000001</c:v>
                </c:pt>
                <c:pt idx="1451">
                  <c:v>2.8435000000000001</c:v>
                </c:pt>
                <c:pt idx="1452">
                  <c:v>2.845166667</c:v>
                </c:pt>
                <c:pt idx="1453">
                  <c:v>2.8468333330000002</c:v>
                </c:pt>
                <c:pt idx="1454">
                  <c:v>2.8485</c:v>
                </c:pt>
                <c:pt idx="1455">
                  <c:v>2.8508333330000002</c:v>
                </c:pt>
                <c:pt idx="1456">
                  <c:v>2.8525</c:v>
                </c:pt>
                <c:pt idx="1457">
                  <c:v>2.854333333</c:v>
                </c:pt>
                <c:pt idx="1458">
                  <c:v>2.8559999999999999</c:v>
                </c:pt>
                <c:pt idx="1459">
                  <c:v>2.8576666670000002</c:v>
                </c:pt>
                <c:pt idx="1460">
                  <c:v>2.8595000000000002</c:v>
                </c:pt>
                <c:pt idx="1461">
                  <c:v>2.861166667</c:v>
                </c:pt>
                <c:pt idx="1462">
                  <c:v>2.8628333330000002</c:v>
                </c:pt>
                <c:pt idx="1463">
                  <c:v>2.8645</c:v>
                </c:pt>
                <c:pt idx="1464">
                  <c:v>2.8661666669999999</c:v>
                </c:pt>
                <c:pt idx="1465">
                  <c:v>2.8678333330000001</c:v>
                </c:pt>
                <c:pt idx="1466">
                  <c:v>2.8696666670000002</c:v>
                </c:pt>
                <c:pt idx="1467">
                  <c:v>2.8713333329999999</c:v>
                </c:pt>
                <c:pt idx="1468">
                  <c:v>2.8730000000000002</c:v>
                </c:pt>
                <c:pt idx="1469">
                  <c:v>2.8748333330000002</c:v>
                </c:pt>
                <c:pt idx="1470">
                  <c:v>2.8765000000000001</c:v>
                </c:pt>
                <c:pt idx="1471">
                  <c:v>2.8781666669999999</c:v>
                </c:pt>
                <c:pt idx="1472">
                  <c:v>2.88</c:v>
                </c:pt>
                <c:pt idx="1473">
                  <c:v>2.8816666670000002</c:v>
                </c:pt>
                <c:pt idx="1474">
                  <c:v>2.8833333329999999</c:v>
                </c:pt>
                <c:pt idx="1475">
                  <c:v>2.885166667</c:v>
                </c:pt>
                <c:pt idx="1476">
                  <c:v>2.8868333329999998</c:v>
                </c:pt>
                <c:pt idx="1477">
                  <c:v>2.8885000000000001</c:v>
                </c:pt>
                <c:pt idx="1478">
                  <c:v>2.8903333330000001</c:v>
                </c:pt>
                <c:pt idx="1479">
                  <c:v>2.8919999999999999</c:v>
                </c:pt>
                <c:pt idx="1480">
                  <c:v>2.8936666670000002</c:v>
                </c:pt>
                <c:pt idx="1481">
                  <c:v>2.8955000000000002</c:v>
                </c:pt>
                <c:pt idx="1482">
                  <c:v>2.897166667</c:v>
                </c:pt>
                <c:pt idx="1483">
                  <c:v>2.899</c:v>
                </c:pt>
                <c:pt idx="1484">
                  <c:v>2.9006666669999999</c:v>
                </c:pt>
                <c:pt idx="1485">
                  <c:v>2.9023333330000001</c:v>
                </c:pt>
                <c:pt idx="1486">
                  <c:v>2.9041666670000001</c:v>
                </c:pt>
                <c:pt idx="1487">
                  <c:v>2.9060000000000001</c:v>
                </c:pt>
                <c:pt idx="1488">
                  <c:v>2.907666667</c:v>
                </c:pt>
                <c:pt idx="1489">
                  <c:v>2.9093333330000002</c:v>
                </c:pt>
                <c:pt idx="1490">
                  <c:v>2.911</c:v>
                </c:pt>
                <c:pt idx="1491">
                  <c:v>2.9126666669999999</c:v>
                </c:pt>
                <c:pt idx="1492">
                  <c:v>2.9144999999999999</c:v>
                </c:pt>
                <c:pt idx="1493">
                  <c:v>2.9161666670000002</c:v>
                </c:pt>
                <c:pt idx="1494">
                  <c:v>2.9180000000000001</c:v>
                </c:pt>
                <c:pt idx="1495">
                  <c:v>2.919666667</c:v>
                </c:pt>
                <c:pt idx="1496">
                  <c:v>2.9213333330000002</c:v>
                </c:pt>
                <c:pt idx="1497">
                  <c:v>2.923</c:v>
                </c:pt>
                <c:pt idx="1498">
                  <c:v>2.9246666669999999</c:v>
                </c:pt>
                <c:pt idx="1499">
                  <c:v>2.9264999999999999</c:v>
                </c:pt>
                <c:pt idx="1500">
                  <c:v>2.9281666670000002</c:v>
                </c:pt>
                <c:pt idx="1501">
                  <c:v>2.9298333329999999</c:v>
                </c:pt>
                <c:pt idx="1502">
                  <c:v>2.931666667</c:v>
                </c:pt>
                <c:pt idx="1503">
                  <c:v>2.9333333330000002</c:v>
                </c:pt>
                <c:pt idx="1504">
                  <c:v>2.9350000000000001</c:v>
                </c:pt>
                <c:pt idx="1505">
                  <c:v>2.9366666669999999</c:v>
                </c:pt>
                <c:pt idx="1506">
                  <c:v>2.9384999999999999</c:v>
                </c:pt>
                <c:pt idx="1507">
                  <c:v>2.9401666670000002</c:v>
                </c:pt>
                <c:pt idx="1508">
                  <c:v>2.9418333329999999</c:v>
                </c:pt>
                <c:pt idx="1509">
                  <c:v>2.943666667</c:v>
                </c:pt>
                <c:pt idx="1510">
                  <c:v>2.9453333330000002</c:v>
                </c:pt>
                <c:pt idx="1511">
                  <c:v>2.9470000000000001</c:v>
                </c:pt>
                <c:pt idx="1512">
                  <c:v>2.9486666669999999</c:v>
                </c:pt>
                <c:pt idx="1513">
                  <c:v>2.9504999999999999</c:v>
                </c:pt>
                <c:pt idx="1514">
                  <c:v>2.9521666670000002</c:v>
                </c:pt>
                <c:pt idx="1515">
                  <c:v>2.9538333329999999</c:v>
                </c:pt>
                <c:pt idx="1516">
                  <c:v>2.955666667</c:v>
                </c:pt>
                <c:pt idx="1517">
                  <c:v>2.9573333329999998</c:v>
                </c:pt>
                <c:pt idx="1518">
                  <c:v>2.9590000000000001</c:v>
                </c:pt>
                <c:pt idx="1519">
                  <c:v>2.9608333330000001</c:v>
                </c:pt>
                <c:pt idx="1520">
                  <c:v>2.9624999999999999</c:v>
                </c:pt>
                <c:pt idx="1521">
                  <c:v>2.9641666670000002</c:v>
                </c:pt>
                <c:pt idx="1522">
                  <c:v>2.9660000000000002</c:v>
                </c:pt>
                <c:pt idx="1523">
                  <c:v>2.967666667</c:v>
                </c:pt>
                <c:pt idx="1524">
                  <c:v>2.9693333329999998</c:v>
                </c:pt>
                <c:pt idx="1525">
                  <c:v>2.9711666669999999</c:v>
                </c:pt>
                <c:pt idx="1526">
                  <c:v>2.9729999999999999</c:v>
                </c:pt>
                <c:pt idx="1527">
                  <c:v>2.9746666670000002</c:v>
                </c:pt>
                <c:pt idx="1528">
                  <c:v>2.9765000000000001</c:v>
                </c:pt>
                <c:pt idx="1529">
                  <c:v>2.978166667</c:v>
                </c:pt>
                <c:pt idx="1530">
                  <c:v>2.9798333330000002</c:v>
                </c:pt>
                <c:pt idx="1531">
                  <c:v>2.9816666669999998</c:v>
                </c:pt>
                <c:pt idx="1532">
                  <c:v>2.983333333</c:v>
                </c:pt>
                <c:pt idx="1533">
                  <c:v>2.9849999999999999</c:v>
                </c:pt>
                <c:pt idx="1534">
                  <c:v>2.9868333329999999</c:v>
                </c:pt>
                <c:pt idx="1535">
                  <c:v>2.9885000000000002</c:v>
                </c:pt>
                <c:pt idx="1536">
                  <c:v>2.990166667</c:v>
                </c:pt>
                <c:pt idx="1537">
                  <c:v>2.992</c:v>
                </c:pt>
                <c:pt idx="1538">
                  <c:v>2.9936666669999998</c:v>
                </c:pt>
                <c:pt idx="1539">
                  <c:v>2.995333333</c:v>
                </c:pt>
                <c:pt idx="1540">
                  <c:v>2.9969999999999999</c:v>
                </c:pt>
                <c:pt idx="1541">
                  <c:v>2.9986666670000002</c:v>
                </c:pt>
                <c:pt idx="1542">
                  <c:v>3.0005000000000002</c:v>
                </c:pt>
                <c:pt idx="1543">
                  <c:v>3.002166667</c:v>
                </c:pt>
                <c:pt idx="1544">
                  <c:v>3.0038333330000002</c:v>
                </c:pt>
                <c:pt idx="1545">
                  <c:v>3.0695000000000001</c:v>
                </c:pt>
                <c:pt idx="1546">
                  <c:v>3.0714999999999999</c:v>
                </c:pt>
                <c:pt idx="1547">
                  <c:v>3.0733333329999999</c:v>
                </c:pt>
                <c:pt idx="1548">
                  <c:v>3.0750000000000002</c:v>
                </c:pt>
                <c:pt idx="1549">
                  <c:v>3.076666667</c:v>
                </c:pt>
                <c:pt idx="1550">
                  <c:v>3.0785</c:v>
                </c:pt>
                <c:pt idx="1551">
                  <c:v>3.0801666669999999</c:v>
                </c:pt>
                <c:pt idx="1552">
                  <c:v>3.0818333330000001</c:v>
                </c:pt>
                <c:pt idx="1553">
                  <c:v>3.0840000000000001</c:v>
                </c:pt>
                <c:pt idx="1554">
                  <c:v>3.0856666669999999</c:v>
                </c:pt>
                <c:pt idx="1555">
                  <c:v>3.0880000000000001</c:v>
                </c:pt>
                <c:pt idx="1556">
                  <c:v>3.0898333330000001</c:v>
                </c:pt>
                <c:pt idx="1557">
                  <c:v>3.0916666670000001</c:v>
                </c:pt>
                <c:pt idx="1558">
                  <c:v>3.0935000000000001</c:v>
                </c:pt>
                <c:pt idx="1559">
                  <c:v>3.0953333330000001</c:v>
                </c:pt>
                <c:pt idx="1560">
                  <c:v>3.0971666670000002</c:v>
                </c:pt>
                <c:pt idx="1561">
                  <c:v>3.098833333</c:v>
                </c:pt>
                <c:pt idx="1562">
                  <c:v>3.1004999999999998</c:v>
                </c:pt>
                <c:pt idx="1563">
                  <c:v>3.1021666670000001</c:v>
                </c:pt>
                <c:pt idx="1564">
                  <c:v>3.104333333</c:v>
                </c:pt>
                <c:pt idx="1565">
                  <c:v>3.1061666670000001</c:v>
                </c:pt>
                <c:pt idx="1566">
                  <c:v>3.1078333329999999</c:v>
                </c:pt>
                <c:pt idx="1567">
                  <c:v>3.1096666669999999</c:v>
                </c:pt>
                <c:pt idx="1568">
                  <c:v>3.1113333330000001</c:v>
                </c:pt>
                <c:pt idx="1569">
                  <c:v>3.113</c:v>
                </c:pt>
                <c:pt idx="1570">
                  <c:v>3.114833333</c:v>
                </c:pt>
                <c:pt idx="1571">
                  <c:v>3.1164999999999998</c:v>
                </c:pt>
                <c:pt idx="1572">
                  <c:v>3.1181666670000001</c:v>
                </c:pt>
                <c:pt idx="1573">
                  <c:v>3.1198333329999999</c:v>
                </c:pt>
                <c:pt idx="1574">
                  <c:v>3.121666667</c:v>
                </c:pt>
                <c:pt idx="1575">
                  <c:v>3.1234999999999999</c:v>
                </c:pt>
                <c:pt idx="1576">
                  <c:v>3.1255000000000002</c:v>
                </c:pt>
                <c:pt idx="1577">
                  <c:v>3.127166667</c:v>
                </c:pt>
                <c:pt idx="1578">
                  <c:v>3.1288333330000002</c:v>
                </c:pt>
                <c:pt idx="1579">
                  <c:v>3.1306666669999998</c:v>
                </c:pt>
                <c:pt idx="1580">
                  <c:v>3.1323333330000001</c:v>
                </c:pt>
                <c:pt idx="1581">
                  <c:v>3.1339999999999999</c:v>
                </c:pt>
                <c:pt idx="1582">
                  <c:v>3.1356666670000002</c:v>
                </c:pt>
                <c:pt idx="1583">
                  <c:v>3.1375000000000002</c:v>
                </c:pt>
                <c:pt idx="1584">
                  <c:v>3.139166667</c:v>
                </c:pt>
                <c:pt idx="1585">
                  <c:v>3.1408333329999998</c:v>
                </c:pt>
                <c:pt idx="1586">
                  <c:v>3.1426666669999999</c:v>
                </c:pt>
                <c:pt idx="1587">
                  <c:v>3.1446666670000001</c:v>
                </c:pt>
                <c:pt idx="1588">
                  <c:v>3.1463333329999998</c:v>
                </c:pt>
                <c:pt idx="1589">
                  <c:v>3.1481666669999999</c:v>
                </c:pt>
                <c:pt idx="1590">
                  <c:v>3.1498333330000001</c:v>
                </c:pt>
                <c:pt idx="1591">
                  <c:v>3.1515</c:v>
                </c:pt>
                <c:pt idx="1592">
                  <c:v>3.1531666669999998</c:v>
                </c:pt>
                <c:pt idx="1593">
                  <c:v>3.1549999999999998</c:v>
                </c:pt>
                <c:pt idx="1594">
                  <c:v>3.1566666670000001</c:v>
                </c:pt>
                <c:pt idx="1595">
                  <c:v>3.1583333329999999</c:v>
                </c:pt>
                <c:pt idx="1596">
                  <c:v>3.16</c:v>
                </c:pt>
                <c:pt idx="1597">
                  <c:v>3.1618333330000001</c:v>
                </c:pt>
                <c:pt idx="1598">
                  <c:v>3.1635</c:v>
                </c:pt>
                <c:pt idx="1599">
                  <c:v>3.1651666669999998</c:v>
                </c:pt>
                <c:pt idx="1600">
                  <c:v>3.166833333</c:v>
                </c:pt>
                <c:pt idx="1601">
                  <c:v>3.1686666670000001</c:v>
                </c:pt>
                <c:pt idx="1602">
                  <c:v>3.1703333329999999</c:v>
                </c:pt>
                <c:pt idx="1603">
                  <c:v>3.1720000000000002</c:v>
                </c:pt>
                <c:pt idx="1604">
                  <c:v>3.1738333330000001</c:v>
                </c:pt>
                <c:pt idx="1605">
                  <c:v>3.1755</c:v>
                </c:pt>
                <c:pt idx="1606">
                  <c:v>3.1771666669999998</c:v>
                </c:pt>
                <c:pt idx="1607">
                  <c:v>3.178833333</c:v>
                </c:pt>
                <c:pt idx="1608">
                  <c:v>3.1806666670000001</c:v>
                </c:pt>
                <c:pt idx="1609">
                  <c:v>3.1823333329999999</c:v>
                </c:pt>
                <c:pt idx="1610">
                  <c:v>3.1840000000000002</c:v>
                </c:pt>
                <c:pt idx="1611">
                  <c:v>3.1858333330000002</c:v>
                </c:pt>
                <c:pt idx="1612">
                  <c:v>3.1875</c:v>
                </c:pt>
                <c:pt idx="1613">
                  <c:v>3.1891666669999998</c:v>
                </c:pt>
                <c:pt idx="1614">
                  <c:v>3.190833333</c:v>
                </c:pt>
                <c:pt idx="1615">
                  <c:v>3.1926666670000001</c:v>
                </c:pt>
                <c:pt idx="1616">
                  <c:v>3.1943333329999999</c:v>
                </c:pt>
                <c:pt idx="1617">
                  <c:v>3.1960000000000002</c:v>
                </c:pt>
                <c:pt idx="1618">
                  <c:v>3.197666667</c:v>
                </c:pt>
                <c:pt idx="1619">
                  <c:v>3.1995</c:v>
                </c:pt>
                <c:pt idx="1620">
                  <c:v>3.201333333</c:v>
                </c:pt>
                <c:pt idx="1621">
                  <c:v>3.2029999999999998</c:v>
                </c:pt>
                <c:pt idx="1622">
                  <c:v>3.2046666670000001</c:v>
                </c:pt>
                <c:pt idx="1623">
                  <c:v>3.2063333329999999</c:v>
                </c:pt>
                <c:pt idx="1624">
                  <c:v>3.208166667</c:v>
                </c:pt>
                <c:pt idx="1625">
                  <c:v>3.2098333330000002</c:v>
                </c:pt>
                <c:pt idx="1626">
                  <c:v>3.2115</c:v>
                </c:pt>
                <c:pt idx="1627">
                  <c:v>3.213333333</c:v>
                </c:pt>
                <c:pt idx="1628">
                  <c:v>3.2149999999999999</c:v>
                </c:pt>
                <c:pt idx="1629">
                  <c:v>3.2166666670000001</c:v>
                </c:pt>
                <c:pt idx="1630">
                  <c:v>3.2185000000000001</c:v>
                </c:pt>
                <c:pt idx="1631">
                  <c:v>3.2203333330000001</c:v>
                </c:pt>
                <c:pt idx="1632">
                  <c:v>3.222</c:v>
                </c:pt>
                <c:pt idx="1633">
                  <c:v>3.223833333</c:v>
                </c:pt>
                <c:pt idx="1634">
                  <c:v>3.2254999999999998</c:v>
                </c:pt>
                <c:pt idx="1635">
                  <c:v>3.2271666670000001</c:v>
                </c:pt>
                <c:pt idx="1636">
                  <c:v>3.2290000000000001</c:v>
                </c:pt>
                <c:pt idx="1637">
                  <c:v>3.2306666669999999</c:v>
                </c:pt>
                <c:pt idx="1638">
                  <c:v>3.2323333330000001</c:v>
                </c:pt>
                <c:pt idx="1639">
                  <c:v>3.2341666670000002</c:v>
                </c:pt>
                <c:pt idx="1640">
                  <c:v>3.235833333</c:v>
                </c:pt>
                <c:pt idx="1641">
                  <c:v>3.2374999999999998</c:v>
                </c:pt>
                <c:pt idx="1642">
                  <c:v>3.2391666670000001</c:v>
                </c:pt>
                <c:pt idx="1643">
                  <c:v>3.2410000000000001</c:v>
                </c:pt>
                <c:pt idx="1644">
                  <c:v>3.2426666669999999</c:v>
                </c:pt>
                <c:pt idx="1645">
                  <c:v>3.2444999999999999</c:v>
                </c:pt>
                <c:pt idx="1646">
                  <c:v>3.2461666669999998</c:v>
                </c:pt>
                <c:pt idx="1647">
                  <c:v>3.247833333</c:v>
                </c:pt>
                <c:pt idx="1648">
                  <c:v>3.2496666670000001</c:v>
                </c:pt>
                <c:pt idx="1649">
                  <c:v>3.2513333329999998</c:v>
                </c:pt>
                <c:pt idx="1650">
                  <c:v>3.2530000000000001</c:v>
                </c:pt>
                <c:pt idx="1651">
                  <c:v>3.2548333330000001</c:v>
                </c:pt>
                <c:pt idx="1652">
                  <c:v>3.2568333329999999</c:v>
                </c:pt>
                <c:pt idx="1653">
                  <c:v>3.2585000000000002</c:v>
                </c:pt>
                <c:pt idx="1654">
                  <c:v>3.2603333330000002</c:v>
                </c:pt>
                <c:pt idx="1655">
                  <c:v>3.262</c:v>
                </c:pt>
                <c:pt idx="1656">
                  <c:v>3.2636666669999999</c:v>
                </c:pt>
                <c:pt idx="1657">
                  <c:v>3.2653333330000001</c:v>
                </c:pt>
                <c:pt idx="1658">
                  <c:v>3.2669999999999999</c:v>
                </c:pt>
                <c:pt idx="1659">
                  <c:v>3.2686666670000002</c:v>
                </c:pt>
                <c:pt idx="1660">
                  <c:v>3.2705000000000002</c:v>
                </c:pt>
                <c:pt idx="1661">
                  <c:v>3.272166667</c:v>
                </c:pt>
                <c:pt idx="1662">
                  <c:v>3.2738333329999998</c:v>
                </c:pt>
                <c:pt idx="1663">
                  <c:v>3.2756666669999999</c:v>
                </c:pt>
                <c:pt idx="1664">
                  <c:v>3.2773333330000001</c:v>
                </c:pt>
                <c:pt idx="1665">
                  <c:v>3.2789999999999999</c:v>
                </c:pt>
                <c:pt idx="1666">
                  <c:v>3.2808333329999999</c:v>
                </c:pt>
                <c:pt idx="1667">
                  <c:v>3.2825000000000002</c:v>
                </c:pt>
                <c:pt idx="1668">
                  <c:v>3.284166667</c:v>
                </c:pt>
                <c:pt idx="1669">
                  <c:v>3.286</c:v>
                </c:pt>
                <c:pt idx="1670">
                  <c:v>3.288166667</c:v>
                </c:pt>
                <c:pt idx="1671">
                  <c:v>3.2898333329999998</c:v>
                </c:pt>
                <c:pt idx="1672">
                  <c:v>3.2915000000000001</c:v>
                </c:pt>
                <c:pt idx="1673">
                  <c:v>3.2933333330000001</c:v>
                </c:pt>
                <c:pt idx="1674">
                  <c:v>3.2951666670000002</c:v>
                </c:pt>
                <c:pt idx="1675">
                  <c:v>3.2970000000000002</c:v>
                </c:pt>
                <c:pt idx="1676">
                  <c:v>3.298666667</c:v>
                </c:pt>
                <c:pt idx="1677">
                  <c:v>3.3003333330000002</c:v>
                </c:pt>
                <c:pt idx="1678">
                  <c:v>3.302</c:v>
                </c:pt>
                <c:pt idx="1679">
                  <c:v>3.3036666669999999</c:v>
                </c:pt>
                <c:pt idx="1680">
                  <c:v>3.3053333330000001</c:v>
                </c:pt>
                <c:pt idx="1681">
                  <c:v>3.3071666670000002</c:v>
                </c:pt>
                <c:pt idx="1682">
                  <c:v>3.3088333329999999</c:v>
                </c:pt>
                <c:pt idx="1683">
                  <c:v>3.3105000000000002</c:v>
                </c:pt>
                <c:pt idx="1684">
                  <c:v>3.3123333330000002</c:v>
                </c:pt>
                <c:pt idx="1685">
                  <c:v>3.3140000000000001</c:v>
                </c:pt>
                <c:pt idx="1686">
                  <c:v>3.315833333</c:v>
                </c:pt>
                <c:pt idx="1687">
                  <c:v>3.3180000000000001</c:v>
                </c:pt>
                <c:pt idx="1688">
                  <c:v>3.3201666670000001</c:v>
                </c:pt>
                <c:pt idx="1689">
                  <c:v>3.3218333329999998</c:v>
                </c:pt>
                <c:pt idx="1690">
                  <c:v>3.3235000000000001</c:v>
                </c:pt>
                <c:pt idx="1691">
                  <c:v>3.325166667</c:v>
                </c:pt>
                <c:pt idx="1692">
                  <c:v>3.327</c:v>
                </c:pt>
                <c:pt idx="1693">
                  <c:v>3.3286666669999998</c:v>
                </c:pt>
                <c:pt idx="1694">
                  <c:v>3.330333333</c:v>
                </c:pt>
                <c:pt idx="1695">
                  <c:v>3.3319999999999999</c:v>
                </c:pt>
                <c:pt idx="1696">
                  <c:v>3.3336666670000001</c:v>
                </c:pt>
                <c:pt idx="1697">
                  <c:v>3.3355000000000001</c:v>
                </c:pt>
                <c:pt idx="1698">
                  <c:v>3.337166667</c:v>
                </c:pt>
                <c:pt idx="1699">
                  <c:v>3.3388333330000002</c:v>
                </c:pt>
                <c:pt idx="1700">
                  <c:v>3.3405</c:v>
                </c:pt>
                <c:pt idx="1701">
                  <c:v>3.342333333</c:v>
                </c:pt>
                <c:pt idx="1702">
                  <c:v>3.3439999999999999</c:v>
                </c:pt>
                <c:pt idx="1703">
                  <c:v>3.3456666670000001</c:v>
                </c:pt>
                <c:pt idx="1704">
                  <c:v>3.3475000000000001</c:v>
                </c:pt>
                <c:pt idx="1705">
                  <c:v>3.349166667</c:v>
                </c:pt>
                <c:pt idx="1706">
                  <c:v>3.3508333330000002</c:v>
                </c:pt>
                <c:pt idx="1707">
                  <c:v>3.3526666669999998</c:v>
                </c:pt>
                <c:pt idx="1708">
                  <c:v>3.354333333</c:v>
                </c:pt>
                <c:pt idx="1709">
                  <c:v>3.3559999999999999</c:v>
                </c:pt>
                <c:pt idx="1710">
                  <c:v>3.3578333329999999</c:v>
                </c:pt>
                <c:pt idx="1711">
                  <c:v>3.3595000000000002</c:v>
                </c:pt>
                <c:pt idx="1712">
                  <c:v>3.361166667</c:v>
                </c:pt>
                <c:pt idx="1713">
                  <c:v>3.3628333330000002</c:v>
                </c:pt>
                <c:pt idx="1714">
                  <c:v>3.3645</c:v>
                </c:pt>
                <c:pt idx="1715">
                  <c:v>3.366333333</c:v>
                </c:pt>
                <c:pt idx="1716">
                  <c:v>3.3679999999999999</c:v>
                </c:pt>
                <c:pt idx="1717">
                  <c:v>3.3698333329999999</c:v>
                </c:pt>
                <c:pt idx="1718">
                  <c:v>3.3715000000000002</c:v>
                </c:pt>
                <c:pt idx="1719">
                  <c:v>3.373166667</c:v>
                </c:pt>
                <c:pt idx="1720">
                  <c:v>3.3748333330000002</c:v>
                </c:pt>
                <c:pt idx="1721">
                  <c:v>3.3765000000000001</c:v>
                </c:pt>
                <c:pt idx="1722">
                  <c:v>3.378333333</c:v>
                </c:pt>
                <c:pt idx="1723">
                  <c:v>3.38</c:v>
                </c:pt>
                <c:pt idx="1724">
                  <c:v>3.3816666670000002</c:v>
                </c:pt>
                <c:pt idx="1725">
                  <c:v>3.3833333329999999</c:v>
                </c:pt>
                <c:pt idx="1726">
                  <c:v>3.385166667</c:v>
                </c:pt>
                <c:pt idx="1727">
                  <c:v>3.3868333329999998</c:v>
                </c:pt>
                <c:pt idx="1728">
                  <c:v>3.388833333</c:v>
                </c:pt>
                <c:pt idx="1729">
                  <c:v>3.3904999999999998</c:v>
                </c:pt>
                <c:pt idx="1730">
                  <c:v>3.3921666670000001</c:v>
                </c:pt>
                <c:pt idx="1731">
                  <c:v>3.3940000000000001</c:v>
                </c:pt>
                <c:pt idx="1732">
                  <c:v>3.395666667</c:v>
                </c:pt>
                <c:pt idx="1733">
                  <c:v>3.3973333330000002</c:v>
                </c:pt>
                <c:pt idx="1734">
                  <c:v>3.399</c:v>
                </c:pt>
                <c:pt idx="1735">
                  <c:v>3.400833333</c:v>
                </c:pt>
                <c:pt idx="1736">
                  <c:v>3.4024999999999999</c:v>
                </c:pt>
                <c:pt idx="1737">
                  <c:v>3.4041666670000001</c:v>
                </c:pt>
                <c:pt idx="1738">
                  <c:v>3.4058333329999999</c:v>
                </c:pt>
                <c:pt idx="1739">
                  <c:v>3.4075000000000002</c:v>
                </c:pt>
                <c:pt idx="1740">
                  <c:v>3.409166667</c:v>
                </c:pt>
                <c:pt idx="1741">
                  <c:v>3.411</c:v>
                </c:pt>
                <c:pt idx="1742">
                  <c:v>3.4126666669999999</c:v>
                </c:pt>
                <c:pt idx="1743">
                  <c:v>3.4143333330000001</c:v>
                </c:pt>
                <c:pt idx="1744">
                  <c:v>3.4161666670000002</c:v>
                </c:pt>
                <c:pt idx="1745">
                  <c:v>3.4178333329999999</c:v>
                </c:pt>
                <c:pt idx="1746">
                  <c:v>3.4195000000000002</c:v>
                </c:pt>
                <c:pt idx="1747">
                  <c:v>3.4211666670000001</c:v>
                </c:pt>
                <c:pt idx="1748">
                  <c:v>3.423</c:v>
                </c:pt>
                <c:pt idx="1749">
                  <c:v>3.4246666669999999</c:v>
                </c:pt>
                <c:pt idx="1750">
                  <c:v>3.4263333330000001</c:v>
                </c:pt>
                <c:pt idx="1751">
                  <c:v>3.4281666670000002</c:v>
                </c:pt>
                <c:pt idx="1752">
                  <c:v>3.4298333329999999</c:v>
                </c:pt>
                <c:pt idx="1753">
                  <c:v>3.4315000000000002</c:v>
                </c:pt>
                <c:pt idx="1754">
                  <c:v>3.4333333330000002</c:v>
                </c:pt>
                <c:pt idx="1755">
                  <c:v>3.4350000000000001</c:v>
                </c:pt>
                <c:pt idx="1756">
                  <c:v>3.4366666669999999</c:v>
                </c:pt>
                <c:pt idx="1757">
                  <c:v>3.4383333330000001</c:v>
                </c:pt>
                <c:pt idx="1758">
                  <c:v>3.4401666670000002</c:v>
                </c:pt>
                <c:pt idx="1759">
                  <c:v>3.4418333329999999</c:v>
                </c:pt>
                <c:pt idx="1760">
                  <c:v>3.443666667</c:v>
                </c:pt>
                <c:pt idx="1761">
                  <c:v>3.4453333330000002</c:v>
                </c:pt>
                <c:pt idx="1762">
                  <c:v>3.4470000000000001</c:v>
                </c:pt>
                <c:pt idx="1763">
                  <c:v>3.4486666669999999</c:v>
                </c:pt>
                <c:pt idx="1764">
                  <c:v>3.4504999999999999</c:v>
                </c:pt>
                <c:pt idx="1765">
                  <c:v>3.4521666670000002</c:v>
                </c:pt>
                <c:pt idx="1766">
                  <c:v>3.4538333329999999</c:v>
                </c:pt>
                <c:pt idx="1767">
                  <c:v>3.455666667</c:v>
                </c:pt>
                <c:pt idx="1768">
                  <c:v>3.4573333329999998</c:v>
                </c:pt>
                <c:pt idx="1769">
                  <c:v>3.4591666669999999</c:v>
                </c:pt>
                <c:pt idx="1770">
                  <c:v>3.4608333330000001</c:v>
                </c:pt>
                <c:pt idx="1771">
                  <c:v>3.4624999999999999</c:v>
                </c:pt>
                <c:pt idx="1772">
                  <c:v>3.4641666670000002</c:v>
                </c:pt>
                <c:pt idx="1773">
                  <c:v>3.4660000000000002</c:v>
                </c:pt>
                <c:pt idx="1774">
                  <c:v>3.467666667</c:v>
                </c:pt>
                <c:pt idx="1775">
                  <c:v>3.4693333329999998</c:v>
                </c:pt>
                <c:pt idx="1776">
                  <c:v>3.4710000000000001</c:v>
                </c:pt>
                <c:pt idx="1777">
                  <c:v>3.4728333330000001</c:v>
                </c:pt>
                <c:pt idx="1778">
                  <c:v>3.4744999999999999</c:v>
                </c:pt>
                <c:pt idx="1779">
                  <c:v>3.4761666670000002</c:v>
                </c:pt>
                <c:pt idx="1780">
                  <c:v>3.477833333</c:v>
                </c:pt>
                <c:pt idx="1781">
                  <c:v>3.4794999999999998</c:v>
                </c:pt>
                <c:pt idx="1782">
                  <c:v>3.4813333329999998</c:v>
                </c:pt>
                <c:pt idx="1783">
                  <c:v>3.4830000000000001</c:v>
                </c:pt>
                <c:pt idx="1784">
                  <c:v>3.4848333330000001</c:v>
                </c:pt>
                <c:pt idx="1785">
                  <c:v>3.4864999999999999</c:v>
                </c:pt>
                <c:pt idx="1786">
                  <c:v>3.4881666670000002</c:v>
                </c:pt>
                <c:pt idx="1787">
                  <c:v>3.49</c:v>
                </c:pt>
                <c:pt idx="1788">
                  <c:v>3.4916666670000001</c:v>
                </c:pt>
                <c:pt idx="1789">
                  <c:v>3.4933333329999998</c:v>
                </c:pt>
                <c:pt idx="1790">
                  <c:v>3.4950000000000001</c:v>
                </c:pt>
                <c:pt idx="1791">
                  <c:v>3.496666667</c:v>
                </c:pt>
                <c:pt idx="1792">
                  <c:v>3.4983333330000002</c:v>
                </c:pt>
                <c:pt idx="1793">
                  <c:v>3.5001666669999998</c:v>
                </c:pt>
                <c:pt idx="1794">
                  <c:v>3.501833333</c:v>
                </c:pt>
                <c:pt idx="1795">
                  <c:v>3.5034999999999998</c:v>
                </c:pt>
                <c:pt idx="1796">
                  <c:v>3.5053333329999998</c:v>
                </c:pt>
                <c:pt idx="1797">
                  <c:v>3.5070000000000001</c:v>
                </c:pt>
                <c:pt idx="1798">
                  <c:v>3.508666667</c:v>
                </c:pt>
                <c:pt idx="1799">
                  <c:v>3.5105</c:v>
                </c:pt>
                <c:pt idx="1800">
                  <c:v>3.5143333330000002</c:v>
                </c:pt>
                <c:pt idx="1801">
                  <c:v>3.516</c:v>
                </c:pt>
                <c:pt idx="1802">
                  <c:v>3.5176666669999999</c:v>
                </c:pt>
                <c:pt idx="1803">
                  <c:v>3.5193333330000001</c:v>
                </c:pt>
                <c:pt idx="1804">
                  <c:v>3.5211666670000001</c:v>
                </c:pt>
                <c:pt idx="1805">
                  <c:v>3.5228333329999999</c:v>
                </c:pt>
                <c:pt idx="1806">
                  <c:v>3.5245000000000002</c:v>
                </c:pt>
                <c:pt idx="1807">
                  <c:v>3.5263333330000002</c:v>
                </c:pt>
                <c:pt idx="1808">
                  <c:v>3.528</c:v>
                </c:pt>
                <c:pt idx="1809">
                  <c:v>3.5296666669999999</c:v>
                </c:pt>
                <c:pt idx="1810">
                  <c:v>3.5314999999999999</c:v>
                </c:pt>
                <c:pt idx="1811">
                  <c:v>3.5331666670000001</c:v>
                </c:pt>
                <c:pt idx="1812">
                  <c:v>3.5348333329999999</c:v>
                </c:pt>
                <c:pt idx="1813">
                  <c:v>3.536666667</c:v>
                </c:pt>
                <c:pt idx="1814">
                  <c:v>3.5383333330000002</c:v>
                </c:pt>
                <c:pt idx="1815">
                  <c:v>3.54</c:v>
                </c:pt>
                <c:pt idx="1816">
                  <c:v>3.5416666669999999</c:v>
                </c:pt>
                <c:pt idx="1817">
                  <c:v>3.5434999999999999</c:v>
                </c:pt>
                <c:pt idx="1818">
                  <c:v>3.5451666670000002</c:v>
                </c:pt>
                <c:pt idx="1819">
                  <c:v>3.5468333329999999</c:v>
                </c:pt>
                <c:pt idx="1820">
                  <c:v>3.5485000000000002</c:v>
                </c:pt>
                <c:pt idx="1821">
                  <c:v>3.5503333330000002</c:v>
                </c:pt>
                <c:pt idx="1822">
                  <c:v>3.552</c:v>
                </c:pt>
                <c:pt idx="1823">
                  <c:v>3.5536666669999999</c:v>
                </c:pt>
                <c:pt idx="1824">
                  <c:v>3.5553333330000001</c:v>
                </c:pt>
                <c:pt idx="1825">
                  <c:v>3.5571666670000002</c:v>
                </c:pt>
                <c:pt idx="1826">
                  <c:v>3.5588333329999999</c:v>
                </c:pt>
                <c:pt idx="1827">
                  <c:v>3.560666667</c:v>
                </c:pt>
                <c:pt idx="1828">
                  <c:v>3.5623333330000002</c:v>
                </c:pt>
                <c:pt idx="1829">
                  <c:v>3.5640000000000001</c:v>
                </c:pt>
                <c:pt idx="1830">
                  <c:v>3.5656666669999999</c:v>
                </c:pt>
                <c:pt idx="1831">
                  <c:v>3.5674999999999999</c:v>
                </c:pt>
                <c:pt idx="1832">
                  <c:v>3.5691666670000002</c:v>
                </c:pt>
                <c:pt idx="1833">
                  <c:v>3.5708333329999999</c:v>
                </c:pt>
                <c:pt idx="1834">
                  <c:v>3.572666667</c:v>
                </c:pt>
                <c:pt idx="1835">
                  <c:v>3.5743333329999998</c:v>
                </c:pt>
                <c:pt idx="1836">
                  <c:v>3.5760000000000001</c:v>
                </c:pt>
                <c:pt idx="1837">
                  <c:v>3.5776666669999999</c:v>
                </c:pt>
                <c:pt idx="1838">
                  <c:v>3.5794999999999999</c:v>
                </c:pt>
                <c:pt idx="1839">
                  <c:v>3.5811666670000002</c:v>
                </c:pt>
                <c:pt idx="1840">
                  <c:v>3.582833333</c:v>
                </c:pt>
                <c:pt idx="1841">
                  <c:v>3.584666667</c:v>
                </c:pt>
                <c:pt idx="1842">
                  <c:v>3.5863333329999998</c:v>
                </c:pt>
                <c:pt idx="1843">
                  <c:v>3.5880000000000001</c:v>
                </c:pt>
                <c:pt idx="1844">
                  <c:v>3.5901666670000001</c:v>
                </c:pt>
                <c:pt idx="1845">
                  <c:v>3.5920000000000001</c:v>
                </c:pt>
                <c:pt idx="1846">
                  <c:v>3.5936666669999999</c:v>
                </c:pt>
                <c:pt idx="1847">
                  <c:v>3.5953333330000001</c:v>
                </c:pt>
                <c:pt idx="1848">
                  <c:v>3.5971666670000002</c:v>
                </c:pt>
                <c:pt idx="1849">
                  <c:v>3.598833333</c:v>
                </c:pt>
                <c:pt idx="1850">
                  <c:v>3.6004999999999998</c:v>
                </c:pt>
                <c:pt idx="1851">
                  <c:v>3.6023333329999998</c:v>
                </c:pt>
                <c:pt idx="1852">
                  <c:v>3.6040000000000001</c:v>
                </c:pt>
                <c:pt idx="1853">
                  <c:v>3.6056666669999999</c:v>
                </c:pt>
                <c:pt idx="1854">
                  <c:v>3.6073333330000001</c:v>
                </c:pt>
                <c:pt idx="1855">
                  <c:v>3.6091666670000002</c:v>
                </c:pt>
                <c:pt idx="1856">
                  <c:v>3.610833333</c:v>
                </c:pt>
                <c:pt idx="1857">
                  <c:v>3.6124999999999998</c:v>
                </c:pt>
                <c:pt idx="1858">
                  <c:v>3.6143333329999998</c:v>
                </c:pt>
                <c:pt idx="1859">
                  <c:v>3.6160000000000001</c:v>
                </c:pt>
                <c:pt idx="1860">
                  <c:v>3.6176666669999999</c:v>
                </c:pt>
                <c:pt idx="1861">
                  <c:v>3.6194999999999999</c:v>
                </c:pt>
                <c:pt idx="1862">
                  <c:v>3.6211666669999998</c:v>
                </c:pt>
                <c:pt idx="1863">
                  <c:v>3.622833333</c:v>
                </c:pt>
                <c:pt idx="1864">
                  <c:v>3.6555</c:v>
                </c:pt>
                <c:pt idx="1865">
                  <c:v>3.6571666669999998</c:v>
                </c:pt>
                <c:pt idx="1866">
                  <c:v>3.6589999999999998</c:v>
                </c:pt>
                <c:pt idx="1867">
                  <c:v>3.6606666670000001</c:v>
                </c:pt>
                <c:pt idx="1868">
                  <c:v>3.6625000000000001</c:v>
                </c:pt>
                <c:pt idx="1869">
                  <c:v>3.6641666669999999</c:v>
                </c:pt>
                <c:pt idx="1870">
                  <c:v>3.6659999999999999</c:v>
                </c:pt>
                <c:pt idx="1871">
                  <c:v>3.6676666670000002</c:v>
                </c:pt>
                <c:pt idx="1872">
                  <c:v>3.669333333</c:v>
                </c:pt>
                <c:pt idx="1873">
                  <c:v>3.6709999999999998</c:v>
                </c:pt>
                <c:pt idx="1874">
                  <c:v>3.6728333329999998</c:v>
                </c:pt>
                <c:pt idx="1875">
                  <c:v>3.6745000000000001</c:v>
                </c:pt>
                <c:pt idx="1876">
                  <c:v>3.6761666669999999</c:v>
                </c:pt>
                <c:pt idx="1877">
                  <c:v>3.6779999999999999</c:v>
                </c:pt>
                <c:pt idx="1878">
                  <c:v>3.6796666669999998</c:v>
                </c:pt>
                <c:pt idx="1879">
                  <c:v>3.681333333</c:v>
                </c:pt>
                <c:pt idx="1880">
                  <c:v>3.6831666670000001</c:v>
                </c:pt>
                <c:pt idx="1881">
                  <c:v>3.6848333329999998</c:v>
                </c:pt>
                <c:pt idx="1882">
                  <c:v>3.6866666669999999</c:v>
                </c:pt>
                <c:pt idx="1883">
                  <c:v>3.6883333330000001</c:v>
                </c:pt>
                <c:pt idx="1884">
                  <c:v>3.6901666670000002</c:v>
                </c:pt>
                <c:pt idx="1885">
                  <c:v>3.6918333329999999</c:v>
                </c:pt>
                <c:pt idx="1886">
                  <c:v>3.6934999999999998</c:v>
                </c:pt>
                <c:pt idx="1887">
                  <c:v>3.6951666670000001</c:v>
                </c:pt>
                <c:pt idx="1888">
                  <c:v>3.6970000000000001</c:v>
                </c:pt>
                <c:pt idx="1889">
                  <c:v>3.705666667</c:v>
                </c:pt>
                <c:pt idx="1890">
                  <c:v>3.7073333329999998</c:v>
                </c:pt>
                <c:pt idx="1891">
                  <c:v>3.7090000000000001</c:v>
                </c:pt>
                <c:pt idx="1892">
                  <c:v>3.7108333330000001</c:v>
                </c:pt>
                <c:pt idx="1893">
                  <c:v>3.7124999999999999</c:v>
                </c:pt>
                <c:pt idx="1894">
                  <c:v>3.7141666670000002</c:v>
                </c:pt>
                <c:pt idx="1895">
                  <c:v>3.7160000000000002</c:v>
                </c:pt>
                <c:pt idx="1896">
                  <c:v>3.7351666670000001</c:v>
                </c:pt>
                <c:pt idx="1897">
                  <c:v>3.7370000000000001</c:v>
                </c:pt>
                <c:pt idx="1898">
                  <c:v>3.7386666669999999</c:v>
                </c:pt>
                <c:pt idx="1899">
                  <c:v>3.7403333330000001</c:v>
                </c:pt>
                <c:pt idx="1900">
                  <c:v>3.742</c:v>
                </c:pt>
                <c:pt idx="1901">
                  <c:v>3.7436666669999998</c:v>
                </c:pt>
                <c:pt idx="1902">
                  <c:v>3.745333333</c:v>
                </c:pt>
                <c:pt idx="1903">
                  <c:v>3.7471666670000001</c:v>
                </c:pt>
                <c:pt idx="1904">
                  <c:v>3.7488333329999999</c:v>
                </c:pt>
                <c:pt idx="1905">
                  <c:v>3.7885</c:v>
                </c:pt>
                <c:pt idx="1906">
                  <c:v>3.7901666669999998</c:v>
                </c:pt>
                <c:pt idx="1907">
                  <c:v>3.7919999999999998</c:v>
                </c:pt>
                <c:pt idx="1908">
                  <c:v>3.7936666670000001</c:v>
                </c:pt>
                <c:pt idx="1909">
                  <c:v>3.7953333329999999</c:v>
                </c:pt>
                <c:pt idx="1910">
                  <c:v>3.7971666669999999</c:v>
                </c:pt>
                <c:pt idx="1911">
                  <c:v>3.7988333330000001</c:v>
                </c:pt>
                <c:pt idx="1912">
                  <c:v>3.8006666670000002</c:v>
                </c:pt>
                <c:pt idx="1913">
                  <c:v>3.802333333</c:v>
                </c:pt>
                <c:pt idx="1914">
                  <c:v>3.8041666670000001</c:v>
                </c:pt>
                <c:pt idx="1915">
                  <c:v>3.8058333329999998</c:v>
                </c:pt>
                <c:pt idx="1916">
                  <c:v>3.8075000000000001</c:v>
                </c:pt>
                <c:pt idx="1917">
                  <c:v>3.809166667</c:v>
                </c:pt>
                <c:pt idx="1918">
                  <c:v>3.8108333330000002</c:v>
                </c:pt>
                <c:pt idx="1919">
                  <c:v>3.8126666669999998</c:v>
                </c:pt>
                <c:pt idx="1920">
                  <c:v>3.814333333</c:v>
                </c:pt>
                <c:pt idx="1921">
                  <c:v>3.8159999999999998</c:v>
                </c:pt>
                <c:pt idx="1922">
                  <c:v>3.818333333</c:v>
                </c:pt>
                <c:pt idx="1923">
                  <c:v>3.8584999999999998</c:v>
                </c:pt>
                <c:pt idx="1924">
                  <c:v>3.8603333329999998</c:v>
                </c:pt>
                <c:pt idx="1925">
                  <c:v>3.8620000000000001</c:v>
                </c:pt>
                <c:pt idx="1926">
                  <c:v>3.8638333330000001</c:v>
                </c:pt>
                <c:pt idx="1927">
                  <c:v>3.8654999999999999</c:v>
                </c:pt>
                <c:pt idx="1928">
                  <c:v>3.8671666669999998</c:v>
                </c:pt>
                <c:pt idx="1929">
                  <c:v>3.8690000000000002</c:v>
                </c:pt>
                <c:pt idx="1930">
                  <c:v>3.8706666670000001</c:v>
                </c:pt>
                <c:pt idx="1931">
                  <c:v>3.8723333329999998</c:v>
                </c:pt>
                <c:pt idx="1932">
                  <c:v>3.8741666669999999</c:v>
                </c:pt>
                <c:pt idx="1933">
                  <c:v>3.8758333330000001</c:v>
                </c:pt>
                <c:pt idx="1934">
                  <c:v>3.8774999999999999</c:v>
                </c:pt>
                <c:pt idx="1935">
                  <c:v>3.8791666669999998</c:v>
                </c:pt>
                <c:pt idx="1936">
                  <c:v>3.8895</c:v>
                </c:pt>
                <c:pt idx="1937">
                  <c:v>3.8911666669999998</c:v>
                </c:pt>
                <c:pt idx="1938">
                  <c:v>3.892833333</c:v>
                </c:pt>
                <c:pt idx="1939">
                  <c:v>3.8946666670000001</c:v>
                </c:pt>
                <c:pt idx="1940">
                  <c:v>3.8963333329999998</c:v>
                </c:pt>
                <c:pt idx="1941">
                  <c:v>3.8980000000000001</c:v>
                </c:pt>
                <c:pt idx="1942">
                  <c:v>3.899666667</c:v>
                </c:pt>
                <c:pt idx="1943">
                  <c:v>3.9015</c:v>
                </c:pt>
                <c:pt idx="1944">
                  <c:v>3.9031666669999998</c:v>
                </c:pt>
                <c:pt idx="1945">
                  <c:v>3.904833333</c:v>
                </c:pt>
                <c:pt idx="1946">
                  <c:v>3.9066666670000001</c:v>
                </c:pt>
                <c:pt idx="1947">
                  <c:v>3.9083333329999999</c:v>
                </c:pt>
                <c:pt idx="1948">
                  <c:v>3.9101666669999999</c:v>
                </c:pt>
                <c:pt idx="1949">
                  <c:v>3.9118333330000001</c:v>
                </c:pt>
                <c:pt idx="1950">
                  <c:v>3.9135</c:v>
                </c:pt>
                <c:pt idx="1951">
                  <c:v>3.9151666669999998</c:v>
                </c:pt>
                <c:pt idx="1952">
                  <c:v>3.916833333</c:v>
                </c:pt>
                <c:pt idx="1953">
                  <c:v>3.9186666670000001</c:v>
                </c:pt>
                <c:pt idx="1954">
                  <c:v>3.9203333329999999</c:v>
                </c:pt>
                <c:pt idx="1955">
                  <c:v>3.9221666669999999</c:v>
                </c:pt>
                <c:pt idx="1956">
                  <c:v>3.9238333330000001</c:v>
                </c:pt>
                <c:pt idx="1957">
                  <c:v>3.9255</c:v>
                </c:pt>
                <c:pt idx="1958">
                  <c:v>3.927333333</c:v>
                </c:pt>
                <c:pt idx="1959">
                  <c:v>3.9289999999999998</c:v>
                </c:pt>
                <c:pt idx="1960">
                  <c:v>3.9306666670000001</c:v>
                </c:pt>
                <c:pt idx="1961">
                  <c:v>3.9325000000000001</c:v>
                </c:pt>
                <c:pt idx="1962">
                  <c:v>3.934166667</c:v>
                </c:pt>
                <c:pt idx="1963">
                  <c:v>3.9358333330000002</c:v>
                </c:pt>
                <c:pt idx="1964">
                  <c:v>3.9375</c:v>
                </c:pt>
                <c:pt idx="1965">
                  <c:v>3.939333333</c:v>
                </c:pt>
                <c:pt idx="1966">
                  <c:v>3.9409999999999998</c:v>
                </c:pt>
                <c:pt idx="1967">
                  <c:v>3.9426666670000001</c:v>
                </c:pt>
                <c:pt idx="1968">
                  <c:v>3.9443333329999999</c:v>
                </c:pt>
                <c:pt idx="1969">
                  <c:v>3.946166667</c:v>
                </c:pt>
                <c:pt idx="1970">
                  <c:v>3.9478333330000002</c:v>
                </c:pt>
                <c:pt idx="1971">
                  <c:v>3.9495</c:v>
                </c:pt>
                <c:pt idx="1972">
                  <c:v>3.9511666669999999</c:v>
                </c:pt>
                <c:pt idx="1973">
                  <c:v>3.9529999999999998</c:v>
                </c:pt>
                <c:pt idx="1974">
                  <c:v>3.9565000000000001</c:v>
                </c:pt>
                <c:pt idx="1975">
                  <c:v>3.958166667</c:v>
                </c:pt>
                <c:pt idx="1976">
                  <c:v>3.9598333330000002</c:v>
                </c:pt>
                <c:pt idx="1977">
                  <c:v>3.9615</c:v>
                </c:pt>
                <c:pt idx="1978">
                  <c:v>3.963333333</c:v>
                </c:pt>
                <c:pt idx="1979">
                  <c:v>3.9649999999999999</c:v>
                </c:pt>
                <c:pt idx="1980">
                  <c:v>3.9666666670000001</c:v>
                </c:pt>
                <c:pt idx="1981">
                  <c:v>3.9685000000000001</c:v>
                </c:pt>
                <c:pt idx="1982">
                  <c:v>3.970166667</c:v>
                </c:pt>
                <c:pt idx="1983">
                  <c:v>3.9718333330000002</c:v>
                </c:pt>
                <c:pt idx="1984">
                  <c:v>3.9736666669999998</c:v>
                </c:pt>
                <c:pt idx="1985">
                  <c:v>3.975333333</c:v>
                </c:pt>
                <c:pt idx="1986">
                  <c:v>3.9769999999999999</c:v>
                </c:pt>
                <c:pt idx="1987">
                  <c:v>3.9788333329999999</c:v>
                </c:pt>
                <c:pt idx="1988">
                  <c:v>3.9805000000000001</c:v>
                </c:pt>
                <c:pt idx="1989">
                  <c:v>3.982166667</c:v>
                </c:pt>
                <c:pt idx="1990">
                  <c:v>3.984</c:v>
                </c:pt>
                <c:pt idx="1991">
                  <c:v>3.9856666669999998</c:v>
                </c:pt>
                <c:pt idx="1992">
                  <c:v>3.9874999999999998</c:v>
                </c:pt>
                <c:pt idx="1993">
                  <c:v>3.9891666670000001</c:v>
                </c:pt>
                <c:pt idx="1994">
                  <c:v>3.9910000000000001</c:v>
                </c:pt>
                <c:pt idx="1995">
                  <c:v>3.9926666669999999</c:v>
                </c:pt>
                <c:pt idx="1996">
                  <c:v>3.9943333330000002</c:v>
                </c:pt>
                <c:pt idx="1997">
                  <c:v>3.996</c:v>
                </c:pt>
                <c:pt idx="1998">
                  <c:v>3.997833333</c:v>
                </c:pt>
                <c:pt idx="1999">
                  <c:v>3.9994999999999998</c:v>
                </c:pt>
                <c:pt idx="2000">
                  <c:v>4.0013333329999998</c:v>
                </c:pt>
                <c:pt idx="2001">
                  <c:v>4.0598333330000003</c:v>
                </c:pt>
                <c:pt idx="2002">
                  <c:v>4.0614999999999997</c:v>
                </c:pt>
                <c:pt idx="2003">
                  <c:v>4.063166667</c:v>
                </c:pt>
                <c:pt idx="2004">
                  <c:v>4.0650000000000004</c:v>
                </c:pt>
                <c:pt idx="2005">
                  <c:v>4.0666666669999998</c:v>
                </c:pt>
                <c:pt idx="2006">
                  <c:v>4.0685000000000002</c:v>
                </c:pt>
                <c:pt idx="2007">
                  <c:v>4.0701666669999996</c:v>
                </c:pt>
                <c:pt idx="2008">
                  <c:v>4.0718333329999998</c:v>
                </c:pt>
                <c:pt idx="2009">
                  <c:v>4.0736666670000004</c:v>
                </c:pt>
                <c:pt idx="2010">
                  <c:v>4.0753333329999997</c:v>
                </c:pt>
                <c:pt idx="2011">
                  <c:v>4.0771666670000002</c:v>
                </c:pt>
                <c:pt idx="2012">
                  <c:v>4.0788333330000004</c:v>
                </c:pt>
                <c:pt idx="2013">
                  <c:v>4.0804999999999998</c:v>
                </c:pt>
                <c:pt idx="2014">
                  <c:v>4.0821666670000001</c:v>
                </c:pt>
                <c:pt idx="2015">
                  <c:v>4.0839999999999996</c:v>
                </c:pt>
                <c:pt idx="2016">
                  <c:v>4.0856666669999999</c:v>
                </c:pt>
                <c:pt idx="2017">
                  <c:v>4.0873333330000001</c:v>
                </c:pt>
                <c:pt idx="2018">
                  <c:v>4.0890000000000004</c:v>
                </c:pt>
                <c:pt idx="2019">
                  <c:v>4.0906666669999998</c:v>
                </c:pt>
                <c:pt idx="2020">
                  <c:v>4.0925000000000002</c:v>
                </c:pt>
                <c:pt idx="2021">
                  <c:v>4.0943333329999998</c:v>
                </c:pt>
                <c:pt idx="2022">
                  <c:v>4.0960000000000001</c:v>
                </c:pt>
                <c:pt idx="2023">
                  <c:v>4.0976666670000004</c:v>
                </c:pt>
                <c:pt idx="2024">
                  <c:v>4.0993333329999997</c:v>
                </c:pt>
                <c:pt idx="2025">
                  <c:v>4.1011666670000002</c:v>
                </c:pt>
                <c:pt idx="2026">
                  <c:v>4.1028333330000004</c:v>
                </c:pt>
                <c:pt idx="2027">
                  <c:v>4.1044999999999998</c:v>
                </c:pt>
                <c:pt idx="2028">
                  <c:v>4.1061666670000001</c:v>
                </c:pt>
                <c:pt idx="2029">
                  <c:v>4.1079999999999997</c:v>
                </c:pt>
                <c:pt idx="2030">
                  <c:v>4.1588333329999996</c:v>
                </c:pt>
                <c:pt idx="2031">
                  <c:v>4.1604999999999999</c:v>
                </c:pt>
                <c:pt idx="2032">
                  <c:v>4.1621666670000002</c:v>
                </c:pt>
                <c:pt idx="2033">
                  <c:v>4.1639999999999997</c:v>
                </c:pt>
                <c:pt idx="2034">
                  <c:v>4.165666667</c:v>
                </c:pt>
                <c:pt idx="2035">
                  <c:v>4.1675000000000004</c:v>
                </c:pt>
                <c:pt idx="2036">
                  <c:v>4.1691666669999998</c:v>
                </c:pt>
                <c:pt idx="2037">
                  <c:v>4.1710000000000003</c:v>
                </c:pt>
                <c:pt idx="2038">
                  <c:v>4.1726666669999997</c:v>
                </c:pt>
                <c:pt idx="2039">
                  <c:v>4.1864999999999997</c:v>
                </c:pt>
                <c:pt idx="2040">
                  <c:v>4.1883333330000001</c:v>
                </c:pt>
                <c:pt idx="2041">
                  <c:v>4.1900000000000004</c:v>
                </c:pt>
                <c:pt idx="2042">
                  <c:v>4.1916666669999998</c:v>
                </c:pt>
                <c:pt idx="2043">
                  <c:v>4.2243333329999997</c:v>
                </c:pt>
                <c:pt idx="2044">
                  <c:v>4.2261666670000002</c:v>
                </c:pt>
                <c:pt idx="2045">
                  <c:v>4.2278333330000004</c:v>
                </c:pt>
                <c:pt idx="2046">
                  <c:v>4.229666667</c:v>
                </c:pt>
                <c:pt idx="2047">
                  <c:v>4.2313333330000003</c:v>
                </c:pt>
                <c:pt idx="2048">
                  <c:v>4.2329999999999997</c:v>
                </c:pt>
                <c:pt idx="2049">
                  <c:v>4.2348333330000001</c:v>
                </c:pt>
                <c:pt idx="2050">
                  <c:v>4.2365000000000004</c:v>
                </c:pt>
                <c:pt idx="2051">
                  <c:v>4.2381666669999998</c:v>
                </c:pt>
                <c:pt idx="2052">
                  <c:v>4.239833333</c:v>
                </c:pt>
                <c:pt idx="2053">
                  <c:v>4.2415000000000003</c:v>
                </c:pt>
                <c:pt idx="2054">
                  <c:v>4.2433333329999998</c:v>
                </c:pt>
                <c:pt idx="2055">
                  <c:v>4.2450000000000001</c:v>
                </c:pt>
                <c:pt idx="2056">
                  <c:v>4.2466666670000004</c:v>
                </c:pt>
                <c:pt idx="2057">
                  <c:v>4.2483333329999997</c:v>
                </c:pt>
                <c:pt idx="2058">
                  <c:v>4.25</c:v>
                </c:pt>
                <c:pt idx="2059">
                  <c:v>4.2519999999999998</c:v>
                </c:pt>
                <c:pt idx="2060">
                  <c:v>4.2536666670000001</c:v>
                </c:pt>
                <c:pt idx="2061">
                  <c:v>4.2554999999999996</c:v>
                </c:pt>
                <c:pt idx="2062">
                  <c:v>4.2571666669999999</c:v>
                </c:pt>
                <c:pt idx="2063">
                  <c:v>4.2588333330000001</c:v>
                </c:pt>
                <c:pt idx="2064">
                  <c:v>4.2606666669999997</c:v>
                </c:pt>
                <c:pt idx="2065">
                  <c:v>4.2623333329999999</c:v>
                </c:pt>
                <c:pt idx="2066">
                  <c:v>4.2691666670000004</c:v>
                </c:pt>
                <c:pt idx="2067">
                  <c:v>4.2641666669999996</c:v>
                </c:pt>
                <c:pt idx="2068">
                  <c:v>4.302333333</c:v>
                </c:pt>
                <c:pt idx="2069">
                  <c:v>4.3040000000000003</c:v>
                </c:pt>
                <c:pt idx="2070">
                  <c:v>4.3056666669999997</c:v>
                </c:pt>
                <c:pt idx="2071">
                  <c:v>4.3075000000000001</c:v>
                </c:pt>
                <c:pt idx="2072">
                  <c:v>4.3091666670000004</c:v>
                </c:pt>
                <c:pt idx="2073">
                  <c:v>4.3108333329999997</c:v>
                </c:pt>
                <c:pt idx="2074">
                  <c:v>4.3125</c:v>
                </c:pt>
                <c:pt idx="2075">
                  <c:v>4.3143333330000004</c:v>
                </c:pt>
                <c:pt idx="2076">
                  <c:v>4.3159999999999998</c:v>
                </c:pt>
                <c:pt idx="2077">
                  <c:v>4.3178333330000003</c:v>
                </c:pt>
                <c:pt idx="2078">
                  <c:v>4.3194999999999997</c:v>
                </c:pt>
                <c:pt idx="2079">
                  <c:v>4.321166667</c:v>
                </c:pt>
                <c:pt idx="2080">
                  <c:v>4.3228333330000002</c:v>
                </c:pt>
                <c:pt idx="2081">
                  <c:v>4.3244999999999996</c:v>
                </c:pt>
                <c:pt idx="2082">
                  <c:v>4.326333333</c:v>
                </c:pt>
                <c:pt idx="2083">
                  <c:v>4.3280000000000003</c:v>
                </c:pt>
                <c:pt idx="2084">
                  <c:v>4.3296666669999997</c:v>
                </c:pt>
                <c:pt idx="2085">
                  <c:v>4.3315000000000001</c:v>
                </c:pt>
                <c:pt idx="2086">
                  <c:v>4.3331666670000004</c:v>
                </c:pt>
                <c:pt idx="2087">
                  <c:v>4.3348333329999997</c:v>
                </c:pt>
                <c:pt idx="2088">
                  <c:v>4.3366666670000003</c:v>
                </c:pt>
                <c:pt idx="2089">
                  <c:v>4.3383333329999996</c:v>
                </c:pt>
                <c:pt idx="2090">
                  <c:v>4.3401666670000001</c:v>
                </c:pt>
                <c:pt idx="2091">
                  <c:v>4.3418333330000003</c:v>
                </c:pt>
                <c:pt idx="2092">
                  <c:v>4.3436666669999999</c:v>
                </c:pt>
                <c:pt idx="2093">
                  <c:v>4.3453333330000001</c:v>
                </c:pt>
                <c:pt idx="2094">
                  <c:v>4.3470000000000004</c:v>
                </c:pt>
                <c:pt idx="2095">
                  <c:v>4.348833333</c:v>
                </c:pt>
                <c:pt idx="2096">
                  <c:v>4.3505000000000003</c:v>
                </c:pt>
                <c:pt idx="2097">
                  <c:v>4.3523333329999998</c:v>
                </c:pt>
                <c:pt idx="2098">
                  <c:v>4.3540000000000001</c:v>
                </c:pt>
                <c:pt idx="2099">
                  <c:v>4.3591666670000002</c:v>
                </c:pt>
                <c:pt idx="2100">
                  <c:v>4.3608333330000004</c:v>
                </c:pt>
                <c:pt idx="2101">
                  <c:v>4.3624999999999998</c:v>
                </c:pt>
                <c:pt idx="2102">
                  <c:v>4.3643333330000003</c:v>
                </c:pt>
                <c:pt idx="2103">
                  <c:v>4.3659999999999997</c:v>
                </c:pt>
                <c:pt idx="2104">
                  <c:v>4.3678333330000001</c:v>
                </c:pt>
                <c:pt idx="2105">
                  <c:v>4.3695000000000004</c:v>
                </c:pt>
                <c:pt idx="2106">
                  <c:v>4.3711666669999998</c:v>
                </c:pt>
                <c:pt idx="2107">
                  <c:v>4.372833333</c:v>
                </c:pt>
                <c:pt idx="2108">
                  <c:v>4.3745000000000003</c:v>
                </c:pt>
                <c:pt idx="2109">
                  <c:v>4.3763333329999998</c:v>
                </c:pt>
                <c:pt idx="2110">
                  <c:v>4.3780000000000001</c:v>
                </c:pt>
                <c:pt idx="2111">
                  <c:v>4.3796666670000004</c:v>
                </c:pt>
                <c:pt idx="2112">
                  <c:v>4.3815</c:v>
                </c:pt>
                <c:pt idx="2113">
                  <c:v>4.3831666670000002</c:v>
                </c:pt>
                <c:pt idx="2114">
                  <c:v>4.3849999999999998</c:v>
                </c:pt>
                <c:pt idx="2115">
                  <c:v>4.3866666670000001</c:v>
                </c:pt>
                <c:pt idx="2116">
                  <c:v>4.3883333330000003</c:v>
                </c:pt>
                <c:pt idx="2117">
                  <c:v>4.3918333330000001</c:v>
                </c:pt>
                <c:pt idx="2118">
                  <c:v>4.4039999999999999</c:v>
                </c:pt>
                <c:pt idx="2119">
                  <c:v>4.4058333330000004</c:v>
                </c:pt>
                <c:pt idx="2120">
                  <c:v>4.4074999999999998</c:v>
                </c:pt>
                <c:pt idx="2121">
                  <c:v>4.409166667</c:v>
                </c:pt>
                <c:pt idx="2122">
                  <c:v>4.4109999999999996</c:v>
                </c:pt>
                <c:pt idx="2123">
                  <c:v>4.4126666669999999</c:v>
                </c:pt>
                <c:pt idx="2124">
                  <c:v>4.4143333330000001</c:v>
                </c:pt>
                <c:pt idx="2125">
                  <c:v>4.4160000000000004</c:v>
                </c:pt>
                <c:pt idx="2126">
                  <c:v>4.4176666669999998</c:v>
                </c:pt>
                <c:pt idx="2127">
                  <c:v>4.4195000000000002</c:v>
                </c:pt>
                <c:pt idx="2128">
                  <c:v>4.4211666669999996</c:v>
                </c:pt>
                <c:pt idx="2129">
                  <c:v>4.423</c:v>
                </c:pt>
                <c:pt idx="2130">
                  <c:v>4.4246666670000003</c:v>
                </c:pt>
                <c:pt idx="2131">
                  <c:v>4.4263333329999996</c:v>
                </c:pt>
                <c:pt idx="2132">
                  <c:v>4.4279999999999999</c:v>
                </c:pt>
                <c:pt idx="2133">
                  <c:v>4.4296666670000002</c:v>
                </c:pt>
                <c:pt idx="2134">
                  <c:v>4.4313333330000004</c:v>
                </c:pt>
                <c:pt idx="2135">
                  <c:v>4.4331666670000001</c:v>
                </c:pt>
                <c:pt idx="2136">
                  <c:v>4.4348333330000003</c:v>
                </c:pt>
                <c:pt idx="2137">
                  <c:v>4.4364999999999997</c:v>
                </c:pt>
                <c:pt idx="2138">
                  <c:v>4.4383333330000001</c:v>
                </c:pt>
                <c:pt idx="2139">
                  <c:v>4.4400000000000004</c:v>
                </c:pt>
                <c:pt idx="2140">
                  <c:v>4.4416666669999998</c:v>
                </c:pt>
                <c:pt idx="2141">
                  <c:v>4.443333333</c:v>
                </c:pt>
                <c:pt idx="2142">
                  <c:v>4.4451666669999996</c:v>
                </c:pt>
                <c:pt idx="2143">
                  <c:v>4.4468333329999998</c:v>
                </c:pt>
                <c:pt idx="2144">
                  <c:v>4.4485000000000001</c:v>
                </c:pt>
                <c:pt idx="2145">
                  <c:v>4.4503333329999997</c:v>
                </c:pt>
                <c:pt idx="2146">
                  <c:v>4.452</c:v>
                </c:pt>
                <c:pt idx="2147">
                  <c:v>4.4536666670000002</c:v>
                </c:pt>
                <c:pt idx="2148">
                  <c:v>4.4553333329999996</c:v>
                </c:pt>
                <c:pt idx="2149">
                  <c:v>4.4571666670000001</c:v>
                </c:pt>
                <c:pt idx="2150">
                  <c:v>4.4588333330000003</c:v>
                </c:pt>
                <c:pt idx="2151">
                  <c:v>4.4606666669999999</c:v>
                </c:pt>
                <c:pt idx="2152">
                  <c:v>4.4623333330000001</c:v>
                </c:pt>
                <c:pt idx="2153">
                  <c:v>4.4640000000000004</c:v>
                </c:pt>
                <c:pt idx="2154">
                  <c:v>4.465833333</c:v>
                </c:pt>
                <c:pt idx="2155">
                  <c:v>4.4675000000000002</c:v>
                </c:pt>
                <c:pt idx="2156">
                  <c:v>4.4691666669999996</c:v>
                </c:pt>
                <c:pt idx="2157">
                  <c:v>4.4710000000000001</c:v>
                </c:pt>
                <c:pt idx="2158">
                  <c:v>4.4726666670000004</c:v>
                </c:pt>
                <c:pt idx="2159">
                  <c:v>4.4743333329999997</c:v>
                </c:pt>
                <c:pt idx="2160">
                  <c:v>4.476</c:v>
                </c:pt>
                <c:pt idx="2161">
                  <c:v>4.4778333330000004</c:v>
                </c:pt>
                <c:pt idx="2162">
                  <c:v>4.4794999999999998</c:v>
                </c:pt>
                <c:pt idx="2163">
                  <c:v>4.4811666670000001</c:v>
                </c:pt>
                <c:pt idx="2164">
                  <c:v>4.4829999999999997</c:v>
                </c:pt>
                <c:pt idx="2165">
                  <c:v>4.4846666669999999</c:v>
                </c:pt>
                <c:pt idx="2166">
                  <c:v>4.4865000000000004</c:v>
                </c:pt>
                <c:pt idx="2167">
                  <c:v>4.4881666669999998</c:v>
                </c:pt>
                <c:pt idx="2168">
                  <c:v>4.489833333</c:v>
                </c:pt>
                <c:pt idx="2169">
                  <c:v>4.4916666669999996</c:v>
                </c:pt>
                <c:pt idx="2170">
                  <c:v>4.4933333329999998</c:v>
                </c:pt>
                <c:pt idx="2171">
                  <c:v>4.4951666670000003</c:v>
                </c:pt>
                <c:pt idx="2172">
                  <c:v>4.4968333329999997</c:v>
                </c:pt>
                <c:pt idx="2173">
                  <c:v>4.4984999999999999</c:v>
                </c:pt>
                <c:pt idx="2174">
                  <c:v>4.5003333330000004</c:v>
                </c:pt>
                <c:pt idx="2175">
                  <c:v>4.5019999999999998</c:v>
                </c:pt>
                <c:pt idx="2176">
                  <c:v>4.5036666670000001</c:v>
                </c:pt>
                <c:pt idx="2177">
                  <c:v>4.5054999999999996</c:v>
                </c:pt>
                <c:pt idx="2178">
                  <c:v>4.5071666669999999</c:v>
                </c:pt>
                <c:pt idx="2179">
                  <c:v>4.5088333330000001</c:v>
                </c:pt>
                <c:pt idx="2180">
                  <c:v>4.5106666669999997</c:v>
                </c:pt>
                <c:pt idx="2181">
                  <c:v>4.5123333329999999</c:v>
                </c:pt>
                <c:pt idx="2182">
                  <c:v>4.5140000000000002</c:v>
                </c:pt>
                <c:pt idx="2183">
                  <c:v>4.5156666669999996</c:v>
                </c:pt>
                <c:pt idx="2184">
                  <c:v>4.5175000000000001</c:v>
                </c:pt>
                <c:pt idx="2185">
                  <c:v>4.5191666670000004</c:v>
                </c:pt>
                <c:pt idx="2186">
                  <c:v>4.5208333329999997</c:v>
                </c:pt>
                <c:pt idx="2187">
                  <c:v>4.5226666670000002</c:v>
                </c:pt>
                <c:pt idx="2188">
                  <c:v>4.5243333330000004</c:v>
                </c:pt>
                <c:pt idx="2189">
                  <c:v>4.5259999999999998</c:v>
                </c:pt>
                <c:pt idx="2190">
                  <c:v>4.5276666670000001</c:v>
                </c:pt>
                <c:pt idx="2191">
                  <c:v>4.5293333330000003</c:v>
                </c:pt>
                <c:pt idx="2192">
                  <c:v>4.5311666669999999</c:v>
                </c:pt>
                <c:pt idx="2193">
                  <c:v>4.5328333330000001</c:v>
                </c:pt>
                <c:pt idx="2194">
                  <c:v>4.5345000000000004</c:v>
                </c:pt>
                <c:pt idx="2195">
                  <c:v>4.5361666669999998</c:v>
                </c:pt>
                <c:pt idx="2196">
                  <c:v>4.5380000000000003</c:v>
                </c:pt>
                <c:pt idx="2197">
                  <c:v>4.5396666669999997</c:v>
                </c:pt>
                <c:pt idx="2198">
                  <c:v>4.5413333329999999</c:v>
                </c:pt>
                <c:pt idx="2199">
                  <c:v>4.5430000000000001</c:v>
                </c:pt>
                <c:pt idx="2200">
                  <c:v>4.5448333329999997</c:v>
                </c:pt>
                <c:pt idx="2201">
                  <c:v>4.5465</c:v>
                </c:pt>
                <c:pt idx="2202">
                  <c:v>4.5481666670000003</c:v>
                </c:pt>
                <c:pt idx="2203">
                  <c:v>4.55</c:v>
                </c:pt>
                <c:pt idx="2204">
                  <c:v>4.5516666670000001</c:v>
                </c:pt>
                <c:pt idx="2205">
                  <c:v>4.5534999999999997</c:v>
                </c:pt>
                <c:pt idx="2206">
                  <c:v>4.5551666669999999</c:v>
                </c:pt>
                <c:pt idx="2207">
                  <c:v>4.5570000000000004</c:v>
                </c:pt>
                <c:pt idx="2208">
                  <c:v>4.5586666669999998</c:v>
                </c:pt>
                <c:pt idx="2209">
                  <c:v>4.560333333</c:v>
                </c:pt>
                <c:pt idx="2210">
                  <c:v>4.5620000000000003</c:v>
                </c:pt>
                <c:pt idx="2211">
                  <c:v>4.5636666669999997</c:v>
                </c:pt>
                <c:pt idx="2212">
                  <c:v>4.5655000000000001</c:v>
                </c:pt>
                <c:pt idx="2213">
                  <c:v>4.5671666670000004</c:v>
                </c:pt>
                <c:pt idx="2214">
                  <c:v>4.569</c:v>
                </c:pt>
                <c:pt idx="2215">
                  <c:v>4.5706666670000002</c:v>
                </c:pt>
                <c:pt idx="2216">
                  <c:v>4.5723333330000004</c:v>
                </c:pt>
                <c:pt idx="2217">
                  <c:v>4.5741666670000001</c:v>
                </c:pt>
                <c:pt idx="2218">
                  <c:v>4.5758333330000003</c:v>
                </c:pt>
                <c:pt idx="2219">
                  <c:v>4.5774999999999997</c:v>
                </c:pt>
                <c:pt idx="2220">
                  <c:v>4.5793333330000001</c:v>
                </c:pt>
                <c:pt idx="2221">
                  <c:v>4.5810000000000004</c:v>
                </c:pt>
                <c:pt idx="2222">
                  <c:v>4.5826666669999998</c:v>
                </c:pt>
                <c:pt idx="2223">
                  <c:v>4.584333333</c:v>
                </c:pt>
                <c:pt idx="2224">
                  <c:v>4.5860000000000003</c:v>
                </c:pt>
                <c:pt idx="2225">
                  <c:v>4.5878333329999998</c:v>
                </c:pt>
                <c:pt idx="2226">
                  <c:v>4.5895000000000001</c:v>
                </c:pt>
                <c:pt idx="2227">
                  <c:v>4.5964999999999998</c:v>
                </c:pt>
                <c:pt idx="2228">
                  <c:v>4.6033333330000001</c:v>
                </c:pt>
                <c:pt idx="2229">
                  <c:v>4.6050000000000004</c:v>
                </c:pt>
                <c:pt idx="2230">
                  <c:v>4.606833333</c:v>
                </c:pt>
                <c:pt idx="2231">
                  <c:v>4.6086666669999996</c:v>
                </c:pt>
                <c:pt idx="2232">
                  <c:v>4.6103333329999998</c:v>
                </c:pt>
                <c:pt idx="2233">
                  <c:v>4.6120000000000001</c:v>
                </c:pt>
                <c:pt idx="2234">
                  <c:v>4.6138333329999996</c:v>
                </c:pt>
                <c:pt idx="2235">
                  <c:v>4.6154999999999999</c:v>
                </c:pt>
                <c:pt idx="2236">
                  <c:v>4.6171666670000002</c:v>
                </c:pt>
                <c:pt idx="2237">
                  <c:v>4.6188333330000004</c:v>
                </c:pt>
                <c:pt idx="2238">
                  <c:v>4.6206666670000001</c:v>
                </c:pt>
                <c:pt idx="2239">
                  <c:v>4.6223333330000003</c:v>
                </c:pt>
                <c:pt idx="2240">
                  <c:v>4.6241666669999999</c:v>
                </c:pt>
                <c:pt idx="2241">
                  <c:v>4.6258333330000001</c:v>
                </c:pt>
                <c:pt idx="2242">
                  <c:v>4.6275000000000004</c:v>
                </c:pt>
                <c:pt idx="2243">
                  <c:v>4.6293333329999999</c:v>
                </c:pt>
                <c:pt idx="2244">
                  <c:v>4.6310000000000002</c:v>
                </c:pt>
                <c:pt idx="2245">
                  <c:v>4.6328333329999998</c:v>
                </c:pt>
                <c:pt idx="2246">
                  <c:v>4.6345000000000001</c:v>
                </c:pt>
                <c:pt idx="2247">
                  <c:v>4.6361666670000004</c:v>
                </c:pt>
                <c:pt idx="2248">
                  <c:v>4.6379999999999999</c:v>
                </c:pt>
                <c:pt idx="2249">
                  <c:v>4.6396666670000002</c:v>
                </c:pt>
                <c:pt idx="2250">
                  <c:v>4.6413333330000004</c:v>
                </c:pt>
                <c:pt idx="2251">
                  <c:v>4.6435000000000004</c:v>
                </c:pt>
                <c:pt idx="2252">
                  <c:v>4.6451666669999998</c:v>
                </c:pt>
                <c:pt idx="2253">
                  <c:v>4.646833333</c:v>
                </c:pt>
                <c:pt idx="2254">
                  <c:v>4.6485000000000003</c:v>
                </c:pt>
                <c:pt idx="2255">
                  <c:v>4.6501666669999997</c:v>
                </c:pt>
                <c:pt idx="2256">
                  <c:v>4.6520000000000001</c:v>
                </c:pt>
                <c:pt idx="2257">
                  <c:v>4.6536666670000004</c:v>
                </c:pt>
                <c:pt idx="2258">
                  <c:v>4.6553333329999997</c:v>
                </c:pt>
                <c:pt idx="2259">
                  <c:v>4.657</c:v>
                </c:pt>
                <c:pt idx="2260">
                  <c:v>4.6588333329999996</c:v>
                </c:pt>
                <c:pt idx="2261">
                  <c:v>4.6604999999999999</c:v>
                </c:pt>
                <c:pt idx="2262">
                  <c:v>4.6623333330000003</c:v>
                </c:pt>
                <c:pt idx="2263">
                  <c:v>4.6641666669999999</c:v>
                </c:pt>
                <c:pt idx="2264">
                  <c:v>4.6658333330000001</c:v>
                </c:pt>
                <c:pt idx="2265">
                  <c:v>4.6675000000000004</c:v>
                </c:pt>
                <c:pt idx="2266">
                  <c:v>4.6691666669999998</c:v>
                </c:pt>
                <c:pt idx="2267">
                  <c:v>4.6710000000000003</c:v>
                </c:pt>
                <c:pt idx="2268">
                  <c:v>4.6726666669999997</c:v>
                </c:pt>
                <c:pt idx="2269">
                  <c:v>4.6743333329999999</c:v>
                </c:pt>
                <c:pt idx="2270">
                  <c:v>4.6761666670000004</c:v>
                </c:pt>
                <c:pt idx="2271">
                  <c:v>4.6778333329999997</c:v>
                </c:pt>
                <c:pt idx="2272">
                  <c:v>4.6796666670000002</c:v>
                </c:pt>
                <c:pt idx="2273">
                  <c:v>4.6813333330000004</c:v>
                </c:pt>
                <c:pt idx="2274">
                  <c:v>4.6829999999999998</c:v>
                </c:pt>
                <c:pt idx="2275">
                  <c:v>4.6846666670000001</c:v>
                </c:pt>
                <c:pt idx="2276">
                  <c:v>4.6863333330000003</c:v>
                </c:pt>
                <c:pt idx="2277">
                  <c:v>4.688166667</c:v>
                </c:pt>
                <c:pt idx="2278">
                  <c:v>4.6898333330000002</c:v>
                </c:pt>
                <c:pt idx="2279">
                  <c:v>4.6916666669999998</c:v>
                </c:pt>
                <c:pt idx="2280">
                  <c:v>4.693333333</c:v>
                </c:pt>
                <c:pt idx="2281">
                  <c:v>4.6950000000000003</c:v>
                </c:pt>
                <c:pt idx="2282">
                  <c:v>4.6966666669999997</c:v>
                </c:pt>
                <c:pt idx="2283">
                  <c:v>4.6985000000000001</c:v>
                </c:pt>
                <c:pt idx="2284">
                  <c:v>4.7001666670000004</c:v>
                </c:pt>
                <c:pt idx="2285">
                  <c:v>4.7018333329999997</c:v>
                </c:pt>
                <c:pt idx="2286">
                  <c:v>4.7035</c:v>
                </c:pt>
                <c:pt idx="2287">
                  <c:v>4.7053333329999996</c:v>
                </c:pt>
                <c:pt idx="2288">
                  <c:v>4.7069999999999999</c:v>
                </c:pt>
                <c:pt idx="2289">
                  <c:v>4.7086666670000001</c:v>
                </c:pt>
                <c:pt idx="2290">
                  <c:v>4.7104999999999997</c:v>
                </c:pt>
                <c:pt idx="2291">
                  <c:v>4.712166667</c:v>
                </c:pt>
                <c:pt idx="2292">
                  <c:v>4.7138333330000002</c:v>
                </c:pt>
                <c:pt idx="2293">
                  <c:v>4.7156666669999998</c:v>
                </c:pt>
                <c:pt idx="2294">
                  <c:v>4.717333333</c:v>
                </c:pt>
                <c:pt idx="2295">
                  <c:v>4.7190000000000003</c:v>
                </c:pt>
                <c:pt idx="2296">
                  <c:v>4.7208333329999999</c:v>
                </c:pt>
                <c:pt idx="2297">
                  <c:v>4.7225000000000001</c:v>
                </c:pt>
                <c:pt idx="2298">
                  <c:v>4.7243333329999997</c:v>
                </c:pt>
                <c:pt idx="2299">
                  <c:v>4.726</c:v>
                </c:pt>
                <c:pt idx="2300">
                  <c:v>4.7278333330000004</c:v>
                </c:pt>
                <c:pt idx="2301">
                  <c:v>4.7294999999999998</c:v>
                </c:pt>
                <c:pt idx="2302">
                  <c:v>4.7311666670000001</c:v>
                </c:pt>
                <c:pt idx="2303">
                  <c:v>4.7328333330000003</c:v>
                </c:pt>
                <c:pt idx="2304">
                  <c:v>4.7346666669999999</c:v>
                </c:pt>
                <c:pt idx="2305">
                  <c:v>4.7363333330000001</c:v>
                </c:pt>
                <c:pt idx="2306">
                  <c:v>4.7380000000000004</c:v>
                </c:pt>
                <c:pt idx="2307">
                  <c:v>4.739833333</c:v>
                </c:pt>
                <c:pt idx="2308">
                  <c:v>4.7415000000000003</c:v>
                </c:pt>
                <c:pt idx="2309">
                  <c:v>4.7431666669999997</c:v>
                </c:pt>
                <c:pt idx="2310">
                  <c:v>4.7448333329999999</c:v>
                </c:pt>
                <c:pt idx="2311">
                  <c:v>4.7465000000000002</c:v>
                </c:pt>
                <c:pt idx="2312">
                  <c:v>4.7481666669999996</c:v>
                </c:pt>
                <c:pt idx="2313">
                  <c:v>4.75</c:v>
                </c:pt>
                <c:pt idx="2314">
                  <c:v>4.7516666670000003</c:v>
                </c:pt>
                <c:pt idx="2315">
                  <c:v>4.7533333329999996</c:v>
                </c:pt>
                <c:pt idx="2316">
                  <c:v>4.7549999999999999</c:v>
                </c:pt>
                <c:pt idx="2317">
                  <c:v>4.7568333330000003</c:v>
                </c:pt>
                <c:pt idx="2318">
                  <c:v>4.7584999999999997</c:v>
                </c:pt>
                <c:pt idx="2319">
                  <c:v>4.760166667</c:v>
                </c:pt>
                <c:pt idx="2320">
                  <c:v>4.7618333330000002</c:v>
                </c:pt>
                <c:pt idx="2321">
                  <c:v>4.7636666669999999</c:v>
                </c:pt>
                <c:pt idx="2322">
                  <c:v>4.7653333330000001</c:v>
                </c:pt>
                <c:pt idx="2323">
                  <c:v>4.7670000000000003</c:v>
                </c:pt>
                <c:pt idx="2324">
                  <c:v>4.7686666669999997</c:v>
                </c:pt>
                <c:pt idx="2325">
                  <c:v>4.7705000000000002</c:v>
                </c:pt>
                <c:pt idx="2326">
                  <c:v>4.7721666669999996</c:v>
                </c:pt>
                <c:pt idx="2327">
                  <c:v>4.7738333329999998</c:v>
                </c:pt>
                <c:pt idx="2328">
                  <c:v>4.7755000000000001</c:v>
                </c:pt>
                <c:pt idx="2329">
                  <c:v>4.7771666670000004</c:v>
                </c:pt>
                <c:pt idx="2330">
                  <c:v>4.7789999999999999</c:v>
                </c:pt>
                <c:pt idx="2331">
                  <c:v>4.7806666670000002</c:v>
                </c:pt>
                <c:pt idx="2332">
                  <c:v>4.7823333330000004</c:v>
                </c:pt>
                <c:pt idx="2333">
                  <c:v>4.7839999999999998</c:v>
                </c:pt>
                <c:pt idx="2334">
                  <c:v>4.7856666670000001</c:v>
                </c:pt>
                <c:pt idx="2335">
                  <c:v>4.7874999999999996</c:v>
                </c:pt>
                <c:pt idx="2336">
                  <c:v>4.7891666669999999</c:v>
                </c:pt>
                <c:pt idx="2337">
                  <c:v>4.7910000000000004</c:v>
                </c:pt>
                <c:pt idx="2338">
                  <c:v>4.7926666669999998</c:v>
                </c:pt>
                <c:pt idx="2339">
                  <c:v>4.794333333</c:v>
                </c:pt>
                <c:pt idx="2340">
                  <c:v>4.7960000000000003</c:v>
                </c:pt>
                <c:pt idx="2341">
                  <c:v>4.7978333329999998</c:v>
                </c:pt>
                <c:pt idx="2342">
                  <c:v>4.7995000000000001</c:v>
                </c:pt>
                <c:pt idx="2343">
                  <c:v>4.8011666670000004</c:v>
                </c:pt>
                <c:pt idx="2344">
                  <c:v>4.8028333329999997</c:v>
                </c:pt>
                <c:pt idx="2345">
                  <c:v>4.8046666670000002</c:v>
                </c:pt>
                <c:pt idx="2346">
                  <c:v>4.8063333330000004</c:v>
                </c:pt>
                <c:pt idx="2347">
                  <c:v>4.8308333330000002</c:v>
                </c:pt>
                <c:pt idx="2348">
                  <c:v>4.8353333330000003</c:v>
                </c:pt>
                <c:pt idx="2349">
                  <c:v>4.8375000000000004</c:v>
                </c:pt>
                <c:pt idx="2350">
                  <c:v>4.8391666669999998</c:v>
                </c:pt>
                <c:pt idx="2351">
                  <c:v>4.8410000000000002</c:v>
                </c:pt>
                <c:pt idx="2352">
                  <c:v>4.8426666669999996</c:v>
                </c:pt>
                <c:pt idx="2353">
                  <c:v>4.8443333329999998</c:v>
                </c:pt>
                <c:pt idx="2354">
                  <c:v>4.8533333330000001</c:v>
                </c:pt>
                <c:pt idx="2355">
                  <c:v>4.8550000000000004</c:v>
                </c:pt>
                <c:pt idx="2356">
                  <c:v>4.8566666669999998</c:v>
                </c:pt>
                <c:pt idx="2357">
                  <c:v>4.8606666670000003</c:v>
                </c:pt>
                <c:pt idx="2358">
                  <c:v>4.8623333329999996</c:v>
                </c:pt>
                <c:pt idx="2359">
                  <c:v>4.8639999999999999</c:v>
                </c:pt>
                <c:pt idx="2360">
                  <c:v>4.8658333330000003</c:v>
                </c:pt>
                <c:pt idx="2361">
                  <c:v>4.8674999999999997</c:v>
                </c:pt>
                <c:pt idx="2362">
                  <c:v>4.8693333330000002</c:v>
                </c:pt>
                <c:pt idx="2363">
                  <c:v>4.8710000000000004</c:v>
                </c:pt>
                <c:pt idx="2364">
                  <c:v>4.872833333</c:v>
                </c:pt>
                <c:pt idx="2365">
                  <c:v>4.8745000000000003</c:v>
                </c:pt>
                <c:pt idx="2366">
                  <c:v>4.8761666669999997</c:v>
                </c:pt>
                <c:pt idx="2367">
                  <c:v>4.8778333329999999</c:v>
                </c:pt>
                <c:pt idx="2368">
                  <c:v>4.8831666670000002</c:v>
                </c:pt>
                <c:pt idx="2369">
                  <c:v>4.8849999999999998</c:v>
                </c:pt>
                <c:pt idx="2370">
                  <c:v>4.8866666670000001</c:v>
                </c:pt>
                <c:pt idx="2371">
                  <c:v>4.8883333330000003</c:v>
                </c:pt>
                <c:pt idx="2372">
                  <c:v>4.8899999999999997</c:v>
                </c:pt>
                <c:pt idx="2373">
                  <c:v>4.8918333330000001</c:v>
                </c:pt>
                <c:pt idx="2374">
                  <c:v>4.8935000000000004</c:v>
                </c:pt>
                <c:pt idx="2375">
                  <c:v>4.8951666669999998</c:v>
                </c:pt>
                <c:pt idx="2376">
                  <c:v>4.8970000000000002</c:v>
                </c:pt>
                <c:pt idx="2377">
                  <c:v>4.8986666669999996</c:v>
                </c:pt>
                <c:pt idx="2378">
                  <c:v>4.9003333329999998</c:v>
                </c:pt>
                <c:pt idx="2379">
                  <c:v>4.9020000000000001</c:v>
                </c:pt>
                <c:pt idx="2380">
                  <c:v>4.9038333329999997</c:v>
                </c:pt>
                <c:pt idx="2381">
                  <c:v>4.9055</c:v>
                </c:pt>
                <c:pt idx="2382">
                  <c:v>4.9071666670000003</c:v>
                </c:pt>
                <c:pt idx="2383">
                  <c:v>4.9088333329999996</c:v>
                </c:pt>
                <c:pt idx="2384">
                  <c:v>4.9106666670000001</c:v>
                </c:pt>
                <c:pt idx="2385">
                  <c:v>4.9126666669999999</c:v>
                </c:pt>
                <c:pt idx="2386">
                  <c:v>4.9146666669999997</c:v>
                </c:pt>
                <c:pt idx="2387">
                  <c:v>4.9165000000000001</c:v>
                </c:pt>
                <c:pt idx="2388">
                  <c:v>4.9184999999999999</c:v>
                </c:pt>
                <c:pt idx="2389">
                  <c:v>4.9201666670000002</c:v>
                </c:pt>
                <c:pt idx="2390">
                  <c:v>4.9218333330000004</c:v>
                </c:pt>
                <c:pt idx="2391">
                  <c:v>4.9234999999999998</c:v>
                </c:pt>
                <c:pt idx="2392">
                  <c:v>4.9251666670000001</c:v>
                </c:pt>
                <c:pt idx="2393">
                  <c:v>4.9269999999999996</c:v>
                </c:pt>
                <c:pt idx="2394">
                  <c:v>4.9286666669999999</c:v>
                </c:pt>
                <c:pt idx="2395">
                  <c:v>4.9303333330000001</c:v>
                </c:pt>
                <c:pt idx="2396">
                  <c:v>4.9320000000000004</c:v>
                </c:pt>
                <c:pt idx="2397">
                  <c:v>4.9338333329999999</c:v>
                </c:pt>
                <c:pt idx="2398">
                  <c:v>4.9355000000000002</c:v>
                </c:pt>
                <c:pt idx="2399">
                  <c:v>4.9371666669999996</c:v>
                </c:pt>
                <c:pt idx="2400">
                  <c:v>4.9390000000000001</c:v>
                </c:pt>
                <c:pt idx="2401">
                  <c:v>4.9406666670000003</c:v>
                </c:pt>
                <c:pt idx="2402">
                  <c:v>4.9424999999999999</c:v>
                </c:pt>
                <c:pt idx="2403">
                  <c:v>4.9441666670000002</c:v>
                </c:pt>
                <c:pt idx="2404">
                  <c:v>4.9459999999999997</c:v>
                </c:pt>
                <c:pt idx="2405">
                  <c:v>4.947666667</c:v>
                </c:pt>
                <c:pt idx="2406">
                  <c:v>4.9494999999999996</c:v>
                </c:pt>
                <c:pt idx="2407">
                  <c:v>4.9511666669999999</c:v>
                </c:pt>
                <c:pt idx="2408">
                  <c:v>4.9530000000000003</c:v>
                </c:pt>
                <c:pt idx="2409">
                  <c:v>4.9546666669999997</c:v>
                </c:pt>
                <c:pt idx="2410">
                  <c:v>4.9565000000000001</c:v>
                </c:pt>
                <c:pt idx="2411">
                  <c:v>4.9581666670000004</c:v>
                </c:pt>
                <c:pt idx="2412">
                  <c:v>4.9598333329999997</c:v>
                </c:pt>
                <c:pt idx="2413">
                  <c:v>4.9616666670000003</c:v>
                </c:pt>
                <c:pt idx="2414">
                  <c:v>4.9633333329999996</c:v>
                </c:pt>
                <c:pt idx="2415">
                  <c:v>4.9649999999999999</c:v>
                </c:pt>
                <c:pt idx="2416">
                  <c:v>4.9666666670000001</c:v>
                </c:pt>
                <c:pt idx="2417">
                  <c:v>4.9684999999999997</c:v>
                </c:pt>
                <c:pt idx="2418">
                  <c:v>4.970166667</c:v>
                </c:pt>
                <c:pt idx="2419">
                  <c:v>4.9718333330000002</c:v>
                </c:pt>
                <c:pt idx="2420">
                  <c:v>4.9734999999999996</c:v>
                </c:pt>
                <c:pt idx="2421">
                  <c:v>4.975333333</c:v>
                </c:pt>
                <c:pt idx="2422">
                  <c:v>4.9770000000000003</c:v>
                </c:pt>
                <c:pt idx="2423">
                  <c:v>4.9786666669999997</c:v>
                </c:pt>
                <c:pt idx="2424">
                  <c:v>4.9805000000000001</c:v>
                </c:pt>
                <c:pt idx="2425">
                  <c:v>4.9821666670000004</c:v>
                </c:pt>
                <c:pt idx="2426">
                  <c:v>4.9838333329999998</c:v>
                </c:pt>
                <c:pt idx="2427">
                  <c:v>4.9856666670000003</c:v>
                </c:pt>
                <c:pt idx="2428">
                  <c:v>4.9873333329999996</c:v>
                </c:pt>
                <c:pt idx="2429">
                  <c:v>4.9891666670000001</c:v>
                </c:pt>
                <c:pt idx="2430">
                  <c:v>4.9908333330000003</c:v>
                </c:pt>
                <c:pt idx="2431">
                  <c:v>4.9924999999999997</c:v>
                </c:pt>
                <c:pt idx="2432">
                  <c:v>4.994166667</c:v>
                </c:pt>
                <c:pt idx="2433">
                  <c:v>4.9960000000000004</c:v>
                </c:pt>
                <c:pt idx="2434">
                  <c:v>4.9976666669999998</c:v>
                </c:pt>
                <c:pt idx="2435">
                  <c:v>4.999333333</c:v>
                </c:pt>
                <c:pt idx="2436">
                  <c:v>5.0011666669999997</c:v>
                </c:pt>
                <c:pt idx="2437">
                  <c:v>5.0028333329999999</c:v>
                </c:pt>
                <c:pt idx="2438">
                  <c:v>5.0048333329999997</c:v>
                </c:pt>
                <c:pt idx="2439">
                  <c:v>5.0065</c:v>
                </c:pt>
                <c:pt idx="2440">
                  <c:v>5.0081666670000002</c:v>
                </c:pt>
                <c:pt idx="2441">
                  <c:v>5.0098333330000004</c:v>
                </c:pt>
                <c:pt idx="2442">
                  <c:v>5.0114999999999998</c:v>
                </c:pt>
                <c:pt idx="2443">
                  <c:v>5.0133333330000003</c:v>
                </c:pt>
                <c:pt idx="2444">
                  <c:v>5.0153333330000001</c:v>
                </c:pt>
                <c:pt idx="2445">
                  <c:v>5.0170000000000003</c:v>
                </c:pt>
                <c:pt idx="2446">
                  <c:v>5.0188333329999999</c:v>
                </c:pt>
                <c:pt idx="2447">
                  <c:v>5.024</c:v>
                </c:pt>
                <c:pt idx="2448">
                  <c:v>5.0256666670000003</c:v>
                </c:pt>
                <c:pt idx="2449">
                  <c:v>5.0274999999999999</c:v>
                </c:pt>
                <c:pt idx="2450">
                  <c:v>5.0293333330000003</c:v>
                </c:pt>
                <c:pt idx="2451">
                  <c:v>5.0309999999999997</c:v>
                </c:pt>
                <c:pt idx="2452">
                  <c:v>5.032666667</c:v>
                </c:pt>
                <c:pt idx="2453">
                  <c:v>5.0343333330000002</c:v>
                </c:pt>
                <c:pt idx="2454">
                  <c:v>5.037833333</c:v>
                </c:pt>
                <c:pt idx="2455">
                  <c:v>5.0396666669999997</c:v>
                </c:pt>
                <c:pt idx="2456">
                  <c:v>5.0413333329999999</c:v>
                </c:pt>
                <c:pt idx="2457">
                  <c:v>5.0430000000000001</c:v>
                </c:pt>
                <c:pt idx="2458">
                  <c:v>5.0446666670000004</c:v>
                </c:pt>
                <c:pt idx="2459">
                  <c:v>5.0468333330000004</c:v>
                </c:pt>
                <c:pt idx="2460">
                  <c:v>5.0484999999999998</c:v>
                </c:pt>
                <c:pt idx="2461">
                  <c:v>5.0503333330000002</c:v>
                </c:pt>
                <c:pt idx="2462">
                  <c:v>5.0519999999999996</c:v>
                </c:pt>
                <c:pt idx="2463">
                  <c:v>5.053833333</c:v>
                </c:pt>
                <c:pt idx="2464">
                  <c:v>5.0555000000000003</c:v>
                </c:pt>
                <c:pt idx="2465">
                  <c:v>5.0571666669999997</c:v>
                </c:pt>
                <c:pt idx="2466">
                  <c:v>5.0588333329999999</c:v>
                </c:pt>
                <c:pt idx="2467">
                  <c:v>5.0606666669999996</c:v>
                </c:pt>
                <c:pt idx="2468">
                  <c:v>5.0623333329999998</c:v>
                </c:pt>
                <c:pt idx="2469">
                  <c:v>5.0641666670000003</c:v>
                </c:pt>
                <c:pt idx="2470">
                  <c:v>5.0658333329999996</c:v>
                </c:pt>
                <c:pt idx="2471">
                  <c:v>5.0674999999999999</c:v>
                </c:pt>
                <c:pt idx="2472">
                  <c:v>5.0691666670000002</c:v>
                </c:pt>
                <c:pt idx="2473">
                  <c:v>5.0708333330000004</c:v>
                </c:pt>
                <c:pt idx="2474">
                  <c:v>5.0724999999999998</c:v>
                </c:pt>
                <c:pt idx="2475">
                  <c:v>5.0743333330000002</c:v>
                </c:pt>
                <c:pt idx="2476">
                  <c:v>5.0759999999999996</c:v>
                </c:pt>
                <c:pt idx="2477">
                  <c:v>5.0778333330000001</c:v>
                </c:pt>
                <c:pt idx="2478">
                  <c:v>5.0795000000000003</c:v>
                </c:pt>
                <c:pt idx="2479">
                  <c:v>5.0811666669999997</c:v>
                </c:pt>
                <c:pt idx="2480">
                  <c:v>5.082833333</c:v>
                </c:pt>
                <c:pt idx="2481">
                  <c:v>5.0846666669999996</c:v>
                </c:pt>
                <c:pt idx="2482">
                  <c:v>5.0863333329999998</c:v>
                </c:pt>
                <c:pt idx="2483">
                  <c:v>5.0880000000000001</c:v>
                </c:pt>
                <c:pt idx="2484">
                  <c:v>5.0896666670000004</c:v>
                </c:pt>
                <c:pt idx="2485">
                  <c:v>5.0914999999999999</c:v>
                </c:pt>
                <c:pt idx="2486">
                  <c:v>5.0931666670000002</c:v>
                </c:pt>
                <c:pt idx="2487">
                  <c:v>5.0949999999999998</c:v>
                </c:pt>
                <c:pt idx="2488">
                  <c:v>5.096666667</c:v>
                </c:pt>
                <c:pt idx="2489">
                  <c:v>5.0983333330000002</c:v>
                </c:pt>
                <c:pt idx="2490">
                  <c:v>5.1001666669999999</c:v>
                </c:pt>
                <c:pt idx="2491">
                  <c:v>5.1018333330000001</c:v>
                </c:pt>
                <c:pt idx="2492">
                  <c:v>5.1036666669999997</c:v>
                </c:pt>
                <c:pt idx="2493">
                  <c:v>5.1053333329999999</c:v>
                </c:pt>
                <c:pt idx="2494">
                  <c:v>5.1071666670000004</c:v>
                </c:pt>
                <c:pt idx="2495">
                  <c:v>5.1088333329999998</c:v>
                </c:pt>
                <c:pt idx="2496">
                  <c:v>5.1105</c:v>
                </c:pt>
                <c:pt idx="2497">
                  <c:v>5.1123333329999996</c:v>
                </c:pt>
                <c:pt idx="2498">
                  <c:v>5.1139999999999999</c:v>
                </c:pt>
                <c:pt idx="2499">
                  <c:v>5.1156666670000002</c:v>
                </c:pt>
                <c:pt idx="2500">
                  <c:v>5.1174999999999997</c:v>
                </c:pt>
                <c:pt idx="2501">
                  <c:v>5.119166667</c:v>
                </c:pt>
                <c:pt idx="2502">
                  <c:v>5.1210000000000004</c:v>
                </c:pt>
                <c:pt idx="2503">
                  <c:v>5.1226666669999998</c:v>
                </c:pt>
                <c:pt idx="2504">
                  <c:v>5.1245000000000003</c:v>
                </c:pt>
                <c:pt idx="2505">
                  <c:v>5.1263333329999998</c:v>
                </c:pt>
                <c:pt idx="2506">
                  <c:v>5.1280000000000001</c:v>
                </c:pt>
                <c:pt idx="2507">
                  <c:v>5.1296666670000004</c:v>
                </c:pt>
                <c:pt idx="2508">
                  <c:v>5.1313333329999997</c:v>
                </c:pt>
                <c:pt idx="2509">
                  <c:v>5.1331666670000002</c:v>
                </c:pt>
                <c:pt idx="2510">
                  <c:v>5.1348333330000004</c:v>
                </c:pt>
                <c:pt idx="2511">
                  <c:v>5.1364999999999998</c:v>
                </c:pt>
                <c:pt idx="2512">
                  <c:v>5.1383333330000003</c:v>
                </c:pt>
                <c:pt idx="2513">
                  <c:v>5.14</c:v>
                </c:pt>
                <c:pt idx="2514">
                  <c:v>5.141666667</c:v>
                </c:pt>
                <c:pt idx="2515">
                  <c:v>5.1435000000000004</c:v>
                </c:pt>
                <c:pt idx="2516">
                  <c:v>5.1451666669999998</c:v>
                </c:pt>
                <c:pt idx="2517">
                  <c:v>5.146833333</c:v>
                </c:pt>
                <c:pt idx="2518">
                  <c:v>5.1486666669999996</c:v>
                </c:pt>
                <c:pt idx="2519">
                  <c:v>5.1503333329999998</c:v>
                </c:pt>
                <c:pt idx="2520">
                  <c:v>5.1520000000000001</c:v>
                </c:pt>
                <c:pt idx="2521">
                  <c:v>5.1536666670000004</c:v>
                </c:pt>
                <c:pt idx="2522">
                  <c:v>5.1555</c:v>
                </c:pt>
                <c:pt idx="2523">
                  <c:v>5.1571666670000003</c:v>
                </c:pt>
                <c:pt idx="2524">
                  <c:v>5.1588333329999996</c:v>
                </c:pt>
                <c:pt idx="2525">
                  <c:v>5.1606666670000001</c:v>
                </c:pt>
                <c:pt idx="2526">
                  <c:v>5.1623333330000003</c:v>
                </c:pt>
                <c:pt idx="2527">
                  <c:v>5.1639999999999997</c:v>
                </c:pt>
                <c:pt idx="2528">
                  <c:v>5.1658333330000001</c:v>
                </c:pt>
                <c:pt idx="2529">
                  <c:v>5.1675000000000004</c:v>
                </c:pt>
                <c:pt idx="2530">
                  <c:v>5.1691666669999998</c:v>
                </c:pt>
                <c:pt idx="2531">
                  <c:v>5.170833333</c:v>
                </c:pt>
                <c:pt idx="2532">
                  <c:v>5.1726666669999997</c:v>
                </c:pt>
                <c:pt idx="2533">
                  <c:v>5.1743333329999999</c:v>
                </c:pt>
                <c:pt idx="2534">
                  <c:v>5.1761666670000004</c:v>
                </c:pt>
                <c:pt idx="2535">
                  <c:v>5.1778333329999997</c:v>
                </c:pt>
                <c:pt idx="2536">
                  <c:v>5.1796666670000002</c:v>
                </c:pt>
                <c:pt idx="2537">
                  <c:v>5.1813333330000004</c:v>
                </c:pt>
                <c:pt idx="2538">
                  <c:v>5.1829999999999998</c:v>
                </c:pt>
                <c:pt idx="2539">
                  <c:v>5.1846666670000001</c:v>
                </c:pt>
                <c:pt idx="2540">
                  <c:v>5.1864999999999997</c:v>
                </c:pt>
                <c:pt idx="2541">
                  <c:v>5.188166667</c:v>
                </c:pt>
                <c:pt idx="2542">
                  <c:v>5.1898333330000002</c:v>
                </c:pt>
                <c:pt idx="2543">
                  <c:v>5.1914999999999996</c:v>
                </c:pt>
                <c:pt idx="2544">
                  <c:v>5.1931666669999998</c:v>
                </c:pt>
                <c:pt idx="2545">
                  <c:v>5.1948333330000001</c:v>
                </c:pt>
                <c:pt idx="2546">
                  <c:v>5.1966666669999997</c:v>
                </c:pt>
                <c:pt idx="2547">
                  <c:v>5.1983333329999999</c:v>
                </c:pt>
                <c:pt idx="2548">
                  <c:v>5.2</c:v>
                </c:pt>
                <c:pt idx="2549">
                  <c:v>5.2018333329999997</c:v>
                </c:pt>
                <c:pt idx="2550">
                  <c:v>5.2035</c:v>
                </c:pt>
                <c:pt idx="2551">
                  <c:v>5.2051666670000003</c:v>
                </c:pt>
                <c:pt idx="2552">
                  <c:v>5.2068333329999996</c:v>
                </c:pt>
                <c:pt idx="2553">
                  <c:v>5.2086666670000001</c:v>
                </c:pt>
                <c:pt idx="2554">
                  <c:v>5.2103333330000003</c:v>
                </c:pt>
                <c:pt idx="2555">
                  <c:v>5.2119999999999997</c:v>
                </c:pt>
                <c:pt idx="2556">
                  <c:v>5.2138333330000002</c:v>
                </c:pt>
                <c:pt idx="2557">
                  <c:v>5.2154999999999996</c:v>
                </c:pt>
                <c:pt idx="2558">
                  <c:v>5.2171666669999999</c:v>
                </c:pt>
                <c:pt idx="2559">
                  <c:v>5.2188333330000001</c:v>
                </c:pt>
                <c:pt idx="2560">
                  <c:v>5.2273333329999998</c:v>
                </c:pt>
                <c:pt idx="2561">
                  <c:v>5.2291666670000003</c:v>
                </c:pt>
                <c:pt idx="2562">
                  <c:v>5.2308333329999996</c:v>
                </c:pt>
                <c:pt idx="2563">
                  <c:v>5.2326666670000002</c:v>
                </c:pt>
                <c:pt idx="2564">
                  <c:v>5.2343333330000004</c:v>
                </c:pt>
                <c:pt idx="2565">
                  <c:v>5.2359999999999998</c:v>
                </c:pt>
                <c:pt idx="2566">
                  <c:v>5.2378333330000002</c:v>
                </c:pt>
                <c:pt idx="2567">
                  <c:v>5.2394999999999996</c:v>
                </c:pt>
                <c:pt idx="2568">
                  <c:v>5.2411666669999999</c:v>
                </c:pt>
                <c:pt idx="2569">
                  <c:v>5.2428333330000001</c:v>
                </c:pt>
                <c:pt idx="2570">
                  <c:v>5.2445000000000004</c:v>
                </c:pt>
                <c:pt idx="2571">
                  <c:v>5.2463333329999999</c:v>
                </c:pt>
                <c:pt idx="2572">
                  <c:v>5.2480000000000002</c:v>
                </c:pt>
                <c:pt idx="2573">
                  <c:v>5.2498333329999998</c:v>
                </c:pt>
                <c:pt idx="2574">
                  <c:v>5.2515000000000001</c:v>
                </c:pt>
                <c:pt idx="2575">
                  <c:v>5.2531666670000003</c:v>
                </c:pt>
                <c:pt idx="2576">
                  <c:v>5.2548333329999997</c:v>
                </c:pt>
                <c:pt idx="2577">
                  <c:v>5.2566666670000002</c:v>
                </c:pt>
                <c:pt idx="2578">
                  <c:v>5.2583333330000004</c:v>
                </c:pt>
                <c:pt idx="2579">
                  <c:v>5.26</c:v>
                </c:pt>
                <c:pt idx="2580">
                  <c:v>5.2616666670000001</c:v>
                </c:pt>
                <c:pt idx="2581">
                  <c:v>5.2634999999999996</c:v>
                </c:pt>
                <c:pt idx="2582">
                  <c:v>5.2651666669999999</c:v>
                </c:pt>
                <c:pt idx="2583">
                  <c:v>5.2673333329999998</c:v>
                </c:pt>
                <c:pt idx="2584">
                  <c:v>5.2690000000000001</c:v>
                </c:pt>
                <c:pt idx="2585">
                  <c:v>5.2706666670000004</c:v>
                </c:pt>
                <c:pt idx="2586">
                  <c:v>5.2725</c:v>
                </c:pt>
                <c:pt idx="2587">
                  <c:v>5.2741666670000003</c:v>
                </c:pt>
                <c:pt idx="2588">
                  <c:v>5.2758333329999996</c:v>
                </c:pt>
                <c:pt idx="2589">
                  <c:v>5.2774999999999999</c:v>
                </c:pt>
                <c:pt idx="2590">
                  <c:v>5.2793333330000003</c:v>
                </c:pt>
                <c:pt idx="2591">
                  <c:v>5.2809999999999997</c:v>
                </c:pt>
                <c:pt idx="2592">
                  <c:v>5.2828333330000001</c:v>
                </c:pt>
                <c:pt idx="2593">
                  <c:v>5.2845000000000004</c:v>
                </c:pt>
                <c:pt idx="2594">
                  <c:v>5.2861666669999998</c:v>
                </c:pt>
                <c:pt idx="2595">
                  <c:v>5.287833333</c:v>
                </c:pt>
                <c:pt idx="2596">
                  <c:v>5.2895000000000003</c:v>
                </c:pt>
                <c:pt idx="2597">
                  <c:v>5.2913333329999999</c:v>
                </c:pt>
                <c:pt idx="2598">
                  <c:v>5.2930000000000001</c:v>
                </c:pt>
                <c:pt idx="2599">
                  <c:v>5.2946666670000004</c:v>
                </c:pt>
                <c:pt idx="2600">
                  <c:v>5.2963333329999998</c:v>
                </c:pt>
                <c:pt idx="2601">
                  <c:v>5.2981666670000003</c:v>
                </c:pt>
                <c:pt idx="2602">
                  <c:v>5.2998333329999996</c:v>
                </c:pt>
                <c:pt idx="2603">
                  <c:v>5.3016666670000001</c:v>
                </c:pt>
                <c:pt idx="2604">
                  <c:v>5.3033333330000003</c:v>
                </c:pt>
                <c:pt idx="2605">
                  <c:v>5.3049999999999997</c:v>
                </c:pt>
                <c:pt idx="2606">
                  <c:v>5.3068333330000002</c:v>
                </c:pt>
                <c:pt idx="2607">
                  <c:v>5.3085000000000004</c:v>
                </c:pt>
                <c:pt idx="2608">
                  <c:v>5.3101666669999998</c:v>
                </c:pt>
                <c:pt idx="2609">
                  <c:v>5.311833333</c:v>
                </c:pt>
                <c:pt idx="2610">
                  <c:v>5.3136666669999997</c:v>
                </c:pt>
                <c:pt idx="2611">
                  <c:v>5.3153333329999999</c:v>
                </c:pt>
                <c:pt idx="2612">
                  <c:v>5.3171666670000004</c:v>
                </c:pt>
                <c:pt idx="2613">
                  <c:v>5.3188333329999997</c:v>
                </c:pt>
                <c:pt idx="2614">
                  <c:v>5.3205</c:v>
                </c:pt>
                <c:pt idx="2615">
                  <c:v>5.3223333330000004</c:v>
                </c:pt>
                <c:pt idx="2616">
                  <c:v>5.3239999999999998</c:v>
                </c:pt>
                <c:pt idx="2617">
                  <c:v>5.3256666670000001</c:v>
                </c:pt>
                <c:pt idx="2618">
                  <c:v>5.3274999999999997</c:v>
                </c:pt>
                <c:pt idx="2619">
                  <c:v>5.329166667</c:v>
                </c:pt>
                <c:pt idx="2620">
                  <c:v>5.3308333330000002</c:v>
                </c:pt>
                <c:pt idx="2621">
                  <c:v>5.3324999999999996</c:v>
                </c:pt>
                <c:pt idx="2622">
                  <c:v>5.334333333</c:v>
                </c:pt>
                <c:pt idx="2623">
                  <c:v>5.3360000000000003</c:v>
                </c:pt>
                <c:pt idx="2624">
                  <c:v>5.3378333329999998</c:v>
                </c:pt>
                <c:pt idx="2625">
                  <c:v>5.3395000000000001</c:v>
                </c:pt>
                <c:pt idx="2626">
                  <c:v>5.3413333329999997</c:v>
                </c:pt>
                <c:pt idx="2627">
                  <c:v>5.343</c:v>
                </c:pt>
                <c:pt idx="2628">
                  <c:v>5.3446666670000003</c:v>
                </c:pt>
                <c:pt idx="2629">
                  <c:v>5.3464999999999998</c:v>
                </c:pt>
                <c:pt idx="2630">
                  <c:v>5.3481666670000001</c:v>
                </c:pt>
                <c:pt idx="2631">
                  <c:v>5.3498333330000003</c:v>
                </c:pt>
                <c:pt idx="2632">
                  <c:v>5.3514999999999997</c:v>
                </c:pt>
                <c:pt idx="2633">
                  <c:v>5.3536666669999997</c:v>
                </c:pt>
                <c:pt idx="2634">
                  <c:v>5.3553333329999999</c:v>
                </c:pt>
                <c:pt idx="2635">
                  <c:v>5.3570000000000002</c:v>
                </c:pt>
                <c:pt idx="2636">
                  <c:v>5.3586666669999996</c:v>
                </c:pt>
                <c:pt idx="2637">
                  <c:v>5.3603333329999998</c:v>
                </c:pt>
                <c:pt idx="2638">
                  <c:v>5.3620000000000001</c:v>
                </c:pt>
                <c:pt idx="2639">
                  <c:v>5.3636666670000004</c:v>
                </c:pt>
                <c:pt idx="2640">
                  <c:v>5.3654999999999999</c:v>
                </c:pt>
                <c:pt idx="2641">
                  <c:v>5.3671666670000002</c:v>
                </c:pt>
                <c:pt idx="2642">
                  <c:v>5.3688333330000004</c:v>
                </c:pt>
                <c:pt idx="2643">
                  <c:v>5.3704999999999998</c:v>
                </c:pt>
                <c:pt idx="2644">
                  <c:v>5.3721666670000001</c:v>
                </c:pt>
                <c:pt idx="2645">
                  <c:v>5.3739999999999997</c:v>
                </c:pt>
                <c:pt idx="2646">
                  <c:v>5.375666667</c:v>
                </c:pt>
                <c:pt idx="2647">
                  <c:v>5.3773333330000002</c:v>
                </c:pt>
                <c:pt idx="2648">
                  <c:v>5.3789999999999996</c:v>
                </c:pt>
                <c:pt idx="2649">
                  <c:v>5.380833333</c:v>
                </c:pt>
                <c:pt idx="2650">
                  <c:v>5.3825000000000003</c:v>
                </c:pt>
                <c:pt idx="2651">
                  <c:v>5.3841666669999997</c:v>
                </c:pt>
                <c:pt idx="2652">
                  <c:v>5.3860000000000001</c:v>
                </c:pt>
                <c:pt idx="2653">
                  <c:v>5.3876666670000004</c:v>
                </c:pt>
                <c:pt idx="2654">
                  <c:v>5.3895</c:v>
                </c:pt>
                <c:pt idx="2655">
                  <c:v>5.3911666670000002</c:v>
                </c:pt>
                <c:pt idx="2656">
                  <c:v>5.3928333329999996</c:v>
                </c:pt>
                <c:pt idx="2657">
                  <c:v>5.3946666670000001</c:v>
                </c:pt>
                <c:pt idx="2658">
                  <c:v>5.3963333330000003</c:v>
                </c:pt>
                <c:pt idx="2659">
                  <c:v>5.3979999999999997</c:v>
                </c:pt>
                <c:pt idx="2660">
                  <c:v>5.399666667</c:v>
                </c:pt>
                <c:pt idx="2661">
                  <c:v>5.4013333330000002</c:v>
                </c:pt>
                <c:pt idx="2662">
                  <c:v>5.4029999999999996</c:v>
                </c:pt>
                <c:pt idx="2663">
                  <c:v>5.404833333</c:v>
                </c:pt>
                <c:pt idx="2664">
                  <c:v>5.4065000000000003</c:v>
                </c:pt>
                <c:pt idx="2665">
                  <c:v>5.4081666669999997</c:v>
                </c:pt>
                <c:pt idx="2666">
                  <c:v>5.41</c:v>
                </c:pt>
                <c:pt idx="2667">
                  <c:v>5.4116666670000004</c:v>
                </c:pt>
                <c:pt idx="2668">
                  <c:v>5.4133333329999997</c:v>
                </c:pt>
                <c:pt idx="2669">
                  <c:v>5.415</c:v>
                </c:pt>
                <c:pt idx="2670">
                  <c:v>5.4166666670000003</c:v>
                </c:pt>
                <c:pt idx="2671">
                  <c:v>5.4184999999999999</c:v>
                </c:pt>
                <c:pt idx="2672">
                  <c:v>5.4201666670000002</c:v>
                </c:pt>
                <c:pt idx="2673">
                  <c:v>5.4218333330000004</c:v>
                </c:pt>
                <c:pt idx="2674">
                  <c:v>5.423666667</c:v>
                </c:pt>
                <c:pt idx="2675">
                  <c:v>5.4253333330000002</c:v>
                </c:pt>
                <c:pt idx="2676">
                  <c:v>5.4269999999999996</c:v>
                </c:pt>
                <c:pt idx="2677">
                  <c:v>5.428833333</c:v>
                </c:pt>
                <c:pt idx="2678">
                  <c:v>5.4305000000000003</c:v>
                </c:pt>
                <c:pt idx="2679">
                  <c:v>5.4321666669999997</c:v>
                </c:pt>
                <c:pt idx="2680">
                  <c:v>5.4338333329999999</c:v>
                </c:pt>
                <c:pt idx="2681">
                  <c:v>5.4356666669999996</c:v>
                </c:pt>
                <c:pt idx="2682">
                  <c:v>5.4373333329999998</c:v>
                </c:pt>
                <c:pt idx="2683">
                  <c:v>5.4390000000000001</c:v>
                </c:pt>
                <c:pt idx="2684">
                  <c:v>5.4406666670000003</c:v>
                </c:pt>
                <c:pt idx="2685">
                  <c:v>5.4423333329999997</c:v>
                </c:pt>
                <c:pt idx="2686">
                  <c:v>5.4441666670000002</c:v>
                </c:pt>
                <c:pt idx="2687">
                  <c:v>5.4458333330000004</c:v>
                </c:pt>
                <c:pt idx="2688">
                  <c:v>5.4474999999999998</c:v>
                </c:pt>
                <c:pt idx="2689">
                  <c:v>5.4493333330000002</c:v>
                </c:pt>
                <c:pt idx="2690">
                  <c:v>5.4511666669999999</c:v>
                </c:pt>
                <c:pt idx="2691">
                  <c:v>5.4528333330000001</c:v>
                </c:pt>
                <c:pt idx="2692">
                  <c:v>5.4545000000000003</c:v>
                </c:pt>
                <c:pt idx="2693">
                  <c:v>5.4569999999999999</c:v>
                </c:pt>
                <c:pt idx="2694">
                  <c:v>5.4586666670000001</c:v>
                </c:pt>
                <c:pt idx="2695">
                  <c:v>5.4610000000000003</c:v>
                </c:pt>
                <c:pt idx="2696">
                  <c:v>5.4630000000000001</c:v>
                </c:pt>
                <c:pt idx="2697">
                  <c:v>5.4648333329999996</c:v>
                </c:pt>
                <c:pt idx="2698">
                  <c:v>5.4664999999999999</c:v>
                </c:pt>
                <c:pt idx="2699">
                  <c:v>5.4683333330000004</c:v>
                </c:pt>
                <c:pt idx="2700">
                  <c:v>5.4706666669999997</c:v>
                </c:pt>
                <c:pt idx="2701">
                  <c:v>5.4731666670000001</c:v>
                </c:pt>
                <c:pt idx="2702">
                  <c:v>5.4749999999999996</c:v>
                </c:pt>
                <c:pt idx="2703">
                  <c:v>5.4766666669999999</c:v>
                </c:pt>
                <c:pt idx="2704">
                  <c:v>5.4783333330000001</c:v>
                </c:pt>
                <c:pt idx="2705">
                  <c:v>5.4805000000000001</c:v>
                </c:pt>
                <c:pt idx="2706">
                  <c:v>5.4824999999999999</c:v>
                </c:pt>
                <c:pt idx="2707">
                  <c:v>5.4848333330000001</c:v>
                </c:pt>
                <c:pt idx="2708">
                  <c:v>5.4866666669999997</c:v>
                </c:pt>
                <c:pt idx="2709">
                  <c:v>5.4883333329999999</c:v>
                </c:pt>
                <c:pt idx="2710">
                  <c:v>5.4901666669999996</c:v>
                </c:pt>
                <c:pt idx="2711">
                  <c:v>5.492</c:v>
                </c:pt>
                <c:pt idx="2712">
                  <c:v>5.4939999999999998</c:v>
                </c:pt>
                <c:pt idx="2713">
                  <c:v>5.4956666670000001</c:v>
                </c:pt>
                <c:pt idx="2714">
                  <c:v>5.4976666669999998</c:v>
                </c:pt>
                <c:pt idx="2715">
                  <c:v>5.4998333329999998</c:v>
                </c:pt>
                <c:pt idx="2716">
                  <c:v>5.5018333330000004</c:v>
                </c:pt>
                <c:pt idx="2717">
                  <c:v>5.5039999999999996</c:v>
                </c:pt>
                <c:pt idx="2718">
                  <c:v>5.5060000000000002</c:v>
                </c:pt>
                <c:pt idx="2719">
                  <c:v>5.5076666669999996</c:v>
                </c:pt>
                <c:pt idx="2720">
                  <c:v>5.5095000000000001</c:v>
                </c:pt>
                <c:pt idx="2721">
                  <c:v>5.5113333329999996</c:v>
                </c:pt>
                <c:pt idx="2722">
                  <c:v>5.5129999999999999</c:v>
                </c:pt>
                <c:pt idx="2723">
                  <c:v>5.5149999999999997</c:v>
                </c:pt>
                <c:pt idx="2724">
                  <c:v>5.5170000000000003</c:v>
                </c:pt>
                <c:pt idx="2725">
                  <c:v>5.5186666669999997</c:v>
                </c:pt>
                <c:pt idx="2726">
                  <c:v>5.5205000000000002</c:v>
                </c:pt>
                <c:pt idx="2727">
                  <c:v>5.5223333329999997</c:v>
                </c:pt>
                <c:pt idx="2728">
                  <c:v>5.5243333330000004</c:v>
                </c:pt>
                <c:pt idx="2729">
                  <c:v>5.5266666669999998</c:v>
                </c:pt>
                <c:pt idx="2730">
                  <c:v>5.528333333</c:v>
                </c:pt>
                <c:pt idx="2731">
                  <c:v>5.5301666669999996</c:v>
                </c:pt>
                <c:pt idx="2732">
                  <c:v>5.5339999999999998</c:v>
                </c:pt>
                <c:pt idx="2733">
                  <c:v>5.536333333</c:v>
                </c:pt>
                <c:pt idx="2734">
                  <c:v>5.5388333330000004</c:v>
                </c:pt>
                <c:pt idx="2735">
                  <c:v>5.5404999999999998</c:v>
                </c:pt>
                <c:pt idx="2736">
                  <c:v>5.5425000000000004</c:v>
                </c:pt>
                <c:pt idx="2737">
                  <c:v>5.5445000000000002</c:v>
                </c:pt>
                <c:pt idx="2738">
                  <c:v>5.5463333329999998</c:v>
                </c:pt>
                <c:pt idx="2739">
                  <c:v>5.5481666670000003</c:v>
                </c:pt>
                <c:pt idx="2740">
                  <c:v>5.5498333329999996</c:v>
                </c:pt>
                <c:pt idx="2741">
                  <c:v>5.5516666670000001</c:v>
                </c:pt>
                <c:pt idx="2742">
                  <c:v>5.5533333330000003</c:v>
                </c:pt>
                <c:pt idx="2743">
                  <c:v>5.5551666669999999</c:v>
                </c:pt>
                <c:pt idx="2744">
                  <c:v>5.5570000000000004</c:v>
                </c:pt>
                <c:pt idx="2745">
                  <c:v>5.5593333329999997</c:v>
                </c:pt>
                <c:pt idx="2746">
                  <c:v>5.5609999999999999</c:v>
                </c:pt>
                <c:pt idx="2747">
                  <c:v>5.5626666670000002</c:v>
                </c:pt>
                <c:pt idx="2748">
                  <c:v>5.5643333330000004</c:v>
                </c:pt>
                <c:pt idx="2749">
                  <c:v>5.5661666670000001</c:v>
                </c:pt>
                <c:pt idx="2750">
                  <c:v>5.5679999999999996</c:v>
                </c:pt>
                <c:pt idx="2751">
                  <c:v>5.5701666669999996</c:v>
                </c:pt>
                <c:pt idx="2752">
                  <c:v>5.5720000000000001</c:v>
                </c:pt>
                <c:pt idx="2753">
                  <c:v>5.5736666670000004</c:v>
                </c:pt>
                <c:pt idx="2754">
                  <c:v>5.5758333330000003</c:v>
                </c:pt>
                <c:pt idx="2755">
                  <c:v>5.5778333330000001</c:v>
                </c:pt>
                <c:pt idx="2756">
                  <c:v>5.5796666669999997</c:v>
                </c:pt>
                <c:pt idx="2757">
                  <c:v>5.5815000000000001</c:v>
                </c:pt>
                <c:pt idx="2758">
                  <c:v>5.5833333329999997</c:v>
                </c:pt>
                <c:pt idx="2759">
                  <c:v>5.5851666670000002</c:v>
                </c:pt>
                <c:pt idx="2760">
                  <c:v>5.587166667</c:v>
                </c:pt>
                <c:pt idx="2761">
                  <c:v>5.5890000000000004</c:v>
                </c:pt>
                <c:pt idx="2762">
                  <c:v>5.5914999999999999</c:v>
                </c:pt>
                <c:pt idx="2763">
                  <c:v>5.5931666670000002</c:v>
                </c:pt>
                <c:pt idx="2764">
                  <c:v>5.5948333330000004</c:v>
                </c:pt>
                <c:pt idx="2765">
                  <c:v>5.596666667</c:v>
                </c:pt>
                <c:pt idx="2766">
                  <c:v>5.5983333330000002</c:v>
                </c:pt>
                <c:pt idx="2767">
                  <c:v>5.6001666669999999</c:v>
                </c:pt>
                <c:pt idx="2768">
                  <c:v>5.6021666669999997</c:v>
                </c:pt>
                <c:pt idx="2769">
                  <c:v>5.6038333329999999</c:v>
                </c:pt>
                <c:pt idx="2770">
                  <c:v>5.6056666670000004</c:v>
                </c:pt>
                <c:pt idx="2771">
                  <c:v>5.6073333329999997</c:v>
                </c:pt>
                <c:pt idx="2772">
                  <c:v>5.609</c:v>
                </c:pt>
                <c:pt idx="2773">
                  <c:v>5.6108333330000004</c:v>
                </c:pt>
                <c:pt idx="2774">
                  <c:v>5.6126666670000001</c:v>
                </c:pt>
                <c:pt idx="2775">
                  <c:v>5.6143333330000003</c:v>
                </c:pt>
                <c:pt idx="2776">
                  <c:v>5.6159999999999997</c:v>
                </c:pt>
                <c:pt idx="2777">
                  <c:v>5.6183333329999998</c:v>
                </c:pt>
                <c:pt idx="2778">
                  <c:v>5.6210000000000004</c:v>
                </c:pt>
                <c:pt idx="2779">
                  <c:v>5.6226666669999998</c:v>
                </c:pt>
                <c:pt idx="2780">
                  <c:v>5.624333333</c:v>
                </c:pt>
                <c:pt idx="2781">
                  <c:v>5.6260000000000003</c:v>
                </c:pt>
                <c:pt idx="2782">
                  <c:v>5.6278333329999999</c:v>
                </c:pt>
                <c:pt idx="2783">
                  <c:v>5.6295000000000002</c:v>
                </c:pt>
                <c:pt idx="2784">
                  <c:v>5.6319999999999997</c:v>
                </c:pt>
                <c:pt idx="2785">
                  <c:v>5.6338333330000001</c:v>
                </c:pt>
                <c:pt idx="2786">
                  <c:v>5.6360000000000001</c:v>
                </c:pt>
                <c:pt idx="2787">
                  <c:v>5.6376666670000004</c:v>
                </c:pt>
                <c:pt idx="2788">
                  <c:v>5.6396666670000002</c:v>
                </c:pt>
                <c:pt idx="2789">
                  <c:v>5.6413333330000004</c:v>
                </c:pt>
                <c:pt idx="2790">
                  <c:v>5.6429999999999998</c:v>
                </c:pt>
                <c:pt idx="2791">
                  <c:v>5.6446666670000001</c:v>
                </c:pt>
                <c:pt idx="2792">
                  <c:v>5.646833333</c:v>
                </c:pt>
                <c:pt idx="2793">
                  <c:v>5.6488333329999998</c:v>
                </c:pt>
                <c:pt idx="2794">
                  <c:v>5.6505000000000001</c:v>
                </c:pt>
                <c:pt idx="2795">
                  <c:v>5.6521666670000004</c:v>
                </c:pt>
                <c:pt idx="2796">
                  <c:v>5.6539999999999999</c:v>
                </c:pt>
                <c:pt idx="2797">
                  <c:v>5.6558333330000004</c:v>
                </c:pt>
                <c:pt idx="2798">
                  <c:v>5.6574999999999998</c:v>
                </c:pt>
                <c:pt idx="2799">
                  <c:v>5.6593333330000002</c:v>
                </c:pt>
                <c:pt idx="2800">
                  <c:v>5.6609999999999996</c:v>
                </c:pt>
                <c:pt idx="2801">
                  <c:v>5.662833333</c:v>
                </c:pt>
                <c:pt idx="2802">
                  <c:v>5.6645000000000003</c:v>
                </c:pt>
                <c:pt idx="2803">
                  <c:v>5.6661666669999997</c:v>
                </c:pt>
                <c:pt idx="2804">
                  <c:v>5.6678333329999999</c:v>
                </c:pt>
                <c:pt idx="2805">
                  <c:v>5.6710000000000003</c:v>
                </c:pt>
                <c:pt idx="2806">
                  <c:v>5.6726666669999997</c:v>
                </c:pt>
                <c:pt idx="2807">
                  <c:v>5.6748333329999996</c:v>
                </c:pt>
                <c:pt idx="2808">
                  <c:v>5.6764999999999999</c:v>
                </c:pt>
                <c:pt idx="2809">
                  <c:v>5.6781666670000002</c:v>
                </c:pt>
                <c:pt idx="2810">
                  <c:v>5.68</c:v>
                </c:pt>
                <c:pt idx="2811">
                  <c:v>5.681666667</c:v>
                </c:pt>
                <c:pt idx="2812">
                  <c:v>5.6835000000000004</c:v>
                </c:pt>
                <c:pt idx="2813">
                  <c:v>5.6851666669999998</c:v>
                </c:pt>
                <c:pt idx="2814">
                  <c:v>5.6870000000000003</c:v>
                </c:pt>
                <c:pt idx="2815">
                  <c:v>5.6886666669999997</c:v>
                </c:pt>
                <c:pt idx="2816">
                  <c:v>5.6905000000000001</c:v>
                </c:pt>
                <c:pt idx="2817">
                  <c:v>5.6923333329999997</c:v>
                </c:pt>
                <c:pt idx="2818">
                  <c:v>5.6941666670000002</c:v>
                </c:pt>
                <c:pt idx="2819">
                  <c:v>5.6958333330000004</c:v>
                </c:pt>
                <c:pt idx="2820">
                  <c:v>5.6981666669999997</c:v>
                </c:pt>
                <c:pt idx="2821">
                  <c:v>5.7004999999999999</c:v>
                </c:pt>
                <c:pt idx="2822">
                  <c:v>5.7021666670000002</c:v>
                </c:pt>
                <c:pt idx="2823">
                  <c:v>5.7038333330000004</c:v>
                </c:pt>
                <c:pt idx="2824">
                  <c:v>5.7054999999999998</c:v>
                </c:pt>
                <c:pt idx="2825">
                  <c:v>5.7073333330000002</c:v>
                </c:pt>
                <c:pt idx="2826">
                  <c:v>5.709333333</c:v>
                </c:pt>
                <c:pt idx="2827">
                  <c:v>5.7110000000000003</c:v>
                </c:pt>
                <c:pt idx="2828">
                  <c:v>5.7128333329999998</c:v>
                </c:pt>
                <c:pt idx="2829">
                  <c:v>5.7145000000000001</c:v>
                </c:pt>
                <c:pt idx="2830">
                  <c:v>5.7163333329999997</c:v>
                </c:pt>
                <c:pt idx="2831">
                  <c:v>5.7181666670000002</c:v>
                </c:pt>
                <c:pt idx="2832">
                  <c:v>5.7198333330000004</c:v>
                </c:pt>
                <c:pt idx="2833">
                  <c:v>5.7214999999999998</c:v>
                </c:pt>
                <c:pt idx="2834">
                  <c:v>5.7233333330000002</c:v>
                </c:pt>
                <c:pt idx="2835">
                  <c:v>5.7251666669999999</c:v>
                </c:pt>
                <c:pt idx="2836">
                  <c:v>5.7271666669999997</c:v>
                </c:pt>
                <c:pt idx="2837">
                  <c:v>5.7288333329999999</c:v>
                </c:pt>
                <c:pt idx="2838">
                  <c:v>5.7306666670000004</c:v>
                </c:pt>
                <c:pt idx="2839">
                  <c:v>5.7323333329999997</c:v>
                </c:pt>
                <c:pt idx="2840">
                  <c:v>5.734</c:v>
                </c:pt>
                <c:pt idx="2841">
                  <c:v>5.7356666670000003</c:v>
                </c:pt>
                <c:pt idx="2842">
                  <c:v>5.7374999999999998</c:v>
                </c:pt>
                <c:pt idx="2843">
                  <c:v>5.7391666670000001</c:v>
                </c:pt>
                <c:pt idx="2844">
                  <c:v>5.7408333330000003</c:v>
                </c:pt>
                <c:pt idx="2845">
                  <c:v>5.7426666669999999</c:v>
                </c:pt>
                <c:pt idx="2846">
                  <c:v>5.7443333330000002</c:v>
                </c:pt>
                <c:pt idx="2847">
                  <c:v>5.7460000000000004</c:v>
                </c:pt>
                <c:pt idx="2848">
                  <c:v>5.7484999999999999</c:v>
                </c:pt>
                <c:pt idx="2849">
                  <c:v>5.7501666670000002</c:v>
                </c:pt>
                <c:pt idx="2850">
                  <c:v>5.7518333330000004</c:v>
                </c:pt>
                <c:pt idx="2851">
                  <c:v>5.7536666670000001</c:v>
                </c:pt>
                <c:pt idx="2852">
                  <c:v>5.7553333330000003</c:v>
                </c:pt>
                <c:pt idx="2853">
                  <c:v>5.7571666669999999</c:v>
                </c:pt>
                <c:pt idx="2854">
                  <c:v>5.7588333330000001</c:v>
                </c:pt>
                <c:pt idx="2855">
                  <c:v>5.7606666669999997</c:v>
                </c:pt>
                <c:pt idx="2856">
                  <c:v>5.7625000000000002</c:v>
                </c:pt>
                <c:pt idx="2857">
                  <c:v>5.7643333329999997</c:v>
                </c:pt>
                <c:pt idx="2858">
                  <c:v>5.766</c:v>
                </c:pt>
                <c:pt idx="2859">
                  <c:v>5.7678333329999996</c:v>
                </c:pt>
                <c:pt idx="2860">
                  <c:v>5.7694999999999999</c:v>
                </c:pt>
                <c:pt idx="2861">
                  <c:v>5.7713333330000003</c:v>
                </c:pt>
                <c:pt idx="2862">
                  <c:v>5.7729999999999997</c:v>
                </c:pt>
                <c:pt idx="2863">
                  <c:v>5.7748333330000001</c:v>
                </c:pt>
                <c:pt idx="2864">
                  <c:v>5.7765000000000004</c:v>
                </c:pt>
                <c:pt idx="2865">
                  <c:v>5.7781666669999998</c:v>
                </c:pt>
                <c:pt idx="2866">
                  <c:v>5.78</c:v>
                </c:pt>
                <c:pt idx="2867">
                  <c:v>5.7818333329999998</c:v>
                </c:pt>
                <c:pt idx="2868">
                  <c:v>5.7836666670000003</c:v>
                </c:pt>
                <c:pt idx="2869">
                  <c:v>5.7854999999999999</c:v>
                </c:pt>
                <c:pt idx="2870">
                  <c:v>5.7871666670000002</c:v>
                </c:pt>
                <c:pt idx="2871">
                  <c:v>5.7889999999999997</c:v>
                </c:pt>
                <c:pt idx="2872">
                  <c:v>5.790666667</c:v>
                </c:pt>
                <c:pt idx="2873">
                  <c:v>5.7925000000000004</c:v>
                </c:pt>
                <c:pt idx="2874">
                  <c:v>5.7945000000000002</c:v>
                </c:pt>
                <c:pt idx="2875">
                  <c:v>5.7961666669999996</c:v>
                </c:pt>
                <c:pt idx="2876">
                  <c:v>5.798</c:v>
                </c:pt>
                <c:pt idx="2877">
                  <c:v>5.7998333329999996</c:v>
                </c:pt>
                <c:pt idx="2878">
                  <c:v>5.8014999999999999</c:v>
                </c:pt>
                <c:pt idx="2879">
                  <c:v>5.8036666669999999</c:v>
                </c:pt>
                <c:pt idx="2880">
                  <c:v>5.8055000000000003</c:v>
                </c:pt>
                <c:pt idx="2881">
                  <c:v>5.8071666669999997</c:v>
                </c:pt>
                <c:pt idx="2882">
                  <c:v>5.8088333329999999</c:v>
                </c:pt>
                <c:pt idx="2883">
                  <c:v>5.8105000000000002</c:v>
                </c:pt>
                <c:pt idx="2884">
                  <c:v>5.8123333329999998</c:v>
                </c:pt>
                <c:pt idx="2885">
                  <c:v>5.8140000000000001</c:v>
                </c:pt>
                <c:pt idx="2886">
                  <c:v>5.8158333329999996</c:v>
                </c:pt>
                <c:pt idx="2887">
                  <c:v>5.8174999999999999</c:v>
                </c:pt>
                <c:pt idx="2888">
                  <c:v>5.8193333330000003</c:v>
                </c:pt>
                <c:pt idx="2889">
                  <c:v>5.8209999999999997</c:v>
                </c:pt>
                <c:pt idx="2890">
                  <c:v>5.822666667</c:v>
                </c:pt>
                <c:pt idx="2891">
                  <c:v>5.8243333330000002</c:v>
                </c:pt>
                <c:pt idx="2892">
                  <c:v>5.8261666669999999</c:v>
                </c:pt>
                <c:pt idx="2893">
                  <c:v>5.8278333330000001</c:v>
                </c:pt>
                <c:pt idx="2894">
                  <c:v>5.8295000000000003</c:v>
                </c:pt>
                <c:pt idx="2895">
                  <c:v>5.8313333329999999</c:v>
                </c:pt>
                <c:pt idx="2896">
                  <c:v>5.8330000000000002</c:v>
                </c:pt>
                <c:pt idx="2897">
                  <c:v>5.8348333329999997</c:v>
                </c:pt>
                <c:pt idx="2898">
                  <c:v>5.8365</c:v>
                </c:pt>
                <c:pt idx="2899">
                  <c:v>5.8381666670000003</c:v>
                </c:pt>
                <c:pt idx="2900">
                  <c:v>5.84</c:v>
                </c:pt>
                <c:pt idx="2901">
                  <c:v>5.8416666670000001</c:v>
                </c:pt>
                <c:pt idx="2902">
                  <c:v>5.8434999999999997</c:v>
                </c:pt>
                <c:pt idx="2903">
                  <c:v>5.845166667</c:v>
                </c:pt>
                <c:pt idx="2904">
                  <c:v>5.8468333330000002</c:v>
                </c:pt>
                <c:pt idx="2905">
                  <c:v>5.848833333</c:v>
                </c:pt>
                <c:pt idx="2906">
                  <c:v>5.8505000000000003</c:v>
                </c:pt>
                <c:pt idx="2907">
                  <c:v>5.8523333329999998</c:v>
                </c:pt>
                <c:pt idx="2908">
                  <c:v>5.8541666670000003</c:v>
                </c:pt>
                <c:pt idx="2909">
                  <c:v>5.8558333329999996</c:v>
                </c:pt>
                <c:pt idx="2910">
                  <c:v>5.8574999999999999</c:v>
                </c:pt>
                <c:pt idx="2911">
                  <c:v>5.8591666670000002</c:v>
                </c:pt>
                <c:pt idx="2912">
                  <c:v>5.8609999999999998</c:v>
                </c:pt>
                <c:pt idx="2913">
                  <c:v>5.8626666670000001</c:v>
                </c:pt>
                <c:pt idx="2914">
                  <c:v>5.8643333330000003</c:v>
                </c:pt>
                <c:pt idx="2915">
                  <c:v>5.8659999999999997</c:v>
                </c:pt>
                <c:pt idx="2916">
                  <c:v>5.8678333330000001</c:v>
                </c:pt>
                <c:pt idx="2917">
                  <c:v>5.8695000000000004</c:v>
                </c:pt>
                <c:pt idx="2918">
                  <c:v>5.8715000000000002</c:v>
                </c:pt>
                <c:pt idx="2919">
                  <c:v>5.8733333329999997</c:v>
                </c:pt>
                <c:pt idx="2920">
                  <c:v>5.8753333330000004</c:v>
                </c:pt>
                <c:pt idx="2921">
                  <c:v>5.877166667</c:v>
                </c:pt>
                <c:pt idx="2922">
                  <c:v>5.8788333330000002</c:v>
                </c:pt>
                <c:pt idx="2923">
                  <c:v>5.8804999999999996</c:v>
                </c:pt>
                <c:pt idx="2924">
                  <c:v>5.8821666669999999</c:v>
                </c:pt>
                <c:pt idx="2925">
                  <c:v>5.8840000000000003</c:v>
                </c:pt>
                <c:pt idx="2926">
                  <c:v>5.8856666669999997</c:v>
                </c:pt>
                <c:pt idx="2927">
                  <c:v>5.8875000000000002</c:v>
                </c:pt>
                <c:pt idx="2928">
                  <c:v>5.8893333329999997</c:v>
                </c:pt>
                <c:pt idx="2929">
                  <c:v>5.891</c:v>
                </c:pt>
                <c:pt idx="2930">
                  <c:v>5.8926666670000003</c:v>
                </c:pt>
                <c:pt idx="2931">
                  <c:v>5.8946666670000001</c:v>
                </c:pt>
                <c:pt idx="2932">
                  <c:v>5.8963333330000003</c:v>
                </c:pt>
                <c:pt idx="2933">
                  <c:v>5.8979999999999997</c:v>
                </c:pt>
                <c:pt idx="2934">
                  <c:v>5.9</c:v>
                </c:pt>
                <c:pt idx="2935">
                  <c:v>5.9016666669999998</c:v>
                </c:pt>
                <c:pt idx="2936">
                  <c:v>5.9035000000000002</c:v>
                </c:pt>
                <c:pt idx="2937">
                  <c:v>5.9051666669999996</c:v>
                </c:pt>
                <c:pt idx="2938">
                  <c:v>5.907</c:v>
                </c:pt>
                <c:pt idx="2939">
                  <c:v>5.9086666670000003</c:v>
                </c:pt>
                <c:pt idx="2940">
                  <c:v>5.9103333329999996</c:v>
                </c:pt>
                <c:pt idx="2941">
                  <c:v>5.9121666670000002</c:v>
                </c:pt>
                <c:pt idx="2942">
                  <c:v>5.9138333330000004</c:v>
                </c:pt>
                <c:pt idx="2943">
                  <c:v>5.915666667</c:v>
                </c:pt>
                <c:pt idx="2944">
                  <c:v>5.9173333330000002</c:v>
                </c:pt>
                <c:pt idx="2945">
                  <c:v>5.9189999999999996</c:v>
                </c:pt>
                <c:pt idx="2946">
                  <c:v>5.920833333</c:v>
                </c:pt>
                <c:pt idx="2947">
                  <c:v>5.9225000000000003</c:v>
                </c:pt>
                <c:pt idx="2948">
                  <c:v>5.9241666669999997</c:v>
                </c:pt>
                <c:pt idx="2949">
                  <c:v>5.9269999999999996</c:v>
                </c:pt>
                <c:pt idx="2950">
                  <c:v>5.9313333330000004</c:v>
                </c:pt>
                <c:pt idx="2951">
                  <c:v>5.9338333329999999</c:v>
                </c:pt>
                <c:pt idx="2952">
                  <c:v>5.9355000000000002</c:v>
                </c:pt>
                <c:pt idx="2953">
                  <c:v>5.9373333329999998</c:v>
                </c:pt>
                <c:pt idx="2954">
                  <c:v>5.9391666670000003</c:v>
                </c:pt>
                <c:pt idx="2955">
                  <c:v>5.9408333329999996</c:v>
                </c:pt>
                <c:pt idx="2956">
                  <c:v>5.9424999999999999</c:v>
                </c:pt>
                <c:pt idx="2957">
                  <c:v>5.9441666670000002</c:v>
                </c:pt>
                <c:pt idx="2958">
                  <c:v>5.9459999999999997</c:v>
                </c:pt>
                <c:pt idx="2959">
                  <c:v>5.947666667</c:v>
                </c:pt>
                <c:pt idx="2960">
                  <c:v>5.9494999999999996</c:v>
                </c:pt>
                <c:pt idx="2961">
                  <c:v>5.9511666669999999</c:v>
                </c:pt>
                <c:pt idx="2962">
                  <c:v>5.9530000000000003</c:v>
                </c:pt>
                <c:pt idx="2963">
                  <c:v>5.9546666669999997</c:v>
                </c:pt>
                <c:pt idx="2964">
                  <c:v>5.9563333329999999</c:v>
                </c:pt>
                <c:pt idx="2965">
                  <c:v>5.9581666670000004</c:v>
                </c:pt>
                <c:pt idx="2966">
                  <c:v>5.9598333329999997</c:v>
                </c:pt>
                <c:pt idx="2967">
                  <c:v>5.9615</c:v>
                </c:pt>
                <c:pt idx="2968">
                  <c:v>5.9631666670000003</c:v>
                </c:pt>
                <c:pt idx="2969">
                  <c:v>5.9649999999999999</c:v>
                </c:pt>
                <c:pt idx="2970">
                  <c:v>5.9666666670000001</c:v>
                </c:pt>
                <c:pt idx="2971">
                  <c:v>5.9683333330000004</c:v>
                </c:pt>
                <c:pt idx="2972">
                  <c:v>5.97</c:v>
                </c:pt>
                <c:pt idx="2973">
                  <c:v>5.9718333330000002</c:v>
                </c:pt>
                <c:pt idx="2974">
                  <c:v>5.9734999999999996</c:v>
                </c:pt>
                <c:pt idx="2975">
                  <c:v>5.9751666669999999</c:v>
                </c:pt>
                <c:pt idx="2976">
                  <c:v>5.9770000000000003</c:v>
                </c:pt>
                <c:pt idx="2977">
                  <c:v>5.9786666669999997</c:v>
                </c:pt>
                <c:pt idx="2978">
                  <c:v>5.9803333329999999</c:v>
                </c:pt>
                <c:pt idx="2979">
                  <c:v>5.9820000000000002</c:v>
                </c:pt>
                <c:pt idx="2980">
                  <c:v>5.9836666669999996</c:v>
                </c:pt>
                <c:pt idx="2981">
                  <c:v>5.9855</c:v>
                </c:pt>
                <c:pt idx="2982">
                  <c:v>5.9871666670000003</c:v>
                </c:pt>
                <c:pt idx="2983">
                  <c:v>5.9888333329999996</c:v>
                </c:pt>
                <c:pt idx="2984">
                  <c:v>5.9906666670000002</c:v>
                </c:pt>
                <c:pt idx="2985">
                  <c:v>5.9923333330000004</c:v>
                </c:pt>
                <c:pt idx="2986">
                  <c:v>5.9939999999999998</c:v>
                </c:pt>
                <c:pt idx="2987">
                  <c:v>5.9958333330000002</c:v>
                </c:pt>
                <c:pt idx="2988">
                  <c:v>5.9974999999999996</c:v>
                </c:pt>
                <c:pt idx="2989">
                  <c:v>5.9991666669999999</c:v>
                </c:pt>
                <c:pt idx="2990">
                  <c:v>6.0008333330000001</c:v>
                </c:pt>
                <c:pt idx="2991">
                  <c:v>6.0025000000000004</c:v>
                </c:pt>
                <c:pt idx="2992">
                  <c:v>6.0041666669999998</c:v>
                </c:pt>
                <c:pt idx="2993">
                  <c:v>6.005833333</c:v>
                </c:pt>
                <c:pt idx="2994">
                  <c:v>6.0076666669999996</c:v>
                </c:pt>
                <c:pt idx="2995">
                  <c:v>6.0093333329999998</c:v>
                </c:pt>
                <c:pt idx="2996">
                  <c:v>6.0110000000000001</c:v>
                </c:pt>
                <c:pt idx="2997">
                  <c:v>6.0128333329999997</c:v>
                </c:pt>
                <c:pt idx="2998">
                  <c:v>6.0145</c:v>
                </c:pt>
                <c:pt idx="2999">
                  <c:v>6.0163333330000004</c:v>
                </c:pt>
                <c:pt idx="3000">
                  <c:v>6.0179999999999998</c:v>
                </c:pt>
                <c:pt idx="3001">
                  <c:v>6.0196666670000001</c:v>
                </c:pt>
                <c:pt idx="3002">
                  <c:v>6.0213333330000003</c:v>
                </c:pt>
                <c:pt idx="3003">
                  <c:v>6.0231666669999999</c:v>
                </c:pt>
                <c:pt idx="3004">
                  <c:v>6.0248333330000001</c:v>
                </c:pt>
                <c:pt idx="3005">
                  <c:v>6.0265000000000004</c:v>
                </c:pt>
                <c:pt idx="3006">
                  <c:v>6.0281666669999998</c:v>
                </c:pt>
                <c:pt idx="3007">
                  <c:v>6.029833333</c:v>
                </c:pt>
                <c:pt idx="3008">
                  <c:v>6.0316666669999996</c:v>
                </c:pt>
                <c:pt idx="3009">
                  <c:v>6.0333333329999999</c:v>
                </c:pt>
                <c:pt idx="3010">
                  <c:v>6.0350000000000001</c:v>
                </c:pt>
                <c:pt idx="3011">
                  <c:v>6.0366666670000004</c:v>
                </c:pt>
                <c:pt idx="3012">
                  <c:v>6.0388333330000004</c:v>
                </c:pt>
                <c:pt idx="3013">
                  <c:v>6.0404999999999998</c:v>
                </c:pt>
                <c:pt idx="3014">
                  <c:v>6.0423333330000002</c:v>
                </c:pt>
                <c:pt idx="3015">
                  <c:v>6.0441666669999998</c:v>
                </c:pt>
                <c:pt idx="3016">
                  <c:v>6.045833333</c:v>
                </c:pt>
                <c:pt idx="3017">
                  <c:v>6.0475000000000003</c:v>
                </c:pt>
                <c:pt idx="3018">
                  <c:v>6.0491666669999997</c:v>
                </c:pt>
                <c:pt idx="3019">
                  <c:v>6.0510000000000002</c:v>
                </c:pt>
                <c:pt idx="3020">
                  <c:v>6.0529999999999999</c:v>
                </c:pt>
                <c:pt idx="3021">
                  <c:v>6.0546666670000002</c:v>
                </c:pt>
                <c:pt idx="3022">
                  <c:v>6.0564999999999998</c:v>
                </c:pt>
                <c:pt idx="3023">
                  <c:v>6.0581666670000001</c:v>
                </c:pt>
                <c:pt idx="3024">
                  <c:v>6.06</c:v>
                </c:pt>
                <c:pt idx="3025">
                  <c:v>6.0616666669999999</c:v>
                </c:pt>
                <c:pt idx="3026">
                  <c:v>6.0633333330000001</c:v>
                </c:pt>
                <c:pt idx="3027">
                  <c:v>6.0650000000000004</c:v>
                </c:pt>
                <c:pt idx="3028">
                  <c:v>6.0668333329999999</c:v>
                </c:pt>
                <c:pt idx="3029">
                  <c:v>6.0685000000000002</c:v>
                </c:pt>
                <c:pt idx="3030">
                  <c:v>6.0701666669999996</c:v>
                </c:pt>
                <c:pt idx="3031">
                  <c:v>6.0720000000000001</c:v>
                </c:pt>
                <c:pt idx="3032">
                  <c:v>6.0736666670000004</c:v>
                </c:pt>
                <c:pt idx="3033">
                  <c:v>6.0778333330000001</c:v>
                </c:pt>
                <c:pt idx="3034">
                  <c:v>6.0795000000000003</c:v>
                </c:pt>
                <c:pt idx="3035">
                  <c:v>6.0811666669999997</c:v>
                </c:pt>
                <c:pt idx="3036">
                  <c:v>6.0830000000000002</c:v>
                </c:pt>
                <c:pt idx="3037">
                  <c:v>6.0846666669999996</c:v>
                </c:pt>
                <c:pt idx="3038">
                  <c:v>6.0863333329999998</c:v>
                </c:pt>
                <c:pt idx="3039">
                  <c:v>6.0881666670000003</c:v>
                </c:pt>
                <c:pt idx="3040">
                  <c:v>6.0898333329999996</c:v>
                </c:pt>
                <c:pt idx="3041">
                  <c:v>6.0916666670000001</c:v>
                </c:pt>
                <c:pt idx="3042">
                  <c:v>6.0936666669999999</c:v>
                </c:pt>
                <c:pt idx="3043">
                  <c:v>6.0953333330000001</c:v>
                </c:pt>
                <c:pt idx="3044">
                  <c:v>6.0970000000000004</c:v>
                </c:pt>
                <c:pt idx="3045">
                  <c:v>6.0986666669999998</c:v>
                </c:pt>
                <c:pt idx="3046">
                  <c:v>6.1006666669999996</c:v>
                </c:pt>
                <c:pt idx="3047">
                  <c:v>6.1023333329999998</c:v>
                </c:pt>
                <c:pt idx="3048">
                  <c:v>6.1040000000000001</c:v>
                </c:pt>
                <c:pt idx="3049">
                  <c:v>6.1058333329999996</c:v>
                </c:pt>
                <c:pt idx="3050">
                  <c:v>6.1074999999999999</c:v>
                </c:pt>
                <c:pt idx="3051">
                  <c:v>6.1093333330000004</c:v>
                </c:pt>
                <c:pt idx="3052">
                  <c:v>6.1109999999999998</c:v>
                </c:pt>
                <c:pt idx="3053">
                  <c:v>6.1126666670000001</c:v>
                </c:pt>
                <c:pt idx="3054">
                  <c:v>6.1144999999999996</c:v>
                </c:pt>
                <c:pt idx="3055">
                  <c:v>6.1161666669999999</c:v>
                </c:pt>
                <c:pt idx="3056">
                  <c:v>6.1178333330000001</c:v>
                </c:pt>
                <c:pt idx="3057">
                  <c:v>6.1195000000000004</c:v>
                </c:pt>
                <c:pt idx="3058">
                  <c:v>6.1213333329999999</c:v>
                </c:pt>
                <c:pt idx="3059">
                  <c:v>6.1230000000000002</c:v>
                </c:pt>
                <c:pt idx="3060">
                  <c:v>6.1246666669999996</c:v>
                </c:pt>
                <c:pt idx="3061">
                  <c:v>6.1265000000000001</c:v>
                </c:pt>
                <c:pt idx="3062">
                  <c:v>6.1281666670000003</c:v>
                </c:pt>
                <c:pt idx="3063">
                  <c:v>6.1298333329999997</c:v>
                </c:pt>
                <c:pt idx="3064">
                  <c:v>6.1316666670000002</c:v>
                </c:pt>
                <c:pt idx="3065">
                  <c:v>6.1333333330000004</c:v>
                </c:pt>
                <c:pt idx="3066">
                  <c:v>6.1349999999999998</c:v>
                </c:pt>
                <c:pt idx="3067">
                  <c:v>6.1366666670000001</c:v>
                </c:pt>
                <c:pt idx="3068">
                  <c:v>6.1390000000000002</c:v>
                </c:pt>
                <c:pt idx="3069">
                  <c:v>6.1418333330000001</c:v>
                </c:pt>
                <c:pt idx="3070">
                  <c:v>6.1446666670000001</c:v>
                </c:pt>
                <c:pt idx="3071">
                  <c:v>6.1463333330000003</c:v>
                </c:pt>
                <c:pt idx="3072">
                  <c:v>6.1481666669999999</c:v>
                </c:pt>
                <c:pt idx="3073">
                  <c:v>6.1498333330000001</c:v>
                </c:pt>
                <c:pt idx="3074">
                  <c:v>6.1515000000000004</c:v>
                </c:pt>
                <c:pt idx="3075">
                  <c:v>6.153333333</c:v>
                </c:pt>
                <c:pt idx="3076">
                  <c:v>6.1550000000000002</c:v>
                </c:pt>
                <c:pt idx="3077">
                  <c:v>6.1566666669999996</c:v>
                </c:pt>
                <c:pt idx="3078">
                  <c:v>6.1583333329999999</c:v>
                </c:pt>
                <c:pt idx="3079">
                  <c:v>6.1618333329999997</c:v>
                </c:pt>
                <c:pt idx="3080">
                  <c:v>6.1635</c:v>
                </c:pt>
                <c:pt idx="3081">
                  <c:v>6.1651666670000003</c:v>
                </c:pt>
                <c:pt idx="3082">
                  <c:v>6.1669999999999998</c:v>
                </c:pt>
                <c:pt idx="3083">
                  <c:v>6.1686666670000001</c:v>
                </c:pt>
                <c:pt idx="3084">
                  <c:v>6.1703333330000003</c:v>
                </c:pt>
                <c:pt idx="3085">
                  <c:v>6.1719999999999997</c:v>
                </c:pt>
                <c:pt idx="3086">
                  <c:v>6.1738333330000001</c:v>
                </c:pt>
                <c:pt idx="3087">
                  <c:v>6.1755000000000004</c:v>
                </c:pt>
                <c:pt idx="3088">
                  <c:v>6.1771666669999998</c:v>
                </c:pt>
                <c:pt idx="3089">
                  <c:v>6.178833333</c:v>
                </c:pt>
                <c:pt idx="3090">
                  <c:v>6.1805000000000003</c:v>
                </c:pt>
                <c:pt idx="3091">
                  <c:v>6.1823333329999999</c:v>
                </c:pt>
                <c:pt idx="3092">
                  <c:v>6.1840000000000002</c:v>
                </c:pt>
                <c:pt idx="3093">
                  <c:v>6.1856666669999996</c:v>
                </c:pt>
                <c:pt idx="3094">
                  <c:v>6.1875</c:v>
                </c:pt>
                <c:pt idx="3095">
                  <c:v>6.1891666670000003</c:v>
                </c:pt>
                <c:pt idx="3096">
                  <c:v>6.1909999999999998</c:v>
                </c:pt>
                <c:pt idx="3097">
                  <c:v>6.1926666670000001</c:v>
                </c:pt>
                <c:pt idx="3098">
                  <c:v>6.1943333330000003</c:v>
                </c:pt>
                <c:pt idx="3099">
                  <c:v>6.196166667</c:v>
                </c:pt>
                <c:pt idx="3100">
                  <c:v>6.1978333330000002</c:v>
                </c:pt>
                <c:pt idx="3101">
                  <c:v>6.1994999999999996</c:v>
                </c:pt>
                <c:pt idx="3102">
                  <c:v>6.2011666669999999</c:v>
                </c:pt>
                <c:pt idx="3103">
                  <c:v>6.2028333330000001</c:v>
                </c:pt>
                <c:pt idx="3104">
                  <c:v>6.2046666669999997</c:v>
                </c:pt>
                <c:pt idx="3105">
                  <c:v>6.2063333329999999</c:v>
                </c:pt>
                <c:pt idx="3106">
                  <c:v>6.2081666670000004</c:v>
                </c:pt>
                <c:pt idx="3107">
                  <c:v>6.2098333329999997</c:v>
                </c:pt>
                <c:pt idx="3108">
                  <c:v>6.2116666670000003</c:v>
                </c:pt>
                <c:pt idx="3109">
                  <c:v>6.2133333329999996</c:v>
                </c:pt>
                <c:pt idx="3110">
                  <c:v>6.2149999999999999</c:v>
                </c:pt>
                <c:pt idx="3111">
                  <c:v>6.2403333329999997</c:v>
                </c:pt>
                <c:pt idx="3112">
                  <c:v>6.242</c:v>
                </c:pt>
                <c:pt idx="3113">
                  <c:v>6.2436666670000003</c:v>
                </c:pt>
                <c:pt idx="3114">
                  <c:v>6.2454999999999998</c:v>
                </c:pt>
                <c:pt idx="3115">
                  <c:v>6.2471666670000001</c:v>
                </c:pt>
                <c:pt idx="3116">
                  <c:v>6.2488333330000003</c:v>
                </c:pt>
                <c:pt idx="3117">
                  <c:v>6.250666667</c:v>
                </c:pt>
                <c:pt idx="3118">
                  <c:v>6.2523333330000002</c:v>
                </c:pt>
                <c:pt idx="3119">
                  <c:v>6.2539999999999996</c:v>
                </c:pt>
                <c:pt idx="3120">
                  <c:v>6.255833333</c:v>
                </c:pt>
                <c:pt idx="3121">
                  <c:v>6.2576666669999996</c:v>
                </c:pt>
                <c:pt idx="3122">
                  <c:v>6.2593333329999998</c:v>
                </c:pt>
                <c:pt idx="3123">
                  <c:v>6.2610000000000001</c:v>
                </c:pt>
                <c:pt idx="3124">
                  <c:v>6.2626666670000004</c:v>
                </c:pt>
                <c:pt idx="3125">
                  <c:v>6.2668333330000001</c:v>
                </c:pt>
                <c:pt idx="3126">
                  <c:v>6.2685000000000004</c:v>
                </c:pt>
                <c:pt idx="3127">
                  <c:v>6.270333333</c:v>
                </c:pt>
                <c:pt idx="3128">
                  <c:v>6.2720000000000002</c:v>
                </c:pt>
                <c:pt idx="3129">
                  <c:v>6.2736666669999996</c:v>
                </c:pt>
                <c:pt idx="3130">
                  <c:v>6.2755000000000001</c:v>
                </c:pt>
                <c:pt idx="3131">
                  <c:v>6.2771666670000004</c:v>
                </c:pt>
                <c:pt idx="3132">
                  <c:v>6.2788333329999997</c:v>
                </c:pt>
                <c:pt idx="3133">
                  <c:v>6.2805</c:v>
                </c:pt>
                <c:pt idx="3134">
                  <c:v>6.2823333330000004</c:v>
                </c:pt>
                <c:pt idx="3135">
                  <c:v>6.2839999999999998</c:v>
                </c:pt>
                <c:pt idx="3136">
                  <c:v>6.2856666670000001</c:v>
                </c:pt>
                <c:pt idx="3137">
                  <c:v>6.2873333330000003</c:v>
                </c:pt>
                <c:pt idx="3138">
                  <c:v>6.2889999999999997</c:v>
                </c:pt>
                <c:pt idx="3139">
                  <c:v>6.2908333330000001</c:v>
                </c:pt>
                <c:pt idx="3140">
                  <c:v>6.2925000000000004</c:v>
                </c:pt>
                <c:pt idx="3141">
                  <c:v>6.2941666669999998</c:v>
                </c:pt>
                <c:pt idx="3142">
                  <c:v>6.2960000000000003</c:v>
                </c:pt>
                <c:pt idx="3143">
                  <c:v>6.2976666669999997</c:v>
                </c:pt>
                <c:pt idx="3144">
                  <c:v>6.2993333329999999</c:v>
                </c:pt>
                <c:pt idx="3145">
                  <c:v>6.3010000000000002</c:v>
                </c:pt>
                <c:pt idx="3146">
                  <c:v>6.3028333329999997</c:v>
                </c:pt>
                <c:pt idx="3147">
                  <c:v>6.3045</c:v>
                </c:pt>
                <c:pt idx="3148">
                  <c:v>6.3061666670000003</c:v>
                </c:pt>
                <c:pt idx="3149">
                  <c:v>6.3079999999999998</c:v>
                </c:pt>
                <c:pt idx="3150">
                  <c:v>6.3096666670000001</c:v>
                </c:pt>
                <c:pt idx="3151">
                  <c:v>6.3114999999999997</c:v>
                </c:pt>
                <c:pt idx="3152">
                  <c:v>6.313166667</c:v>
                </c:pt>
                <c:pt idx="3153">
                  <c:v>6.3148333330000002</c:v>
                </c:pt>
                <c:pt idx="3154">
                  <c:v>6.3164999999999996</c:v>
                </c:pt>
                <c:pt idx="3155">
                  <c:v>6.318333333</c:v>
                </c:pt>
                <c:pt idx="3156">
                  <c:v>6.32</c:v>
                </c:pt>
                <c:pt idx="3157">
                  <c:v>6.3218333329999998</c:v>
                </c:pt>
                <c:pt idx="3158">
                  <c:v>6.3235000000000001</c:v>
                </c:pt>
                <c:pt idx="3159">
                  <c:v>6.3251666670000004</c:v>
                </c:pt>
                <c:pt idx="3160">
                  <c:v>6.3268333329999997</c:v>
                </c:pt>
                <c:pt idx="3161">
                  <c:v>6.3286666670000002</c:v>
                </c:pt>
                <c:pt idx="3162">
                  <c:v>6.3303333329999996</c:v>
                </c:pt>
                <c:pt idx="3163">
                  <c:v>6.3319999999999999</c:v>
                </c:pt>
                <c:pt idx="3164">
                  <c:v>6.3336666670000001</c:v>
                </c:pt>
                <c:pt idx="3165">
                  <c:v>6.3354999999999997</c:v>
                </c:pt>
                <c:pt idx="3166">
                  <c:v>6.337166667</c:v>
                </c:pt>
                <c:pt idx="3167">
                  <c:v>6.3388333330000002</c:v>
                </c:pt>
                <c:pt idx="3168">
                  <c:v>6.3404999999999996</c:v>
                </c:pt>
                <c:pt idx="3169">
                  <c:v>6.3421666669999999</c:v>
                </c:pt>
                <c:pt idx="3170">
                  <c:v>6.3441666669999996</c:v>
                </c:pt>
                <c:pt idx="3171">
                  <c:v>6.3460000000000001</c:v>
                </c:pt>
                <c:pt idx="3172">
                  <c:v>6.3478333329999996</c:v>
                </c:pt>
                <c:pt idx="3173">
                  <c:v>6.3494999999999999</c:v>
                </c:pt>
                <c:pt idx="3174">
                  <c:v>6.3513333330000004</c:v>
                </c:pt>
                <c:pt idx="3175">
                  <c:v>6.3529999999999998</c:v>
                </c:pt>
                <c:pt idx="3176">
                  <c:v>6.3548333330000002</c:v>
                </c:pt>
                <c:pt idx="3177">
                  <c:v>6.3564999999999996</c:v>
                </c:pt>
                <c:pt idx="3178">
                  <c:v>6.3581666669999999</c:v>
                </c:pt>
                <c:pt idx="3179">
                  <c:v>6.36</c:v>
                </c:pt>
                <c:pt idx="3180">
                  <c:v>6.3616666669999997</c:v>
                </c:pt>
                <c:pt idx="3181">
                  <c:v>6.3635000000000002</c:v>
                </c:pt>
                <c:pt idx="3182">
                  <c:v>6.3651666669999996</c:v>
                </c:pt>
                <c:pt idx="3183">
                  <c:v>6.3668333329999998</c:v>
                </c:pt>
                <c:pt idx="3184">
                  <c:v>6.3685</c:v>
                </c:pt>
                <c:pt idx="3185">
                  <c:v>6.3703333329999996</c:v>
                </c:pt>
                <c:pt idx="3186">
                  <c:v>6.3719999999999999</c:v>
                </c:pt>
                <c:pt idx="3187">
                  <c:v>6.3736666670000002</c:v>
                </c:pt>
                <c:pt idx="3188">
                  <c:v>6.3753333330000004</c:v>
                </c:pt>
                <c:pt idx="3189">
                  <c:v>6.3769999999999998</c:v>
                </c:pt>
                <c:pt idx="3190">
                  <c:v>6.3788333330000002</c:v>
                </c:pt>
                <c:pt idx="3191">
                  <c:v>6.3804999999999996</c:v>
                </c:pt>
                <c:pt idx="3192">
                  <c:v>6.3821666669999999</c:v>
                </c:pt>
                <c:pt idx="3193">
                  <c:v>6.3838333330000001</c:v>
                </c:pt>
                <c:pt idx="3194">
                  <c:v>6.3855000000000004</c:v>
                </c:pt>
                <c:pt idx="3195">
                  <c:v>6.3873333329999999</c:v>
                </c:pt>
                <c:pt idx="3196">
                  <c:v>6.3890000000000002</c:v>
                </c:pt>
                <c:pt idx="3197">
                  <c:v>6.3906666669999996</c:v>
                </c:pt>
                <c:pt idx="3198">
                  <c:v>6.3925000000000001</c:v>
                </c:pt>
                <c:pt idx="3199">
                  <c:v>6.3941666670000004</c:v>
                </c:pt>
                <c:pt idx="3200">
                  <c:v>6.3958333329999997</c:v>
                </c:pt>
                <c:pt idx="3201">
                  <c:v>6.3976666670000002</c:v>
                </c:pt>
                <c:pt idx="3202">
                  <c:v>6.3993333330000004</c:v>
                </c:pt>
                <c:pt idx="3203">
                  <c:v>6.4009999999999998</c:v>
                </c:pt>
                <c:pt idx="3204">
                  <c:v>6.4028333330000002</c:v>
                </c:pt>
                <c:pt idx="3205">
                  <c:v>6.4044999999999996</c:v>
                </c:pt>
                <c:pt idx="3206">
                  <c:v>6.4063333330000001</c:v>
                </c:pt>
                <c:pt idx="3207">
                  <c:v>6.4080000000000004</c:v>
                </c:pt>
                <c:pt idx="3208">
                  <c:v>6.4096666669999998</c:v>
                </c:pt>
                <c:pt idx="3209">
                  <c:v>6.4115000000000002</c:v>
                </c:pt>
                <c:pt idx="3210">
                  <c:v>6.4131666669999996</c:v>
                </c:pt>
                <c:pt idx="3211">
                  <c:v>6.415</c:v>
                </c:pt>
                <c:pt idx="3212">
                  <c:v>6.4166666670000003</c:v>
                </c:pt>
                <c:pt idx="3213">
                  <c:v>6.4184999999999999</c:v>
                </c:pt>
                <c:pt idx="3214">
                  <c:v>6.4201666670000002</c:v>
                </c:pt>
                <c:pt idx="3215">
                  <c:v>6.4218333330000004</c:v>
                </c:pt>
                <c:pt idx="3216">
                  <c:v>6.423666667</c:v>
                </c:pt>
                <c:pt idx="3217">
                  <c:v>6.4253333330000002</c:v>
                </c:pt>
                <c:pt idx="3218">
                  <c:v>6.4269999999999996</c:v>
                </c:pt>
                <c:pt idx="3219">
                  <c:v>6.428833333</c:v>
                </c:pt>
                <c:pt idx="3220">
                  <c:v>6.4305000000000003</c:v>
                </c:pt>
                <c:pt idx="3221">
                  <c:v>6.4323333329999999</c:v>
                </c:pt>
                <c:pt idx="3222">
                  <c:v>6.4340000000000002</c:v>
                </c:pt>
                <c:pt idx="3223">
                  <c:v>6.4356666669999996</c:v>
                </c:pt>
                <c:pt idx="3224">
                  <c:v>6.4373333329999998</c:v>
                </c:pt>
                <c:pt idx="3225">
                  <c:v>6.4391666670000003</c:v>
                </c:pt>
                <c:pt idx="3226">
                  <c:v>6.4408333329999996</c:v>
                </c:pt>
                <c:pt idx="3227">
                  <c:v>6.4424999999999999</c:v>
                </c:pt>
                <c:pt idx="3228">
                  <c:v>6.4441666670000002</c:v>
                </c:pt>
                <c:pt idx="3229">
                  <c:v>6.4458333330000004</c:v>
                </c:pt>
                <c:pt idx="3230">
                  <c:v>6.4474999999999998</c:v>
                </c:pt>
                <c:pt idx="3231">
                  <c:v>6.4491666670000001</c:v>
                </c:pt>
                <c:pt idx="3232">
                  <c:v>6.4508333330000003</c:v>
                </c:pt>
                <c:pt idx="3233">
                  <c:v>6.4524999999999997</c:v>
                </c:pt>
                <c:pt idx="3234">
                  <c:v>6.4543333330000001</c:v>
                </c:pt>
                <c:pt idx="3235">
                  <c:v>6.4560000000000004</c:v>
                </c:pt>
                <c:pt idx="3236">
                  <c:v>6.457833333</c:v>
                </c:pt>
                <c:pt idx="3237">
                  <c:v>6.4595000000000002</c:v>
                </c:pt>
                <c:pt idx="3238">
                  <c:v>6.4613333329999998</c:v>
                </c:pt>
                <c:pt idx="3239">
                  <c:v>6.4663333329999997</c:v>
                </c:pt>
                <c:pt idx="3240">
                  <c:v>6.4681666670000002</c:v>
                </c:pt>
                <c:pt idx="3241">
                  <c:v>6.4698333330000004</c:v>
                </c:pt>
                <c:pt idx="3242">
                  <c:v>6.471666667</c:v>
                </c:pt>
                <c:pt idx="3243">
                  <c:v>6.4733333330000002</c:v>
                </c:pt>
                <c:pt idx="3244">
                  <c:v>6.4749999999999996</c:v>
                </c:pt>
                <c:pt idx="3245">
                  <c:v>6.4768333330000001</c:v>
                </c:pt>
                <c:pt idx="3246">
                  <c:v>6.4785000000000004</c:v>
                </c:pt>
                <c:pt idx="3247">
                  <c:v>6.4801666669999998</c:v>
                </c:pt>
                <c:pt idx="3248">
                  <c:v>6.4820000000000002</c:v>
                </c:pt>
                <c:pt idx="3249">
                  <c:v>6.4836666669999996</c:v>
                </c:pt>
                <c:pt idx="3250">
                  <c:v>6.4853333329999998</c:v>
                </c:pt>
                <c:pt idx="3251">
                  <c:v>6.4871666670000003</c:v>
                </c:pt>
                <c:pt idx="3252">
                  <c:v>6.4888333329999996</c:v>
                </c:pt>
                <c:pt idx="3253">
                  <c:v>6.4904999999999999</c:v>
                </c:pt>
                <c:pt idx="3254">
                  <c:v>6.4923333330000004</c:v>
                </c:pt>
                <c:pt idx="3255">
                  <c:v>6.4939999999999998</c:v>
                </c:pt>
                <c:pt idx="3256">
                  <c:v>6.4956666670000001</c:v>
                </c:pt>
                <c:pt idx="3257">
                  <c:v>6.4973333330000003</c:v>
                </c:pt>
                <c:pt idx="3258">
                  <c:v>6.4989999999999997</c:v>
                </c:pt>
                <c:pt idx="3259">
                  <c:v>6.5008333330000001</c:v>
                </c:pt>
                <c:pt idx="3260">
                  <c:v>6.5025000000000004</c:v>
                </c:pt>
                <c:pt idx="3261">
                  <c:v>6.5043333329999999</c:v>
                </c:pt>
                <c:pt idx="3262">
                  <c:v>6.5060000000000002</c:v>
                </c:pt>
                <c:pt idx="3263">
                  <c:v>6.5078333329999998</c:v>
                </c:pt>
                <c:pt idx="3264">
                  <c:v>6.5095000000000001</c:v>
                </c:pt>
                <c:pt idx="3265">
                  <c:v>6.5111666670000004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3139-472F-BE09-7E91D4F730D5}"/>
            </c:ext>
          </c:extLst>
        </c:ser>
        <c:ser>
          <c:idx val="12"/>
          <c:order val="12"/>
          <c:tx>
            <c:strRef>
              <c:f>'o-raw-data'!$N$21</c:f>
              <c:strCache>
                <c:ptCount val="1"/>
                <c:pt idx="0">
                  <c:v>-1.829376331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'o-raw-data'!$N$22:$N$4683</c:f>
              <c:numCache>
                <c:formatCode>General</c:formatCode>
                <c:ptCount val="4662"/>
                <c:pt idx="0">
                  <c:v>-1.701282637</c:v>
                </c:pt>
                <c:pt idx="1">
                  <c:v>-1.6246967269999999</c:v>
                </c:pt>
                <c:pt idx="2">
                  <c:v>-1.598805026</c:v>
                </c:pt>
                <c:pt idx="3">
                  <c:v>-1.637625667</c:v>
                </c:pt>
                <c:pt idx="4">
                  <c:v>-1.697987914</c:v>
                </c:pt>
                <c:pt idx="5">
                  <c:v>-1.784251475</c:v>
                </c:pt>
                <c:pt idx="6">
                  <c:v>-1.9035181329999999</c:v>
                </c:pt>
                <c:pt idx="7">
                  <c:v>-1.9620609309999999</c:v>
                </c:pt>
                <c:pt idx="8">
                  <c:v>-1.9579815819999999</c:v>
                </c:pt>
                <c:pt idx="9">
                  <c:v>-1.9172958840000001</c:v>
                </c:pt>
                <c:pt idx="10">
                  <c:v>-1.848954502</c:v>
                </c:pt>
                <c:pt idx="11">
                  <c:v>-1.7635918509999999</c:v>
                </c:pt>
                <c:pt idx="12">
                  <c:v>-1.660931919</c:v>
                </c:pt>
                <c:pt idx="13">
                  <c:v>-1.4836856490000001</c:v>
                </c:pt>
                <c:pt idx="14">
                  <c:v>-1.31549235</c:v>
                </c:pt>
                <c:pt idx="15">
                  <c:v>-1.1354403129999999</c:v>
                </c:pt>
                <c:pt idx="16">
                  <c:v>-0.97952758799999995</c:v>
                </c:pt>
                <c:pt idx="17">
                  <c:v>-0.89565706700000003</c:v>
                </c:pt>
                <c:pt idx="18">
                  <c:v>-0.83409540699999996</c:v>
                </c:pt>
                <c:pt idx="19">
                  <c:v>-0.77878742499999998</c:v>
                </c:pt>
                <c:pt idx="20">
                  <c:v>-0.77624796399999996</c:v>
                </c:pt>
                <c:pt idx="21">
                  <c:v>-0.77186465900000001</c:v>
                </c:pt>
                <c:pt idx="22">
                  <c:v>-0.77076098699999995</c:v>
                </c:pt>
                <c:pt idx="23">
                  <c:v>-0.81328224400000004</c:v>
                </c:pt>
                <c:pt idx="24">
                  <c:v>-0.90529870400000001</c:v>
                </c:pt>
                <c:pt idx="25">
                  <c:v>-1.01238523</c:v>
                </c:pt>
                <c:pt idx="26">
                  <c:v>-1.0819754960000001</c:v>
                </c:pt>
                <c:pt idx="27">
                  <c:v>-1.151973827</c:v>
                </c:pt>
                <c:pt idx="28">
                  <c:v>-1.2415433709999999</c:v>
                </c:pt>
                <c:pt idx="29">
                  <c:v>-1.3698270880000001</c:v>
                </c:pt>
                <c:pt idx="30">
                  <c:v>-1.474180338</c:v>
                </c:pt>
                <c:pt idx="31">
                  <c:v>-1.5766610299999999</c:v>
                </c:pt>
                <c:pt idx="32">
                  <c:v>-1.610948281</c:v>
                </c:pt>
                <c:pt idx="33">
                  <c:v>-1.559160911</c:v>
                </c:pt>
                <c:pt idx="34">
                  <c:v>-1.5102108160000001</c:v>
                </c:pt>
                <c:pt idx="35">
                  <c:v>-1.3744888879999999</c:v>
                </c:pt>
                <c:pt idx="36">
                  <c:v>-1.18421277</c:v>
                </c:pt>
                <c:pt idx="37">
                  <c:v>-0.90407777099999997</c:v>
                </c:pt>
                <c:pt idx="38">
                  <c:v>-0.69395284800000001</c:v>
                </c:pt>
                <c:pt idx="39">
                  <c:v>-0.502907997</c:v>
                </c:pt>
                <c:pt idx="40">
                  <c:v>-0.224458668</c:v>
                </c:pt>
                <c:pt idx="41">
                  <c:v>7.1705650999999995E-2</c:v>
                </c:pt>
                <c:pt idx="42">
                  <c:v>0.31172481499999999</c:v>
                </c:pt>
                <c:pt idx="43">
                  <c:v>0.47178904999999999</c:v>
                </c:pt>
                <c:pt idx="44">
                  <c:v>0.61327485000000004</c:v>
                </c:pt>
                <c:pt idx="45">
                  <c:v>0.71217541299999998</c:v>
                </c:pt>
                <c:pt idx="46">
                  <c:v>0.80615269199999995</c:v>
                </c:pt>
                <c:pt idx="47">
                  <c:v>0.89479491</c:v>
                </c:pt>
                <c:pt idx="48">
                  <c:v>1.003006182</c:v>
                </c:pt>
                <c:pt idx="49">
                  <c:v>1.1369186979999999</c:v>
                </c:pt>
                <c:pt idx="50">
                  <c:v>1.331727114</c:v>
                </c:pt>
                <c:pt idx="51">
                  <c:v>1.5105761</c:v>
                </c:pt>
                <c:pt idx="52">
                  <c:v>1.7231803409999999</c:v>
                </c:pt>
                <c:pt idx="53">
                  <c:v>1.9555372639999999</c:v>
                </c:pt>
                <c:pt idx="54">
                  <c:v>2.2047728100000001</c:v>
                </c:pt>
                <c:pt idx="55">
                  <c:v>2.4080492050000002</c:v>
                </c:pt>
                <c:pt idx="56">
                  <c:v>2.5877618120000001</c:v>
                </c:pt>
                <c:pt idx="57">
                  <c:v>2.7626737819999998</c:v>
                </c:pt>
                <c:pt idx="58">
                  <c:v>2.8545006650000002</c:v>
                </c:pt>
                <c:pt idx="59">
                  <c:v>2.9041771249999999</c:v>
                </c:pt>
                <c:pt idx="60">
                  <c:v>2.9247001940000001</c:v>
                </c:pt>
                <c:pt idx="61">
                  <c:v>2.9047981489999999</c:v>
                </c:pt>
                <c:pt idx="62">
                  <c:v>2.8803707119999999</c:v>
                </c:pt>
                <c:pt idx="63">
                  <c:v>2.821582893</c:v>
                </c:pt>
                <c:pt idx="64">
                  <c:v>2.7711309399999999</c:v>
                </c:pt>
                <c:pt idx="65">
                  <c:v>2.6634622050000001</c:v>
                </c:pt>
                <c:pt idx="66">
                  <c:v>2.5359826320000001</c:v>
                </c:pt>
                <c:pt idx="67">
                  <c:v>2.516223229</c:v>
                </c:pt>
                <c:pt idx="68">
                  <c:v>2.532271261</c:v>
                </c:pt>
                <c:pt idx="69">
                  <c:v>2.571006042</c:v>
                </c:pt>
                <c:pt idx="70">
                  <c:v>2.6163393429999999</c:v>
                </c:pt>
                <c:pt idx="71">
                  <c:v>2.647204844</c:v>
                </c:pt>
                <c:pt idx="72">
                  <c:v>2.6893105369999999</c:v>
                </c:pt>
                <c:pt idx="73">
                  <c:v>2.7478865629999998</c:v>
                </c:pt>
                <c:pt idx="74">
                  <c:v>2.8082170450000001</c:v>
                </c:pt>
                <c:pt idx="75">
                  <c:v>2.8864443999999998</c:v>
                </c:pt>
                <c:pt idx="76">
                  <c:v>3.0063105800000001</c:v>
                </c:pt>
                <c:pt idx="77">
                  <c:v>3.1672739679999999</c:v>
                </c:pt>
                <c:pt idx="78">
                  <c:v>3.3888729739999999</c:v>
                </c:pt>
                <c:pt idx="79">
                  <c:v>3.6486847180000002</c:v>
                </c:pt>
                <c:pt idx="80">
                  <c:v>3.9460039330000001</c:v>
                </c:pt>
                <c:pt idx="81">
                  <c:v>4.2832050480000001</c:v>
                </c:pt>
                <c:pt idx="82">
                  <c:v>4.60655606</c:v>
                </c:pt>
                <c:pt idx="83">
                  <c:v>4.8834427399999996</c:v>
                </c:pt>
                <c:pt idx="84">
                  <c:v>5.1523904869999999</c:v>
                </c:pt>
                <c:pt idx="85">
                  <c:v>5.3764639650000001</c:v>
                </c:pt>
                <c:pt idx="86">
                  <c:v>5.5354583039999996</c:v>
                </c:pt>
                <c:pt idx="87">
                  <c:v>5.6442001849999999</c:v>
                </c:pt>
                <c:pt idx="88">
                  <c:v>5.6813476380000001</c:v>
                </c:pt>
                <c:pt idx="89">
                  <c:v>5.7210175589999999</c:v>
                </c:pt>
                <c:pt idx="90">
                  <c:v>5.7220769090000001</c:v>
                </c:pt>
                <c:pt idx="91">
                  <c:v>5.6854454829999996</c:v>
                </c:pt>
                <c:pt idx="92">
                  <c:v>5.6665454989999997</c:v>
                </c:pt>
                <c:pt idx="93">
                  <c:v>5.6224058980000002</c:v>
                </c:pt>
                <c:pt idx="94">
                  <c:v>5.5517252060000004</c:v>
                </c:pt>
                <c:pt idx="95">
                  <c:v>5.4442823770000004</c:v>
                </c:pt>
                <c:pt idx="96">
                  <c:v>5.3227775819999996</c:v>
                </c:pt>
                <c:pt idx="97">
                  <c:v>5.163529574</c:v>
                </c:pt>
                <c:pt idx="98">
                  <c:v>4.9823156839999996</c:v>
                </c:pt>
                <c:pt idx="99">
                  <c:v>4.7381376629999998</c:v>
                </c:pt>
                <c:pt idx="100">
                  <c:v>4.5021428720000003</c:v>
                </c:pt>
                <c:pt idx="101">
                  <c:v>4.2919124210000001</c:v>
                </c:pt>
                <c:pt idx="102">
                  <c:v>4.1109037580000001</c:v>
                </c:pt>
                <c:pt idx="103">
                  <c:v>3.9278477610000002</c:v>
                </c:pt>
                <c:pt idx="104">
                  <c:v>3.8052634520000002</c:v>
                </c:pt>
                <c:pt idx="105">
                  <c:v>3.7291203500000001</c:v>
                </c:pt>
                <c:pt idx="106">
                  <c:v>3.687455452</c:v>
                </c:pt>
                <c:pt idx="107">
                  <c:v>3.691101057</c:v>
                </c:pt>
                <c:pt idx="108">
                  <c:v>3.7428859929999998</c:v>
                </c:pt>
                <c:pt idx="109">
                  <c:v>3.8501463870000001</c:v>
                </c:pt>
                <c:pt idx="110">
                  <c:v>3.9990446099999999</c:v>
                </c:pt>
                <c:pt idx="111">
                  <c:v>4.1563055139999996</c:v>
                </c:pt>
                <c:pt idx="112">
                  <c:v>4.3153683039999997</c:v>
                </c:pt>
                <c:pt idx="113">
                  <c:v>4.5130631750000001</c:v>
                </c:pt>
                <c:pt idx="114">
                  <c:v>4.7094642149999997</c:v>
                </c:pt>
                <c:pt idx="115">
                  <c:v>4.890734879</c:v>
                </c:pt>
                <c:pt idx="116">
                  <c:v>5.0546844030000004</c:v>
                </c:pt>
                <c:pt idx="117">
                  <c:v>5.2036801260000001</c:v>
                </c:pt>
                <c:pt idx="118">
                  <c:v>5.3312562190000001</c:v>
                </c:pt>
                <c:pt idx="119">
                  <c:v>5.4370867110000001</c:v>
                </c:pt>
                <c:pt idx="120">
                  <c:v>5.5213580279999999</c:v>
                </c:pt>
                <c:pt idx="121">
                  <c:v>5.5924456359999999</c:v>
                </c:pt>
                <c:pt idx="122">
                  <c:v>5.6210413780000001</c:v>
                </c:pt>
                <c:pt idx="123">
                  <c:v>5.5976634819999997</c:v>
                </c:pt>
                <c:pt idx="124">
                  <c:v>5.5308718270000004</c:v>
                </c:pt>
                <c:pt idx="125">
                  <c:v>5.4270782229999996</c:v>
                </c:pt>
                <c:pt idx="126">
                  <c:v>5.2936312489999997</c:v>
                </c:pt>
                <c:pt idx="127">
                  <c:v>5.1428126230000002</c:v>
                </c:pt>
                <c:pt idx="128">
                  <c:v>4.9682736219999999</c:v>
                </c:pt>
                <c:pt idx="129">
                  <c:v>4.8136590830000001</c:v>
                </c:pt>
                <c:pt idx="130">
                  <c:v>4.672384664</c:v>
                </c:pt>
                <c:pt idx="131">
                  <c:v>4.5473645129999998</c:v>
                </c:pt>
                <c:pt idx="132">
                  <c:v>4.485966006</c:v>
                </c:pt>
                <c:pt idx="133">
                  <c:v>4.4842288809999999</c:v>
                </c:pt>
                <c:pt idx="134">
                  <c:v>4.5484773330000001</c:v>
                </c:pt>
                <c:pt idx="135">
                  <c:v>4.6539032999999996</c:v>
                </c:pt>
                <c:pt idx="136">
                  <c:v>4.798391949</c:v>
                </c:pt>
                <c:pt idx="137">
                  <c:v>5.0028854159999998</c:v>
                </c:pt>
                <c:pt idx="138">
                  <c:v>5.2605649799999998</c:v>
                </c:pt>
                <c:pt idx="139">
                  <c:v>5.5190638620000003</c:v>
                </c:pt>
                <c:pt idx="140">
                  <c:v>5.7906480069999997</c:v>
                </c:pt>
                <c:pt idx="141">
                  <c:v>6.0672508560000002</c:v>
                </c:pt>
                <c:pt idx="142">
                  <c:v>6.3408501790000003</c:v>
                </c:pt>
                <c:pt idx="143">
                  <c:v>6.630530018</c:v>
                </c:pt>
                <c:pt idx="144">
                  <c:v>6.9198301620000002</c:v>
                </c:pt>
                <c:pt idx="145">
                  <c:v>7.220911783</c:v>
                </c:pt>
                <c:pt idx="146">
                  <c:v>7.526803825</c:v>
                </c:pt>
                <c:pt idx="147">
                  <c:v>7.8260295419999997</c:v>
                </c:pt>
                <c:pt idx="148">
                  <c:v>8.1332953200000002</c:v>
                </c:pt>
                <c:pt idx="149">
                  <c:v>8.4575281800000006</c:v>
                </c:pt>
                <c:pt idx="150">
                  <c:v>8.8121809029999998</c:v>
                </c:pt>
                <c:pt idx="151">
                  <c:v>9.1844778310000006</c:v>
                </c:pt>
                <c:pt idx="152">
                  <c:v>9.5650069529999993</c:v>
                </c:pt>
                <c:pt idx="153">
                  <c:v>9.9669478429999998</c:v>
                </c:pt>
                <c:pt idx="154">
                  <c:v>10.35257535</c:v>
                </c:pt>
                <c:pt idx="155">
                  <c:v>10.75486637</c:v>
                </c:pt>
                <c:pt idx="156">
                  <c:v>11.15394401</c:v>
                </c:pt>
                <c:pt idx="157">
                  <c:v>11.545731350000001</c:v>
                </c:pt>
                <c:pt idx="158">
                  <c:v>11.882061480000001</c:v>
                </c:pt>
                <c:pt idx="159">
                  <c:v>12.17832087</c:v>
                </c:pt>
                <c:pt idx="160">
                  <c:v>12.43868956</c:v>
                </c:pt>
                <c:pt idx="161">
                  <c:v>12.66296041</c:v>
                </c:pt>
                <c:pt idx="162">
                  <c:v>12.86661889</c:v>
                </c:pt>
                <c:pt idx="163">
                  <c:v>13.0270794</c:v>
                </c:pt>
                <c:pt idx="164">
                  <c:v>13.16747155</c:v>
                </c:pt>
                <c:pt idx="165">
                  <c:v>13.27476409</c:v>
                </c:pt>
                <c:pt idx="166">
                  <c:v>13.34053555</c:v>
                </c:pt>
                <c:pt idx="167">
                  <c:v>13.38222904</c:v>
                </c:pt>
                <c:pt idx="168">
                  <c:v>13.414994589999999</c:v>
                </c:pt>
                <c:pt idx="169">
                  <c:v>13.4310408</c:v>
                </c:pt>
                <c:pt idx="170">
                  <c:v>13.41789473</c:v>
                </c:pt>
                <c:pt idx="171">
                  <c:v>13.37605421</c:v>
                </c:pt>
                <c:pt idx="172">
                  <c:v>13.399536169999999</c:v>
                </c:pt>
                <c:pt idx="173">
                  <c:v>13.45879248</c:v>
                </c:pt>
                <c:pt idx="174">
                  <c:v>13.567248279999999</c:v>
                </c:pt>
                <c:pt idx="175">
                  <c:v>13.723765419999999</c:v>
                </c:pt>
                <c:pt idx="176">
                  <c:v>13.920896770000001</c:v>
                </c:pt>
                <c:pt idx="177">
                  <c:v>14.156461820000001</c:v>
                </c:pt>
                <c:pt idx="178">
                  <c:v>14.42076312</c:v>
                </c:pt>
                <c:pt idx="179">
                  <c:v>14.70727458</c:v>
                </c:pt>
                <c:pt idx="180">
                  <c:v>14.98917505</c:v>
                </c:pt>
                <c:pt idx="181">
                  <c:v>15.270879389999999</c:v>
                </c:pt>
                <c:pt idx="182">
                  <c:v>15.45719085</c:v>
                </c:pt>
                <c:pt idx="183">
                  <c:v>15.594828740000001</c:v>
                </c:pt>
                <c:pt idx="184">
                  <c:v>15.66791278</c:v>
                </c:pt>
                <c:pt idx="185">
                  <c:v>15.71278916</c:v>
                </c:pt>
                <c:pt idx="186">
                  <c:v>15.71537088</c:v>
                </c:pt>
                <c:pt idx="187">
                  <c:v>15.67819684</c:v>
                </c:pt>
                <c:pt idx="188">
                  <c:v>15.600499299999999</c:v>
                </c:pt>
                <c:pt idx="189">
                  <c:v>15.48097366</c:v>
                </c:pt>
                <c:pt idx="190">
                  <c:v>15.35416678</c:v>
                </c:pt>
                <c:pt idx="191">
                  <c:v>15.23573004</c:v>
                </c:pt>
                <c:pt idx="192">
                  <c:v>15.11335603</c:v>
                </c:pt>
                <c:pt idx="193">
                  <c:v>14.978098510000001</c:v>
                </c:pt>
                <c:pt idx="194">
                  <c:v>14.82253927</c:v>
                </c:pt>
                <c:pt idx="195">
                  <c:v>14.64642576</c:v>
                </c:pt>
                <c:pt idx="196">
                  <c:v>14.508017260000001</c:v>
                </c:pt>
                <c:pt idx="197">
                  <c:v>14.367459520000001</c:v>
                </c:pt>
                <c:pt idx="198">
                  <c:v>14.20309995</c:v>
                </c:pt>
                <c:pt idx="199">
                  <c:v>14.049041300000001</c:v>
                </c:pt>
                <c:pt idx="200">
                  <c:v>13.89286864</c:v>
                </c:pt>
                <c:pt idx="201">
                  <c:v>13.734509900000001</c:v>
                </c:pt>
                <c:pt idx="202">
                  <c:v>13.58300899</c:v>
                </c:pt>
                <c:pt idx="203">
                  <c:v>13.425541859999999</c:v>
                </c:pt>
                <c:pt idx="204">
                  <c:v>13.25439244</c:v>
                </c:pt>
                <c:pt idx="205">
                  <c:v>13.10189336</c:v>
                </c:pt>
                <c:pt idx="206">
                  <c:v>12.91024666</c:v>
                </c:pt>
                <c:pt idx="207">
                  <c:v>12.702869359999999</c:v>
                </c:pt>
                <c:pt idx="208">
                  <c:v>12.510336069999999</c:v>
                </c:pt>
                <c:pt idx="209">
                  <c:v>12.31797478</c:v>
                </c:pt>
                <c:pt idx="210">
                  <c:v>12.1309065</c:v>
                </c:pt>
                <c:pt idx="211">
                  <c:v>11.94327262</c:v>
                </c:pt>
                <c:pt idx="212">
                  <c:v>11.76434761</c:v>
                </c:pt>
                <c:pt idx="213">
                  <c:v>11.59211174</c:v>
                </c:pt>
                <c:pt idx="214">
                  <c:v>11.43477614</c:v>
                </c:pt>
                <c:pt idx="215">
                  <c:v>11.30967783</c:v>
                </c:pt>
                <c:pt idx="216">
                  <c:v>10.9469709</c:v>
                </c:pt>
                <c:pt idx="217">
                  <c:v>10.94022204</c:v>
                </c:pt>
                <c:pt idx="218">
                  <c:v>10.929813709999999</c:v>
                </c:pt>
                <c:pt idx="219">
                  <c:v>10.92855196</c:v>
                </c:pt>
                <c:pt idx="220">
                  <c:v>10.93387822</c:v>
                </c:pt>
                <c:pt idx="221">
                  <c:v>10.940564370000001</c:v>
                </c:pt>
                <c:pt idx="222">
                  <c:v>10.89732748</c:v>
                </c:pt>
                <c:pt idx="223">
                  <c:v>10.78904758</c:v>
                </c:pt>
                <c:pt idx="224">
                  <c:v>10.6610511</c:v>
                </c:pt>
                <c:pt idx="225">
                  <c:v>10.504774510000001</c:v>
                </c:pt>
                <c:pt idx="226">
                  <c:v>10.299036340000001</c:v>
                </c:pt>
                <c:pt idx="227">
                  <c:v>10.09111802</c:v>
                </c:pt>
                <c:pt idx="228">
                  <c:v>9.8354329509999996</c:v>
                </c:pt>
                <c:pt idx="229">
                  <c:v>9.5574858230000004</c:v>
                </c:pt>
                <c:pt idx="230">
                  <c:v>9.2909338659999996</c:v>
                </c:pt>
                <c:pt idx="231">
                  <c:v>9.0085051200000006</c:v>
                </c:pt>
                <c:pt idx="232">
                  <c:v>8.7868098880000005</c:v>
                </c:pt>
                <c:pt idx="233">
                  <c:v>8.6100017130000008</c:v>
                </c:pt>
                <c:pt idx="234">
                  <c:v>8.4758732380000001</c:v>
                </c:pt>
                <c:pt idx="235">
                  <c:v>8.3814072280000005</c:v>
                </c:pt>
                <c:pt idx="236">
                  <c:v>8.3109294140000003</c:v>
                </c:pt>
                <c:pt idx="237">
                  <c:v>8.2886450059999994</c:v>
                </c:pt>
                <c:pt idx="238">
                  <c:v>8.3042045800000004</c:v>
                </c:pt>
                <c:pt idx="239">
                  <c:v>8.3097632010000009</c:v>
                </c:pt>
                <c:pt idx="240">
                  <c:v>8.3072129760000006</c:v>
                </c:pt>
                <c:pt idx="241">
                  <c:v>8.2856794279999999</c:v>
                </c:pt>
                <c:pt idx="242">
                  <c:v>8.2506730929999996</c:v>
                </c:pt>
                <c:pt idx="243">
                  <c:v>8.2333347939999992</c:v>
                </c:pt>
                <c:pt idx="244">
                  <c:v>8.2325337600000008</c:v>
                </c:pt>
                <c:pt idx="245">
                  <c:v>8.2120415760000007</c:v>
                </c:pt>
                <c:pt idx="246">
                  <c:v>8.221230662</c:v>
                </c:pt>
                <c:pt idx="247">
                  <c:v>8.3344736850000007</c:v>
                </c:pt>
                <c:pt idx="248">
                  <c:v>8.4868116820000008</c:v>
                </c:pt>
                <c:pt idx="249">
                  <c:v>8.6546221719999998</c:v>
                </c:pt>
                <c:pt idx="250">
                  <c:v>8.8341750959999992</c:v>
                </c:pt>
                <c:pt idx="251">
                  <c:v>8.8724123119999998</c:v>
                </c:pt>
                <c:pt idx="252">
                  <c:v>8.8483383080000007</c:v>
                </c:pt>
                <c:pt idx="253">
                  <c:v>9.2155722220000005</c:v>
                </c:pt>
                <c:pt idx="254">
                  <c:v>9.6508996239999991</c:v>
                </c:pt>
                <c:pt idx="255">
                  <c:v>10.12066357</c:v>
                </c:pt>
                <c:pt idx="256">
                  <c:v>10.62796078</c:v>
                </c:pt>
                <c:pt idx="257">
                  <c:v>11.180809180000001</c:v>
                </c:pt>
                <c:pt idx="258">
                  <c:v>11.7523313</c:v>
                </c:pt>
                <c:pt idx="259">
                  <c:v>12.3354629</c:v>
                </c:pt>
                <c:pt idx="260">
                  <c:v>12.89921653</c:v>
                </c:pt>
                <c:pt idx="261">
                  <c:v>13.434522019999999</c:v>
                </c:pt>
                <c:pt idx="262">
                  <c:v>13.91452159</c:v>
                </c:pt>
                <c:pt idx="263">
                  <c:v>14.40836212</c:v>
                </c:pt>
                <c:pt idx="264">
                  <c:v>14.893475390000001</c:v>
                </c:pt>
                <c:pt idx="265">
                  <c:v>15.40438733</c:v>
                </c:pt>
                <c:pt idx="266">
                  <c:v>15.95058457</c:v>
                </c:pt>
                <c:pt idx="267">
                  <c:v>16.546629360000001</c:v>
                </c:pt>
                <c:pt idx="268">
                  <c:v>17.253164869999999</c:v>
                </c:pt>
                <c:pt idx="269">
                  <c:v>17.965816019999998</c:v>
                </c:pt>
                <c:pt idx="270">
                  <c:v>18.68268664</c:v>
                </c:pt>
                <c:pt idx="271">
                  <c:v>22.95205413</c:v>
                </c:pt>
                <c:pt idx="272">
                  <c:v>23.469357080000002</c:v>
                </c:pt>
                <c:pt idx="273">
                  <c:v>23.97904067</c:v>
                </c:pt>
                <c:pt idx="274">
                  <c:v>24.49723311</c:v>
                </c:pt>
                <c:pt idx="275">
                  <c:v>25.01270637</c:v>
                </c:pt>
                <c:pt idx="276">
                  <c:v>25.530132299999998</c:v>
                </c:pt>
                <c:pt idx="277">
                  <c:v>26.04739095</c:v>
                </c:pt>
                <c:pt idx="278">
                  <c:v>26.596968090000001</c:v>
                </c:pt>
                <c:pt idx="279">
                  <c:v>27.143713590000001</c:v>
                </c:pt>
                <c:pt idx="280">
                  <c:v>27.697064579999999</c:v>
                </c:pt>
                <c:pt idx="281">
                  <c:v>28.256170659999999</c:v>
                </c:pt>
                <c:pt idx="282">
                  <c:v>28.839604189999999</c:v>
                </c:pt>
                <c:pt idx="283">
                  <c:v>29.415863640000001</c:v>
                </c:pt>
                <c:pt idx="284">
                  <c:v>30.004239640000002</c:v>
                </c:pt>
                <c:pt idx="285">
                  <c:v>30.598076129999999</c:v>
                </c:pt>
                <c:pt idx="286">
                  <c:v>31.185812890000001</c:v>
                </c:pt>
                <c:pt idx="287">
                  <c:v>31.787420730000001</c:v>
                </c:pt>
                <c:pt idx="288">
                  <c:v>32.365870809999997</c:v>
                </c:pt>
                <c:pt idx="289">
                  <c:v>32.956712860000003</c:v>
                </c:pt>
                <c:pt idx="290">
                  <c:v>33.5599469</c:v>
                </c:pt>
                <c:pt idx="291">
                  <c:v>34.16935367</c:v>
                </c:pt>
                <c:pt idx="292">
                  <c:v>34.792231200000003</c:v>
                </c:pt>
                <c:pt idx="293">
                  <c:v>35.430642519999999</c:v>
                </c:pt>
                <c:pt idx="294">
                  <c:v>36.040966449999999</c:v>
                </c:pt>
                <c:pt idx="295">
                  <c:v>36.645621040000002</c:v>
                </c:pt>
                <c:pt idx="296">
                  <c:v>37.210584670000003</c:v>
                </c:pt>
                <c:pt idx="297">
                  <c:v>37.635165229999998</c:v>
                </c:pt>
                <c:pt idx="298">
                  <c:v>38.065887580000002</c:v>
                </c:pt>
                <c:pt idx="299">
                  <c:v>38.460760790000002</c:v>
                </c:pt>
                <c:pt idx="300">
                  <c:v>38.795400569999998</c:v>
                </c:pt>
                <c:pt idx="301">
                  <c:v>39.08510845</c:v>
                </c:pt>
                <c:pt idx="302">
                  <c:v>39.293059079999999</c:v>
                </c:pt>
                <c:pt idx="303">
                  <c:v>39.4663854</c:v>
                </c:pt>
                <c:pt idx="304">
                  <c:v>39.584334570000003</c:v>
                </c:pt>
                <c:pt idx="305">
                  <c:v>39.645442840000001</c:v>
                </c:pt>
                <c:pt idx="306">
                  <c:v>39.681469870000001</c:v>
                </c:pt>
                <c:pt idx="307">
                  <c:v>39.672587460000003</c:v>
                </c:pt>
                <c:pt idx="308">
                  <c:v>39.609165920000002</c:v>
                </c:pt>
                <c:pt idx="309">
                  <c:v>39.53153725</c:v>
                </c:pt>
                <c:pt idx="310">
                  <c:v>39.415249920000001</c:v>
                </c:pt>
                <c:pt idx="311">
                  <c:v>39.309332349999998</c:v>
                </c:pt>
                <c:pt idx="312">
                  <c:v>39.234914869999997</c:v>
                </c:pt>
                <c:pt idx="313">
                  <c:v>39.17872449</c:v>
                </c:pt>
                <c:pt idx="314">
                  <c:v>39.161027050000001</c:v>
                </c:pt>
                <c:pt idx="315">
                  <c:v>39.162194069999998</c:v>
                </c:pt>
                <c:pt idx="316">
                  <c:v>39.192050829999999</c:v>
                </c:pt>
                <c:pt idx="317">
                  <c:v>39.265776129999999</c:v>
                </c:pt>
                <c:pt idx="318">
                  <c:v>39.36281365</c:v>
                </c:pt>
                <c:pt idx="319">
                  <c:v>39.449424559999997</c:v>
                </c:pt>
                <c:pt idx="320">
                  <c:v>39.537131500000001</c:v>
                </c:pt>
                <c:pt idx="321">
                  <c:v>39.619315380000003</c:v>
                </c:pt>
                <c:pt idx="322">
                  <c:v>39.666923050000001</c:v>
                </c:pt>
                <c:pt idx="323">
                  <c:v>39.6773454</c:v>
                </c:pt>
                <c:pt idx="324">
                  <c:v>39.615054100000002</c:v>
                </c:pt>
                <c:pt idx="325">
                  <c:v>39.542209530000001</c:v>
                </c:pt>
                <c:pt idx="326">
                  <c:v>39.458642830000002</c:v>
                </c:pt>
                <c:pt idx="327">
                  <c:v>39.407927720000004</c:v>
                </c:pt>
                <c:pt idx="328">
                  <c:v>39.379972189999997</c:v>
                </c:pt>
                <c:pt idx="329">
                  <c:v>39.396718180000001</c:v>
                </c:pt>
                <c:pt idx="330">
                  <c:v>39.4550281</c:v>
                </c:pt>
                <c:pt idx="331">
                  <c:v>39.533053799999998</c:v>
                </c:pt>
                <c:pt idx="332">
                  <c:v>39.601825740000002</c:v>
                </c:pt>
                <c:pt idx="333">
                  <c:v>39.685962029999999</c:v>
                </c:pt>
                <c:pt idx="334">
                  <c:v>39.767292529999999</c:v>
                </c:pt>
                <c:pt idx="335">
                  <c:v>39.8496533</c:v>
                </c:pt>
                <c:pt idx="336">
                  <c:v>39.950974819999999</c:v>
                </c:pt>
                <c:pt idx="337">
                  <c:v>40.001354829999997</c:v>
                </c:pt>
                <c:pt idx="338">
                  <c:v>40.026702980000003</c:v>
                </c:pt>
                <c:pt idx="339">
                  <c:v>40.007387819999998</c:v>
                </c:pt>
                <c:pt idx="340">
                  <c:v>39.947308810000003</c:v>
                </c:pt>
                <c:pt idx="341">
                  <c:v>39.85736816</c:v>
                </c:pt>
                <c:pt idx="342">
                  <c:v>39.735512450000002</c:v>
                </c:pt>
                <c:pt idx="343">
                  <c:v>39.55858388</c:v>
                </c:pt>
                <c:pt idx="344">
                  <c:v>39.356679339999999</c:v>
                </c:pt>
                <c:pt idx="345">
                  <c:v>39.098948139999997</c:v>
                </c:pt>
                <c:pt idx="346">
                  <c:v>38.784617849999997</c:v>
                </c:pt>
                <c:pt idx="347">
                  <c:v>38.458452149999999</c:v>
                </c:pt>
                <c:pt idx="348">
                  <c:v>38.117487400000002</c:v>
                </c:pt>
                <c:pt idx="349">
                  <c:v>37.785025019999999</c:v>
                </c:pt>
                <c:pt idx="350">
                  <c:v>37.412023159999997</c:v>
                </c:pt>
                <c:pt idx="351">
                  <c:v>37.214494979999998</c:v>
                </c:pt>
                <c:pt idx="352">
                  <c:v>37.065035299999998</c:v>
                </c:pt>
                <c:pt idx="353">
                  <c:v>36.976959059999999</c:v>
                </c:pt>
                <c:pt idx="354">
                  <c:v>36.920702910000003</c:v>
                </c:pt>
                <c:pt idx="355">
                  <c:v>36.911124049999998</c:v>
                </c:pt>
                <c:pt idx="356">
                  <c:v>36.922073449999999</c:v>
                </c:pt>
                <c:pt idx="357">
                  <c:v>36.986484699999998</c:v>
                </c:pt>
                <c:pt idx="358">
                  <c:v>37.107027340000002</c:v>
                </c:pt>
                <c:pt idx="359">
                  <c:v>37.27635429</c:v>
                </c:pt>
                <c:pt idx="360">
                  <c:v>37.488279660000003</c:v>
                </c:pt>
                <c:pt idx="361">
                  <c:v>37.721477989999997</c:v>
                </c:pt>
                <c:pt idx="362">
                  <c:v>37.93902027</c:v>
                </c:pt>
                <c:pt idx="363">
                  <c:v>38.116437179999998</c:v>
                </c:pt>
                <c:pt idx="364">
                  <c:v>38.285817770000001</c:v>
                </c:pt>
                <c:pt idx="365">
                  <c:v>38.419662240000001</c:v>
                </c:pt>
                <c:pt idx="366">
                  <c:v>38.560719820000003</c:v>
                </c:pt>
                <c:pt idx="367">
                  <c:v>38.674844849999999</c:v>
                </c:pt>
                <c:pt idx="368">
                  <c:v>38.772802419999998</c:v>
                </c:pt>
                <c:pt idx="369">
                  <c:v>38.844458940000003</c:v>
                </c:pt>
                <c:pt idx="370">
                  <c:v>38.896521530000001</c:v>
                </c:pt>
                <c:pt idx="371">
                  <c:v>38.937529660000003</c:v>
                </c:pt>
                <c:pt idx="372">
                  <c:v>38.986563789999998</c:v>
                </c:pt>
                <c:pt idx="373">
                  <c:v>39.044663040000003</c:v>
                </c:pt>
                <c:pt idx="374">
                  <c:v>39.125170369999999</c:v>
                </c:pt>
                <c:pt idx="375">
                  <c:v>39.188016589999997</c:v>
                </c:pt>
                <c:pt idx="376">
                  <c:v>39.263452059999999</c:v>
                </c:pt>
                <c:pt idx="377">
                  <c:v>39.343127809999999</c:v>
                </c:pt>
                <c:pt idx="378">
                  <c:v>39.404227859999999</c:v>
                </c:pt>
                <c:pt idx="379">
                  <c:v>39.433478979999997</c:v>
                </c:pt>
                <c:pt idx="380">
                  <c:v>39.449746789999999</c:v>
                </c:pt>
                <c:pt idx="381">
                  <c:v>39.449680020000002</c:v>
                </c:pt>
                <c:pt idx="382">
                  <c:v>39.455152779999999</c:v>
                </c:pt>
                <c:pt idx="383">
                  <c:v>39.461892450000001</c:v>
                </c:pt>
                <c:pt idx="384">
                  <c:v>39.464301499999998</c:v>
                </c:pt>
                <c:pt idx="385">
                  <c:v>39.464846870000002</c:v>
                </c:pt>
                <c:pt idx="386">
                  <c:v>39.482286180000003</c:v>
                </c:pt>
                <c:pt idx="387">
                  <c:v>39.528180380000002</c:v>
                </c:pt>
                <c:pt idx="388">
                  <c:v>39.600009409999998</c:v>
                </c:pt>
                <c:pt idx="389">
                  <c:v>39.719669420000002</c:v>
                </c:pt>
                <c:pt idx="390">
                  <c:v>39.8516148</c:v>
                </c:pt>
                <c:pt idx="391">
                  <c:v>40.027311949999998</c:v>
                </c:pt>
                <c:pt idx="392">
                  <c:v>40.201251839999998</c:v>
                </c:pt>
                <c:pt idx="393">
                  <c:v>40.39493453</c:v>
                </c:pt>
                <c:pt idx="394">
                  <c:v>40.632319219999999</c:v>
                </c:pt>
                <c:pt idx="395">
                  <c:v>40.939258299999999</c:v>
                </c:pt>
                <c:pt idx="396">
                  <c:v>41.254357429999999</c:v>
                </c:pt>
                <c:pt idx="397">
                  <c:v>41.574593040000003</c:v>
                </c:pt>
                <c:pt idx="398">
                  <c:v>41.953412020000002</c:v>
                </c:pt>
                <c:pt idx="399">
                  <c:v>42.340435560000003</c:v>
                </c:pt>
                <c:pt idx="400">
                  <c:v>42.731083630000001</c:v>
                </c:pt>
                <c:pt idx="401">
                  <c:v>43.1006505</c:v>
                </c:pt>
                <c:pt idx="402">
                  <c:v>43.443253130000002</c:v>
                </c:pt>
                <c:pt idx="403">
                  <c:v>43.75051114</c:v>
                </c:pt>
                <c:pt idx="404">
                  <c:v>44.017206350000002</c:v>
                </c:pt>
                <c:pt idx="405">
                  <c:v>44.23760798</c:v>
                </c:pt>
                <c:pt idx="406">
                  <c:v>44.395425619999997</c:v>
                </c:pt>
                <c:pt idx="407">
                  <c:v>44.513637170000003</c:v>
                </c:pt>
                <c:pt idx="408">
                  <c:v>44.583993399999997</c:v>
                </c:pt>
                <c:pt idx="409">
                  <c:v>44.601926839999997</c:v>
                </c:pt>
                <c:pt idx="410">
                  <c:v>44.609891560000001</c:v>
                </c:pt>
                <c:pt idx="411">
                  <c:v>44.612623880000001</c:v>
                </c:pt>
                <c:pt idx="412">
                  <c:v>44.611120339999999</c:v>
                </c:pt>
                <c:pt idx="413">
                  <c:v>44.599442080000003</c:v>
                </c:pt>
                <c:pt idx="414">
                  <c:v>44.587617039999998</c:v>
                </c:pt>
                <c:pt idx="415">
                  <c:v>44.587689689999998</c:v>
                </c:pt>
                <c:pt idx="416">
                  <c:v>44.620285590000002</c:v>
                </c:pt>
                <c:pt idx="417">
                  <c:v>44.677795250000003</c:v>
                </c:pt>
                <c:pt idx="418">
                  <c:v>44.766996779999999</c:v>
                </c:pt>
                <c:pt idx="419">
                  <c:v>44.904420999999999</c:v>
                </c:pt>
                <c:pt idx="420">
                  <c:v>45.065728030000002</c:v>
                </c:pt>
                <c:pt idx="421">
                  <c:v>45.26958278</c:v>
                </c:pt>
                <c:pt idx="422">
                  <c:v>45.491678409999999</c:v>
                </c:pt>
                <c:pt idx="423">
                  <c:v>45.734443229999997</c:v>
                </c:pt>
                <c:pt idx="424">
                  <c:v>45.971718979999999</c:v>
                </c:pt>
                <c:pt idx="425">
                  <c:v>46.198089809999999</c:v>
                </c:pt>
                <c:pt idx="426">
                  <c:v>46.390923950000001</c:v>
                </c:pt>
                <c:pt idx="427">
                  <c:v>46.562494000000001</c:v>
                </c:pt>
                <c:pt idx="428">
                  <c:v>46.698962090000002</c:v>
                </c:pt>
                <c:pt idx="429">
                  <c:v>46.78368442</c:v>
                </c:pt>
                <c:pt idx="430">
                  <c:v>46.821474860000002</c:v>
                </c:pt>
                <c:pt idx="431">
                  <c:v>46.811965039999997</c:v>
                </c:pt>
                <c:pt idx="432">
                  <c:v>46.782277010000001</c:v>
                </c:pt>
                <c:pt idx="433">
                  <c:v>46.733909310000001</c:v>
                </c:pt>
                <c:pt idx="434">
                  <c:v>46.675490119999999</c:v>
                </c:pt>
                <c:pt idx="435">
                  <c:v>46.61180452</c:v>
                </c:pt>
                <c:pt idx="436">
                  <c:v>46.501340759999998</c:v>
                </c:pt>
                <c:pt idx="437">
                  <c:v>46.4114559</c:v>
                </c:pt>
                <c:pt idx="438">
                  <c:v>46.296746630000001</c:v>
                </c:pt>
                <c:pt idx="439">
                  <c:v>46.215768330000003</c:v>
                </c:pt>
                <c:pt idx="440">
                  <c:v>46.12111539</c:v>
                </c:pt>
                <c:pt idx="441">
                  <c:v>46.051561380000003</c:v>
                </c:pt>
                <c:pt idx="442">
                  <c:v>45.949595889999998</c:v>
                </c:pt>
                <c:pt idx="443">
                  <c:v>45.92099683</c:v>
                </c:pt>
                <c:pt idx="444">
                  <c:v>45.890171700000003</c:v>
                </c:pt>
                <c:pt idx="445">
                  <c:v>45.84843171</c:v>
                </c:pt>
                <c:pt idx="446">
                  <c:v>45.811393619999997</c:v>
                </c:pt>
                <c:pt idx="447">
                  <c:v>45.740129690000003</c:v>
                </c:pt>
                <c:pt idx="448">
                  <c:v>45.63833477</c:v>
                </c:pt>
                <c:pt idx="449">
                  <c:v>45.491074750000003</c:v>
                </c:pt>
                <c:pt idx="450">
                  <c:v>45.351957730000002</c:v>
                </c:pt>
                <c:pt idx="451">
                  <c:v>45.20787988</c:v>
                </c:pt>
                <c:pt idx="452">
                  <c:v>45.101378349999997</c:v>
                </c:pt>
                <c:pt idx="453">
                  <c:v>45.00055906</c:v>
                </c:pt>
                <c:pt idx="454">
                  <c:v>44.89776028</c:v>
                </c:pt>
                <c:pt idx="455">
                  <c:v>44.862053520000003</c:v>
                </c:pt>
                <c:pt idx="456">
                  <c:v>44.878314789999997</c:v>
                </c:pt>
                <c:pt idx="457">
                  <c:v>44.942068740000003</c:v>
                </c:pt>
                <c:pt idx="458">
                  <c:v>45.053167479999999</c:v>
                </c:pt>
                <c:pt idx="459">
                  <c:v>45.20227122</c:v>
                </c:pt>
                <c:pt idx="460">
                  <c:v>45.366472790000003</c:v>
                </c:pt>
                <c:pt idx="461">
                  <c:v>45.512315829999999</c:v>
                </c:pt>
                <c:pt idx="462">
                  <c:v>45.640692489999999</c:v>
                </c:pt>
                <c:pt idx="463">
                  <c:v>45.739493500000002</c:v>
                </c:pt>
                <c:pt idx="464">
                  <c:v>45.806088629999998</c:v>
                </c:pt>
                <c:pt idx="465">
                  <c:v>45.832473579999998</c:v>
                </c:pt>
                <c:pt idx="466">
                  <c:v>45.782330379999998</c:v>
                </c:pt>
                <c:pt idx="467">
                  <c:v>45.653869540000002</c:v>
                </c:pt>
                <c:pt idx="468">
                  <c:v>45.497929880000001</c:v>
                </c:pt>
                <c:pt idx="469">
                  <c:v>45.283608530000002</c:v>
                </c:pt>
                <c:pt idx="470">
                  <c:v>45.027488839999997</c:v>
                </c:pt>
                <c:pt idx="471">
                  <c:v>44.696882209999998</c:v>
                </c:pt>
                <c:pt idx="472">
                  <c:v>44.38365658</c:v>
                </c:pt>
                <c:pt idx="473">
                  <c:v>44.11924492</c:v>
                </c:pt>
                <c:pt idx="474">
                  <c:v>43.856772640000003</c:v>
                </c:pt>
                <c:pt idx="475">
                  <c:v>43.695315450000002</c:v>
                </c:pt>
                <c:pt idx="476">
                  <c:v>43.583784459999997</c:v>
                </c:pt>
                <c:pt idx="477">
                  <c:v>43.601923640000003</c:v>
                </c:pt>
                <c:pt idx="478">
                  <c:v>43.690328510000001</c:v>
                </c:pt>
                <c:pt idx="479">
                  <c:v>43.877009569999998</c:v>
                </c:pt>
                <c:pt idx="480">
                  <c:v>44.092119500000003</c:v>
                </c:pt>
                <c:pt idx="481">
                  <c:v>44.322603749999999</c:v>
                </c:pt>
                <c:pt idx="482">
                  <c:v>44.538864230000001</c:v>
                </c:pt>
                <c:pt idx="483">
                  <c:v>44.712835669999997</c:v>
                </c:pt>
                <c:pt idx="484">
                  <c:v>44.82854442</c:v>
                </c:pt>
                <c:pt idx="485">
                  <c:v>44.876934130000002</c:v>
                </c:pt>
                <c:pt idx="486">
                  <c:v>44.868465530000002</c:v>
                </c:pt>
                <c:pt idx="487">
                  <c:v>44.822678080000003</c:v>
                </c:pt>
                <c:pt idx="488">
                  <c:v>44.739213210000003</c:v>
                </c:pt>
                <c:pt idx="489">
                  <c:v>44.611271680000002</c:v>
                </c:pt>
                <c:pt idx="490">
                  <c:v>44.492760619999999</c:v>
                </c:pt>
                <c:pt idx="491">
                  <c:v>44.399464639999998</c:v>
                </c:pt>
                <c:pt idx="492">
                  <c:v>44.314735470000002</c:v>
                </c:pt>
                <c:pt idx="493">
                  <c:v>44.2404084</c:v>
                </c:pt>
                <c:pt idx="494">
                  <c:v>44.19841023</c:v>
                </c:pt>
                <c:pt idx="495">
                  <c:v>44.19718056</c:v>
                </c:pt>
                <c:pt idx="496">
                  <c:v>44.252812640000002</c:v>
                </c:pt>
                <c:pt idx="497">
                  <c:v>44.364737890000001</c:v>
                </c:pt>
                <c:pt idx="498">
                  <c:v>44.503655520000002</c:v>
                </c:pt>
                <c:pt idx="499">
                  <c:v>44.699328190000003</c:v>
                </c:pt>
                <c:pt idx="500">
                  <c:v>44.928255649999997</c:v>
                </c:pt>
                <c:pt idx="501">
                  <c:v>45.159789699999997</c:v>
                </c:pt>
                <c:pt idx="502">
                  <c:v>45.390913249999997</c:v>
                </c:pt>
                <c:pt idx="503">
                  <c:v>45.630890729999997</c:v>
                </c:pt>
                <c:pt idx="504">
                  <c:v>45.851905940000002</c:v>
                </c:pt>
                <c:pt idx="505">
                  <c:v>46.042165879999999</c:v>
                </c:pt>
                <c:pt idx="506">
                  <c:v>46.192782270000002</c:v>
                </c:pt>
                <c:pt idx="507">
                  <c:v>46.28664757</c:v>
                </c:pt>
                <c:pt idx="508">
                  <c:v>46.37645775</c:v>
                </c:pt>
                <c:pt idx="509">
                  <c:v>46.434473609999998</c:v>
                </c:pt>
                <c:pt idx="510">
                  <c:v>46.507305340000002</c:v>
                </c:pt>
                <c:pt idx="511">
                  <c:v>46.616211290000003</c:v>
                </c:pt>
                <c:pt idx="512">
                  <c:v>46.752089069999997</c:v>
                </c:pt>
                <c:pt idx="513">
                  <c:v>46.928731059999997</c:v>
                </c:pt>
                <c:pt idx="514">
                  <c:v>47.137214239999999</c:v>
                </c:pt>
                <c:pt idx="515">
                  <c:v>47.403166749999997</c:v>
                </c:pt>
                <c:pt idx="516">
                  <c:v>47.7069671</c:v>
                </c:pt>
                <c:pt idx="517">
                  <c:v>48.043641450000003</c:v>
                </c:pt>
                <c:pt idx="518">
                  <c:v>48.385883149999998</c:v>
                </c:pt>
                <c:pt idx="519">
                  <c:v>48.778193399999999</c:v>
                </c:pt>
                <c:pt idx="520">
                  <c:v>49.177414110000001</c:v>
                </c:pt>
                <c:pt idx="521">
                  <c:v>49.558070469999997</c:v>
                </c:pt>
                <c:pt idx="522">
                  <c:v>49.942667399999998</c:v>
                </c:pt>
                <c:pt idx="523">
                  <c:v>50.29615184</c:v>
                </c:pt>
                <c:pt idx="524">
                  <c:v>50.59451979</c:v>
                </c:pt>
                <c:pt idx="525">
                  <c:v>50.827506999999997</c:v>
                </c:pt>
                <c:pt idx="526">
                  <c:v>50.996453840000001</c:v>
                </c:pt>
                <c:pt idx="527">
                  <c:v>51.103369450000002</c:v>
                </c:pt>
                <c:pt idx="528">
                  <c:v>51.122489399999999</c:v>
                </c:pt>
                <c:pt idx="529">
                  <c:v>51.105101040000001</c:v>
                </c:pt>
                <c:pt idx="530">
                  <c:v>51.030940430000001</c:v>
                </c:pt>
                <c:pt idx="531">
                  <c:v>50.93057743</c:v>
                </c:pt>
                <c:pt idx="532">
                  <c:v>50.876315630000001</c:v>
                </c:pt>
                <c:pt idx="533">
                  <c:v>50.798772049999997</c:v>
                </c:pt>
                <c:pt idx="534">
                  <c:v>50.777972499999997</c:v>
                </c:pt>
                <c:pt idx="535">
                  <c:v>50.81197092</c:v>
                </c:pt>
                <c:pt idx="536">
                  <c:v>50.872520690000002</c:v>
                </c:pt>
                <c:pt idx="537">
                  <c:v>50.99072821</c:v>
                </c:pt>
                <c:pt idx="538">
                  <c:v>51.103459020000003</c:v>
                </c:pt>
                <c:pt idx="539">
                  <c:v>51.283001419999998</c:v>
                </c:pt>
                <c:pt idx="540">
                  <c:v>51.483274680000001</c:v>
                </c:pt>
                <c:pt idx="541">
                  <c:v>51.645267199999999</c:v>
                </c:pt>
                <c:pt idx="542">
                  <c:v>51.803742759999999</c:v>
                </c:pt>
                <c:pt idx="543">
                  <c:v>51.96229391</c:v>
                </c:pt>
                <c:pt idx="544">
                  <c:v>52.104487489999997</c:v>
                </c:pt>
                <c:pt idx="545">
                  <c:v>52.233109140000003</c:v>
                </c:pt>
                <c:pt idx="546">
                  <c:v>52.346338009999997</c:v>
                </c:pt>
                <c:pt idx="547">
                  <c:v>52.476057359999999</c:v>
                </c:pt>
                <c:pt idx="548">
                  <c:v>52.570663709999998</c:v>
                </c:pt>
                <c:pt idx="549">
                  <c:v>52.677590240000001</c:v>
                </c:pt>
                <c:pt idx="550">
                  <c:v>52.794138840000002</c:v>
                </c:pt>
                <c:pt idx="551">
                  <c:v>52.89467458</c:v>
                </c:pt>
                <c:pt idx="552">
                  <c:v>52.990596119999999</c:v>
                </c:pt>
                <c:pt idx="553">
                  <c:v>53.05142833</c:v>
                </c:pt>
                <c:pt idx="554">
                  <c:v>53.092993210000003</c:v>
                </c:pt>
                <c:pt idx="555">
                  <c:v>53.14448187</c:v>
                </c:pt>
                <c:pt idx="556">
                  <c:v>53.147569300000001</c:v>
                </c:pt>
                <c:pt idx="557">
                  <c:v>53.092007019999997</c:v>
                </c:pt>
                <c:pt idx="558">
                  <c:v>52.975760739999998</c:v>
                </c:pt>
                <c:pt idx="559">
                  <c:v>52.846209109999997</c:v>
                </c:pt>
                <c:pt idx="560">
                  <c:v>52.700700990000001</c:v>
                </c:pt>
                <c:pt idx="561">
                  <c:v>52.679389219999997</c:v>
                </c:pt>
                <c:pt idx="562">
                  <c:v>52.670671329999998</c:v>
                </c:pt>
                <c:pt idx="563">
                  <c:v>52.653019909999998</c:v>
                </c:pt>
                <c:pt idx="564">
                  <c:v>52.661495010000003</c:v>
                </c:pt>
                <c:pt idx="565">
                  <c:v>52.563976240000002</c:v>
                </c:pt>
                <c:pt idx="566">
                  <c:v>52.485259190000001</c:v>
                </c:pt>
                <c:pt idx="567">
                  <c:v>52.44441501</c:v>
                </c:pt>
                <c:pt idx="568">
                  <c:v>52.494194499999999</c:v>
                </c:pt>
                <c:pt idx="569">
                  <c:v>52.579567990000001</c:v>
                </c:pt>
                <c:pt idx="570">
                  <c:v>52.738344410000003</c:v>
                </c:pt>
                <c:pt idx="571">
                  <c:v>52.929908380000001</c:v>
                </c:pt>
                <c:pt idx="572">
                  <c:v>53.134618449999998</c:v>
                </c:pt>
                <c:pt idx="573">
                  <c:v>53.368042299999999</c:v>
                </c:pt>
                <c:pt idx="574">
                  <c:v>53.64301785</c:v>
                </c:pt>
                <c:pt idx="575">
                  <c:v>53.929662909999998</c:v>
                </c:pt>
                <c:pt idx="576">
                  <c:v>54.217842070000003</c:v>
                </c:pt>
                <c:pt idx="577">
                  <c:v>54.505220139999999</c:v>
                </c:pt>
                <c:pt idx="578">
                  <c:v>54.81623373</c:v>
                </c:pt>
                <c:pt idx="579">
                  <c:v>55.148191199999999</c:v>
                </c:pt>
                <c:pt idx="580">
                  <c:v>55.462810410000003</c:v>
                </c:pt>
                <c:pt idx="581">
                  <c:v>55.765278000000002</c:v>
                </c:pt>
                <c:pt idx="582">
                  <c:v>56.078726019999998</c:v>
                </c:pt>
                <c:pt idx="583">
                  <c:v>56.441860159999997</c:v>
                </c:pt>
                <c:pt idx="584">
                  <c:v>56.803377089999998</c:v>
                </c:pt>
                <c:pt idx="585">
                  <c:v>57.169670349999997</c:v>
                </c:pt>
                <c:pt idx="586">
                  <c:v>57.551026309999997</c:v>
                </c:pt>
                <c:pt idx="587">
                  <c:v>57.976413260000001</c:v>
                </c:pt>
                <c:pt idx="588">
                  <c:v>58.394808079999997</c:v>
                </c:pt>
                <c:pt idx="589">
                  <c:v>58.847307579999999</c:v>
                </c:pt>
                <c:pt idx="590">
                  <c:v>59.287524390000002</c:v>
                </c:pt>
                <c:pt idx="591">
                  <c:v>59.74618735</c:v>
                </c:pt>
                <c:pt idx="592">
                  <c:v>60.231159310000002</c:v>
                </c:pt>
                <c:pt idx="593">
                  <c:v>60.681245519999997</c:v>
                </c:pt>
                <c:pt idx="594">
                  <c:v>61.115651819999997</c:v>
                </c:pt>
                <c:pt idx="595">
                  <c:v>61.543506860000001</c:v>
                </c:pt>
                <c:pt idx="596">
                  <c:v>61.923787480000001</c:v>
                </c:pt>
                <c:pt idx="597">
                  <c:v>62.277123930000002</c:v>
                </c:pt>
                <c:pt idx="598">
                  <c:v>62.590763819999999</c:v>
                </c:pt>
                <c:pt idx="599">
                  <c:v>62.862520160000003</c:v>
                </c:pt>
                <c:pt idx="600">
                  <c:v>63.071153559999999</c:v>
                </c:pt>
                <c:pt idx="601">
                  <c:v>63.27415543</c:v>
                </c:pt>
                <c:pt idx="602">
                  <c:v>63.492576769999999</c:v>
                </c:pt>
                <c:pt idx="603">
                  <c:v>63.72744677</c:v>
                </c:pt>
                <c:pt idx="604">
                  <c:v>63.961435129999998</c:v>
                </c:pt>
                <c:pt idx="605">
                  <c:v>64.219112010000003</c:v>
                </c:pt>
                <c:pt idx="606">
                  <c:v>64.547652040000003</c:v>
                </c:pt>
                <c:pt idx="607">
                  <c:v>64.926319860000007</c:v>
                </c:pt>
                <c:pt idx="608">
                  <c:v>65.351866939999994</c:v>
                </c:pt>
                <c:pt idx="609">
                  <c:v>65.817846059999994</c:v>
                </c:pt>
                <c:pt idx="610">
                  <c:v>66.333808160000004</c:v>
                </c:pt>
                <c:pt idx="611">
                  <c:v>66.86355245</c:v>
                </c:pt>
                <c:pt idx="612">
                  <c:v>67.422533529999995</c:v>
                </c:pt>
                <c:pt idx="613">
                  <c:v>67.964534720000003</c:v>
                </c:pt>
                <c:pt idx="614">
                  <c:v>68.511664809999999</c:v>
                </c:pt>
                <c:pt idx="615">
                  <c:v>69.044133950000003</c:v>
                </c:pt>
                <c:pt idx="616">
                  <c:v>69.541124409999995</c:v>
                </c:pt>
                <c:pt idx="617">
                  <c:v>69.99737021</c:v>
                </c:pt>
                <c:pt idx="618">
                  <c:v>70.408334310000001</c:v>
                </c:pt>
                <c:pt idx="619">
                  <c:v>70.78989851</c:v>
                </c:pt>
                <c:pt idx="620">
                  <c:v>71.130477549999995</c:v>
                </c:pt>
                <c:pt idx="621">
                  <c:v>71.428768770000005</c:v>
                </c:pt>
                <c:pt idx="622">
                  <c:v>71.703812529999993</c:v>
                </c:pt>
                <c:pt idx="623">
                  <c:v>71.955734140000004</c:v>
                </c:pt>
                <c:pt idx="624">
                  <c:v>72.147540599999999</c:v>
                </c:pt>
                <c:pt idx="625">
                  <c:v>72.348485710000006</c:v>
                </c:pt>
                <c:pt idx="626">
                  <c:v>72.568881039999994</c:v>
                </c:pt>
                <c:pt idx="627">
                  <c:v>72.791249890000003</c:v>
                </c:pt>
                <c:pt idx="628">
                  <c:v>73.033427720000006</c:v>
                </c:pt>
                <c:pt idx="629">
                  <c:v>73.288381299999998</c:v>
                </c:pt>
                <c:pt idx="630">
                  <c:v>73.578623440000001</c:v>
                </c:pt>
                <c:pt idx="631">
                  <c:v>73.901146299999994</c:v>
                </c:pt>
                <c:pt idx="632">
                  <c:v>74.246633610000004</c:v>
                </c:pt>
                <c:pt idx="633">
                  <c:v>74.597775290000001</c:v>
                </c:pt>
                <c:pt idx="634">
                  <c:v>74.962578669999999</c:v>
                </c:pt>
                <c:pt idx="635">
                  <c:v>75.330156579999993</c:v>
                </c:pt>
                <c:pt idx="636">
                  <c:v>75.678990859999999</c:v>
                </c:pt>
                <c:pt idx="637">
                  <c:v>76.002171200000006</c:v>
                </c:pt>
                <c:pt idx="638">
                  <c:v>76.275247460000003</c:v>
                </c:pt>
                <c:pt idx="639">
                  <c:v>76.552394609999993</c:v>
                </c:pt>
                <c:pt idx="640">
                  <c:v>76.785065090000003</c:v>
                </c:pt>
                <c:pt idx="641">
                  <c:v>77.003713169999997</c:v>
                </c:pt>
                <c:pt idx="642">
                  <c:v>77.215408499999995</c:v>
                </c:pt>
                <c:pt idx="643">
                  <c:v>77.392226980000004</c:v>
                </c:pt>
                <c:pt idx="644">
                  <c:v>77.560345010000006</c:v>
                </c:pt>
                <c:pt idx="645">
                  <c:v>77.732845409999996</c:v>
                </c:pt>
                <c:pt idx="646">
                  <c:v>77.890542019999998</c:v>
                </c:pt>
                <c:pt idx="647">
                  <c:v>78.080966750000002</c:v>
                </c:pt>
                <c:pt idx="648">
                  <c:v>78.284846250000001</c:v>
                </c:pt>
                <c:pt idx="649">
                  <c:v>78.481045230000007</c:v>
                </c:pt>
                <c:pt idx="650">
                  <c:v>78.684841460000001</c:v>
                </c:pt>
                <c:pt idx="651">
                  <c:v>78.882099940000003</c:v>
                </c:pt>
                <c:pt idx="652">
                  <c:v>79.087586680000001</c:v>
                </c:pt>
                <c:pt idx="653">
                  <c:v>79.312176170000001</c:v>
                </c:pt>
                <c:pt idx="654">
                  <c:v>79.569476210000005</c:v>
                </c:pt>
                <c:pt idx="655">
                  <c:v>79.910688629999996</c:v>
                </c:pt>
                <c:pt idx="656">
                  <c:v>80.262342369999999</c:v>
                </c:pt>
                <c:pt idx="657">
                  <c:v>80.611095750000004</c:v>
                </c:pt>
                <c:pt idx="658">
                  <c:v>80.962567859999993</c:v>
                </c:pt>
                <c:pt idx="659">
                  <c:v>81.310356810000002</c:v>
                </c:pt>
                <c:pt idx="660">
                  <c:v>81.620462660000001</c:v>
                </c:pt>
                <c:pt idx="661">
                  <c:v>81.882705810000004</c:v>
                </c:pt>
                <c:pt idx="662">
                  <c:v>82.119869739999999</c:v>
                </c:pt>
                <c:pt idx="663">
                  <c:v>82.338176259999997</c:v>
                </c:pt>
                <c:pt idx="664">
                  <c:v>82.511337870000006</c:v>
                </c:pt>
                <c:pt idx="665">
                  <c:v>82.65205924</c:v>
                </c:pt>
                <c:pt idx="666">
                  <c:v>82.769275800000003</c:v>
                </c:pt>
                <c:pt idx="667">
                  <c:v>82.885438579999999</c:v>
                </c:pt>
                <c:pt idx="668">
                  <c:v>82.980432559999997</c:v>
                </c:pt>
                <c:pt idx="669">
                  <c:v>83.061548490000007</c:v>
                </c:pt>
                <c:pt idx="670">
                  <c:v>83.150667189999993</c:v>
                </c:pt>
                <c:pt idx="671">
                  <c:v>83.268863030000006</c:v>
                </c:pt>
                <c:pt idx="672">
                  <c:v>83.391930529999996</c:v>
                </c:pt>
                <c:pt idx="673">
                  <c:v>83.49673507</c:v>
                </c:pt>
                <c:pt idx="674">
                  <c:v>83.60007238</c:v>
                </c:pt>
                <c:pt idx="675">
                  <c:v>83.716030000000003</c:v>
                </c:pt>
                <c:pt idx="676">
                  <c:v>83.876008189999993</c:v>
                </c:pt>
                <c:pt idx="677">
                  <c:v>84.034230300000004</c:v>
                </c:pt>
                <c:pt idx="678">
                  <c:v>84.211235639999998</c:v>
                </c:pt>
                <c:pt idx="679">
                  <c:v>84.56461573</c:v>
                </c:pt>
                <c:pt idx="680">
                  <c:v>84.693617660000001</c:v>
                </c:pt>
                <c:pt idx="681">
                  <c:v>84.812397939999997</c:v>
                </c:pt>
                <c:pt idx="682">
                  <c:v>84.908655390000007</c:v>
                </c:pt>
                <c:pt idx="683">
                  <c:v>85.006396249999995</c:v>
                </c:pt>
                <c:pt idx="684">
                  <c:v>85.109594360000003</c:v>
                </c:pt>
                <c:pt idx="685">
                  <c:v>85.203452900000002</c:v>
                </c:pt>
                <c:pt idx="686">
                  <c:v>85.272408290000001</c:v>
                </c:pt>
                <c:pt idx="687">
                  <c:v>85.349889809999993</c:v>
                </c:pt>
                <c:pt idx="688">
                  <c:v>85.402627429999995</c:v>
                </c:pt>
                <c:pt idx="689">
                  <c:v>85.462981319999997</c:v>
                </c:pt>
                <c:pt idx="690">
                  <c:v>85.543207379999998</c:v>
                </c:pt>
                <c:pt idx="691">
                  <c:v>85.618367230000004</c:v>
                </c:pt>
                <c:pt idx="692">
                  <c:v>85.679754430000003</c:v>
                </c:pt>
                <c:pt idx="693">
                  <c:v>85.762667699999994</c:v>
                </c:pt>
                <c:pt idx="694">
                  <c:v>85.871204419999998</c:v>
                </c:pt>
                <c:pt idx="695">
                  <c:v>86.000117729999999</c:v>
                </c:pt>
                <c:pt idx="696">
                  <c:v>86.144703829999997</c:v>
                </c:pt>
                <c:pt idx="697">
                  <c:v>86.282412379999997</c:v>
                </c:pt>
                <c:pt idx="698">
                  <c:v>86.41375051</c:v>
                </c:pt>
                <c:pt idx="699">
                  <c:v>86.529600020000004</c:v>
                </c:pt>
                <c:pt idx="700">
                  <c:v>86.635403870000005</c:v>
                </c:pt>
                <c:pt idx="701">
                  <c:v>86.725314240000003</c:v>
                </c:pt>
                <c:pt idx="702">
                  <c:v>86.776153679999993</c:v>
                </c:pt>
                <c:pt idx="703">
                  <c:v>86.797746239999995</c:v>
                </c:pt>
                <c:pt idx="704">
                  <c:v>86.775690920000002</c:v>
                </c:pt>
                <c:pt idx="705">
                  <c:v>86.628030760000001</c:v>
                </c:pt>
                <c:pt idx="706">
                  <c:v>86.472466609999998</c:v>
                </c:pt>
                <c:pt idx="707">
                  <c:v>86.281610760000007</c:v>
                </c:pt>
                <c:pt idx="708">
                  <c:v>86.096931350000006</c:v>
                </c:pt>
                <c:pt idx="709">
                  <c:v>85.908412530000007</c:v>
                </c:pt>
                <c:pt idx="710">
                  <c:v>85.735864730000003</c:v>
                </c:pt>
                <c:pt idx="711">
                  <c:v>85.593917360000006</c:v>
                </c:pt>
                <c:pt idx="712">
                  <c:v>85.433384309999994</c:v>
                </c:pt>
                <c:pt idx="713">
                  <c:v>85.297429739999998</c:v>
                </c:pt>
                <c:pt idx="714">
                  <c:v>85.147077960000004</c:v>
                </c:pt>
                <c:pt idx="715">
                  <c:v>84.977327009999996</c:v>
                </c:pt>
                <c:pt idx="716">
                  <c:v>84.742870170000003</c:v>
                </c:pt>
                <c:pt idx="717">
                  <c:v>84.520239709999998</c:v>
                </c:pt>
                <c:pt idx="718">
                  <c:v>84.269476580000003</c:v>
                </c:pt>
                <c:pt idx="719">
                  <c:v>84.038679380000005</c:v>
                </c:pt>
                <c:pt idx="720">
                  <c:v>83.835456730000004</c:v>
                </c:pt>
                <c:pt idx="721">
                  <c:v>83.663090569999994</c:v>
                </c:pt>
                <c:pt idx="722">
                  <c:v>83.537307679999998</c:v>
                </c:pt>
                <c:pt idx="723">
                  <c:v>83.498547830000007</c:v>
                </c:pt>
                <c:pt idx="724">
                  <c:v>83.521035269999999</c:v>
                </c:pt>
                <c:pt idx="725">
                  <c:v>83.616577469999996</c:v>
                </c:pt>
                <c:pt idx="726">
                  <c:v>83.749297260000006</c:v>
                </c:pt>
                <c:pt idx="727">
                  <c:v>83.925356800000003</c:v>
                </c:pt>
                <c:pt idx="728">
                  <c:v>84.142369579999993</c:v>
                </c:pt>
                <c:pt idx="729">
                  <c:v>84.348455119999997</c:v>
                </c:pt>
                <c:pt idx="730">
                  <c:v>84.537234499999997</c:v>
                </c:pt>
                <c:pt idx="731">
                  <c:v>84.68651328</c:v>
                </c:pt>
                <c:pt idx="732">
                  <c:v>84.785347130000005</c:v>
                </c:pt>
                <c:pt idx="733">
                  <c:v>84.867025409999997</c:v>
                </c:pt>
                <c:pt idx="734">
                  <c:v>84.90507289</c:v>
                </c:pt>
                <c:pt idx="735">
                  <c:v>84.914271549999995</c:v>
                </c:pt>
                <c:pt idx="736">
                  <c:v>84.915199020000003</c:v>
                </c:pt>
                <c:pt idx="737">
                  <c:v>84.932997439999994</c:v>
                </c:pt>
                <c:pt idx="738">
                  <c:v>84.973903699999994</c:v>
                </c:pt>
                <c:pt idx="739">
                  <c:v>84.992284299999994</c:v>
                </c:pt>
                <c:pt idx="740">
                  <c:v>85.024618709999999</c:v>
                </c:pt>
                <c:pt idx="741">
                  <c:v>85.079239759999993</c:v>
                </c:pt>
                <c:pt idx="742">
                  <c:v>85.177559979999998</c:v>
                </c:pt>
                <c:pt idx="743">
                  <c:v>85.311890180000006</c:v>
                </c:pt>
                <c:pt idx="744">
                  <c:v>85.445730749999996</c:v>
                </c:pt>
                <c:pt idx="745">
                  <c:v>85.594500780000004</c:v>
                </c:pt>
                <c:pt idx="746">
                  <c:v>85.767450510000003</c:v>
                </c:pt>
                <c:pt idx="747">
                  <c:v>85.964847320000004</c:v>
                </c:pt>
                <c:pt idx="748">
                  <c:v>86.17551417</c:v>
                </c:pt>
                <c:pt idx="749">
                  <c:v>86.418097650000007</c:v>
                </c:pt>
                <c:pt idx="750">
                  <c:v>86.696848020000004</c:v>
                </c:pt>
                <c:pt idx="751">
                  <c:v>87.000611300000003</c:v>
                </c:pt>
                <c:pt idx="752">
                  <c:v>87.344002700000004</c:v>
                </c:pt>
                <c:pt idx="753">
                  <c:v>87.686685080000004</c:v>
                </c:pt>
                <c:pt idx="754">
                  <c:v>88.026750870000001</c:v>
                </c:pt>
                <c:pt idx="755">
                  <c:v>88.397144560000001</c:v>
                </c:pt>
                <c:pt idx="756">
                  <c:v>88.797809360000002</c:v>
                </c:pt>
                <c:pt idx="757">
                  <c:v>89.204661509999994</c:v>
                </c:pt>
                <c:pt idx="758">
                  <c:v>89.621203739999999</c:v>
                </c:pt>
                <c:pt idx="759">
                  <c:v>90.056990029999994</c:v>
                </c:pt>
                <c:pt idx="760">
                  <c:v>90.464744839999994</c:v>
                </c:pt>
                <c:pt idx="761">
                  <c:v>90.871471159999999</c:v>
                </c:pt>
                <c:pt idx="762">
                  <c:v>91.27728132</c:v>
                </c:pt>
                <c:pt idx="763">
                  <c:v>91.652500329999995</c:v>
                </c:pt>
                <c:pt idx="764">
                  <c:v>92.061799910000005</c:v>
                </c:pt>
                <c:pt idx="765">
                  <c:v>92.443305469999999</c:v>
                </c:pt>
                <c:pt idx="766">
                  <c:v>92.833063769999995</c:v>
                </c:pt>
                <c:pt idx="767">
                  <c:v>93.182985200000005</c:v>
                </c:pt>
                <c:pt idx="768">
                  <c:v>93.543062109999994</c:v>
                </c:pt>
                <c:pt idx="769">
                  <c:v>93.910053020000007</c:v>
                </c:pt>
                <c:pt idx="770">
                  <c:v>94.215335420000002</c:v>
                </c:pt>
                <c:pt idx="771">
                  <c:v>94.464253389999996</c:v>
                </c:pt>
                <c:pt idx="772">
                  <c:v>94.63817856</c:v>
                </c:pt>
                <c:pt idx="773">
                  <c:v>94.7364757</c:v>
                </c:pt>
                <c:pt idx="774">
                  <c:v>94.765113479999997</c:v>
                </c:pt>
                <c:pt idx="775">
                  <c:v>94.724645050000007</c:v>
                </c:pt>
                <c:pt idx="776">
                  <c:v>94.607009579999996</c:v>
                </c:pt>
                <c:pt idx="777">
                  <c:v>94.4297787</c:v>
                </c:pt>
                <c:pt idx="778">
                  <c:v>94.23431909</c:v>
                </c:pt>
                <c:pt idx="779">
                  <c:v>94.042603310000004</c:v>
                </c:pt>
                <c:pt idx="780">
                  <c:v>93.897868689999996</c:v>
                </c:pt>
                <c:pt idx="781">
                  <c:v>93.773941210000004</c:v>
                </c:pt>
                <c:pt idx="782">
                  <c:v>93.714430429999993</c:v>
                </c:pt>
                <c:pt idx="783">
                  <c:v>93.716436130000005</c:v>
                </c:pt>
                <c:pt idx="784">
                  <c:v>93.784879500000002</c:v>
                </c:pt>
                <c:pt idx="785">
                  <c:v>93.935431289999997</c:v>
                </c:pt>
                <c:pt idx="786">
                  <c:v>94.132786249999995</c:v>
                </c:pt>
                <c:pt idx="787">
                  <c:v>94.359457699999993</c:v>
                </c:pt>
                <c:pt idx="788">
                  <c:v>94.600803499999998</c:v>
                </c:pt>
                <c:pt idx="789">
                  <c:v>94.87426001</c:v>
                </c:pt>
                <c:pt idx="790">
                  <c:v>95.133942210000001</c:v>
                </c:pt>
                <c:pt idx="791">
                  <c:v>95.413706759999997</c:v>
                </c:pt>
                <c:pt idx="792">
                  <c:v>95.647269440000002</c:v>
                </c:pt>
                <c:pt idx="793">
                  <c:v>95.877271350000001</c:v>
                </c:pt>
                <c:pt idx="794">
                  <c:v>96.051301300000006</c:v>
                </c:pt>
                <c:pt idx="795">
                  <c:v>96.164675790000004</c:v>
                </c:pt>
                <c:pt idx="796">
                  <c:v>96.228923530000003</c:v>
                </c:pt>
                <c:pt idx="797">
                  <c:v>96.243666529999999</c:v>
                </c:pt>
                <c:pt idx="798">
                  <c:v>96.208901159999996</c:v>
                </c:pt>
                <c:pt idx="799">
                  <c:v>96.124048430000002</c:v>
                </c:pt>
                <c:pt idx="800">
                  <c:v>95.984693269999994</c:v>
                </c:pt>
                <c:pt idx="801">
                  <c:v>95.829499600000005</c:v>
                </c:pt>
                <c:pt idx="802">
                  <c:v>95.683033980000005</c:v>
                </c:pt>
                <c:pt idx="803">
                  <c:v>95.529258209999995</c:v>
                </c:pt>
                <c:pt idx="804">
                  <c:v>95.405723339999994</c:v>
                </c:pt>
                <c:pt idx="805">
                  <c:v>95.320451340000005</c:v>
                </c:pt>
                <c:pt idx="806">
                  <c:v>95.236658180000006</c:v>
                </c:pt>
                <c:pt idx="807">
                  <c:v>95.185672289999999</c:v>
                </c:pt>
                <c:pt idx="808">
                  <c:v>95.157046379999997</c:v>
                </c:pt>
                <c:pt idx="809">
                  <c:v>95.147822390000002</c:v>
                </c:pt>
                <c:pt idx="810">
                  <c:v>95.156962160000006</c:v>
                </c:pt>
                <c:pt idx="811">
                  <c:v>95.166595670000007</c:v>
                </c:pt>
                <c:pt idx="812">
                  <c:v>95.190140569999997</c:v>
                </c:pt>
                <c:pt idx="813">
                  <c:v>95.248876899999999</c:v>
                </c:pt>
                <c:pt idx="814">
                  <c:v>95.315646360000002</c:v>
                </c:pt>
                <c:pt idx="815">
                  <c:v>95.403389720000007</c:v>
                </c:pt>
                <c:pt idx="816">
                  <c:v>95.524976150000001</c:v>
                </c:pt>
                <c:pt idx="817">
                  <c:v>95.648233610000005</c:v>
                </c:pt>
                <c:pt idx="818">
                  <c:v>95.789571319999993</c:v>
                </c:pt>
                <c:pt idx="819">
                  <c:v>95.944691309999996</c:v>
                </c:pt>
                <c:pt idx="820">
                  <c:v>96.101826990000006</c:v>
                </c:pt>
                <c:pt idx="821">
                  <c:v>96.277301890000004</c:v>
                </c:pt>
                <c:pt idx="822">
                  <c:v>96.451195100000007</c:v>
                </c:pt>
                <c:pt idx="823">
                  <c:v>96.61682175</c:v>
                </c:pt>
                <c:pt idx="824">
                  <c:v>96.78099752</c:v>
                </c:pt>
                <c:pt idx="825">
                  <c:v>96.974450210000001</c:v>
                </c:pt>
                <c:pt idx="826">
                  <c:v>97.164901450000002</c:v>
                </c:pt>
                <c:pt idx="827">
                  <c:v>97.354132649999997</c:v>
                </c:pt>
                <c:pt idx="828">
                  <c:v>97.540852860000001</c:v>
                </c:pt>
                <c:pt idx="829">
                  <c:v>97.727075170000006</c:v>
                </c:pt>
                <c:pt idx="830">
                  <c:v>97.918775289999999</c:v>
                </c:pt>
                <c:pt idx="831">
                  <c:v>98.11176012</c:v>
                </c:pt>
                <c:pt idx="832">
                  <c:v>98.271471869999999</c:v>
                </c:pt>
                <c:pt idx="833">
                  <c:v>98.41342143</c:v>
                </c:pt>
                <c:pt idx="834">
                  <c:v>98.505044130000002</c:v>
                </c:pt>
                <c:pt idx="835">
                  <c:v>98.54969242</c:v>
                </c:pt>
                <c:pt idx="836">
                  <c:v>98.553456670000003</c:v>
                </c:pt>
                <c:pt idx="837">
                  <c:v>98.527555070000005</c:v>
                </c:pt>
                <c:pt idx="838">
                  <c:v>98.465272150000004</c:v>
                </c:pt>
                <c:pt idx="839">
                  <c:v>98.375871059999994</c:v>
                </c:pt>
                <c:pt idx="840">
                  <c:v>98.276215669999999</c:v>
                </c:pt>
                <c:pt idx="841">
                  <c:v>98.164101860000002</c:v>
                </c:pt>
                <c:pt idx="842">
                  <c:v>98.065135269999999</c:v>
                </c:pt>
                <c:pt idx="843">
                  <c:v>97.990570939999998</c:v>
                </c:pt>
                <c:pt idx="844">
                  <c:v>97.934817170000002</c:v>
                </c:pt>
                <c:pt idx="845">
                  <c:v>97.914460090000006</c:v>
                </c:pt>
                <c:pt idx="846">
                  <c:v>97.925461249999998</c:v>
                </c:pt>
                <c:pt idx="847">
                  <c:v>97.964662720000007</c:v>
                </c:pt>
                <c:pt idx="848">
                  <c:v>98.044294679999993</c:v>
                </c:pt>
                <c:pt idx="849">
                  <c:v>98.180036650000005</c:v>
                </c:pt>
                <c:pt idx="850">
                  <c:v>98.333879859999996</c:v>
                </c:pt>
                <c:pt idx="851">
                  <c:v>98.476425129999996</c:v>
                </c:pt>
                <c:pt idx="852">
                  <c:v>98.620013830000005</c:v>
                </c:pt>
                <c:pt idx="853">
                  <c:v>98.754596680000006</c:v>
                </c:pt>
                <c:pt idx="854">
                  <c:v>98.882479700000005</c:v>
                </c:pt>
                <c:pt idx="855">
                  <c:v>98.994993870000002</c:v>
                </c:pt>
                <c:pt idx="856">
                  <c:v>99.079035379999993</c:v>
                </c:pt>
                <c:pt idx="857">
                  <c:v>99.157733890000003</c:v>
                </c:pt>
                <c:pt idx="858">
                  <c:v>99.235029510000004</c:v>
                </c:pt>
                <c:pt idx="859">
                  <c:v>99.310994190000002</c:v>
                </c:pt>
                <c:pt idx="860">
                  <c:v>99.397414949999998</c:v>
                </c:pt>
                <c:pt idx="861">
                  <c:v>99.518751539999997</c:v>
                </c:pt>
                <c:pt idx="862">
                  <c:v>99.661605489999999</c:v>
                </c:pt>
                <c:pt idx="863">
                  <c:v>99.815547280000004</c:v>
                </c:pt>
                <c:pt idx="864">
                  <c:v>100.0292096</c:v>
                </c:pt>
                <c:pt idx="865">
                  <c:v>100.21995320000001</c:v>
                </c:pt>
                <c:pt idx="866">
                  <c:v>100.418464</c:v>
                </c:pt>
                <c:pt idx="867">
                  <c:v>100.6268335</c:v>
                </c:pt>
                <c:pt idx="868">
                  <c:v>100.79834769999999</c:v>
                </c:pt>
                <c:pt idx="869">
                  <c:v>100.92934769999999</c:v>
                </c:pt>
                <c:pt idx="870">
                  <c:v>101.0307146</c:v>
                </c:pt>
                <c:pt idx="871">
                  <c:v>101.09994570000001</c:v>
                </c:pt>
                <c:pt idx="872">
                  <c:v>101.15173110000001</c:v>
                </c:pt>
                <c:pt idx="873">
                  <c:v>101.21028509999999</c:v>
                </c:pt>
                <c:pt idx="874">
                  <c:v>101.23891159999999</c:v>
                </c:pt>
                <c:pt idx="875">
                  <c:v>101.2500984</c:v>
                </c:pt>
                <c:pt idx="876">
                  <c:v>101.2335301</c:v>
                </c:pt>
                <c:pt idx="877">
                  <c:v>101.1983529</c:v>
                </c:pt>
                <c:pt idx="878">
                  <c:v>101.1776278</c:v>
                </c:pt>
                <c:pt idx="879">
                  <c:v>101.1555831</c:v>
                </c:pt>
                <c:pt idx="880">
                  <c:v>101.1361027</c:v>
                </c:pt>
                <c:pt idx="881">
                  <c:v>101.1040994</c:v>
                </c:pt>
                <c:pt idx="882">
                  <c:v>101.0968225</c:v>
                </c:pt>
                <c:pt idx="883">
                  <c:v>101.11210079999999</c:v>
                </c:pt>
                <c:pt idx="884">
                  <c:v>101.1505112</c:v>
                </c:pt>
                <c:pt idx="885">
                  <c:v>101.2506841</c:v>
                </c:pt>
                <c:pt idx="886">
                  <c:v>101.4099442</c:v>
                </c:pt>
                <c:pt idx="887">
                  <c:v>101.60899329999999</c:v>
                </c:pt>
                <c:pt idx="888">
                  <c:v>101.8412522</c:v>
                </c:pt>
                <c:pt idx="889">
                  <c:v>102.106347</c:v>
                </c:pt>
                <c:pt idx="890">
                  <c:v>102.3810108</c:v>
                </c:pt>
                <c:pt idx="891">
                  <c:v>102.6765891</c:v>
                </c:pt>
                <c:pt idx="892">
                  <c:v>102.9725184</c:v>
                </c:pt>
                <c:pt idx="893">
                  <c:v>103.2474024</c:v>
                </c:pt>
                <c:pt idx="894">
                  <c:v>103.4983845</c:v>
                </c:pt>
                <c:pt idx="895">
                  <c:v>103.7337357</c:v>
                </c:pt>
                <c:pt idx="896">
                  <c:v>103.9409088</c:v>
                </c:pt>
                <c:pt idx="897">
                  <c:v>104.1498653</c:v>
                </c:pt>
                <c:pt idx="898">
                  <c:v>104.3179009</c:v>
                </c:pt>
                <c:pt idx="899">
                  <c:v>104.439323</c:v>
                </c:pt>
                <c:pt idx="900">
                  <c:v>104.54037510000001</c:v>
                </c:pt>
                <c:pt idx="901">
                  <c:v>104.6166789</c:v>
                </c:pt>
                <c:pt idx="902">
                  <c:v>104.68877019999999</c:v>
                </c:pt>
                <c:pt idx="903">
                  <c:v>104.7445702</c:v>
                </c:pt>
                <c:pt idx="904">
                  <c:v>104.8014027</c:v>
                </c:pt>
                <c:pt idx="905">
                  <c:v>104.83360740000001</c:v>
                </c:pt>
                <c:pt idx="906">
                  <c:v>104.8335677</c:v>
                </c:pt>
                <c:pt idx="907">
                  <c:v>104.8070453</c:v>
                </c:pt>
                <c:pt idx="908">
                  <c:v>104.7405961</c:v>
                </c:pt>
                <c:pt idx="909">
                  <c:v>104.65213369999999</c:v>
                </c:pt>
                <c:pt idx="910">
                  <c:v>104.5224884</c:v>
                </c:pt>
                <c:pt idx="911">
                  <c:v>104.3540666</c:v>
                </c:pt>
                <c:pt idx="912">
                  <c:v>104.13911830000001</c:v>
                </c:pt>
                <c:pt idx="913">
                  <c:v>103.8703763</c:v>
                </c:pt>
                <c:pt idx="914">
                  <c:v>103.62068960000001</c:v>
                </c:pt>
                <c:pt idx="915">
                  <c:v>103.37236830000001</c:v>
                </c:pt>
                <c:pt idx="916">
                  <c:v>103.12498770000001</c:v>
                </c:pt>
                <c:pt idx="917">
                  <c:v>102.87586880000001</c:v>
                </c:pt>
                <c:pt idx="918">
                  <c:v>102.68187450000001</c:v>
                </c:pt>
                <c:pt idx="919">
                  <c:v>102.5521404</c:v>
                </c:pt>
                <c:pt idx="920">
                  <c:v>102.49307829999999</c:v>
                </c:pt>
                <c:pt idx="921">
                  <c:v>102.5040137</c:v>
                </c:pt>
                <c:pt idx="922">
                  <c:v>102.5982753</c:v>
                </c:pt>
                <c:pt idx="923">
                  <c:v>102.73561309999999</c:v>
                </c:pt>
                <c:pt idx="924">
                  <c:v>102.940848</c:v>
                </c:pt>
                <c:pt idx="925">
                  <c:v>103.2173616</c:v>
                </c:pt>
                <c:pt idx="926">
                  <c:v>103.5677115</c:v>
                </c:pt>
                <c:pt idx="927">
                  <c:v>103.9577711</c:v>
                </c:pt>
                <c:pt idx="928">
                  <c:v>104.40108549999999</c:v>
                </c:pt>
                <c:pt idx="929">
                  <c:v>104.81030060000001</c:v>
                </c:pt>
                <c:pt idx="930">
                  <c:v>105.17776499999999</c:v>
                </c:pt>
                <c:pt idx="931">
                  <c:v>105.5291781</c:v>
                </c:pt>
                <c:pt idx="932">
                  <c:v>105.8462196</c:v>
                </c:pt>
                <c:pt idx="933">
                  <c:v>106.1061065</c:v>
                </c:pt>
                <c:pt idx="934">
                  <c:v>106.2993709</c:v>
                </c:pt>
                <c:pt idx="935">
                  <c:v>106.43539079999999</c:v>
                </c:pt>
                <c:pt idx="936">
                  <c:v>106.5228041</c:v>
                </c:pt>
                <c:pt idx="937">
                  <c:v>106.564184</c:v>
                </c:pt>
                <c:pt idx="938">
                  <c:v>106.6014474</c:v>
                </c:pt>
                <c:pt idx="939">
                  <c:v>106.63844589999999</c:v>
                </c:pt>
                <c:pt idx="940">
                  <c:v>106.676187</c:v>
                </c:pt>
                <c:pt idx="941">
                  <c:v>106.72765990000001</c:v>
                </c:pt>
                <c:pt idx="942">
                  <c:v>106.813062</c:v>
                </c:pt>
                <c:pt idx="943">
                  <c:v>106.9652875</c:v>
                </c:pt>
                <c:pt idx="944">
                  <c:v>107.1503944</c:v>
                </c:pt>
                <c:pt idx="945">
                  <c:v>107.33822259999999</c:v>
                </c:pt>
                <c:pt idx="946">
                  <c:v>107.53842109999999</c:v>
                </c:pt>
                <c:pt idx="947">
                  <c:v>107.7613796</c:v>
                </c:pt>
                <c:pt idx="948">
                  <c:v>107.9657259</c:v>
                </c:pt>
                <c:pt idx="949">
                  <c:v>108.1735238</c:v>
                </c:pt>
                <c:pt idx="950">
                  <c:v>108.36660929999999</c:v>
                </c:pt>
                <c:pt idx="951">
                  <c:v>108.5445277</c:v>
                </c:pt>
                <c:pt idx="952">
                  <c:v>108.701232</c:v>
                </c:pt>
                <c:pt idx="953">
                  <c:v>108.836394</c:v>
                </c:pt>
                <c:pt idx="954">
                  <c:v>108.9505028</c:v>
                </c:pt>
                <c:pt idx="955">
                  <c:v>109.0807518</c:v>
                </c:pt>
                <c:pt idx="956">
                  <c:v>109.2354744</c:v>
                </c:pt>
                <c:pt idx="957">
                  <c:v>109.41151790000001</c:v>
                </c:pt>
                <c:pt idx="958">
                  <c:v>109.6298766</c:v>
                </c:pt>
                <c:pt idx="959">
                  <c:v>109.90322690000001</c:v>
                </c:pt>
                <c:pt idx="960">
                  <c:v>110.225444</c:v>
                </c:pt>
                <c:pt idx="961">
                  <c:v>110.5848948</c:v>
                </c:pt>
                <c:pt idx="962">
                  <c:v>110.9922236</c:v>
                </c:pt>
                <c:pt idx="963">
                  <c:v>111.4166014</c:v>
                </c:pt>
                <c:pt idx="964">
                  <c:v>111.84654329999999</c:v>
                </c:pt>
                <c:pt idx="965">
                  <c:v>112.2603534</c:v>
                </c:pt>
                <c:pt idx="966">
                  <c:v>112.68004500000001</c:v>
                </c:pt>
                <c:pt idx="967">
                  <c:v>113.0768365</c:v>
                </c:pt>
                <c:pt idx="968">
                  <c:v>113.44420460000001</c:v>
                </c:pt>
                <c:pt idx="969">
                  <c:v>113.7394602</c:v>
                </c:pt>
                <c:pt idx="970">
                  <c:v>113.99251099999999</c:v>
                </c:pt>
                <c:pt idx="971">
                  <c:v>114.1860782</c:v>
                </c:pt>
                <c:pt idx="972">
                  <c:v>114.3234757</c:v>
                </c:pt>
                <c:pt idx="973">
                  <c:v>114.3690292</c:v>
                </c:pt>
                <c:pt idx="974">
                  <c:v>114.36756629999999</c:v>
                </c:pt>
                <c:pt idx="975">
                  <c:v>114.3207424</c:v>
                </c:pt>
                <c:pt idx="976">
                  <c:v>114.2382595</c:v>
                </c:pt>
                <c:pt idx="977">
                  <c:v>114.115619</c:v>
                </c:pt>
                <c:pt idx="978">
                  <c:v>114.0029632</c:v>
                </c:pt>
                <c:pt idx="979">
                  <c:v>113.9350646</c:v>
                </c:pt>
                <c:pt idx="980">
                  <c:v>113.9095885</c:v>
                </c:pt>
                <c:pt idx="981">
                  <c:v>113.9306466</c:v>
                </c:pt>
                <c:pt idx="982">
                  <c:v>113.9930464</c:v>
                </c:pt>
                <c:pt idx="983">
                  <c:v>114.1114821</c:v>
                </c:pt>
                <c:pt idx="984">
                  <c:v>114.27518360000001</c:v>
                </c:pt>
                <c:pt idx="985">
                  <c:v>114.48884030000001</c:v>
                </c:pt>
                <c:pt idx="986">
                  <c:v>114.70082290000001</c:v>
                </c:pt>
                <c:pt idx="987">
                  <c:v>114.92365580000001</c:v>
                </c:pt>
                <c:pt idx="988">
                  <c:v>115.1445124</c:v>
                </c:pt>
                <c:pt idx="989">
                  <c:v>115.3549636</c:v>
                </c:pt>
                <c:pt idx="990">
                  <c:v>115.5482743</c:v>
                </c:pt>
                <c:pt idx="991">
                  <c:v>115.7283663</c:v>
                </c:pt>
                <c:pt idx="992">
                  <c:v>115.8986524</c:v>
                </c:pt>
                <c:pt idx="993">
                  <c:v>116.080365</c:v>
                </c:pt>
                <c:pt idx="994">
                  <c:v>116.2663917</c:v>
                </c:pt>
                <c:pt idx="995">
                  <c:v>116.45636</c:v>
                </c:pt>
                <c:pt idx="996">
                  <c:v>116.6617262</c:v>
                </c:pt>
                <c:pt idx="997">
                  <c:v>116.8957971</c:v>
                </c:pt>
                <c:pt idx="998">
                  <c:v>117.1507063</c:v>
                </c:pt>
                <c:pt idx="999">
                  <c:v>117.4258079</c:v>
                </c:pt>
                <c:pt idx="1000">
                  <c:v>117.7036528</c:v>
                </c:pt>
                <c:pt idx="1001">
                  <c:v>117.977407</c:v>
                </c:pt>
                <c:pt idx="1002">
                  <c:v>118.2632093</c:v>
                </c:pt>
                <c:pt idx="1003">
                  <c:v>118.5373532</c:v>
                </c:pt>
                <c:pt idx="1004">
                  <c:v>118.7935116</c:v>
                </c:pt>
                <c:pt idx="1005">
                  <c:v>119.04240919999999</c:v>
                </c:pt>
                <c:pt idx="1006">
                  <c:v>119.2804051</c:v>
                </c:pt>
                <c:pt idx="1007">
                  <c:v>119.5325517</c:v>
                </c:pt>
                <c:pt idx="1008">
                  <c:v>119.78364209999999</c:v>
                </c:pt>
                <c:pt idx="1009">
                  <c:v>119.9955636</c:v>
                </c:pt>
                <c:pt idx="1010">
                  <c:v>120.2323581</c:v>
                </c:pt>
                <c:pt idx="1011">
                  <c:v>120.43859999999999</c:v>
                </c:pt>
                <c:pt idx="1012">
                  <c:v>120.6058338</c:v>
                </c:pt>
                <c:pt idx="1013">
                  <c:v>120.78191099999999</c:v>
                </c:pt>
                <c:pt idx="1014">
                  <c:v>120.9503284</c:v>
                </c:pt>
                <c:pt idx="1015">
                  <c:v>121.1237989</c:v>
                </c:pt>
                <c:pt idx="1016">
                  <c:v>121.30995590000001</c:v>
                </c:pt>
                <c:pt idx="1017">
                  <c:v>121.49712940000001</c:v>
                </c:pt>
                <c:pt idx="1018">
                  <c:v>121.7024802</c:v>
                </c:pt>
                <c:pt idx="1019">
                  <c:v>121.90819209999999</c:v>
                </c:pt>
                <c:pt idx="1020">
                  <c:v>122.1164228</c:v>
                </c:pt>
                <c:pt idx="1021">
                  <c:v>122.3756745</c:v>
                </c:pt>
                <c:pt idx="1022">
                  <c:v>122.6363181</c:v>
                </c:pt>
                <c:pt idx="1023">
                  <c:v>122.94451460000001</c:v>
                </c:pt>
                <c:pt idx="1024">
                  <c:v>123.2352207</c:v>
                </c:pt>
                <c:pt idx="1025">
                  <c:v>123.5390204</c:v>
                </c:pt>
                <c:pt idx="1026">
                  <c:v>123.851124</c:v>
                </c:pt>
                <c:pt idx="1027">
                  <c:v>124.18159679999999</c:v>
                </c:pt>
                <c:pt idx="1028">
                  <c:v>124.4763396</c:v>
                </c:pt>
                <c:pt idx="1029">
                  <c:v>124.76234839999999</c:v>
                </c:pt>
                <c:pt idx="1030">
                  <c:v>125.0145715</c:v>
                </c:pt>
                <c:pt idx="1031">
                  <c:v>125.27963699999999</c:v>
                </c:pt>
                <c:pt idx="1032">
                  <c:v>125.5417157</c:v>
                </c:pt>
                <c:pt idx="1033">
                  <c:v>125.79589780000001</c:v>
                </c:pt>
                <c:pt idx="1034">
                  <c:v>126.05824149999999</c:v>
                </c:pt>
                <c:pt idx="1035">
                  <c:v>126.3054808</c:v>
                </c:pt>
                <c:pt idx="1036">
                  <c:v>126.5547978</c:v>
                </c:pt>
                <c:pt idx="1037">
                  <c:v>126.79255550000001</c:v>
                </c:pt>
                <c:pt idx="1038">
                  <c:v>127.03365650000001</c:v>
                </c:pt>
                <c:pt idx="1039">
                  <c:v>127.24621310000001</c:v>
                </c:pt>
                <c:pt idx="1040">
                  <c:v>127.4812141</c:v>
                </c:pt>
                <c:pt idx="1041">
                  <c:v>127.6951734</c:v>
                </c:pt>
                <c:pt idx="1042">
                  <c:v>127.9157835</c:v>
                </c:pt>
                <c:pt idx="1043">
                  <c:v>128.09099789999999</c:v>
                </c:pt>
                <c:pt idx="1044">
                  <c:v>128.25078350000001</c:v>
                </c:pt>
                <c:pt idx="1045">
                  <c:v>128.40374220000001</c:v>
                </c:pt>
                <c:pt idx="1046">
                  <c:v>128.52788799999999</c:v>
                </c:pt>
                <c:pt idx="1047">
                  <c:v>128.64266140000001</c:v>
                </c:pt>
                <c:pt idx="1048">
                  <c:v>128.7729334</c:v>
                </c:pt>
                <c:pt idx="1049">
                  <c:v>128.88634730000001</c:v>
                </c:pt>
                <c:pt idx="1050">
                  <c:v>129.01274290000001</c:v>
                </c:pt>
                <c:pt idx="1051">
                  <c:v>129.1494544</c:v>
                </c:pt>
                <c:pt idx="1052">
                  <c:v>129.296413</c:v>
                </c:pt>
                <c:pt idx="1053">
                  <c:v>129.45937499999999</c:v>
                </c:pt>
                <c:pt idx="1054">
                  <c:v>129.63217</c:v>
                </c:pt>
                <c:pt idx="1055">
                  <c:v>129.81948539999999</c:v>
                </c:pt>
                <c:pt idx="1056">
                  <c:v>130.00723160000001</c:v>
                </c:pt>
                <c:pt idx="1057">
                  <c:v>130.17005470000001</c:v>
                </c:pt>
                <c:pt idx="1058">
                  <c:v>130.32826119999999</c:v>
                </c:pt>
                <c:pt idx="1059">
                  <c:v>130.4822259</c:v>
                </c:pt>
                <c:pt idx="1060">
                  <c:v>130.5893854</c:v>
                </c:pt>
                <c:pt idx="1061">
                  <c:v>130.69817520000001</c:v>
                </c:pt>
                <c:pt idx="1062">
                  <c:v>130.79571129999999</c:v>
                </c:pt>
                <c:pt idx="1063">
                  <c:v>130.90356360000001</c:v>
                </c:pt>
                <c:pt idx="1064">
                  <c:v>131.04952019999999</c:v>
                </c:pt>
                <c:pt idx="1065">
                  <c:v>131.21219529999999</c:v>
                </c:pt>
                <c:pt idx="1066">
                  <c:v>131.37906670000001</c:v>
                </c:pt>
                <c:pt idx="1067">
                  <c:v>131.57561949999999</c:v>
                </c:pt>
                <c:pt idx="1068">
                  <c:v>131.79499200000001</c:v>
                </c:pt>
                <c:pt idx="1069">
                  <c:v>132.01670300000001</c:v>
                </c:pt>
                <c:pt idx="1070">
                  <c:v>132.2430861</c:v>
                </c:pt>
                <c:pt idx="1071">
                  <c:v>132.44773140000001</c:v>
                </c:pt>
                <c:pt idx="1072">
                  <c:v>132.62165229999999</c:v>
                </c:pt>
                <c:pt idx="1073">
                  <c:v>132.74834240000001</c:v>
                </c:pt>
                <c:pt idx="1074">
                  <c:v>132.81414480000001</c:v>
                </c:pt>
                <c:pt idx="1075">
                  <c:v>132.8403247</c:v>
                </c:pt>
                <c:pt idx="1076">
                  <c:v>132.86323999999999</c:v>
                </c:pt>
                <c:pt idx="1077">
                  <c:v>132.85962689999999</c:v>
                </c:pt>
                <c:pt idx="1078">
                  <c:v>132.84727340000001</c:v>
                </c:pt>
                <c:pt idx="1079">
                  <c:v>132.8800688</c:v>
                </c:pt>
                <c:pt idx="1080">
                  <c:v>132.93569389999999</c:v>
                </c:pt>
                <c:pt idx="1081">
                  <c:v>133.0231886</c:v>
                </c:pt>
                <c:pt idx="1082">
                  <c:v>133.14027160000001</c:v>
                </c:pt>
                <c:pt idx="1083">
                  <c:v>133.2815727</c:v>
                </c:pt>
                <c:pt idx="1084">
                  <c:v>133.46038999999999</c:v>
                </c:pt>
                <c:pt idx="1085">
                  <c:v>133.6796401</c:v>
                </c:pt>
                <c:pt idx="1086">
                  <c:v>133.9593069</c:v>
                </c:pt>
                <c:pt idx="1087">
                  <c:v>134.2380805</c:v>
                </c:pt>
                <c:pt idx="1088">
                  <c:v>134.5102038</c:v>
                </c:pt>
                <c:pt idx="1089">
                  <c:v>134.76079680000001</c:v>
                </c:pt>
                <c:pt idx="1090">
                  <c:v>134.96941480000001</c:v>
                </c:pt>
                <c:pt idx="1091">
                  <c:v>135.14999560000001</c:v>
                </c:pt>
                <c:pt idx="1092">
                  <c:v>135.28813869999999</c:v>
                </c:pt>
                <c:pt idx="1093">
                  <c:v>135.35435699999999</c:v>
                </c:pt>
                <c:pt idx="1094">
                  <c:v>135.3674493</c:v>
                </c:pt>
                <c:pt idx="1095">
                  <c:v>135.33936600000001</c:v>
                </c:pt>
                <c:pt idx="1096">
                  <c:v>135.25771330000001</c:v>
                </c:pt>
                <c:pt idx="1097">
                  <c:v>135.15743939999999</c:v>
                </c:pt>
                <c:pt idx="1098">
                  <c:v>135.04405800000001</c:v>
                </c:pt>
                <c:pt idx="1099">
                  <c:v>134.9143559</c:v>
                </c:pt>
                <c:pt idx="1100">
                  <c:v>134.81799710000001</c:v>
                </c:pt>
                <c:pt idx="1101">
                  <c:v>134.7300291</c:v>
                </c:pt>
                <c:pt idx="1102">
                  <c:v>134.67578270000001</c:v>
                </c:pt>
                <c:pt idx="1103">
                  <c:v>134.65780319999999</c:v>
                </c:pt>
                <c:pt idx="1104">
                  <c:v>134.6751079</c:v>
                </c:pt>
                <c:pt idx="1105">
                  <c:v>134.73855789999999</c:v>
                </c:pt>
                <c:pt idx="1106">
                  <c:v>134.81432509999999</c:v>
                </c:pt>
                <c:pt idx="1107">
                  <c:v>134.92561180000001</c:v>
                </c:pt>
                <c:pt idx="1108">
                  <c:v>135.07153729999999</c:v>
                </c:pt>
                <c:pt idx="1109">
                  <c:v>135.29149860000001</c:v>
                </c:pt>
                <c:pt idx="1110">
                  <c:v>135.4918481</c:v>
                </c:pt>
                <c:pt idx="1111">
                  <c:v>135.6995909</c:v>
                </c:pt>
                <c:pt idx="1112">
                  <c:v>135.88830390000001</c:v>
                </c:pt>
                <c:pt idx="1113">
                  <c:v>136.06988419999999</c:v>
                </c:pt>
                <c:pt idx="1114">
                  <c:v>136.25434229999999</c:v>
                </c:pt>
                <c:pt idx="1115">
                  <c:v>136.43271039999999</c:v>
                </c:pt>
                <c:pt idx="1116">
                  <c:v>136.55287089999999</c:v>
                </c:pt>
                <c:pt idx="1117">
                  <c:v>136.6361086</c:v>
                </c:pt>
                <c:pt idx="1118">
                  <c:v>136.67847800000001</c:v>
                </c:pt>
                <c:pt idx="1119">
                  <c:v>136.7036501</c:v>
                </c:pt>
                <c:pt idx="1120">
                  <c:v>136.7346642</c:v>
                </c:pt>
                <c:pt idx="1121">
                  <c:v>136.76384899999999</c:v>
                </c:pt>
                <c:pt idx="1122">
                  <c:v>136.8148205</c:v>
                </c:pt>
                <c:pt idx="1123">
                  <c:v>136.88308549999999</c:v>
                </c:pt>
                <c:pt idx="1124">
                  <c:v>136.98114860000001</c:v>
                </c:pt>
                <c:pt idx="1125">
                  <c:v>137.12471729999999</c:v>
                </c:pt>
                <c:pt idx="1126">
                  <c:v>137.2950305</c:v>
                </c:pt>
                <c:pt idx="1127">
                  <c:v>137.47690700000001</c:v>
                </c:pt>
                <c:pt idx="1128">
                  <c:v>137.68134119999999</c:v>
                </c:pt>
                <c:pt idx="1129">
                  <c:v>137.873648</c:v>
                </c:pt>
                <c:pt idx="1130">
                  <c:v>138.03875049999999</c:v>
                </c:pt>
                <c:pt idx="1131">
                  <c:v>138.2162022</c:v>
                </c:pt>
                <c:pt idx="1132">
                  <c:v>138.36458569999999</c:v>
                </c:pt>
                <c:pt idx="1133">
                  <c:v>138.49466469999999</c:v>
                </c:pt>
                <c:pt idx="1134">
                  <c:v>138.59141550000001</c:v>
                </c:pt>
                <c:pt idx="1135">
                  <c:v>138.58900589999999</c:v>
                </c:pt>
                <c:pt idx="1136">
                  <c:v>138.5549364</c:v>
                </c:pt>
                <c:pt idx="1137">
                  <c:v>138.50648140000001</c:v>
                </c:pt>
                <c:pt idx="1138">
                  <c:v>138.4272119</c:v>
                </c:pt>
                <c:pt idx="1139">
                  <c:v>138.35889209999999</c:v>
                </c:pt>
                <c:pt idx="1140">
                  <c:v>138.29039660000001</c:v>
                </c:pt>
                <c:pt idx="1141">
                  <c:v>138.21116430000001</c:v>
                </c:pt>
                <c:pt idx="1142">
                  <c:v>138.1883622</c:v>
                </c:pt>
                <c:pt idx="1143">
                  <c:v>138.20357379999999</c:v>
                </c:pt>
                <c:pt idx="1144">
                  <c:v>138.26689010000001</c:v>
                </c:pt>
                <c:pt idx="1145">
                  <c:v>138.40250800000001</c:v>
                </c:pt>
                <c:pt idx="1146">
                  <c:v>138.5578338</c:v>
                </c:pt>
                <c:pt idx="1147">
                  <c:v>138.73996600000001</c:v>
                </c:pt>
                <c:pt idx="1148">
                  <c:v>138.9620894</c:v>
                </c:pt>
                <c:pt idx="1149">
                  <c:v>139.21286620000001</c:v>
                </c:pt>
                <c:pt idx="1150">
                  <c:v>139.47062210000001</c:v>
                </c:pt>
                <c:pt idx="1151">
                  <c:v>139.74318149999999</c:v>
                </c:pt>
                <c:pt idx="1152">
                  <c:v>140.00755029999999</c:v>
                </c:pt>
                <c:pt idx="1153">
                  <c:v>140.26443209999999</c:v>
                </c:pt>
                <c:pt idx="1154">
                  <c:v>140.50123590000001</c:v>
                </c:pt>
                <c:pt idx="1155">
                  <c:v>140.74389740000001</c:v>
                </c:pt>
                <c:pt idx="1156">
                  <c:v>140.97534419999999</c:v>
                </c:pt>
                <c:pt idx="1157">
                  <c:v>141.1944517</c:v>
                </c:pt>
                <c:pt idx="1158">
                  <c:v>141.38752270000001</c:v>
                </c:pt>
                <c:pt idx="1159">
                  <c:v>141.5376852</c:v>
                </c:pt>
                <c:pt idx="1160">
                  <c:v>141.68337959999999</c:v>
                </c:pt>
                <c:pt idx="1161">
                  <c:v>141.8350749</c:v>
                </c:pt>
                <c:pt idx="1162">
                  <c:v>141.97965909999999</c:v>
                </c:pt>
                <c:pt idx="1163">
                  <c:v>142.1272462</c:v>
                </c:pt>
                <c:pt idx="1164">
                  <c:v>142.25861409999999</c:v>
                </c:pt>
                <c:pt idx="1165">
                  <c:v>142.36189769999999</c:v>
                </c:pt>
                <c:pt idx="1166">
                  <c:v>142.45503690000001</c:v>
                </c:pt>
                <c:pt idx="1167">
                  <c:v>142.5361441</c:v>
                </c:pt>
                <c:pt idx="1168">
                  <c:v>142.5841016</c:v>
                </c:pt>
                <c:pt idx="1169">
                  <c:v>142.6187544</c:v>
                </c:pt>
                <c:pt idx="1170">
                  <c:v>142.61597269999999</c:v>
                </c:pt>
                <c:pt idx="1171">
                  <c:v>142.58596299999999</c:v>
                </c:pt>
                <c:pt idx="1172">
                  <c:v>142.5496278</c:v>
                </c:pt>
                <c:pt idx="1173">
                  <c:v>142.50769869999999</c:v>
                </c:pt>
                <c:pt idx="1174">
                  <c:v>142.47815320000001</c:v>
                </c:pt>
                <c:pt idx="1175">
                  <c:v>142.46562030000001</c:v>
                </c:pt>
                <c:pt idx="1176">
                  <c:v>142.4689711</c:v>
                </c:pt>
                <c:pt idx="1177">
                  <c:v>142.48789640000001</c:v>
                </c:pt>
                <c:pt idx="1178">
                  <c:v>142.5218132</c:v>
                </c:pt>
                <c:pt idx="1179">
                  <c:v>142.55847679999999</c:v>
                </c:pt>
                <c:pt idx="1180">
                  <c:v>142.59717180000001</c:v>
                </c:pt>
                <c:pt idx="1181">
                  <c:v>142.61858319999999</c:v>
                </c:pt>
                <c:pt idx="1182">
                  <c:v>142.6190737</c:v>
                </c:pt>
                <c:pt idx="1183">
                  <c:v>142.5792386</c:v>
                </c:pt>
                <c:pt idx="1184">
                  <c:v>142.4962094</c:v>
                </c:pt>
                <c:pt idx="1185">
                  <c:v>142.42857169999999</c:v>
                </c:pt>
                <c:pt idx="1186">
                  <c:v>142.3697737</c:v>
                </c:pt>
                <c:pt idx="1187">
                  <c:v>142.32125600000001</c:v>
                </c:pt>
                <c:pt idx="1188">
                  <c:v>142.2749456</c:v>
                </c:pt>
                <c:pt idx="1189">
                  <c:v>142.261347</c:v>
                </c:pt>
                <c:pt idx="1190">
                  <c:v>142.2930077</c:v>
                </c:pt>
                <c:pt idx="1191">
                  <c:v>142.3564868</c:v>
                </c:pt>
                <c:pt idx="1192">
                  <c:v>142.44025199999999</c:v>
                </c:pt>
                <c:pt idx="1193">
                  <c:v>142.5402134</c:v>
                </c:pt>
                <c:pt idx="1194">
                  <c:v>142.6541915</c:v>
                </c:pt>
                <c:pt idx="1195">
                  <c:v>142.75338840000001</c:v>
                </c:pt>
                <c:pt idx="1196">
                  <c:v>142.83566669999999</c:v>
                </c:pt>
                <c:pt idx="1197">
                  <c:v>142.89875129999999</c:v>
                </c:pt>
                <c:pt idx="1198">
                  <c:v>142.97464160000001</c:v>
                </c:pt>
                <c:pt idx="1199">
                  <c:v>143.04685670000001</c:v>
                </c:pt>
                <c:pt idx="1200">
                  <c:v>143.08966820000001</c:v>
                </c:pt>
                <c:pt idx="1201">
                  <c:v>143.1055417</c:v>
                </c:pt>
                <c:pt idx="1202">
                  <c:v>143.0851122</c:v>
                </c:pt>
                <c:pt idx="1203">
                  <c:v>143.04541879999999</c:v>
                </c:pt>
                <c:pt idx="1204">
                  <c:v>142.9945051</c:v>
                </c:pt>
                <c:pt idx="1205">
                  <c:v>142.93708380000001</c:v>
                </c:pt>
                <c:pt idx="1206">
                  <c:v>142.8647833</c:v>
                </c:pt>
                <c:pt idx="1207">
                  <c:v>142.80003490000001</c:v>
                </c:pt>
                <c:pt idx="1208">
                  <c:v>142.73959260000001</c:v>
                </c:pt>
                <c:pt idx="1209">
                  <c:v>142.7148665</c:v>
                </c:pt>
                <c:pt idx="1210">
                  <c:v>142.71023959999999</c:v>
                </c:pt>
                <c:pt idx="1211">
                  <c:v>142.7504936</c:v>
                </c:pt>
                <c:pt idx="1212">
                  <c:v>142.83579539999999</c:v>
                </c:pt>
                <c:pt idx="1213">
                  <c:v>142.96559859999999</c:v>
                </c:pt>
                <c:pt idx="1214">
                  <c:v>143.18774020000001</c:v>
                </c:pt>
                <c:pt idx="1215">
                  <c:v>143.4894157</c:v>
                </c:pt>
                <c:pt idx="1216">
                  <c:v>143.87014049999999</c:v>
                </c:pt>
                <c:pt idx="1217">
                  <c:v>144.29166710000001</c:v>
                </c:pt>
                <c:pt idx="1218">
                  <c:v>144.76271320000001</c:v>
                </c:pt>
                <c:pt idx="1219">
                  <c:v>145.2449451</c:v>
                </c:pt>
                <c:pt idx="1220">
                  <c:v>145.7614202</c:v>
                </c:pt>
                <c:pt idx="1221">
                  <c:v>146.30588779999999</c:v>
                </c:pt>
                <c:pt idx="1222">
                  <c:v>146.84997240000001</c:v>
                </c:pt>
                <c:pt idx="1223">
                  <c:v>147.38582120000001</c:v>
                </c:pt>
                <c:pt idx="1224">
                  <c:v>147.858171</c:v>
                </c:pt>
                <c:pt idx="1225">
                  <c:v>148.3104161</c:v>
                </c:pt>
                <c:pt idx="1226">
                  <c:v>148.7000123</c:v>
                </c:pt>
                <c:pt idx="1227">
                  <c:v>149.04120900000001</c:v>
                </c:pt>
                <c:pt idx="1228">
                  <c:v>149.35282119999999</c:v>
                </c:pt>
                <c:pt idx="1229">
                  <c:v>149.62805270000001</c:v>
                </c:pt>
                <c:pt idx="1230">
                  <c:v>149.8639354</c:v>
                </c:pt>
                <c:pt idx="1231">
                  <c:v>150.09570600000001</c:v>
                </c:pt>
                <c:pt idx="1232">
                  <c:v>150.32217360000001</c:v>
                </c:pt>
                <c:pt idx="1233">
                  <c:v>150.58140539999999</c:v>
                </c:pt>
                <c:pt idx="1234">
                  <c:v>150.8770614</c:v>
                </c:pt>
                <c:pt idx="1235">
                  <c:v>151.17362689999999</c:v>
                </c:pt>
                <c:pt idx="1236">
                  <c:v>151.4997683</c:v>
                </c:pt>
                <c:pt idx="1237">
                  <c:v>151.83145089999999</c:v>
                </c:pt>
                <c:pt idx="1238">
                  <c:v>152.14870049999999</c:v>
                </c:pt>
                <c:pt idx="1239">
                  <c:v>152.47659049999999</c:v>
                </c:pt>
                <c:pt idx="1240">
                  <c:v>152.76405159999999</c:v>
                </c:pt>
                <c:pt idx="1241">
                  <c:v>152.965293</c:v>
                </c:pt>
                <c:pt idx="1242">
                  <c:v>153.1024855</c:v>
                </c:pt>
                <c:pt idx="1243">
                  <c:v>153.17242640000001</c:v>
                </c:pt>
                <c:pt idx="1244">
                  <c:v>153.20968930000001</c:v>
                </c:pt>
                <c:pt idx="1245">
                  <c:v>153.22484420000001</c:v>
                </c:pt>
                <c:pt idx="1246">
                  <c:v>153.2256941</c:v>
                </c:pt>
                <c:pt idx="1247">
                  <c:v>153.1654806</c:v>
                </c:pt>
                <c:pt idx="1248">
                  <c:v>153.12466789999999</c:v>
                </c:pt>
                <c:pt idx="1249">
                  <c:v>153.09774039999999</c:v>
                </c:pt>
                <c:pt idx="1250">
                  <c:v>153.0874269</c:v>
                </c:pt>
                <c:pt idx="1251">
                  <c:v>153.09445740000001</c:v>
                </c:pt>
                <c:pt idx="1252">
                  <c:v>153.18941509999999</c:v>
                </c:pt>
                <c:pt idx="1253">
                  <c:v>153.2894938</c:v>
                </c:pt>
                <c:pt idx="1254">
                  <c:v>153.38153740000001</c:v>
                </c:pt>
                <c:pt idx="1255">
                  <c:v>153.4849601</c:v>
                </c:pt>
                <c:pt idx="1256">
                  <c:v>153.61334830000001</c:v>
                </c:pt>
                <c:pt idx="1257">
                  <c:v>153.74912180000001</c:v>
                </c:pt>
                <c:pt idx="1258">
                  <c:v>153.88360639999999</c:v>
                </c:pt>
                <c:pt idx="1259">
                  <c:v>154.00154549999999</c:v>
                </c:pt>
                <c:pt idx="1260">
                  <c:v>154.10445609999999</c:v>
                </c:pt>
                <c:pt idx="1261">
                  <c:v>154.19242439999999</c:v>
                </c:pt>
                <c:pt idx="1262">
                  <c:v>154.23852299999999</c:v>
                </c:pt>
                <c:pt idx="1263">
                  <c:v>154.2450346</c:v>
                </c:pt>
                <c:pt idx="1264">
                  <c:v>154.1828399</c:v>
                </c:pt>
                <c:pt idx="1265">
                  <c:v>154.04947329999999</c:v>
                </c:pt>
                <c:pt idx="1266">
                  <c:v>153.84968370000001</c:v>
                </c:pt>
                <c:pt idx="1267">
                  <c:v>153.5911332</c:v>
                </c:pt>
                <c:pt idx="1268">
                  <c:v>153.31295299999999</c:v>
                </c:pt>
                <c:pt idx="1269">
                  <c:v>153.0155493</c:v>
                </c:pt>
                <c:pt idx="1270">
                  <c:v>152.6757447</c:v>
                </c:pt>
                <c:pt idx="1271">
                  <c:v>152.35374490000001</c:v>
                </c:pt>
                <c:pt idx="1272">
                  <c:v>152.08398389999999</c:v>
                </c:pt>
                <c:pt idx="1273">
                  <c:v>151.82895669999999</c:v>
                </c:pt>
                <c:pt idx="1274">
                  <c:v>151.6206559</c:v>
                </c:pt>
                <c:pt idx="1275">
                  <c:v>151.4561932</c:v>
                </c:pt>
                <c:pt idx="1276">
                  <c:v>151.3708791</c:v>
                </c:pt>
                <c:pt idx="1277">
                  <c:v>151.3275131</c:v>
                </c:pt>
                <c:pt idx="1278">
                  <c:v>151.3357182</c:v>
                </c:pt>
                <c:pt idx="1279">
                  <c:v>151.37120400000001</c:v>
                </c:pt>
                <c:pt idx="1280">
                  <c:v>151.43093279999999</c:v>
                </c:pt>
                <c:pt idx="1281">
                  <c:v>151.53023970000001</c:v>
                </c:pt>
                <c:pt idx="1282">
                  <c:v>151.6452099</c:v>
                </c:pt>
                <c:pt idx="1283">
                  <c:v>151.75185949999999</c:v>
                </c:pt>
                <c:pt idx="1284">
                  <c:v>151.8532822</c:v>
                </c:pt>
                <c:pt idx="1285">
                  <c:v>151.9273948</c:v>
                </c:pt>
                <c:pt idx="1286">
                  <c:v>151.9874251</c:v>
                </c:pt>
                <c:pt idx="1287">
                  <c:v>152.04096440000001</c:v>
                </c:pt>
                <c:pt idx="1288">
                  <c:v>152.06198710000001</c:v>
                </c:pt>
                <c:pt idx="1289">
                  <c:v>152.060419</c:v>
                </c:pt>
                <c:pt idx="1290">
                  <c:v>152.0762172</c:v>
                </c:pt>
                <c:pt idx="1291">
                  <c:v>152.1000305</c:v>
                </c:pt>
                <c:pt idx="1292">
                  <c:v>152.1419166</c:v>
                </c:pt>
                <c:pt idx="1293">
                  <c:v>152.2224348</c:v>
                </c:pt>
                <c:pt idx="1294">
                  <c:v>152.3061208</c:v>
                </c:pt>
                <c:pt idx="1295">
                  <c:v>152.41722100000001</c:v>
                </c:pt>
                <c:pt idx="1296">
                  <c:v>152.58945869999999</c:v>
                </c:pt>
                <c:pt idx="1297">
                  <c:v>152.7817225</c:v>
                </c:pt>
                <c:pt idx="1298">
                  <c:v>152.9982851</c:v>
                </c:pt>
                <c:pt idx="1299">
                  <c:v>153.25086619999999</c:v>
                </c:pt>
                <c:pt idx="1300">
                  <c:v>153.49507180000001</c:v>
                </c:pt>
                <c:pt idx="1301">
                  <c:v>153.67484250000001</c:v>
                </c:pt>
                <c:pt idx="1302">
                  <c:v>153.84011390000001</c:v>
                </c:pt>
                <c:pt idx="1303">
                  <c:v>153.93372389999999</c:v>
                </c:pt>
                <c:pt idx="1304">
                  <c:v>153.9675953</c:v>
                </c:pt>
                <c:pt idx="1305">
                  <c:v>154.02230660000001</c:v>
                </c:pt>
                <c:pt idx="1306">
                  <c:v>154.07088010000001</c:v>
                </c:pt>
                <c:pt idx="1307">
                  <c:v>154.09853269999999</c:v>
                </c:pt>
                <c:pt idx="1308">
                  <c:v>154.1402866</c:v>
                </c:pt>
                <c:pt idx="1309">
                  <c:v>154.19712419999999</c:v>
                </c:pt>
                <c:pt idx="1310">
                  <c:v>154.27212639999999</c:v>
                </c:pt>
                <c:pt idx="1311">
                  <c:v>154.38558689999999</c:v>
                </c:pt>
                <c:pt idx="1312">
                  <c:v>154.5385862</c:v>
                </c:pt>
                <c:pt idx="1313">
                  <c:v>154.7413383</c:v>
                </c:pt>
                <c:pt idx="1314">
                  <c:v>154.97635550000001</c:v>
                </c:pt>
                <c:pt idx="1315">
                  <c:v>155.2192939</c:v>
                </c:pt>
                <c:pt idx="1316">
                  <c:v>155.4927395</c:v>
                </c:pt>
                <c:pt idx="1317">
                  <c:v>155.75851130000001</c:v>
                </c:pt>
                <c:pt idx="1318">
                  <c:v>156.0368766</c:v>
                </c:pt>
                <c:pt idx="1319">
                  <c:v>156.283511</c:v>
                </c:pt>
                <c:pt idx="1320">
                  <c:v>156.5295103</c:v>
                </c:pt>
                <c:pt idx="1321">
                  <c:v>156.810036</c:v>
                </c:pt>
                <c:pt idx="1322">
                  <c:v>157.09949130000001</c:v>
                </c:pt>
                <c:pt idx="1323">
                  <c:v>157.35623620000001</c:v>
                </c:pt>
                <c:pt idx="1324">
                  <c:v>157.6259819</c:v>
                </c:pt>
                <c:pt idx="1325">
                  <c:v>157.88939350000001</c:v>
                </c:pt>
                <c:pt idx="1326">
                  <c:v>158.11206749999999</c:v>
                </c:pt>
                <c:pt idx="1327">
                  <c:v>158.30309729999999</c:v>
                </c:pt>
                <c:pt idx="1328">
                  <c:v>158.48201779999999</c:v>
                </c:pt>
                <c:pt idx="1329">
                  <c:v>158.66781169999999</c:v>
                </c:pt>
                <c:pt idx="1330">
                  <c:v>158.84523490000001</c:v>
                </c:pt>
                <c:pt idx="1331">
                  <c:v>159.03545449999999</c:v>
                </c:pt>
                <c:pt idx="1332">
                  <c:v>159.22682459999999</c:v>
                </c:pt>
                <c:pt idx="1333">
                  <c:v>159.41604770000001</c:v>
                </c:pt>
                <c:pt idx="1334">
                  <c:v>159.60875179999999</c:v>
                </c:pt>
                <c:pt idx="1335">
                  <c:v>159.8192694</c:v>
                </c:pt>
                <c:pt idx="1336">
                  <c:v>160.0265254</c:v>
                </c:pt>
                <c:pt idx="1337">
                  <c:v>160.22729810000001</c:v>
                </c:pt>
                <c:pt idx="1338">
                  <c:v>160.36714739999999</c:v>
                </c:pt>
                <c:pt idx="1339">
                  <c:v>160.4697516</c:v>
                </c:pt>
                <c:pt idx="1340">
                  <c:v>160.54726890000001</c:v>
                </c:pt>
                <c:pt idx="1341">
                  <c:v>160.557727</c:v>
                </c:pt>
                <c:pt idx="1342">
                  <c:v>160.60043590000001</c:v>
                </c:pt>
                <c:pt idx="1343">
                  <c:v>160.5616905</c:v>
                </c:pt>
                <c:pt idx="1344">
                  <c:v>160.55563960000001</c:v>
                </c:pt>
                <c:pt idx="1345">
                  <c:v>160.5375296</c:v>
                </c:pt>
                <c:pt idx="1346">
                  <c:v>160.47805299999999</c:v>
                </c:pt>
                <c:pt idx="1347">
                  <c:v>160.45122649999999</c:v>
                </c:pt>
                <c:pt idx="1348">
                  <c:v>160.44022620000001</c:v>
                </c:pt>
                <c:pt idx="1349">
                  <c:v>160.4056597</c:v>
                </c:pt>
                <c:pt idx="1350">
                  <c:v>160.3541841</c:v>
                </c:pt>
                <c:pt idx="1351">
                  <c:v>160.32157309999999</c:v>
                </c:pt>
                <c:pt idx="1352">
                  <c:v>160.27782110000001</c:v>
                </c:pt>
                <c:pt idx="1353">
                  <c:v>160.2855994</c:v>
                </c:pt>
                <c:pt idx="1354">
                  <c:v>160.32536450000001</c:v>
                </c:pt>
                <c:pt idx="1355">
                  <c:v>160.39679169999999</c:v>
                </c:pt>
                <c:pt idx="1356">
                  <c:v>160.50729899999999</c:v>
                </c:pt>
                <c:pt idx="1357">
                  <c:v>160.63784680000001</c:v>
                </c:pt>
                <c:pt idx="1358">
                  <c:v>160.77450289999999</c:v>
                </c:pt>
                <c:pt idx="1359">
                  <c:v>160.93845970000001</c:v>
                </c:pt>
                <c:pt idx="1360">
                  <c:v>161.07692489999999</c:v>
                </c:pt>
                <c:pt idx="1361">
                  <c:v>161.1646695</c:v>
                </c:pt>
                <c:pt idx="1362">
                  <c:v>161.2008352</c:v>
                </c:pt>
                <c:pt idx="1363">
                  <c:v>161.16317040000001</c:v>
                </c:pt>
                <c:pt idx="1364">
                  <c:v>161.10572199999999</c:v>
                </c:pt>
                <c:pt idx="1365">
                  <c:v>161.0042899</c:v>
                </c:pt>
                <c:pt idx="1366">
                  <c:v>160.8426667</c:v>
                </c:pt>
                <c:pt idx="1367">
                  <c:v>160.69082030000001</c:v>
                </c:pt>
                <c:pt idx="1368">
                  <c:v>160.49579790000001</c:v>
                </c:pt>
                <c:pt idx="1369">
                  <c:v>160.29854900000001</c:v>
                </c:pt>
                <c:pt idx="1370">
                  <c:v>160.10103230000001</c:v>
                </c:pt>
                <c:pt idx="1371">
                  <c:v>159.9088989</c:v>
                </c:pt>
                <c:pt idx="1372">
                  <c:v>159.74336550000001</c:v>
                </c:pt>
                <c:pt idx="1373">
                  <c:v>159.56691850000001</c:v>
                </c:pt>
                <c:pt idx="1374">
                  <c:v>159.38551200000001</c:v>
                </c:pt>
                <c:pt idx="1375">
                  <c:v>159.20398969999999</c:v>
                </c:pt>
                <c:pt idx="1376">
                  <c:v>159.0613482</c:v>
                </c:pt>
                <c:pt idx="1377">
                  <c:v>158.95519640000001</c:v>
                </c:pt>
                <c:pt idx="1378">
                  <c:v>158.912274</c:v>
                </c:pt>
                <c:pt idx="1379">
                  <c:v>158.87132489999999</c:v>
                </c:pt>
                <c:pt idx="1380">
                  <c:v>158.83053899999999</c:v>
                </c:pt>
                <c:pt idx="1381">
                  <c:v>158.7976515</c:v>
                </c:pt>
                <c:pt idx="1382">
                  <c:v>158.7590616</c:v>
                </c:pt>
                <c:pt idx="1383">
                  <c:v>158.7483642</c:v>
                </c:pt>
                <c:pt idx="1384">
                  <c:v>158.73856699999999</c:v>
                </c:pt>
                <c:pt idx="1385">
                  <c:v>158.70448350000001</c:v>
                </c:pt>
                <c:pt idx="1386">
                  <c:v>158.6786797</c:v>
                </c:pt>
                <c:pt idx="1387">
                  <c:v>158.67032699999999</c:v>
                </c:pt>
                <c:pt idx="1388">
                  <c:v>158.63169909999999</c:v>
                </c:pt>
                <c:pt idx="1389">
                  <c:v>158.63434319999999</c:v>
                </c:pt>
                <c:pt idx="1390">
                  <c:v>158.64411079999999</c:v>
                </c:pt>
                <c:pt idx="1391">
                  <c:v>158.64627440000001</c:v>
                </c:pt>
                <c:pt idx="1392">
                  <c:v>158.64320069999999</c:v>
                </c:pt>
                <c:pt idx="1393">
                  <c:v>158.66117460000001</c:v>
                </c:pt>
                <c:pt idx="1394">
                  <c:v>158.6736118</c:v>
                </c:pt>
                <c:pt idx="1395">
                  <c:v>158.73906210000001</c:v>
                </c:pt>
                <c:pt idx="1396">
                  <c:v>158.801367</c:v>
                </c:pt>
                <c:pt idx="1397">
                  <c:v>158.8555283</c:v>
                </c:pt>
                <c:pt idx="1398">
                  <c:v>158.9127536</c:v>
                </c:pt>
                <c:pt idx="1399">
                  <c:v>158.97835000000001</c:v>
                </c:pt>
                <c:pt idx="1400">
                  <c:v>159.07941700000001</c:v>
                </c:pt>
                <c:pt idx="1401">
                  <c:v>159.20203430000001</c:v>
                </c:pt>
                <c:pt idx="1402">
                  <c:v>159.35615540000001</c:v>
                </c:pt>
                <c:pt idx="1403">
                  <c:v>159.48237399999999</c:v>
                </c:pt>
                <c:pt idx="1404">
                  <c:v>159.61300990000001</c:v>
                </c:pt>
                <c:pt idx="1405">
                  <c:v>159.73560950000001</c:v>
                </c:pt>
                <c:pt idx="1406">
                  <c:v>159.81390289999999</c:v>
                </c:pt>
                <c:pt idx="1407">
                  <c:v>159.8728141</c:v>
                </c:pt>
                <c:pt idx="1408">
                  <c:v>159.9345453</c:v>
                </c:pt>
                <c:pt idx="1409">
                  <c:v>159.9643265</c:v>
                </c:pt>
                <c:pt idx="1410">
                  <c:v>159.9774487</c:v>
                </c:pt>
                <c:pt idx="1411">
                  <c:v>159.98014330000001</c:v>
                </c:pt>
                <c:pt idx="1412">
                  <c:v>159.98809639999999</c:v>
                </c:pt>
                <c:pt idx="1413">
                  <c:v>160.0399778</c:v>
                </c:pt>
                <c:pt idx="1414">
                  <c:v>160.12902320000001</c:v>
                </c:pt>
                <c:pt idx="1415">
                  <c:v>160.2578729</c:v>
                </c:pt>
                <c:pt idx="1416">
                  <c:v>160.44406979999999</c:v>
                </c:pt>
                <c:pt idx="1417">
                  <c:v>160.6961226</c:v>
                </c:pt>
                <c:pt idx="1418">
                  <c:v>160.99076109999999</c:v>
                </c:pt>
                <c:pt idx="1419">
                  <c:v>161.3227718</c:v>
                </c:pt>
                <c:pt idx="1420">
                  <c:v>161.68712410000001</c:v>
                </c:pt>
                <c:pt idx="1421">
                  <c:v>162.0485438</c:v>
                </c:pt>
                <c:pt idx="1422">
                  <c:v>162.3864767</c:v>
                </c:pt>
                <c:pt idx="1423">
                  <c:v>162.70298500000001</c:v>
                </c:pt>
                <c:pt idx="1424">
                  <c:v>162.96177829999999</c:v>
                </c:pt>
                <c:pt idx="1425">
                  <c:v>163.17101890000001</c:v>
                </c:pt>
                <c:pt idx="1426">
                  <c:v>163.3117469</c:v>
                </c:pt>
                <c:pt idx="1427">
                  <c:v>163.37867259999999</c:v>
                </c:pt>
                <c:pt idx="1428">
                  <c:v>163.39565289999999</c:v>
                </c:pt>
                <c:pt idx="1429">
                  <c:v>163.41191280000001</c:v>
                </c:pt>
                <c:pt idx="1430">
                  <c:v>163.41202820000001</c:v>
                </c:pt>
                <c:pt idx="1431">
                  <c:v>163.4233275</c:v>
                </c:pt>
                <c:pt idx="1432">
                  <c:v>163.4535879</c:v>
                </c:pt>
                <c:pt idx="1433">
                  <c:v>163.5302969</c:v>
                </c:pt>
                <c:pt idx="1434">
                  <c:v>163.64211130000001</c:v>
                </c:pt>
                <c:pt idx="1435">
                  <c:v>163.789467</c:v>
                </c:pt>
                <c:pt idx="1436">
                  <c:v>163.9632373</c:v>
                </c:pt>
                <c:pt idx="1437">
                  <c:v>164.1676616</c:v>
                </c:pt>
                <c:pt idx="1438">
                  <c:v>164.4082918</c:v>
                </c:pt>
                <c:pt idx="1439">
                  <c:v>164.64243870000001</c:v>
                </c:pt>
                <c:pt idx="1440">
                  <c:v>164.87606109999999</c:v>
                </c:pt>
                <c:pt idx="1441">
                  <c:v>165.10266609999999</c:v>
                </c:pt>
                <c:pt idx="1442">
                  <c:v>165.33549289999999</c:v>
                </c:pt>
                <c:pt idx="1443">
                  <c:v>165.54029840000001</c:v>
                </c:pt>
                <c:pt idx="1444">
                  <c:v>165.72443369999999</c:v>
                </c:pt>
                <c:pt idx="1445">
                  <c:v>165.88696490000001</c:v>
                </c:pt>
                <c:pt idx="1446">
                  <c:v>166.05118820000001</c:v>
                </c:pt>
                <c:pt idx="1447">
                  <c:v>166.22716059999999</c:v>
                </c:pt>
                <c:pt idx="1448">
                  <c:v>166.410124</c:v>
                </c:pt>
                <c:pt idx="1449">
                  <c:v>166.61143150000001</c:v>
                </c:pt>
                <c:pt idx="1450">
                  <c:v>166.7945373</c:v>
                </c:pt>
                <c:pt idx="1451">
                  <c:v>166.9730753</c:v>
                </c:pt>
                <c:pt idx="1452">
                  <c:v>167.1379733</c:v>
                </c:pt>
                <c:pt idx="1453">
                  <c:v>167.33780580000001</c:v>
                </c:pt>
                <c:pt idx="1454">
                  <c:v>167.5262405</c:v>
                </c:pt>
                <c:pt idx="1455">
                  <c:v>167.7282731</c:v>
                </c:pt>
                <c:pt idx="1456">
                  <c:v>167.87732969999999</c:v>
                </c:pt>
                <c:pt idx="1457">
                  <c:v>168.0355175</c:v>
                </c:pt>
                <c:pt idx="1458">
                  <c:v>168.1561988</c:v>
                </c:pt>
                <c:pt idx="1459">
                  <c:v>168.2339255</c:v>
                </c:pt>
                <c:pt idx="1460">
                  <c:v>168.26496180000001</c:v>
                </c:pt>
                <c:pt idx="1461">
                  <c:v>168.2649801</c:v>
                </c:pt>
                <c:pt idx="1462">
                  <c:v>168.2154371</c:v>
                </c:pt>
                <c:pt idx="1463">
                  <c:v>168.10002460000001</c:v>
                </c:pt>
                <c:pt idx="1464">
                  <c:v>167.96278509999999</c:v>
                </c:pt>
                <c:pt idx="1465">
                  <c:v>167.78429070000001</c:v>
                </c:pt>
                <c:pt idx="1466">
                  <c:v>167.57402110000001</c:v>
                </c:pt>
                <c:pt idx="1467">
                  <c:v>167.32856960000001</c:v>
                </c:pt>
                <c:pt idx="1468">
                  <c:v>167.0864651</c:v>
                </c:pt>
                <c:pt idx="1469">
                  <c:v>166.8493235</c:v>
                </c:pt>
                <c:pt idx="1470">
                  <c:v>166.64623800000001</c:v>
                </c:pt>
                <c:pt idx="1471">
                  <c:v>166.4631401</c:v>
                </c:pt>
                <c:pt idx="1472">
                  <c:v>166.2976563</c:v>
                </c:pt>
                <c:pt idx="1473">
                  <c:v>166.1798459</c:v>
                </c:pt>
                <c:pt idx="1474">
                  <c:v>166.10650179999999</c:v>
                </c:pt>
                <c:pt idx="1475">
                  <c:v>166.05755149999999</c:v>
                </c:pt>
                <c:pt idx="1476">
                  <c:v>166.05184600000001</c:v>
                </c:pt>
                <c:pt idx="1477">
                  <c:v>166.09292199999999</c:v>
                </c:pt>
                <c:pt idx="1478">
                  <c:v>166.15440960000001</c:v>
                </c:pt>
                <c:pt idx="1479">
                  <c:v>166.2250827</c:v>
                </c:pt>
                <c:pt idx="1480">
                  <c:v>166.29907499999999</c:v>
                </c:pt>
                <c:pt idx="1481">
                  <c:v>166.37643539999999</c:v>
                </c:pt>
                <c:pt idx="1482">
                  <c:v>166.45734619999999</c:v>
                </c:pt>
                <c:pt idx="1483">
                  <c:v>166.5110248</c:v>
                </c:pt>
                <c:pt idx="1484">
                  <c:v>166.55812760000001</c:v>
                </c:pt>
                <c:pt idx="1485">
                  <c:v>166.59514849999999</c:v>
                </c:pt>
                <c:pt idx="1486">
                  <c:v>166.6184202</c:v>
                </c:pt>
                <c:pt idx="1487">
                  <c:v>166.6466327</c:v>
                </c:pt>
                <c:pt idx="1488">
                  <c:v>166.666428</c:v>
                </c:pt>
                <c:pt idx="1489">
                  <c:v>166.681183</c:v>
                </c:pt>
                <c:pt idx="1490">
                  <c:v>166.6846386</c:v>
                </c:pt>
                <c:pt idx="1491">
                  <c:v>166.67655780000001</c:v>
                </c:pt>
                <c:pt idx="1492">
                  <c:v>166.67443030000001</c:v>
                </c:pt>
                <c:pt idx="1493">
                  <c:v>166.6777965</c:v>
                </c:pt>
                <c:pt idx="1494">
                  <c:v>166.68128669999999</c:v>
                </c:pt>
                <c:pt idx="1495">
                  <c:v>166.71079839999999</c:v>
                </c:pt>
                <c:pt idx="1496">
                  <c:v>166.74857209999999</c:v>
                </c:pt>
                <c:pt idx="1497">
                  <c:v>166.8030158</c:v>
                </c:pt>
                <c:pt idx="1498">
                  <c:v>166.87593229999999</c:v>
                </c:pt>
                <c:pt idx="1499">
                  <c:v>166.974514</c:v>
                </c:pt>
                <c:pt idx="1500">
                  <c:v>167.08731829999999</c:v>
                </c:pt>
                <c:pt idx="1501">
                  <c:v>167.2275779</c:v>
                </c:pt>
                <c:pt idx="1502">
                  <c:v>167.376597</c:v>
                </c:pt>
                <c:pt idx="1503">
                  <c:v>167.52065529999999</c:v>
                </c:pt>
                <c:pt idx="1504">
                  <c:v>167.68178570000001</c:v>
                </c:pt>
                <c:pt idx="1505">
                  <c:v>167.83402359999999</c:v>
                </c:pt>
                <c:pt idx="1506">
                  <c:v>167.97027650000001</c:v>
                </c:pt>
                <c:pt idx="1507">
                  <c:v>168.0839369</c:v>
                </c:pt>
                <c:pt idx="1508">
                  <c:v>168.1920824</c:v>
                </c:pt>
                <c:pt idx="1509">
                  <c:v>168.31581840000001</c:v>
                </c:pt>
                <c:pt idx="1510">
                  <c:v>168.45226220000001</c:v>
                </c:pt>
                <c:pt idx="1511">
                  <c:v>168.60151060000001</c:v>
                </c:pt>
                <c:pt idx="1512">
                  <c:v>168.78079980000001</c:v>
                </c:pt>
                <c:pt idx="1513">
                  <c:v>168.99606159999999</c:v>
                </c:pt>
                <c:pt idx="1514">
                  <c:v>169.23554329999999</c:v>
                </c:pt>
                <c:pt idx="1515">
                  <c:v>169.50259109999999</c:v>
                </c:pt>
                <c:pt idx="1516">
                  <c:v>169.7840842</c:v>
                </c:pt>
                <c:pt idx="1517">
                  <c:v>170.06698789999999</c:v>
                </c:pt>
                <c:pt idx="1518">
                  <c:v>170.32411310000001</c:v>
                </c:pt>
                <c:pt idx="1519">
                  <c:v>170.56224409999999</c:v>
                </c:pt>
                <c:pt idx="1520">
                  <c:v>170.7863313</c:v>
                </c:pt>
                <c:pt idx="1521">
                  <c:v>170.98146310000001</c:v>
                </c:pt>
                <c:pt idx="1522">
                  <c:v>171.1980508</c:v>
                </c:pt>
                <c:pt idx="1523">
                  <c:v>171.41685709999999</c:v>
                </c:pt>
                <c:pt idx="1524">
                  <c:v>171.63322830000001</c:v>
                </c:pt>
                <c:pt idx="1525">
                  <c:v>171.83960930000001</c:v>
                </c:pt>
                <c:pt idx="1526">
                  <c:v>172.0508318</c:v>
                </c:pt>
                <c:pt idx="1527">
                  <c:v>172.25161650000001</c:v>
                </c:pt>
                <c:pt idx="1528">
                  <c:v>172.48772199999999</c:v>
                </c:pt>
                <c:pt idx="1529">
                  <c:v>172.747094</c:v>
                </c:pt>
                <c:pt idx="1530">
                  <c:v>173.0131365</c:v>
                </c:pt>
                <c:pt idx="1531">
                  <c:v>173.2439498</c:v>
                </c:pt>
                <c:pt idx="1532">
                  <c:v>173.45289930000001</c:v>
                </c:pt>
                <c:pt idx="1533">
                  <c:v>173.64564970000001</c:v>
                </c:pt>
                <c:pt idx="1534">
                  <c:v>173.82464179999999</c:v>
                </c:pt>
                <c:pt idx="1535">
                  <c:v>173.9921822</c:v>
                </c:pt>
                <c:pt idx="1536">
                  <c:v>174.13119589999999</c:v>
                </c:pt>
                <c:pt idx="1537">
                  <c:v>174.2423273</c:v>
                </c:pt>
                <c:pt idx="1538">
                  <c:v>174.3705836</c:v>
                </c:pt>
                <c:pt idx="1539">
                  <c:v>174.49795700000001</c:v>
                </c:pt>
                <c:pt idx="1540">
                  <c:v>174.65866320000001</c:v>
                </c:pt>
                <c:pt idx="1541">
                  <c:v>174.8506716</c:v>
                </c:pt>
                <c:pt idx="1542">
                  <c:v>175.06366019999999</c:v>
                </c:pt>
                <c:pt idx="1543">
                  <c:v>175.3008897</c:v>
                </c:pt>
                <c:pt idx="1544">
                  <c:v>175.57566629999999</c:v>
                </c:pt>
                <c:pt idx="1545">
                  <c:v>174.03929740000001</c:v>
                </c:pt>
                <c:pt idx="1546">
                  <c:v>174.4145173</c:v>
                </c:pt>
                <c:pt idx="1547">
                  <c:v>174.82740480000001</c:v>
                </c:pt>
                <c:pt idx="1548">
                  <c:v>175.24558619999999</c:v>
                </c:pt>
                <c:pt idx="1549">
                  <c:v>175.68380550000001</c:v>
                </c:pt>
                <c:pt idx="1550">
                  <c:v>176.14561509999999</c:v>
                </c:pt>
                <c:pt idx="1551">
                  <c:v>176.60386550000001</c:v>
                </c:pt>
                <c:pt idx="1552">
                  <c:v>177.06088339999999</c:v>
                </c:pt>
                <c:pt idx="1553">
                  <c:v>177.57343449999999</c:v>
                </c:pt>
                <c:pt idx="1554">
                  <c:v>178.0466303</c:v>
                </c:pt>
                <c:pt idx="1555">
                  <c:v>178.52952730000001</c:v>
                </c:pt>
                <c:pt idx="1556">
                  <c:v>178.9578592</c:v>
                </c:pt>
                <c:pt idx="1557">
                  <c:v>179.35704329999999</c:v>
                </c:pt>
                <c:pt idx="1558">
                  <c:v>179.742593</c:v>
                </c:pt>
                <c:pt idx="1559">
                  <c:v>180.09491310000001</c:v>
                </c:pt>
                <c:pt idx="1560">
                  <c:v>180.3850827</c:v>
                </c:pt>
                <c:pt idx="1561">
                  <c:v>180.6218911</c:v>
                </c:pt>
                <c:pt idx="1562">
                  <c:v>180.83156120000001</c:v>
                </c:pt>
                <c:pt idx="1563">
                  <c:v>181.01965580000001</c:v>
                </c:pt>
                <c:pt idx="1564">
                  <c:v>181.1663672</c:v>
                </c:pt>
                <c:pt idx="1565">
                  <c:v>181.31124639999999</c:v>
                </c:pt>
                <c:pt idx="1566">
                  <c:v>181.45394999999999</c:v>
                </c:pt>
                <c:pt idx="1567">
                  <c:v>181.5928682</c:v>
                </c:pt>
                <c:pt idx="1568">
                  <c:v>181.74868559999999</c:v>
                </c:pt>
                <c:pt idx="1569">
                  <c:v>181.9401708</c:v>
                </c:pt>
                <c:pt idx="1570">
                  <c:v>182.1697308</c:v>
                </c:pt>
                <c:pt idx="1571">
                  <c:v>182.45704029999999</c:v>
                </c:pt>
                <c:pt idx="1572">
                  <c:v>182.74452109999999</c:v>
                </c:pt>
                <c:pt idx="1573">
                  <c:v>183.0281621</c:v>
                </c:pt>
                <c:pt idx="1574">
                  <c:v>183.3428912</c:v>
                </c:pt>
                <c:pt idx="1575">
                  <c:v>183.65351630000001</c:v>
                </c:pt>
                <c:pt idx="1576">
                  <c:v>184.00048190000001</c:v>
                </c:pt>
                <c:pt idx="1577">
                  <c:v>184.32499730000001</c:v>
                </c:pt>
                <c:pt idx="1578">
                  <c:v>184.59108560000001</c:v>
                </c:pt>
                <c:pt idx="1579">
                  <c:v>184.8337349</c:v>
                </c:pt>
                <c:pt idx="1580">
                  <c:v>185.01858989999999</c:v>
                </c:pt>
                <c:pt idx="1581">
                  <c:v>185.20943270000001</c:v>
                </c:pt>
                <c:pt idx="1582">
                  <c:v>185.4005569</c:v>
                </c:pt>
                <c:pt idx="1583">
                  <c:v>185.61325149999999</c:v>
                </c:pt>
                <c:pt idx="1584">
                  <c:v>185.78130709999999</c:v>
                </c:pt>
                <c:pt idx="1585">
                  <c:v>185.9543836</c:v>
                </c:pt>
                <c:pt idx="1586">
                  <c:v>186.1766294</c:v>
                </c:pt>
                <c:pt idx="1587">
                  <c:v>186.41455980000001</c:v>
                </c:pt>
                <c:pt idx="1588">
                  <c:v>186.64052319999999</c:v>
                </c:pt>
                <c:pt idx="1589">
                  <c:v>186.86617989999999</c:v>
                </c:pt>
                <c:pt idx="1590">
                  <c:v>187.05388060000001</c:v>
                </c:pt>
                <c:pt idx="1591">
                  <c:v>187.20726479999999</c:v>
                </c:pt>
                <c:pt idx="1592">
                  <c:v>187.32997520000001</c:v>
                </c:pt>
                <c:pt idx="1593">
                  <c:v>187.43786230000001</c:v>
                </c:pt>
                <c:pt idx="1594">
                  <c:v>187.52152939999999</c:v>
                </c:pt>
                <c:pt idx="1595">
                  <c:v>187.59277610000001</c:v>
                </c:pt>
                <c:pt idx="1596">
                  <c:v>187.638509</c:v>
                </c:pt>
                <c:pt idx="1597">
                  <c:v>187.65060299999999</c:v>
                </c:pt>
                <c:pt idx="1598">
                  <c:v>187.6456044</c:v>
                </c:pt>
                <c:pt idx="1599">
                  <c:v>187.6229639</c:v>
                </c:pt>
                <c:pt idx="1600">
                  <c:v>187.61207089999999</c:v>
                </c:pt>
                <c:pt idx="1601">
                  <c:v>187.6049864</c:v>
                </c:pt>
                <c:pt idx="1602">
                  <c:v>187.578304</c:v>
                </c:pt>
                <c:pt idx="1603">
                  <c:v>187.53450140000001</c:v>
                </c:pt>
                <c:pt idx="1604">
                  <c:v>187.51658430000001</c:v>
                </c:pt>
                <c:pt idx="1605">
                  <c:v>187.49242240000001</c:v>
                </c:pt>
                <c:pt idx="1606">
                  <c:v>187.48067169999999</c:v>
                </c:pt>
                <c:pt idx="1607">
                  <c:v>187.50833929999999</c:v>
                </c:pt>
                <c:pt idx="1608">
                  <c:v>187.56157229999999</c:v>
                </c:pt>
                <c:pt idx="1609">
                  <c:v>187.6293149</c:v>
                </c:pt>
                <c:pt idx="1610">
                  <c:v>187.7118337</c:v>
                </c:pt>
                <c:pt idx="1611">
                  <c:v>187.80306820000001</c:v>
                </c:pt>
                <c:pt idx="1612">
                  <c:v>187.90308429999999</c:v>
                </c:pt>
                <c:pt idx="1613">
                  <c:v>188.01656729999999</c:v>
                </c:pt>
                <c:pt idx="1614">
                  <c:v>188.11807680000001</c:v>
                </c:pt>
                <c:pt idx="1615">
                  <c:v>188.21378240000001</c:v>
                </c:pt>
                <c:pt idx="1616">
                  <c:v>188.30169190000001</c:v>
                </c:pt>
                <c:pt idx="1617">
                  <c:v>188.41153159999999</c:v>
                </c:pt>
                <c:pt idx="1618">
                  <c:v>188.5299938</c:v>
                </c:pt>
                <c:pt idx="1619">
                  <c:v>188.6503147</c:v>
                </c:pt>
                <c:pt idx="1620">
                  <c:v>188.76326309999999</c:v>
                </c:pt>
                <c:pt idx="1621">
                  <c:v>188.8549922</c:v>
                </c:pt>
                <c:pt idx="1622">
                  <c:v>188.91573890000001</c:v>
                </c:pt>
                <c:pt idx="1623">
                  <c:v>188.95793610000001</c:v>
                </c:pt>
                <c:pt idx="1624">
                  <c:v>188.98990420000001</c:v>
                </c:pt>
                <c:pt idx="1625">
                  <c:v>189.00906699999999</c:v>
                </c:pt>
                <c:pt idx="1626">
                  <c:v>188.97568519999999</c:v>
                </c:pt>
                <c:pt idx="1627">
                  <c:v>188.89838700000001</c:v>
                </c:pt>
                <c:pt idx="1628">
                  <c:v>188.81027829999999</c:v>
                </c:pt>
                <c:pt idx="1629">
                  <c:v>188.72037180000001</c:v>
                </c:pt>
                <c:pt idx="1630">
                  <c:v>188.5810764</c:v>
                </c:pt>
                <c:pt idx="1631">
                  <c:v>188.42303219999999</c:v>
                </c:pt>
                <c:pt idx="1632">
                  <c:v>188.29463229999999</c:v>
                </c:pt>
                <c:pt idx="1633">
                  <c:v>188.16127639999999</c:v>
                </c:pt>
                <c:pt idx="1634">
                  <c:v>188.04585589999999</c:v>
                </c:pt>
                <c:pt idx="1635">
                  <c:v>187.9396691</c:v>
                </c:pt>
                <c:pt idx="1636">
                  <c:v>187.84789929999999</c:v>
                </c:pt>
                <c:pt idx="1637">
                  <c:v>187.78290029999999</c:v>
                </c:pt>
                <c:pt idx="1638">
                  <c:v>187.7401945</c:v>
                </c:pt>
                <c:pt idx="1639">
                  <c:v>187.71544230000001</c:v>
                </c:pt>
                <c:pt idx="1640">
                  <c:v>187.72925190000001</c:v>
                </c:pt>
                <c:pt idx="1641">
                  <c:v>187.75761370000001</c:v>
                </c:pt>
                <c:pt idx="1642">
                  <c:v>187.79973219999999</c:v>
                </c:pt>
                <c:pt idx="1643">
                  <c:v>187.86140710000001</c:v>
                </c:pt>
                <c:pt idx="1644">
                  <c:v>187.91532369999999</c:v>
                </c:pt>
                <c:pt idx="1645">
                  <c:v>187.96698620000001</c:v>
                </c:pt>
                <c:pt idx="1646">
                  <c:v>188.01939830000001</c:v>
                </c:pt>
                <c:pt idx="1647">
                  <c:v>188.04435770000001</c:v>
                </c:pt>
                <c:pt idx="1648">
                  <c:v>188.06257149999999</c:v>
                </c:pt>
                <c:pt idx="1649">
                  <c:v>188.08313519999999</c:v>
                </c:pt>
                <c:pt idx="1650">
                  <c:v>188.08260809999999</c:v>
                </c:pt>
                <c:pt idx="1651">
                  <c:v>188.10670870000001</c:v>
                </c:pt>
                <c:pt idx="1652">
                  <c:v>188.15648210000001</c:v>
                </c:pt>
                <c:pt idx="1653">
                  <c:v>188.19440549999999</c:v>
                </c:pt>
                <c:pt idx="1654">
                  <c:v>188.25921589999999</c:v>
                </c:pt>
                <c:pt idx="1655">
                  <c:v>188.3203575</c:v>
                </c:pt>
                <c:pt idx="1656">
                  <c:v>188.3779566</c:v>
                </c:pt>
                <c:pt idx="1657">
                  <c:v>188.4582939</c:v>
                </c:pt>
                <c:pt idx="1658">
                  <c:v>188.51971219999999</c:v>
                </c:pt>
                <c:pt idx="1659">
                  <c:v>188.56091119999999</c:v>
                </c:pt>
                <c:pt idx="1660">
                  <c:v>188.5915052</c:v>
                </c:pt>
                <c:pt idx="1661">
                  <c:v>188.6133217</c:v>
                </c:pt>
                <c:pt idx="1662">
                  <c:v>188.60908670000001</c:v>
                </c:pt>
                <c:pt idx="1663">
                  <c:v>188.57562709999999</c:v>
                </c:pt>
                <c:pt idx="1664">
                  <c:v>188.50368700000001</c:v>
                </c:pt>
                <c:pt idx="1665">
                  <c:v>188.42846890000001</c:v>
                </c:pt>
                <c:pt idx="1666">
                  <c:v>188.3131143</c:v>
                </c:pt>
                <c:pt idx="1667">
                  <c:v>188.20913229999999</c:v>
                </c:pt>
                <c:pt idx="1668">
                  <c:v>188.0870319</c:v>
                </c:pt>
                <c:pt idx="1669">
                  <c:v>187.9169526</c:v>
                </c:pt>
                <c:pt idx="1670">
                  <c:v>187.68226490000001</c:v>
                </c:pt>
                <c:pt idx="1671">
                  <c:v>187.5104178</c:v>
                </c:pt>
                <c:pt idx="1672">
                  <c:v>187.38824109999999</c:v>
                </c:pt>
                <c:pt idx="1673">
                  <c:v>187.31060640000001</c:v>
                </c:pt>
                <c:pt idx="1674">
                  <c:v>187.2910698</c:v>
                </c:pt>
                <c:pt idx="1675">
                  <c:v>187.32246749999999</c:v>
                </c:pt>
                <c:pt idx="1676">
                  <c:v>187.45613850000001</c:v>
                </c:pt>
                <c:pt idx="1677">
                  <c:v>187.62769710000001</c:v>
                </c:pt>
                <c:pt idx="1678">
                  <c:v>187.85438830000001</c:v>
                </c:pt>
                <c:pt idx="1679">
                  <c:v>188.13104749999999</c:v>
                </c:pt>
                <c:pt idx="1680">
                  <c:v>188.4389918</c:v>
                </c:pt>
                <c:pt idx="1681">
                  <c:v>188.7680762</c:v>
                </c:pt>
                <c:pt idx="1682">
                  <c:v>189.06640590000001</c:v>
                </c:pt>
                <c:pt idx="1683">
                  <c:v>189.32254230000001</c:v>
                </c:pt>
                <c:pt idx="1684">
                  <c:v>189.5459333</c:v>
                </c:pt>
                <c:pt idx="1685">
                  <c:v>189.7333927</c:v>
                </c:pt>
                <c:pt idx="1686">
                  <c:v>189.8312099</c:v>
                </c:pt>
                <c:pt idx="1687">
                  <c:v>189.85474429999999</c:v>
                </c:pt>
                <c:pt idx="1688">
                  <c:v>189.78887589999999</c:v>
                </c:pt>
                <c:pt idx="1689">
                  <c:v>189.76847480000001</c:v>
                </c:pt>
                <c:pt idx="1690">
                  <c:v>189.7176412</c:v>
                </c:pt>
                <c:pt idx="1691">
                  <c:v>189.64769860000001</c:v>
                </c:pt>
                <c:pt idx="1692">
                  <c:v>189.56172169999999</c:v>
                </c:pt>
                <c:pt idx="1693">
                  <c:v>189.492234</c:v>
                </c:pt>
                <c:pt idx="1694">
                  <c:v>189.41810770000001</c:v>
                </c:pt>
                <c:pt idx="1695">
                  <c:v>189.36017670000001</c:v>
                </c:pt>
                <c:pt idx="1696">
                  <c:v>189.3097817</c:v>
                </c:pt>
                <c:pt idx="1697">
                  <c:v>189.2554197</c:v>
                </c:pt>
                <c:pt idx="1698">
                  <c:v>189.17802549999999</c:v>
                </c:pt>
                <c:pt idx="1699">
                  <c:v>189.04541750000001</c:v>
                </c:pt>
                <c:pt idx="1700">
                  <c:v>188.87434329999999</c:v>
                </c:pt>
                <c:pt idx="1701">
                  <c:v>188.6215378</c:v>
                </c:pt>
                <c:pt idx="1702">
                  <c:v>188.3684781</c:v>
                </c:pt>
                <c:pt idx="1703">
                  <c:v>188.05654340000001</c:v>
                </c:pt>
                <c:pt idx="1704">
                  <c:v>187.6244303</c:v>
                </c:pt>
                <c:pt idx="1705">
                  <c:v>187.19730670000001</c:v>
                </c:pt>
                <c:pt idx="1706">
                  <c:v>186.6804348</c:v>
                </c:pt>
                <c:pt idx="1707">
                  <c:v>186.12288229999999</c:v>
                </c:pt>
                <c:pt idx="1708">
                  <c:v>185.58480610000001</c:v>
                </c:pt>
                <c:pt idx="1709">
                  <c:v>185.05810270000001</c:v>
                </c:pt>
                <c:pt idx="1710">
                  <c:v>184.5406223</c:v>
                </c:pt>
                <c:pt idx="1711">
                  <c:v>184.02827060000001</c:v>
                </c:pt>
                <c:pt idx="1712">
                  <c:v>183.53861190000001</c:v>
                </c:pt>
                <c:pt idx="1713">
                  <c:v>183.07419899999999</c:v>
                </c:pt>
                <c:pt idx="1714">
                  <c:v>182.6869394</c:v>
                </c:pt>
                <c:pt idx="1715">
                  <c:v>182.2985516</c:v>
                </c:pt>
                <c:pt idx="1716">
                  <c:v>181.96369630000001</c:v>
                </c:pt>
                <c:pt idx="1717">
                  <c:v>181.64084980000001</c:v>
                </c:pt>
                <c:pt idx="1718">
                  <c:v>181.36901370000001</c:v>
                </c:pt>
                <c:pt idx="1719">
                  <c:v>181.1483624</c:v>
                </c:pt>
                <c:pt idx="1720">
                  <c:v>180.93304549999999</c:v>
                </c:pt>
                <c:pt idx="1721">
                  <c:v>180.7191694</c:v>
                </c:pt>
                <c:pt idx="1722">
                  <c:v>180.4349224</c:v>
                </c:pt>
                <c:pt idx="1723">
                  <c:v>180.15354099999999</c:v>
                </c:pt>
                <c:pt idx="1724">
                  <c:v>179.78254140000001</c:v>
                </c:pt>
                <c:pt idx="1725">
                  <c:v>179.3913483</c:v>
                </c:pt>
                <c:pt idx="1726">
                  <c:v>178.9319208</c:v>
                </c:pt>
                <c:pt idx="1727">
                  <c:v>178.4901654</c:v>
                </c:pt>
                <c:pt idx="1728">
                  <c:v>177.96299590000001</c:v>
                </c:pt>
                <c:pt idx="1729">
                  <c:v>177.48987009999999</c:v>
                </c:pt>
                <c:pt idx="1730">
                  <c:v>176.94730820000001</c:v>
                </c:pt>
                <c:pt idx="1731">
                  <c:v>176.42091260000001</c:v>
                </c:pt>
                <c:pt idx="1732">
                  <c:v>175.9645687</c:v>
                </c:pt>
                <c:pt idx="1733">
                  <c:v>175.5205895</c:v>
                </c:pt>
                <c:pt idx="1734">
                  <c:v>175.11070470000001</c:v>
                </c:pt>
                <c:pt idx="1735">
                  <c:v>174.72136839999999</c:v>
                </c:pt>
                <c:pt idx="1736">
                  <c:v>174.39618089999999</c:v>
                </c:pt>
                <c:pt idx="1737">
                  <c:v>174.1110692</c:v>
                </c:pt>
                <c:pt idx="1738">
                  <c:v>173.8680554</c:v>
                </c:pt>
                <c:pt idx="1739">
                  <c:v>173.66003309999999</c:v>
                </c:pt>
                <c:pt idx="1740">
                  <c:v>173.46515969999999</c:v>
                </c:pt>
                <c:pt idx="1741">
                  <c:v>173.3043452</c:v>
                </c:pt>
                <c:pt idx="1742">
                  <c:v>173.1525723</c:v>
                </c:pt>
                <c:pt idx="1743">
                  <c:v>173.00590009999999</c:v>
                </c:pt>
                <c:pt idx="1744">
                  <c:v>172.87877610000001</c:v>
                </c:pt>
                <c:pt idx="1745">
                  <c:v>172.7616046</c:v>
                </c:pt>
                <c:pt idx="1746">
                  <c:v>172.65146730000001</c:v>
                </c:pt>
                <c:pt idx="1747">
                  <c:v>172.52613690000001</c:v>
                </c:pt>
                <c:pt idx="1748">
                  <c:v>172.41634569999999</c:v>
                </c:pt>
                <c:pt idx="1749">
                  <c:v>172.33386619999999</c:v>
                </c:pt>
                <c:pt idx="1750">
                  <c:v>172.30311309999999</c:v>
                </c:pt>
                <c:pt idx="1751">
                  <c:v>172.31836179999999</c:v>
                </c:pt>
                <c:pt idx="1752">
                  <c:v>172.38590490000001</c:v>
                </c:pt>
                <c:pt idx="1753">
                  <c:v>172.508287</c:v>
                </c:pt>
                <c:pt idx="1754">
                  <c:v>172.7039102</c:v>
                </c:pt>
                <c:pt idx="1755">
                  <c:v>172.97086780000001</c:v>
                </c:pt>
                <c:pt idx="1756">
                  <c:v>173.294603</c:v>
                </c:pt>
                <c:pt idx="1757">
                  <c:v>173.68360920000001</c:v>
                </c:pt>
                <c:pt idx="1758">
                  <c:v>174.12278800000001</c:v>
                </c:pt>
                <c:pt idx="1759">
                  <c:v>174.56528660000001</c:v>
                </c:pt>
                <c:pt idx="1760">
                  <c:v>175.01556619999999</c:v>
                </c:pt>
                <c:pt idx="1761">
                  <c:v>175.46857270000001</c:v>
                </c:pt>
                <c:pt idx="1762">
                  <c:v>175.9242663</c:v>
                </c:pt>
                <c:pt idx="1763">
                  <c:v>176.38280850000001</c:v>
                </c:pt>
                <c:pt idx="1764">
                  <c:v>176.86647389999999</c:v>
                </c:pt>
                <c:pt idx="1765">
                  <c:v>177.31018019999999</c:v>
                </c:pt>
                <c:pt idx="1766">
                  <c:v>177.75616909999999</c:v>
                </c:pt>
                <c:pt idx="1767">
                  <c:v>178.19456220000001</c:v>
                </c:pt>
                <c:pt idx="1768">
                  <c:v>178.57492120000001</c:v>
                </c:pt>
                <c:pt idx="1769">
                  <c:v>178.96742269999999</c:v>
                </c:pt>
                <c:pt idx="1770">
                  <c:v>179.3251994</c:v>
                </c:pt>
                <c:pt idx="1771">
                  <c:v>179.67268910000001</c:v>
                </c:pt>
                <c:pt idx="1772">
                  <c:v>179.9938908</c:v>
                </c:pt>
                <c:pt idx="1773">
                  <c:v>180.33301549999999</c:v>
                </c:pt>
                <c:pt idx="1774">
                  <c:v>180.66545629999999</c:v>
                </c:pt>
                <c:pt idx="1775">
                  <c:v>181.01964810000001</c:v>
                </c:pt>
                <c:pt idx="1776">
                  <c:v>181.37202060000001</c:v>
                </c:pt>
                <c:pt idx="1777">
                  <c:v>181.7221065</c:v>
                </c:pt>
                <c:pt idx="1778">
                  <c:v>182.0395738</c:v>
                </c:pt>
                <c:pt idx="1779">
                  <c:v>182.31851030000001</c:v>
                </c:pt>
                <c:pt idx="1780">
                  <c:v>182.57846480000001</c:v>
                </c:pt>
                <c:pt idx="1781">
                  <c:v>182.8048335</c:v>
                </c:pt>
                <c:pt idx="1782">
                  <c:v>182.99476279999999</c:v>
                </c:pt>
                <c:pt idx="1783">
                  <c:v>183.13788360000001</c:v>
                </c:pt>
                <c:pt idx="1784">
                  <c:v>183.23870500000001</c:v>
                </c:pt>
                <c:pt idx="1785">
                  <c:v>183.2835302</c:v>
                </c:pt>
                <c:pt idx="1786">
                  <c:v>183.33071129999999</c:v>
                </c:pt>
                <c:pt idx="1787">
                  <c:v>183.3575237</c:v>
                </c:pt>
                <c:pt idx="1788">
                  <c:v>183.39913519999999</c:v>
                </c:pt>
                <c:pt idx="1789">
                  <c:v>183.4456926</c:v>
                </c:pt>
                <c:pt idx="1790">
                  <c:v>183.5083764</c:v>
                </c:pt>
                <c:pt idx="1791">
                  <c:v>183.59969240000001</c:v>
                </c:pt>
                <c:pt idx="1792">
                  <c:v>183.71062000000001</c:v>
                </c:pt>
                <c:pt idx="1793">
                  <c:v>183.83092769999999</c:v>
                </c:pt>
                <c:pt idx="1794">
                  <c:v>183.980501</c:v>
                </c:pt>
                <c:pt idx="1795">
                  <c:v>184.14873299999999</c:v>
                </c:pt>
                <c:pt idx="1796">
                  <c:v>184.30812030000001</c:v>
                </c:pt>
                <c:pt idx="1797">
                  <c:v>184.46015990000001</c:v>
                </c:pt>
                <c:pt idx="1798">
                  <c:v>184.5970825</c:v>
                </c:pt>
                <c:pt idx="1799">
                  <c:v>184.76010959999999</c:v>
                </c:pt>
                <c:pt idx="1800">
                  <c:v>185.00663420000001</c:v>
                </c:pt>
                <c:pt idx="1801">
                  <c:v>185.10774119999999</c:v>
                </c:pt>
                <c:pt idx="1802">
                  <c:v>185.17916249999999</c:v>
                </c:pt>
                <c:pt idx="1803">
                  <c:v>185.23702059999999</c:v>
                </c:pt>
                <c:pt idx="1804">
                  <c:v>185.27277419999999</c:v>
                </c:pt>
                <c:pt idx="1805">
                  <c:v>185.275599</c:v>
                </c:pt>
                <c:pt idx="1806">
                  <c:v>185.26309069999999</c:v>
                </c:pt>
                <c:pt idx="1807">
                  <c:v>185.2560537</c:v>
                </c:pt>
                <c:pt idx="1808">
                  <c:v>185.2204304</c:v>
                </c:pt>
                <c:pt idx="1809">
                  <c:v>185.17401699999999</c:v>
                </c:pt>
                <c:pt idx="1810">
                  <c:v>185.13274010000001</c:v>
                </c:pt>
                <c:pt idx="1811">
                  <c:v>185.08088660000001</c:v>
                </c:pt>
                <c:pt idx="1812">
                  <c:v>185.04362019999999</c:v>
                </c:pt>
                <c:pt idx="1813">
                  <c:v>185.03075559999999</c:v>
                </c:pt>
                <c:pt idx="1814">
                  <c:v>185.04749190000001</c:v>
                </c:pt>
                <c:pt idx="1815">
                  <c:v>185.10135460000001</c:v>
                </c:pt>
                <c:pt idx="1816">
                  <c:v>185.2000688</c:v>
                </c:pt>
                <c:pt idx="1817">
                  <c:v>185.33140750000001</c:v>
                </c:pt>
                <c:pt idx="1818">
                  <c:v>185.47782950000001</c:v>
                </c:pt>
                <c:pt idx="1819">
                  <c:v>185.6413665</c:v>
                </c:pt>
                <c:pt idx="1820">
                  <c:v>185.78882479999999</c:v>
                </c:pt>
                <c:pt idx="1821">
                  <c:v>185.9236453</c:v>
                </c:pt>
                <c:pt idx="1822">
                  <c:v>186.05053609999999</c:v>
                </c:pt>
                <c:pt idx="1823">
                  <c:v>186.1813751</c:v>
                </c:pt>
                <c:pt idx="1824">
                  <c:v>186.27435259999999</c:v>
                </c:pt>
                <c:pt idx="1825">
                  <c:v>186.3556955</c:v>
                </c:pt>
                <c:pt idx="1826">
                  <c:v>186.42499219999999</c:v>
                </c:pt>
                <c:pt idx="1827">
                  <c:v>186.5022903</c:v>
                </c:pt>
                <c:pt idx="1828">
                  <c:v>186.5865441</c:v>
                </c:pt>
                <c:pt idx="1829">
                  <c:v>186.68364919999999</c:v>
                </c:pt>
                <c:pt idx="1830">
                  <c:v>186.80397189999999</c:v>
                </c:pt>
                <c:pt idx="1831">
                  <c:v>186.9616413</c:v>
                </c:pt>
                <c:pt idx="1832">
                  <c:v>187.12667350000001</c:v>
                </c:pt>
                <c:pt idx="1833">
                  <c:v>187.31184809999999</c:v>
                </c:pt>
                <c:pt idx="1834">
                  <c:v>187.530214</c:v>
                </c:pt>
                <c:pt idx="1835">
                  <c:v>187.7776461</c:v>
                </c:pt>
                <c:pt idx="1836">
                  <c:v>188.0430278</c:v>
                </c:pt>
                <c:pt idx="1837">
                  <c:v>188.3204154</c:v>
                </c:pt>
                <c:pt idx="1838">
                  <c:v>188.6126577</c:v>
                </c:pt>
                <c:pt idx="1839">
                  <c:v>188.9019758</c:v>
                </c:pt>
                <c:pt idx="1840">
                  <c:v>189.15231660000001</c:v>
                </c:pt>
                <c:pt idx="1841">
                  <c:v>189.3929593</c:v>
                </c:pt>
                <c:pt idx="1842">
                  <c:v>189.58324239999999</c:v>
                </c:pt>
                <c:pt idx="1843">
                  <c:v>189.74293259999999</c:v>
                </c:pt>
                <c:pt idx="1844">
                  <c:v>189.92457379999999</c:v>
                </c:pt>
                <c:pt idx="1845">
                  <c:v>190.00870610000001</c:v>
                </c:pt>
                <c:pt idx="1846">
                  <c:v>190.03209050000001</c:v>
                </c:pt>
                <c:pt idx="1847">
                  <c:v>190.0275298</c:v>
                </c:pt>
                <c:pt idx="1848">
                  <c:v>189.98094370000001</c:v>
                </c:pt>
                <c:pt idx="1849">
                  <c:v>189.92306809999999</c:v>
                </c:pt>
                <c:pt idx="1850">
                  <c:v>189.87555209999999</c:v>
                </c:pt>
                <c:pt idx="1851">
                  <c:v>189.81255379999999</c:v>
                </c:pt>
                <c:pt idx="1852">
                  <c:v>189.77435</c:v>
                </c:pt>
                <c:pt idx="1853">
                  <c:v>189.7428683</c:v>
                </c:pt>
                <c:pt idx="1854">
                  <c:v>189.7254581</c:v>
                </c:pt>
                <c:pt idx="1855">
                  <c:v>189.7115751</c:v>
                </c:pt>
                <c:pt idx="1856">
                  <c:v>189.71888569999999</c:v>
                </c:pt>
                <c:pt idx="1857">
                  <c:v>189.7385342</c:v>
                </c:pt>
                <c:pt idx="1858">
                  <c:v>189.74739059999999</c:v>
                </c:pt>
                <c:pt idx="1859">
                  <c:v>189.77578</c:v>
                </c:pt>
                <c:pt idx="1860">
                  <c:v>189.78948740000001</c:v>
                </c:pt>
                <c:pt idx="1861">
                  <c:v>189.79045869999999</c:v>
                </c:pt>
                <c:pt idx="1862">
                  <c:v>189.7786064</c:v>
                </c:pt>
                <c:pt idx="1863">
                  <c:v>189.7421693</c:v>
                </c:pt>
                <c:pt idx="1864">
                  <c:v>188.50828989999999</c:v>
                </c:pt>
                <c:pt idx="1865">
                  <c:v>188.61072559999999</c:v>
                </c:pt>
                <c:pt idx="1866">
                  <c:v>188.705974</c:v>
                </c:pt>
                <c:pt idx="1867">
                  <c:v>188.79974419999999</c:v>
                </c:pt>
                <c:pt idx="1868">
                  <c:v>188.86684149999999</c:v>
                </c:pt>
                <c:pt idx="1869">
                  <c:v>188.928855</c:v>
                </c:pt>
                <c:pt idx="1870">
                  <c:v>189.00769120000001</c:v>
                </c:pt>
                <c:pt idx="1871">
                  <c:v>189.04058670000001</c:v>
                </c:pt>
                <c:pt idx="1872">
                  <c:v>189.04972359999999</c:v>
                </c:pt>
                <c:pt idx="1873">
                  <c:v>189.03747580000001</c:v>
                </c:pt>
                <c:pt idx="1874">
                  <c:v>189.0217073</c:v>
                </c:pt>
                <c:pt idx="1875">
                  <c:v>188.9941335</c:v>
                </c:pt>
                <c:pt idx="1876">
                  <c:v>188.95613030000001</c:v>
                </c:pt>
                <c:pt idx="1877">
                  <c:v>188.9222402</c:v>
                </c:pt>
                <c:pt idx="1878">
                  <c:v>188.8885727</c:v>
                </c:pt>
                <c:pt idx="1879">
                  <c:v>188.84251330000001</c:v>
                </c:pt>
                <c:pt idx="1880">
                  <c:v>188.7518901</c:v>
                </c:pt>
                <c:pt idx="1881">
                  <c:v>188.61742169999999</c:v>
                </c:pt>
                <c:pt idx="1882">
                  <c:v>188.47337920000001</c:v>
                </c:pt>
                <c:pt idx="1883">
                  <c:v>188.33478719999999</c:v>
                </c:pt>
                <c:pt idx="1884">
                  <c:v>188.19528600000001</c:v>
                </c:pt>
                <c:pt idx="1885">
                  <c:v>188.07301369999999</c:v>
                </c:pt>
                <c:pt idx="1886">
                  <c:v>187.9710929</c:v>
                </c:pt>
                <c:pt idx="1887">
                  <c:v>187.88881219999999</c:v>
                </c:pt>
                <c:pt idx="1888">
                  <c:v>187.85074560000001</c:v>
                </c:pt>
                <c:pt idx="1889">
                  <c:v>187.78974700000001</c:v>
                </c:pt>
                <c:pt idx="1890">
                  <c:v>187.91136119999999</c:v>
                </c:pt>
                <c:pt idx="1891">
                  <c:v>188.06408909999999</c:v>
                </c:pt>
                <c:pt idx="1892">
                  <c:v>188.2159116</c:v>
                </c:pt>
                <c:pt idx="1893">
                  <c:v>188.35651960000001</c:v>
                </c:pt>
                <c:pt idx="1894">
                  <c:v>188.49284109999999</c:v>
                </c:pt>
                <c:pt idx="1895">
                  <c:v>188.61583200000001</c:v>
                </c:pt>
                <c:pt idx="1896">
                  <c:v>189.3643659</c:v>
                </c:pt>
                <c:pt idx="1897">
                  <c:v>189.50507260000001</c:v>
                </c:pt>
                <c:pt idx="1898">
                  <c:v>189.66828659999999</c:v>
                </c:pt>
                <c:pt idx="1899">
                  <c:v>189.7861824</c:v>
                </c:pt>
                <c:pt idx="1900">
                  <c:v>189.87790620000001</c:v>
                </c:pt>
                <c:pt idx="1901">
                  <c:v>189.9577649</c:v>
                </c:pt>
                <c:pt idx="1902">
                  <c:v>190.04683969999999</c:v>
                </c:pt>
                <c:pt idx="1903">
                  <c:v>190.1296998</c:v>
                </c:pt>
                <c:pt idx="1904">
                  <c:v>190.1957817</c:v>
                </c:pt>
                <c:pt idx="1905">
                  <c:v>191.0703058</c:v>
                </c:pt>
                <c:pt idx="1906">
                  <c:v>191.36071079999999</c:v>
                </c:pt>
                <c:pt idx="1907">
                  <c:v>191.70836499999999</c:v>
                </c:pt>
                <c:pt idx="1908">
                  <c:v>192.0655965</c:v>
                </c:pt>
                <c:pt idx="1909">
                  <c:v>192.42226880000001</c:v>
                </c:pt>
                <c:pt idx="1910">
                  <c:v>192.76579190000001</c:v>
                </c:pt>
                <c:pt idx="1911">
                  <c:v>193.09744739999999</c:v>
                </c:pt>
                <c:pt idx="1912">
                  <c:v>193.4164561</c:v>
                </c:pt>
                <c:pt idx="1913">
                  <c:v>193.6920867</c:v>
                </c:pt>
                <c:pt idx="1914">
                  <c:v>193.99571320000001</c:v>
                </c:pt>
                <c:pt idx="1915">
                  <c:v>194.27271440000001</c:v>
                </c:pt>
                <c:pt idx="1916">
                  <c:v>194.476403</c:v>
                </c:pt>
                <c:pt idx="1917">
                  <c:v>194.63563120000001</c:v>
                </c:pt>
                <c:pt idx="1918">
                  <c:v>194.74384069999999</c:v>
                </c:pt>
                <c:pt idx="1919">
                  <c:v>194.7825775</c:v>
                </c:pt>
                <c:pt idx="1920">
                  <c:v>194.7909354</c:v>
                </c:pt>
                <c:pt idx="1921">
                  <c:v>194.77303280000001</c:v>
                </c:pt>
                <c:pt idx="1922">
                  <c:v>194.666269</c:v>
                </c:pt>
                <c:pt idx="1923">
                  <c:v>193.4192659</c:v>
                </c:pt>
                <c:pt idx="1924">
                  <c:v>193.46516629999999</c:v>
                </c:pt>
                <c:pt idx="1925">
                  <c:v>193.52468719999999</c:v>
                </c:pt>
                <c:pt idx="1926">
                  <c:v>193.57543380000001</c:v>
                </c:pt>
                <c:pt idx="1927">
                  <c:v>193.613461</c:v>
                </c:pt>
                <c:pt idx="1928">
                  <c:v>193.64285029999999</c:v>
                </c:pt>
                <c:pt idx="1929">
                  <c:v>193.680778</c:v>
                </c:pt>
                <c:pt idx="1930">
                  <c:v>193.71789089999999</c:v>
                </c:pt>
                <c:pt idx="1931">
                  <c:v>193.73795799999999</c:v>
                </c:pt>
                <c:pt idx="1932">
                  <c:v>193.7169456</c:v>
                </c:pt>
                <c:pt idx="1933">
                  <c:v>193.6756982</c:v>
                </c:pt>
                <c:pt idx="1934">
                  <c:v>193.6127913</c:v>
                </c:pt>
                <c:pt idx="1935">
                  <c:v>193.528728</c:v>
                </c:pt>
                <c:pt idx="1936">
                  <c:v>193.06323090000001</c:v>
                </c:pt>
                <c:pt idx="1937">
                  <c:v>192.98068190000001</c:v>
                </c:pt>
                <c:pt idx="1938">
                  <c:v>192.9216624</c:v>
                </c:pt>
                <c:pt idx="1939">
                  <c:v>192.895194</c:v>
                </c:pt>
                <c:pt idx="1940">
                  <c:v>192.8551104</c:v>
                </c:pt>
                <c:pt idx="1941">
                  <c:v>192.8368159</c:v>
                </c:pt>
                <c:pt idx="1942">
                  <c:v>192.86043530000001</c:v>
                </c:pt>
                <c:pt idx="1943">
                  <c:v>192.88789790000001</c:v>
                </c:pt>
                <c:pt idx="1944">
                  <c:v>192.94943699999999</c:v>
                </c:pt>
                <c:pt idx="1945">
                  <c:v>193.02848829999999</c:v>
                </c:pt>
                <c:pt idx="1946">
                  <c:v>193.1393357</c:v>
                </c:pt>
                <c:pt idx="1947">
                  <c:v>193.28069970000001</c:v>
                </c:pt>
                <c:pt idx="1948">
                  <c:v>193.3572958</c:v>
                </c:pt>
                <c:pt idx="1949">
                  <c:v>193.4979281</c:v>
                </c:pt>
                <c:pt idx="1950">
                  <c:v>193.5985762</c:v>
                </c:pt>
                <c:pt idx="1951">
                  <c:v>193.72876220000001</c:v>
                </c:pt>
                <c:pt idx="1952">
                  <c:v>193.85792330000001</c:v>
                </c:pt>
                <c:pt idx="1953">
                  <c:v>193.9770374</c:v>
                </c:pt>
                <c:pt idx="1954">
                  <c:v>194.08563570000001</c:v>
                </c:pt>
                <c:pt idx="1955">
                  <c:v>194.18897190000001</c:v>
                </c:pt>
                <c:pt idx="1956">
                  <c:v>194.2557525</c:v>
                </c:pt>
                <c:pt idx="1957">
                  <c:v>194.3252067</c:v>
                </c:pt>
                <c:pt idx="1958">
                  <c:v>194.3691279</c:v>
                </c:pt>
                <c:pt idx="1959">
                  <c:v>194.38568380000001</c:v>
                </c:pt>
                <c:pt idx="1960">
                  <c:v>194.37310310000001</c:v>
                </c:pt>
                <c:pt idx="1961">
                  <c:v>194.30833329999999</c:v>
                </c:pt>
                <c:pt idx="1962">
                  <c:v>194.2898558</c:v>
                </c:pt>
                <c:pt idx="1963">
                  <c:v>194.2171591</c:v>
                </c:pt>
                <c:pt idx="1964">
                  <c:v>194.08338140000001</c:v>
                </c:pt>
                <c:pt idx="1965">
                  <c:v>193.91059340000001</c:v>
                </c:pt>
                <c:pt idx="1966">
                  <c:v>193.74290959999999</c:v>
                </c:pt>
                <c:pt idx="1967">
                  <c:v>193.52069639999999</c:v>
                </c:pt>
                <c:pt idx="1968">
                  <c:v>193.2940888</c:v>
                </c:pt>
                <c:pt idx="1969">
                  <c:v>193.07883140000001</c:v>
                </c:pt>
                <c:pt idx="1970">
                  <c:v>192.89600160000001</c:v>
                </c:pt>
                <c:pt idx="1971">
                  <c:v>192.6636006</c:v>
                </c:pt>
                <c:pt idx="1972">
                  <c:v>192.48148599999999</c:v>
                </c:pt>
                <c:pt idx="1973">
                  <c:v>192.28851130000001</c:v>
                </c:pt>
                <c:pt idx="1974">
                  <c:v>191.92348010000001</c:v>
                </c:pt>
                <c:pt idx="1975">
                  <c:v>191.84326290000001</c:v>
                </c:pt>
                <c:pt idx="1976">
                  <c:v>191.80425310000001</c:v>
                </c:pt>
                <c:pt idx="1977">
                  <c:v>191.70903670000001</c:v>
                </c:pt>
                <c:pt idx="1978">
                  <c:v>191.64435409999999</c:v>
                </c:pt>
                <c:pt idx="1979">
                  <c:v>191.6270035</c:v>
                </c:pt>
                <c:pt idx="1980">
                  <c:v>191.65391020000001</c:v>
                </c:pt>
                <c:pt idx="1981">
                  <c:v>191.68157249999999</c:v>
                </c:pt>
                <c:pt idx="1982">
                  <c:v>191.76965730000001</c:v>
                </c:pt>
                <c:pt idx="1983">
                  <c:v>191.81313209999999</c:v>
                </c:pt>
                <c:pt idx="1984">
                  <c:v>191.8345692</c:v>
                </c:pt>
                <c:pt idx="1985">
                  <c:v>191.87922140000001</c:v>
                </c:pt>
                <c:pt idx="1986">
                  <c:v>191.90907419999999</c:v>
                </c:pt>
                <c:pt idx="1987">
                  <c:v>191.8486121</c:v>
                </c:pt>
                <c:pt idx="1988">
                  <c:v>191.75149680000001</c:v>
                </c:pt>
                <c:pt idx="1989">
                  <c:v>191.62984839999999</c:v>
                </c:pt>
                <c:pt idx="1990">
                  <c:v>191.47125639999999</c:v>
                </c:pt>
                <c:pt idx="1991">
                  <c:v>191.30512440000001</c:v>
                </c:pt>
                <c:pt idx="1992">
                  <c:v>191.1028791</c:v>
                </c:pt>
                <c:pt idx="1993">
                  <c:v>190.91552340000001</c:v>
                </c:pt>
                <c:pt idx="1994">
                  <c:v>190.71833330000001</c:v>
                </c:pt>
                <c:pt idx="1995">
                  <c:v>190.56035320000001</c:v>
                </c:pt>
                <c:pt idx="1996">
                  <c:v>190.43394319999999</c:v>
                </c:pt>
                <c:pt idx="1997">
                  <c:v>190.3296201</c:v>
                </c:pt>
                <c:pt idx="1998">
                  <c:v>190.2642802</c:v>
                </c:pt>
                <c:pt idx="1999">
                  <c:v>190.25545349999999</c:v>
                </c:pt>
                <c:pt idx="2000">
                  <c:v>190.2808929</c:v>
                </c:pt>
                <c:pt idx="2001">
                  <c:v>195.5448787</c:v>
                </c:pt>
                <c:pt idx="2002">
                  <c:v>195.66430439999999</c:v>
                </c:pt>
                <c:pt idx="2003">
                  <c:v>195.77112270000001</c:v>
                </c:pt>
                <c:pt idx="2004">
                  <c:v>195.8761006</c:v>
                </c:pt>
                <c:pt idx="2005">
                  <c:v>195.9807591</c:v>
                </c:pt>
                <c:pt idx="2006">
                  <c:v>196.1663805</c:v>
                </c:pt>
                <c:pt idx="2007">
                  <c:v>196.36618659999999</c:v>
                </c:pt>
                <c:pt idx="2008">
                  <c:v>196.58128769999999</c:v>
                </c:pt>
                <c:pt idx="2009">
                  <c:v>196.82440009999999</c:v>
                </c:pt>
                <c:pt idx="2010">
                  <c:v>197.00408179999999</c:v>
                </c:pt>
                <c:pt idx="2011">
                  <c:v>197.23386729999999</c:v>
                </c:pt>
                <c:pt idx="2012">
                  <c:v>197.42063540000001</c:v>
                </c:pt>
                <c:pt idx="2013">
                  <c:v>197.60053110000001</c:v>
                </c:pt>
                <c:pt idx="2014">
                  <c:v>197.78898140000001</c:v>
                </c:pt>
                <c:pt idx="2015">
                  <c:v>197.84018080000001</c:v>
                </c:pt>
                <c:pt idx="2016">
                  <c:v>197.81588289999999</c:v>
                </c:pt>
                <c:pt idx="2017">
                  <c:v>197.79916850000001</c:v>
                </c:pt>
                <c:pt idx="2018">
                  <c:v>197.7910876</c:v>
                </c:pt>
                <c:pt idx="2019">
                  <c:v>197.88876519999999</c:v>
                </c:pt>
                <c:pt idx="2020">
                  <c:v>198.00235240000001</c:v>
                </c:pt>
                <c:pt idx="2021">
                  <c:v>198.15958570000001</c:v>
                </c:pt>
                <c:pt idx="2022">
                  <c:v>198.28062890000001</c:v>
                </c:pt>
                <c:pt idx="2023">
                  <c:v>198.43201239999999</c:v>
                </c:pt>
                <c:pt idx="2024">
                  <c:v>198.56868460000001</c:v>
                </c:pt>
                <c:pt idx="2025">
                  <c:v>198.68221819999999</c:v>
                </c:pt>
                <c:pt idx="2026">
                  <c:v>198.7637909</c:v>
                </c:pt>
                <c:pt idx="2027">
                  <c:v>198.8174521</c:v>
                </c:pt>
                <c:pt idx="2028">
                  <c:v>198.79972269999999</c:v>
                </c:pt>
                <c:pt idx="2029">
                  <c:v>198.7550766</c:v>
                </c:pt>
                <c:pt idx="2030">
                  <c:v>200.20947580000001</c:v>
                </c:pt>
                <c:pt idx="2031">
                  <c:v>200.2630437</c:v>
                </c:pt>
                <c:pt idx="2032">
                  <c:v>200.31962100000001</c:v>
                </c:pt>
                <c:pt idx="2033">
                  <c:v>200.43221109999999</c:v>
                </c:pt>
                <c:pt idx="2034">
                  <c:v>200.5408482</c:v>
                </c:pt>
                <c:pt idx="2035">
                  <c:v>200.64711890000001</c:v>
                </c:pt>
                <c:pt idx="2036">
                  <c:v>200.7333213</c:v>
                </c:pt>
                <c:pt idx="2037">
                  <c:v>200.8003459</c:v>
                </c:pt>
                <c:pt idx="2038">
                  <c:v>200.80572050000001</c:v>
                </c:pt>
                <c:pt idx="2039">
                  <c:v>201.1901234</c:v>
                </c:pt>
                <c:pt idx="2040">
                  <c:v>201.18549100000001</c:v>
                </c:pt>
                <c:pt idx="2041">
                  <c:v>201.2151781</c:v>
                </c:pt>
                <c:pt idx="2042">
                  <c:v>201.31847200000001</c:v>
                </c:pt>
                <c:pt idx="2043">
                  <c:v>201.76274069999999</c:v>
                </c:pt>
                <c:pt idx="2044">
                  <c:v>201.9715989</c:v>
                </c:pt>
                <c:pt idx="2045">
                  <c:v>202.1869231</c:v>
                </c:pt>
                <c:pt idx="2046">
                  <c:v>202.39262719999999</c:v>
                </c:pt>
                <c:pt idx="2047">
                  <c:v>202.60044429999999</c:v>
                </c:pt>
                <c:pt idx="2048">
                  <c:v>202.78498830000001</c:v>
                </c:pt>
                <c:pt idx="2049">
                  <c:v>202.95738130000001</c:v>
                </c:pt>
                <c:pt idx="2050">
                  <c:v>203.1668196</c:v>
                </c:pt>
                <c:pt idx="2051">
                  <c:v>203.40165970000001</c:v>
                </c:pt>
                <c:pt idx="2052">
                  <c:v>203.65118899999999</c:v>
                </c:pt>
                <c:pt idx="2053">
                  <c:v>203.88995120000001</c:v>
                </c:pt>
                <c:pt idx="2054">
                  <c:v>204.1510443</c:v>
                </c:pt>
                <c:pt idx="2055">
                  <c:v>204.3978941</c:v>
                </c:pt>
                <c:pt idx="2056">
                  <c:v>204.5767065</c:v>
                </c:pt>
                <c:pt idx="2057">
                  <c:v>204.74564670000001</c:v>
                </c:pt>
                <c:pt idx="2058">
                  <c:v>204.89148230000001</c:v>
                </c:pt>
                <c:pt idx="2059">
                  <c:v>205.01652659999999</c:v>
                </c:pt>
                <c:pt idx="2060">
                  <c:v>205.06676580000001</c:v>
                </c:pt>
                <c:pt idx="2061">
                  <c:v>205.0941785</c:v>
                </c:pt>
                <c:pt idx="2062">
                  <c:v>205.09682860000001</c:v>
                </c:pt>
                <c:pt idx="2063">
                  <c:v>205.09120709999999</c:v>
                </c:pt>
                <c:pt idx="2064">
                  <c:v>205.1258943</c:v>
                </c:pt>
                <c:pt idx="2065">
                  <c:v>205.32740920000001</c:v>
                </c:pt>
                <c:pt idx="2066">
                  <c:v>205.93286939999999</c:v>
                </c:pt>
                <c:pt idx="2067">
                  <c:v>205.6882579</c:v>
                </c:pt>
                <c:pt idx="2068">
                  <c:v>206.41263860000001</c:v>
                </c:pt>
                <c:pt idx="2069">
                  <c:v>206.49060180000001</c:v>
                </c:pt>
                <c:pt idx="2070">
                  <c:v>206.5442821</c:v>
                </c:pt>
                <c:pt idx="2071">
                  <c:v>206.57105179999999</c:v>
                </c:pt>
                <c:pt idx="2072">
                  <c:v>206.5937806</c:v>
                </c:pt>
                <c:pt idx="2073">
                  <c:v>206.62646789999999</c:v>
                </c:pt>
                <c:pt idx="2074">
                  <c:v>206.6659066</c:v>
                </c:pt>
                <c:pt idx="2075">
                  <c:v>206.68025209999999</c:v>
                </c:pt>
                <c:pt idx="2076">
                  <c:v>206.679001</c:v>
                </c:pt>
                <c:pt idx="2077">
                  <c:v>206.67102589999999</c:v>
                </c:pt>
                <c:pt idx="2078">
                  <c:v>206.65258309999999</c:v>
                </c:pt>
                <c:pt idx="2079">
                  <c:v>206.64350930000001</c:v>
                </c:pt>
                <c:pt idx="2080">
                  <c:v>206.64319860000001</c:v>
                </c:pt>
                <c:pt idx="2081">
                  <c:v>206.64331670000001</c:v>
                </c:pt>
                <c:pt idx="2082">
                  <c:v>206.6321408</c:v>
                </c:pt>
                <c:pt idx="2083">
                  <c:v>206.613204</c:v>
                </c:pt>
                <c:pt idx="2084">
                  <c:v>206.54108020000001</c:v>
                </c:pt>
                <c:pt idx="2085">
                  <c:v>206.48184180000001</c:v>
                </c:pt>
                <c:pt idx="2086">
                  <c:v>206.4061877</c:v>
                </c:pt>
                <c:pt idx="2087">
                  <c:v>206.28374479999999</c:v>
                </c:pt>
                <c:pt idx="2088">
                  <c:v>206.11217260000001</c:v>
                </c:pt>
                <c:pt idx="2089">
                  <c:v>205.95496979999999</c:v>
                </c:pt>
                <c:pt idx="2090">
                  <c:v>205.69393890000001</c:v>
                </c:pt>
                <c:pt idx="2091">
                  <c:v>205.42756069999999</c:v>
                </c:pt>
                <c:pt idx="2092">
                  <c:v>205.125888</c:v>
                </c:pt>
                <c:pt idx="2093">
                  <c:v>204.89753329999999</c:v>
                </c:pt>
                <c:pt idx="2094">
                  <c:v>204.43115370000001</c:v>
                </c:pt>
                <c:pt idx="2095">
                  <c:v>203.8832002</c:v>
                </c:pt>
                <c:pt idx="2096">
                  <c:v>203.37709179999999</c:v>
                </c:pt>
                <c:pt idx="2097">
                  <c:v>202.7412917</c:v>
                </c:pt>
                <c:pt idx="2098">
                  <c:v>202.25111430000001</c:v>
                </c:pt>
                <c:pt idx="2099">
                  <c:v>201.1344483</c:v>
                </c:pt>
                <c:pt idx="2100">
                  <c:v>200.53452949999999</c:v>
                </c:pt>
                <c:pt idx="2101">
                  <c:v>199.99093250000001</c:v>
                </c:pt>
                <c:pt idx="2102">
                  <c:v>199.48636629999999</c:v>
                </c:pt>
                <c:pt idx="2103">
                  <c:v>199.02275990000001</c:v>
                </c:pt>
                <c:pt idx="2104">
                  <c:v>198.57051469999999</c:v>
                </c:pt>
                <c:pt idx="2105">
                  <c:v>198.1598602</c:v>
                </c:pt>
                <c:pt idx="2106">
                  <c:v>197.81441340000001</c:v>
                </c:pt>
                <c:pt idx="2107">
                  <c:v>197.48949089999999</c:v>
                </c:pt>
                <c:pt idx="2108">
                  <c:v>197.17139649999999</c:v>
                </c:pt>
                <c:pt idx="2109">
                  <c:v>196.86812269999999</c:v>
                </c:pt>
                <c:pt idx="2110">
                  <c:v>196.60857050000001</c:v>
                </c:pt>
                <c:pt idx="2111">
                  <c:v>196.34572499999999</c:v>
                </c:pt>
                <c:pt idx="2112">
                  <c:v>196.06613250000001</c:v>
                </c:pt>
                <c:pt idx="2113">
                  <c:v>195.79228090000001</c:v>
                </c:pt>
                <c:pt idx="2114">
                  <c:v>195.50922310000001</c:v>
                </c:pt>
                <c:pt idx="2115">
                  <c:v>195.2638465</c:v>
                </c:pt>
                <c:pt idx="2116">
                  <c:v>195.04063859999999</c:v>
                </c:pt>
                <c:pt idx="2117">
                  <c:v>194.59449799999999</c:v>
                </c:pt>
                <c:pt idx="2118">
                  <c:v>193.1783289</c:v>
                </c:pt>
                <c:pt idx="2119">
                  <c:v>192.90892400000001</c:v>
                </c:pt>
                <c:pt idx="2120">
                  <c:v>192.66226549999999</c:v>
                </c:pt>
                <c:pt idx="2121">
                  <c:v>192.4046879</c:v>
                </c:pt>
                <c:pt idx="2122">
                  <c:v>192.09680839999999</c:v>
                </c:pt>
                <c:pt idx="2123">
                  <c:v>191.76941840000001</c:v>
                </c:pt>
                <c:pt idx="2124">
                  <c:v>191.42632309999999</c:v>
                </c:pt>
                <c:pt idx="2125">
                  <c:v>191.1018057</c:v>
                </c:pt>
                <c:pt idx="2126">
                  <c:v>190.7764109</c:v>
                </c:pt>
                <c:pt idx="2127">
                  <c:v>190.4079692</c:v>
                </c:pt>
                <c:pt idx="2128">
                  <c:v>190.04582099999999</c:v>
                </c:pt>
                <c:pt idx="2129">
                  <c:v>189.6596074</c:v>
                </c:pt>
                <c:pt idx="2130">
                  <c:v>189.27675740000001</c:v>
                </c:pt>
                <c:pt idx="2131">
                  <c:v>188.9152038</c:v>
                </c:pt>
                <c:pt idx="2132">
                  <c:v>188.5834351</c:v>
                </c:pt>
                <c:pt idx="2133">
                  <c:v>188.29069079999999</c:v>
                </c:pt>
                <c:pt idx="2134">
                  <c:v>188.025756</c:v>
                </c:pt>
                <c:pt idx="2135">
                  <c:v>187.78641239999999</c:v>
                </c:pt>
                <c:pt idx="2136">
                  <c:v>187.57208610000001</c:v>
                </c:pt>
                <c:pt idx="2137">
                  <c:v>187.38776669999999</c:v>
                </c:pt>
                <c:pt idx="2138">
                  <c:v>187.2031734</c:v>
                </c:pt>
                <c:pt idx="2139">
                  <c:v>187.03234470000001</c:v>
                </c:pt>
                <c:pt idx="2140">
                  <c:v>186.8650829</c:v>
                </c:pt>
                <c:pt idx="2141">
                  <c:v>186.6616818</c:v>
                </c:pt>
                <c:pt idx="2142">
                  <c:v>186.4239475</c:v>
                </c:pt>
                <c:pt idx="2143">
                  <c:v>186.17470299999999</c:v>
                </c:pt>
                <c:pt idx="2144">
                  <c:v>185.96389379999999</c:v>
                </c:pt>
                <c:pt idx="2145">
                  <c:v>185.72868170000001</c:v>
                </c:pt>
                <c:pt idx="2146">
                  <c:v>185.51145650000001</c:v>
                </c:pt>
                <c:pt idx="2147">
                  <c:v>185.29427910000001</c:v>
                </c:pt>
                <c:pt idx="2148">
                  <c:v>185.0719593</c:v>
                </c:pt>
                <c:pt idx="2149">
                  <c:v>184.8589451</c:v>
                </c:pt>
                <c:pt idx="2150">
                  <c:v>184.67324550000001</c:v>
                </c:pt>
                <c:pt idx="2151">
                  <c:v>184.5162521</c:v>
                </c:pt>
                <c:pt idx="2152">
                  <c:v>184.3863048</c:v>
                </c:pt>
                <c:pt idx="2153">
                  <c:v>184.27615739999999</c:v>
                </c:pt>
                <c:pt idx="2154">
                  <c:v>184.19932159999999</c:v>
                </c:pt>
                <c:pt idx="2155">
                  <c:v>184.17220610000001</c:v>
                </c:pt>
                <c:pt idx="2156">
                  <c:v>184.1877791</c:v>
                </c:pt>
                <c:pt idx="2157">
                  <c:v>184.21222030000001</c:v>
                </c:pt>
                <c:pt idx="2158">
                  <c:v>184.2768581</c:v>
                </c:pt>
                <c:pt idx="2159">
                  <c:v>184.35840690000001</c:v>
                </c:pt>
                <c:pt idx="2160">
                  <c:v>184.46539970000001</c:v>
                </c:pt>
                <c:pt idx="2161">
                  <c:v>184.60754679999999</c:v>
                </c:pt>
                <c:pt idx="2162">
                  <c:v>184.75169410000001</c:v>
                </c:pt>
                <c:pt idx="2163">
                  <c:v>184.8983059</c:v>
                </c:pt>
                <c:pt idx="2164">
                  <c:v>185.0427224</c:v>
                </c:pt>
                <c:pt idx="2165">
                  <c:v>185.14213050000001</c:v>
                </c:pt>
                <c:pt idx="2166">
                  <c:v>185.2356101</c:v>
                </c:pt>
                <c:pt idx="2167">
                  <c:v>185.32072959999999</c:v>
                </c:pt>
                <c:pt idx="2168">
                  <c:v>185.39526760000001</c:v>
                </c:pt>
                <c:pt idx="2169">
                  <c:v>185.4606775</c:v>
                </c:pt>
                <c:pt idx="2170">
                  <c:v>185.52337869999999</c:v>
                </c:pt>
                <c:pt idx="2171">
                  <c:v>185.58521579999999</c:v>
                </c:pt>
                <c:pt idx="2172">
                  <c:v>185.659099</c:v>
                </c:pt>
                <c:pt idx="2173">
                  <c:v>185.76278730000001</c:v>
                </c:pt>
                <c:pt idx="2174">
                  <c:v>185.921109</c:v>
                </c:pt>
                <c:pt idx="2175">
                  <c:v>186.15159489999999</c:v>
                </c:pt>
                <c:pt idx="2176">
                  <c:v>186.43245830000001</c:v>
                </c:pt>
                <c:pt idx="2177">
                  <c:v>186.7724705</c:v>
                </c:pt>
                <c:pt idx="2178">
                  <c:v>187.1598673</c:v>
                </c:pt>
                <c:pt idx="2179">
                  <c:v>187.588897</c:v>
                </c:pt>
                <c:pt idx="2180">
                  <c:v>188.07310720000001</c:v>
                </c:pt>
                <c:pt idx="2181">
                  <c:v>188.55342020000001</c:v>
                </c:pt>
                <c:pt idx="2182">
                  <c:v>189.01303060000001</c:v>
                </c:pt>
                <c:pt idx="2183">
                  <c:v>189.4526477</c:v>
                </c:pt>
                <c:pt idx="2184">
                  <c:v>189.8994366</c:v>
                </c:pt>
                <c:pt idx="2185">
                  <c:v>190.31062549999999</c:v>
                </c:pt>
                <c:pt idx="2186">
                  <c:v>190.70483770000001</c:v>
                </c:pt>
                <c:pt idx="2187">
                  <c:v>191.05899389999999</c:v>
                </c:pt>
                <c:pt idx="2188">
                  <c:v>191.41744170000001</c:v>
                </c:pt>
                <c:pt idx="2189">
                  <c:v>191.77568360000001</c:v>
                </c:pt>
                <c:pt idx="2190">
                  <c:v>192.14369310000001</c:v>
                </c:pt>
                <c:pt idx="2191">
                  <c:v>192.52210289999999</c:v>
                </c:pt>
                <c:pt idx="2192">
                  <c:v>192.96355410000001</c:v>
                </c:pt>
                <c:pt idx="2193">
                  <c:v>193.39760319999999</c:v>
                </c:pt>
                <c:pt idx="2194">
                  <c:v>193.8141272</c:v>
                </c:pt>
                <c:pt idx="2195">
                  <c:v>194.20297769999999</c:v>
                </c:pt>
                <c:pt idx="2196">
                  <c:v>194.55262590000001</c:v>
                </c:pt>
                <c:pt idx="2197">
                  <c:v>194.82440800000001</c:v>
                </c:pt>
                <c:pt idx="2198">
                  <c:v>194.98298209999999</c:v>
                </c:pt>
                <c:pt idx="2199">
                  <c:v>195.04671740000001</c:v>
                </c:pt>
                <c:pt idx="2200">
                  <c:v>195.01253879999999</c:v>
                </c:pt>
                <c:pt idx="2201">
                  <c:v>194.91357339999999</c:v>
                </c:pt>
                <c:pt idx="2202">
                  <c:v>194.7442728</c:v>
                </c:pt>
                <c:pt idx="2203">
                  <c:v>194.5539723</c:v>
                </c:pt>
                <c:pt idx="2204">
                  <c:v>194.51836739999999</c:v>
                </c:pt>
                <c:pt idx="2205">
                  <c:v>194.48693460000001</c:v>
                </c:pt>
                <c:pt idx="2206">
                  <c:v>194.4791247</c:v>
                </c:pt>
                <c:pt idx="2207">
                  <c:v>194.4663401</c:v>
                </c:pt>
                <c:pt idx="2208">
                  <c:v>194.49041030000001</c:v>
                </c:pt>
                <c:pt idx="2209">
                  <c:v>194.53579629999999</c:v>
                </c:pt>
                <c:pt idx="2210">
                  <c:v>194.61020869999999</c:v>
                </c:pt>
                <c:pt idx="2211">
                  <c:v>194.70437079999999</c:v>
                </c:pt>
                <c:pt idx="2212">
                  <c:v>194.82896160000001</c:v>
                </c:pt>
                <c:pt idx="2213">
                  <c:v>194.9546915</c:v>
                </c:pt>
                <c:pt idx="2214">
                  <c:v>195.08661459999999</c:v>
                </c:pt>
                <c:pt idx="2215">
                  <c:v>195.20055640000001</c:v>
                </c:pt>
                <c:pt idx="2216">
                  <c:v>195.2998067</c:v>
                </c:pt>
                <c:pt idx="2217">
                  <c:v>195.384771</c:v>
                </c:pt>
                <c:pt idx="2218">
                  <c:v>195.43720429999999</c:v>
                </c:pt>
                <c:pt idx="2219">
                  <c:v>195.48706540000001</c:v>
                </c:pt>
                <c:pt idx="2220">
                  <c:v>195.4720169</c:v>
                </c:pt>
                <c:pt idx="2221">
                  <c:v>195.43163269999999</c:v>
                </c:pt>
                <c:pt idx="2222">
                  <c:v>195.36589839999999</c:v>
                </c:pt>
                <c:pt idx="2223">
                  <c:v>195.29142870000001</c:v>
                </c:pt>
                <c:pt idx="2224">
                  <c:v>195.23517570000001</c:v>
                </c:pt>
                <c:pt idx="2225">
                  <c:v>195.16586430000001</c:v>
                </c:pt>
                <c:pt idx="2226">
                  <c:v>195.06591539999999</c:v>
                </c:pt>
                <c:pt idx="2227">
                  <c:v>194.93706750000001</c:v>
                </c:pt>
                <c:pt idx="2228">
                  <c:v>194.96509929999999</c:v>
                </c:pt>
                <c:pt idx="2229">
                  <c:v>194.8311052</c:v>
                </c:pt>
                <c:pt idx="2230">
                  <c:v>194.63982189999999</c:v>
                </c:pt>
                <c:pt idx="2231">
                  <c:v>194.38626830000001</c:v>
                </c:pt>
                <c:pt idx="2232">
                  <c:v>194.09642729999999</c:v>
                </c:pt>
                <c:pt idx="2233">
                  <c:v>193.76663350000001</c:v>
                </c:pt>
                <c:pt idx="2234">
                  <c:v>193.4314425</c:v>
                </c:pt>
                <c:pt idx="2235">
                  <c:v>193.14219969999999</c:v>
                </c:pt>
                <c:pt idx="2236">
                  <c:v>192.86350110000001</c:v>
                </c:pt>
                <c:pt idx="2237">
                  <c:v>192.6379565</c:v>
                </c:pt>
                <c:pt idx="2238">
                  <c:v>192.46440870000001</c:v>
                </c:pt>
                <c:pt idx="2239">
                  <c:v>192.3204949</c:v>
                </c:pt>
                <c:pt idx="2240">
                  <c:v>192.2446266</c:v>
                </c:pt>
                <c:pt idx="2241">
                  <c:v>192.24599230000001</c:v>
                </c:pt>
                <c:pt idx="2242">
                  <c:v>192.30683289999999</c:v>
                </c:pt>
                <c:pt idx="2243">
                  <c:v>192.443263</c:v>
                </c:pt>
                <c:pt idx="2244">
                  <c:v>192.57568140000001</c:v>
                </c:pt>
                <c:pt idx="2245">
                  <c:v>192.70141459999999</c:v>
                </c:pt>
                <c:pt idx="2246">
                  <c:v>192.8419591</c:v>
                </c:pt>
                <c:pt idx="2247">
                  <c:v>192.96033120000001</c:v>
                </c:pt>
                <c:pt idx="2248">
                  <c:v>193.05155289999999</c:v>
                </c:pt>
                <c:pt idx="2249">
                  <c:v>193.10353599999999</c:v>
                </c:pt>
                <c:pt idx="2250">
                  <c:v>193.1274488</c:v>
                </c:pt>
                <c:pt idx="2251">
                  <c:v>193.13855760000001</c:v>
                </c:pt>
                <c:pt idx="2252">
                  <c:v>193.1142159</c:v>
                </c:pt>
                <c:pt idx="2253">
                  <c:v>193.0133137</c:v>
                </c:pt>
                <c:pt idx="2254">
                  <c:v>192.7629086</c:v>
                </c:pt>
                <c:pt idx="2255">
                  <c:v>192.49782450000001</c:v>
                </c:pt>
                <c:pt idx="2256">
                  <c:v>192.2309616</c:v>
                </c:pt>
                <c:pt idx="2257">
                  <c:v>192.00452000000001</c:v>
                </c:pt>
                <c:pt idx="2258">
                  <c:v>191.8168489</c:v>
                </c:pt>
                <c:pt idx="2259">
                  <c:v>191.6756302</c:v>
                </c:pt>
                <c:pt idx="2260">
                  <c:v>191.586567</c:v>
                </c:pt>
                <c:pt idx="2261">
                  <c:v>191.52842129999999</c:v>
                </c:pt>
                <c:pt idx="2262">
                  <c:v>191.50507339999999</c:v>
                </c:pt>
                <c:pt idx="2263">
                  <c:v>191.49835479999999</c:v>
                </c:pt>
                <c:pt idx="2264">
                  <c:v>191.47079969999999</c:v>
                </c:pt>
                <c:pt idx="2265">
                  <c:v>191.4256287</c:v>
                </c:pt>
                <c:pt idx="2266">
                  <c:v>191.3815803</c:v>
                </c:pt>
                <c:pt idx="2267">
                  <c:v>191.29709990000001</c:v>
                </c:pt>
                <c:pt idx="2268">
                  <c:v>191.14311000000001</c:v>
                </c:pt>
                <c:pt idx="2269">
                  <c:v>190.96948839999999</c:v>
                </c:pt>
                <c:pt idx="2270">
                  <c:v>190.75761299999999</c:v>
                </c:pt>
                <c:pt idx="2271">
                  <c:v>190.5063054</c:v>
                </c:pt>
                <c:pt idx="2272">
                  <c:v>190.25080990000001</c:v>
                </c:pt>
                <c:pt idx="2273">
                  <c:v>189.9387452</c:v>
                </c:pt>
                <c:pt idx="2274">
                  <c:v>189.59910880000001</c:v>
                </c:pt>
                <c:pt idx="2275">
                  <c:v>189.2391983</c:v>
                </c:pt>
                <c:pt idx="2276">
                  <c:v>188.8746888</c:v>
                </c:pt>
                <c:pt idx="2277">
                  <c:v>188.4858826</c:v>
                </c:pt>
                <c:pt idx="2278">
                  <c:v>188.13131010000001</c:v>
                </c:pt>
                <c:pt idx="2279">
                  <c:v>187.7975295</c:v>
                </c:pt>
                <c:pt idx="2280">
                  <c:v>187.50603480000001</c:v>
                </c:pt>
                <c:pt idx="2281">
                  <c:v>187.25166200000001</c:v>
                </c:pt>
                <c:pt idx="2282">
                  <c:v>187.05248560000001</c:v>
                </c:pt>
                <c:pt idx="2283">
                  <c:v>186.8980109</c:v>
                </c:pt>
                <c:pt idx="2284">
                  <c:v>186.78435669999999</c:v>
                </c:pt>
                <c:pt idx="2285">
                  <c:v>186.68932459999999</c:v>
                </c:pt>
                <c:pt idx="2286">
                  <c:v>186.61969999999999</c:v>
                </c:pt>
                <c:pt idx="2287">
                  <c:v>186.598468</c:v>
                </c:pt>
                <c:pt idx="2288">
                  <c:v>186.5803775</c:v>
                </c:pt>
                <c:pt idx="2289">
                  <c:v>186.5558714</c:v>
                </c:pt>
                <c:pt idx="2290">
                  <c:v>186.57480899999999</c:v>
                </c:pt>
                <c:pt idx="2291">
                  <c:v>186.60475869999999</c:v>
                </c:pt>
                <c:pt idx="2292">
                  <c:v>186.6399041</c:v>
                </c:pt>
                <c:pt idx="2293">
                  <c:v>186.68876320000001</c:v>
                </c:pt>
                <c:pt idx="2294">
                  <c:v>186.71437019999999</c:v>
                </c:pt>
                <c:pt idx="2295">
                  <c:v>186.7466733</c:v>
                </c:pt>
                <c:pt idx="2296">
                  <c:v>186.772265</c:v>
                </c:pt>
                <c:pt idx="2297">
                  <c:v>186.8002429</c:v>
                </c:pt>
                <c:pt idx="2298">
                  <c:v>186.81908659999999</c:v>
                </c:pt>
                <c:pt idx="2299">
                  <c:v>186.8418284</c:v>
                </c:pt>
                <c:pt idx="2300">
                  <c:v>186.88582510000001</c:v>
                </c:pt>
                <c:pt idx="2301">
                  <c:v>186.96955560000001</c:v>
                </c:pt>
                <c:pt idx="2302">
                  <c:v>187.07827259999999</c:v>
                </c:pt>
                <c:pt idx="2303">
                  <c:v>187.2068199</c:v>
                </c:pt>
                <c:pt idx="2304">
                  <c:v>187.3384183</c:v>
                </c:pt>
                <c:pt idx="2305">
                  <c:v>187.4522733</c:v>
                </c:pt>
                <c:pt idx="2306">
                  <c:v>187.54097609999999</c:v>
                </c:pt>
                <c:pt idx="2307">
                  <c:v>187.58261289999999</c:v>
                </c:pt>
                <c:pt idx="2308">
                  <c:v>187.56470640000001</c:v>
                </c:pt>
                <c:pt idx="2309">
                  <c:v>187.5015631</c:v>
                </c:pt>
                <c:pt idx="2310">
                  <c:v>187.38768339999999</c:v>
                </c:pt>
                <c:pt idx="2311">
                  <c:v>187.2652578</c:v>
                </c:pt>
                <c:pt idx="2312">
                  <c:v>187.10654099999999</c:v>
                </c:pt>
                <c:pt idx="2313">
                  <c:v>186.9428375</c:v>
                </c:pt>
                <c:pt idx="2314">
                  <c:v>186.81685479999999</c:v>
                </c:pt>
                <c:pt idx="2315">
                  <c:v>186.72592950000001</c:v>
                </c:pt>
                <c:pt idx="2316">
                  <c:v>186.65119630000001</c:v>
                </c:pt>
                <c:pt idx="2317">
                  <c:v>186.6322323</c:v>
                </c:pt>
                <c:pt idx="2318">
                  <c:v>186.66715350000001</c:v>
                </c:pt>
                <c:pt idx="2319">
                  <c:v>186.75113709999999</c:v>
                </c:pt>
                <c:pt idx="2320">
                  <c:v>186.87178549999999</c:v>
                </c:pt>
                <c:pt idx="2321">
                  <c:v>187.00570690000001</c:v>
                </c:pt>
                <c:pt idx="2322">
                  <c:v>187.15201809999999</c:v>
                </c:pt>
                <c:pt idx="2323">
                  <c:v>187.3294061</c:v>
                </c:pt>
                <c:pt idx="2324">
                  <c:v>187.51325650000001</c:v>
                </c:pt>
                <c:pt idx="2325">
                  <c:v>187.73353879999999</c:v>
                </c:pt>
                <c:pt idx="2326">
                  <c:v>187.971407</c:v>
                </c:pt>
                <c:pt idx="2327">
                  <c:v>188.20419129999999</c:v>
                </c:pt>
                <c:pt idx="2328">
                  <c:v>188.42662379999999</c:v>
                </c:pt>
                <c:pt idx="2329">
                  <c:v>188.64642749999999</c:v>
                </c:pt>
                <c:pt idx="2330">
                  <c:v>188.93077030000001</c:v>
                </c:pt>
                <c:pt idx="2331">
                  <c:v>189.22874010000001</c:v>
                </c:pt>
                <c:pt idx="2332">
                  <c:v>189.53985180000001</c:v>
                </c:pt>
                <c:pt idx="2333">
                  <c:v>189.88075889999999</c:v>
                </c:pt>
                <c:pt idx="2334">
                  <c:v>190.2098149</c:v>
                </c:pt>
                <c:pt idx="2335">
                  <c:v>190.4863904</c:v>
                </c:pt>
                <c:pt idx="2336">
                  <c:v>190.716848</c:v>
                </c:pt>
                <c:pt idx="2337">
                  <c:v>190.892233</c:v>
                </c:pt>
                <c:pt idx="2338">
                  <c:v>191.0493185</c:v>
                </c:pt>
                <c:pt idx="2339">
                  <c:v>191.16076760000001</c:v>
                </c:pt>
                <c:pt idx="2340">
                  <c:v>191.2153548</c:v>
                </c:pt>
                <c:pt idx="2341">
                  <c:v>191.22965099999999</c:v>
                </c:pt>
                <c:pt idx="2342">
                  <c:v>191.21641030000001</c:v>
                </c:pt>
                <c:pt idx="2343">
                  <c:v>191.1754305</c:v>
                </c:pt>
                <c:pt idx="2344">
                  <c:v>191.105594</c:v>
                </c:pt>
                <c:pt idx="2345">
                  <c:v>191.00901930000001</c:v>
                </c:pt>
                <c:pt idx="2346">
                  <c:v>190.8913919</c:v>
                </c:pt>
                <c:pt idx="2347">
                  <c:v>190.53717019999999</c:v>
                </c:pt>
                <c:pt idx="2348">
                  <c:v>190.48572419999999</c:v>
                </c:pt>
                <c:pt idx="2349">
                  <c:v>190.38893780000001</c:v>
                </c:pt>
                <c:pt idx="2350">
                  <c:v>190.25706270000001</c:v>
                </c:pt>
                <c:pt idx="2351">
                  <c:v>190.1029815</c:v>
                </c:pt>
                <c:pt idx="2352">
                  <c:v>189.9243505</c:v>
                </c:pt>
                <c:pt idx="2353">
                  <c:v>189.7533516</c:v>
                </c:pt>
                <c:pt idx="2354">
                  <c:v>189.5019945</c:v>
                </c:pt>
                <c:pt idx="2355">
                  <c:v>189.41221329999999</c:v>
                </c:pt>
                <c:pt idx="2356">
                  <c:v>189.38910190000001</c:v>
                </c:pt>
                <c:pt idx="2357">
                  <c:v>189.500213</c:v>
                </c:pt>
                <c:pt idx="2358">
                  <c:v>189.58485350000001</c:v>
                </c:pt>
                <c:pt idx="2359">
                  <c:v>189.74155450000001</c:v>
                </c:pt>
                <c:pt idx="2360">
                  <c:v>189.9364453</c:v>
                </c:pt>
                <c:pt idx="2361">
                  <c:v>190.15846980000001</c:v>
                </c:pt>
                <c:pt idx="2362">
                  <c:v>190.3906016</c:v>
                </c:pt>
                <c:pt idx="2363">
                  <c:v>190.56504760000001</c:v>
                </c:pt>
                <c:pt idx="2364">
                  <c:v>190.706997</c:v>
                </c:pt>
                <c:pt idx="2365">
                  <c:v>190.78885819999999</c:v>
                </c:pt>
                <c:pt idx="2366">
                  <c:v>190.81458369999999</c:v>
                </c:pt>
                <c:pt idx="2367">
                  <c:v>190.7904987</c:v>
                </c:pt>
                <c:pt idx="2368">
                  <c:v>190.5974195</c:v>
                </c:pt>
                <c:pt idx="2369">
                  <c:v>190.41270890000001</c:v>
                </c:pt>
                <c:pt idx="2370">
                  <c:v>190.21191110000001</c:v>
                </c:pt>
                <c:pt idx="2371">
                  <c:v>189.97147330000001</c:v>
                </c:pt>
                <c:pt idx="2372">
                  <c:v>189.71616230000001</c:v>
                </c:pt>
                <c:pt idx="2373">
                  <c:v>189.41040419999999</c:v>
                </c:pt>
                <c:pt idx="2374">
                  <c:v>189.0923641</c:v>
                </c:pt>
                <c:pt idx="2375">
                  <c:v>188.76161680000001</c:v>
                </c:pt>
                <c:pt idx="2376">
                  <c:v>188.4037581</c:v>
                </c:pt>
                <c:pt idx="2377">
                  <c:v>188.11251429999999</c:v>
                </c:pt>
                <c:pt idx="2378">
                  <c:v>187.82738459999999</c:v>
                </c:pt>
                <c:pt idx="2379">
                  <c:v>187.56846619999999</c:v>
                </c:pt>
                <c:pt idx="2380">
                  <c:v>187.25862380000001</c:v>
                </c:pt>
                <c:pt idx="2381">
                  <c:v>186.9820119</c:v>
                </c:pt>
                <c:pt idx="2382">
                  <c:v>186.75247580000001</c:v>
                </c:pt>
                <c:pt idx="2383">
                  <c:v>186.51334639999999</c:v>
                </c:pt>
                <c:pt idx="2384">
                  <c:v>186.30512680000001</c:v>
                </c:pt>
                <c:pt idx="2385">
                  <c:v>186.19898000000001</c:v>
                </c:pt>
                <c:pt idx="2386">
                  <c:v>186.16449410000001</c:v>
                </c:pt>
                <c:pt idx="2387">
                  <c:v>186.14393129999999</c:v>
                </c:pt>
                <c:pt idx="2388">
                  <c:v>186.18846769999999</c:v>
                </c:pt>
                <c:pt idx="2389">
                  <c:v>186.27742119999999</c:v>
                </c:pt>
                <c:pt idx="2390">
                  <c:v>186.40485380000001</c:v>
                </c:pt>
                <c:pt idx="2391">
                  <c:v>186.54378159999999</c:v>
                </c:pt>
                <c:pt idx="2392">
                  <c:v>186.7095205</c:v>
                </c:pt>
                <c:pt idx="2393">
                  <c:v>186.90549350000001</c:v>
                </c:pt>
                <c:pt idx="2394">
                  <c:v>187.06291709999999</c:v>
                </c:pt>
                <c:pt idx="2395">
                  <c:v>187.18395620000001</c:v>
                </c:pt>
                <c:pt idx="2396">
                  <c:v>187.31723830000001</c:v>
                </c:pt>
                <c:pt idx="2397">
                  <c:v>187.43684239999999</c:v>
                </c:pt>
                <c:pt idx="2398">
                  <c:v>187.54526670000001</c:v>
                </c:pt>
                <c:pt idx="2399">
                  <c:v>187.6473962</c:v>
                </c:pt>
                <c:pt idx="2400">
                  <c:v>187.72969879999999</c:v>
                </c:pt>
                <c:pt idx="2401">
                  <c:v>187.8150823</c:v>
                </c:pt>
                <c:pt idx="2402">
                  <c:v>187.8694303</c:v>
                </c:pt>
                <c:pt idx="2403">
                  <c:v>187.88326789999999</c:v>
                </c:pt>
                <c:pt idx="2404">
                  <c:v>187.87067279999999</c:v>
                </c:pt>
                <c:pt idx="2405">
                  <c:v>187.8644391</c:v>
                </c:pt>
                <c:pt idx="2406">
                  <c:v>187.81547990000001</c:v>
                </c:pt>
                <c:pt idx="2407">
                  <c:v>187.73940680000001</c:v>
                </c:pt>
                <c:pt idx="2408">
                  <c:v>187.62533089999999</c:v>
                </c:pt>
                <c:pt idx="2409">
                  <c:v>187.5010643</c:v>
                </c:pt>
                <c:pt idx="2410">
                  <c:v>187.335531</c:v>
                </c:pt>
                <c:pt idx="2411">
                  <c:v>187.1521429</c:v>
                </c:pt>
                <c:pt idx="2412">
                  <c:v>186.93780240000001</c:v>
                </c:pt>
                <c:pt idx="2413">
                  <c:v>186.70467540000001</c:v>
                </c:pt>
                <c:pt idx="2414">
                  <c:v>186.47911980000001</c:v>
                </c:pt>
                <c:pt idx="2415">
                  <c:v>186.2138515</c:v>
                </c:pt>
                <c:pt idx="2416">
                  <c:v>185.9744508</c:v>
                </c:pt>
                <c:pt idx="2417">
                  <c:v>185.78258249999999</c:v>
                </c:pt>
                <c:pt idx="2418">
                  <c:v>185.63126080000001</c:v>
                </c:pt>
                <c:pt idx="2419">
                  <c:v>185.50771019999999</c:v>
                </c:pt>
                <c:pt idx="2420">
                  <c:v>185.46872740000001</c:v>
                </c:pt>
                <c:pt idx="2421">
                  <c:v>185.5007631</c:v>
                </c:pt>
                <c:pt idx="2422">
                  <c:v>185.6232019</c:v>
                </c:pt>
                <c:pt idx="2423">
                  <c:v>185.80051789999999</c:v>
                </c:pt>
                <c:pt idx="2424">
                  <c:v>186.0409057</c:v>
                </c:pt>
                <c:pt idx="2425">
                  <c:v>186.29535580000001</c:v>
                </c:pt>
                <c:pt idx="2426">
                  <c:v>186.5653715</c:v>
                </c:pt>
                <c:pt idx="2427">
                  <c:v>186.8330934</c:v>
                </c:pt>
                <c:pt idx="2428">
                  <c:v>187.0581056</c:v>
                </c:pt>
                <c:pt idx="2429">
                  <c:v>187.27141710000001</c:v>
                </c:pt>
                <c:pt idx="2430">
                  <c:v>187.42377880000001</c:v>
                </c:pt>
                <c:pt idx="2431">
                  <c:v>187.5007549</c:v>
                </c:pt>
                <c:pt idx="2432">
                  <c:v>187.51246610000001</c:v>
                </c:pt>
                <c:pt idx="2433">
                  <c:v>187.4717551</c:v>
                </c:pt>
                <c:pt idx="2434">
                  <c:v>187.34683459999999</c:v>
                </c:pt>
                <c:pt idx="2435">
                  <c:v>187.163556</c:v>
                </c:pt>
                <c:pt idx="2436">
                  <c:v>186.93759399999999</c:v>
                </c:pt>
                <c:pt idx="2437">
                  <c:v>186.67115240000001</c:v>
                </c:pt>
                <c:pt idx="2438">
                  <c:v>186.3770954</c:v>
                </c:pt>
                <c:pt idx="2439">
                  <c:v>186.07741279999999</c:v>
                </c:pt>
                <c:pt idx="2440">
                  <c:v>185.79141849999999</c:v>
                </c:pt>
                <c:pt idx="2441">
                  <c:v>185.54052590000001</c:v>
                </c:pt>
                <c:pt idx="2442">
                  <c:v>185.30290059999999</c:v>
                </c:pt>
                <c:pt idx="2443">
                  <c:v>185.0686585</c:v>
                </c:pt>
                <c:pt idx="2444">
                  <c:v>184.8821638</c:v>
                </c:pt>
                <c:pt idx="2445">
                  <c:v>184.70619339999999</c:v>
                </c:pt>
                <c:pt idx="2446">
                  <c:v>184.56830450000001</c:v>
                </c:pt>
                <c:pt idx="2447">
                  <c:v>184.56724969999999</c:v>
                </c:pt>
                <c:pt idx="2448">
                  <c:v>184.48306669999999</c:v>
                </c:pt>
                <c:pt idx="2449">
                  <c:v>184.4364497</c:v>
                </c:pt>
                <c:pt idx="2450">
                  <c:v>184.42488639999999</c:v>
                </c:pt>
                <c:pt idx="2451">
                  <c:v>184.4226941</c:v>
                </c:pt>
                <c:pt idx="2452">
                  <c:v>184.46217830000001</c:v>
                </c:pt>
                <c:pt idx="2453">
                  <c:v>184.50607919999999</c:v>
                </c:pt>
                <c:pt idx="2454">
                  <c:v>184.7820882</c:v>
                </c:pt>
                <c:pt idx="2455">
                  <c:v>184.9019854</c:v>
                </c:pt>
                <c:pt idx="2456">
                  <c:v>185.02449340000001</c:v>
                </c:pt>
                <c:pt idx="2457">
                  <c:v>185.1793467</c:v>
                </c:pt>
                <c:pt idx="2458">
                  <c:v>185.3240692</c:v>
                </c:pt>
                <c:pt idx="2459">
                  <c:v>185.5197478</c:v>
                </c:pt>
                <c:pt idx="2460">
                  <c:v>185.71840130000001</c:v>
                </c:pt>
                <c:pt idx="2461">
                  <c:v>185.95015670000001</c:v>
                </c:pt>
                <c:pt idx="2462">
                  <c:v>186.19354899999999</c:v>
                </c:pt>
                <c:pt idx="2463">
                  <c:v>186.48762070000001</c:v>
                </c:pt>
                <c:pt idx="2464">
                  <c:v>186.8170088</c:v>
                </c:pt>
                <c:pt idx="2465">
                  <c:v>187.18638250000001</c:v>
                </c:pt>
                <c:pt idx="2466">
                  <c:v>187.57437179999999</c:v>
                </c:pt>
                <c:pt idx="2467">
                  <c:v>187.9242102</c:v>
                </c:pt>
                <c:pt idx="2468">
                  <c:v>188.24680810000001</c:v>
                </c:pt>
                <c:pt idx="2469">
                  <c:v>188.59043589999999</c:v>
                </c:pt>
                <c:pt idx="2470">
                  <c:v>188.8428844</c:v>
                </c:pt>
                <c:pt idx="2471">
                  <c:v>189.0146192</c:v>
                </c:pt>
                <c:pt idx="2472">
                  <c:v>189.1527098</c:v>
                </c:pt>
                <c:pt idx="2473">
                  <c:v>189.1996848</c:v>
                </c:pt>
                <c:pt idx="2474">
                  <c:v>189.2102806</c:v>
                </c:pt>
                <c:pt idx="2475">
                  <c:v>189.2082757</c:v>
                </c:pt>
                <c:pt idx="2476">
                  <c:v>189.1819945</c:v>
                </c:pt>
                <c:pt idx="2477">
                  <c:v>189.18830689999999</c:v>
                </c:pt>
                <c:pt idx="2478">
                  <c:v>189.23567750000001</c:v>
                </c:pt>
                <c:pt idx="2479">
                  <c:v>189.32269410000001</c:v>
                </c:pt>
                <c:pt idx="2480">
                  <c:v>189.4882648</c:v>
                </c:pt>
                <c:pt idx="2481">
                  <c:v>189.68959570000001</c:v>
                </c:pt>
                <c:pt idx="2482">
                  <c:v>189.91623100000001</c:v>
                </c:pt>
                <c:pt idx="2483">
                  <c:v>190.14899260000001</c:v>
                </c:pt>
                <c:pt idx="2484">
                  <c:v>190.3615508</c:v>
                </c:pt>
                <c:pt idx="2485">
                  <c:v>190.570018</c:v>
                </c:pt>
                <c:pt idx="2486">
                  <c:v>190.74977150000001</c:v>
                </c:pt>
                <c:pt idx="2487">
                  <c:v>190.8940982</c:v>
                </c:pt>
                <c:pt idx="2488">
                  <c:v>191.00993769999999</c:v>
                </c:pt>
                <c:pt idx="2489">
                  <c:v>191.09004039999999</c:v>
                </c:pt>
                <c:pt idx="2490">
                  <c:v>191.14943479999999</c:v>
                </c:pt>
                <c:pt idx="2491">
                  <c:v>191.2112961</c:v>
                </c:pt>
                <c:pt idx="2492">
                  <c:v>191.2732546</c:v>
                </c:pt>
                <c:pt idx="2493">
                  <c:v>191.35232490000001</c:v>
                </c:pt>
                <c:pt idx="2494">
                  <c:v>191.47610359999999</c:v>
                </c:pt>
                <c:pt idx="2495">
                  <c:v>191.60784559999999</c:v>
                </c:pt>
                <c:pt idx="2496">
                  <c:v>191.7739526</c:v>
                </c:pt>
                <c:pt idx="2497">
                  <c:v>191.93835200000001</c:v>
                </c:pt>
                <c:pt idx="2498">
                  <c:v>192.1380399</c:v>
                </c:pt>
                <c:pt idx="2499">
                  <c:v>192.35727539999999</c:v>
                </c:pt>
                <c:pt idx="2500">
                  <c:v>192.5989242</c:v>
                </c:pt>
                <c:pt idx="2501">
                  <c:v>192.86974129999999</c:v>
                </c:pt>
                <c:pt idx="2502">
                  <c:v>193.1729742</c:v>
                </c:pt>
                <c:pt idx="2503">
                  <c:v>193.47559269999999</c:v>
                </c:pt>
                <c:pt idx="2504">
                  <c:v>193.81528599999999</c:v>
                </c:pt>
                <c:pt idx="2505">
                  <c:v>194.1381351</c:v>
                </c:pt>
                <c:pt idx="2506">
                  <c:v>194.433572</c:v>
                </c:pt>
                <c:pt idx="2507">
                  <c:v>194.69019030000001</c:v>
                </c:pt>
                <c:pt idx="2508">
                  <c:v>194.92125189999999</c:v>
                </c:pt>
                <c:pt idx="2509">
                  <c:v>195.056848</c:v>
                </c:pt>
                <c:pt idx="2510">
                  <c:v>195.14365140000001</c:v>
                </c:pt>
                <c:pt idx="2511">
                  <c:v>195.17042079999999</c:v>
                </c:pt>
                <c:pt idx="2512">
                  <c:v>195.11111020000001</c:v>
                </c:pt>
                <c:pt idx="2513">
                  <c:v>195.0003955</c:v>
                </c:pt>
                <c:pt idx="2514">
                  <c:v>194.81152560000001</c:v>
                </c:pt>
                <c:pt idx="2515">
                  <c:v>194.54905930000001</c:v>
                </c:pt>
                <c:pt idx="2516">
                  <c:v>194.2925602</c:v>
                </c:pt>
                <c:pt idx="2517">
                  <c:v>194.03597869999999</c:v>
                </c:pt>
                <c:pt idx="2518">
                  <c:v>193.76931389999999</c:v>
                </c:pt>
                <c:pt idx="2519">
                  <c:v>193.51631470000001</c:v>
                </c:pt>
                <c:pt idx="2520">
                  <c:v>193.28813510000001</c:v>
                </c:pt>
                <c:pt idx="2521">
                  <c:v>193.03649110000001</c:v>
                </c:pt>
                <c:pt idx="2522">
                  <c:v>192.80577099999999</c:v>
                </c:pt>
                <c:pt idx="2523">
                  <c:v>192.63575800000001</c:v>
                </c:pt>
                <c:pt idx="2524">
                  <c:v>192.5027714</c:v>
                </c:pt>
                <c:pt idx="2525">
                  <c:v>192.38977310000001</c:v>
                </c:pt>
                <c:pt idx="2526">
                  <c:v>192.27799400000001</c:v>
                </c:pt>
                <c:pt idx="2527">
                  <c:v>192.18373310000001</c:v>
                </c:pt>
                <c:pt idx="2528">
                  <c:v>192.11421250000001</c:v>
                </c:pt>
                <c:pt idx="2529">
                  <c:v>192.04377400000001</c:v>
                </c:pt>
                <c:pt idx="2530">
                  <c:v>191.92356649999999</c:v>
                </c:pt>
                <c:pt idx="2531">
                  <c:v>191.77505260000001</c:v>
                </c:pt>
                <c:pt idx="2532">
                  <c:v>191.6312087</c:v>
                </c:pt>
                <c:pt idx="2533">
                  <c:v>191.47070690000001</c:v>
                </c:pt>
                <c:pt idx="2534">
                  <c:v>191.3231461</c:v>
                </c:pt>
                <c:pt idx="2535">
                  <c:v>191.2342161</c:v>
                </c:pt>
                <c:pt idx="2536">
                  <c:v>191.26699360000001</c:v>
                </c:pt>
                <c:pt idx="2537">
                  <c:v>191.3569985</c:v>
                </c:pt>
                <c:pt idx="2538">
                  <c:v>191.4989248</c:v>
                </c:pt>
                <c:pt idx="2539">
                  <c:v>191.7018372</c:v>
                </c:pt>
                <c:pt idx="2540">
                  <c:v>192.00740189999999</c:v>
                </c:pt>
                <c:pt idx="2541">
                  <c:v>192.3446582</c:v>
                </c:pt>
                <c:pt idx="2542">
                  <c:v>192.6613131</c:v>
                </c:pt>
                <c:pt idx="2543">
                  <c:v>192.98256499999999</c:v>
                </c:pt>
                <c:pt idx="2544">
                  <c:v>193.2810417</c:v>
                </c:pt>
                <c:pt idx="2545">
                  <c:v>193.57111140000001</c:v>
                </c:pt>
                <c:pt idx="2546">
                  <c:v>193.80551829999999</c:v>
                </c:pt>
                <c:pt idx="2547">
                  <c:v>193.95900449999999</c:v>
                </c:pt>
                <c:pt idx="2548">
                  <c:v>194.0428891</c:v>
                </c:pt>
                <c:pt idx="2549">
                  <c:v>194.03744950000001</c:v>
                </c:pt>
                <c:pt idx="2550">
                  <c:v>193.9597034</c:v>
                </c:pt>
                <c:pt idx="2551">
                  <c:v>193.80220170000001</c:v>
                </c:pt>
                <c:pt idx="2552">
                  <c:v>193.60252489999999</c:v>
                </c:pt>
                <c:pt idx="2553">
                  <c:v>193.35674750000001</c:v>
                </c:pt>
                <c:pt idx="2554">
                  <c:v>193.10347290000001</c:v>
                </c:pt>
                <c:pt idx="2555">
                  <c:v>192.80321380000001</c:v>
                </c:pt>
                <c:pt idx="2556">
                  <c:v>192.5198575</c:v>
                </c:pt>
                <c:pt idx="2557">
                  <c:v>192.33066919999999</c:v>
                </c:pt>
                <c:pt idx="2558">
                  <c:v>192.1960014</c:v>
                </c:pt>
                <c:pt idx="2559">
                  <c:v>192.15963600000001</c:v>
                </c:pt>
                <c:pt idx="2560">
                  <c:v>192.4707286</c:v>
                </c:pt>
                <c:pt idx="2561">
                  <c:v>192.680654</c:v>
                </c:pt>
                <c:pt idx="2562">
                  <c:v>192.95333189999999</c:v>
                </c:pt>
                <c:pt idx="2563">
                  <c:v>193.27373119999999</c:v>
                </c:pt>
                <c:pt idx="2564">
                  <c:v>193.6294809</c:v>
                </c:pt>
                <c:pt idx="2565">
                  <c:v>194.02482029999999</c:v>
                </c:pt>
                <c:pt idx="2566">
                  <c:v>194.40962529999999</c:v>
                </c:pt>
                <c:pt idx="2567">
                  <c:v>194.78412800000001</c:v>
                </c:pt>
                <c:pt idx="2568">
                  <c:v>195.1430264</c:v>
                </c:pt>
                <c:pt idx="2569">
                  <c:v>195.4976115</c:v>
                </c:pt>
                <c:pt idx="2570">
                  <c:v>195.8327974</c:v>
                </c:pt>
                <c:pt idx="2571">
                  <c:v>196.16104670000001</c:v>
                </c:pt>
                <c:pt idx="2572">
                  <c:v>196.4524375</c:v>
                </c:pt>
                <c:pt idx="2573">
                  <c:v>196.7536595</c:v>
                </c:pt>
                <c:pt idx="2574">
                  <c:v>197.0020389</c:v>
                </c:pt>
                <c:pt idx="2575">
                  <c:v>197.1961177</c:v>
                </c:pt>
                <c:pt idx="2576">
                  <c:v>197.37736670000001</c:v>
                </c:pt>
                <c:pt idx="2577">
                  <c:v>197.54308330000001</c:v>
                </c:pt>
                <c:pt idx="2578">
                  <c:v>197.6748924</c:v>
                </c:pt>
                <c:pt idx="2579">
                  <c:v>197.7756042</c:v>
                </c:pt>
                <c:pt idx="2580">
                  <c:v>197.85611399999999</c:v>
                </c:pt>
                <c:pt idx="2581">
                  <c:v>197.9026901</c:v>
                </c:pt>
                <c:pt idx="2582">
                  <c:v>197.93618900000001</c:v>
                </c:pt>
                <c:pt idx="2583">
                  <c:v>197.91195440000001</c:v>
                </c:pt>
                <c:pt idx="2584">
                  <c:v>197.88841840000001</c:v>
                </c:pt>
                <c:pt idx="2585">
                  <c:v>197.8276434</c:v>
                </c:pt>
                <c:pt idx="2586">
                  <c:v>197.65872289999999</c:v>
                </c:pt>
                <c:pt idx="2587">
                  <c:v>197.46330940000001</c:v>
                </c:pt>
                <c:pt idx="2588">
                  <c:v>197.23573260000001</c:v>
                </c:pt>
                <c:pt idx="2589">
                  <c:v>196.9819023</c:v>
                </c:pt>
                <c:pt idx="2590">
                  <c:v>196.66721240000001</c:v>
                </c:pt>
                <c:pt idx="2591">
                  <c:v>196.375224</c:v>
                </c:pt>
                <c:pt idx="2592">
                  <c:v>196.0729384</c:v>
                </c:pt>
                <c:pt idx="2593">
                  <c:v>195.80969200000001</c:v>
                </c:pt>
                <c:pt idx="2594">
                  <c:v>195.54048969999999</c:v>
                </c:pt>
                <c:pt idx="2595">
                  <c:v>195.28269639999999</c:v>
                </c:pt>
                <c:pt idx="2596">
                  <c:v>195.05461210000001</c:v>
                </c:pt>
                <c:pt idx="2597">
                  <c:v>194.8522265</c:v>
                </c:pt>
                <c:pt idx="2598">
                  <c:v>194.6688863</c:v>
                </c:pt>
                <c:pt idx="2599">
                  <c:v>194.49077120000001</c:v>
                </c:pt>
                <c:pt idx="2600">
                  <c:v>194.34760170000001</c:v>
                </c:pt>
                <c:pt idx="2601">
                  <c:v>194.22877320000001</c:v>
                </c:pt>
                <c:pt idx="2602">
                  <c:v>194.1075367</c:v>
                </c:pt>
                <c:pt idx="2603">
                  <c:v>193.9613003</c:v>
                </c:pt>
                <c:pt idx="2604">
                  <c:v>193.78969699999999</c:v>
                </c:pt>
                <c:pt idx="2605">
                  <c:v>193.6094482</c:v>
                </c:pt>
                <c:pt idx="2606">
                  <c:v>193.38240909999999</c:v>
                </c:pt>
                <c:pt idx="2607">
                  <c:v>193.109081</c:v>
                </c:pt>
                <c:pt idx="2608">
                  <c:v>192.8202881</c:v>
                </c:pt>
                <c:pt idx="2609">
                  <c:v>192.479715</c:v>
                </c:pt>
                <c:pt idx="2610">
                  <c:v>192.06880430000001</c:v>
                </c:pt>
                <c:pt idx="2611">
                  <c:v>191.63380230000001</c:v>
                </c:pt>
                <c:pt idx="2612">
                  <c:v>191.08072609999999</c:v>
                </c:pt>
                <c:pt idx="2613">
                  <c:v>190.53602520000001</c:v>
                </c:pt>
                <c:pt idx="2614">
                  <c:v>189.93121790000001</c:v>
                </c:pt>
                <c:pt idx="2615">
                  <c:v>189.26533850000001</c:v>
                </c:pt>
                <c:pt idx="2616">
                  <c:v>188.643754</c:v>
                </c:pt>
                <c:pt idx="2617">
                  <c:v>188.0334987</c:v>
                </c:pt>
                <c:pt idx="2618">
                  <c:v>187.43451099999999</c:v>
                </c:pt>
                <c:pt idx="2619">
                  <c:v>186.92089659999999</c:v>
                </c:pt>
                <c:pt idx="2620">
                  <c:v>186.39011389999999</c:v>
                </c:pt>
                <c:pt idx="2621">
                  <c:v>185.9120959</c:v>
                </c:pt>
                <c:pt idx="2622">
                  <c:v>185.45641130000001</c:v>
                </c:pt>
                <c:pt idx="2623">
                  <c:v>185.0600901</c:v>
                </c:pt>
                <c:pt idx="2624">
                  <c:v>184.6821491</c:v>
                </c:pt>
                <c:pt idx="2625">
                  <c:v>184.37568880000001</c:v>
                </c:pt>
                <c:pt idx="2626">
                  <c:v>184.10422790000001</c:v>
                </c:pt>
                <c:pt idx="2627">
                  <c:v>183.8431028</c:v>
                </c:pt>
                <c:pt idx="2628">
                  <c:v>183.59329249999999</c:v>
                </c:pt>
                <c:pt idx="2629">
                  <c:v>183.328597</c:v>
                </c:pt>
                <c:pt idx="2630">
                  <c:v>183.05436030000001</c:v>
                </c:pt>
                <c:pt idx="2631">
                  <c:v>182.78997720000001</c:v>
                </c:pt>
                <c:pt idx="2632">
                  <c:v>182.50827720000001</c:v>
                </c:pt>
                <c:pt idx="2633">
                  <c:v>182.17351310000001</c:v>
                </c:pt>
                <c:pt idx="2634">
                  <c:v>181.92382710000001</c:v>
                </c:pt>
                <c:pt idx="2635">
                  <c:v>181.67097709999999</c:v>
                </c:pt>
                <c:pt idx="2636">
                  <c:v>181.4429231</c:v>
                </c:pt>
                <c:pt idx="2637">
                  <c:v>181.24399779999999</c:v>
                </c:pt>
                <c:pt idx="2638">
                  <c:v>181.10772259999999</c:v>
                </c:pt>
                <c:pt idx="2639">
                  <c:v>180.99921029999999</c:v>
                </c:pt>
                <c:pt idx="2640">
                  <c:v>180.9330544</c:v>
                </c:pt>
                <c:pt idx="2641">
                  <c:v>180.9045668</c:v>
                </c:pt>
                <c:pt idx="2642">
                  <c:v>180.9132644</c:v>
                </c:pt>
                <c:pt idx="2643">
                  <c:v>180.94244399999999</c:v>
                </c:pt>
                <c:pt idx="2644">
                  <c:v>180.98122960000001</c:v>
                </c:pt>
                <c:pt idx="2645">
                  <c:v>181.03387770000001</c:v>
                </c:pt>
                <c:pt idx="2646">
                  <c:v>181.0790581</c:v>
                </c:pt>
                <c:pt idx="2647">
                  <c:v>181.1192776</c:v>
                </c:pt>
                <c:pt idx="2648">
                  <c:v>181.13445129999999</c:v>
                </c:pt>
                <c:pt idx="2649">
                  <c:v>181.13288610000001</c:v>
                </c:pt>
                <c:pt idx="2650">
                  <c:v>181.1287907</c:v>
                </c:pt>
                <c:pt idx="2651">
                  <c:v>181.10353230000001</c:v>
                </c:pt>
                <c:pt idx="2652">
                  <c:v>181.02142269999999</c:v>
                </c:pt>
                <c:pt idx="2653">
                  <c:v>180.96117050000001</c:v>
                </c:pt>
                <c:pt idx="2654">
                  <c:v>180.89715709999999</c:v>
                </c:pt>
                <c:pt idx="2655">
                  <c:v>180.8432684</c:v>
                </c:pt>
                <c:pt idx="2656">
                  <c:v>180.7970991</c:v>
                </c:pt>
                <c:pt idx="2657">
                  <c:v>180.7459284</c:v>
                </c:pt>
                <c:pt idx="2658">
                  <c:v>180.72855920000001</c:v>
                </c:pt>
                <c:pt idx="2659">
                  <c:v>180.75709570000001</c:v>
                </c:pt>
                <c:pt idx="2660">
                  <c:v>180.811891</c:v>
                </c:pt>
                <c:pt idx="2661">
                  <c:v>180.894499</c:v>
                </c:pt>
                <c:pt idx="2662">
                  <c:v>181.02455499999999</c:v>
                </c:pt>
                <c:pt idx="2663">
                  <c:v>181.18467079999999</c:v>
                </c:pt>
                <c:pt idx="2664">
                  <c:v>181.35554289999999</c:v>
                </c:pt>
                <c:pt idx="2665">
                  <c:v>181.53609990000001</c:v>
                </c:pt>
                <c:pt idx="2666">
                  <c:v>181.7276272</c:v>
                </c:pt>
                <c:pt idx="2667">
                  <c:v>181.91653719999999</c:v>
                </c:pt>
                <c:pt idx="2668">
                  <c:v>182.10120520000001</c:v>
                </c:pt>
                <c:pt idx="2669">
                  <c:v>182.24546179999999</c:v>
                </c:pt>
                <c:pt idx="2670">
                  <c:v>182.37394130000001</c:v>
                </c:pt>
                <c:pt idx="2671">
                  <c:v>182.49612970000001</c:v>
                </c:pt>
                <c:pt idx="2672">
                  <c:v>182.60737950000001</c:v>
                </c:pt>
                <c:pt idx="2673">
                  <c:v>182.68604089999999</c:v>
                </c:pt>
                <c:pt idx="2674">
                  <c:v>182.7453763</c:v>
                </c:pt>
                <c:pt idx="2675">
                  <c:v>182.79200739999999</c:v>
                </c:pt>
                <c:pt idx="2676">
                  <c:v>182.83520469999999</c:v>
                </c:pt>
                <c:pt idx="2677">
                  <c:v>182.88823310000001</c:v>
                </c:pt>
                <c:pt idx="2678">
                  <c:v>182.9393354</c:v>
                </c:pt>
                <c:pt idx="2679">
                  <c:v>183.00935100000001</c:v>
                </c:pt>
                <c:pt idx="2680">
                  <c:v>183.0830603</c:v>
                </c:pt>
                <c:pt idx="2681">
                  <c:v>183.1669885</c:v>
                </c:pt>
                <c:pt idx="2682">
                  <c:v>183.2662583</c:v>
                </c:pt>
                <c:pt idx="2683">
                  <c:v>183.419679</c:v>
                </c:pt>
                <c:pt idx="2684">
                  <c:v>183.55795570000001</c:v>
                </c:pt>
                <c:pt idx="2685">
                  <c:v>183.6662436</c:v>
                </c:pt>
                <c:pt idx="2686">
                  <c:v>183.77573860000001</c:v>
                </c:pt>
                <c:pt idx="2687">
                  <c:v>183.83628780000001</c:v>
                </c:pt>
                <c:pt idx="2688">
                  <c:v>183.84094400000001</c:v>
                </c:pt>
                <c:pt idx="2689">
                  <c:v>183.81496390000001</c:v>
                </c:pt>
                <c:pt idx="2690">
                  <c:v>183.72442100000001</c:v>
                </c:pt>
                <c:pt idx="2691">
                  <c:v>183.586319</c:v>
                </c:pt>
                <c:pt idx="2692">
                  <c:v>183.397794</c:v>
                </c:pt>
                <c:pt idx="2693">
                  <c:v>183.14951790000001</c:v>
                </c:pt>
                <c:pt idx="2694">
                  <c:v>182.91740519999999</c:v>
                </c:pt>
                <c:pt idx="2695">
                  <c:v>182.68060929999999</c:v>
                </c:pt>
                <c:pt idx="2696">
                  <c:v>182.47753489999999</c:v>
                </c:pt>
                <c:pt idx="2697">
                  <c:v>182.28910809999999</c:v>
                </c:pt>
                <c:pt idx="2698">
                  <c:v>182.1496875</c:v>
                </c:pt>
                <c:pt idx="2699">
                  <c:v>182.0641095</c:v>
                </c:pt>
                <c:pt idx="2700">
                  <c:v>182.03457990000001</c:v>
                </c:pt>
                <c:pt idx="2701">
                  <c:v>182.02410520000001</c:v>
                </c:pt>
                <c:pt idx="2702">
                  <c:v>182.0317987</c:v>
                </c:pt>
                <c:pt idx="2703">
                  <c:v>182.02744759999999</c:v>
                </c:pt>
                <c:pt idx="2704">
                  <c:v>182.0075387</c:v>
                </c:pt>
                <c:pt idx="2705">
                  <c:v>182.0088011</c:v>
                </c:pt>
                <c:pt idx="2706">
                  <c:v>182.01813580000001</c:v>
                </c:pt>
                <c:pt idx="2707">
                  <c:v>182.01437329999999</c:v>
                </c:pt>
                <c:pt idx="2708">
                  <c:v>181.95142190000001</c:v>
                </c:pt>
                <c:pt idx="2709">
                  <c:v>181.82699690000001</c:v>
                </c:pt>
                <c:pt idx="2710">
                  <c:v>181.69040179999999</c:v>
                </c:pt>
                <c:pt idx="2711">
                  <c:v>181.54147889999999</c:v>
                </c:pt>
                <c:pt idx="2712">
                  <c:v>181.37329389999999</c:v>
                </c:pt>
                <c:pt idx="2713">
                  <c:v>181.19461029999999</c:v>
                </c:pt>
                <c:pt idx="2714">
                  <c:v>181.01582300000001</c:v>
                </c:pt>
                <c:pt idx="2715">
                  <c:v>180.85038059999999</c:v>
                </c:pt>
                <c:pt idx="2716">
                  <c:v>180.7107431</c:v>
                </c:pt>
                <c:pt idx="2717">
                  <c:v>180.55972940000001</c:v>
                </c:pt>
                <c:pt idx="2718">
                  <c:v>180.47883250000001</c:v>
                </c:pt>
                <c:pt idx="2719">
                  <c:v>180.38939239999999</c:v>
                </c:pt>
                <c:pt idx="2720">
                  <c:v>180.33947850000001</c:v>
                </c:pt>
                <c:pt idx="2721">
                  <c:v>180.3320018</c:v>
                </c:pt>
                <c:pt idx="2722">
                  <c:v>180.3276903</c:v>
                </c:pt>
                <c:pt idx="2723">
                  <c:v>180.3734484</c:v>
                </c:pt>
                <c:pt idx="2724">
                  <c:v>180.3935917</c:v>
                </c:pt>
                <c:pt idx="2725">
                  <c:v>180.36906769999999</c:v>
                </c:pt>
                <c:pt idx="2726">
                  <c:v>180.34862480000001</c:v>
                </c:pt>
                <c:pt idx="2727">
                  <c:v>180.34228200000001</c:v>
                </c:pt>
                <c:pt idx="2728">
                  <c:v>180.33807279999999</c:v>
                </c:pt>
                <c:pt idx="2729">
                  <c:v>180.3138233</c:v>
                </c:pt>
                <c:pt idx="2730">
                  <c:v>180.28388559999999</c:v>
                </c:pt>
                <c:pt idx="2731">
                  <c:v>180.26716640000001</c:v>
                </c:pt>
                <c:pt idx="2732">
                  <c:v>180.44082030000001</c:v>
                </c:pt>
                <c:pt idx="2733">
                  <c:v>180.53123579999999</c:v>
                </c:pt>
                <c:pt idx="2734">
                  <c:v>180.6634689</c:v>
                </c:pt>
                <c:pt idx="2735">
                  <c:v>180.7447239</c:v>
                </c:pt>
                <c:pt idx="2736">
                  <c:v>180.90038060000001</c:v>
                </c:pt>
                <c:pt idx="2737">
                  <c:v>181.05638909999999</c:v>
                </c:pt>
                <c:pt idx="2738">
                  <c:v>181.2096354</c:v>
                </c:pt>
                <c:pt idx="2739">
                  <c:v>181.36820470000001</c:v>
                </c:pt>
                <c:pt idx="2740">
                  <c:v>181.50572109999999</c:v>
                </c:pt>
                <c:pt idx="2741">
                  <c:v>181.65608950000001</c:v>
                </c:pt>
                <c:pt idx="2742">
                  <c:v>181.7912844</c:v>
                </c:pt>
                <c:pt idx="2743">
                  <c:v>181.90226369999999</c:v>
                </c:pt>
                <c:pt idx="2744">
                  <c:v>181.97322389999999</c:v>
                </c:pt>
                <c:pt idx="2745">
                  <c:v>181.998155</c:v>
                </c:pt>
                <c:pt idx="2746">
                  <c:v>182.0344949</c:v>
                </c:pt>
                <c:pt idx="2747">
                  <c:v>182.0562927</c:v>
                </c:pt>
                <c:pt idx="2748">
                  <c:v>182.0605109</c:v>
                </c:pt>
                <c:pt idx="2749">
                  <c:v>182.054847</c:v>
                </c:pt>
                <c:pt idx="2750">
                  <c:v>182.07083779999999</c:v>
                </c:pt>
                <c:pt idx="2751">
                  <c:v>182.10818509999999</c:v>
                </c:pt>
                <c:pt idx="2752">
                  <c:v>182.1552868</c:v>
                </c:pt>
                <c:pt idx="2753">
                  <c:v>182.1846693</c:v>
                </c:pt>
                <c:pt idx="2754">
                  <c:v>182.24793099999999</c:v>
                </c:pt>
                <c:pt idx="2755">
                  <c:v>182.2940825</c:v>
                </c:pt>
                <c:pt idx="2756">
                  <c:v>182.2970837</c:v>
                </c:pt>
                <c:pt idx="2757">
                  <c:v>182.27698319999999</c:v>
                </c:pt>
                <c:pt idx="2758">
                  <c:v>182.23602199999999</c:v>
                </c:pt>
                <c:pt idx="2759">
                  <c:v>182.17054279999999</c:v>
                </c:pt>
                <c:pt idx="2760">
                  <c:v>182.06355300000001</c:v>
                </c:pt>
                <c:pt idx="2761">
                  <c:v>181.96037910000001</c:v>
                </c:pt>
                <c:pt idx="2762">
                  <c:v>181.80322150000001</c:v>
                </c:pt>
                <c:pt idx="2763">
                  <c:v>181.7525564</c:v>
                </c:pt>
                <c:pt idx="2764">
                  <c:v>181.7318109</c:v>
                </c:pt>
                <c:pt idx="2765">
                  <c:v>181.73000339999999</c:v>
                </c:pt>
                <c:pt idx="2766">
                  <c:v>181.76111589999999</c:v>
                </c:pt>
                <c:pt idx="2767">
                  <c:v>181.83761509999999</c:v>
                </c:pt>
                <c:pt idx="2768">
                  <c:v>181.94944000000001</c:v>
                </c:pt>
                <c:pt idx="2769">
                  <c:v>182.05256979999999</c:v>
                </c:pt>
                <c:pt idx="2770">
                  <c:v>182.1373591</c:v>
                </c:pt>
                <c:pt idx="2771">
                  <c:v>182.19754950000001</c:v>
                </c:pt>
                <c:pt idx="2772">
                  <c:v>182.2273137</c:v>
                </c:pt>
                <c:pt idx="2773">
                  <c:v>182.24933290000001</c:v>
                </c:pt>
                <c:pt idx="2774">
                  <c:v>182.2390499</c:v>
                </c:pt>
                <c:pt idx="2775">
                  <c:v>182.1917387</c:v>
                </c:pt>
                <c:pt idx="2776">
                  <c:v>182.13134640000001</c:v>
                </c:pt>
                <c:pt idx="2777">
                  <c:v>182.0119053</c:v>
                </c:pt>
                <c:pt idx="2778">
                  <c:v>181.8287569</c:v>
                </c:pt>
                <c:pt idx="2779">
                  <c:v>181.7023069</c:v>
                </c:pt>
                <c:pt idx="2780">
                  <c:v>181.56771209999999</c:v>
                </c:pt>
                <c:pt idx="2781">
                  <c:v>181.44648169999999</c:v>
                </c:pt>
                <c:pt idx="2782">
                  <c:v>181.30593820000001</c:v>
                </c:pt>
                <c:pt idx="2783">
                  <c:v>181.22076809999999</c:v>
                </c:pt>
                <c:pt idx="2784">
                  <c:v>181.1237926</c:v>
                </c:pt>
                <c:pt idx="2785">
                  <c:v>181.08711719999999</c:v>
                </c:pt>
                <c:pt idx="2786">
                  <c:v>181.09087460000001</c:v>
                </c:pt>
                <c:pt idx="2787">
                  <c:v>181.0838746</c:v>
                </c:pt>
                <c:pt idx="2788">
                  <c:v>181.0519865</c:v>
                </c:pt>
                <c:pt idx="2789">
                  <c:v>181.01023180000001</c:v>
                </c:pt>
                <c:pt idx="2790">
                  <c:v>180.9675617</c:v>
                </c:pt>
                <c:pt idx="2791">
                  <c:v>180.9329219</c:v>
                </c:pt>
                <c:pt idx="2792">
                  <c:v>180.87903009999999</c:v>
                </c:pt>
                <c:pt idx="2793">
                  <c:v>180.7712483</c:v>
                </c:pt>
                <c:pt idx="2794">
                  <c:v>180.64462209999999</c:v>
                </c:pt>
                <c:pt idx="2795">
                  <c:v>180.493481</c:v>
                </c:pt>
                <c:pt idx="2796">
                  <c:v>180.32552430000001</c:v>
                </c:pt>
                <c:pt idx="2797">
                  <c:v>180.11970669999999</c:v>
                </c:pt>
                <c:pt idx="2798">
                  <c:v>179.9099281</c:v>
                </c:pt>
                <c:pt idx="2799">
                  <c:v>179.6603629</c:v>
                </c:pt>
                <c:pt idx="2800">
                  <c:v>179.4233806</c:v>
                </c:pt>
                <c:pt idx="2801">
                  <c:v>179.1801494</c:v>
                </c:pt>
                <c:pt idx="2802">
                  <c:v>178.9343624</c:v>
                </c:pt>
                <c:pt idx="2803">
                  <c:v>178.70641269999999</c:v>
                </c:pt>
                <c:pt idx="2804">
                  <c:v>178.47904740000001</c:v>
                </c:pt>
                <c:pt idx="2805">
                  <c:v>178.1489541</c:v>
                </c:pt>
                <c:pt idx="2806">
                  <c:v>177.94141590000001</c:v>
                </c:pt>
                <c:pt idx="2807">
                  <c:v>177.70427810000001</c:v>
                </c:pt>
                <c:pt idx="2808">
                  <c:v>177.53884590000001</c:v>
                </c:pt>
                <c:pt idx="2809">
                  <c:v>177.3714836</c:v>
                </c:pt>
                <c:pt idx="2810">
                  <c:v>177.19051809999999</c:v>
                </c:pt>
                <c:pt idx="2811">
                  <c:v>177.01660939999999</c:v>
                </c:pt>
                <c:pt idx="2812">
                  <c:v>176.81492610000001</c:v>
                </c:pt>
                <c:pt idx="2813">
                  <c:v>176.6402291</c:v>
                </c:pt>
                <c:pt idx="2814">
                  <c:v>176.42297600000001</c:v>
                </c:pt>
                <c:pt idx="2815">
                  <c:v>176.1927388</c:v>
                </c:pt>
                <c:pt idx="2816">
                  <c:v>175.94525859999999</c:v>
                </c:pt>
                <c:pt idx="2817">
                  <c:v>175.6765742</c:v>
                </c:pt>
                <c:pt idx="2818">
                  <c:v>175.39958559999999</c:v>
                </c:pt>
                <c:pt idx="2819">
                  <c:v>175.15438850000001</c:v>
                </c:pt>
                <c:pt idx="2820">
                  <c:v>174.80182590000001</c:v>
                </c:pt>
                <c:pt idx="2821">
                  <c:v>174.4475338</c:v>
                </c:pt>
                <c:pt idx="2822">
                  <c:v>174.1553169</c:v>
                </c:pt>
                <c:pt idx="2823">
                  <c:v>173.82263610000001</c:v>
                </c:pt>
                <c:pt idx="2824">
                  <c:v>173.5046323</c:v>
                </c:pt>
                <c:pt idx="2825">
                  <c:v>173.1564334</c:v>
                </c:pt>
                <c:pt idx="2826">
                  <c:v>172.7565056</c:v>
                </c:pt>
                <c:pt idx="2827">
                  <c:v>172.4257479</c:v>
                </c:pt>
                <c:pt idx="2828">
                  <c:v>172.10864839999999</c:v>
                </c:pt>
                <c:pt idx="2829">
                  <c:v>171.79593299999999</c:v>
                </c:pt>
                <c:pt idx="2830">
                  <c:v>171.50785619999999</c:v>
                </c:pt>
                <c:pt idx="2831">
                  <c:v>171.21073340000001</c:v>
                </c:pt>
                <c:pt idx="2832">
                  <c:v>170.97673750000001</c:v>
                </c:pt>
                <c:pt idx="2833">
                  <c:v>170.7473152</c:v>
                </c:pt>
                <c:pt idx="2834">
                  <c:v>170.51739019999999</c:v>
                </c:pt>
                <c:pt idx="2835">
                  <c:v>170.34348600000001</c:v>
                </c:pt>
                <c:pt idx="2836">
                  <c:v>170.19428439999999</c:v>
                </c:pt>
                <c:pt idx="2837">
                  <c:v>170.09677830000001</c:v>
                </c:pt>
                <c:pt idx="2838">
                  <c:v>169.98071179999999</c:v>
                </c:pt>
                <c:pt idx="2839">
                  <c:v>169.89928939999999</c:v>
                </c:pt>
                <c:pt idx="2840">
                  <c:v>169.8290432</c:v>
                </c:pt>
                <c:pt idx="2841">
                  <c:v>169.77325930000001</c:v>
                </c:pt>
                <c:pt idx="2842">
                  <c:v>169.70143429999999</c:v>
                </c:pt>
                <c:pt idx="2843">
                  <c:v>169.6373413</c:v>
                </c:pt>
                <c:pt idx="2844">
                  <c:v>169.57703480000001</c:v>
                </c:pt>
                <c:pt idx="2845">
                  <c:v>169.5201314</c:v>
                </c:pt>
                <c:pt idx="2846">
                  <c:v>169.45225310000001</c:v>
                </c:pt>
                <c:pt idx="2847">
                  <c:v>169.3667385</c:v>
                </c:pt>
                <c:pt idx="2848">
                  <c:v>169.2581242</c:v>
                </c:pt>
                <c:pt idx="2849">
                  <c:v>169.18177080000001</c:v>
                </c:pt>
                <c:pt idx="2850">
                  <c:v>169.1144267</c:v>
                </c:pt>
                <c:pt idx="2851">
                  <c:v>169.09043779999999</c:v>
                </c:pt>
                <c:pt idx="2852">
                  <c:v>169.10337139999999</c:v>
                </c:pt>
                <c:pt idx="2853">
                  <c:v>169.1530764</c:v>
                </c:pt>
                <c:pt idx="2854">
                  <c:v>169.21915150000001</c:v>
                </c:pt>
                <c:pt idx="2855">
                  <c:v>169.2984323</c:v>
                </c:pt>
                <c:pt idx="2856">
                  <c:v>169.39103700000001</c:v>
                </c:pt>
                <c:pt idx="2857">
                  <c:v>169.492763</c:v>
                </c:pt>
                <c:pt idx="2858">
                  <c:v>169.5801855</c:v>
                </c:pt>
                <c:pt idx="2859">
                  <c:v>169.6748092</c:v>
                </c:pt>
                <c:pt idx="2860">
                  <c:v>169.73197189999999</c:v>
                </c:pt>
                <c:pt idx="2861">
                  <c:v>169.75667870000001</c:v>
                </c:pt>
                <c:pt idx="2862">
                  <c:v>169.77533360000001</c:v>
                </c:pt>
                <c:pt idx="2863">
                  <c:v>169.79319670000001</c:v>
                </c:pt>
                <c:pt idx="2864">
                  <c:v>169.79601450000001</c:v>
                </c:pt>
                <c:pt idx="2865">
                  <c:v>169.79281639999999</c:v>
                </c:pt>
                <c:pt idx="2866">
                  <c:v>169.7915308</c:v>
                </c:pt>
                <c:pt idx="2867">
                  <c:v>169.79137109999999</c:v>
                </c:pt>
                <c:pt idx="2868">
                  <c:v>169.79438769999999</c:v>
                </c:pt>
                <c:pt idx="2869">
                  <c:v>169.80443560000001</c:v>
                </c:pt>
                <c:pt idx="2870">
                  <c:v>169.81974099999999</c:v>
                </c:pt>
                <c:pt idx="2871">
                  <c:v>169.86878429999999</c:v>
                </c:pt>
                <c:pt idx="2872">
                  <c:v>169.928361</c:v>
                </c:pt>
                <c:pt idx="2873">
                  <c:v>170.02924999999999</c:v>
                </c:pt>
                <c:pt idx="2874">
                  <c:v>170.14736160000001</c:v>
                </c:pt>
                <c:pt idx="2875">
                  <c:v>170.32524280000001</c:v>
                </c:pt>
                <c:pt idx="2876">
                  <c:v>170.53515630000001</c:v>
                </c:pt>
                <c:pt idx="2877">
                  <c:v>170.74841359999999</c:v>
                </c:pt>
                <c:pt idx="2878">
                  <c:v>170.9626944</c:v>
                </c:pt>
                <c:pt idx="2879">
                  <c:v>171.179519</c:v>
                </c:pt>
                <c:pt idx="2880">
                  <c:v>171.39072440000001</c:v>
                </c:pt>
                <c:pt idx="2881">
                  <c:v>171.5698213</c:v>
                </c:pt>
                <c:pt idx="2882">
                  <c:v>171.71923240000001</c:v>
                </c:pt>
                <c:pt idx="2883">
                  <c:v>171.82838609999999</c:v>
                </c:pt>
                <c:pt idx="2884">
                  <c:v>171.9282005</c:v>
                </c:pt>
                <c:pt idx="2885">
                  <c:v>171.994246</c:v>
                </c:pt>
                <c:pt idx="2886">
                  <c:v>172.03760829999999</c:v>
                </c:pt>
                <c:pt idx="2887">
                  <c:v>172.0440633</c:v>
                </c:pt>
                <c:pt idx="2888">
                  <c:v>172.03275790000001</c:v>
                </c:pt>
                <c:pt idx="2889">
                  <c:v>172.01509830000001</c:v>
                </c:pt>
                <c:pt idx="2890">
                  <c:v>171.9891312</c:v>
                </c:pt>
                <c:pt idx="2891">
                  <c:v>171.94792609999999</c:v>
                </c:pt>
                <c:pt idx="2892">
                  <c:v>171.89483010000001</c:v>
                </c:pt>
                <c:pt idx="2893">
                  <c:v>171.84911779999999</c:v>
                </c:pt>
                <c:pt idx="2894">
                  <c:v>171.8052749</c:v>
                </c:pt>
                <c:pt idx="2895">
                  <c:v>171.77527430000001</c:v>
                </c:pt>
                <c:pt idx="2896">
                  <c:v>171.74375119999999</c:v>
                </c:pt>
                <c:pt idx="2897">
                  <c:v>171.74962300000001</c:v>
                </c:pt>
                <c:pt idx="2898">
                  <c:v>171.77563240000001</c:v>
                </c:pt>
                <c:pt idx="2899">
                  <c:v>171.81657720000001</c:v>
                </c:pt>
                <c:pt idx="2900">
                  <c:v>171.84867639999999</c:v>
                </c:pt>
                <c:pt idx="2901">
                  <c:v>171.8668227</c:v>
                </c:pt>
                <c:pt idx="2902">
                  <c:v>171.88649459999999</c:v>
                </c:pt>
                <c:pt idx="2903">
                  <c:v>171.8880585</c:v>
                </c:pt>
                <c:pt idx="2904">
                  <c:v>171.8798937</c:v>
                </c:pt>
                <c:pt idx="2905">
                  <c:v>171.85627500000001</c:v>
                </c:pt>
                <c:pt idx="2906">
                  <c:v>171.8171174</c:v>
                </c:pt>
                <c:pt idx="2907">
                  <c:v>171.7443786</c:v>
                </c:pt>
                <c:pt idx="2908">
                  <c:v>171.64504439999999</c:v>
                </c:pt>
                <c:pt idx="2909">
                  <c:v>171.5486842</c:v>
                </c:pt>
                <c:pt idx="2910">
                  <c:v>171.4337098</c:v>
                </c:pt>
                <c:pt idx="2911">
                  <c:v>171.30623120000001</c:v>
                </c:pt>
                <c:pt idx="2912">
                  <c:v>171.13944900000001</c:v>
                </c:pt>
                <c:pt idx="2913">
                  <c:v>170.97295819999999</c:v>
                </c:pt>
                <c:pt idx="2914">
                  <c:v>170.8065646</c:v>
                </c:pt>
                <c:pt idx="2915">
                  <c:v>170.6006533</c:v>
                </c:pt>
                <c:pt idx="2916">
                  <c:v>170.38198449999999</c:v>
                </c:pt>
                <c:pt idx="2917">
                  <c:v>170.17207389999999</c:v>
                </c:pt>
                <c:pt idx="2918">
                  <c:v>169.93478089999999</c:v>
                </c:pt>
                <c:pt idx="2919">
                  <c:v>169.72629119999999</c:v>
                </c:pt>
                <c:pt idx="2920">
                  <c:v>169.51378919999999</c:v>
                </c:pt>
                <c:pt idx="2921">
                  <c:v>169.3156366</c:v>
                </c:pt>
                <c:pt idx="2922">
                  <c:v>169.13678970000001</c:v>
                </c:pt>
                <c:pt idx="2923">
                  <c:v>168.94448220000001</c:v>
                </c:pt>
                <c:pt idx="2924">
                  <c:v>168.7469897</c:v>
                </c:pt>
                <c:pt idx="2925">
                  <c:v>168.543136</c:v>
                </c:pt>
                <c:pt idx="2926">
                  <c:v>168.32814450000001</c:v>
                </c:pt>
                <c:pt idx="2927">
                  <c:v>168.07299979999999</c:v>
                </c:pt>
                <c:pt idx="2928">
                  <c:v>167.78679500000001</c:v>
                </c:pt>
                <c:pt idx="2929">
                  <c:v>167.4915283</c:v>
                </c:pt>
                <c:pt idx="2930">
                  <c:v>167.18996050000001</c:v>
                </c:pt>
                <c:pt idx="2931">
                  <c:v>166.86478990000001</c:v>
                </c:pt>
                <c:pt idx="2932">
                  <c:v>166.58507159999999</c:v>
                </c:pt>
                <c:pt idx="2933">
                  <c:v>166.31721709999999</c:v>
                </c:pt>
                <c:pt idx="2934">
                  <c:v>166.0466098</c:v>
                </c:pt>
                <c:pt idx="2935">
                  <c:v>165.86185929999999</c:v>
                </c:pt>
                <c:pt idx="2936">
                  <c:v>165.71099359999999</c:v>
                </c:pt>
                <c:pt idx="2937">
                  <c:v>165.61615649999999</c:v>
                </c:pt>
                <c:pt idx="2938">
                  <c:v>165.55456179999999</c:v>
                </c:pt>
                <c:pt idx="2939">
                  <c:v>165.55397529999999</c:v>
                </c:pt>
                <c:pt idx="2940">
                  <c:v>165.6037614</c:v>
                </c:pt>
                <c:pt idx="2941">
                  <c:v>165.6942598</c:v>
                </c:pt>
                <c:pt idx="2942">
                  <c:v>165.82597949999999</c:v>
                </c:pt>
                <c:pt idx="2943">
                  <c:v>166.00523659999999</c:v>
                </c:pt>
                <c:pt idx="2944">
                  <c:v>166.1905094</c:v>
                </c:pt>
                <c:pt idx="2945">
                  <c:v>166.38579429999999</c:v>
                </c:pt>
                <c:pt idx="2946">
                  <c:v>166.60598329999999</c:v>
                </c:pt>
                <c:pt idx="2947">
                  <c:v>166.7980747</c:v>
                </c:pt>
                <c:pt idx="2948">
                  <c:v>166.96327690000001</c:v>
                </c:pt>
                <c:pt idx="2949">
                  <c:v>167.143202</c:v>
                </c:pt>
                <c:pt idx="2950">
                  <c:v>167.1725807</c:v>
                </c:pt>
                <c:pt idx="2951">
                  <c:v>167.11802710000001</c:v>
                </c:pt>
                <c:pt idx="2952">
                  <c:v>167.08023109999999</c:v>
                </c:pt>
                <c:pt idx="2953">
                  <c:v>166.9914177</c:v>
                </c:pt>
                <c:pt idx="2954">
                  <c:v>166.90884299999999</c:v>
                </c:pt>
                <c:pt idx="2955">
                  <c:v>166.8926214</c:v>
                </c:pt>
                <c:pt idx="2956">
                  <c:v>166.899944</c:v>
                </c:pt>
                <c:pt idx="2957">
                  <c:v>166.9234371</c:v>
                </c:pt>
                <c:pt idx="2958">
                  <c:v>167.01133630000001</c:v>
                </c:pt>
                <c:pt idx="2959">
                  <c:v>167.10900470000001</c:v>
                </c:pt>
                <c:pt idx="2960">
                  <c:v>167.23963370000001</c:v>
                </c:pt>
                <c:pt idx="2961">
                  <c:v>167.3869613</c:v>
                </c:pt>
                <c:pt idx="2962">
                  <c:v>167.5515173</c:v>
                </c:pt>
                <c:pt idx="2963">
                  <c:v>167.7130167</c:v>
                </c:pt>
                <c:pt idx="2964">
                  <c:v>167.85315700000001</c:v>
                </c:pt>
                <c:pt idx="2965">
                  <c:v>167.9785516</c:v>
                </c:pt>
                <c:pt idx="2966">
                  <c:v>168.0788517</c:v>
                </c:pt>
                <c:pt idx="2967">
                  <c:v>168.16590239999999</c:v>
                </c:pt>
                <c:pt idx="2968">
                  <c:v>168.21846909999999</c:v>
                </c:pt>
                <c:pt idx="2969">
                  <c:v>168.26218779999999</c:v>
                </c:pt>
                <c:pt idx="2970">
                  <c:v>168.285695</c:v>
                </c:pt>
                <c:pt idx="2971">
                  <c:v>168.28548599999999</c:v>
                </c:pt>
                <c:pt idx="2972">
                  <c:v>168.26839720000001</c:v>
                </c:pt>
                <c:pt idx="2973">
                  <c:v>168.2576013</c:v>
                </c:pt>
                <c:pt idx="2974">
                  <c:v>168.2419855</c:v>
                </c:pt>
                <c:pt idx="2975">
                  <c:v>168.2239395</c:v>
                </c:pt>
                <c:pt idx="2976">
                  <c:v>168.23830190000001</c:v>
                </c:pt>
                <c:pt idx="2977">
                  <c:v>168.2333601</c:v>
                </c:pt>
                <c:pt idx="2978">
                  <c:v>168.23248810000001</c:v>
                </c:pt>
                <c:pt idx="2979">
                  <c:v>168.24317400000001</c:v>
                </c:pt>
                <c:pt idx="2980">
                  <c:v>168.26611510000001</c:v>
                </c:pt>
                <c:pt idx="2981">
                  <c:v>168.2802557</c:v>
                </c:pt>
                <c:pt idx="2982">
                  <c:v>168.26402680000001</c:v>
                </c:pt>
                <c:pt idx="2983">
                  <c:v>168.24239779999999</c:v>
                </c:pt>
                <c:pt idx="2984">
                  <c:v>168.20686549999999</c:v>
                </c:pt>
                <c:pt idx="2985">
                  <c:v>168.1501044</c:v>
                </c:pt>
                <c:pt idx="2986">
                  <c:v>168.07169239999999</c:v>
                </c:pt>
                <c:pt idx="2987">
                  <c:v>167.98399559999999</c:v>
                </c:pt>
                <c:pt idx="2988">
                  <c:v>167.838221</c:v>
                </c:pt>
                <c:pt idx="2989">
                  <c:v>167.64228410000001</c:v>
                </c:pt>
                <c:pt idx="2990">
                  <c:v>167.40480869999999</c:v>
                </c:pt>
                <c:pt idx="2991">
                  <c:v>167.1378033</c:v>
                </c:pt>
                <c:pt idx="2992">
                  <c:v>166.84597840000001</c:v>
                </c:pt>
                <c:pt idx="2993">
                  <c:v>166.5308971</c:v>
                </c:pt>
                <c:pt idx="2994">
                  <c:v>166.18902550000001</c:v>
                </c:pt>
                <c:pt idx="2995">
                  <c:v>165.86479439999999</c:v>
                </c:pt>
                <c:pt idx="2996">
                  <c:v>165.54562229999999</c:v>
                </c:pt>
                <c:pt idx="2997">
                  <c:v>165.2366141</c:v>
                </c:pt>
                <c:pt idx="2998">
                  <c:v>164.97809839999999</c:v>
                </c:pt>
                <c:pt idx="2999">
                  <c:v>164.7589026</c:v>
                </c:pt>
                <c:pt idx="3000">
                  <c:v>164.5789853</c:v>
                </c:pt>
                <c:pt idx="3001">
                  <c:v>164.4338387</c:v>
                </c:pt>
                <c:pt idx="3002">
                  <c:v>164.30603819999999</c:v>
                </c:pt>
                <c:pt idx="3003">
                  <c:v>164.24114890000001</c:v>
                </c:pt>
                <c:pt idx="3004">
                  <c:v>164.20709830000001</c:v>
                </c:pt>
                <c:pt idx="3005">
                  <c:v>164.1546429</c:v>
                </c:pt>
                <c:pt idx="3006">
                  <c:v>164.1036</c:v>
                </c:pt>
                <c:pt idx="3007">
                  <c:v>164.02719239999999</c:v>
                </c:pt>
                <c:pt idx="3008">
                  <c:v>163.95057249999999</c:v>
                </c:pt>
                <c:pt idx="3009">
                  <c:v>163.8667145</c:v>
                </c:pt>
                <c:pt idx="3010">
                  <c:v>163.77669409999999</c:v>
                </c:pt>
                <c:pt idx="3011">
                  <c:v>163.6827921</c:v>
                </c:pt>
                <c:pt idx="3012">
                  <c:v>163.61711460000001</c:v>
                </c:pt>
                <c:pt idx="3013">
                  <c:v>163.5338313</c:v>
                </c:pt>
                <c:pt idx="3014">
                  <c:v>163.4891217</c:v>
                </c:pt>
                <c:pt idx="3015">
                  <c:v>163.48707049999999</c:v>
                </c:pt>
                <c:pt idx="3016">
                  <c:v>163.52946890000001</c:v>
                </c:pt>
                <c:pt idx="3017">
                  <c:v>163.61732889999999</c:v>
                </c:pt>
                <c:pt idx="3018">
                  <c:v>163.75812429999999</c:v>
                </c:pt>
                <c:pt idx="3019">
                  <c:v>163.9396576</c:v>
                </c:pt>
                <c:pt idx="3020">
                  <c:v>164.14173840000001</c:v>
                </c:pt>
                <c:pt idx="3021">
                  <c:v>164.35117360000001</c:v>
                </c:pt>
                <c:pt idx="3022">
                  <c:v>164.57820580000001</c:v>
                </c:pt>
                <c:pt idx="3023">
                  <c:v>164.8232285</c:v>
                </c:pt>
                <c:pt idx="3024">
                  <c:v>165.0676077</c:v>
                </c:pt>
                <c:pt idx="3025">
                  <c:v>165.30049460000001</c:v>
                </c:pt>
                <c:pt idx="3026">
                  <c:v>165.52280669999999</c:v>
                </c:pt>
                <c:pt idx="3027">
                  <c:v>165.7604187</c:v>
                </c:pt>
                <c:pt idx="3028">
                  <c:v>165.9976523</c:v>
                </c:pt>
                <c:pt idx="3029">
                  <c:v>166.2405358</c:v>
                </c:pt>
                <c:pt idx="3030">
                  <c:v>166.4694648</c:v>
                </c:pt>
                <c:pt idx="3031">
                  <c:v>166.6568345</c:v>
                </c:pt>
                <c:pt idx="3032">
                  <c:v>166.81228479999999</c:v>
                </c:pt>
                <c:pt idx="3033">
                  <c:v>166.9157836</c:v>
                </c:pt>
                <c:pt idx="3034">
                  <c:v>166.95857419999999</c:v>
                </c:pt>
                <c:pt idx="3035">
                  <c:v>166.9383919</c:v>
                </c:pt>
                <c:pt idx="3036">
                  <c:v>166.8641839</c:v>
                </c:pt>
                <c:pt idx="3037">
                  <c:v>166.7845145</c:v>
                </c:pt>
                <c:pt idx="3038">
                  <c:v>166.70342120000001</c:v>
                </c:pt>
                <c:pt idx="3039">
                  <c:v>166.62862860000001</c:v>
                </c:pt>
                <c:pt idx="3040">
                  <c:v>166.5829033</c:v>
                </c:pt>
                <c:pt idx="3041">
                  <c:v>166.55619350000001</c:v>
                </c:pt>
                <c:pt idx="3042">
                  <c:v>166.56417769999999</c:v>
                </c:pt>
                <c:pt idx="3043">
                  <c:v>166.5806599</c:v>
                </c:pt>
                <c:pt idx="3044">
                  <c:v>166.56820239999999</c:v>
                </c:pt>
                <c:pt idx="3045">
                  <c:v>166.52579969999999</c:v>
                </c:pt>
                <c:pt idx="3046">
                  <c:v>166.4235272</c:v>
                </c:pt>
                <c:pt idx="3047">
                  <c:v>166.3032973</c:v>
                </c:pt>
                <c:pt idx="3048">
                  <c:v>166.1278647</c:v>
                </c:pt>
                <c:pt idx="3049">
                  <c:v>165.87481940000001</c:v>
                </c:pt>
                <c:pt idx="3050">
                  <c:v>165.60434369999999</c:v>
                </c:pt>
                <c:pt idx="3051">
                  <c:v>165.26496689999999</c:v>
                </c:pt>
                <c:pt idx="3052">
                  <c:v>164.89910040000001</c:v>
                </c:pt>
                <c:pt idx="3053">
                  <c:v>164.5270514</c:v>
                </c:pt>
                <c:pt idx="3054">
                  <c:v>164.14769219999999</c:v>
                </c:pt>
                <c:pt idx="3055">
                  <c:v>163.83315959999999</c:v>
                </c:pt>
                <c:pt idx="3056">
                  <c:v>163.5358937</c:v>
                </c:pt>
                <c:pt idx="3057">
                  <c:v>163.2388953</c:v>
                </c:pt>
                <c:pt idx="3058">
                  <c:v>162.93379999999999</c:v>
                </c:pt>
                <c:pt idx="3059">
                  <c:v>162.64836790000001</c:v>
                </c:pt>
                <c:pt idx="3060">
                  <c:v>162.3448243</c:v>
                </c:pt>
                <c:pt idx="3061">
                  <c:v>162.03405710000001</c:v>
                </c:pt>
                <c:pt idx="3062">
                  <c:v>161.72561669999999</c:v>
                </c:pt>
                <c:pt idx="3063">
                  <c:v>161.41439389999999</c:v>
                </c:pt>
                <c:pt idx="3064">
                  <c:v>161.0931703</c:v>
                </c:pt>
                <c:pt idx="3065">
                  <c:v>160.7624591</c:v>
                </c:pt>
                <c:pt idx="3066">
                  <c:v>160.4138877</c:v>
                </c:pt>
                <c:pt idx="3067">
                  <c:v>160.0419248</c:v>
                </c:pt>
                <c:pt idx="3068">
                  <c:v>159.55688660000001</c:v>
                </c:pt>
                <c:pt idx="3069">
                  <c:v>159.04891050000001</c:v>
                </c:pt>
                <c:pt idx="3070">
                  <c:v>158.52544560000001</c:v>
                </c:pt>
                <c:pt idx="3071">
                  <c:v>158.10588480000001</c:v>
                </c:pt>
                <c:pt idx="3072">
                  <c:v>157.69475389999999</c:v>
                </c:pt>
                <c:pt idx="3073">
                  <c:v>157.29218829999999</c:v>
                </c:pt>
                <c:pt idx="3074">
                  <c:v>156.86549890000001</c:v>
                </c:pt>
                <c:pt idx="3075">
                  <c:v>156.42825450000001</c:v>
                </c:pt>
                <c:pt idx="3076">
                  <c:v>156.04570749999999</c:v>
                </c:pt>
                <c:pt idx="3077">
                  <c:v>155.72395829999999</c:v>
                </c:pt>
                <c:pt idx="3078">
                  <c:v>155.41997620000001</c:v>
                </c:pt>
                <c:pt idx="3079">
                  <c:v>155.13984619999999</c:v>
                </c:pt>
                <c:pt idx="3080">
                  <c:v>154.945212</c:v>
                </c:pt>
                <c:pt idx="3081">
                  <c:v>154.789537</c:v>
                </c:pt>
                <c:pt idx="3082">
                  <c:v>154.66900899999999</c:v>
                </c:pt>
                <c:pt idx="3083">
                  <c:v>154.59507110000001</c:v>
                </c:pt>
                <c:pt idx="3084">
                  <c:v>154.57607429999999</c:v>
                </c:pt>
                <c:pt idx="3085">
                  <c:v>154.61515209999999</c:v>
                </c:pt>
                <c:pt idx="3086">
                  <c:v>154.70341859999999</c:v>
                </c:pt>
                <c:pt idx="3087">
                  <c:v>154.8363861</c:v>
                </c:pt>
                <c:pt idx="3088">
                  <c:v>154.99415300000001</c:v>
                </c:pt>
                <c:pt idx="3089">
                  <c:v>155.165032</c:v>
                </c:pt>
                <c:pt idx="3090">
                  <c:v>155.3375916</c:v>
                </c:pt>
                <c:pt idx="3091">
                  <c:v>155.5377465</c:v>
                </c:pt>
                <c:pt idx="3092">
                  <c:v>155.7196342</c:v>
                </c:pt>
                <c:pt idx="3093">
                  <c:v>155.878096</c:v>
                </c:pt>
                <c:pt idx="3094">
                  <c:v>156.06832130000001</c:v>
                </c:pt>
                <c:pt idx="3095">
                  <c:v>156.2571465</c:v>
                </c:pt>
                <c:pt idx="3096">
                  <c:v>156.45049449999999</c:v>
                </c:pt>
                <c:pt idx="3097">
                  <c:v>156.62193379999999</c:v>
                </c:pt>
                <c:pt idx="3098">
                  <c:v>156.77914490000001</c:v>
                </c:pt>
                <c:pt idx="3099">
                  <c:v>156.94204780000001</c:v>
                </c:pt>
                <c:pt idx="3100">
                  <c:v>157.1376554</c:v>
                </c:pt>
                <c:pt idx="3101">
                  <c:v>157.37759460000001</c:v>
                </c:pt>
                <c:pt idx="3102">
                  <c:v>157.6605667</c:v>
                </c:pt>
                <c:pt idx="3103">
                  <c:v>157.96830739999999</c:v>
                </c:pt>
                <c:pt idx="3104">
                  <c:v>158.31547330000001</c:v>
                </c:pt>
                <c:pt idx="3105">
                  <c:v>158.6712163</c:v>
                </c:pt>
                <c:pt idx="3106">
                  <c:v>159.0769133</c:v>
                </c:pt>
                <c:pt idx="3107">
                  <c:v>159.49097</c:v>
                </c:pt>
                <c:pt idx="3108">
                  <c:v>159.9541815</c:v>
                </c:pt>
                <c:pt idx="3109">
                  <c:v>160.41713859999999</c:v>
                </c:pt>
                <c:pt idx="3110">
                  <c:v>160.8554848</c:v>
                </c:pt>
                <c:pt idx="3111">
                  <c:v>163.1213103</c:v>
                </c:pt>
                <c:pt idx="3112">
                  <c:v>163.46226340000001</c:v>
                </c:pt>
                <c:pt idx="3113">
                  <c:v>163.80871629999999</c:v>
                </c:pt>
                <c:pt idx="3114">
                  <c:v>164.14501730000001</c:v>
                </c:pt>
                <c:pt idx="3115">
                  <c:v>164.45741530000001</c:v>
                </c:pt>
                <c:pt idx="3116">
                  <c:v>164.74613099999999</c:v>
                </c:pt>
                <c:pt idx="3117">
                  <c:v>165.01542330000001</c:v>
                </c:pt>
                <c:pt idx="3118">
                  <c:v>165.2556343</c:v>
                </c:pt>
                <c:pt idx="3119">
                  <c:v>165.46920080000001</c:v>
                </c:pt>
                <c:pt idx="3120">
                  <c:v>165.64739230000001</c:v>
                </c:pt>
                <c:pt idx="3121">
                  <c:v>165.78467800000001</c:v>
                </c:pt>
                <c:pt idx="3122">
                  <c:v>165.87085310000001</c:v>
                </c:pt>
                <c:pt idx="3123">
                  <c:v>165.93060500000001</c:v>
                </c:pt>
                <c:pt idx="3124">
                  <c:v>165.95727239999999</c:v>
                </c:pt>
                <c:pt idx="3125">
                  <c:v>165.8414554</c:v>
                </c:pt>
                <c:pt idx="3126">
                  <c:v>165.81506340000001</c:v>
                </c:pt>
                <c:pt idx="3127">
                  <c:v>165.73188519999999</c:v>
                </c:pt>
                <c:pt idx="3128">
                  <c:v>165.65303700000001</c:v>
                </c:pt>
                <c:pt idx="3129">
                  <c:v>165.5591623</c:v>
                </c:pt>
                <c:pt idx="3130">
                  <c:v>165.43610949999999</c:v>
                </c:pt>
                <c:pt idx="3131">
                  <c:v>165.31106070000001</c:v>
                </c:pt>
                <c:pt idx="3132">
                  <c:v>165.17360350000001</c:v>
                </c:pt>
                <c:pt idx="3133">
                  <c:v>165.0036624</c:v>
                </c:pt>
                <c:pt idx="3134">
                  <c:v>164.79845259999999</c:v>
                </c:pt>
                <c:pt idx="3135">
                  <c:v>164.57836789999999</c:v>
                </c:pt>
                <c:pt idx="3136">
                  <c:v>164.35332410000001</c:v>
                </c:pt>
                <c:pt idx="3137">
                  <c:v>164.11164249999999</c:v>
                </c:pt>
                <c:pt idx="3138">
                  <c:v>163.8540185</c:v>
                </c:pt>
                <c:pt idx="3139">
                  <c:v>163.57966630000001</c:v>
                </c:pt>
                <c:pt idx="3140">
                  <c:v>163.30823810000001</c:v>
                </c:pt>
                <c:pt idx="3141">
                  <c:v>163.02072620000001</c:v>
                </c:pt>
                <c:pt idx="3142">
                  <c:v>162.7203083</c:v>
                </c:pt>
                <c:pt idx="3143">
                  <c:v>162.46530870000001</c:v>
                </c:pt>
                <c:pt idx="3144">
                  <c:v>162.246746</c:v>
                </c:pt>
                <c:pt idx="3145">
                  <c:v>162.04697619999999</c:v>
                </c:pt>
                <c:pt idx="3146">
                  <c:v>161.86960759999999</c:v>
                </c:pt>
                <c:pt idx="3147">
                  <c:v>161.72047749999999</c:v>
                </c:pt>
                <c:pt idx="3148">
                  <c:v>161.6242815</c:v>
                </c:pt>
                <c:pt idx="3149">
                  <c:v>161.5938653</c:v>
                </c:pt>
                <c:pt idx="3150">
                  <c:v>161.60495409999999</c:v>
                </c:pt>
                <c:pt idx="3151">
                  <c:v>161.6329624</c:v>
                </c:pt>
                <c:pt idx="3152">
                  <c:v>161.67493250000001</c:v>
                </c:pt>
                <c:pt idx="3153">
                  <c:v>161.72544450000001</c:v>
                </c:pt>
                <c:pt idx="3154">
                  <c:v>161.7580189</c:v>
                </c:pt>
                <c:pt idx="3155">
                  <c:v>161.78554679999999</c:v>
                </c:pt>
                <c:pt idx="3156">
                  <c:v>161.799498</c:v>
                </c:pt>
                <c:pt idx="3157">
                  <c:v>161.81082169999999</c:v>
                </c:pt>
                <c:pt idx="3158">
                  <c:v>161.8001008</c:v>
                </c:pt>
                <c:pt idx="3159">
                  <c:v>161.7850105</c:v>
                </c:pt>
                <c:pt idx="3160">
                  <c:v>161.7663258</c:v>
                </c:pt>
                <c:pt idx="3161">
                  <c:v>161.73885559999999</c:v>
                </c:pt>
                <c:pt idx="3162">
                  <c:v>161.6891464</c:v>
                </c:pt>
                <c:pt idx="3163">
                  <c:v>161.5834557</c:v>
                </c:pt>
                <c:pt idx="3164">
                  <c:v>161.4530403</c:v>
                </c:pt>
                <c:pt idx="3165">
                  <c:v>161.30638300000001</c:v>
                </c:pt>
                <c:pt idx="3166">
                  <c:v>161.12929399999999</c:v>
                </c:pt>
                <c:pt idx="3167">
                  <c:v>160.925522</c:v>
                </c:pt>
                <c:pt idx="3168">
                  <c:v>160.71871200000001</c:v>
                </c:pt>
                <c:pt idx="3169">
                  <c:v>160.48828119999999</c:v>
                </c:pt>
                <c:pt idx="3170">
                  <c:v>160.2326778</c:v>
                </c:pt>
                <c:pt idx="3171">
                  <c:v>160.00145649999999</c:v>
                </c:pt>
                <c:pt idx="3172">
                  <c:v>159.7855471</c:v>
                </c:pt>
                <c:pt idx="3173">
                  <c:v>159.593129</c:v>
                </c:pt>
                <c:pt idx="3174">
                  <c:v>159.42115609999999</c:v>
                </c:pt>
                <c:pt idx="3175">
                  <c:v>159.27580380000001</c:v>
                </c:pt>
                <c:pt idx="3176">
                  <c:v>159.1532028</c:v>
                </c:pt>
                <c:pt idx="3177">
                  <c:v>159.04341249999999</c:v>
                </c:pt>
                <c:pt idx="3178">
                  <c:v>158.9438711</c:v>
                </c:pt>
                <c:pt idx="3179">
                  <c:v>158.86266950000001</c:v>
                </c:pt>
                <c:pt idx="3180">
                  <c:v>158.79643429999999</c:v>
                </c:pt>
                <c:pt idx="3181">
                  <c:v>158.74413179999999</c:v>
                </c:pt>
                <c:pt idx="3182">
                  <c:v>158.71374520000001</c:v>
                </c:pt>
                <c:pt idx="3183">
                  <c:v>158.69752389999999</c:v>
                </c:pt>
                <c:pt idx="3184">
                  <c:v>158.6899865</c:v>
                </c:pt>
                <c:pt idx="3185">
                  <c:v>158.70218879999999</c:v>
                </c:pt>
                <c:pt idx="3186">
                  <c:v>158.73087039999999</c:v>
                </c:pt>
                <c:pt idx="3187">
                  <c:v>158.7671982</c:v>
                </c:pt>
                <c:pt idx="3188">
                  <c:v>158.801998</c:v>
                </c:pt>
                <c:pt idx="3189">
                  <c:v>158.84873339999999</c:v>
                </c:pt>
                <c:pt idx="3190">
                  <c:v>158.9142119</c:v>
                </c:pt>
                <c:pt idx="3191">
                  <c:v>158.9900255</c:v>
                </c:pt>
                <c:pt idx="3192">
                  <c:v>159.0760578</c:v>
                </c:pt>
                <c:pt idx="3193">
                  <c:v>159.16694699999999</c:v>
                </c:pt>
                <c:pt idx="3194">
                  <c:v>159.2564228</c:v>
                </c:pt>
                <c:pt idx="3195">
                  <c:v>159.32494990000001</c:v>
                </c:pt>
                <c:pt idx="3196">
                  <c:v>159.4121595</c:v>
                </c:pt>
                <c:pt idx="3197">
                  <c:v>159.51389380000001</c:v>
                </c:pt>
                <c:pt idx="3198">
                  <c:v>159.61014019999999</c:v>
                </c:pt>
                <c:pt idx="3199">
                  <c:v>159.70283789999999</c:v>
                </c:pt>
                <c:pt idx="3200">
                  <c:v>159.76916439999999</c:v>
                </c:pt>
                <c:pt idx="3201">
                  <c:v>159.8008385</c:v>
                </c:pt>
                <c:pt idx="3202">
                  <c:v>159.83642130000001</c:v>
                </c:pt>
                <c:pt idx="3203">
                  <c:v>159.86261870000001</c:v>
                </c:pt>
                <c:pt idx="3204">
                  <c:v>159.8704492</c:v>
                </c:pt>
                <c:pt idx="3205">
                  <c:v>159.89222849999999</c:v>
                </c:pt>
                <c:pt idx="3206">
                  <c:v>159.86992269999999</c:v>
                </c:pt>
                <c:pt idx="3207">
                  <c:v>159.84374819999999</c:v>
                </c:pt>
                <c:pt idx="3208">
                  <c:v>159.80186990000001</c:v>
                </c:pt>
                <c:pt idx="3209">
                  <c:v>159.73581239999999</c:v>
                </c:pt>
                <c:pt idx="3210">
                  <c:v>159.64922010000001</c:v>
                </c:pt>
                <c:pt idx="3211">
                  <c:v>159.55530060000001</c:v>
                </c:pt>
                <c:pt idx="3212">
                  <c:v>159.45777530000001</c:v>
                </c:pt>
                <c:pt idx="3213">
                  <c:v>159.3724484</c:v>
                </c:pt>
                <c:pt idx="3214">
                  <c:v>159.33634620000001</c:v>
                </c:pt>
                <c:pt idx="3215">
                  <c:v>159.393643</c:v>
                </c:pt>
                <c:pt idx="3216">
                  <c:v>159.5209711</c:v>
                </c:pt>
                <c:pt idx="3217">
                  <c:v>159.69292189999999</c:v>
                </c:pt>
                <c:pt idx="3218">
                  <c:v>159.91333890000001</c:v>
                </c:pt>
                <c:pt idx="3219">
                  <c:v>160.17271489999999</c:v>
                </c:pt>
                <c:pt idx="3220">
                  <c:v>160.45700740000001</c:v>
                </c:pt>
                <c:pt idx="3221">
                  <c:v>160.76253410000001</c:v>
                </c:pt>
                <c:pt idx="3222">
                  <c:v>161.085734</c:v>
                </c:pt>
                <c:pt idx="3223">
                  <c:v>161.39913490000001</c:v>
                </c:pt>
                <c:pt idx="3224">
                  <c:v>161.6788928</c:v>
                </c:pt>
                <c:pt idx="3225">
                  <c:v>161.95060369999999</c:v>
                </c:pt>
                <c:pt idx="3226">
                  <c:v>162.19479179999999</c:v>
                </c:pt>
                <c:pt idx="3227">
                  <c:v>162.42720420000001</c:v>
                </c:pt>
                <c:pt idx="3228">
                  <c:v>162.6463861</c:v>
                </c:pt>
                <c:pt idx="3229">
                  <c:v>162.85705870000001</c:v>
                </c:pt>
                <c:pt idx="3230">
                  <c:v>163.048676</c:v>
                </c:pt>
                <c:pt idx="3231">
                  <c:v>163.23884960000001</c:v>
                </c:pt>
                <c:pt idx="3232">
                  <c:v>163.42099830000001</c:v>
                </c:pt>
                <c:pt idx="3233">
                  <c:v>163.61367340000001</c:v>
                </c:pt>
                <c:pt idx="3234">
                  <c:v>163.83045050000001</c:v>
                </c:pt>
                <c:pt idx="3235">
                  <c:v>164.04724100000001</c:v>
                </c:pt>
                <c:pt idx="3236">
                  <c:v>164.284109</c:v>
                </c:pt>
                <c:pt idx="3237">
                  <c:v>164.52224390000001</c:v>
                </c:pt>
                <c:pt idx="3238">
                  <c:v>164.74662649999999</c:v>
                </c:pt>
                <c:pt idx="3239">
                  <c:v>165.1527011</c:v>
                </c:pt>
                <c:pt idx="3240">
                  <c:v>165.33982040000001</c:v>
                </c:pt>
                <c:pt idx="3241">
                  <c:v>165.5151721</c:v>
                </c:pt>
                <c:pt idx="3242">
                  <c:v>165.6922706</c:v>
                </c:pt>
                <c:pt idx="3243">
                  <c:v>165.82440969999999</c:v>
                </c:pt>
                <c:pt idx="3244">
                  <c:v>165.9603524</c:v>
                </c:pt>
                <c:pt idx="3245">
                  <c:v>166.0853869</c:v>
                </c:pt>
                <c:pt idx="3246">
                  <c:v>166.1833863</c:v>
                </c:pt>
                <c:pt idx="3247">
                  <c:v>166.25959639999999</c:v>
                </c:pt>
                <c:pt idx="3248">
                  <c:v>166.3481529</c:v>
                </c:pt>
                <c:pt idx="3249">
                  <c:v>166.41197969999999</c:v>
                </c:pt>
                <c:pt idx="3250">
                  <c:v>166.46573079999999</c:v>
                </c:pt>
                <c:pt idx="3251">
                  <c:v>166.5251222</c:v>
                </c:pt>
                <c:pt idx="3252">
                  <c:v>166.55657669999999</c:v>
                </c:pt>
                <c:pt idx="3253">
                  <c:v>166.5876528</c:v>
                </c:pt>
                <c:pt idx="3254">
                  <c:v>166.60145879999999</c:v>
                </c:pt>
                <c:pt idx="3255">
                  <c:v>166.59325749999999</c:v>
                </c:pt>
                <c:pt idx="3256">
                  <c:v>166.5932382</c:v>
                </c:pt>
                <c:pt idx="3257">
                  <c:v>166.60689060000001</c:v>
                </c:pt>
                <c:pt idx="3258">
                  <c:v>166.65658429999999</c:v>
                </c:pt>
                <c:pt idx="3259">
                  <c:v>166.76287730000001</c:v>
                </c:pt>
                <c:pt idx="3260">
                  <c:v>166.86848989999999</c:v>
                </c:pt>
                <c:pt idx="3261">
                  <c:v>167.0306392</c:v>
                </c:pt>
                <c:pt idx="3262">
                  <c:v>167.1669393</c:v>
                </c:pt>
                <c:pt idx="3263">
                  <c:v>167.30588829999999</c:v>
                </c:pt>
                <c:pt idx="3264">
                  <c:v>167.4076373</c:v>
                </c:pt>
                <c:pt idx="3265">
                  <c:v>167.48013470000001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3139-472F-BE09-7E91D4F730D5}"/>
            </c:ext>
          </c:extLst>
        </c:ser>
        <c:ser>
          <c:idx val="13"/>
          <c:order val="13"/>
          <c:tx>
            <c:strRef>
              <c:f>'o-raw-data'!$O$21</c:f>
              <c:strCache>
                <c:ptCount val="1"/>
                <c:pt idx="0">
                  <c:v>0.182666667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'o-raw-data'!$O$22:$O$4683</c:f>
              <c:numCache>
                <c:formatCode>General</c:formatCode>
                <c:ptCount val="4662"/>
                <c:pt idx="0">
                  <c:v>0.18433333299999999</c:v>
                </c:pt>
                <c:pt idx="1">
                  <c:v>0.18616666700000001</c:v>
                </c:pt>
                <c:pt idx="2">
                  <c:v>0.18783333299999999</c:v>
                </c:pt>
                <c:pt idx="3">
                  <c:v>0.18966666700000001</c:v>
                </c:pt>
                <c:pt idx="4">
                  <c:v>0.19133333299999999</c:v>
                </c:pt>
                <c:pt idx="5">
                  <c:v>0.193</c:v>
                </c:pt>
                <c:pt idx="6">
                  <c:v>0.194833333</c:v>
                </c:pt>
                <c:pt idx="7">
                  <c:v>0.19650000000000001</c:v>
                </c:pt>
                <c:pt idx="8">
                  <c:v>0.19816666699999999</c:v>
                </c:pt>
                <c:pt idx="9">
                  <c:v>0.199833333</c:v>
                </c:pt>
                <c:pt idx="10">
                  <c:v>0.20166666699999999</c:v>
                </c:pt>
                <c:pt idx="11">
                  <c:v>0.203333333</c:v>
                </c:pt>
                <c:pt idx="12">
                  <c:v>0.20499999999999999</c:v>
                </c:pt>
                <c:pt idx="13">
                  <c:v>0.206666667</c:v>
                </c:pt>
                <c:pt idx="14">
                  <c:v>0.20849999999999999</c:v>
                </c:pt>
                <c:pt idx="15">
                  <c:v>0.210166667</c:v>
                </c:pt>
                <c:pt idx="16">
                  <c:v>0.21183333300000001</c:v>
                </c:pt>
                <c:pt idx="17">
                  <c:v>0.2135</c:v>
                </c:pt>
                <c:pt idx="18">
                  <c:v>0.21516666700000001</c:v>
                </c:pt>
                <c:pt idx="19">
                  <c:v>0.21683333299999999</c:v>
                </c:pt>
                <c:pt idx="20">
                  <c:v>0.21866666700000001</c:v>
                </c:pt>
                <c:pt idx="21">
                  <c:v>0.22033333299999999</c:v>
                </c:pt>
                <c:pt idx="22">
                  <c:v>0.222</c:v>
                </c:pt>
                <c:pt idx="23">
                  <c:v>0.22366666700000001</c:v>
                </c:pt>
                <c:pt idx="24">
                  <c:v>0.22550000000000001</c:v>
                </c:pt>
                <c:pt idx="25">
                  <c:v>0.22716666699999999</c:v>
                </c:pt>
                <c:pt idx="26">
                  <c:v>0.228833333</c:v>
                </c:pt>
                <c:pt idx="27">
                  <c:v>0.23066666699999999</c:v>
                </c:pt>
                <c:pt idx="28">
                  <c:v>0.232333333</c:v>
                </c:pt>
                <c:pt idx="29">
                  <c:v>0.23400000000000001</c:v>
                </c:pt>
                <c:pt idx="30">
                  <c:v>0.23583333300000001</c:v>
                </c:pt>
                <c:pt idx="31">
                  <c:v>0.23749999999999999</c:v>
                </c:pt>
                <c:pt idx="32">
                  <c:v>0.239166667</c:v>
                </c:pt>
                <c:pt idx="33">
                  <c:v>0.24083333300000001</c:v>
                </c:pt>
                <c:pt idx="34">
                  <c:v>0.242666667</c:v>
                </c:pt>
                <c:pt idx="35">
                  <c:v>0.24433333300000001</c:v>
                </c:pt>
                <c:pt idx="36">
                  <c:v>0.246</c:v>
                </c:pt>
                <c:pt idx="37">
                  <c:v>0.24783333299999999</c:v>
                </c:pt>
                <c:pt idx="38">
                  <c:v>0.2495</c:v>
                </c:pt>
                <c:pt idx="39">
                  <c:v>0.25133333299999999</c:v>
                </c:pt>
                <c:pt idx="40">
                  <c:v>0.253</c:v>
                </c:pt>
                <c:pt idx="41">
                  <c:v>0.25466666700000001</c:v>
                </c:pt>
                <c:pt idx="42">
                  <c:v>0.25650000000000001</c:v>
                </c:pt>
                <c:pt idx="43">
                  <c:v>0.25816666700000002</c:v>
                </c:pt>
                <c:pt idx="44">
                  <c:v>0.26</c:v>
                </c:pt>
                <c:pt idx="45">
                  <c:v>0.26166666700000002</c:v>
                </c:pt>
                <c:pt idx="46">
                  <c:v>0.263333333</c:v>
                </c:pt>
                <c:pt idx="47">
                  <c:v>0.26516666700000002</c:v>
                </c:pt>
                <c:pt idx="48">
                  <c:v>0.26683333300000001</c:v>
                </c:pt>
                <c:pt idx="49">
                  <c:v>0.26850000000000002</c:v>
                </c:pt>
                <c:pt idx="50">
                  <c:v>0.27033333300000001</c:v>
                </c:pt>
                <c:pt idx="51">
                  <c:v>0.27200000000000002</c:v>
                </c:pt>
                <c:pt idx="52">
                  <c:v>0.27366666699999997</c:v>
                </c:pt>
                <c:pt idx="53">
                  <c:v>0.27533333300000001</c:v>
                </c:pt>
                <c:pt idx="54">
                  <c:v>0.27716666699999998</c:v>
                </c:pt>
                <c:pt idx="55">
                  <c:v>0.27883333300000002</c:v>
                </c:pt>
                <c:pt idx="56">
                  <c:v>0.28066666699999998</c:v>
                </c:pt>
                <c:pt idx="57">
                  <c:v>0.28233333300000002</c:v>
                </c:pt>
                <c:pt idx="58">
                  <c:v>0.28399999999999997</c:v>
                </c:pt>
                <c:pt idx="59">
                  <c:v>0.28583333300000002</c:v>
                </c:pt>
                <c:pt idx="60">
                  <c:v>0.28749999999999998</c:v>
                </c:pt>
                <c:pt idx="61">
                  <c:v>0.28933333300000003</c:v>
                </c:pt>
                <c:pt idx="62">
                  <c:v>0.29099999999999998</c:v>
                </c:pt>
                <c:pt idx="63">
                  <c:v>0.29266666699999999</c:v>
                </c:pt>
                <c:pt idx="64">
                  <c:v>0.29449999999999998</c:v>
                </c:pt>
                <c:pt idx="65">
                  <c:v>0.29616666699999999</c:v>
                </c:pt>
                <c:pt idx="66">
                  <c:v>0.29783333299999998</c:v>
                </c:pt>
                <c:pt idx="67">
                  <c:v>0.299666667</c:v>
                </c:pt>
                <c:pt idx="68">
                  <c:v>0.30133333299999998</c:v>
                </c:pt>
                <c:pt idx="69">
                  <c:v>0.30299999999999999</c:v>
                </c:pt>
                <c:pt idx="70">
                  <c:v>0.304666667</c:v>
                </c:pt>
                <c:pt idx="71">
                  <c:v>0.30649999999999999</c:v>
                </c:pt>
                <c:pt idx="72">
                  <c:v>0.30816666700000001</c:v>
                </c:pt>
                <c:pt idx="73">
                  <c:v>0.30983333299999999</c:v>
                </c:pt>
                <c:pt idx="74">
                  <c:v>0.3115</c:v>
                </c:pt>
                <c:pt idx="75">
                  <c:v>0.31316666700000001</c:v>
                </c:pt>
                <c:pt idx="76">
                  <c:v>0.315</c:v>
                </c:pt>
                <c:pt idx="77">
                  <c:v>0.31666666700000001</c:v>
                </c:pt>
                <c:pt idx="78">
                  <c:v>0.318333333</c:v>
                </c:pt>
                <c:pt idx="79">
                  <c:v>0.32</c:v>
                </c:pt>
                <c:pt idx="80">
                  <c:v>0.32166666700000002</c:v>
                </c:pt>
                <c:pt idx="81">
                  <c:v>0.32350000000000001</c:v>
                </c:pt>
                <c:pt idx="82">
                  <c:v>0.32516666700000002</c:v>
                </c:pt>
                <c:pt idx="83">
                  <c:v>0.326833333</c:v>
                </c:pt>
                <c:pt idx="84">
                  <c:v>0.32850000000000001</c:v>
                </c:pt>
                <c:pt idx="85">
                  <c:v>0.33016666700000002</c:v>
                </c:pt>
                <c:pt idx="86">
                  <c:v>0.33200000000000002</c:v>
                </c:pt>
                <c:pt idx="87">
                  <c:v>0.33366666699999997</c:v>
                </c:pt>
                <c:pt idx="88">
                  <c:v>0.33533333300000001</c:v>
                </c:pt>
                <c:pt idx="89">
                  <c:v>0.33716666699999998</c:v>
                </c:pt>
                <c:pt idx="90">
                  <c:v>0.33883333300000001</c:v>
                </c:pt>
                <c:pt idx="91">
                  <c:v>0.34050000000000002</c:v>
                </c:pt>
                <c:pt idx="92">
                  <c:v>0.34233333300000002</c:v>
                </c:pt>
                <c:pt idx="93">
                  <c:v>0.34399999999999997</c:v>
                </c:pt>
                <c:pt idx="94">
                  <c:v>0.34566666699999998</c:v>
                </c:pt>
                <c:pt idx="95">
                  <c:v>0.34749999999999998</c:v>
                </c:pt>
                <c:pt idx="96">
                  <c:v>0.34916666699999999</c:v>
                </c:pt>
                <c:pt idx="97">
                  <c:v>0.35083333300000002</c:v>
                </c:pt>
                <c:pt idx="98">
                  <c:v>0.35266666699999999</c:v>
                </c:pt>
                <c:pt idx="99">
                  <c:v>0.35433333299999997</c:v>
                </c:pt>
                <c:pt idx="100">
                  <c:v>0.35599999999999998</c:v>
                </c:pt>
                <c:pt idx="101">
                  <c:v>0.35766666699999999</c:v>
                </c:pt>
                <c:pt idx="102">
                  <c:v>0.35933333299999998</c:v>
                </c:pt>
                <c:pt idx="103">
                  <c:v>0.361166667</c:v>
                </c:pt>
                <c:pt idx="104">
                  <c:v>0.36283333299999998</c:v>
                </c:pt>
                <c:pt idx="105">
                  <c:v>0.36449999999999999</c:v>
                </c:pt>
                <c:pt idx="106">
                  <c:v>0.366166667</c:v>
                </c:pt>
                <c:pt idx="107">
                  <c:v>0.36783333299999998</c:v>
                </c:pt>
                <c:pt idx="108">
                  <c:v>0.369666667</c:v>
                </c:pt>
                <c:pt idx="109">
                  <c:v>0.37133333299999999</c:v>
                </c:pt>
                <c:pt idx="110">
                  <c:v>0.373</c:v>
                </c:pt>
                <c:pt idx="111">
                  <c:v>0.37483333299999999</c:v>
                </c:pt>
                <c:pt idx="112">
                  <c:v>0.3765</c:v>
                </c:pt>
                <c:pt idx="113">
                  <c:v>0.37833333299999999</c:v>
                </c:pt>
                <c:pt idx="114">
                  <c:v>0.38</c:v>
                </c:pt>
                <c:pt idx="115">
                  <c:v>0.381833333</c:v>
                </c:pt>
                <c:pt idx="116">
                  <c:v>0.38350000000000001</c:v>
                </c:pt>
                <c:pt idx="117">
                  <c:v>0.38516666700000002</c:v>
                </c:pt>
                <c:pt idx="118">
                  <c:v>0.386833333</c:v>
                </c:pt>
                <c:pt idx="119">
                  <c:v>0.38850000000000001</c:v>
                </c:pt>
                <c:pt idx="120">
                  <c:v>0.390333333</c:v>
                </c:pt>
                <c:pt idx="121">
                  <c:v>0.39200000000000002</c:v>
                </c:pt>
                <c:pt idx="122">
                  <c:v>0.39366666700000003</c:v>
                </c:pt>
                <c:pt idx="123">
                  <c:v>0.39533333300000001</c:v>
                </c:pt>
                <c:pt idx="124">
                  <c:v>0.39716666699999997</c:v>
                </c:pt>
                <c:pt idx="125">
                  <c:v>0.39883333300000001</c:v>
                </c:pt>
                <c:pt idx="126">
                  <c:v>0.40066666699999998</c:v>
                </c:pt>
                <c:pt idx="127">
                  <c:v>0.40233333300000002</c:v>
                </c:pt>
                <c:pt idx="128">
                  <c:v>0.40400000000000003</c:v>
                </c:pt>
                <c:pt idx="129">
                  <c:v>0.40583333300000002</c:v>
                </c:pt>
                <c:pt idx="130">
                  <c:v>0.40749999999999997</c:v>
                </c:pt>
                <c:pt idx="131">
                  <c:v>0.40933333300000002</c:v>
                </c:pt>
                <c:pt idx="132">
                  <c:v>0.41099999999999998</c:v>
                </c:pt>
                <c:pt idx="133">
                  <c:v>0.41266666699999999</c:v>
                </c:pt>
                <c:pt idx="134">
                  <c:v>0.41433333300000003</c:v>
                </c:pt>
                <c:pt idx="135">
                  <c:v>0.41599999999999998</c:v>
                </c:pt>
                <c:pt idx="136">
                  <c:v>0.41766666699999999</c:v>
                </c:pt>
                <c:pt idx="137">
                  <c:v>0.41949999999999998</c:v>
                </c:pt>
                <c:pt idx="138">
                  <c:v>0.42116666699999999</c:v>
                </c:pt>
                <c:pt idx="139">
                  <c:v>0.42283333299999998</c:v>
                </c:pt>
                <c:pt idx="140">
                  <c:v>0.42449999999999999</c:v>
                </c:pt>
                <c:pt idx="141">
                  <c:v>0.426166667</c:v>
                </c:pt>
                <c:pt idx="142">
                  <c:v>0.42799999999999999</c:v>
                </c:pt>
                <c:pt idx="143">
                  <c:v>0.429666667</c:v>
                </c:pt>
                <c:pt idx="144">
                  <c:v>0.43133333299999999</c:v>
                </c:pt>
                <c:pt idx="145">
                  <c:v>0.433</c:v>
                </c:pt>
                <c:pt idx="146">
                  <c:v>0.43466666700000001</c:v>
                </c:pt>
                <c:pt idx="147">
                  <c:v>0.43633333299999999</c:v>
                </c:pt>
                <c:pt idx="148">
                  <c:v>0.43816666700000001</c:v>
                </c:pt>
                <c:pt idx="149">
                  <c:v>0.43983333299999999</c:v>
                </c:pt>
                <c:pt idx="150">
                  <c:v>0.44166666700000001</c:v>
                </c:pt>
                <c:pt idx="151">
                  <c:v>0.443333333</c:v>
                </c:pt>
                <c:pt idx="152">
                  <c:v>0.44500000000000001</c:v>
                </c:pt>
                <c:pt idx="153">
                  <c:v>0.44666666700000002</c:v>
                </c:pt>
                <c:pt idx="154">
                  <c:v>0.44850000000000001</c:v>
                </c:pt>
                <c:pt idx="155">
                  <c:v>0.45016666700000002</c:v>
                </c:pt>
                <c:pt idx="156">
                  <c:v>0.451833333</c:v>
                </c:pt>
                <c:pt idx="157">
                  <c:v>0.45350000000000001</c:v>
                </c:pt>
                <c:pt idx="158">
                  <c:v>0.45516666700000002</c:v>
                </c:pt>
                <c:pt idx="159">
                  <c:v>0.45700000000000002</c:v>
                </c:pt>
                <c:pt idx="160">
                  <c:v>0.45866666699999997</c:v>
                </c:pt>
                <c:pt idx="161">
                  <c:v>0.46033333300000001</c:v>
                </c:pt>
                <c:pt idx="162">
                  <c:v>0.46216666699999998</c:v>
                </c:pt>
                <c:pt idx="163">
                  <c:v>0.46383333300000001</c:v>
                </c:pt>
                <c:pt idx="164">
                  <c:v>0.46550000000000002</c:v>
                </c:pt>
                <c:pt idx="165">
                  <c:v>0.46733333300000002</c:v>
                </c:pt>
                <c:pt idx="166">
                  <c:v>0.46899999999999997</c:v>
                </c:pt>
                <c:pt idx="167">
                  <c:v>0.47066666699999998</c:v>
                </c:pt>
                <c:pt idx="168">
                  <c:v>0.47249999999999998</c:v>
                </c:pt>
                <c:pt idx="169">
                  <c:v>0.47416666699999999</c:v>
                </c:pt>
                <c:pt idx="170">
                  <c:v>0.47583333300000002</c:v>
                </c:pt>
                <c:pt idx="171">
                  <c:v>0.47766666699999999</c:v>
                </c:pt>
                <c:pt idx="172">
                  <c:v>0.47933333299999997</c:v>
                </c:pt>
                <c:pt idx="173">
                  <c:v>0.48099999999999998</c:v>
                </c:pt>
                <c:pt idx="174">
                  <c:v>0.48283333299999998</c:v>
                </c:pt>
                <c:pt idx="175">
                  <c:v>0.48449999999999999</c:v>
                </c:pt>
                <c:pt idx="176">
                  <c:v>0.486166667</c:v>
                </c:pt>
                <c:pt idx="177">
                  <c:v>0.48783333299999998</c:v>
                </c:pt>
                <c:pt idx="178">
                  <c:v>0.489666667</c:v>
                </c:pt>
                <c:pt idx="179">
                  <c:v>0.49133333299999998</c:v>
                </c:pt>
                <c:pt idx="180">
                  <c:v>0.49299999999999999</c:v>
                </c:pt>
                <c:pt idx="181">
                  <c:v>0.494666667</c:v>
                </c:pt>
                <c:pt idx="182">
                  <c:v>0.4965</c:v>
                </c:pt>
                <c:pt idx="183">
                  <c:v>0.49816666700000001</c:v>
                </c:pt>
                <c:pt idx="184">
                  <c:v>0.49983333299999999</c:v>
                </c:pt>
                <c:pt idx="185">
                  <c:v>0.50149999999999995</c:v>
                </c:pt>
                <c:pt idx="186">
                  <c:v>0.50333333300000005</c:v>
                </c:pt>
                <c:pt idx="187">
                  <c:v>0.505</c:v>
                </c:pt>
                <c:pt idx="188">
                  <c:v>0.50666666699999996</c:v>
                </c:pt>
                <c:pt idx="189">
                  <c:v>0.50849999999999995</c:v>
                </c:pt>
                <c:pt idx="190">
                  <c:v>0.51016666700000002</c:v>
                </c:pt>
                <c:pt idx="191">
                  <c:v>0.511833333</c:v>
                </c:pt>
                <c:pt idx="192">
                  <c:v>0.51349999999999996</c:v>
                </c:pt>
                <c:pt idx="193">
                  <c:v>0.51516666700000002</c:v>
                </c:pt>
                <c:pt idx="194">
                  <c:v>0.51700000000000002</c:v>
                </c:pt>
                <c:pt idx="195">
                  <c:v>0.51866666699999997</c:v>
                </c:pt>
                <c:pt idx="196">
                  <c:v>0.52033333299999995</c:v>
                </c:pt>
                <c:pt idx="197">
                  <c:v>0.52216666700000003</c:v>
                </c:pt>
                <c:pt idx="198">
                  <c:v>0.52383333300000001</c:v>
                </c:pt>
                <c:pt idx="199">
                  <c:v>0.52549999999999997</c:v>
                </c:pt>
                <c:pt idx="200">
                  <c:v>0.52716666700000003</c:v>
                </c:pt>
                <c:pt idx="201">
                  <c:v>0.52900000000000003</c:v>
                </c:pt>
                <c:pt idx="202">
                  <c:v>0.53066666699999998</c:v>
                </c:pt>
                <c:pt idx="203">
                  <c:v>0.53233333299999996</c:v>
                </c:pt>
                <c:pt idx="204">
                  <c:v>0.53416666700000004</c:v>
                </c:pt>
                <c:pt idx="205">
                  <c:v>0.53583333300000002</c:v>
                </c:pt>
                <c:pt idx="206">
                  <c:v>0.53749999999999998</c:v>
                </c:pt>
                <c:pt idx="207">
                  <c:v>0.53916666700000004</c:v>
                </c:pt>
                <c:pt idx="208">
                  <c:v>0.54100000000000004</c:v>
                </c:pt>
                <c:pt idx="209">
                  <c:v>0.54266666699999999</c:v>
                </c:pt>
                <c:pt idx="210">
                  <c:v>0.54449999999999998</c:v>
                </c:pt>
                <c:pt idx="211">
                  <c:v>0.54616666700000005</c:v>
                </c:pt>
                <c:pt idx="212">
                  <c:v>0.54783333300000003</c:v>
                </c:pt>
                <c:pt idx="213">
                  <c:v>0.549666667</c:v>
                </c:pt>
                <c:pt idx="214">
                  <c:v>0.55133333299999998</c:v>
                </c:pt>
                <c:pt idx="215">
                  <c:v>0.55316666699999995</c:v>
                </c:pt>
                <c:pt idx="216">
                  <c:v>0.55483333300000004</c:v>
                </c:pt>
                <c:pt idx="217">
                  <c:v>0.55649999999999999</c:v>
                </c:pt>
                <c:pt idx="218">
                  <c:v>0.55833333299999999</c:v>
                </c:pt>
                <c:pt idx="219">
                  <c:v>0.56000000000000005</c:v>
                </c:pt>
                <c:pt idx="220">
                  <c:v>0.56166666700000001</c:v>
                </c:pt>
                <c:pt idx="221">
                  <c:v>0.5635</c:v>
                </c:pt>
                <c:pt idx="222">
                  <c:v>0.56516666699999996</c:v>
                </c:pt>
                <c:pt idx="223">
                  <c:v>0.56683333300000005</c:v>
                </c:pt>
                <c:pt idx="224">
                  <c:v>0.56866666700000001</c:v>
                </c:pt>
                <c:pt idx="225">
                  <c:v>0.570333333</c:v>
                </c:pt>
                <c:pt idx="226">
                  <c:v>0.57199999999999995</c:v>
                </c:pt>
                <c:pt idx="227">
                  <c:v>0.57366666700000002</c:v>
                </c:pt>
                <c:pt idx="228">
                  <c:v>0.57550000000000001</c:v>
                </c:pt>
                <c:pt idx="229">
                  <c:v>0.57716666699999997</c:v>
                </c:pt>
                <c:pt idx="230">
                  <c:v>0.57883333299999995</c:v>
                </c:pt>
                <c:pt idx="231">
                  <c:v>0.58050000000000002</c:v>
                </c:pt>
                <c:pt idx="232">
                  <c:v>0.58233333300000001</c:v>
                </c:pt>
                <c:pt idx="233">
                  <c:v>0.58399999999999996</c:v>
                </c:pt>
                <c:pt idx="234">
                  <c:v>0.58583333299999996</c:v>
                </c:pt>
                <c:pt idx="235">
                  <c:v>0.58750000000000002</c:v>
                </c:pt>
                <c:pt idx="236">
                  <c:v>0.58916666699999998</c:v>
                </c:pt>
                <c:pt idx="237">
                  <c:v>0.59083333299999996</c:v>
                </c:pt>
                <c:pt idx="238">
                  <c:v>0.59266666700000004</c:v>
                </c:pt>
                <c:pt idx="239">
                  <c:v>0.59433333300000002</c:v>
                </c:pt>
                <c:pt idx="240">
                  <c:v>0.59599999999999997</c:v>
                </c:pt>
                <c:pt idx="241">
                  <c:v>0.59766666700000004</c:v>
                </c:pt>
                <c:pt idx="242">
                  <c:v>0.59950000000000003</c:v>
                </c:pt>
                <c:pt idx="243">
                  <c:v>0.60116666699999999</c:v>
                </c:pt>
                <c:pt idx="244">
                  <c:v>0.60283333299999997</c:v>
                </c:pt>
                <c:pt idx="245">
                  <c:v>0.60466666700000005</c:v>
                </c:pt>
                <c:pt idx="246">
                  <c:v>0.60633333300000003</c:v>
                </c:pt>
                <c:pt idx="247">
                  <c:v>0.60799999999999998</c:v>
                </c:pt>
                <c:pt idx="248">
                  <c:v>0.60966666700000005</c:v>
                </c:pt>
                <c:pt idx="249">
                  <c:v>0.61150000000000004</c:v>
                </c:pt>
                <c:pt idx="250">
                  <c:v>0.613166667</c:v>
                </c:pt>
                <c:pt idx="251">
                  <c:v>0.61483333299999998</c:v>
                </c:pt>
                <c:pt idx="252">
                  <c:v>0.61666666699999995</c:v>
                </c:pt>
                <c:pt idx="253">
                  <c:v>0.61833333300000004</c:v>
                </c:pt>
                <c:pt idx="254">
                  <c:v>0.62</c:v>
                </c:pt>
                <c:pt idx="255">
                  <c:v>0.62166666699999995</c:v>
                </c:pt>
                <c:pt idx="256">
                  <c:v>0.62350000000000005</c:v>
                </c:pt>
                <c:pt idx="257">
                  <c:v>0.62516666700000001</c:v>
                </c:pt>
                <c:pt idx="258">
                  <c:v>0.62866666699999996</c:v>
                </c:pt>
                <c:pt idx="259">
                  <c:v>0.633833333</c:v>
                </c:pt>
                <c:pt idx="260">
                  <c:v>0.63549999999999995</c:v>
                </c:pt>
                <c:pt idx="261">
                  <c:v>0.63716666700000002</c:v>
                </c:pt>
                <c:pt idx="262">
                  <c:v>0.638833333</c:v>
                </c:pt>
                <c:pt idx="263">
                  <c:v>0.64066666699999997</c:v>
                </c:pt>
                <c:pt idx="264">
                  <c:v>0.64233333299999995</c:v>
                </c:pt>
                <c:pt idx="265">
                  <c:v>0.64400000000000002</c:v>
                </c:pt>
                <c:pt idx="266">
                  <c:v>0.64583333300000001</c:v>
                </c:pt>
                <c:pt idx="267">
                  <c:v>0.64749999999999996</c:v>
                </c:pt>
                <c:pt idx="268">
                  <c:v>0.64916666700000003</c:v>
                </c:pt>
                <c:pt idx="269">
                  <c:v>0.65083333300000001</c:v>
                </c:pt>
                <c:pt idx="270">
                  <c:v>0.65266666699999998</c:v>
                </c:pt>
                <c:pt idx="271">
                  <c:v>0.65433333299999996</c:v>
                </c:pt>
                <c:pt idx="272">
                  <c:v>0.65600000000000003</c:v>
                </c:pt>
                <c:pt idx="273">
                  <c:v>0.65783333300000002</c:v>
                </c:pt>
                <c:pt idx="274">
                  <c:v>0.65949999999999998</c:v>
                </c:pt>
                <c:pt idx="275">
                  <c:v>0.66133333299999997</c:v>
                </c:pt>
                <c:pt idx="276">
                  <c:v>0.66300000000000003</c:v>
                </c:pt>
                <c:pt idx="277">
                  <c:v>0.66466666699999999</c:v>
                </c:pt>
                <c:pt idx="278">
                  <c:v>0.66633333299999997</c:v>
                </c:pt>
                <c:pt idx="279">
                  <c:v>0.66816666700000005</c:v>
                </c:pt>
                <c:pt idx="280">
                  <c:v>0.66983333300000003</c:v>
                </c:pt>
                <c:pt idx="281">
                  <c:v>0.67149999999999999</c:v>
                </c:pt>
                <c:pt idx="282">
                  <c:v>0.67316666700000005</c:v>
                </c:pt>
                <c:pt idx="283">
                  <c:v>0.67483333300000004</c:v>
                </c:pt>
                <c:pt idx="284">
                  <c:v>0.676666667</c:v>
                </c:pt>
                <c:pt idx="285">
                  <c:v>0.67849999999999999</c:v>
                </c:pt>
                <c:pt idx="286">
                  <c:v>0.68016666699999995</c:v>
                </c:pt>
                <c:pt idx="287">
                  <c:v>0.68183333300000004</c:v>
                </c:pt>
                <c:pt idx="288">
                  <c:v>0.68366666700000001</c:v>
                </c:pt>
                <c:pt idx="289">
                  <c:v>0.68533333299999999</c:v>
                </c:pt>
                <c:pt idx="290">
                  <c:v>0.68700000000000006</c:v>
                </c:pt>
                <c:pt idx="291">
                  <c:v>0.68883333300000005</c:v>
                </c:pt>
                <c:pt idx="292">
                  <c:v>0.6905</c:v>
                </c:pt>
                <c:pt idx="293">
                  <c:v>0.69216666699999996</c:v>
                </c:pt>
                <c:pt idx="294">
                  <c:v>0.69399999999999995</c:v>
                </c:pt>
                <c:pt idx="295">
                  <c:v>0.69566666700000002</c:v>
                </c:pt>
                <c:pt idx="296">
                  <c:v>0.697333333</c:v>
                </c:pt>
                <c:pt idx="297">
                  <c:v>0.69899999999999995</c:v>
                </c:pt>
                <c:pt idx="298">
                  <c:v>0.70066666700000002</c:v>
                </c:pt>
                <c:pt idx="299">
                  <c:v>0.70250000000000001</c:v>
                </c:pt>
                <c:pt idx="300">
                  <c:v>0.70416666699999997</c:v>
                </c:pt>
                <c:pt idx="301">
                  <c:v>0.70583333299999995</c:v>
                </c:pt>
                <c:pt idx="302">
                  <c:v>0.70750000000000002</c:v>
                </c:pt>
                <c:pt idx="303">
                  <c:v>0.70933333300000001</c:v>
                </c:pt>
                <c:pt idx="304">
                  <c:v>0.71099999999999997</c:v>
                </c:pt>
                <c:pt idx="305">
                  <c:v>0.71283333299999996</c:v>
                </c:pt>
                <c:pt idx="306">
                  <c:v>0.71450000000000002</c:v>
                </c:pt>
                <c:pt idx="307">
                  <c:v>0.71616666699999998</c:v>
                </c:pt>
                <c:pt idx="308">
                  <c:v>0.71783333299999996</c:v>
                </c:pt>
                <c:pt idx="309">
                  <c:v>0.71966666700000004</c:v>
                </c:pt>
                <c:pt idx="310">
                  <c:v>0.72133333300000002</c:v>
                </c:pt>
                <c:pt idx="311">
                  <c:v>0.72316666699999999</c:v>
                </c:pt>
                <c:pt idx="312">
                  <c:v>0.72483333299999997</c:v>
                </c:pt>
                <c:pt idx="313">
                  <c:v>0.72650000000000003</c:v>
                </c:pt>
                <c:pt idx="314">
                  <c:v>0.72816666699999999</c:v>
                </c:pt>
                <c:pt idx="315">
                  <c:v>0.73</c:v>
                </c:pt>
                <c:pt idx="316">
                  <c:v>0.73166666700000005</c:v>
                </c:pt>
                <c:pt idx="317">
                  <c:v>0.73333333300000003</c:v>
                </c:pt>
                <c:pt idx="318">
                  <c:v>0.73499999999999999</c:v>
                </c:pt>
                <c:pt idx="319">
                  <c:v>0.73683333299999998</c:v>
                </c:pt>
                <c:pt idx="320">
                  <c:v>0.73850000000000005</c:v>
                </c:pt>
                <c:pt idx="321">
                  <c:v>0.740166667</c:v>
                </c:pt>
                <c:pt idx="322">
                  <c:v>0.74183333299999998</c:v>
                </c:pt>
                <c:pt idx="323">
                  <c:v>0.74350000000000005</c:v>
                </c:pt>
                <c:pt idx="324">
                  <c:v>0.74533333300000004</c:v>
                </c:pt>
                <c:pt idx="325">
                  <c:v>0.747</c:v>
                </c:pt>
                <c:pt idx="326">
                  <c:v>0.74866666699999995</c:v>
                </c:pt>
                <c:pt idx="327">
                  <c:v>0.75033333300000005</c:v>
                </c:pt>
                <c:pt idx="328">
                  <c:v>0.75216666700000001</c:v>
                </c:pt>
                <c:pt idx="329">
                  <c:v>0.75383333299999999</c:v>
                </c:pt>
                <c:pt idx="330">
                  <c:v>0.75549999999999995</c:v>
                </c:pt>
                <c:pt idx="331">
                  <c:v>0.75733333300000005</c:v>
                </c:pt>
                <c:pt idx="332">
                  <c:v>0.75900000000000001</c:v>
                </c:pt>
                <c:pt idx="333">
                  <c:v>0.76066666699999996</c:v>
                </c:pt>
                <c:pt idx="334">
                  <c:v>0.76249999999999996</c:v>
                </c:pt>
                <c:pt idx="335">
                  <c:v>0.76416666700000002</c:v>
                </c:pt>
                <c:pt idx="336">
                  <c:v>0.76600000000000001</c:v>
                </c:pt>
                <c:pt idx="337">
                  <c:v>0.76766666699999997</c:v>
                </c:pt>
                <c:pt idx="338">
                  <c:v>0.76949999999999996</c:v>
                </c:pt>
                <c:pt idx="339">
                  <c:v>0.77116666700000003</c:v>
                </c:pt>
                <c:pt idx="340">
                  <c:v>0.77283333300000001</c:v>
                </c:pt>
                <c:pt idx="341">
                  <c:v>0.77466666699999998</c:v>
                </c:pt>
                <c:pt idx="342">
                  <c:v>0.77633333299999996</c:v>
                </c:pt>
                <c:pt idx="343">
                  <c:v>0.77800000000000002</c:v>
                </c:pt>
                <c:pt idx="344">
                  <c:v>0.77966666699999998</c:v>
                </c:pt>
                <c:pt idx="345">
                  <c:v>0.78149999999999997</c:v>
                </c:pt>
                <c:pt idx="346">
                  <c:v>0.78316666700000004</c:v>
                </c:pt>
                <c:pt idx="347">
                  <c:v>0.78500000000000003</c:v>
                </c:pt>
                <c:pt idx="348">
                  <c:v>0.78666666699999999</c:v>
                </c:pt>
                <c:pt idx="349">
                  <c:v>0.78833333299999997</c:v>
                </c:pt>
                <c:pt idx="350">
                  <c:v>0.79</c:v>
                </c:pt>
                <c:pt idx="351">
                  <c:v>0.79183333300000003</c:v>
                </c:pt>
                <c:pt idx="352">
                  <c:v>0.79349999999999998</c:v>
                </c:pt>
                <c:pt idx="353">
                  <c:v>0.79516666700000005</c:v>
                </c:pt>
                <c:pt idx="354">
                  <c:v>0.79683333300000003</c:v>
                </c:pt>
                <c:pt idx="355">
                  <c:v>0.79849999999999999</c:v>
                </c:pt>
                <c:pt idx="356">
                  <c:v>0.80033333299999998</c:v>
                </c:pt>
                <c:pt idx="357">
                  <c:v>0.80200000000000005</c:v>
                </c:pt>
                <c:pt idx="358">
                  <c:v>0.803666667</c:v>
                </c:pt>
                <c:pt idx="359">
                  <c:v>0.80533333299999998</c:v>
                </c:pt>
                <c:pt idx="360">
                  <c:v>0.80716666699999995</c:v>
                </c:pt>
                <c:pt idx="361">
                  <c:v>0.80883333300000004</c:v>
                </c:pt>
                <c:pt idx="362">
                  <c:v>0.8105</c:v>
                </c:pt>
                <c:pt idx="363">
                  <c:v>0.81233333299999999</c:v>
                </c:pt>
                <c:pt idx="364">
                  <c:v>0.81399999999999995</c:v>
                </c:pt>
                <c:pt idx="365">
                  <c:v>0.81583333300000005</c:v>
                </c:pt>
                <c:pt idx="366">
                  <c:v>0.8175</c:v>
                </c:pt>
                <c:pt idx="367">
                  <c:v>0.81916666699999996</c:v>
                </c:pt>
                <c:pt idx="368">
                  <c:v>0.82083333300000005</c:v>
                </c:pt>
                <c:pt idx="369">
                  <c:v>0.82266666700000002</c:v>
                </c:pt>
                <c:pt idx="370">
                  <c:v>0.824333333</c:v>
                </c:pt>
                <c:pt idx="371">
                  <c:v>0.82599999999999996</c:v>
                </c:pt>
                <c:pt idx="372">
                  <c:v>0.82783333299999995</c:v>
                </c:pt>
                <c:pt idx="373">
                  <c:v>0.82950000000000002</c:v>
                </c:pt>
                <c:pt idx="374">
                  <c:v>0.83116666699999997</c:v>
                </c:pt>
                <c:pt idx="375">
                  <c:v>0.83283333299999995</c:v>
                </c:pt>
                <c:pt idx="376">
                  <c:v>0.83466666700000003</c:v>
                </c:pt>
                <c:pt idx="377">
                  <c:v>0.83633333300000001</c:v>
                </c:pt>
                <c:pt idx="378">
                  <c:v>0.83799999999999997</c:v>
                </c:pt>
                <c:pt idx="379">
                  <c:v>0.83983333299999996</c:v>
                </c:pt>
                <c:pt idx="380">
                  <c:v>0.84150000000000003</c:v>
                </c:pt>
                <c:pt idx="381">
                  <c:v>0.84316666699999998</c:v>
                </c:pt>
                <c:pt idx="382">
                  <c:v>0.84483333299999996</c:v>
                </c:pt>
                <c:pt idx="383">
                  <c:v>0.84666666700000004</c:v>
                </c:pt>
                <c:pt idx="384">
                  <c:v>0.84833333300000002</c:v>
                </c:pt>
                <c:pt idx="385">
                  <c:v>0.85016666699999999</c:v>
                </c:pt>
                <c:pt idx="386">
                  <c:v>0.85183333299999997</c:v>
                </c:pt>
                <c:pt idx="387">
                  <c:v>0.85350000000000004</c:v>
                </c:pt>
                <c:pt idx="388">
                  <c:v>0.85533333300000003</c:v>
                </c:pt>
                <c:pt idx="389">
                  <c:v>0.85699999999999998</c:v>
                </c:pt>
                <c:pt idx="390">
                  <c:v>0.85866666700000005</c:v>
                </c:pt>
                <c:pt idx="391">
                  <c:v>0.86033333300000003</c:v>
                </c:pt>
                <c:pt idx="392">
                  <c:v>0.86199999999999999</c:v>
                </c:pt>
                <c:pt idx="393">
                  <c:v>0.86366666700000005</c:v>
                </c:pt>
                <c:pt idx="394">
                  <c:v>0.86550000000000005</c:v>
                </c:pt>
                <c:pt idx="395">
                  <c:v>0.86733333300000004</c:v>
                </c:pt>
                <c:pt idx="396">
                  <c:v>0.86899999999999999</c:v>
                </c:pt>
                <c:pt idx="397">
                  <c:v>0.87066666699999995</c:v>
                </c:pt>
                <c:pt idx="398">
                  <c:v>0.87233333300000004</c:v>
                </c:pt>
                <c:pt idx="399">
                  <c:v>0.874</c:v>
                </c:pt>
                <c:pt idx="400">
                  <c:v>0.87566666699999995</c:v>
                </c:pt>
                <c:pt idx="401">
                  <c:v>0.87749999999999995</c:v>
                </c:pt>
                <c:pt idx="402">
                  <c:v>0.87916666700000001</c:v>
                </c:pt>
                <c:pt idx="403">
                  <c:v>0.880833333</c:v>
                </c:pt>
                <c:pt idx="404">
                  <c:v>0.88266666699999996</c:v>
                </c:pt>
                <c:pt idx="405">
                  <c:v>0.88433333300000005</c:v>
                </c:pt>
                <c:pt idx="406">
                  <c:v>0.88600000000000001</c:v>
                </c:pt>
                <c:pt idx="407">
                  <c:v>0.887833333</c:v>
                </c:pt>
                <c:pt idx="408">
                  <c:v>0.88949999999999996</c:v>
                </c:pt>
                <c:pt idx="409">
                  <c:v>0.89116666700000002</c:v>
                </c:pt>
                <c:pt idx="410">
                  <c:v>0.89300000000000002</c:v>
                </c:pt>
                <c:pt idx="411">
                  <c:v>0.89466666699999997</c:v>
                </c:pt>
                <c:pt idx="412">
                  <c:v>0.89633333299999995</c:v>
                </c:pt>
                <c:pt idx="413">
                  <c:v>0.89800000000000002</c:v>
                </c:pt>
                <c:pt idx="414">
                  <c:v>0.89983333300000001</c:v>
                </c:pt>
                <c:pt idx="415">
                  <c:v>0.90149999999999997</c:v>
                </c:pt>
                <c:pt idx="416">
                  <c:v>0.90316666700000003</c:v>
                </c:pt>
                <c:pt idx="417">
                  <c:v>0.90500000000000003</c:v>
                </c:pt>
                <c:pt idx="418">
                  <c:v>0.90666666699999998</c:v>
                </c:pt>
                <c:pt idx="419">
                  <c:v>0.90833333299999997</c:v>
                </c:pt>
                <c:pt idx="420">
                  <c:v>0.91016666700000004</c:v>
                </c:pt>
                <c:pt idx="421">
                  <c:v>0.91183333300000002</c:v>
                </c:pt>
                <c:pt idx="422">
                  <c:v>0.91349999999999998</c:v>
                </c:pt>
                <c:pt idx="423">
                  <c:v>0.91516666700000004</c:v>
                </c:pt>
                <c:pt idx="424">
                  <c:v>0.91700000000000004</c:v>
                </c:pt>
                <c:pt idx="425">
                  <c:v>0.91866666699999999</c:v>
                </c:pt>
                <c:pt idx="426">
                  <c:v>0.92033333299999998</c:v>
                </c:pt>
                <c:pt idx="427">
                  <c:v>0.92200000000000004</c:v>
                </c:pt>
                <c:pt idx="428">
                  <c:v>0.92383333300000003</c:v>
                </c:pt>
                <c:pt idx="429">
                  <c:v>0.92549999999999999</c:v>
                </c:pt>
                <c:pt idx="430">
                  <c:v>0.92716666700000006</c:v>
                </c:pt>
                <c:pt idx="431">
                  <c:v>0.92900000000000005</c:v>
                </c:pt>
                <c:pt idx="432">
                  <c:v>0.930666667</c:v>
                </c:pt>
                <c:pt idx="433">
                  <c:v>0.93233333299999999</c:v>
                </c:pt>
                <c:pt idx="434">
                  <c:v>0.93400000000000005</c:v>
                </c:pt>
                <c:pt idx="435">
                  <c:v>0.93583333300000004</c:v>
                </c:pt>
                <c:pt idx="436">
                  <c:v>0.93766666700000001</c:v>
                </c:pt>
                <c:pt idx="437">
                  <c:v>0.93933333299999999</c:v>
                </c:pt>
                <c:pt idx="438">
                  <c:v>0.94099999999999995</c:v>
                </c:pt>
                <c:pt idx="439">
                  <c:v>0.94283333300000005</c:v>
                </c:pt>
                <c:pt idx="440">
                  <c:v>0.94450000000000001</c:v>
                </c:pt>
                <c:pt idx="441">
                  <c:v>0.94616666699999996</c:v>
                </c:pt>
                <c:pt idx="442">
                  <c:v>0.94783333299999994</c:v>
                </c:pt>
                <c:pt idx="443">
                  <c:v>0.94966666700000002</c:v>
                </c:pt>
                <c:pt idx="444">
                  <c:v>0.951333333</c:v>
                </c:pt>
                <c:pt idx="445">
                  <c:v>0.95299999999999996</c:v>
                </c:pt>
                <c:pt idx="446">
                  <c:v>0.95483333299999995</c:v>
                </c:pt>
                <c:pt idx="447">
                  <c:v>0.95650000000000002</c:v>
                </c:pt>
                <c:pt idx="448">
                  <c:v>0.95816666699999997</c:v>
                </c:pt>
                <c:pt idx="449">
                  <c:v>0.96</c:v>
                </c:pt>
                <c:pt idx="450">
                  <c:v>0.96166666700000003</c:v>
                </c:pt>
                <c:pt idx="451">
                  <c:v>0.96333333300000001</c:v>
                </c:pt>
                <c:pt idx="452">
                  <c:v>0.96499999999999997</c:v>
                </c:pt>
                <c:pt idx="453">
                  <c:v>0.96666666700000003</c:v>
                </c:pt>
                <c:pt idx="454">
                  <c:v>0.96850000000000003</c:v>
                </c:pt>
                <c:pt idx="455">
                  <c:v>0.97016666699999998</c:v>
                </c:pt>
                <c:pt idx="456">
                  <c:v>0.97199999999999998</c:v>
                </c:pt>
                <c:pt idx="457">
                  <c:v>0.97366666700000004</c:v>
                </c:pt>
                <c:pt idx="458">
                  <c:v>0.97533333300000002</c:v>
                </c:pt>
                <c:pt idx="459">
                  <c:v>0.98399999999999999</c:v>
                </c:pt>
                <c:pt idx="460">
                  <c:v>0.98566666700000005</c:v>
                </c:pt>
                <c:pt idx="461">
                  <c:v>0.98733333300000004</c:v>
                </c:pt>
                <c:pt idx="462">
                  <c:v>0.98899999999999999</c:v>
                </c:pt>
                <c:pt idx="463">
                  <c:v>0.99083333299999998</c:v>
                </c:pt>
                <c:pt idx="464">
                  <c:v>0.99250000000000005</c:v>
                </c:pt>
                <c:pt idx="465">
                  <c:v>0.994166667</c:v>
                </c:pt>
                <c:pt idx="466">
                  <c:v>0.996</c:v>
                </c:pt>
                <c:pt idx="467">
                  <c:v>0.99766666699999995</c:v>
                </c:pt>
                <c:pt idx="468">
                  <c:v>0.99933333300000005</c:v>
                </c:pt>
                <c:pt idx="469">
                  <c:v>1.0011666669999999</c:v>
                </c:pt>
                <c:pt idx="470">
                  <c:v>1.0028333330000001</c:v>
                </c:pt>
                <c:pt idx="471">
                  <c:v>1.0044999999999999</c:v>
                </c:pt>
                <c:pt idx="472">
                  <c:v>1.0063333329999999</c:v>
                </c:pt>
                <c:pt idx="473">
                  <c:v>1.008</c:v>
                </c:pt>
                <c:pt idx="474">
                  <c:v>1.0096666670000001</c:v>
                </c:pt>
                <c:pt idx="475">
                  <c:v>1.0115000000000001</c:v>
                </c:pt>
                <c:pt idx="476">
                  <c:v>1.0131666669999999</c:v>
                </c:pt>
                <c:pt idx="477">
                  <c:v>1.0149999999999999</c:v>
                </c:pt>
                <c:pt idx="478">
                  <c:v>1.016666667</c:v>
                </c:pt>
                <c:pt idx="479">
                  <c:v>1.018333333</c:v>
                </c:pt>
                <c:pt idx="480">
                  <c:v>1.020166667</c:v>
                </c:pt>
                <c:pt idx="481">
                  <c:v>1.021833333</c:v>
                </c:pt>
                <c:pt idx="482">
                  <c:v>1.0235000000000001</c:v>
                </c:pt>
                <c:pt idx="483">
                  <c:v>1.0251666669999999</c:v>
                </c:pt>
                <c:pt idx="484">
                  <c:v>1.0269999999999999</c:v>
                </c:pt>
                <c:pt idx="485">
                  <c:v>1.028666667</c:v>
                </c:pt>
                <c:pt idx="486">
                  <c:v>1.030333333</c:v>
                </c:pt>
                <c:pt idx="487">
                  <c:v>1.032</c:v>
                </c:pt>
                <c:pt idx="488">
                  <c:v>1.0336666670000001</c:v>
                </c:pt>
                <c:pt idx="489">
                  <c:v>1.0353333330000001</c:v>
                </c:pt>
                <c:pt idx="490">
                  <c:v>1.0371666669999999</c:v>
                </c:pt>
                <c:pt idx="491">
                  <c:v>1.0388333329999999</c:v>
                </c:pt>
                <c:pt idx="492">
                  <c:v>1.0405</c:v>
                </c:pt>
                <c:pt idx="493">
                  <c:v>1.042166667</c:v>
                </c:pt>
                <c:pt idx="494">
                  <c:v>1.043833333</c:v>
                </c:pt>
                <c:pt idx="495">
                  <c:v>1.0456666670000001</c:v>
                </c:pt>
                <c:pt idx="496">
                  <c:v>1.0473333330000001</c:v>
                </c:pt>
                <c:pt idx="497">
                  <c:v>1.0489999999999999</c:v>
                </c:pt>
                <c:pt idx="498">
                  <c:v>1.050666667</c:v>
                </c:pt>
                <c:pt idx="499">
                  <c:v>1.052333333</c:v>
                </c:pt>
                <c:pt idx="500">
                  <c:v>1.054</c:v>
                </c:pt>
                <c:pt idx="501">
                  <c:v>1.055833333</c:v>
                </c:pt>
                <c:pt idx="502">
                  <c:v>1.0575000000000001</c:v>
                </c:pt>
                <c:pt idx="503">
                  <c:v>1.059166667</c:v>
                </c:pt>
                <c:pt idx="504">
                  <c:v>1.0609999999999999</c:v>
                </c:pt>
                <c:pt idx="505">
                  <c:v>1.062666667</c:v>
                </c:pt>
                <c:pt idx="506">
                  <c:v>1.064333333</c:v>
                </c:pt>
                <c:pt idx="507">
                  <c:v>1.0781666670000001</c:v>
                </c:pt>
                <c:pt idx="508">
                  <c:v>1.0798333330000001</c:v>
                </c:pt>
                <c:pt idx="509">
                  <c:v>1.0814999999999999</c:v>
                </c:pt>
                <c:pt idx="510">
                  <c:v>1.0833333329999999</c:v>
                </c:pt>
                <c:pt idx="511">
                  <c:v>1.085</c:v>
                </c:pt>
                <c:pt idx="512">
                  <c:v>1.086833333</c:v>
                </c:pt>
                <c:pt idx="513">
                  <c:v>1.0885</c:v>
                </c:pt>
                <c:pt idx="514">
                  <c:v>1.0901666670000001</c:v>
                </c:pt>
                <c:pt idx="515">
                  <c:v>1.0918333330000001</c:v>
                </c:pt>
                <c:pt idx="516">
                  <c:v>1.0936666669999999</c:v>
                </c:pt>
                <c:pt idx="517">
                  <c:v>1.0953333329999999</c:v>
                </c:pt>
                <c:pt idx="518">
                  <c:v>1.097166667</c:v>
                </c:pt>
                <c:pt idx="519">
                  <c:v>1.098833333</c:v>
                </c:pt>
                <c:pt idx="520">
                  <c:v>1.1005</c:v>
                </c:pt>
                <c:pt idx="521">
                  <c:v>1.102333333</c:v>
                </c:pt>
                <c:pt idx="522">
                  <c:v>1.1040000000000001</c:v>
                </c:pt>
                <c:pt idx="523">
                  <c:v>1.1056666669999999</c:v>
                </c:pt>
                <c:pt idx="524">
                  <c:v>1.1073333329999999</c:v>
                </c:pt>
                <c:pt idx="525">
                  <c:v>1.109166667</c:v>
                </c:pt>
                <c:pt idx="526">
                  <c:v>1.110833333</c:v>
                </c:pt>
                <c:pt idx="527">
                  <c:v>1.1126666670000001</c:v>
                </c:pt>
                <c:pt idx="528">
                  <c:v>1.114333333</c:v>
                </c:pt>
                <c:pt idx="529">
                  <c:v>1.1160000000000001</c:v>
                </c:pt>
                <c:pt idx="530">
                  <c:v>1.1178333330000001</c:v>
                </c:pt>
                <c:pt idx="531">
                  <c:v>1.1194999999999999</c:v>
                </c:pt>
                <c:pt idx="532">
                  <c:v>1.121166667</c:v>
                </c:pt>
                <c:pt idx="533">
                  <c:v>1.123</c:v>
                </c:pt>
                <c:pt idx="534">
                  <c:v>1.1246666670000001</c:v>
                </c:pt>
                <c:pt idx="535">
                  <c:v>1.126333333</c:v>
                </c:pt>
                <c:pt idx="536">
                  <c:v>1.1279999999999999</c:v>
                </c:pt>
                <c:pt idx="537">
                  <c:v>1.1298333330000001</c:v>
                </c:pt>
                <c:pt idx="538">
                  <c:v>1.1315</c:v>
                </c:pt>
                <c:pt idx="539">
                  <c:v>1.133166667</c:v>
                </c:pt>
                <c:pt idx="540">
                  <c:v>1.134833333</c:v>
                </c:pt>
                <c:pt idx="541">
                  <c:v>1.1366666670000001</c:v>
                </c:pt>
                <c:pt idx="542">
                  <c:v>1.1383333330000001</c:v>
                </c:pt>
                <c:pt idx="543">
                  <c:v>1.1401666669999999</c:v>
                </c:pt>
                <c:pt idx="544">
                  <c:v>1.1418333329999999</c:v>
                </c:pt>
                <c:pt idx="545">
                  <c:v>1.1435</c:v>
                </c:pt>
                <c:pt idx="546">
                  <c:v>1.145333333</c:v>
                </c:pt>
                <c:pt idx="547">
                  <c:v>1.147</c:v>
                </c:pt>
                <c:pt idx="548">
                  <c:v>1.1486666670000001</c:v>
                </c:pt>
                <c:pt idx="549">
                  <c:v>1.1505000000000001</c:v>
                </c:pt>
                <c:pt idx="550">
                  <c:v>1.1521666669999999</c:v>
                </c:pt>
                <c:pt idx="551">
                  <c:v>1.1539999999999999</c:v>
                </c:pt>
                <c:pt idx="552">
                  <c:v>1.155666667</c:v>
                </c:pt>
                <c:pt idx="553">
                  <c:v>1.157333333</c:v>
                </c:pt>
                <c:pt idx="554">
                  <c:v>1.159</c:v>
                </c:pt>
                <c:pt idx="555">
                  <c:v>1.160833333</c:v>
                </c:pt>
                <c:pt idx="556">
                  <c:v>1.1625000000000001</c:v>
                </c:pt>
                <c:pt idx="557">
                  <c:v>1.1641666669999999</c:v>
                </c:pt>
                <c:pt idx="558">
                  <c:v>1.1659999999999999</c:v>
                </c:pt>
                <c:pt idx="559">
                  <c:v>1.167666667</c:v>
                </c:pt>
                <c:pt idx="560">
                  <c:v>1.1695</c:v>
                </c:pt>
                <c:pt idx="561">
                  <c:v>1.1711666670000001</c:v>
                </c:pt>
                <c:pt idx="562">
                  <c:v>1.172833333</c:v>
                </c:pt>
                <c:pt idx="563">
                  <c:v>1.1746666670000001</c:v>
                </c:pt>
                <c:pt idx="564">
                  <c:v>1.1763333330000001</c:v>
                </c:pt>
                <c:pt idx="565">
                  <c:v>1.1781666669999999</c:v>
                </c:pt>
                <c:pt idx="566">
                  <c:v>1.1798333329999999</c:v>
                </c:pt>
                <c:pt idx="567">
                  <c:v>1.1815</c:v>
                </c:pt>
                <c:pt idx="568">
                  <c:v>1.1831666670000001</c:v>
                </c:pt>
                <c:pt idx="569">
                  <c:v>1.1850000000000001</c:v>
                </c:pt>
                <c:pt idx="570">
                  <c:v>1.1866666669999999</c:v>
                </c:pt>
                <c:pt idx="571">
                  <c:v>1.1883333330000001</c:v>
                </c:pt>
                <c:pt idx="572">
                  <c:v>1.19</c:v>
                </c:pt>
                <c:pt idx="573">
                  <c:v>1.1918333329999999</c:v>
                </c:pt>
                <c:pt idx="574">
                  <c:v>1.1935</c:v>
                </c:pt>
                <c:pt idx="575">
                  <c:v>1.1951666670000001</c:v>
                </c:pt>
                <c:pt idx="576">
                  <c:v>1.1968333330000001</c:v>
                </c:pt>
                <c:pt idx="577">
                  <c:v>1.1986666669999999</c:v>
                </c:pt>
                <c:pt idx="578">
                  <c:v>1.2003333329999999</c:v>
                </c:pt>
                <c:pt idx="579">
                  <c:v>1.202</c:v>
                </c:pt>
                <c:pt idx="580">
                  <c:v>1.2038333329999999</c:v>
                </c:pt>
                <c:pt idx="581">
                  <c:v>1.2055</c:v>
                </c:pt>
                <c:pt idx="582">
                  <c:v>1.207333333</c:v>
                </c:pt>
                <c:pt idx="583">
                  <c:v>1.2090000000000001</c:v>
                </c:pt>
                <c:pt idx="584">
                  <c:v>1.2106666669999999</c:v>
                </c:pt>
                <c:pt idx="585">
                  <c:v>1.2123333329999999</c:v>
                </c:pt>
                <c:pt idx="586">
                  <c:v>1.214166667</c:v>
                </c:pt>
                <c:pt idx="587">
                  <c:v>1.215833333</c:v>
                </c:pt>
                <c:pt idx="588">
                  <c:v>1.2175</c:v>
                </c:pt>
                <c:pt idx="589">
                  <c:v>1.2191666670000001</c:v>
                </c:pt>
                <c:pt idx="590">
                  <c:v>1.2208333330000001</c:v>
                </c:pt>
                <c:pt idx="591">
                  <c:v>1.2226666669999999</c:v>
                </c:pt>
                <c:pt idx="592">
                  <c:v>1.2243333329999999</c:v>
                </c:pt>
                <c:pt idx="593">
                  <c:v>1.226</c:v>
                </c:pt>
                <c:pt idx="594">
                  <c:v>1.227833333</c:v>
                </c:pt>
                <c:pt idx="595">
                  <c:v>1.2295</c:v>
                </c:pt>
                <c:pt idx="596">
                  <c:v>1.2311666670000001</c:v>
                </c:pt>
                <c:pt idx="597">
                  <c:v>1.2328333330000001</c:v>
                </c:pt>
                <c:pt idx="598">
                  <c:v>1.2344999999999999</c:v>
                </c:pt>
                <c:pt idx="599">
                  <c:v>1.2363333329999999</c:v>
                </c:pt>
                <c:pt idx="600">
                  <c:v>1.238</c:v>
                </c:pt>
                <c:pt idx="601">
                  <c:v>1.2396666670000001</c:v>
                </c:pt>
                <c:pt idx="602">
                  <c:v>1.2415</c:v>
                </c:pt>
                <c:pt idx="603">
                  <c:v>1.2431666669999999</c:v>
                </c:pt>
                <c:pt idx="604">
                  <c:v>1.2448333330000001</c:v>
                </c:pt>
                <c:pt idx="605">
                  <c:v>1.2468333330000001</c:v>
                </c:pt>
                <c:pt idx="606">
                  <c:v>1.248666667</c:v>
                </c:pt>
                <c:pt idx="607">
                  <c:v>1.2503333329999999</c:v>
                </c:pt>
                <c:pt idx="608">
                  <c:v>1.252</c:v>
                </c:pt>
                <c:pt idx="609">
                  <c:v>1.2536666670000001</c:v>
                </c:pt>
                <c:pt idx="610">
                  <c:v>1.2555000000000001</c:v>
                </c:pt>
                <c:pt idx="611">
                  <c:v>1.2571666669999999</c:v>
                </c:pt>
                <c:pt idx="612">
                  <c:v>1.2588333330000001</c:v>
                </c:pt>
                <c:pt idx="613">
                  <c:v>1.260666667</c:v>
                </c:pt>
                <c:pt idx="614">
                  <c:v>1.2623333329999999</c:v>
                </c:pt>
                <c:pt idx="615">
                  <c:v>1.264</c:v>
                </c:pt>
                <c:pt idx="616">
                  <c:v>1.2656666670000001</c:v>
                </c:pt>
                <c:pt idx="617">
                  <c:v>1.2675000000000001</c:v>
                </c:pt>
                <c:pt idx="618">
                  <c:v>1.2691666669999999</c:v>
                </c:pt>
                <c:pt idx="619">
                  <c:v>1.2708333329999999</c:v>
                </c:pt>
                <c:pt idx="620">
                  <c:v>1.2725</c:v>
                </c:pt>
                <c:pt idx="621">
                  <c:v>1.274333333</c:v>
                </c:pt>
                <c:pt idx="622">
                  <c:v>1.276</c:v>
                </c:pt>
                <c:pt idx="623">
                  <c:v>1.2776666670000001</c:v>
                </c:pt>
                <c:pt idx="624">
                  <c:v>1.2793333330000001</c:v>
                </c:pt>
                <c:pt idx="625">
                  <c:v>1.2811666669999999</c:v>
                </c:pt>
                <c:pt idx="626">
                  <c:v>1.2828333329999999</c:v>
                </c:pt>
                <c:pt idx="627">
                  <c:v>1.2845</c:v>
                </c:pt>
                <c:pt idx="628">
                  <c:v>1.286333333</c:v>
                </c:pt>
                <c:pt idx="629">
                  <c:v>1.288</c:v>
                </c:pt>
                <c:pt idx="630">
                  <c:v>1.2896666670000001</c:v>
                </c:pt>
                <c:pt idx="631">
                  <c:v>1.2913333330000001</c:v>
                </c:pt>
                <c:pt idx="632">
                  <c:v>1.2931666669999999</c:v>
                </c:pt>
                <c:pt idx="633">
                  <c:v>1.2948333329999999</c:v>
                </c:pt>
                <c:pt idx="634">
                  <c:v>1.2965</c:v>
                </c:pt>
                <c:pt idx="635">
                  <c:v>1.298333333</c:v>
                </c:pt>
                <c:pt idx="636">
                  <c:v>1.3</c:v>
                </c:pt>
                <c:pt idx="637">
                  <c:v>1.3016666670000001</c:v>
                </c:pt>
                <c:pt idx="638">
                  <c:v>1.3033333330000001</c:v>
                </c:pt>
                <c:pt idx="639">
                  <c:v>1.3049999999999999</c:v>
                </c:pt>
                <c:pt idx="640">
                  <c:v>1.3068333329999999</c:v>
                </c:pt>
                <c:pt idx="641">
                  <c:v>1.3085</c:v>
                </c:pt>
                <c:pt idx="642">
                  <c:v>1.3101666670000001</c:v>
                </c:pt>
                <c:pt idx="643">
                  <c:v>1.311833333</c:v>
                </c:pt>
                <c:pt idx="644">
                  <c:v>1.3136666669999999</c:v>
                </c:pt>
                <c:pt idx="645">
                  <c:v>1.3153333330000001</c:v>
                </c:pt>
                <c:pt idx="646">
                  <c:v>1.3169999999999999</c:v>
                </c:pt>
                <c:pt idx="647">
                  <c:v>1.318666667</c:v>
                </c:pt>
                <c:pt idx="648">
                  <c:v>1.3205</c:v>
                </c:pt>
                <c:pt idx="649">
                  <c:v>1.3221666670000001</c:v>
                </c:pt>
                <c:pt idx="650">
                  <c:v>1.3238333330000001</c:v>
                </c:pt>
                <c:pt idx="651">
                  <c:v>1.3254999999999999</c:v>
                </c:pt>
                <c:pt idx="652">
                  <c:v>1.327166667</c:v>
                </c:pt>
                <c:pt idx="653">
                  <c:v>1.329</c:v>
                </c:pt>
                <c:pt idx="654">
                  <c:v>1.330666667</c:v>
                </c:pt>
                <c:pt idx="655">
                  <c:v>1.332333333</c:v>
                </c:pt>
                <c:pt idx="656">
                  <c:v>1.3341666670000001</c:v>
                </c:pt>
                <c:pt idx="657">
                  <c:v>1.3358333330000001</c:v>
                </c:pt>
                <c:pt idx="658">
                  <c:v>1.3374999999999999</c:v>
                </c:pt>
                <c:pt idx="659">
                  <c:v>1.3393333329999999</c:v>
                </c:pt>
                <c:pt idx="660">
                  <c:v>1.341</c:v>
                </c:pt>
                <c:pt idx="661">
                  <c:v>1.342833333</c:v>
                </c:pt>
                <c:pt idx="662">
                  <c:v>1.3445</c:v>
                </c:pt>
                <c:pt idx="663">
                  <c:v>1.3461666670000001</c:v>
                </c:pt>
                <c:pt idx="664">
                  <c:v>1.3478333330000001</c:v>
                </c:pt>
                <c:pt idx="665">
                  <c:v>1.3496666669999999</c:v>
                </c:pt>
                <c:pt idx="666">
                  <c:v>1.3513333329999999</c:v>
                </c:pt>
                <c:pt idx="667">
                  <c:v>1.353</c:v>
                </c:pt>
                <c:pt idx="668">
                  <c:v>1.354833333</c:v>
                </c:pt>
                <c:pt idx="669">
                  <c:v>1.3565</c:v>
                </c:pt>
                <c:pt idx="670">
                  <c:v>1.3581666670000001</c:v>
                </c:pt>
                <c:pt idx="671">
                  <c:v>1.3598333330000001</c:v>
                </c:pt>
                <c:pt idx="672">
                  <c:v>1.3616666669999999</c:v>
                </c:pt>
                <c:pt idx="673">
                  <c:v>1.3633333329999999</c:v>
                </c:pt>
                <c:pt idx="674">
                  <c:v>1.365166667</c:v>
                </c:pt>
                <c:pt idx="675">
                  <c:v>1.366833333</c:v>
                </c:pt>
                <c:pt idx="676">
                  <c:v>1.3685</c:v>
                </c:pt>
                <c:pt idx="677">
                  <c:v>1.3701666669999999</c:v>
                </c:pt>
                <c:pt idx="678">
                  <c:v>1.3718333330000001</c:v>
                </c:pt>
                <c:pt idx="679">
                  <c:v>1.373666667</c:v>
                </c:pt>
                <c:pt idx="680">
                  <c:v>1.3753333329999999</c:v>
                </c:pt>
                <c:pt idx="681">
                  <c:v>1.377</c:v>
                </c:pt>
                <c:pt idx="682">
                  <c:v>1.3786666670000001</c:v>
                </c:pt>
                <c:pt idx="683">
                  <c:v>1.3805000000000001</c:v>
                </c:pt>
                <c:pt idx="684">
                  <c:v>1.3821666669999999</c:v>
                </c:pt>
                <c:pt idx="685">
                  <c:v>1.3838333330000001</c:v>
                </c:pt>
                <c:pt idx="686">
                  <c:v>1.385666667</c:v>
                </c:pt>
                <c:pt idx="687">
                  <c:v>1.3873333329999999</c:v>
                </c:pt>
                <c:pt idx="688">
                  <c:v>1.389166667</c:v>
                </c:pt>
                <c:pt idx="689">
                  <c:v>1.390833333</c:v>
                </c:pt>
                <c:pt idx="690">
                  <c:v>1.3925000000000001</c:v>
                </c:pt>
                <c:pt idx="691">
                  <c:v>1.3941666669999999</c:v>
                </c:pt>
                <c:pt idx="692">
                  <c:v>1.3959999999999999</c:v>
                </c:pt>
                <c:pt idx="693">
                  <c:v>1.397666667</c:v>
                </c:pt>
                <c:pt idx="694">
                  <c:v>1.399333333</c:v>
                </c:pt>
                <c:pt idx="695">
                  <c:v>1.401166667</c:v>
                </c:pt>
                <c:pt idx="696">
                  <c:v>1.402833333</c:v>
                </c:pt>
                <c:pt idx="697">
                  <c:v>1.4046666670000001</c:v>
                </c:pt>
                <c:pt idx="698">
                  <c:v>1.4063333330000001</c:v>
                </c:pt>
                <c:pt idx="699">
                  <c:v>1.4081666669999999</c:v>
                </c:pt>
                <c:pt idx="700">
                  <c:v>1.4098333329999999</c:v>
                </c:pt>
                <c:pt idx="701">
                  <c:v>1.4115</c:v>
                </c:pt>
                <c:pt idx="702">
                  <c:v>1.413333333</c:v>
                </c:pt>
                <c:pt idx="703">
                  <c:v>1.415</c:v>
                </c:pt>
                <c:pt idx="704">
                  <c:v>1.4166666670000001</c:v>
                </c:pt>
                <c:pt idx="705">
                  <c:v>1.4185000000000001</c:v>
                </c:pt>
                <c:pt idx="706">
                  <c:v>1.4201666669999999</c:v>
                </c:pt>
                <c:pt idx="707">
                  <c:v>1.4218333329999999</c:v>
                </c:pt>
                <c:pt idx="708">
                  <c:v>1.4239999999999999</c:v>
                </c:pt>
                <c:pt idx="709">
                  <c:v>1.425666667</c:v>
                </c:pt>
                <c:pt idx="710">
                  <c:v>1.4275</c:v>
                </c:pt>
                <c:pt idx="711">
                  <c:v>1.4291666670000001</c:v>
                </c:pt>
                <c:pt idx="712">
                  <c:v>1.431</c:v>
                </c:pt>
                <c:pt idx="713">
                  <c:v>1.4326666669999999</c:v>
                </c:pt>
                <c:pt idx="714">
                  <c:v>1.4343333330000001</c:v>
                </c:pt>
                <c:pt idx="715">
                  <c:v>1.436166667</c:v>
                </c:pt>
                <c:pt idx="716">
                  <c:v>1.4378333329999999</c:v>
                </c:pt>
                <c:pt idx="717">
                  <c:v>1.4395</c:v>
                </c:pt>
                <c:pt idx="718">
                  <c:v>1.4411666670000001</c:v>
                </c:pt>
                <c:pt idx="719">
                  <c:v>1.4428333330000001</c:v>
                </c:pt>
                <c:pt idx="720">
                  <c:v>1.4446666669999999</c:v>
                </c:pt>
                <c:pt idx="721">
                  <c:v>1.4463333330000001</c:v>
                </c:pt>
                <c:pt idx="722">
                  <c:v>1.448</c:v>
                </c:pt>
                <c:pt idx="723">
                  <c:v>1.4498333329999999</c:v>
                </c:pt>
                <c:pt idx="724">
                  <c:v>1.4515</c:v>
                </c:pt>
                <c:pt idx="725">
                  <c:v>1.4531666670000001</c:v>
                </c:pt>
                <c:pt idx="726">
                  <c:v>1.4550000000000001</c:v>
                </c:pt>
                <c:pt idx="727">
                  <c:v>1.4566666669999999</c:v>
                </c:pt>
                <c:pt idx="728">
                  <c:v>1.4584999999999999</c:v>
                </c:pt>
                <c:pt idx="729">
                  <c:v>1.460166667</c:v>
                </c:pt>
                <c:pt idx="730">
                  <c:v>1.461833333</c:v>
                </c:pt>
                <c:pt idx="731">
                  <c:v>1.4635</c:v>
                </c:pt>
                <c:pt idx="732">
                  <c:v>1.4651666670000001</c:v>
                </c:pt>
                <c:pt idx="733">
                  <c:v>1.4670000000000001</c:v>
                </c:pt>
                <c:pt idx="734">
                  <c:v>1.4686666669999999</c:v>
                </c:pt>
                <c:pt idx="735">
                  <c:v>1.4704999999999999</c:v>
                </c:pt>
                <c:pt idx="736">
                  <c:v>1.472166667</c:v>
                </c:pt>
                <c:pt idx="737">
                  <c:v>1.473833333</c:v>
                </c:pt>
                <c:pt idx="738">
                  <c:v>1.4755</c:v>
                </c:pt>
                <c:pt idx="739">
                  <c:v>1.4771666670000001</c:v>
                </c:pt>
                <c:pt idx="740">
                  <c:v>1.4790000000000001</c:v>
                </c:pt>
                <c:pt idx="741">
                  <c:v>1.4806666669999999</c:v>
                </c:pt>
                <c:pt idx="742">
                  <c:v>1.4823333329999999</c:v>
                </c:pt>
                <c:pt idx="743">
                  <c:v>1.484</c:v>
                </c:pt>
                <c:pt idx="744">
                  <c:v>1.4856666670000001</c:v>
                </c:pt>
                <c:pt idx="745">
                  <c:v>1.487833333</c:v>
                </c:pt>
                <c:pt idx="746">
                  <c:v>1.4895</c:v>
                </c:pt>
                <c:pt idx="747">
                  <c:v>1.4911666669999999</c:v>
                </c:pt>
                <c:pt idx="748">
                  <c:v>1.4928333330000001</c:v>
                </c:pt>
                <c:pt idx="749">
                  <c:v>1.4944999999999999</c:v>
                </c:pt>
                <c:pt idx="750">
                  <c:v>1.4963333329999999</c:v>
                </c:pt>
                <c:pt idx="751">
                  <c:v>1.498</c:v>
                </c:pt>
                <c:pt idx="752">
                  <c:v>1.4996666670000001</c:v>
                </c:pt>
                <c:pt idx="753">
                  <c:v>1.501333333</c:v>
                </c:pt>
                <c:pt idx="754">
                  <c:v>1.5031666669999999</c:v>
                </c:pt>
                <c:pt idx="755">
                  <c:v>1.5048333330000001</c:v>
                </c:pt>
                <c:pt idx="756">
                  <c:v>1.506666667</c:v>
                </c:pt>
                <c:pt idx="757">
                  <c:v>1.5083333329999999</c:v>
                </c:pt>
                <c:pt idx="758">
                  <c:v>1.51</c:v>
                </c:pt>
                <c:pt idx="759">
                  <c:v>1.5116666670000001</c:v>
                </c:pt>
                <c:pt idx="760">
                  <c:v>1.5135000000000001</c:v>
                </c:pt>
                <c:pt idx="761">
                  <c:v>1.5151666669999999</c:v>
                </c:pt>
                <c:pt idx="762">
                  <c:v>1.5168333329999999</c:v>
                </c:pt>
                <c:pt idx="763">
                  <c:v>1.518666667</c:v>
                </c:pt>
                <c:pt idx="764">
                  <c:v>1.520333333</c:v>
                </c:pt>
                <c:pt idx="765">
                  <c:v>1.522</c:v>
                </c:pt>
                <c:pt idx="766">
                  <c:v>1.523833333</c:v>
                </c:pt>
                <c:pt idx="767">
                  <c:v>1.5255000000000001</c:v>
                </c:pt>
                <c:pt idx="768">
                  <c:v>1.5271666669999999</c:v>
                </c:pt>
                <c:pt idx="769">
                  <c:v>1.5288333329999999</c:v>
                </c:pt>
                <c:pt idx="770">
                  <c:v>1.5305</c:v>
                </c:pt>
                <c:pt idx="771">
                  <c:v>1.532333333</c:v>
                </c:pt>
                <c:pt idx="772">
                  <c:v>1.534</c:v>
                </c:pt>
                <c:pt idx="773">
                  <c:v>1.535833333</c:v>
                </c:pt>
                <c:pt idx="774">
                  <c:v>1.5375000000000001</c:v>
                </c:pt>
                <c:pt idx="775">
                  <c:v>1.5391666669999999</c:v>
                </c:pt>
                <c:pt idx="776">
                  <c:v>1.5408333329999999</c:v>
                </c:pt>
                <c:pt idx="777">
                  <c:v>1.542666667</c:v>
                </c:pt>
                <c:pt idx="778">
                  <c:v>1.544333333</c:v>
                </c:pt>
                <c:pt idx="779">
                  <c:v>1.546</c:v>
                </c:pt>
                <c:pt idx="780">
                  <c:v>1.547833333</c:v>
                </c:pt>
                <c:pt idx="781">
                  <c:v>1.5495000000000001</c:v>
                </c:pt>
                <c:pt idx="782">
                  <c:v>1.5511666669999999</c:v>
                </c:pt>
                <c:pt idx="783">
                  <c:v>1.5528333329999999</c:v>
                </c:pt>
                <c:pt idx="784">
                  <c:v>1.5545</c:v>
                </c:pt>
                <c:pt idx="785">
                  <c:v>1.556333333</c:v>
                </c:pt>
                <c:pt idx="786">
                  <c:v>1.5580000000000001</c:v>
                </c:pt>
                <c:pt idx="787">
                  <c:v>1.5596666669999999</c:v>
                </c:pt>
                <c:pt idx="788">
                  <c:v>1.5613333330000001</c:v>
                </c:pt>
                <c:pt idx="789">
                  <c:v>1.5629999999999999</c:v>
                </c:pt>
                <c:pt idx="790">
                  <c:v>1.5648333329999999</c:v>
                </c:pt>
                <c:pt idx="791">
                  <c:v>1.5665</c:v>
                </c:pt>
                <c:pt idx="792">
                  <c:v>1.568333333</c:v>
                </c:pt>
                <c:pt idx="793">
                  <c:v>1.570333333</c:v>
                </c:pt>
                <c:pt idx="794">
                  <c:v>1.5721666670000001</c:v>
                </c:pt>
                <c:pt idx="795">
                  <c:v>1.5738333330000001</c:v>
                </c:pt>
                <c:pt idx="796">
                  <c:v>1.5754999999999999</c:v>
                </c:pt>
                <c:pt idx="797">
                  <c:v>1.577166667</c:v>
                </c:pt>
                <c:pt idx="798">
                  <c:v>1.579</c:v>
                </c:pt>
                <c:pt idx="799">
                  <c:v>1.580666667</c:v>
                </c:pt>
                <c:pt idx="800">
                  <c:v>1.582333333</c:v>
                </c:pt>
                <c:pt idx="801">
                  <c:v>1.5841666670000001</c:v>
                </c:pt>
                <c:pt idx="802">
                  <c:v>1.5858333330000001</c:v>
                </c:pt>
                <c:pt idx="803">
                  <c:v>1.5876666669999999</c:v>
                </c:pt>
                <c:pt idx="804">
                  <c:v>1.5893333329999999</c:v>
                </c:pt>
                <c:pt idx="805">
                  <c:v>1.591</c:v>
                </c:pt>
                <c:pt idx="806">
                  <c:v>1.592666667</c:v>
                </c:pt>
                <c:pt idx="807">
                  <c:v>1.594333333</c:v>
                </c:pt>
                <c:pt idx="808">
                  <c:v>1.5961666670000001</c:v>
                </c:pt>
                <c:pt idx="809">
                  <c:v>1.5978333330000001</c:v>
                </c:pt>
                <c:pt idx="810">
                  <c:v>1.5994999999999999</c:v>
                </c:pt>
                <c:pt idx="811">
                  <c:v>1.601166667</c:v>
                </c:pt>
                <c:pt idx="812">
                  <c:v>1.603</c:v>
                </c:pt>
                <c:pt idx="813">
                  <c:v>1.604833333</c:v>
                </c:pt>
                <c:pt idx="814">
                  <c:v>1.6065</c:v>
                </c:pt>
                <c:pt idx="815">
                  <c:v>1.6081666670000001</c:v>
                </c:pt>
                <c:pt idx="816">
                  <c:v>1.61</c:v>
                </c:pt>
                <c:pt idx="817">
                  <c:v>1.6120000000000001</c:v>
                </c:pt>
                <c:pt idx="818">
                  <c:v>1.6136666669999999</c:v>
                </c:pt>
                <c:pt idx="819">
                  <c:v>1.6153333329999999</c:v>
                </c:pt>
                <c:pt idx="820">
                  <c:v>1.617166667</c:v>
                </c:pt>
                <c:pt idx="821">
                  <c:v>1.618833333</c:v>
                </c:pt>
                <c:pt idx="822">
                  <c:v>1.6205000000000001</c:v>
                </c:pt>
                <c:pt idx="823">
                  <c:v>1.6221666669999999</c:v>
                </c:pt>
                <c:pt idx="824">
                  <c:v>1.6240000000000001</c:v>
                </c:pt>
                <c:pt idx="825">
                  <c:v>1.625666667</c:v>
                </c:pt>
                <c:pt idx="826">
                  <c:v>1.6273333329999999</c:v>
                </c:pt>
                <c:pt idx="827">
                  <c:v>1.629</c:v>
                </c:pt>
                <c:pt idx="828">
                  <c:v>1.630833333</c:v>
                </c:pt>
                <c:pt idx="829">
                  <c:v>1.6325000000000001</c:v>
                </c:pt>
                <c:pt idx="830">
                  <c:v>1.6343333330000001</c:v>
                </c:pt>
                <c:pt idx="831">
                  <c:v>1.6359999999999999</c:v>
                </c:pt>
                <c:pt idx="832">
                  <c:v>1.637666667</c:v>
                </c:pt>
                <c:pt idx="833">
                  <c:v>1.6393333329999999</c:v>
                </c:pt>
                <c:pt idx="834">
                  <c:v>1.641166667</c:v>
                </c:pt>
                <c:pt idx="835">
                  <c:v>1.642833333</c:v>
                </c:pt>
                <c:pt idx="836">
                  <c:v>1.6445000000000001</c:v>
                </c:pt>
                <c:pt idx="837">
                  <c:v>1.6461666669999999</c:v>
                </c:pt>
                <c:pt idx="838">
                  <c:v>1.6479999999999999</c:v>
                </c:pt>
                <c:pt idx="839">
                  <c:v>1.649666667</c:v>
                </c:pt>
                <c:pt idx="840">
                  <c:v>1.651333333</c:v>
                </c:pt>
                <c:pt idx="841">
                  <c:v>1.653166667</c:v>
                </c:pt>
                <c:pt idx="842">
                  <c:v>1.654833333</c:v>
                </c:pt>
                <c:pt idx="843">
                  <c:v>1.6565000000000001</c:v>
                </c:pt>
                <c:pt idx="844">
                  <c:v>1.66</c:v>
                </c:pt>
                <c:pt idx="845">
                  <c:v>1.661666667</c:v>
                </c:pt>
                <c:pt idx="846">
                  <c:v>1.6635</c:v>
                </c:pt>
                <c:pt idx="847">
                  <c:v>1.665166667</c:v>
                </c:pt>
                <c:pt idx="848">
                  <c:v>1.667</c:v>
                </c:pt>
                <c:pt idx="849">
                  <c:v>1.6686666670000001</c:v>
                </c:pt>
                <c:pt idx="850">
                  <c:v>1.6703333330000001</c:v>
                </c:pt>
                <c:pt idx="851">
                  <c:v>1.6721666669999999</c:v>
                </c:pt>
                <c:pt idx="852">
                  <c:v>1.6738333329999999</c:v>
                </c:pt>
                <c:pt idx="853">
                  <c:v>1.6755</c:v>
                </c:pt>
                <c:pt idx="854">
                  <c:v>1.6771666670000001</c:v>
                </c:pt>
                <c:pt idx="855">
                  <c:v>1.678833333</c:v>
                </c:pt>
                <c:pt idx="856">
                  <c:v>1.6805000000000001</c:v>
                </c:pt>
                <c:pt idx="857">
                  <c:v>1.6823333330000001</c:v>
                </c:pt>
                <c:pt idx="858">
                  <c:v>1.6839999999999999</c:v>
                </c:pt>
                <c:pt idx="859">
                  <c:v>1.6858333329999999</c:v>
                </c:pt>
                <c:pt idx="860">
                  <c:v>1.6875</c:v>
                </c:pt>
                <c:pt idx="861">
                  <c:v>1.689333333</c:v>
                </c:pt>
                <c:pt idx="862">
                  <c:v>1.6910000000000001</c:v>
                </c:pt>
                <c:pt idx="863">
                  <c:v>1.6926666669999999</c:v>
                </c:pt>
                <c:pt idx="864">
                  <c:v>1.6943333330000001</c:v>
                </c:pt>
                <c:pt idx="865">
                  <c:v>1.696166667</c:v>
                </c:pt>
                <c:pt idx="866">
                  <c:v>1.6978333329999999</c:v>
                </c:pt>
                <c:pt idx="867">
                  <c:v>1.699666667</c:v>
                </c:pt>
                <c:pt idx="868">
                  <c:v>1.701333333</c:v>
                </c:pt>
                <c:pt idx="869">
                  <c:v>1.7030000000000001</c:v>
                </c:pt>
                <c:pt idx="870">
                  <c:v>1.7048333330000001</c:v>
                </c:pt>
                <c:pt idx="871">
                  <c:v>1.7064999999999999</c:v>
                </c:pt>
                <c:pt idx="872">
                  <c:v>1.7083333329999999</c:v>
                </c:pt>
                <c:pt idx="873">
                  <c:v>1.710166667</c:v>
                </c:pt>
                <c:pt idx="874">
                  <c:v>1.711833333</c:v>
                </c:pt>
                <c:pt idx="875">
                  <c:v>1.713666667</c:v>
                </c:pt>
                <c:pt idx="876">
                  <c:v>1.715333333</c:v>
                </c:pt>
                <c:pt idx="877">
                  <c:v>1.7170000000000001</c:v>
                </c:pt>
                <c:pt idx="878">
                  <c:v>1.7188333330000001</c:v>
                </c:pt>
                <c:pt idx="879">
                  <c:v>1.7204999999999999</c:v>
                </c:pt>
                <c:pt idx="880">
                  <c:v>1.7223333329999999</c:v>
                </c:pt>
                <c:pt idx="881">
                  <c:v>1.724</c:v>
                </c:pt>
                <c:pt idx="882">
                  <c:v>1.725833333</c:v>
                </c:pt>
                <c:pt idx="883">
                  <c:v>1.727666667</c:v>
                </c:pt>
                <c:pt idx="884">
                  <c:v>1.729333333</c:v>
                </c:pt>
                <c:pt idx="885">
                  <c:v>1.7311666670000001</c:v>
                </c:pt>
                <c:pt idx="886">
                  <c:v>1.7328333330000001</c:v>
                </c:pt>
                <c:pt idx="887">
                  <c:v>1.7348333330000001</c:v>
                </c:pt>
                <c:pt idx="888">
                  <c:v>1.7364999999999999</c:v>
                </c:pt>
                <c:pt idx="889">
                  <c:v>1.7384999999999999</c:v>
                </c:pt>
                <c:pt idx="890">
                  <c:v>1.740166667</c:v>
                </c:pt>
                <c:pt idx="891">
                  <c:v>1.742</c:v>
                </c:pt>
                <c:pt idx="892">
                  <c:v>1.743833333</c:v>
                </c:pt>
                <c:pt idx="893">
                  <c:v>1.7455000000000001</c:v>
                </c:pt>
                <c:pt idx="894">
                  <c:v>1.7471666669999999</c:v>
                </c:pt>
                <c:pt idx="895">
                  <c:v>1.7488333330000001</c:v>
                </c:pt>
                <c:pt idx="896">
                  <c:v>1.7504999999999999</c:v>
                </c:pt>
                <c:pt idx="897">
                  <c:v>1.7524999999999999</c:v>
                </c:pt>
                <c:pt idx="898">
                  <c:v>1.7543333329999999</c:v>
                </c:pt>
                <c:pt idx="899">
                  <c:v>1.756</c:v>
                </c:pt>
                <c:pt idx="900">
                  <c:v>1.758</c:v>
                </c:pt>
                <c:pt idx="901">
                  <c:v>1.7596666670000001</c:v>
                </c:pt>
                <c:pt idx="902">
                  <c:v>1.7616666670000001</c:v>
                </c:pt>
                <c:pt idx="903">
                  <c:v>1.7635000000000001</c:v>
                </c:pt>
                <c:pt idx="904">
                  <c:v>1.7651666669999999</c:v>
                </c:pt>
                <c:pt idx="905">
                  <c:v>1.7668333329999999</c:v>
                </c:pt>
                <c:pt idx="906">
                  <c:v>1.768666667</c:v>
                </c:pt>
                <c:pt idx="907">
                  <c:v>1.770333333</c:v>
                </c:pt>
                <c:pt idx="908">
                  <c:v>1.772166667</c:v>
                </c:pt>
                <c:pt idx="909">
                  <c:v>1.773833333</c:v>
                </c:pt>
                <c:pt idx="910">
                  <c:v>1.7755000000000001</c:v>
                </c:pt>
                <c:pt idx="911">
                  <c:v>1.7775000000000001</c:v>
                </c:pt>
                <c:pt idx="912">
                  <c:v>1.7795000000000001</c:v>
                </c:pt>
                <c:pt idx="913">
                  <c:v>1.7811666669999999</c:v>
                </c:pt>
                <c:pt idx="914">
                  <c:v>1.7829999999999999</c:v>
                </c:pt>
                <c:pt idx="915">
                  <c:v>1.784666667</c:v>
                </c:pt>
                <c:pt idx="916">
                  <c:v>1.786333333</c:v>
                </c:pt>
                <c:pt idx="917">
                  <c:v>1.788166667</c:v>
                </c:pt>
                <c:pt idx="918">
                  <c:v>1.789833333</c:v>
                </c:pt>
                <c:pt idx="919">
                  <c:v>1.7915000000000001</c:v>
                </c:pt>
                <c:pt idx="920">
                  <c:v>1.7931666669999999</c:v>
                </c:pt>
                <c:pt idx="921">
                  <c:v>1.7948333329999999</c:v>
                </c:pt>
                <c:pt idx="922">
                  <c:v>1.796666667</c:v>
                </c:pt>
                <c:pt idx="923">
                  <c:v>1.798333333</c:v>
                </c:pt>
                <c:pt idx="924">
                  <c:v>1.8</c:v>
                </c:pt>
                <c:pt idx="925">
                  <c:v>1.801833333</c:v>
                </c:pt>
                <c:pt idx="926">
                  <c:v>1.8035000000000001</c:v>
                </c:pt>
                <c:pt idx="927">
                  <c:v>1.8051666669999999</c:v>
                </c:pt>
                <c:pt idx="928">
                  <c:v>1.8069999999999999</c:v>
                </c:pt>
                <c:pt idx="929">
                  <c:v>1.808666667</c:v>
                </c:pt>
                <c:pt idx="930">
                  <c:v>1.810333333</c:v>
                </c:pt>
                <c:pt idx="931">
                  <c:v>1.8121666670000001</c:v>
                </c:pt>
                <c:pt idx="932">
                  <c:v>1.813833333</c:v>
                </c:pt>
                <c:pt idx="933">
                  <c:v>1.8156666669999999</c:v>
                </c:pt>
                <c:pt idx="934">
                  <c:v>1.8173333330000001</c:v>
                </c:pt>
                <c:pt idx="935">
                  <c:v>1.819166667</c:v>
                </c:pt>
                <c:pt idx="936">
                  <c:v>1.8208333329999999</c:v>
                </c:pt>
                <c:pt idx="937">
                  <c:v>1.8225</c:v>
                </c:pt>
                <c:pt idx="938">
                  <c:v>1.824333333</c:v>
                </c:pt>
                <c:pt idx="939">
                  <c:v>1.8260000000000001</c:v>
                </c:pt>
                <c:pt idx="940">
                  <c:v>1.8278333330000001</c:v>
                </c:pt>
                <c:pt idx="941">
                  <c:v>1.8294999999999999</c:v>
                </c:pt>
                <c:pt idx="942">
                  <c:v>1.831166667</c:v>
                </c:pt>
                <c:pt idx="943">
                  <c:v>1.832833333</c:v>
                </c:pt>
                <c:pt idx="944">
                  <c:v>1.8345</c:v>
                </c:pt>
                <c:pt idx="945">
                  <c:v>1.8361666670000001</c:v>
                </c:pt>
                <c:pt idx="946">
                  <c:v>1.8380000000000001</c:v>
                </c:pt>
                <c:pt idx="947">
                  <c:v>1.8396666669999999</c:v>
                </c:pt>
                <c:pt idx="948">
                  <c:v>1.8414999999999999</c:v>
                </c:pt>
                <c:pt idx="949">
                  <c:v>1.843166667</c:v>
                </c:pt>
                <c:pt idx="950">
                  <c:v>1.844833333</c:v>
                </c:pt>
                <c:pt idx="951">
                  <c:v>1.846666667</c:v>
                </c:pt>
                <c:pt idx="952">
                  <c:v>1.848333333</c:v>
                </c:pt>
                <c:pt idx="953">
                  <c:v>1.85</c:v>
                </c:pt>
                <c:pt idx="954">
                  <c:v>1.8516666669999999</c:v>
                </c:pt>
                <c:pt idx="955">
                  <c:v>1.8534999999999999</c:v>
                </c:pt>
                <c:pt idx="956">
                  <c:v>1.855166667</c:v>
                </c:pt>
                <c:pt idx="957">
                  <c:v>1.856833333</c:v>
                </c:pt>
                <c:pt idx="958">
                  <c:v>1.8585</c:v>
                </c:pt>
                <c:pt idx="959">
                  <c:v>1.860333333</c:v>
                </c:pt>
                <c:pt idx="960">
                  <c:v>1.8620000000000001</c:v>
                </c:pt>
                <c:pt idx="961">
                  <c:v>1.8638333330000001</c:v>
                </c:pt>
                <c:pt idx="962">
                  <c:v>1.8654999999999999</c:v>
                </c:pt>
                <c:pt idx="963">
                  <c:v>1.867166667</c:v>
                </c:pt>
                <c:pt idx="964">
                  <c:v>1.869166667</c:v>
                </c:pt>
                <c:pt idx="965">
                  <c:v>1.870833333</c:v>
                </c:pt>
                <c:pt idx="966">
                  <c:v>1.8726666670000001</c:v>
                </c:pt>
                <c:pt idx="967">
                  <c:v>1.874333333</c:v>
                </c:pt>
                <c:pt idx="968">
                  <c:v>1.8759999999999999</c:v>
                </c:pt>
                <c:pt idx="969">
                  <c:v>1.877666667</c:v>
                </c:pt>
                <c:pt idx="970">
                  <c:v>1.8794999999999999</c:v>
                </c:pt>
                <c:pt idx="971">
                  <c:v>1.881166667</c:v>
                </c:pt>
                <c:pt idx="972">
                  <c:v>1.8845000000000001</c:v>
                </c:pt>
                <c:pt idx="973">
                  <c:v>1.89</c:v>
                </c:pt>
                <c:pt idx="974">
                  <c:v>1.8921666669999999</c:v>
                </c:pt>
                <c:pt idx="975">
                  <c:v>1.8939999999999999</c:v>
                </c:pt>
                <c:pt idx="976">
                  <c:v>1.895666667</c:v>
                </c:pt>
                <c:pt idx="977">
                  <c:v>1.897333333</c:v>
                </c:pt>
                <c:pt idx="978">
                  <c:v>1.899</c:v>
                </c:pt>
                <c:pt idx="979">
                  <c:v>1.900833333</c:v>
                </c:pt>
                <c:pt idx="980">
                  <c:v>1.9025000000000001</c:v>
                </c:pt>
                <c:pt idx="981">
                  <c:v>1.9043333330000001</c:v>
                </c:pt>
                <c:pt idx="982">
                  <c:v>1.9059999999999999</c:v>
                </c:pt>
                <c:pt idx="983">
                  <c:v>1.907666667</c:v>
                </c:pt>
                <c:pt idx="984">
                  <c:v>1.9095</c:v>
                </c:pt>
                <c:pt idx="985">
                  <c:v>1.911166667</c:v>
                </c:pt>
                <c:pt idx="986">
                  <c:v>1.912833333</c:v>
                </c:pt>
                <c:pt idx="987">
                  <c:v>1.9146666670000001</c:v>
                </c:pt>
                <c:pt idx="988">
                  <c:v>1.9163333330000001</c:v>
                </c:pt>
                <c:pt idx="989">
                  <c:v>1.9179999999999999</c:v>
                </c:pt>
                <c:pt idx="990">
                  <c:v>1.919666667</c:v>
                </c:pt>
                <c:pt idx="991">
                  <c:v>1.9215</c:v>
                </c:pt>
                <c:pt idx="992">
                  <c:v>1.9231666670000001</c:v>
                </c:pt>
                <c:pt idx="993">
                  <c:v>1.925</c:v>
                </c:pt>
                <c:pt idx="994">
                  <c:v>1.9266666670000001</c:v>
                </c:pt>
                <c:pt idx="995">
                  <c:v>1.9283333330000001</c:v>
                </c:pt>
                <c:pt idx="996">
                  <c:v>1.93</c:v>
                </c:pt>
                <c:pt idx="997">
                  <c:v>1.9318333329999999</c:v>
                </c:pt>
                <c:pt idx="998">
                  <c:v>1.9335</c:v>
                </c:pt>
                <c:pt idx="999">
                  <c:v>1.9351666670000001</c:v>
                </c:pt>
                <c:pt idx="1000">
                  <c:v>1.936833333</c:v>
                </c:pt>
                <c:pt idx="1001">
                  <c:v>1.9390000000000001</c:v>
                </c:pt>
                <c:pt idx="1002">
                  <c:v>1.9406666669999999</c:v>
                </c:pt>
                <c:pt idx="1003">
                  <c:v>1.9423333330000001</c:v>
                </c:pt>
                <c:pt idx="1004">
                  <c:v>1.944166667</c:v>
                </c:pt>
                <c:pt idx="1005">
                  <c:v>1.9458333329999999</c:v>
                </c:pt>
                <c:pt idx="1006">
                  <c:v>1.9475</c:v>
                </c:pt>
                <c:pt idx="1007">
                  <c:v>1.9491666670000001</c:v>
                </c:pt>
                <c:pt idx="1008">
                  <c:v>1.9508333330000001</c:v>
                </c:pt>
                <c:pt idx="1009">
                  <c:v>1.9526666669999999</c:v>
                </c:pt>
                <c:pt idx="1010">
                  <c:v>1.9543333329999999</c:v>
                </c:pt>
                <c:pt idx="1011">
                  <c:v>1.956</c:v>
                </c:pt>
                <c:pt idx="1012">
                  <c:v>1.958</c:v>
                </c:pt>
                <c:pt idx="1013">
                  <c:v>1.959666667</c:v>
                </c:pt>
                <c:pt idx="1014">
                  <c:v>1.9615</c:v>
                </c:pt>
                <c:pt idx="1015">
                  <c:v>1.9631666670000001</c:v>
                </c:pt>
                <c:pt idx="1016">
                  <c:v>1.9648333330000001</c:v>
                </c:pt>
                <c:pt idx="1017">
                  <c:v>1.9664999999999999</c:v>
                </c:pt>
                <c:pt idx="1018">
                  <c:v>1.9683333329999999</c:v>
                </c:pt>
                <c:pt idx="1019">
                  <c:v>1.97</c:v>
                </c:pt>
                <c:pt idx="1020">
                  <c:v>1.971666667</c:v>
                </c:pt>
                <c:pt idx="1021">
                  <c:v>1.9735</c:v>
                </c:pt>
                <c:pt idx="1022">
                  <c:v>1.9751666670000001</c:v>
                </c:pt>
                <c:pt idx="1023">
                  <c:v>1.9768333330000001</c:v>
                </c:pt>
                <c:pt idx="1024">
                  <c:v>1.9786666669999999</c:v>
                </c:pt>
                <c:pt idx="1025">
                  <c:v>1.9803333329999999</c:v>
                </c:pt>
                <c:pt idx="1026">
                  <c:v>1.982166667</c:v>
                </c:pt>
                <c:pt idx="1027">
                  <c:v>1.983833333</c:v>
                </c:pt>
                <c:pt idx="1028">
                  <c:v>1.9855</c:v>
                </c:pt>
                <c:pt idx="1029">
                  <c:v>1.9871666670000001</c:v>
                </c:pt>
                <c:pt idx="1030">
                  <c:v>1.9890000000000001</c:v>
                </c:pt>
                <c:pt idx="1031">
                  <c:v>1.9906666669999999</c:v>
                </c:pt>
                <c:pt idx="1032">
                  <c:v>1.9923333329999999</c:v>
                </c:pt>
                <c:pt idx="1033">
                  <c:v>1.994</c:v>
                </c:pt>
                <c:pt idx="1034">
                  <c:v>1.996</c:v>
                </c:pt>
                <c:pt idx="1035">
                  <c:v>1.9976666670000001</c:v>
                </c:pt>
                <c:pt idx="1036">
                  <c:v>1.9995000000000001</c:v>
                </c:pt>
                <c:pt idx="1037">
                  <c:v>2.0013333329999998</c:v>
                </c:pt>
                <c:pt idx="1038">
                  <c:v>2.003333333</c:v>
                </c:pt>
                <c:pt idx="1039">
                  <c:v>2.0053333329999998</c:v>
                </c:pt>
                <c:pt idx="1040">
                  <c:v>2.0071666669999999</c:v>
                </c:pt>
                <c:pt idx="1041">
                  <c:v>2.0088333330000001</c:v>
                </c:pt>
                <c:pt idx="1042">
                  <c:v>2.0105</c:v>
                </c:pt>
                <c:pt idx="1043">
                  <c:v>2.0123333329999999</c:v>
                </c:pt>
                <c:pt idx="1044">
                  <c:v>2.0139999999999998</c:v>
                </c:pt>
                <c:pt idx="1045">
                  <c:v>2.0156666670000001</c:v>
                </c:pt>
                <c:pt idx="1046">
                  <c:v>2.0175000000000001</c:v>
                </c:pt>
                <c:pt idx="1047">
                  <c:v>2.0191666669999999</c:v>
                </c:pt>
                <c:pt idx="1048">
                  <c:v>2.0209999999999999</c:v>
                </c:pt>
                <c:pt idx="1049">
                  <c:v>2.0226666670000002</c:v>
                </c:pt>
                <c:pt idx="1050">
                  <c:v>2.024333333</c:v>
                </c:pt>
                <c:pt idx="1051">
                  <c:v>2.0259999999999998</c:v>
                </c:pt>
                <c:pt idx="1052">
                  <c:v>2.0278333329999998</c:v>
                </c:pt>
                <c:pt idx="1053">
                  <c:v>2.0295000000000001</c:v>
                </c:pt>
                <c:pt idx="1054">
                  <c:v>2.0313333330000001</c:v>
                </c:pt>
                <c:pt idx="1055">
                  <c:v>2.0329999999999999</c:v>
                </c:pt>
                <c:pt idx="1056">
                  <c:v>2.0348333329999999</c:v>
                </c:pt>
                <c:pt idx="1057">
                  <c:v>2.0365000000000002</c:v>
                </c:pt>
                <c:pt idx="1058">
                  <c:v>2.038166667</c:v>
                </c:pt>
                <c:pt idx="1059">
                  <c:v>2.0398333329999998</c:v>
                </c:pt>
                <c:pt idx="1060">
                  <c:v>2.0416666669999999</c:v>
                </c:pt>
                <c:pt idx="1061">
                  <c:v>2.0433333330000001</c:v>
                </c:pt>
                <c:pt idx="1062">
                  <c:v>2.0455000000000001</c:v>
                </c:pt>
                <c:pt idx="1063">
                  <c:v>2.0473333330000001</c:v>
                </c:pt>
                <c:pt idx="1064">
                  <c:v>2.0489999999999999</c:v>
                </c:pt>
                <c:pt idx="1065">
                  <c:v>2.0508333329999999</c:v>
                </c:pt>
                <c:pt idx="1066">
                  <c:v>2.0525000000000002</c:v>
                </c:pt>
                <c:pt idx="1067">
                  <c:v>2.0541666670000001</c:v>
                </c:pt>
                <c:pt idx="1068">
                  <c:v>2.056</c:v>
                </c:pt>
                <c:pt idx="1069">
                  <c:v>2.0576666669999999</c:v>
                </c:pt>
                <c:pt idx="1070">
                  <c:v>2.0593333330000001</c:v>
                </c:pt>
                <c:pt idx="1071">
                  <c:v>2.0611666670000002</c:v>
                </c:pt>
                <c:pt idx="1072">
                  <c:v>2.0628333329999999</c:v>
                </c:pt>
                <c:pt idx="1073">
                  <c:v>2.0644999999999998</c:v>
                </c:pt>
                <c:pt idx="1074">
                  <c:v>2.0661666670000001</c:v>
                </c:pt>
                <c:pt idx="1075">
                  <c:v>2.0680000000000001</c:v>
                </c:pt>
                <c:pt idx="1076">
                  <c:v>2.0698333330000001</c:v>
                </c:pt>
                <c:pt idx="1077">
                  <c:v>2.0714999999999999</c:v>
                </c:pt>
                <c:pt idx="1078">
                  <c:v>2.0731666670000002</c:v>
                </c:pt>
                <c:pt idx="1079">
                  <c:v>2.075166667</c:v>
                </c:pt>
                <c:pt idx="1080">
                  <c:v>2.0768333330000002</c:v>
                </c:pt>
                <c:pt idx="1081">
                  <c:v>2.0786666669999998</c:v>
                </c:pt>
                <c:pt idx="1082">
                  <c:v>2.080333333</c:v>
                </c:pt>
                <c:pt idx="1083">
                  <c:v>2.0819999999999999</c:v>
                </c:pt>
                <c:pt idx="1084">
                  <c:v>2.0838333329999998</c:v>
                </c:pt>
                <c:pt idx="1085">
                  <c:v>2.0859999999999999</c:v>
                </c:pt>
                <c:pt idx="1086">
                  <c:v>2.0876666670000001</c:v>
                </c:pt>
                <c:pt idx="1087">
                  <c:v>2.0893333329999999</c:v>
                </c:pt>
                <c:pt idx="1088">
                  <c:v>2.0910000000000002</c:v>
                </c:pt>
                <c:pt idx="1089">
                  <c:v>2.0928333330000002</c:v>
                </c:pt>
                <c:pt idx="1090">
                  <c:v>2.0945</c:v>
                </c:pt>
                <c:pt idx="1091">
                  <c:v>2.0961666669999999</c:v>
                </c:pt>
                <c:pt idx="1092">
                  <c:v>2.0979999999999999</c:v>
                </c:pt>
                <c:pt idx="1093">
                  <c:v>2.0996666670000002</c:v>
                </c:pt>
                <c:pt idx="1094">
                  <c:v>2.1013333329999999</c:v>
                </c:pt>
                <c:pt idx="1095">
                  <c:v>2.1030000000000002</c:v>
                </c:pt>
                <c:pt idx="1096">
                  <c:v>2.104666667</c:v>
                </c:pt>
                <c:pt idx="1097">
                  <c:v>2.1065</c:v>
                </c:pt>
                <c:pt idx="1098">
                  <c:v>2.1081666669999999</c:v>
                </c:pt>
                <c:pt idx="1099">
                  <c:v>2.1101666670000001</c:v>
                </c:pt>
                <c:pt idx="1100">
                  <c:v>2.1118333329999999</c:v>
                </c:pt>
                <c:pt idx="1101">
                  <c:v>2.1135000000000002</c:v>
                </c:pt>
                <c:pt idx="1102">
                  <c:v>2.115166667</c:v>
                </c:pt>
                <c:pt idx="1103">
                  <c:v>2.117</c:v>
                </c:pt>
                <c:pt idx="1104">
                  <c:v>2.1186666669999998</c:v>
                </c:pt>
                <c:pt idx="1105">
                  <c:v>2.120333333</c:v>
                </c:pt>
                <c:pt idx="1106">
                  <c:v>2.1221666670000001</c:v>
                </c:pt>
                <c:pt idx="1107">
                  <c:v>2.1238333329999999</c:v>
                </c:pt>
                <c:pt idx="1108">
                  <c:v>2.1255000000000002</c:v>
                </c:pt>
                <c:pt idx="1109">
                  <c:v>2.1273333330000002</c:v>
                </c:pt>
                <c:pt idx="1110">
                  <c:v>2.129</c:v>
                </c:pt>
                <c:pt idx="1111">
                  <c:v>2.1306666669999998</c:v>
                </c:pt>
                <c:pt idx="1112">
                  <c:v>2.1324999999999998</c:v>
                </c:pt>
                <c:pt idx="1113">
                  <c:v>2.1341666670000001</c:v>
                </c:pt>
                <c:pt idx="1114">
                  <c:v>2.1360000000000001</c:v>
                </c:pt>
                <c:pt idx="1115">
                  <c:v>2.137666667</c:v>
                </c:pt>
                <c:pt idx="1116">
                  <c:v>2.1393333330000002</c:v>
                </c:pt>
                <c:pt idx="1117">
                  <c:v>2.1411666669999998</c:v>
                </c:pt>
                <c:pt idx="1118">
                  <c:v>2.142833333</c:v>
                </c:pt>
                <c:pt idx="1119">
                  <c:v>2.1444999999999999</c:v>
                </c:pt>
                <c:pt idx="1120">
                  <c:v>2.1463333329999998</c:v>
                </c:pt>
                <c:pt idx="1121">
                  <c:v>2.1480000000000001</c:v>
                </c:pt>
                <c:pt idx="1122">
                  <c:v>2.15</c:v>
                </c:pt>
                <c:pt idx="1123">
                  <c:v>2.1518333329999999</c:v>
                </c:pt>
                <c:pt idx="1124">
                  <c:v>2.1535000000000002</c:v>
                </c:pt>
                <c:pt idx="1125">
                  <c:v>2.1553333330000002</c:v>
                </c:pt>
                <c:pt idx="1126">
                  <c:v>2.157</c:v>
                </c:pt>
                <c:pt idx="1127">
                  <c:v>2.158833333</c:v>
                </c:pt>
                <c:pt idx="1128">
                  <c:v>2.1606666670000001</c:v>
                </c:pt>
                <c:pt idx="1129">
                  <c:v>2.1623333329999999</c:v>
                </c:pt>
                <c:pt idx="1130">
                  <c:v>2.1640000000000001</c:v>
                </c:pt>
                <c:pt idx="1131">
                  <c:v>2.165666667</c:v>
                </c:pt>
                <c:pt idx="1132">
                  <c:v>2.1675</c:v>
                </c:pt>
                <c:pt idx="1133">
                  <c:v>2.1691666669999998</c:v>
                </c:pt>
                <c:pt idx="1134">
                  <c:v>2.170833333</c:v>
                </c:pt>
                <c:pt idx="1135">
                  <c:v>2.1726666670000001</c:v>
                </c:pt>
                <c:pt idx="1136">
                  <c:v>2.1743333329999999</c:v>
                </c:pt>
                <c:pt idx="1137">
                  <c:v>2.1763333330000001</c:v>
                </c:pt>
                <c:pt idx="1138">
                  <c:v>2.1779999999999999</c:v>
                </c:pt>
                <c:pt idx="1139">
                  <c:v>2.1798333329999999</c:v>
                </c:pt>
                <c:pt idx="1140">
                  <c:v>2.1815000000000002</c:v>
                </c:pt>
                <c:pt idx="1141">
                  <c:v>2.1831666670000001</c:v>
                </c:pt>
                <c:pt idx="1142">
                  <c:v>2.1848333329999998</c:v>
                </c:pt>
                <c:pt idx="1143">
                  <c:v>2.1866666669999999</c:v>
                </c:pt>
                <c:pt idx="1144">
                  <c:v>2.1883333330000001</c:v>
                </c:pt>
                <c:pt idx="1145">
                  <c:v>2.19</c:v>
                </c:pt>
                <c:pt idx="1146">
                  <c:v>2.1916666669999998</c:v>
                </c:pt>
                <c:pt idx="1147">
                  <c:v>2.1934999999999998</c:v>
                </c:pt>
                <c:pt idx="1148">
                  <c:v>2.1951666670000001</c:v>
                </c:pt>
                <c:pt idx="1149">
                  <c:v>2.1970000000000001</c:v>
                </c:pt>
                <c:pt idx="1150">
                  <c:v>2.1986666669999999</c:v>
                </c:pt>
                <c:pt idx="1151">
                  <c:v>2.2003333330000001</c:v>
                </c:pt>
                <c:pt idx="1152">
                  <c:v>2.2021666670000002</c:v>
                </c:pt>
                <c:pt idx="1153">
                  <c:v>2.2038333329999999</c:v>
                </c:pt>
                <c:pt idx="1154">
                  <c:v>2.2054999999999998</c:v>
                </c:pt>
                <c:pt idx="1155">
                  <c:v>2.2073333329999998</c:v>
                </c:pt>
                <c:pt idx="1156">
                  <c:v>2.2090000000000001</c:v>
                </c:pt>
                <c:pt idx="1157">
                  <c:v>2.2106666669999999</c:v>
                </c:pt>
                <c:pt idx="1158">
                  <c:v>2.2124999999999999</c:v>
                </c:pt>
                <c:pt idx="1159">
                  <c:v>2.2143333329999999</c:v>
                </c:pt>
                <c:pt idx="1160">
                  <c:v>2.2160000000000002</c:v>
                </c:pt>
                <c:pt idx="1161">
                  <c:v>2.217666667</c:v>
                </c:pt>
                <c:pt idx="1162">
                  <c:v>2.2195</c:v>
                </c:pt>
                <c:pt idx="1163">
                  <c:v>2.2211666669999999</c:v>
                </c:pt>
                <c:pt idx="1164">
                  <c:v>2.2228333330000001</c:v>
                </c:pt>
                <c:pt idx="1165">
                  <c:v>2.2246666670000002</c:v>
                </c:pt>
                <c:pt idx="1166">
                  <c:v>2.2263333329999999</c:v>
                </c:pt>
                <c:pt idx="1167">
                  <c:v>2.228166667</c:v>
                </c:pt>
                <c:pt idx="1168">
                  <c:v>2.23</c:v>
                </c:pt>
                <c:pt idx="1169">
                  <c:v>2.2316666669999998</c:v>
                </c:pt>
                <c:pt idx="1170">
                  <c:v>2.2334999999999998</c:v>
                </c:pt>
                <c:pt idx="1171">
                  <c:v>2.2351666670000001</c:v>
                </c:pt>
                <c:pt idx="1172">
                  <c:v>2.2370000000000001</c:v>
                </c:pt>
                <c:pt idx="1173">
                  <c:v>2.2386666669999999</c:v>
                </c:pt>
                <c:pt idx="1174">
                  <c:v>2.2403333330000001</c:v>
                </c:pt>
                <c:pt idx="1175">
                  <c:v>2.242</c:v>
                </c:pt>
                <c:pt idx="1176">
                  <c:v>2.243833333</c:v>
                </c:pt>
                <c:pt idx="1177">
                  <c:v>2.2454999999999998</c:v>
                </c:pt>
                <c:pt idx="1178">
                  <c:v>2.2473333329999998</c:v>
                </c:pt>
                <c:pt idx="1179">
                  <c:v>2.2490000000000001</c:v>
                </c:pt>
                <c:pt idx="1180">
                  <c:v>2.2508333330000001</c:v>
                </c:pt>
                <c:pt idx="1181">
                  <c:v>2.2524999999999999</c:v>
                </c:pt>
                <c:pt idx="1182">
                  <c:v>2.2543333329999999</c:v>
                </c:pt>
                <c:pt idx="1183">
                  <c:v>2.2559999999999998</c:v>
                </c:pt>
                <c:pt idx="1184">
                  <c:v>2.2576666670000001</c:v>
                </c:pt>
                <c:pt idx="1185">
                  <c:v>2.2595000000000001</c:v>
                </c:pt>
                <c:pt idx="1186">
                  <c:v>2.2611666669999999</c:v>
                </c:pt>
                <c:pt idx="1187">
                  <c:v>2.2628333330000001</c:v>
                </c:pt>
                <c:pt idx="1188">
                  <c:v>2.2646666670000002</c:v>
                </c:pt>
                <c:pt idx="1189">
                  <c:v>2.2663333329999999</c:v>
                </c:pt>
                <c:pt idx="1190">
                  <c:v>2.2679999999999998</c:v>
                </c:pt>
                <c:pt idx="1191">
                  <c:v>2.2698333329999998</c:v>
                </c:pt>
                <c:pt idx="1192">
                  <c:v>2.2715000000000001</c:v>
                </c:pt>
                <c:pt idx="1193">
                  <c:v>2.2731666669999999</c:v>
                </c:pt>
                <c:pt idx="1194">
                  <c:v>2.2749999999999999</c:v>
                </c:pt>
                <c:pt idx="1195">
                  <c:v>2.2766666670000002</c:v>
                </c:pt>
                <c:pt idx="1196">
                  <c:v>2.2785000000000002</c:v>
                </c:pt>
                <c:pt idx="1197">
                  <c:v>2.280166667</c:v>
                </c:pt>
                <c:pt idx="1198">
                  <c:v>2.2818333329999998</c:v>
                </c:pt>
                <c:pt idx="1199">
                  <c:v>2.2835000000000001</c:v>
                </c:pt>
                <c:pt idx="1200">
                  <c:v>2.2853333330000001</c:v>
                </c:pt>
                <c:pt idx="1201">
                  <c:v>2.2871666670000002</c:v>
                </c:pt>
                <c:pt idx="1202">
                  <c:v>2.2890000000000001</c:v>
                </c:pt>
                <c:pt idx="1203">
                  <c:v>2.290666667</c:v>
                </c:pt>
                <c:pt idx="1204">
                  <c:v>2.2925</c:v>
                </c:pt>
                <c:pt idx="1205">
                  <c:v>2.2941666669999998</c:v>
                </c:pt>
                <c:pt idx="1206">
                  <c:v>2.295833333</c:v>
                </c:pt>
                <c:pt idx="1207">
                  <c:v>2.2976666670000001</c:v>
                </c:pt>
                <c:pt idx="1208">
                  <c:v>2.2993333329999999</c:v>
                </c:pt>
                <c:pt idx="1209">
                  <c:v>2.3010000000000002</c:v>
                </c:pt>
                <c:pt idx="1210">
                  <c:v>2.3028333330000001</c:v>
                </c:pt>
                <c:pt idx="1211">
                  <c:v>2.3045</c:v>
                </c:pt>
                <c:pt idx="1212">
                  <c:v>2.3061666669999998</c:v>
                </c:pt>
                <c:pt idx="1213">
                  <c:v>2.3079999999999998</c:v>
                </c:pt>
                <c:pt idx="1214">
                  <c:v>2.3096666670000001</c:v>
                </c:pt>
                <c:pt idx="1215">
                  <c:v>2.3113333329999999</c:v>
                </c:pt>
                <c:pt idx="1216">
                  <c:v>2.313166667</c:v>
                </c:pt>
                <c:pt idx="1217">
                  <c:v>2.3149999999999999</c:v>
                </c:pt>
                <c:pt idx="1218">
                  <c:v>2.3166666669999998</c:v>
                </c:pt>
                <c:pt idx="1219">
                  <c:v>2.3184999999999998</c:v>
                </c:pt>
                <c:pt idx="1220">
                  <c:v>2.3201666670000001</c:v>
                </c:pt>
                <c:pt idx="1221">
                  <c:v>2.322333333</c:v>
                </c:pt>
                <c:pt idx="1222">
                  <c:v>2.3239999999999998</c:v>
                </c:pt>
                <c:pt idx="1223">
                  <c:v>2.3256666670000001</c:v>
                </c:pt>
                <c:pt idx="1224">
                  <c:v>2.3273333329999999</c:v>
                </c:pt>
                <c:pt idx="1225">
                  <c:v>2.329166667</c:v>
                </c:pt>
                <c:pt idx="1226">
                  <c:v>2.3308333330000002</c:v>
                </c:pt>
                <c:pt idx="1227">
                  <c:v>2.3325</c:v>
                </c:pt>
                <c:pt idx="1228">
                  <c:v>2.3344999999999998</c:v>
                </c:pt>
                <c:pt idx="1229">
                  <c:v>2.3361666670000001</c:v>
                </c:pt>
                <c:pt idx="1230">
                  <c:v>2.3378333329999998</c:v>
                </c:pt>
                <c:pt idx="1231">
                  <c:v>2.3395000000000001</c:v>
                </c:pt>
                <c:pt idx="1232">
                  <c:v>2.3413333330000001</c:v>
                </c:pt>
                <c:pt idx="1233">
                  <c:v>2.343</c:v>
                </c:pt>
                <c:pt idx="1234">
                  <c:v>2.3446666669999998</c:v>
                </c:pt>
                <c:pt idx="1235">
                  <c:v>2.3464999999999998</c:v>
                </c:pt>
                <c:pt idx="1236">
                  <c:v>2.3481666670000001</c:v>
                </c:pt>
                <c:pt idx="1237">
                  <c:v>2.3498333329999999</c:v>
                </c:pt>
                <c:pt idx="1238">
                  <c:v>2.3515000000000001</c:v>
                </c:pt>
                <c:pt idx="1239">
                  <c:v>2.3533333330000001</c:v>
                </c:pt>
                <c:pt idx="1240">
                  <c:v>2.355</c:v>
                </c:pt>
                <c:pt idx="1241">
                  <c:v>2.3566666669999998</c:v>
                </c:pt>
                <c:pt idx="1242">
                  <c:v>2.3584999999999998</c:v>
                </c:pt>
                <c:pt idx="1243">
                  <c:v>2.3601666670000001</c:v>
                </c:pt>
                <c:pt idx="1244">
                  <c:v>2.3621666669999999</c:v>
                </c:pt>
                <c:pt idx="1245">
                  <c:v>2.3638333330000001</c:v>
                </c:pt>
                <c:pt idx="1246">
                  <c:v>2.3654999999999999</c:v>
                </c:pt>
                <c:pt idx="1247">
                  <c:v>2.3671666669999998</c:v>
                </c:pt>
                <c:pt idx="1248">
                  <c:v>2.3690000000000002</c:v>
                </c:pt>
                <c:pt idx="1249">
                  <c:v>2.3706666670000001</c:v>
                </c:pt>
                <c:pt idx="1250">
                  <c:v>2.3725000000000001</c:v>
                </c:pt>
                <c:pt idx="1251">
                  <c:v>2.3741666669999999</c:v>
                </c:pt>
                <c:pt idx="1252">
                  <c:v>2.3758333330000001</c:v>
                </c:pt>
                <c:pt idx="1253">
                  <c:v>2.3774999999999999</c:v>
                </c:pt>
                <c:pt idx="1254">
                  <c:v>2.3791666669999998</c:v>
                </c:pt>
                <c:pt idx="1255">
                  <c:v>2.3809999999999998</c:v>
                </c:pt>
                <c:pt idx="1256">
                  <c:v>2.3826666670000001</c:v>
                </c:pt>
                <c:pt idx="1257">
                  <c:v>2.3843333329999998</c:v>
                </c:pt>
                <c:pt idx="1258">
                  <c:v>2.3861666669999999</c:v>
                </c:pt>
                <c:pt idx="1259">
                  <c:v>2.3878333330000001</c:v>
                </c:pt>
                <c:pt idx="1260">
                  <c:v>2.3895</c:v>
                </c:pt>
                <c:pt idx="1261">
                  <c:v>2.3913333329999999</c:v>
                </c:pt>
                <c:pt idx="1262">
                  <c:v>2.3929999999999998</c:v>
                </c:pt>
                <c:pt idx="1263">
                  <c:v>2.3946666670000001</c:v>
                </c:pt>
                <c:pt idx="1264">
                  <c:v>2.3965000000000001</c:v>
                </c:pt>
                <c:pt idx="1265">
                  <c:v>2.3981666669999999</c:v>
                </c:pt>
                <c:pt idx="1266">
                  <c:v>2.3998333330000001</c:v>
                </c:pt>
                <c:pt idx="1267">
                  <c:v>2.4016666670000002</c:v>
                </c:pt>
                <c:pt idx="1268">
                  <c:v>2.403333333</c:v>
                </c:pt>
                <c:pt idx="1269">
                  <c:v>2.4049999999999998</c:v>
                </c:pt>
                <c:pt idx="1270">
                  <c:v>2.4066666670000001</c:v>
                </c:pt>
                <c:pt idx="1271">
                  <c:v>2.4085000000000001</c:v>
                </c:pt>
                <c:pt idx="1272">
                  <c:v>2.4101666669999999</c:v>
                </c:pt>
                <c:pt idx="1273">
                  <c:v>2.4118333330000001</c:v>
                </c:pt>
                <c:pt idx="1274">
                  <c:v>2.4135</c:v>
                </c:pt>
                <c:pt idx="1275">
                  <c:v>2.4158333330000001</c:v>
                </c:pt>
                <c:pt idx="1276">
                  <c:v>2.4175</c:v>
                </c:pt>
                <c:pt idx="1277">
                  <c:v>2.419333333</c:v>
                </c:pt>
                <c:pt idx="1278">
                  <c:v>2.4211666670000001</c:v>
                </c:pt>
                <c:pt idx="1279">
                  <c:v>2.4228333329999998</c:v>
                </c:pt>
                <c:pt idx="1280">
                  <c:v>2.4246666669999999</c:v>
                </c:pt>
                <c:pt idx="1281">
                  <c:v>2.4263333330000001</c:v>
                </c:pt>
                <c:pt idx="1282">
                  <c:v>2.4281666670000002</c:v>
                </c:pt>
                <c:pt idx="1283">
                  <c:v>2.4298333329999999</c:v>
                </c:pt>
                <c:pt idx="1284">
                  <c:v>2.431666667</c:v>
                </c:pt>
                <c:pt idx="1285">
                  <c:v>2.4333333330000002</c:v>
                </c:pt>
                <c:pt idx="1286">
                  <c:v>2.4351666669999998</c:v>
                </c:pt>
                <c:pt idx="1287">
                  <c:v>2.436833333</c:v>
                </c:pt>
                <c:pt idx="1288">
                  <c:v>2.4386666670000001</c:v>
                </c:pt>
                <c:pt idx="1289">
                  <c:v>2.4403333329999999</c:v>
                </c:pt>
                <c:pt idx="1290">
                  <c:v>2.4420000000000002</c:v>
                </c:pt>
                <c:pt idx="1291">
                  <c:v>2.4438333330000002</c:v>
                </c:pt>
                <c:pt idx="1292">
                  <c:v>2.4455</c:v>
                </c:pt>
                <c:pt idx="1293">
                  <c:v>2.4471666669999999</c:v>
                </c:pt>
                <c:pt idx="1294">
                  <c:v>2.4488333330000001</c:v>
                </c:pt>
                <c:pt idx="1295">
                  <c:v>2.4506666670000001</c:v>
                </c:pt>
                <c:pt idx="1296">
                  <c:v>2.4523333329999999</c:v>
                </c:pt>
                <c:pt idx="1297">
                  <c:v>2.4540000000000002</c:v>
                </c:pt>
                <c:pt idx="1298">
                  <c:v>2.456</c:v>
                </c:pt>
                <c:pt idx="1299">
                  <c:v>2.4576666669999998</c:v>
                </c:pt>
                <c:pt idx="1300">
                  <c:v>2.4594999999999998</c:v>
                </c:pt>
                <c:pt idx="1301">
                  <c:v>2.4613333329999998</c:v>
                </c:pt>
                <c:pt idx="1302">
                  <c:v>2.4630000000000001</c:v>
                </c:pt>
                <c:pt idx="1303">
                  <c:v>2.4646666669999999</c:v>
                </c:pt>
                <c:pt idx="1304">
                  <c:v>2.4664999999999999</c:v>
                </c:pt>
                <c:pt idx="1305">
                  <c:v>2.4683333329999999</c:v>
                </c:pt>
                <c:pt idx="1306">
                  <c:v>2.4700000000000002</c:v>
                </c:pt>
                <c:pt idx="1307">
                  <c:v>2.471666667</c:v>
                </c:pt>
                <c:pt idx="1308">
                  <c:v>2.4735</c:v>
                </c:pt>
                <c:pt idx="1309">
                  <c:v>2.4751666669999999</c:v>
                </c:pt>
                <c:pt idx="1310">
                  <c:v>2.4768333330000001</c:v>
                </c:pt>
                <c:pt idx="1311">
                  <c:v>2.4784999999999999</c:v>
                </c:pt>
                <c:pt idx="1312">
                  <c:v>2.4803333329999999</c:v>
                </c:pt>
                <c:pt idx="1313">
                  <c:v>2.4820000000000002</c:v>
                </c:pt>
                <c:pt idx="1314">
                  <c:v>2.4836666670000001</c:v>
                </c:pt>
                <c:pt idx="1315">
                  <c:v>2.4853333329999998</c:v>
                </c:pt>
                <c:pt idx="1316">
                  <c:v>2.4871666669999999</c:v>
                </c:pt>
                <c:pt idx="1317">
                  <c:v>2.4888333330000001</c:v>
                </c:pt>
                <c:pt idx="1318">
                  <c:v>2.4906666670000002</c:v>
                </c:pt>
                <c:pt idx="1319">
                  <c:v>2.4923333329999999</c:v>
                </c:pt>
                <c:pt idx="1320">
                  <c:v>2.494166667</c:v>
                </c:pt>
                <c:pt idx="1321">
                  <c:v>2.4958333330000002</c:v>
                </c:pt>
                <c:pt idx="1322">
                  <c:v>2.4976666669999998</c:v>
                </c:pt>
                <c:pt idx="1323">
                  <c:v>2.499333333</c:v>
                </c:pt>
                <c:pt idx="1324">
                  <c:v>2.5009999999999999</c:v>
                </c:pt>
                <c:pt idx="1325">
                  <c:v>2.5026666670000002</c:v>
                </c:pt>
                <c:pt idx="1326">
                  <c:v>2.5043333329999999</c:v>
                </c:pt>
                <c:pt idx="1327">
                  <c:v>2.506166667</c:v>
                </c:pt>
                <c:pt idx="1328">
                  <c:v>2.5078333330000002</c:v>
                </c:pt>
                <c:pt idx="1329">
                  <c:v>2.5095000000000001</c:v>
                </c:pt>
                <c:pt idx="1330">
                  <c:v>2.5111666669999999</c:v>
                </c:pt>
                <c:pt idx="1331">
                  <c:v>2.5129999999999999</c:v>
                </c:pt>
                <c:pt idx="1332">
                  <c:v>2.5146666670000002</c:v>
                </c:pt>
                <c:pt idx="1333">
                  <c:v>2.5165000000000002</c:v>
                </c:pt>
                <c:pt idx="1334">
                  <c:v>2.5183333330000002</c:v>
                </c:pt>
                <c:pt idx="1335">
                  <c:v>2.52</c:v>
                </c:pt>
                <c:pt idx="1336">
                  <c:v>2.5216666669999999</c:v>
                </c:pt>
                <c:pt idx="1337">
                  <c:v>2.5233333330000001</c:v>
                </c:pt>
                <c:pt idx="1338">
                  <c:v>2.5251666670000001</c:v>
                </c:pt>
                <c:pt idx="1339">
                  <c:v>2.5270000000000001</c:v>
                </c:pt>
                <c:pt idx="1340">
                  <c:v>2.528666667</c:v>
                </c:pt>
                <c:pt idx="1341">
                  <c:v>2.5303333330000002</c:v>
                </c:pt>
                <c:pt idx="1342">
                  <c:v>2.5321666669999998</c:v>
                </c:pt>
                <c:pt idx="1343">
                  <c:v>2.533833333</c:v>
                </c:pt>
                <c:pt idx="1344">
                  <c:v>2.5356666670000001</c:v>
                </c:pt>
                <c:pt idx="1345">
                  <c:v>2.5373333329999999</c:v>
                </c:pt>
                <c:pt idx="1346">
                  <c:v>2.5390000000000001</c:v>
                </c:pt>
                <c:pt idx="1347">
                  <c:v>2.540666667</c:v>
                </c:pt>
                <c:pt idx="1348">
                  <c:v>2.5426666670000002</c:v>
                </c:pt>
                <c:pt idx="1349">
                  <c:v>2.5445000000000002</c:v>
                </c:pt>
                <c:pt idx="1350">
                  <c:v>2.5461666670000001</c:v>
                </c:pt>
                <c:pt idx="1351">
                  <c:v>2.548</c:v>
                </c:pt>
                <c:pt idx="1352">
                  <c:v>2.5499999999999998</c:v>
                </c:pt>
                <c:pt idx="1353">
                  <c:v>2.5516666670000001</c:v>
                </c:pt>
                <c:pt idx="1354">
                  <c:v>2.5535000000000001</c:v>
                </c:pt>
                <c:pt idx="1355">
                  <c:v>2.5551666669999999</c:v>
                </c:pt>
                <c:pt idx="1356">
                  <c:v>2.5568333330000002</c:v>
                </c:pt>
                <c:pt idx="1357">
                  <c:v>2.5586666669999998</c:v>
                </c:pt>
                <c:pt idx="1358">
                  <c:v>2.560333333</c:v>
                </c:pt>
                <c:pt idx="1359">
                  <c:v>2.5619999999999998</c:v>
                </c:pt>
                <c:pt idx="1360">
                  <c:v>2.5638333329999998</c:v>
                </c:pt>
                <c:pt idx="1361">
                  <c:v>2.5655000000000001</c:v>
                </c:pt>
                <c:pt idx="1362">
                  <c:v>2.567166667</c:v>
                </c:pt>
                <c:pt idx="1363">
                  <c:v>2.5688333330000002</c:v>
                </c:pt>
                <c:pt idx="1364">
                  <c:v>2.5705</c:v>
                </c:pt>
                <c:pt idx="1365">
                  <c:v>2.5721666669999999</c:v>
                </c:pt>
                <c:pt idx="1366">
                  <c:v>2.5739999999999998</c:v>
                </c:pt>
                <c:pt idx="1367">
                  <c:v>2.5756666670000001</c:v>
                </c:pt>
                <c:pt idx="1368">
                  <c:v>2.5773333329999999</c:v>
                </c:pt>
                <c:pt idx="1369">
                  <c:v>2.5793333330000001</c:v>
                </c:pt>
                <c:pt idx="1370">
                  <c:v>2.581</c:v>
                </c:pt>
                <c:pt idx="1371">
                  <c:v>2.5826666669999998</c:v>
                </c:pt>
                <c:pt idx="1372">
                  <c:v>2.5844999999999998</c:v>
                </c:pt>
                <c:pt idx="1373">
                  <c:v>2.5861666670000001</c:v>
                </c:pt>
                <c:pt idx="1374">
                  <c:v>2.5878333329999998</c:v>
                </c:pt>
                <c:pt idx="1375">
                  <c:v>2.5896666669999999</c:v>
                </c:pt>
                <c:pt idx="1376">
                  <c:v>2.5913333330000001</c:v>
                </c:pt>
                <c:pt idx="1377">
                  <c:v>2.593</c:v>
                </c:pt>
                <c:pt idx="1378">
                  <c:v>2.5950000000000002</c:v>
                </c:pt>
                <c:pt idx="1379">
                  <c:v>2.596666667</c:v>
                </c:pt>
                <c:pt idx="1380">
                  <c:v>2.5985</c:v>
                </c:pt>
                <c:pt idx="1381">
                  <c:v>2.600333333</c:v>
                </c:pt>
                <c:pt idx="1382">
                  <c:v>2.6019999999999999</c:v>
                </c:pt>
                <c:pt idx="1383">
                  <c:v>2.6040000000000001</c:v>
                </c:pt>
                <c:pt idx="1384">
                  <c:v>2.6056666669999999</c:v>
                </c:pt>
                <c:pt idx="1385">
                  <c:v>2.6073333330000001</c:v>
                </c:pt>
                <c:pt idx="1386">
                  <c:v>2.609</c:v>
                </c:pt>
                <c:pt idx="1387">
                  <c:v>2.6106666669999998</c:v>
                </c:pt>
                <c:pt idx="1388">
                  <c:v>2.6124999999999998</c:v>
                </c:pt>
                <c:pt idx="1389">
                  <c:v>2.6141666670000001</c:v>
                </c:pt>
                <c:pt idx="1390">
                  <c:v>2.6158333329999999</c:v>
                </c:pt>
                <c:pt idx="1391">
                  <c:v>2.6175000000000002</c:v>
                </c:pt>
                <c:pt idx="1392">
                  <c:v>2.619166667</c:v>
                </c:pt>
                <c:pt idx="1393">
                  <c:v>2.621</c:v>
                </c:pt>
                <c:pt idx="1394">
                  <c:v>2.6226666669999998</c:v>
                </c:pt>
                <c:pt idx="1395">
                  <c:v>2.624333333</c:v>
                </c:pt>
                <c:pt idx="1396">
                  <c:v>2.6261666670000001</c:v>
                </c:pt>
                <c:pt idx="1397">
                  <c:v>2.6280000000000001</c:v>
                </c:pt>
                <c:pt idx="1398">
                  <c:v>2.629666667</c:v>
                </c:pt>
                <c:pt idx="1399">
                  <c:v>2.6316666670000002</c:v>
                </c:pt>
                <c:pt idx="1400">
                  <c:v>2.6335000000000002</c:v>
                </c:pt>
                <c:pt idx="1401">
                  <c:v>2.635166667</c:v>
                </c:pt>
                <c:pt idx="1402">
                  <c:v>2.637</c:v>
                </c:pt>
                <c:pt idx="1403">
                  <c:v>2.6386666669999999</c:v>
                </c:pt>
                <c:pt idx="1404">
                  <c:v>2.6404999999999998</c:v>
                </c:pt>
                <c:pt idx="1405">
                  <c:v>2.6421666670000001</c:v>
                </c:pt>
                <c:pt idx="1406">
                  <c:v>2.6438333329999999</c:v>
                </c:pt>
                <c:pt idx="1407">
                  <c:v>2.6455000000000002</c:v>
                </c:pt>
                <c:pt idx="1408">
                  <c:v>2.6473333330000002</c:v>
                </c:pt>
                <c:pt idx="1409">
                  <c:v>2.649</c:v>
                </c:pt>
                <c:pt idx="1410">
                  <c:v>2.6506666669999999</c:v>
                </c:pt>
                <c:pt idx="1411">
                  <c:v>2.6523333330000001</c:v>
                </c:pt>
                <c:pt idx="1412">
                  <c:v>2.6539999999999999</c:v>
                </c:pt>
                <c:pt idx="1413">
                  <c:v>2.6558333329999999</c:v>
                </c:pt>
                <c:pt idx="1414">
                  <c:v>2.6575000000000002</c:v>
                </c:pt>
                <c:pt idx="1415">
                  <c:v>2.659166667</c:v>
                </c:pt>
                <c:pt idx="1416">
                  <c:v>2.6608333329999998</c:v>
                </c:pt>
                <c:pt idx="1417">
                  <c:v>2.6625000000000001</c:v>
                </c:pt>
                <c:pt idx="1418">
                  <c:v>2.6643333330000001</c:v>
                </c:pt>
                <c:pt idx="1419">
                  <c:v>2.6659999999999999</c:v>
                </c:pt>
                <c:pt idx="1420">
                  <c:v>2.6678333329999999</c:v>
                </c:pt>
                <c:pt idx="1421">
                  <c:v>2.6695000000000002</c:v>
                </c:pt>
                <c:pt idx="1422">
                  <c:v>2.6711666670000001</c:v>
                </c:pt>
                <c:pt idx="1423">
                  <c:v>2.673</c:v>
                </c:pt>
                <c:pt idx="1424">
                  <c:v>2.6746666669999999</c:v>
                </c:pt>
                <c:pt idx="1425">
                  <c:v>2.6764999999999999</c:v>
                </c:pt>
                <c:pt idx="1426">
                  <c:v>2.6785000000000001</c:v>
                </c:pt>
                <c:pt idx="1427">
                  <c:v>2.6803333330000001</c:v>
                </c:pt>
                <c:pt idx="1428">
                  <c:v>2.6819999999999999</c:v>
                </c:pt>
                <c:pt idx="1429">
                  <c:v>2.6836666669999998</c:v>
                </c:pt>
                <c:pt idx="1430">
                  <c:v>2.685333333</c:v>
                </c:pt>
                <c:pt idx="1431">
                  <c:v>2.6871666670000001</c:v>
                </c:pt>
                <c:pt idx="1432">
                  <c:v>2.6888333329999998</c:v>
                </c:pt>
                <c:pt idx="1433">
                  <c:v>2.6905000000000001</c:v>
                </c:pt>
                <c:pt idx="1434">
                  <c:v>2.6923333330000001</c:v>
                </c:pt>
                <c:pt idx="1435">
                  <c:v>2.6941666670000002</c:v>
                </c:pt>
                <c:pt idx="1436">
                  <c:v>2.6958333329999999</c:v>
                </c:pt>
                <c:pt idx="1437">
                  <c:v>2.697666667</c:v>
                </c:pt>
                <c:pt idx="1438">
                  <c:v>2.6993333329999998</c:v>
                </c:pt>
                <c:pt idx="1439">
                  <c:v>2.7011666669999999</c:v>
                </c:pt>
                <c:pt idx="1440">
                  <c:v>2.7028333330000001</c:v>
                </c:pt>
                <c:pt idx="1441">
                  <c:v>2.7044999999999999</c:v>
                </c:pt>
                <c:pt idx="1442">
                  <c:v>2.7063333329999999</c:v>
                </c:pt>
                <c:pt idx="1443">
                  <c:v>2.7080000000000002</c:v>
                </c:pt>
                <c:pt idx="1444">
                  <c:v>2.709666667</c:v>
                </c:pt>
                <c:pt idx="1445">
                  <c:v>2.7113333329999998</c:v>
                </c:pt>
                <c:pt idx="1446">
                  <c:v>2.7130000000000001</c:v>
                </c:pt>
                <c:pt idx="1447">
                  <c:v>2.7148333330000001</c:v>
                </c:pt>
                <c:pt idx="1448">
                  <c:v>2.7164999999999999</c:v>
                </c:pt>
                <c:pt idx="1449">
                  <c:v>2.7181666670000002</c:v>
                </c:pt>
                <c:pt idx="1450">
                  <c:v>2.72</c:v>
                </c:pt>
                <c:pt idx="1451">
                  <c:v>2.7218333330000002</c:v>
                </c:pt>
                <c:pt idx="1452">
                  <c:v>2.7235</c:v>
                </c:pt>
                <c:pt idx="1453">
                  <c:v>2.7251666669999999</c:v>
                </c:pt>
                <c:pt idx="1454">
                  <c:v>2.7268333330000001</c:v>
                </c:pt>
                <c:pt idx="1455">
                  <c:v>2.7353333329999998</c:v>
                </c:pt>
                <c:pt idx="1456">
                  <c:v>2.7371666669999999</c:v>
                </c:pt>
                <c:pt idx="1457">
                  <c:v>2.7388333330000001</c:v>
                </c:pt>
                <c:pt idx="1458">
                  <c:v>2.7404999999999999</c:v>
                </c:pt>
                <c:pt idx="1459">
                  <c:v>2.7423333329999999</c:v>
                </c:pt>
                <c:pt idx="1460">
                  <c:v>2.7440000000000002</c:v>
                </c:pt>
                <c:pt idx="1461">
                  <c:v>2.7456666670000001</c:v>
                </c:pt>
                <c:pt idx="1462">
                  <c:v>2.7473333329999998</c:v>
                </c:pt>
                <c:pt idx="1463">
                  <c:v>2.7491666669999999</c:v>
                </c:pt>
                <c:pt idx="1464">
                  <c:v>2.7508333330000001</c:v>
                </c:pt>
                <c:pt idx="1465">
                  <c:v>2.7526666670000002</c:v>
                </c:pt>
                <c:pt idx="1466">
                  <c:v>2.7545000000000002</c:v>
                </c:pt>
                <c:pt idx="1467">
                  <c:v>2.756166667</c:v>
                </c:pt>
                <c:pt idx="1468">
                  <c:v>2.758</c:v>
                </c:pt>
                <c:pt idx="1469">
                  <c:v>2.7596666669999999</c:v>
                </c:pt>
                <c:pt idx="1470">
                  <c:v>2.7613333330000001</c:v>
                </c:pt>
                <c:pt idx="1471">
                  <c:v>2.7631666670000001</c:v>
                </c:pt>
                <c:pt idx="1472">
                  <c:v>2.7648333329999999</c:v>
                </c:pt>
                <c:pt idx="1473">
                  <c:v>2.7665000000000002</c:v>
                </c:pt>
                <c:pt idx="1474">
                  <c:v>2.768166667</c:v>
                </c:pt>
                <c:pt idx="1475">
                  <c:v>2.77</c:v>
                </c:pt>
                <c:pt idx="1476">
                  <c:v>2.7716666669999999</c:v>
                </c:pt>
                <c:pt idx="1477">
                  <c:v>2.7733333330000001</c:v>
                </c:pt>
                <c:pt idx="1478">
                  <c:v>2.7751666670000001</c:v>
                </c:pt>
                <c:pt idx="1479">
                  <c:v>2.7768333329999999</c:v>
                </c:pt>
                <c:pt idx="1480">
                  <c:v>2.7785000000000002</c:v>
                </c:pt>
                <c:pt idx="1481">
                  <c:v>2.7803333330000002</c:v>
                </c:pt>
                <c:pt idx="1482">
                  <c:v>2.782</c:v>
                </c:pt>
                <c:pt idx="1483">
                  <c:v>2.783833333</c:v>
                </c:pt>
                <c:pt idx="1484">
                  <c:v>2.7854999999999999</c:v>
                </c:pt>
                <c:pt idx="1485">
                  <c:v>2.7871666670000002</c:v>
                </c:pt>
                <c:pt idx="1486">
                  <c:v>2.7890000000000001</c:v>
                </c:pt>
                <c:pt idx="1487">
                  <c:v>2.790666667</c:v>
                </c:pt>
                <c:pt idx="1488">
                  <c:v>2.7923333330000002</c:v>
                </c:pt>
                <c:pt idx="1489">
                  <c:v>2.794</c:v>
                </c:pt>
                <c:pt idx="1490">
                  <c:v>2.795833333</c:v>
                </c:pt>
                <c:pt idx="1491">
                  <c:v>2.7974999999999999</c:v>
                </c:pt>
                <c:pt idx="1492">
                  <c:v>2.7991666670000002</c:v>
                </c:pt>
                <c:pt idx="1493">
                  <c:v>2.8010000000000002</c:v>
                </c:pt>
                <c:pt idx="1494">
                  <c:v>2.802666667</c:v>
                </c:pt>
                <c:pt idx="1495">
                  <c:v>2.8043333330000002</c:v>
                </c:pt>
                <c:pt idx="1496">
                  <c:v>2.8061666669999998</c:v>
                </c:pt>
                <c:pt idx="1497">
                  <c:v>2.807833333</c:v>
                </c:pt>
                <c:pt idx="1498">
                  <c:v>2.8094999999999999</c:v>
                </c:pt>
                <c:pt idx="1499">
                  <c:v>2.8113333329999999</c:v>
                </c:pt>
                <c:pt idx="1500">
                  <c:v>2.813166667</c:v>
                </c:pt>
                <c:pt idx="1501">
                  <c:v>2.818666667</c:v>
                </c:pt>
                <c:pt idx="1502">
                  <c:v>2.8203333330000002</c:v>
                </c:pt>
                <c:pt idx="1503">
                  <c:v>2.8220000000000001</c:v>
                </c:pt>
                <c:pt idx="1504">
                  <c:v>2.8236666669999999</c:v>
                </c:pt>
                <c:pt idx="1505">
                  <c:v>2.8253333330000001</c:v>
                </c:pt>
                <c:pt idx="1506">
                  <c:v>2.8271666670000002</c:v>
                </c:pt>
                <c:pt idx="1507">
                  <c:v>2.8288333329999999</c:v>
                </c:pt>
                <c:pt idx="1508">
                  <c:v>2.831</c:v>
                </c:pt>
                <c:pt idx="1509">
                  <c:v>2.8326666669999998</c:v>
                </c:pt>
                <c:pt idx="1510">
                  <c:v>2.8344999999999998</c:v>
                </c:pt>
                <c:pt idx="1511">
                  <c:v>2.8363333329999998</c:v>
                </c:pt>
                <c:pt idx="1512">
                  <c:v>2.8380000000000001</c:v>
                </c:pt>
                <c:pt idx="1513">
                  <c:v>2.8398333330000001</c:v>
                </c:pt>
                <c:pt idx="1514">
                  <c:v>2.8414999999999999</c:v>
                </c:pt>
                <c:pt idx="1515">
                  <c:v>2.8431666670000002</c:v>
                </c:pt>
                <c:pt idx="1516">
                  <c:v>2.844833333</c:v>
                </c:pt>
                <c:pt idx="1517">
                  <c:v>2.8464999999999998</c:v>
                </c:pt>
                <c:pt idx="1518">
                  <c:v>2.8481666670000001</c:v>
                </c:pt>
                <c:pt idx="1519">
                  <c:v>2.85</c:v>
                </c:pt>
                <c:pt idx="1520">
                  <c:v>2.8516666669999999</c:v>
                </c:pt>
                <c:pt idx="1521">
                  <c:v>2.8534999999999999</c:v>
                </c:pt>
                <c:pt idx="1522">
                  <c:v>2.8551666670000002</c:v>
                </c:pt>
                <c:pt idx="1523">
                  <c:v>2.856833333</c:v>
                </c:pt>
                <c:pt idx="1524">
                  <c:v>2.8584999999999998</c:v>
                </c:pt>
                <c:pt idx="1525">
                  <c:v>2.8601666670000001</c:v>
                </c:pt>
                <c:pt idx="1526">
                  <c:v>2.8620000000000001</c:v>
                </c:pt>
                <c:pt idx="1527">
                  <c:v>2.8636666669999999</c:v>
                </c:pt>
                <c:pt idx="1528">
                  <c:v>2.8653333330000001</c:v>
                </c:pt>
                <c:pt idx="1529">
                  <c:v>2.8673333329999999</c:v>
                </c:pt>
                <c:pt idx="1530">
                  <c:v>2.8690000000000002</c:v>
                </c:pt>
                <c:pt idx="1531">
                  <c:v>2.8711666669999998</c:v>
                </c:pt>
                <c:pt idx="1532">
                  <c:v>2.872833333</c:v>
                </c:pt>
                <c:pt idx="1533">
                  <c:v>2.8744999999999998</c:v>
                </c:pt>
                <c:pt idx="1534">
                  <c:v>2.8761666670000001</c:v>
                </c:pt>
                <c:pt idx="1535">
                  <c:v>2.8780000000000001</c:v>
                </c:pt>
                <c:pt idx="1536">
                  <c:v>2.879666667</c:v>
                </c:pt>
                <c:pt idx="1537">
                  <c:v>2.8813333330000002</c:v>
                </c:pt>
                <c:pt idx="1538">
                  <c:v>2.8831666669999998</c:v>
                </c:pt>
                <c:pt idx="1539">
                  <c:v>2.884833333</c:v>
                </c:pt>
                <c:pt idx="1540">
                  <c:v>2.8864999999999998</c:v>
                </c:pt>
                <c:pt idx="1541">
                  <c:v>2.8881666670000001</c:v>
                </c:pt>
                <c:pt idx="1542">
                  <c:v>2.89</c:v>
                </c:pt>
                <c:pt idx="1543">
                  <c:v>2.891666667</c:v>
                </c:pt>
                <c:pt idx="1544">
                  <c:v>2.8933333330000002</c:v>
                </c:pt>
                <c:pt idx="1545">
                  <c:v>2.8951666669999998</c:v>
                </c:pt>
                <c:pt idx="1546">
                  <c:v>2.8969999999999998</c:v>
                </c:pt>
                <c:pt idx="1547">
                  <c:v>2.8986666670000001</c:v>
                </c:pt>
                <c:pt idx="1548">
                  <c:v>2.9005000000000001</c:v>
                </c:pt>
                <c:pt idx="1549">
                  <c:v>2.9023333330000001</c:v>
                </c:pt>
                <c:pt idx="1550">
                  <c:v>2.9039999999999999</c:v>
                </c:pt>
                <c:pt idx="1551">
                  <c:v>2.9056666670000002</c:v>
                </c:pt>
                <c:pt idx="1552">
                  <c:v>2.907333333</c:v>
                </c:pt>
                <c:pt idx="1553">
                  <c:v>2.909166667</c:v>
                </c:pt>
                <c:pt idx="1554">
                  <c:v>2.9108333329999998</c:v>
                </c:pt>
                <c:pt idx="1555">
                  <c:v>2.9125000000000001</c:v>
                </c:pt>
                <c:pt idx="1556">
                  <c:v>2.9141666669999999</c:v>
                </c:pt>
                <c:pt idx="1557">
                  <c:v>2.9158333330000001</c:v>
                </c:pt>
                <c:pt idx="1558">
                  <c:v>2.9176666670000002</c:v>
                </c:pt>
                <c:pt idx="1559">
                  <c:v>2.9195000000000002</c:v>
                </c:pt>
                <c:pt idx="1560">
                  <c:v>2.9213333330000002</c:v>
                </c:pt>
                <c:pt idx="1561">
                  <c:v>2.923</c:v>
                </c:pt>
                <c:pt idx="1562">
                  <c:v>2.9246666669999999</c:v>
                </c:pt>
                <c:pt idx="1563">
                  <c:v>2.9264999999999999</c:v>
                </c:pt>
                <c:pt idx="1564">
                  <c:v>2.9281666670000002</c:v>
                </c:pt>
                <c:pt idx="1565">
                  <c:v>2.93</c:v>
                </c:pt>
                <c:pt idx="1566">
                  <c:v>2.931666667</c:v>
                </c:pt>
                <c:pt idx="1567">
                  <c:v>2.9333333330000002</c:v>
                </c:pt>
                <c:pt idx="1568">
                  <c:v>2.9350000000000001</c:v>
                </c:pt>
                <c:pt idx="1569">
                  <c:v>2.936833333</c:v>
                </c:pt>
                <c:pt idx="1570">
                  <c:v>2.9384999999999999</c:v>
                </c:pt>
                <c:pt idx="1571">
                  <c:v>2.9401666670000002</c:v>
                </c:pt>
                <c:pt idx="1572">
                  <c:v>2.9418333329999999</c:v>
                </c:pt>
                <c:pt idx="1573">
                  <c:v>2.9434999999999998</c:v>
                </c:pt>
                <c:pt idx="1574">
                  <c:v>2.9453333330000002</c:v>
                </c:pt>
                <c:pt idx="1575">
                  <c:v>2.9470000000000001</c:v>
                </c:pt>
                <c:pt idx="1576">
                  <c:v>2.9488333330000001</c:v>
                </c:pt>
                <c:pt idx="1577">
                  <c:v>2.9504999999999999</c:v>
                </c:pt>
                <c:pt idx="1578">
                  <c:v>2.9521666670000002</c:v>
                </c:pt>
                <c:pt idx="1579">
                  <c:v>2.9540000000000002</c:v>
                </c:pt>
                <c:pt idx="1580">
                  <c:v>2.955666667</c:v>
                </c:pt>
                <c:pt idx="1581">
                  <c:v>2.9573333329999998</c:v>
                </c:pt>
                <c:pt idx="1582">
                  <c:v>2.9591666669999999</c:v>
                </c:pt>
                <c:pt idx="1583">
                  <c:v>2.9608333330000001</c:v>
                </c:pt>
                <c:pt idx="1584">
                  <c:v>2.9624999999999999</c:v>
                </c:pt>
                <c:pt idx="1585">
                  <c:v>2.9643333329999999</c:v>
                </c:pt>
                <c:pt idx="1586">
                  <c:v>2.9660000000000002</c:v>
                </c:pt>
                <c:pt idx="1587">
                  <c:v>2.967666667</c:v>
                </c:pt>
                <c:pt idx="1588">
                  <c:v>2.9695</c:v>
                </c:pt>
                <c:pt idx="1589">
                  <c:v>2.9711666669999999</c:v>
                </c:pt>
                <c:pt idx="1590">
                  <c:v>2.9728333330000001</c:v>
                </c:pt>
                <c:pt idx="1591">
                  <c:v>2.9746666670000002</c:v>
                </c:pt>
                <c:pt idx="1592">
                  <c:v>2.9763333329999999</c:v>
                </c:pt>
                <c:pt idx="1593">
                  <c:v>2.9780000000000002</c:v>
                </c:pt>
                <c:pt idx="1594">
                  <c:v>2.9798333330000002</c:v>
                </c:pt>
                <c:pt idx="1595">
                  <c:v>2.9815</c:v>
                </c:pt>
                <c:pt idx="1596">
                  <c:v>2.9831666669999999</c:v>
                </c:pt>
                <c:pt idx="1597">
                  <c:v>2.9849999999999999</c:v>
                </c:pt>
                <c:pt idx="1598">
                  <c:v>2.9866666670000002</c:v>
                </c:pt>
                <c:pt idx="1599">
                  <c:v>2.9883333329999999</c:v>
                </c:pt>
                <c:pt idx="1600">
                  <c:v>2.990166667</c:v>
                </c:pt>
                <c:pt idx="1601">
                  <c:v>2.9918333330000002</c:v>
                </c:pt>
                <c:pt idx="1602">
                  <c:v>2.9935</c:v>
                </c:pt>
                <c:pt idx="1603">
                  <c:v>2.995333333</c:v>
                </c:pt>
                <c:pt idx="1604">
                  <c:v>2.9969999999999999</c:v>
                </c:pt>
                <c:pt idx="1605">
                  <c:v>2.9986666670000002</c:v>
                </c:pt>
                <c:pt idx="1606">
                  <c:v>3.0005000000000002</c:v>
                </c:pt>
                <c:pt idx="1607">
                  <c:v>3.002166667</c:v>
                </c:pt>
                <c:pt idx="1608">
                  <c:v>3.0038333330000002</c:v>
                </c:pt>
                <c:pt idx="1609">
                  <c:v>3.0055000000000001</c:v>
                </c:pt>
                <c:pt idx="1610">
                  <c:v>3.0073333330000001</c:v>
                </c:pt>
                <c:pt idx="1611">
                  <c:v>3.0089999999999999</c:v>
                </c:pt>
                <c:pt idx="1612">
                  <c:v>3.0106666670000002</c:v>
                </c:pt>
                <c:pt idx="1613">
                  <c:v>3.0123333329999999</c:v>
                </c:pt>
                <c:pt idx="1614">
                  <c:v>3.014166667</c:v>
                </c:pt>
                <c:pt idx="1615">
                  <c:v>3.0158333329999998</c:v>
                </c:pt>
                <c:pt idx="1616">
                  <c:v>3.0175000000000001</c:v>
                </c:pt>
                <c:pt idx="1617">
                  <c:v>3.0191666669999999</c:v>
                </c:pt>
                <c:pt idx="1618">
                  <c:v>3.0208333330000001</c:v>
                </c:pt>
                <c:pt idx="1619">
                  <c:v>3.0226666670000002</c:v>
                </c:pt>
                <c:pt idx="1620">
                  <c:v>3.024333333</c:v>
                </c:pt>
                <c:pt idx="1621">
                  <c:v>3.026166667</c:v>
                </c:pt>
                <c:pt idx="1622">
                  <c:v>3.0278333329999998</c:v>
                </c:pt>
                <c:pt idx="1623">
                  <c:v>3.0295000000000001</c:v>
                </c:pt>
                <c:pt idx="1624">
                  <c:v>3.0311666669999999</c:v>
                </c:pt>
                <c:pt idx="1625">
                  <c:v>3.0329999999999999</c:v>
                </c:pt>
                <c:pt idx="1626">
                  <c:v>3.0346666670000002</c:v>
                </c:pt>
                <c:pt idx="1627">
                  <c:v>3.036333333</c:v>
                </c:pt>
                <c:pt idx="1628">
                  <c:v>3.0379999999999998</c:v>
                </c:pt>
                <c:pt idx="1629">
                  <c:v>3.0396666670000001</c:v>
                </c:pt>
                <c:pt idx="1630">
                  <c:v>3.0415000000000001</c:v>
                </c:pt>
                <c:pt idx="1631">
                  <c:v>3.0431666669999999</c:v>
                </c:pt>
                <c:pt idx="1632">
                  <c:v>3.0448333330000001</c:v>
                </c:pt>
                <c:pt idx="1633">
                  <c:v>3.0465</c:v>
                </c:pt>
                <c:pt idx="1634">
                  <c:v>3.0481666669999998</c:v>
                </c:pt>
                <c:pt idx="1635">
                  <c:v>3.05</c:v>
                </c:pt>
                <c:pt idx="1636">
                  <c:v>3.0516666670000001</c:v>
                </c:pt>
                <c:pt idx="1637">
                  <c:v>3.0533333329999999</c:v>
                </c:pt>
                <c:pt idx="1638">
                  <c:v>3.0551666669999999</c:v>
                </c:pt>
                <c:pt idx="1639">
                  <c:v>3.0568333330000002</c:v>
                </c:pt>
                <c:pt idx="1640">
                  <c:v>3.0586666669999998</c:v>
                </c:pt>
                <c:pt idx="1641">
                  <c:v>3.060333333</c:v>
                </c:pt>
                <c:pt idx="1642">
                  <c:v>3.0619999999999998</c:v>
                </c:pt>
                <c:pt idx="1643">
                  <c:v>3.0636666670000001</c:v>
                </c:pt>
                <c:pt idx="1644">
                  <c:v>3.0655000000000001</c:v>
                </c:pt>
                <c:pt idx="1645">
                  <c:v>3.067166667</c:v>
                </c:pt>
                <c:pt idx="1646">
                  <c:v>3.069</c:v>
                </c:pt>
                <c:pt idx="1647">
                  <c:v>3.0706666669999998</c:v>
                </c:pt>
                <c:pt idx="1648">
                  <c:v>3.072333333</c:v>
                </c:pt>
                <c:pt idx="1649">
                  <c:v>3.0739999999999998</c:v>
                </c:pt>
                <c:pt idx="1650">
                  <c:v>3.0758333329999998</c:v>
                </c:pt>
                <c:pt idx="1651">
                  <c:v>3.0775000000000001</c:v>
                </c:pt>
                <c:pt idx="1652">
                  <c:v>3.079166667</c:v>
                </c:pt>
                <c:pt idx="1653">
                  <c:v>3.081</c:v>
                </c:pt>
                <c:pt idx="1654">
                  <c:v>3.0826666669999998</c:v>
                </c:pt>
                <c:pt idx="1655">
                  <c:v>3.084333333</c:v>
                </c:pt>
                <c:pt idx="1656">
                  <c:v>3.0859999999999999</c:v>
                </c:pt>
                <c:pt idx="1657">
                  <c:v>3.0878333329999998</c:v>
                </c:pt>
                <c:pt idx="1658">
                  <c:v>3.0895000000000001</c:v>
                </c:pt>
                <c:pt idx="1659">
                  <c:v>3.091166667</c:v>
                </c:pt>
                <c:pt idx="1660">
                  <c:v>3.0931666670000002</c:v>
                </c:pt>
                <c:pt idx="1661">
                  <c:v>3.094833333</c:v>
                </c:pt>
                <c:pt idx="1662">
                  <c:v>3.0964999999999998</c:v>
                </c:pt>
                <c:pt idx="1663">
                  <c:v>3.0981666670000001</c:v>
                </c:pt>
                <c:pt idx="1664">
                  <c:v>3.1</c:v>
                </c:pt>
                <c:pt idx="1665">
                  <c:v>3.1016666669999999</c:v>
                </c:pt>
                <c:pt idx="1666">
                  <c:v>3.1034999999999999</c:v>
                </c:pt>
                <c:pt idx="1667">
                  <c:v>3.1051666670000002</c:v>
                </c:pt>
                <c:pt idx="1668">
                  <c:v>3.106833333</c:v>
                </c:pt>
                <c:pt idx="1669">
                  <c:v>3.1084999999999998</c:v>
                </c:pt>
                <c:pt idx="1670">
                  <c:v>3.1103333329999998</c:v>
                </c:pt>
                <c:pt idx="1671">
                  <c:v>3.1120000000000001</c:v>
                </c:pt>
                <c:pt idx="1672">
                  <c:v>3.1138333330000001</c:v>
                </c:pt>
                <c:pt idx="1673">
                  <c:v>3.1154999999999999</c:v>
                </c:pt>
                <c:pt idx="1674">
                  <c:v>3.1173333329999999</c:v>
                </c:pt>
                <c:pt idx="1675">
                  <c:v>3.1190000000000002</c:v>
                </c:pt>
                <c:pt idx="1676">
                  <c:v>3.1206666670000001</c:v>
                </c:pt>
                <c:pt idx="1677">
                  <c:v>3.1223333329999998</c:v>
                </c:pt>
                <c:pt idx="1678">
                  <c:v>3.1241666669999999</c:v>
                </c:pt>
                <c:pt idx="1679">
                  <c:v>3.1258333330000001</c:v>
                </c:pt>
                <c:pt idx="1680">
                  <c:v>3.1274999999999999</c:v>
                </c:pt>
                <c:pt idx="1681">
                  <c:v>3.1291666669999998</c:v>
                </c:pt>
                <c:pt idx="1682">
                  <c:v>3.1309999999999998</c:v>
                </c:pt>
                <c:pt idx="1683">
                  <c:v>3.1326666670000001</c:v>
                </c:pt>
                <c:pt idx="1684">
                  <c:v>3.1345000000000001</c:v>
                </c:pt>
                <c:pt idx="1685">
                  <c:v>3.1361666669999999</c:v>
                </c:pt>
                <c:pt idx="1686">
                  <c:v>3.1378333330000001</c:v>
                </c:pt>
                <c:pt idx="1687">
                  <c:v>3.1395</c:v>
                </c:pt>
                <c:pt idx="1688">
                  <c:v>3.1413333329999999</c:v>
                </c:pt>
                <c:pt idx="1689">
                  <c:v>3.1429999999999998</c:v>
                </c:pt>
                <c:pt idx="1690">
                  <c:v>3.1446666670000001</c:v>
                </c:pt>
                <c:pt idx="1691">
                  <c:v>3.1463333329999998</c:v>
                </c:pt>
                <c:pt idx="1692">
                  <c:v>3.1481666669999999</c:v>
                </c:pt>
                <c:pt idx="1693">
                  <c:v>3.1498333330000001</c:v>
                </c:pt>
                <c:pt idx="1694">
                  <c:v>3.1515</c:v>
                </c:pt>
                <c:pt idx="1695">
                  <c:v>3.1531666669999998</c:v>
                </c:pt>
                <c:pt idx="1696">
                  <c:v>3.1549999999999998</c:v>
                </c:pt>
                <c:pt idx="1697">
                  <c:v>3.1566666670000001</c:v>
                </c:pt>
                <c:pt idx="1698">
                  <c:v>3.1585000000000001</c:v>
                </c:pt>
                <c:pt idx="1699">
                  <c:v>3.1601666669999999</c:v>
                </c:pt>
                <c:pt idx="1700">
                  <c:v>3.1618333330000001</c:v>
                </c:pt>
                <c:pt idx="1701">
                  <c:v>3.1636666670000002</c:v>
                </c:pt>
                <c:pt idx="1702">
                  <c:v>3.165333333</c:v>
                </c:pt>
                <c:pt idx="1703">
                  <c:v>3.167166667</c:v>
                </c:pt>
                <c:pt idx="1704">
                  <c:v>3.169</c:v>
                </c:pt>
                <c:pt idx="1705">
                  <c:v>3.1706666669999999</c:v>
                </c:pt>
                <c:pt idx="1706">
                  <c:v>3.1724999999999999</c:v>
                </c:pt>
                <c:pt idx="1707">
                  <c:v>3.1741666670000002</c:v>
                </c:pt>
                <c:pt idx="1708">
                  <c:v>3.1760000000000002</c:v>
                </c:pt>
                <c:pt idx="1709">
                  <c:v>3.177666667</c:v>
                </c:pt>
                <c:pt idx="1710">
                  <c:v>3.1795</c:v>
                </c:pt>
                <c:pt idx="1711">
                  <c:v>3.1811666669999998</c:v>
                </c:pt>
                <c:pt idx="1712">
                  <c:v>3.182833333</c:v>
                </c:pt>
                <c:pt idx="1713">
                  <c:v>3.1850000000000001</c:v>
                </c:pt>
                <c:pt idx="1714">
                  <c:v>3.1866666669999999</c:v>
                </c:pt>
                <c:pt idx="1715">
                  <c:v>3.1883333330000001</c:v>
                </c:pt>
                <c:pt idx="1716">
                  <c:v>3.1901666670000002</c:v>
                </c:pt>
                <c:pt idx="1717">
                  <c:v>3.1918333329999999</c:v>
                </c:pt>
                <c:pt idx="1718">
                  <c:v>3.193666667</c:v>
                </c:pt>
                <c:pt idx="1719">
                  <c:v>3.1953333330000002</c:v>
                </c:pt>
                <c:pt idx="1720">
                  <c:v>3.1970000000000001</c:v>
                </c:pt>
                <c:pt idx="1721">
                  <c:v>3.1988333330000001</c:v>
                </c:pt>
                <c:pt idx="1722">
                  <c:v>3.2010000000000001</c:v>
                </c:pt>
                <c:pt idx="1723">
                  <c:v>3.2026666669999999</c:v>
                </c:pt>
                <c:pt idx="1724">
                  <c:v>3.205333333</c:v>
                </c:pt>
                <c:pt idx="1725">
                  <c:v>3.2069999999999999</c:v>
                </c:pt>
                <c:pt idx="1726">
                  <c:v>3.209666667</c:v>
                </c:pt>
                <c:pt idx="1727">
                  <c:v>3.2130000000000001</c:v>
                </c:pt>
                <c:pt idx="1728">
                  <c:v>3.2148333330000001</c:v>
                </c:pt>
                <c:pt idx="1729">
                  <c:v>3.2174999999999998</c:v>
                </c:pt>
                <c:pt idx="1730">
                  <c:v>3.2193333329999998</c:v>
                </c:pt>
                <c:pt idx="1731">
                  <c:v>3.2210000000000001</c:v>
                </c:pt>
                <c:pt idx="1732">
                  <c:v>3.2231666670000001</c:v>
                </c:pt>
                <c:pt idx="1733">
                  <c:v>3.2250000000000001</c:v>
                </c:pt>
                <c:pt idx="1734">
                  <c:v>3.2266666669999999</c:v>
                </c:pt>
                <c:pt idx="1735">
                  <c:v>3.2286666670000002</c:v>
                </c:pt>
                <c:pt idx="1736">
                  <c:v>3.2305000000000001</c:v>
                </c:pt>
                <c:pt idx="1737">
                  <c:v>3.2328333329999999</c:v>
                </c:pt>
                <c:pt idx="1738">
                  <c:v>3.2353333329999998</c:v>
                </c:pt>
                <c:pt idx="1739">
                  <c:v>3.2371666669999999</c:v>
                </c:pt>
                <c:pt idx="1740">
                  <c:v>3.239833333</c:v>
                </c:pt>
                <c:pt idx="1741">
                  <c:v>3.2418333330000002</c:v>
                </c:pt>
                <c:pt idx="1742">
                  <c:v>3.243833333</c:v>
                </c:pt>
                <c:pt idx="1743">
                  <c:v>3.2458333330000002</c:v>
                </c:pt>
                <c:pt idx="1744">
                  <c:v>3.2488333329999999</c:v>
                </c:pt>
                <c:pt idx="1745">
                  <c:v>3.2511666670000001</c:v>
                </c:pt>
                <c:pt idx="1746">
                  <c:v>3.2531666669999999</c:v>
                </c:pt>
                <c:pt idx="1747">
                  <c:v>3.2556666669999998</c:v>
                </c:pt>
                <c:pt idx="1748">
                  <c:v>3.2576666670000001</c:v>
                </c:pt>
                <c:pt idx="1749">
                  <c:v>3.2595000000000001</c:v>
                </c:pt>
                <c:pt idx="1750">
                  <c:v>3.2613333330000001</c:v>
                </c:pt>
                <c:pt idx="1751">
                  <c:v>3.2633333329999998</c:v>
                </c:pt>
                <c:pt idx="1752">
                  <c:v>3.2654999999999998</c:v>
                </c:pt>
                <c:pt idx="1753">
                  <c:v>3.2671666670000001</c:v>
                </c:pt>
                <c:pt idx="1754">
                  <c:v>3.2688333329999999</c:v>
                </c:pt>
                <c:pt idx="1755">
                  <c:v>3.270666667</c:v>
                </c:pt>
                <c:pt idx="1756">
                  <c:v>3.2730000000000001</c:v>
                </c:pt>
                <c:pt idx="1757">
                  <c:v>3.2749999999999999</c:v>
                </c:pt>
                <c:pt idx="1758">
                  <c:v>3.2770000000000001</c:v>
                </c:pt>
                <c:pt idx="1759">
                  <c:v>3.278666667</c:v>
                </c:pt>
                <c:pt idx="1760">
                  <c:v>3.2808333329999999</c:v>
                </c:pt>
                <c:pt idx="1761">
                  <c:v>3.2831666670000001</c:v>
                </c:pt>
                <c:pt idx="1762">
                  <c:v>3.2853333330000001</c:v>
                </c:pt>
                <c:pt idx="1763">
                  <c:v>3.2871666670000002</c:v>
                </c:pt>
                <c:pt idx="1764">
                  <c:v>3.2888333329999999</c:v>
                </c:pt>
                <c:pt idx="1765">
                  <c:v>3.290666667</c:v>
                </c:pt>
                <c:pt idx="1766">
                  <c:v>3.2923333330000002</c:v>
                </c:pt>
                <c:pt idx="1767">
                  <c:v>3.2951666670000002</c:v>
                </c:pt>
                <c:pt idx="1768">
                  <c:v>3.2976666670000001</c:v>
                </c:pt>
                <c:pt idx="1769">
                  <c:v>3.299833333</c:v>
                </c:pt>
                <c:pt idx="1770">
                  <c:v>3.3016666670000001</c:v>
                </c:pt>
                <c:pt idx="1771">
                  <c:v>3.3033333329999999</c:v>
                </c:pt>
                <c:pt idx="1772">
                  <c:v>3.3050000000000002</c:v>
                </c:pt>
                <c:pt idx="1773">
                  <c:v>3.3068333330000002</c:v>
                </c:pt>
                <c:pt idx="1774">
                  <c:v>3.3085</c:v>
                </c:pt>
                <c:pt idx="1775">
                  <c:v>3.3109999999999999</c:v>
                </c:pt>
                <c:pt idx="1776">
                  <c:v>3.3130000000000002</c:v>
                </c:pt>
                <c:pt idx="1777">
                  <c:v>3.314666667</c:v>
                </c:pt>
                <c:pt idx="1778">
                  <c:v>3.3163333330000002</c:v>
                </c:pt>
                <c:pt idx="1779">
                  <c:v>3.3180000000000001</c:v>
                </c:pt>
                <c:pt idx="1780">
                  <c:v>3.3196666669999999</c:v>
                </c:pt>
                <c:pt idx="1781">
                  <c:v>3.3220000000000001</c:v>
                </c:pt>
                <c:pt idx="1782">
                  <c:v>3.3236666669999999</c:v>
                </c:pt>
                <c:pt idx="1783">
                  <c:v>3.3260000000000001</c:v>
                </c:pt>
                <c:pt idx="1784">
                  <c:v>3.3276666669999999</c:v>
                </c:pt>
                <c:pt idx="1785">
                  <c:v>3.3294999999999999</c:v>
                </c:pt>
                <c:pt idx="1786">
                  <c:v>3.3315000000000001</c:v>
                </c:pt>
                <c:pt idx="1787">
                  <c:v>3.333166667</c:v>
                </c:pt>
                <c:pt idx="1788">
                  <c:v>3.335</c:v>
                </c:pt>
                <c:pt idx="1789">
                  <c:v>3.336833333</c:v>
                </c:pt>
                <c:pt idx="1790">
                  <c:v>3.3384999999999998</c:v>
                </c:pt>
                <c:pt idx="1791">
                  <c:v>3.3401666670000001</c:v>
                </c:pt>
                <c:pt idx="1792">
                  <c:v>3.3418333329999999</c:v>
                </c:pt>
                <c:pt idx="1793">
                  <c:v>3.3436666669999999</c:v>
                </c:pt>
                <c:pt idx="1794">
                  <c:v>3.3453333330000001</c:v>
                </c:pt>
                <c:pt idx="1795">
                  <c:v>3.3471666670000002</c:v>
                </c:pt>
                <c:pt idx="1796">
                  <c:v>3.348833333</c:v>
                </c:pt>
                <c:pt idx="1797">
                  <c:v>3.350666667</c:v>
                </c:pt>
                <c:pt idx="1798">
                  <c:v>3.3523333329999998</c:v>
                </c:pt>
                <c:pt idx="1799">
                  <c:v>3.3540000000000001</c:v>
                </c:pt>
                <c:pt idx="1800">
                  <c:v>3.3558333330000001</c:v>
                </c:pt>
                <c:pt idx="1801">
                  <c:v>3.3574999999999999</c:v>
                </c:pt>
                <c:pt idx="1802">
                  <c:v>3.3591666670000002</c:v>
                </c:pt>
                <c:pt idx="1803">
                  <c:v>3.360833333</c:v>
                </c:pt>
                <c:pt idx="1804">
                  <c:v>3.3626666670000001</c:v>
                </c:pt>
                <c:pt idx="1805">
                  <c:v>3.3643333329999998</c:v>
                </c:pt>
                <c:pt idx="1806">
                  <c:v>3.3660000000000001</c:v>
                </c:pt>
                <c:pt idx="1807">
                  <c:v>3.3678333330000001</c:v>
                </c:pt>
                <c:pt idx="1808">
                  <c:v>3.3694999999999999</c:v>
                </c:pt>
                <c:pt idx="1809">
                  <c:v>3.3711666669999998</c:v>
                </c:pt>
                <c:pt idx="1810">
                  <c:v>3.372833333</c:v>
                </c:pt>
                <c:pt idx="1811">
                  <c:v>3.3744999999999998</c:v>
                </c:pt>
                <c:pt idx="1812">
                  <c:v>3.3763333329999998</c:v>
                </c:pt>
                <c:pt idx="1813">
                  <c:v>3.3780000000000001</c:v>
                </c:pt>
                <c:pt idx="1814">
                  <c:v>3.379666667</c:v>
                </c:pt>
                <c:pt idx="1815">
                  <c:v>3.3815</c:v>
                </c:pt>
                <c:pt idx="1816">
                  <c:v>3.3831666669999998</c:v>
                </c:pt>
                <c:pt idx="1817">
                  <c:v>3.384833333</c:v>
                </c:pt>
                <c:pt idx="1818">
                  <c:v>3.3868333329999998</c:v>
                </c:pt>
                <c:pt idx="1819">
                  <c:v>3.3889999999999998</c:v>
                </c:pt>
                <c:pt idx="1820">
                  <c:v>3.391</c:v>
                </c:pt>
                <c:pt idx="1821">
                  <c:v>3.392833333</c:v>
                </c:pt>
                <c:pt idx="1822">
                  <c:v>3.3944999999999999</c:v>
                </c:pt>
                <c:pt idx="1823">
                  <c:v>3.3961666670000001</c:v>
                </c:pt>
                <c:pt idx="1824">
                  <c:v>3.3978333329999999</c:v>
                </c:pt>
                <c:pt idx="1825">
                  <c:v>3.399666667</c:v>
                </c:pt>
                <c:pt idx="1826">
                  <c:v>3.4018333329999999</c:v>
                </c:pt>
                <c:pt idx="1827">
                  <c:v>3.4035000000000002</c:v>
                </c:pt>
                <c:pt idx="1828">
                  <c:v>3.4053333330000002</c:v>
                </c:pt>
                <c:pt idx="1829">
                  <c:v>3.407</c:v>
                </c:pt>
                <c:pt idx="1830">
                  <c:v>3.4086666669999999</c:v>
                </c:pt>
                <c:pt idx="1831">
                  <c:v>3.4104999999999999</c:v>
                </c:pt>
                <c:pt idx="1832">
                  <c:v>3.4121666670000002</c:v>
                </c:pt>
                <c:pt idx="1833">
                  <c:v>3.4138333329999999</c:v>
                </c:pt>
                <c:pt idx="1834">
                  <c:v>3.4155000000000002</c:v>
                </c:pt>
                <c:pt idx="1835">
                  <c:v>3.4173333330000002</c:v>
                </c:pt>
                <c:pt idx="1836">
                  <c:v>3.419</c:v>
                </c:pt>
                <c:pt idx="1837">
                  <c:v>3.420833333</c:v>
                </c:pt>
                <c:pt idx="1838">
                  <c:v>3.4224999999999999</c:v>
                </c:pt>
                <c:pt idx="1839">
                  <c:v>3.4241666670000002</c:v>
                </c:pt>
                <c:pt idx="1840">
                  <c:v>3.4258333329999999</c:v>
                </c:pt>
                <c:pt idx="1841">
                  <c:v>3.4275000000000002</c:v>
                </c:pt>
                <c:pt idx="1842">
                  <c:v>3.4293333330000002</c:v>
                </c:pt>
                <c:pt idx="1843">
                  <c:v>3.431</c:v>
                </c:pt>
                <c:pt idx="1844">
                  <c:v>3.4326666669999999</c:v>
                </c:pt>
                <c:pt idx="1845">
                  <c:v>3.4343333330000001</c:v>
                </c:pt>
                <c:pt idx="1846">
                  <c:v>3.4359999999999999</c:v>
                </c:pt>
                <c:pt idx="1847">
                  <c:v>3.4378333329999999</c:v>
                </c:pt>
                <c:pt idx="1848">
                  <c:v>3.4394999999999998</c:v>
                </c:pt>
                <c:pt idx="1849">
                  <c:v>3.4413333330000002</c:v>
                </c:pt>
                <c:pt idx="1850">
                  <c:v>3.4430000000000001</c:v>
                </c:pt>
                <c:pt idx="1851">
                  <c:v>3.4448333330000001</c:v>
                </c:pt>
                <c:pt idx="1852">
                  <c:v>3.4464999999999999</c:v>
                </c:pt>
                <c:pt idx="1853">
                  <c:v>3.4481666670000002</c:v>
                </c:pt>
                <c:pt idx="1854">
                  <c:v>3.45</c:v>
                </c:pt>
                <c:pt idx="1855">
                  <c:v>3.4518333330000002</c:v>
                </c:pt>
                <c:pt idx="1856">
                  <c:v>3.4535</c:v>
                </c:pt>
                <c:pt idx="1857">
                  <c:v>3.4551666669999999</c:v>
                </c:pt>
                <c:pt idx="1858">
                  <c:v>3.4568333330000001</c:v>
                </c:pt>
                <c:pt idx="1859">
                  <c:v>3.4586666670000001</c:v>
                </c:pt>
                <c:pt idx="1860">
                  <c:v>3.4603333329999999</c:v>
                </c:pt>
                <c:pt idx="1861">
                  <c:v>3.4620000000000002</c:v>
                </c:pt>
                <c:pt idx="1862">
                  <c:v>3.4638333330000002</c:v>
                </c:pt>
                <c:pt idx="1863">
                  <c:v>3.4655</c:v>
                </c:pt>
                <c:pt idx="1864">
                  <c:v>3.4671666669999999</c:v>
                </c:pt>
                <c:pt idx="1865">
                  <c:v>3.4688333330000001</c:v>
                </c:pt>
                <c:pt idx="1866">
                  <c:v>3.4706666670000001</c:v>
                </c:pt>
                <c:pt idx="1867">
                  <c:v>3.4723333329999999</c:v>
                </c:pt>
                <c:pt idx="1868">
                  <c:v>3.4740000000000002</c:v>
                </c:pt>
                <c:pt idx="1869">
                  <c:v>3.4758333330000002</c:v>
                </c:pt>
                <c:pt idx="1870">
                  <c:v>3.4776666669999998</c:v>
                </c:pt>
                <c:pt idx="1871">
                  <c:v>3.479333333</c:v>
                </c:pt>
                <c:pt idx="1872">
                  <c:v>3.4809999999999999</c:v>
                </c:pt>
                <c:pt idx="1873">
                  <c:v>3.4828333329999999</c:v>
                </c:pt>
                <c:pt idx="1874">
                  <c:v>3.4845000000000002</c:v>
                </c:pt>
                <c:pt idx="1875">
                  <c:v>3.486166667</c:v>
                </c:pt>
                <c:pt idx="1876">
                  <c:v>3.4878333330000002</c:v>
                </c:pt>
                <c:pt idx="1877">
                  <c:v>3.4896666669999998</c:v>
                </c:pt>
                <c:pt idx="1878">
                  <c:v>3.491333333</c:v>
                </c:pt>
                <c:pt idx="1879">
                  <c:v>3.4931666670000001</c:v>
                </c:pt>
                <c:pt idx="1880">
                  <c:v>3.4948333329999999</c:v>
                </c:pt>
                <c:pt idx="1881">
                  <c:v>3.4965000000000002</c:v>
                </c:pt>
                <c:pt idx="1882">
                  <c:v>3.498166667</c:v>
                </c:pt>
                <c:pt idx="1883">
                  <c:v>3.4998333330000002</c:v>
                </c:pt>
                <c:pt idx="1884">
                  <c:v>3.5016666669999998</c:v>
                </c:pt>
                <c:pt idx="1885">
                  <c:v>3.503333333</c:v>
                </c:pt>
                <c:pt idx="1886">
                  <c:v>3.5051666670000001</c:v>
                </c:pt>
                <c:pt idx="1887">
                  <c:v>3.5068333329999999</c:v>
                </c:pt>
                <c:pt idx="1888">
                  <c:v>3.5085000000000002</c:v>
                </c:pt>
                <c:pt idx="1889">
                  <c:v>3.510166667</c:v>
                </c:pt>
                <c:pt idx="1890">
                  <c:v>3.512</c:v>
                </c:pt>
                <c:pt idx="1891">
                  <c:v>3.5136666669999999</c:v>
                </c:pt>
                <c:pt idx="1892">
                  <c:v>3.5154999999999998</c:v>
                </c:pt>
                <c:pt idx="1893">
                  <c:v>3.5276666670000001</c:v>
                </c:pt>
                <c:pt idx="1894">
                  <c:v>3.5293333329999999</c:v>
                </c:pt>
                <c:pt idx="1895">
                  <c:v>3.5310000000000001</c:v>
                </c:pt>
                <c:pt idx="1896">
                  <c:v>3.532666667</c:v>
                </c:pt>
                <c:pt idx="1897">
                  <c:v>3.5345</c:v>
                </c:pt>
                <c:pt idx="1898">
                  <c:v>3.5361666669999998</c:v>
                </c:pt>
                <c:pt idx="1899">
                  <c:v>3.5379999999999998</c:v>
                </c:pt>
                <c:pt idx="1900">
                  <c:v>3.5396666670000001</c:v>
                </c:pt>
                <c:pt idx="1901">
                  <c:v>3.5415000000000001</c:v>
                </c:pt>
                <c:pt idx="1902">
                  <c:v>3.5431666669999999</c:v>
                </c:pt>
                <c:pt idx="1903">
                  <c:v>3.5448333330000001</c:v>
                </c:pt>
                <c:pt idx="1904">
                  <c:v>3.5465</c:v>
                </c:pt>
                <c:pt idx="1905">
                  <c:v>3.548333333</c:v>
                </c:pt>
                <c:pt idx="1906">
                  <c:v>3.55</c:v>
                </c:pt>
                <c:pt idx="1907">
                  <c:v>3.5518333329999998</c:v>
                </c:pt>
                <c:pt idx="1908">
                  <c:v>3.5535000000000001</c:v>
                </c:pt>
                <c:pt idx="1909">
                  <c:v>3.5551666669999999</c:v>
                </c:pt>
                <c:pt idx="1910">
                  <c:v>3.5568333330000002</c:v>
                </c:pt>
                <c:pt idx="1911">
                  <c:v>3.5586666669999998</c:v>
                </c:pt>
                <c:pt idx="1912">
                  <c:v>3.560333333</c:v>
                </c:pt>
                <c:pt idx="1913">
                  <c:v>3.5619999999999998</c:v>
                </c:pt>
                <c:pt idx="1914">
                  <c:v>3.5636666670000001</c:v>
                </c:pt>
                <c:pt idx="1915">
                  <c:v>3.5653333329999999</c:v>
                </c:pt>
                <c:pt idx="1916">
                  <c:v>3.567166667</c:v>
                </c:pt>
                <c:pt idx="1917">
                  <c:v>3.5688333330000002</c:v>
                </c:pt>
                <c:pt idx="1918">
                  <c:v>3.5705</c:v>
                </c:pt>
                <c:pt idx="1919">
                  <c:v>3.5739999999999998</c:v>
                </c:pt>
                <c:pt idx="1920">
                  <c:v>3.5756666670000001</c:v>
                </c:pt>
                <c:pt idx="1921">
                  <c:v>3.5773333329999999</c:v>
                </c:pt>
                <c:pt idx="1922">
                  <c:v>3.579166667</c:v>
                </c:pt>
                <c:pt idx="1923">
                  <c:v>3.5808333330000002</c:v>
                </c:pt>
                <c:pt idx="1924">
                  <c:v>3.5825</c:v>
                </c:pt>
                <c:pt idx="1925">
                  <c:v>3.5841666669999999</c:v>
                </c:pt>
                <c:pt idx="1926">
                  <c:v>3.5859999999999999</c:v>
                </c:pt>
                <c:pt idx="1927">
                  <c:v>3.5876666670000001</c:v>
                </c:pt>
                <c:pt idx="1928">
                  <c:v>3.5893333329999999</c:v>
                </c:pt>
                <c:pt idx="1929">
                  <c:v>3.5910000000000002</c:v>
                </c:pt>
                <c:pt idx="1930">
                  <c:v>3.5928333330000002</c:v>
                </c:pt>
                <c:pt idx="1931">
                  <c:v>3.5945</c:v>
                </c:pt>
                <c:pt idx="1932">
                  <c:v>3.5961666669999999</c:v>
                </c:pt>
                <c:pt idx="1933">
                  <c:v>3.5978333330000001</c:v>
                </c:pt>
                <c:pt idx="1934">
                  <c:v>3.5994999999999999</c:v>
                </c:pt>
                <c:pt idx="1935">
                  <c:v>3.6011666670000002</c:v>
                </c:pt>
                <c:pt idx="1936">
                  <c:v>3.6030000000000002</c:v>
                </c:pt>
                <c:pt idx="1937">
                  <c:v>3.604666667</c:v>
                </c:pt>
                <c:pt idx="1938">
                  <c:v>3.6063333329999998</c:v>
                </c:pt>
                <c:pt idx="1939">
                  <c:v>3.6081666669999999</c:v>
                </c:pt>
                <c:pt idx="1940">
                  <c:v>3.6098333330000001</c:v>
                </c:pt>
                <c:pt idx="1941">
                  <c:v>3.6114999999999999</c:v>
                </c:pt>
                <c:pt idx="1942">
                  <c:v>3.6131666670000002</c:v>
                </c:pt>
                <c:pt idx="1943">
                  <c:v>3.6150000000000002</c:v>
                </c:pt>
                <c:pt idx="1944">
                  <c:v>3.6166666670000001</c:v>
                </c:pt>
                <c:pt idx="1945">
                  <c:v>3.6183333329999998</c:v>
                </c:pt>
                <c:pt idx="1946">
                  <c:v>3.62</c:v>
                </c:pt>
                <c:pt idx="1947">
                  <c:v>3.621666667</c:v>
                </c:pt>
                <c:pt idx="1948">
                  <c:v>3.6234999999999999</c:v>
                </c:pt>
                <c:pt idx="1949">
                  <c:v>3.6251666669999998</c:v>
                </c:pt>
                <c:pt idx="1950">
                  <c:v>3.626833333</c:v>
                </c:pt>
                <c:pt idx="1951">
                  <c:v>3.6284999999999998</c:v>
                </c:pt>
                <c:pt idx="1952">
                  <c:v>3.6303333329999998</c:v>
                </c:pt>
                <c:pt idx="1953">
                  <c:v>3.6320000000000001</c:v>
                </c:pt>
                <c:pt idx="1954">
                  <c:v>3.633666667</c:v>
                </c:pt>
                <c:pt idx="1955">
                  <c:v>3.6355</c:v>
                </c:pt>
                <c:pt idx="1956">
                  <c:v>3.6371666669999998</c:v>
                </c:pt>
                <c:pt idx="1957">
                  <c:v>3.638833333</c:v>
                </c:pt>
                <c:pt idx="1958">
                  <c:v>3.6406666670000001</c:v>
                </c:pt>
                <c:pt idx="1959">
                  <c:v>3.6423333329999998</c:v>
                </c:pt>
                <c:pt idx="1960">
                  <c:v>3.6440000000000001</c:v>
                </c:pt>
                <c:pt idx="1961">
                  <c:v>3.645666667</c:v>
                </c:pt>
                <c:pt idx="1962">
                  <c:v>3.6475</c:v>
                </c:pt>
                <c:pt idx="1963">
                  <c:v>3.6491666669999998</c:v>
                </c:pt>
                <c:pt idx="1964">
                  <c:v>3.650833333</c:v>
                </c:pt>
                <c:pt idx="1965">
                  <c:v>3.6526666670000001</c:v>
                </c:pt>
                <c:pt idx="1966">
                  <c:v>3.6543333329999999</c:v>
                </c:pt>
                <c:pt idx="1967">
                  <c:v>3.6561666669999999</c:v>
                </c:pt>
                <c:pt idx="1968">
                  <c:v>3.6578333330000001</c:v>
                </c:pt>
                <c:pt idx="1969">
                  <c:v>3.6595</c:v>
                </c:pt>
                <c:pt idx="1970">
                  <c:v>3.6611666669999998</c:v>
                </c:pt>
                <c:pt idx="1971">
                  <c:v>3.662833333</c:v>
                </c:pt>
                <c:pt idx="1972">
                  <c:v>3.6644999999999999</c:v>
                </c:pt>
                <c:pt idx="1973">
                  <c:v>3.6661666670000002</c:v>
                </c:pt>
                <c:pt idx="1974">
                  <c:v>3.6680000000000001</c:v>
                </c:pt>
                <c:pt idx="1975">
                  <c:v>3.669666667</c:v>
                </c:pt>
                <c:pt idx="1976">
                  <c:v>3.6713333330000002</c:v>
                </c:pt>
                <c:pt idx="1977">
                  <c:v>3.673</c:v>
                </c:pt>
                <c:pt idx="1978">
                  <c:v>3.674833333</c:v>
                </c:pt>
                <c:pt idx="1979">
                  <c:v>3.6764999999999999</c:v>
                </c:pt>
                <c:pt idx="1980">
                  <c:v>3.6781666670000002</c:v>
                </c:pt>
                <c:pt idx="1981">
                  <c:v>3.68</c:v>
                </c:pt>
                <c:pt idx="1982">
                  <c:v>3.681666667</c:v>
                </c:pt>
                <c:pt idx="1983">
                  <c:v>3.6833333330000002</c:v>
                </c:pt>
                <c:pt idx="1984">
                  <c:v>3.6851666669999998</c:v>
                </c:pt>
                <c:pt idx="1985">
                  <c:v>3.686833333</c:v>
                </c:pt>
                <c:pt idx="1986">
                  <c:v>3.6886666670000001</c:v>
                </c:pt>
                <c:pt idx="1987">
                  <c:v>3.6903333329999999</c:v>
                </c:pt>
                <c:pt idx="1988">
                  <c:v>3.6920000000000002</c:v>
                </c:pt>
                <c:pt idx="1989">
                  <c:v>3.693666667</c:v>
                </c:pt>
                <c:pt idx="1990">
                  <c:v>3.6955</c:v>
                </c:pt>
                <c:pt idx="1991">
                  <c:v>3.6971666669999999</c:v>
                </c:pt>
                <c:pt idx="1992">
                  <c:v>3.6988333330000001</c:v>
                </c:pt>
                <c:pt idx="1993">
                  <c:v>3.7006666670000001</c:v>
                </c:pt>
                <c:pt idx="1994">
                  <c:v>3.7023333329999999</c:v>
                </c:pt>
                <c:pt idx="1995">
                  <c:v>3.7040000000000002</c:v>
                </c:pt>
                <c:pt idx="1996">
                  <c:v>3.705666667</c:v>
                </c:pt>
                <c:pt idx="1997">
                  <c:v>3.7073333329999998</c:v>
                </c:pt>
                <c:pt idx="1998">
                  <c:v>3.7090000000000001</c:v>
                </c:pt>
                <c:pt idx="1999">
                  <c:v>3.7108333330000001</c:v>
                </c:pt>
                <c:pt idx="2000">
                  <c:v>3.7124999999999999</c:v>
                </c:pt>
                <c:pt idx="2001">
                  <c:v>3.7141666670000002</c:v>
                </c:pt>
                <c:pt idx="2002">
                  <c:v>3.7160000000000002</c:v>
                </c:pt>
                <c:pt idx="2003">
                  <c:v>3.717666667</c:v>
                </c:pt>
                <c:pt idx="2004">
                  <c:v>3.7193333329999998</c:v>
                </c:pt>
                <c:pt idx="2005">
                  <c:v>3.7211666669999999</c:v>
                </c:pt>
                <c:pt idx="2006">
                  <c:v>3.7228333330000001</c:v>
                </c:pt>
                <c:pt idx="2007">
                  <c:v>3.7246666670000002</c:v>
                </c:pt>
                <c:pt idx="2008">
                  <c:v>3.7263333329999999</c:v>
                </c:pt>
                <c:pt idx="2009">
                  <c:v>3.7284999999999999</c:v>
                </c:pt>
                <c:pt idx="2010">
                  <c:v>3.7301666670000002</c:v>
                </c:pt>
                <c:pt idx="2011">
                  <c:v>3.7320000000000002</c:v>
                </c:pt>
                <c:pt idx="2012">
                  <c:v>3.7336666670000001</c:v>
                </c:pt>
                <c:pt idx="2013">
                  <c:v>3.7355</c:v>
                </c:pt>
                <c:pt idx="2014">
                  <c:v>3.7371666669999999</c:v>
                </c:pt>
                <c:pt idx="2015">
                  <c:v>3.7388333330000001</c:v>
                </c:pt>
                <c:pt idx="2016">
                  <c:v>3.7406666670000002</c:v>
                </c:pt>
                <c:pt idx="2017">
                  <c:v>3.7423333329999999</c:v>
                </c:pt>
                <c:pt idx="2018">
                  <c:v>3.7440000000000002</c:v>
                </c:pt>
                <c:pt idx="2019">
                  <c:v>3.7458333330000002</c:v>
                </c:pt>
                <c:pt idx="2020">
                  <c:v>3.7475000000000001</c:v>
                </c:pt>
                <c:pt idx="2021">
                  <c:v>3.7491666669999999</c:v>
                </c:pt>
                <c:pt idx="2022">
                  <c:v>3.7509999999999999</c:v>
                </c:pt>
                <c:pt idx="2023">
                  <c:v>3.7526666670000002</c:v>
                </c:pt>
                <c:pt idx="2024">
                  <c:v>3.7545000000000002</c:v>
                </c:pt>
                <c:pt idx="2025">
                  <c:v>3.756166667</c:v>
                </c:pt>
                <c:pt idx="2026">
                  <c:v>3.7578333330000002</c:v>
                </c:pt>
                <c:pt idx="2027">
                  <c:v>3.7596666669999999</c:v>
                </c:pt>
                <c:pt idx="2028">
                  <c:v>3.7613333330000001</c:v>
                </c:pt>
                <c:pt idx="2029">
                  <c:v>3.7629999999999999</c:v>
                </c:pt>
                <c:pt idx="2030">
                  <c:v>3.7646666670000002</c:v>
                </c:pt>
                <c:pt idx="2031">
                  <c:v>3.7665000000000002</c:v>
                </c:pt>
                <c:pt idx="2032">
                  <c:v>3.768166667</c:v>
                </c:pt>
                <c:pt idx="2033">
                  <c:v>3.7698333329999998</c:v>
                </c:pt>
                <c:pt idx="2034">
                  <c:v>3.7715000000000001</c:v>
                </c:pt>
                <c:pt idx="2035">
                  <c:v>3.7733333330000001</c:v>
                </c:pt>
                <c:pt idx="2036">
                  <c:v>3.7749999999999999</c:v>
                </c:pt>
                <c:pt idx="2037">
                  <c:v>3.7766666670000002</c:v>
                </c:pt>
                <c:pt idx="2038">
                  <c:v>3.778333333</c:v>
                </c:pt>
                <c:pt idx="2039">
                  <c:v>3.780166667</c:v>
                </c:pt>
                <c:pt idx="2040">
                  <c:v>3.7818333329999998</c:v>
                </c:pt>
                <c:pt idx="2041">
                  <c:v>3.7836666669999999</c:v>
                </c:pt>
                <c:pt idx="2042">
                  <c:v>3.7853333330000001</c:v>
                </c:pt>
                <c:pt idx="2043">
                  <c:v>3.7871666670000002</c:v>
                </c:pt>
                <c:pt idx="2044">
                  <c:v>3.7890000000000001</c:v>
                </c:pt>
                <c:pt idx="2045">
                  <c:v>3.790666667</c:v>
                </c:pt>
                <c:pt idx="2046">
                  <c:v>3.7923333330000002</c:v>
                </c:pt>
                <c:pt idx="2047">
                  <c:v>3.7941666669999998</c:v>
                </c:pt>
                <c:pt idx="2048">
                  <c:v>3.795833333</c:v>
                </c:pt>
                <c:pt idx="2049">
                  <c:v>3.7974999999999999</c:v>
                </c:pt>
                <c:pt idx="2050">
                  <c:v>3.7993333329999999</c:v>
                </c:pt>
                <c:pt idx="2051">
                  <c:v>3.8010000000000002</c:v>
                </c:pt>
                <c:pt idx="2052">
                  <c:v>3.802666667</c:v>
                </c:pt>
                <c:pt idx="2053">
                  <c:v>3.8043333330000002</c:v>
                </c:pt>
                <c:pt idx="2054">
                  <c:v>3.8061666669999998</c:v>
                </c:pt>
                <c:pt idx="2055">
                  <c:v>3.807833333</c:v>
                </c:pt>
                <c:pt idx="2056">
                  <c:v>3.8096666670000001</c:v>
                </c:pt>
                <c:pt idx="2057">
                  <c:v>3.8113333329999999</c:v>
                </c:pt>
                <c:pt idx="2058">
                  <c:v>3.8130000000000002</c:v>
                </c:pt>
                <c:pt idx="2059">
                  <c:v>3.814666667</c:v>
                </c:pt>
                <c:pt idx="2060">
                  <c:v>3.8165</c:v>
                </c:pt>
                <c:pt idx="2061">
                  <c:v>3.8181666669999998</c:v>
                </c:pt>
                <c:pt idx="2062">
                  <c:v>3.8198333330000001</c:v>
                </c:pt>
                <c:pt idx="2063">
                  <c:v>3.8216666670000001</c:v>
                </c:pt>
                <c:pt idx="2064">
                  <c:v>3.8233333329999999</c:v>
                </c:pt>
                <c:pt idx="2065">
                  <c:v>3.8250000000000002</c:v>
                </c:pt>
                <c:pt idx="2066">
                  <c:v>3.8268333330000002</c:v>
                </c:pt>
                <c:pt idx="2067">
                  <c:v>3.8285</c:v>
                </c:pt>
                <c:pt idx="2068">
                  <c:v>3.8301666669999999</c:v>
                </c:pt>
                <c:pt idx="2069">
                  <c:v>3.8318333330000001</c:v>
                </c:pt>
                <c:pt idx="2070">
                  <c:v>3.8336666670000001</c:v>
                </c:pt>
                <c:pt idx="2071">
                  <c:v>3.8353333329999999</c:v>
                </c:pt>
                <c:pt idx="2072">
                  <c:v>3.8370000000000002</c:v>
                </c:pt>
                <c:pt idx="2073">
                  <c:v>3.8388333330000002</c:v>
                </c:pt>
                <c:pt idx="2074">
                  <c:v>3.8405</c:v>
                </c:pt>
                <c:pt idx="2075">
                  <c:v>3.8421666669999999</c:v>
                </c:pt>
                <c:pt idx="2076">
                  <c:v>3.8439999999999999</c:v>
                </c:pt>
                <c:pt idx="2077">
                  <c:v>3.8456666670000001</c:v>
                </c:pt>
                <c:pt idx="2078">
                  <c:v>3.8473333329999999</c:v>
                </c:pt>
                <c:pt idx="2079">
                  <c:v>3.8490000000000002</c:v>
                </c:pt>
                <c:pt idx="2080">
                  <c:v>3.8508333330000002</c:v>
                </c:pt>
                <c:pt idx="2081">
                  <c:v>3.8525</c:v>
                </c:pt>
                <c:pt idx="2082">
                  <c:v>3.854333333</c:v>
                </c:pt>
                <c:pt idx="2083">
                  <c:v>3.8559999999999999</c:v>
                </c:pt>
                <c:pt idx="2084">
                  <c:v>3.8576666670000002</c:v>
                </c:pt>
                <c:pt idx="2085">
                  <c:v>3.8595000000000002</c:v>
                </c:pt>
                <c:pt idx="2086">
                  <c:v>3.861166667</c:v>
                </c:pt>
                <c:pt idx="2087">
                  <c:v>3.8628333330000002</c:v>
                </c:pt>
                <c:pt idx="2088">
                  <c:v>3.8645</c:v>
                </c:pt>
                <c:pt idx="2089">
                  <c:v>3.866333333</c:v>
                </c:pt>
                <c:pt idx="2090">
                  <c:v>3.8679999999999999</c:v>
                </c:pt>
                <c:pt idx="2091">
                  <c:v>3.8696666670000002</c:v>
                </c:pt>
                <c:pt idx="2092">
                  <c:v>3.8713333329999999</c:v>
                </c:pt>
                <c:pt idx="2093">
                  <c:v>3.873166667</c:v>
                </c:pt>
                <c:pt idx="2094">
                  <c:v>3.8748333330000002</c:v>
                </c:pt>
                <c:pt idx="2095">
                  <c:v>3.8765000000000001</c:v>
                </c:pt>
                <c:pt idx="2096">
                  <c:v>3.878333333</c:v>
                </c:pt>
                <c:pt idx="2097">
                  <c:v>3.8803333329999998</c:v>
                </c:pt>
                <c:pt idx="2098">
                  <c:v>3.8821666669999999</c:v>
                </c:pt>
                <c:pt idx="2099">
                  <c:v>3.8838333330000001</c:v>
                </c:pt>
                <c:pt idx="2100">
                  <c:v>3.8855</c:v>
                </c:pt>
                <c:pt idx="2101">
                  <c:v>3.8871666669999998</c:v>
                </c:pt>
                <c:pt idx="2102">
                  <c:v>3.8889999999999998</c:v>
                </c:pt>
                <c:pt idx="2103">
                  <c:v>3.8906666670000001</c:v>
                </c:pt>
                <c:pt idx="2104">
                  <c:v>3.8925000000000001</c:v>
                </c:pt>
                <c:pt idx="2105">
                  <c:v>3.8941666669999999</c:v>
                </c:pt>
                <c:pt idx="2106">
                  <c:v>3.8959999999999999</c:v>
                </c:pt>
                <c:pt idx="2107">
                  <c:v>3.8976666670000002</c:v>
                </c:pt>
                <c:pt idx="2108">
                  <c:v>3.899333333</c:v>
                </c:pt>
                <c:pt idx="2109">
                  <c:v>3.9009999999999998</c:v>
                </c:pt>
                <c:pt idx="2110">
                  <c:v>3.9026666670000001</c:v>
                </c:pt>
                <c:pt idx="2111">
                  <c:v>3.9061666669999999</c:v>
                </c:pt>
                <c:pt idx="2112">
                  <c:v>3.9078333330000001</c:v>
                </c:pt>
                <c:pt idx="2113">
                  <c:v>3.9096666670000002</c:v>
                </c:pt>
                <c:pt idx="2114">
                  <c:v>3.911333333</c:v>
                </c:pt>
                <c:pt idx="2115">
                  <c:v>3.9129999999999998</c:v>
                </c:pt>
                <c:pt idx="2116">
                  <c:v>3.9146666670000001</c:v>
                </c:pt>
                <c:pt idx="2117">
                  <c:v>3.9165000000000001</c:v>
                </c:pt>
                <c:pt idx="2118">
                  <c:v>3.9183333330000001</c:v>
                </c:pt>
                <c:pt idx="2119">
                  <c:v>3.92</c:v>
                </c:pt>
                <c:pt idx="2120">
                  <c:v>3.9216666670000002</c:v>
                </c:pt>
                <c:pt idx="2121">
                  <c:v>3.9235000000000002</c:v>
                </c:pt>
                <c:pt idx="2122">
                  <c:v>3.9251666670000001</c:v>
                </c:pt>
                <c:pt idx="2123">
                  <c:v>3.9268333329999998</c:v>
                </c:pt>
                <c:pt idx="2124">
                  <c:v>3.9285000000000001</c:v>
                </c:pt>
                <c:pt idx="2125">
                  <c:v>3.9301666669999999</c:v>
                </c:pt>
                <c:pt idx="2126">
                  <c:v>3.9319999999999999</c:v>
                </c:pt>
                <c:pt idx="2127">
                  <c:v>3.9336666669999998</c:v>
                </c:pt>
                <c:pt idx="2128">
                  <c:v>3.935333333</c:v>
                </c:pt>
                <c:pt idx="2129">
                  <c:v>3.9369999999999998</c:v>
                </c:pt>
                <c:pt idx="2130">
                  <c:v>3.9388333329999998</c:v>
                </c:pt>
                <c:pt idx="2131">
                  <c:v>3.9406666669999999</c:v>
                </c:pt>
                <c:pt idx="2132">
                  <c:v>3.9423333330000001</c:v>
                </c:pt>
                <c:pt idx="2133">
                  <c:v>3.9441666670000002</c:v>
                </c:pt>
                <c:pt idx="2134">
                  <c:v>3.9458333329999999</c:v>
                </c:pt>
                <c:pt idx="2135">
                  <c:v>3.9474999999999998</c:v>
                </c:pt>
                <c:pt idx="2136">
                  <c:v>3.9491666670000001</c:v>
                </c:pt>
                <c:pt idx="2137">
                  <c:v>3.9508333329999998</c:v>
                </c:pt>
                <c:pt idx="2138">
                  <c:v>3.9526666669999999</c:v>
                </c:pt>
                <c:pt idx="2139">
                  <c:v>3.9543333330000001</c:v>
                </c:pt>
                <c:pt idx="2140">
                  <c:v>3.9561666670000002</c:v>
                </c:pt>
                <c:pt idx="2141">
                  <c:v>3.957833333</c:v>
                </c:pt>
                <c:pt idx="2142">
                  <c:v>3.9594999999999998</c:v>
                </c:pt>
                <c:pt idx="2143">
                  <c:v>3.9613333329999998</c:v>
                </c:pt>
                <c:pt idx="2144">
                  <c:v>3.9630000000000001</c:v>
                </c:pt>
                <c:pt idx="2145">
                  <c:v>3.9648333330000001</c:v>
                </c:pt>
                <c:pt idx="2146">
                  <c:v>3.9664999999999999</c:v>
                </c:pt>
                <c:pt idx="2147">
                  <c:v>3.9681666670000002</c:v>
                </c:pt>
                <c:pt idx="2148">
                  <c:v>3.97</c:v>
                </c:pt>
                <c:pt idx="2149">
                  <c:v>3.971666667</c:v>
                </c:pt>
                <c:pt idx="2150">
                  <c:v>3.9735</c:v>
                </c:pt>
                <c:pt idx="2151">
                  <c:v>3.9751666669999999</c:v>
                </c:pt>
                <c:pt idx="2152">
                  <c:v>3.9769999999999999</c:v>
                </c:pt>
                <c:pt idx="2153">
                  <c:v>3.9786666670000002</c:v>
                </c:pt>
                <c:pt idx="2154">
                  <c:v>3.9803333329999999</c:v>
                </c:pt>
                <c:pt idx="2155">
                  <c:v>3.9820000000000002</c:v>
                </c:pt>
                <c:pt idx="2156">
                  <c:v>3.9838333330000002</c:v>
                </c:pt>
                <c:pt idx="2157">
                  <c:v>3.9855</c:v>
                </c:pt>
                <c:pt idx="2158">
                  <c:v>3.987333333</c:v>
                </c:pt>
                <c:pt idx="2159">
                  <c:v>3.9889999999999999</c:v>
                </c:pt>
                <c:pt idx="2160">
                  <c:v>3.9906666670000002</c:v>
                </c:pt>
                <c:pt idx="2161">
                  <c:v>3.9925000000000002</c:v>
                </c:pt>
                <c:pt idx="2162">
                  <c:v>3.994166667</c:v>
                </c:pt>
                <c:pt idx="2163">
                  <c:v>3.996</c:v>
                </c:pt>
                <c:pt idx="2164">
                  <c:v>3.9976666669999998</c:v>
                </c:pt>
                <c:pt idx="2165">
                  <c:v>3.999333333</c:v>
                </c:pt>
                <c:pt idx="2166">
                  <c:v>4.0011666669999997</c:v>
                </c:pt>
                <c:pt idx="2167">
                  <c:v>4.0028333329999999</c:v>
                </c:pt>
                <c:pt idx="2168">
                  <c:v>4.0045000000000002</c:v>
                </c:pt>
                <c:pt idx="2169">
                  <c:v>4.0061666669999996</c:v>
                </c:pt>
                <c:pt idx="2170">
                  <c:v>4.008</c:v>
                </c:pt>
                <c:pt idx="2171">
                  <c:v>4.0096666670000003</c:v>
                </c:pt>
                <c:pt idx="2172">
                  <c:v>4.0113333329999996</c:v>
                </c:pt>
                <c:pt idx="2173">
                  <c:v>4.0131666670000001</c:v>
                </c:pt>
                <c:pt idx="2174">
                  <c:v>4.0148333330000003</c:v>
                </c:pt>
                <c:pt idx="2175">
                  <c:v>4.0164999999999997</c:v>
                </c:pt>
                <c:pt idx="2176">
                  <c:v>4.0183333330000002</c:v>
                </c:pt>
                <c:pt idx="2177">
                  <c:v>4.0199999999999996</c:v>
                </c:pt>
                <c:pt idx="2178">
                  <c:v>4.0216666669999999</c:v>
                </c:pt>
                <c:pt idx="2179">
                  <c:v>4.0233333330000001</c:v>
                </c:pt>
                <c:pt idx="2180">
                  <c:v>4.0251666669999997</c:v>
                </c:pt>
                <c:pt idx="2181">
                  <c:v>4.0268333329999999</c:v>
                </c:pt>
                <c:pt idx="2182">
                  <c:v>4.0285000000000002</c:v>
                </c:pt>
                <c:pt idx="2183">
                  <c:v>4.0301666669999996</c:v>
                </c:pt>
                <c:pt idx="2184">
                  <c:v>4.032</c:v>
                </c:pt>
                <c:pt idx="2185">
                  <c:v>4.0336666670000003</c:v>
                </c:pt>
                <c:pt idx="2186">
                  <c:v>4.0353333329999996</c:v>
                </c:pt>
                <c:pt idx="2187">
                  <c:v>4.0371666670000002</c:v>
                </c:pt>
                <c:pt idx="2188">
                  <c:v>4.0388333330000004</c:v>
                </c:pt>
                <c:pt idx="2189">
                  <c:v>4.0404999999999998</c:v>
                </c:pt>
                <c:pt idx="2190">
                  <c:v>4.042166667</c:v>
                </c:pt>
                <c:pt idx="2191">
                  <c:v>4.0439999999999996</c:v>
                </c:pt>
                <c:pt idx="2192">
                  <c:v>4.0456666669999999</c:v>
                </c:pt>
                <c:pt idx="2193">
                  <c:v>4.0473333330000001</c:v>
                </c:pt>
                <c:pt idx="2194">
                  <c:v>4.0491666669999997</c:v>
                </c:pt>
                <c:pt idx="2195">
                  <c:v>4.0508333329999999</c:v>
                </c:pt>
                <c:pt idx="2196">
                  <c:v>4.0526666669999996</c:v>
                </c:pt>
                <c:pt idx="2197">
                  <c:v>4.0543333329999998</c:v>
                </c:pt>
                <c:pt idx="2198">
                  <c:v>4.056</c:v>
                </c:pt>
                <c:pt idx="2199">
                  <c:v>4.0576666670000003</c:v>
                </c:pt>
                <c:pt idx="2200">
                  <c:v>4.0593333329999997</c:v>
                </c:pt>
                <c:pt idx="2201">
                  <c:v>4.0611666670000002</c:v>
                </c:pt>
                <c:pt idx="2202">
                  <c:v>4.0628333330000004</c:v>
                </c:pt>
                <c:pt idx="2203">
                  <c:v>4.0644999999999998</c:v>
                </c:pt>
                <c:pt idx="2204">
                  <c:v>4.0661666670000001</c:v>
                </c:pt>
                <c:pt idx="2205">
                  <c:v>4.0678333330000003</c:v>
                </c:pt>
                <c:pt idx="2206">
                  <c:v>4.0696666669999999</c:v>
                </c:pt>
                <c:pt idx="2207">
                  <c:v>4.0713333330000001</c:v>
                </c:pt>
                <c:pt idx="2208">
                  <c:v>4.0730000000000004</c:v>
                </c:pt>
                <c:pt idx="2209">
                  <c:v>4.0748333329999999</c:v>
                </c:pt>
                <c:pt idx="2210">
                  <c:v>4.0765000000000002</c:v>
                </c:pt>
                <c:pt idx="2211">
                  <c:v>4.0781666669999996</c:v>
                </c:pt>
                <c:pt idx="2212">
                  <c:v>4.08</c:v>
                </c:pt>
                <c:pt idx="2213">
                  <c:v>4.0816666670000004</c:v>
                </c:pt>
                <c:pt idx="2214">
                  <c:v>4.0833333329999997</c:v>
                </c:pt>
                <c:pt idx="2215">
                  <c:v>4.085</c:v>
                </c:pt>
                <c:pt idx="2216">
                  <c:v>4.0868333330000004</c:v>
                </c:pt>
                <c:pt idx="2217">
                  <c:v>4.0884999999999998</c:v>
                </c:pt>
                <c:pt idx="2218">
                  <c:v>4.0903333330000002</c:v>
                </c:pt>
                <c:pt idx="2219">
                  <c:v>4.0919999999999996</c:v>
                </c:pt>
                <c:pt idx="2220">
                  <c:v>4.0936666669999999</c:v>
                </c:pt>
                <c:pt idx="2221">
                  <c:v>4.0953333330000001</c:v>
                </c:pt>
                <c:pt idx="2222">
                  <c:v>4.0971666669999998</c:v>
                </c:pt>
                <c:pt idx="2223">
                  <c:v>4.0990000000000002</c:v>
                </c:pt>
                <c:pt idx="2224">
                  <c:v>4.1006666669999996</c:v>
                </c:pt>
                <c:pt idx="2225">
                  <c:v>4.1023333329999998</c:v>
                </c:pt>
                <c:pt idx="2226">
                  <c:v>4.1040000000000001</c:v>
                </c:pt>
                <c:pt idx="2227">
                  <c:v>4.1056666670000004</c:v>
                </c:pt>
                <c:pt idx="2228">
                  <c:v>4.1074999999999999</c:v>
                </c:pt>
                <c:pt idx="2229">
                  <c:v>4.1091666670000002</c:v>
                </c:pt>
                <c:pt idx="2230">
                  <c:v>4.1109999999999998</c:v>
                </c:pt>
                <c:pt idx="2231">
                  <c:v>4.1126666670000001</c:v>
                </c:pt>
                <c:pt idx="2232">
                  <c:v>4.1143333330000003</c:v>
                </c:pt>
                <c:pt idx="2233">
                  <c:v>4.1161666669999999</c:v>
                </c:pt>
                <c:pt idx="2234">
                  <c:v>4.1178333330000001</c:v>
                </c:pt>
                <c:pt idx="2235">
                  <c:v>4.1195000000000004</c:v>
                </c:pt>
                <c:pt idx="2236">
                  <c:v>4.1213333329999999</c:v>
                </c:pt>
                <c:pt idx="2237">
                  <c:v>4.1230000000000002</c:v>
                </c:pt>
                <c:pt idx="2238">
                  <c:v>4.1246666669999996</c:v>
                </c:pt>
                <c:pt idx="2239">
                  <c:v>4.1265000000000001</c:v>
                </c:pt>
                <c:pt idx="2240">
                  <c:v>4.1281666670000003</c:v>
                </c:pt>
                <c:pt idx="2241">
                  <c:v>4.1298333329999997</c:v>
                </c:pt>
                <c:pt idx="2242">
                  <c:v>4.1315</c:v>
                </c:pt>
                <c:pt idx="2243">
                  <c:v>4.1333333330000004</c:v>
                </c:pt>
                <c:pt idx="2244">
                  <c:v>4.1349999999999998</c:v>
                </c:pt>
                <c:pt idx="2245">
                  <c:v>4.1366666670000001</c:v>
                </c:pt>
                <c:pt idx="2246">
                  <c:v>4.1383333330000003</c:v>
                </c:pt>
                <c:pt idx="2247">
                  <c:v>4.1401666669999999</c:v>
                </c:pt>
                <c:pt idx="2248">
                  <c:v>4.1418333330000001</c:v>
                </c:pt>
                <c:pt idx="2249">
                  <c:v>4.1435000000000004</c:v>
                </c:pt>
                <c:pt idx="2250">
                  <c:v>4.1451666669999998</c:v>
                </c:pt>
                <c:pt idx="2251">
                  <c:v>4.146833333</c:v>
                </c:pt>
                <c:pt idx="2252">
                  <c:v>4.1486666669999996</c:v>
                </c:pt>
                <c:pt idx="2253">
                  <c:v>4.1503333329999998</c:v>
                </c:pt>
                <c:pt idx="2254">
                  <c:v>4.1520000000000001</c:v>
                </c:pt>
                <c:pt idx="2255">
                  <c:v>4.1538333329999997</c:v>
                </c:pt>
                <c:pt idx="2256">
                  <c:v>4.1555</c:v>
                </c:pt>
                <c:pt idx="2257">
                  <c:v>4.1571666670000003</c:v>
                </c:pt>
                <c:pt idx="2258">
                  <c:v>4.1589999999999998</c:v>
                </c:pt>
                <c:pt idx="2259">
                  <c:v>4.1606666670000001</c:v>
                </c:pt>
                <c:pt idx="2260">
                  <c:v>4.1623333330000003</c:v>
                </c:pt>
                <c:pt idx="2261">
                  <c:v>4.1639999999999997</c:v>
                </c:pt>
                <c:pt idx="2262">
                  <c:v>4.1658333330000001</c:v>
                </c:pt>
                <c:pt idx="2263">
                  <c:v>4.1675000000000004</c:v>
                </c:pt>
                <c:pt idx="2264">
                  <c:v>4.1691666669999998</c:v>
                </c:pt>
                <c:pt idx="2265">
                  <c:v>4.170833333</c:v>
                </c:pt>
                <c:pt idx="2266">
                  <c:v>4.1725000000000003</c:v>
                </c:pt>
                <c:pt idx="2267">
                  <c:v>4.1743333329999999</c:v>
                </c:pt>
                <c:pt idx="2268">
                  <c:v>4.1760000000000002</c:v>
                </c:pt>
                <c:pt idx="2269">
                  <c:v>4.1778333329999997</c:v>
                </c:pt>
                <c:pt idx="2270">
                  <c:v>4.1795</c:v>
                </c:pt>
                <c:pt idx="2271">
                  <c:v>4.1811666670000003</c:v>
                </c:pt>
                <c:pt idx="2272">
                  <c:v>4.1829999999999998</c:v>
                </c:pt>
                <c:pt idx="2273">
                  <c:v>4.1846666670000001</c:v>
                </c:pt>
                <c:pt idx="2274">
                  <c:v>4.1863333330000003</c:v>
                </c:pt>
                <c:pt idx="2275">
                  <c:v>4.1879999999999997</c:v>
                </c:pt>
                <c:pt idx="2276">
                  <c:v>4.1898333330000002</c:v>
                </c:pt>
                <c:pt idx="2277">
                  <c:v>4.1914999999999996</c:v>
                </c:pt>
                <c:pt idx="2278">
                  <c:v>4.1931666669999998</c:v>
                </c:pt>
                <c:pt idx="2279">
                  <c:v>4.1948333330000001</c:v>
                </c:pt>
                <c:pt idx="2280">
                  <c:v>4.1966666669999997</c:v>
                </c:pt>
                <c:pt idx="2281">
                  <c:v>4.1983333329999999</c:v>
                </c:pt>
                <c:pt idx="2282">
                  <c:v>4.2001666670000004</c:v>
                </c:pt>
                <c:pt idx="2283">
                  <c:v>4.2018333329999997</c:v>
                </c:pt>
                <c:pt idx="2284">
                  <c:v>4.2035</c:v>
                </c:pt>
                <c:pt idx="2285">
                  <c:v>4.2053333329999996</c:v>
                </c:pt>
                <c:pt idx="2286">
                  <c:v>4.2069999999999999</c:v>
                </c:pt>
                <c:pt idx="2287">
                  <c:v>4.2086666670000001</c:v>
                </c:pt>
                <c:pt idx="2288">
                  <c:v>4.2104999999999997</c:v>
                </c:pt>
                <c:pt idx="2289">
                  <c:v>4.212166667</c:v>
                </c:pt>
                <c:pt idx="2290">
                  <c:v>4.2140000000000004</c:v>
                </c:pt>
                <c:pt idx="2291">
                  <c:v>4.215833333</c:v>
                </c:pt>
                <c:pt idx="2292">
                  <c:v>4.2175000000000002</c:v>
                </c:pt>
                <c:pt idx="2293">
                  <c:v>4.2193333329999998</c:v>
                </c:pt>
                <c:pt idx="2294">
                  <c:v>4.2210000000000001</c:v>
                </c:pt>
                <c:pt idx="2295">
                  <c:v>4.2228333329999996</c:v>
                </c:pt>
                <c:pt idx="2296">
                  <c:v>4.2246666670000002</c:v>
                </c:pt>
                <c:pt idx="2297">
                  <c:v>4.2263333330000004</c:v>
                </c:pt>
                <c:pt idx="2298">
                  <c:v>4.2279999999999998</c:v>
                </c:pt>
                <c:pt idx="2299">
                  <c:v>4.2298333330000002</c:v>
                </c:pt>
                <c:pt idx="2300">
                  <c:v>4.2314999999999996</c:v>
                </c:pt>
                <c:pt idx="2301">
                  <c:v>4.2331666669999999</c:v>
                </c:pt>
                <c:pt idx="2302">
                  <c:v>4.2348333330000001</c:v>
                </c:pt>
                <c:pt idx="2303">
                  <c:v>4.2365000000000004</c:v>
                </c:pt>
                <c:pt idx="2304">
                  <c:v>4.2381666669999998</c:v>
                </c:pt>
                <c:pt idx="2305">
                  <c:v>4.24</c:v>
                </c:pt>
                <c:pt idx="2306">
                  <c:v>4.2416666669999996</c:v>
                </c:pt>
                <c:pt idx="2307">
                  <c:v>4.2433333329999998</c:v>
                </c:pt>
                <c:pt idx="2308">
                  <c:v>4.2451666670000003</c:v>
                </c:pt>
                <c:pt idx="2309">
                  <c:v>4.2469999999999999</c:v>
                </c:pt>
                <c:pt idx="2310">
                  <c:v>4.2486666670000002</c:v>
                </c:pt>
                <c:pt idx="2311">
                  <c:v>4.2504999999999997</c:v>
                </c:pt>
                <c:pt idx="2312">
                  <c:v>4.252166667</c:v>
                </c:pt>
                <c:pt idx="2313">
                  <c:v>4.2538333330000002</c:v>
                </c:pt>
                <c:pt idx="2314">
                  <c:v>4.2556666669999998</c:v>
                </c:pt>
                <c:pt idx="2315">
                  <c:v>4.2573333330000001</c:v>
                </c:pt>
                <c:pt idx="2316">
                  <c:v>4.2590000000000003</c:v>
                </c:pt>
                <c:pt idx="2317">
                  <c:v>4.2608333329999999</c:v>
                </c:pt>
                <c:pt idx="2318">
                  <c:v>4.2625000000000002</c:v>
                </c:pt>
                <c:pt idx="2319">
                  <c:v>4.2641666669999996</c:v>
                </c:pt>
                <c:pt idx="2320">
                  <c:v>4.266</c:v>
                </c:pt>
                <c:pt idx="2321">
                  <c:v>4.2676666670000003</c:v>
                </c:pt>
                <c:pt idx="2322">
                  <c:v>4.2693333329999996</c:v>
                </c:pt>
                <c:pt idx="2323">
                  <c:v>4.2711666670000001</c:v>
                </c:pt>
                <c:pt idx="2324">
                  <c:v>4.2728333330000003</c:v>
                </c:pt>
                <c:pt idx="2325">
                  <c:v>4.274666667</c:v>
                </c:pt>
                <c:pt idx="2326">
                  <c:v>4.2763333330000002</c:v>
                </c:pt>
                <c:pt idx="2327">
                  <c:v>4.2779999999999996</c:v>
                </c:pt>
                <c:pt idx="2328">
                  <c:v>4.279833333</c:v>
                </c:pt>
                <c:pt idx="2329">
                  <c:v>4.2815000000000003</c:v>
                </c:pt>
                <c:pt idx="2330">
                  <c:v>4.2831666669999997</c:v>
                </c:pt>
                <c:pt idx="2331">
                  <c:v>4.2850000000000001</c:v>
                </c:pt>
                <c:pt idx="2332">
                  <c:v>4.2866666670000004</c:v>
                </c:pt>
                <c:pt idx="2333">
                  <c:v>4.2883333329999997</c:v>
                </c:pt>
                <c:pt idx="2334">
                  <c:v>4.2901666670000003</c:v>
                </c:pt>
                <c:pt idx="2335">
                  <c:v>4.2918333329999996</c:v>
                </c:pt>
                <c:pt idx="2336">
                  <c:v>4.2934999999999999</c:v>
                </c:pt>
                <c:pt idx="2337">
                  <c:v>4.2953333330000003</c:v>
                </c:pt>
                <c:pt idx="2338">
                  <c:v>4.2969999999999997</c:v>
                </c:pt>
                <c:pt idx="2339">
                  <c:v>4.298666667</c:v>
                </c:pt>
                <c:pt idx="2340">
                  <c:v>4.3005000000000004</c:v>
                </c:pt>
                <c:pt idx="2341">
                  <c:v>4.3021666669999998</c:v>
                </c:pt>
                <c:pt idx="2342">
                  <c:v>4.3040000000000003</c:v>
                </c:pt>
                <c:pt idx="2343">
                  <c:v>4.3056666669999997</c:v>
                </c:pt>
                <c:pt idx="2344">
                  <c:v>4.3073333329999999</c:v>
                </c:pt>
                <c:pt idx="2345">
                  <c:v>4.3090000000000002</c:v>
                </c:pt>
                <c:pt idx="2346">
                  <c:v>4.3106666669999996</c:v>
                </c:pt>
                <c:pt idx="2347">
                  <c:v>4.3125</c:v>
                </c:pt>
                <c:pt idx="2348">
                  <c:v>4.3141666670000003</c:v>
                </c:pt>
                <c:pt idx="2349">
                  <c:v>4.3158333329999996</c:v>
                </c:pt>
                <c:pt idx="2350">
                  <c:v>4.3174999999999999</c:v>
                </c:pt>
                <c:pt idx="2351">
                  <c:v>4.3191666670000002</c:v>
                </c:pt>
                <c:pt idx="2352">
                  <c:v>4.3209999999999997</c:v>
                </c:pt>
                <c:pt idx="2353">
                  <c:v>4.322666667</c:v>
                </c:pt>
                <c:pt idx="2354">
                  <c:v>4.3246666669999998</c:v>
                </c:pt>
                <c:pt idx="2355">
                  <c:v>4.3265000000000002</c:v>
                </c:pt>
                <c:pt idx="2356">
                  <c:v>4.3281666669999996</c:v>
                </c:pt>
                <c:pt idx="2357">
                  <c:v>4.33</c:v>
                </c:pt>
                <c:pt idx="2358">
                  <c:v>4.3316666670000004</c:v>
                </c:pt>
                <c:pt idx="2359">
                  <c:v>4.335</c:v>
                </c:pt>
                <c:pt idx="2360">
                  <c:v>4.3368333330000004</c:v>
                </c:pt>
                <c:pt idx="2361">
                  <c:v>4.3384999999999998</c:v>
                </c:pt>
                <c:pt idx="2362">
                  <c:v>4.3403333330000002</c:v>
                </c:pt>
                <c:pt idx="2363">
                  <c:v>4.3421666669999999</c:v>
                </c:pt>
                <c:pt idx="2364">
                  <c:v>4.3438333330000001</c:v>
                </c:pt>
                <c:pt idx="2365">
                  <c:v>4.3456666669999997</c:v>
                </c:pt>
                <c:pt idx="2366">
                  <c:v>4.3473333329999999</c:v>
                </c:pt>
                <c:pt idx="2367">
                  <c:v>4.3490000000000002</c:v>
                </c:pt>
                <c:pt idx="2368">
                  <c:v>4.3506666669999996</c:v>
                </c:pt>
                <c:pt idx="2369">
                  <c:v>4.3523333329999998</c:v>
                </c:pt>
                <c:pt idx="2370">
                  <c:v>4.3540000000000001</c:v>
                </c:pt>
                <c:pt idx="2371">
                  <c:v>4.3558333329999996</c:v>
                </c:pt>
                <c:pt idx="2372">
                  <c:v>4.3574999999999999</c:v>
                </c:pt>
                <c:pt idx="2373">
                  <c:v>4.3591666670000002</c:v>
                </c:pt>
                <c:pt idx="2374">
                  <c:v>4.3609999999999998</c:v>
                </c:pt>
                <c:pt idx="2375">
                  <c:v>4.3626666670000001</c:v>
                </c:pt>
                <c:pt idx="2376">
                  <c:v>4.3643333330000003</c:v>
                </c:pt>
                <c:pt idx="2377">
                  <c:v>4.3659999999999997</c:v>
                </c:pt>
                <c:pt idx="2378">
                  <c:v>4.3678333330000001</c:v>
                </c:pt>
                <c:pt idx="2379">
                  <c:v>4.3695000000000004</c:v>
                </c:pt>
                <c:pt idx="2380">
                  <c:v>4.3711666669999998</c:v>
                </c:pt>
                <c:pt idx="2381">
                  <c:v>4.3730000000000002</c:v>
                </c:pt>
                <c:pt idx="2382">
                  <c:v>4.3746666669999996</c:v>
                </c:pt>
                <c:pt idx="2383">
                  <c:v>4.3765000000000001</c:v>
                </c:pt>
                <c:pt idx="2384">
                  <c:v>4.3781666670000003</c:v>
                </c:pt>
                <c:pt idx="2385">
                  <c:v>4.3803333330000003</c:v>
                </c:pt>
                <c:pt idx="2386">
                  <c:v>4.3819999999999997</c:v>
                </c:pt>
                <c:pt idx="2387">
                  <c:v>4.383666667</c:v>
                </c:pt>
                <c:pt idx="2388">
                  <c:v>4.3855000000000004</c:v>
                </c:pt>
                <c:pt idx="2389">
                  <c:v>4.3871666669999998</c:v>
                </c:pt>
                <c:pt idx="2390">
                  <c:v>4.388833333</c:v>
                </c:pt>
                <c:pt idx="2391">
                  <c:v>4.3906666669999996</c:v>
                </c:pt>
                <c:pt idx="2392">
                  <c:v>4.3923333329999998</c:v>
                </c:pt>
                <c:pt idx="2393">
                  <c:v>4.3940000000000001</c:v>
                </c:pt>
                <c:pt idx="2394">
                  <c:v>4.3958333329999997</c:v>
                </c:pt>
                <c:pt idx="2395">
                  <c:v>4.3975</c:v>
                </c:pt>
                <c:pt idx="2396">
                  <c:v>4.3991666670000003</c:v>
                </c:pt>
                <c:pt idx="2397">
                  <c:v>4.4009999999999998</c:v>
                </c:pt>
                <c:pt idx="2398">
                  <c:v>4.4026666670000001</c:v>
                </c:pt>
                <c:pt idx="2399">
                  <c:v>4.4043333330000003</c:v>
                </c:pt>
                <c:pt idx="2400">
                  <c:v>4.4059999999999997</c:v>
                </c:pt>
                <c:pt idx="2401">
                  <c:v>4.4078333330000001</c:v>
                </c:pt>
                <c:pt idx="2402">
                  <c:v>4.4095000000000004</c:v>
                </c:pt>
                <c:pt idx="2403">
                  <c:v>4.4111666669999998</c:v>
                </c:pt>
                <c:pt idx="2404">
                  <c:v>4.4130000000000003</c:v>
                </c:pt>
                <c:pt idx="2405">
                  <c:v>4.4146666669999997</c:v>
                </c:pt>
                <c:pt idx="2406">
                  <c:v>4.4163333329999999</c:v>
                </c:pt>
                <c:pt idx="2407">
                  <c:v>4.4181666670000004</c:v>
                </c:pt>
                <c:pt idx="2408">
                  <c:v>4.4198333329999997</c:v>
                </c:pt>
                <c:pt idx="2409">
                  <c:v>4.4215</c:v>
                </c:pt>
                <c:pt idx="2410">
                  <c:v>4.4231666670000003</c:v>
                </c:pt>
                <c:pt idx="2411">
                  <c:v>4.4249999999999998</c:v>
                </c:pt>
                <c:pt idx="2412">
                  <c:v>4.4266666670000001</c:v>
                </c:pt>
                <c:pt idx="2413">
                  <c:v>4.4283333330000003</c:v>
                </c:pt>
                <c:pt idx="2414">
                  <c:v>4.4301666669999999</c:v>
                </c:pt>
                <c:pt idx="2415">
                  <c:v>4.4318333330000002</c:v>
                </c:pt>
                <c:pt idx="2416">
                  <c:v>4.4335000000000004</c:v>
                </c:pt>
                <c:pt idx="2417">
                  <c:v>4.4403333329999999</c:v>
                </c:pt>
                <c:pt idx="2418">
                  <c:v>4.4420000000000002</c:v>
                </c:pt>
                <c:pt idx="2419">
                  <c:v>4.4438333329999997</c:v>
                </c:pt>
                <c:pt idx="2420">
                  <c:v>4.4455</c:v>
                </c:pt>
                <c:pt idx="2421">
                  <c:v>4.4471666670000003</c:v>
                </c:pt>
                <c:pt idx="2422">
                  <c:v>4.4488333329999996</c:v>
                </c:pt>
                <c:pt idx="2423">
                  <c:v>4.4506666670000001</c:v>
                </c:pt>
                <c:pt idx="2424">
                  <c:v>4.4523333330000003</c:v>
                </c:pt>
                <c:pt idx="2425">
                  <c:v>4.454166667</c:v>
                </c:pt>
                <c:pt idx="2426">
                  <c:v>4.4560000000000004</c:v>
                </c:pt>
                <c:pt idx="2427">
                  <c:v>4.4576666669999998</c:v>
                </c:pt>
                <c:pt idx="2428">
                  <c:v>4.459333333</c:v>
                </c:pt>
                <c:pt idx="2429">
                  <c:v>4.4611666669999996</c:v>
                </c:pt>
                <c:pt idx="2430">
                  <c:v>4.4628333329999998</c:v>
                </c:pt>
                <c:pt idx="2431">
                  <c:v>4.4645000000000001</c:v>
                </c:pt>
                <c:pt idx="2432">
                  <c:v>4.4661666670000004</c:v>
                </c:pt>
                <c:pt idx="2433">
                  <c:v>4.468</c:v>
                </c:pt>
                <c:pt idx="2434">
                  <c:v>4.4696666670000003</c:v>
                </c:pt>
                <c:pt idx="2435">
                  <c:v>4.4714999999999998</c:v>
                </c:pt>
                <c:pt idx="2436">
                  <c:v>4.4731666670000001</c:v>
                </c:pt>
                <c:pt idx="2437">
                  <c:v>4.4748333330000003</c:v>
                </c:pt>
                <c:pt idx="2438">
                  <c:v>4.4766666669999999</c:v>
                </c:pt>
                <c:pt idx="2439">
                  <c:v>4.4783333330000001</c:v>
                </c:pt>
                <c:pt idx="2440">
                  <c:v>4.4801666669999998</c:v>
                </c:pt>
                <c:pt idx="2441">
                  <c:v>4.481833333</c:v>
                </c:pt>
                <c:pt idx="2442">
                  <c:v>4.4835000000000003</c:v>
                </c:pt>
                <c:pt idx="2443">
                  <c:v>4.4853333329999998</c:v>
                </c:pt>
                <c:pt idx="2444">
                  <c:v>4.4871666670000003</c:v>
                </c:pt>
                <c:pt idx="2445">
                  <c:v>4.4888333329999996</c:v>
                </c:pt>
                <c:pt idx="2446">
                  <c:v>4.4904999999999999</c:v>
                </c:pt>
                <c:pt idx="2447">
                  <c:v>4.4924999999999997</c:v>
                </c:pt>
                <c:pt idx="2448">
                  <c:v>4.494166667</c:v>
                </c:pt>
                <c:pt idx="2449">
                  <c:v>4.4960000000000004</c:v>
                </c:pt>
                <c:pt idx="2450">
                  <c:v>4.4976666669999998</c:v>
                </c:pt>
                <c:pt idx="2451">
                  <c:v>4.499333333</c:v>
                </c:pt>
                <c:pt idx="2452">
                  <c:v>4.5011666669999997</c:v>
                </c:pt>
                <c:pt idx="2453">
                  <c:v>4.5028333329999999</c:v>
                </c:pt>
                <c:pt idx="2454">
                  <c:v>4.5045000000000002</c:v>
                </c:pt>
                <c:pt idx="2455">
                  <c:v>4.5061666669999996</c:v>
                </c:pt>
                <c:pt idx="2456">
                  <c:v>4.508</c:v>
                </c:pt>
                <c:pt idx="2457">
                  <c:v>4.5096666670000003</c:v>
                </c:pt>
                <c:pt idx="2458">
                  <c:v>4.5114999999999998</c:v>
                </c:pt>
                <c:pt idx="2459">
                  <c:v>4.5131666670000001</c:v>
                </c:pt>
                <c:pt idx="2460">
                  <c:v>4.5149999999999997</c:v>
                </c:pt>
                <c:pt idx="2461">
                  <c:v>4.516666667</c:v>
                </c:pt>
                <c:pt idx="2462">
                  <c:v>4.5183333330000002</c:v>
                </c:pt>
                <c:pt idx="2463">
                  <c:v>4.5199999999999996</c:v>
                </c:pt>
                <c:pt idx="2464">
                  <c:v>4.5216666669999999</c:v>
                </c:pt>
                <c:pt idx="2465">
                  <c:v>4.5235000000000003</c:v>
                </c:pt>
                <c:pt idx="2466">
                  <c:v>4.5251666669999997</c:v>
                </c:pt>
                <c:pt idx="2467">
                  <c:v>4.5268333329999999</c:v>
                </c:pt>
                <c:pt idx="2468">
                  <c:v>4.5285000000000002</c:v>
                </c:pt>
                <c:pt idx="2469">
                  <c:v>4.5303333329999997</c:v>
                </c:pt>
                <c:pt idx="2470">
                  <c:v>4.532</c:v>
                </c:pt>
                <c:pt idx="2471">
                  <c:v>4.5336666670000003</c:v>
                </c:pt>
                <c:pt idx="2472">
                  <c:v>4.5353333329999996</c:v>
                </c:pt>
                <c:pt idx="2473">
                  <c:v>4.5371666670000002</c:v>
                </c:pt>
                <c:pt idx="2474">
                  <c:v>4.5388333330000004</c:v>
                </c:pt>
                <c:pt idx="2475">
                  <c:v>4.5404999999999998</c:v>
                </c:pt>
                <c:pt idx="2476">
                  <c:v>4.542166667</c:v>
                </c:pt>
                <c:pt idx="2477">
                  <c:v>4.5439999999999996</c:v>
                </c:pt>
                <c:pt idx="2478">
                  <c:v>4.5456666669999999</c:v>
                </c:pt>
                <c:pt idx="2479">
                  <c:v>4.5473333330000001</c:v>
                </c:pt>
                <c:pt idx="2480">
                  <c:v>4.5490000000000004</c:v>
                </c:pt>
                <c:pt idx="2481">
                  <c:v>4.5508333329999999</c:v>
                </c:pt>
                <c:pt idx="2482">
                  <c:v>4.5525000000000002</c:v>
                </c:pt>
                <c:pt idx="2483">
                  <c:v>4.5543333329999998</c:v>
                </c:pt>
                <c:pt idx="2484">
                  <c:v>4.556</c:v>
                </c:pt>
                <c:pt idx="2485">
                  <c:v>4.5576666670000003</c:v>
                </c:pt>
                <c:pt idx="2486">
                  <c:v>4.5593333329999997</c:v>
                </c:pt>
                <c:pt idx="2487">
                  <c:v>4.5609999999999999</c:v>
                </c:pt>
                <c:pt idx="2488">
                  <c:v>4.5628333330000004</c:v>
                </c:pt>
                <c:pt idx="2489">
                  <c:v>4.5644999999999998</c:v>
                </c:pt>
                <c:pt idx="2490">
                  <c:v>4.5661666670000001</c:v>
                </c:pt>
                <c:pt idx="2491">
                  <c:v>4.5678333330000003</c:v>
                </c:pt>
                <c:pt idx="2492">
                  <c:v>4.5696666669999999</c:v>
                </c:pt>
                <c:pt idx="2493">
                  <c:v>4.5713333330000001</c:v>
                </c:pt>
                <c:pt idx="2494">
                  <c:v>4.5730000000000004</c:v>
                </c:pt>
                <c:pt idx="2495">
                  <c:v>4.5748333329999999</c:v>
                </c:pt>
                <c:pt idx="2496">
                  <c:v>4.5765000000000002</c:v>
                </c:pt>
                <c:pt idx="2497">
                  <c:v>4.5783333329999998</c:v>
                </c:pt>
                <c:pt idx="2498">
                  <c:v>4.58</c:v>
                </c:pt>
                <c:pt idx="2499">
                  <c:v>4.5816666670000004</c:v>
                </c:pt>
                <c:pt idx="2500">
                  <c:v>4.5833333329999997</c:v>
                </c:pt>
                <c:pt idx="2501">
                  <c:v>4.5851666670000002</c:v>
                </c:pt>
                <c:pt idx="2502">
                  <c:v>4.5868333330000004</c:v>
                </c:pt>
                <c:pt idx="2503">
                  <c:v>4.5884999999999998</c:v>
                </c:pt>
                <c:pt idx="2504">
                  <c:v>4.5903333330000002</c:v>
                </c:pt>
                <c:pt idx="2505">
                  <c:v>4.5919999999999996</c:v>
                </c:pt>
                <c:pt idx="2506">
                  <c:v>4.5936666669999999</c:v>
                </c:pt>
                <c:pt idx="2507">
                  <c:v>4.5953333330000001</c:v>
                </c:pt>
                <c:pt idx="2508">
                  <c:v>4.5971666669999998</c:v>
                </c:pt>
                <c:pt idx="2509">
                  <c:v>4.598833333</c:v>
                </c:pt>
                <c:pt idx="2510">
                  <c:v>4.6006666669999996</c:v>
                </c:pt>
                <c:pt idx="2511">
                  <c:v>4.6023333329999998</c:v>
                </c:pt>
                <c:pt idx="2512">
                  <c:v>4.6041666670000003</c:v>
                </c:pt>
                <c:pt idx="2513">
                  <c:v>4.6058333329999996</c:v>
                </c:pt>
                <c:pt idx="2514">
                  <c:v>4.6076666670000002</c:v>
                </c:pt>
                <c:pt idx="2515">
                  <c:v>4.6093333330000004</c:v>
                </c:pt>
                <c:pt idx="2516">
                  <c:v>4.611166667</c:v>
                </c:pt>
                <c:pt idx="2517">
                  <c:v>4.6130000000000004</c:v>
                </c:pt>
                <c:pt idx="2518">
                  <c:v>4.6146666669999998</c:v>
                </c:pt>
                <c:pt idx="2519">
                  <c:v>4.6165000000000003</c:v>
                </c:pt>
                <c:pt idx="2520">
                  <c:v>4.6181666669999997</c:v>
                </c:pt>
                <c:pt idx="2521">
                  <c:v>4.6198333329999999</c:v>
                </c:pt>
                <c:pt idx="2522">
                  <c:v>4.6215000000000002</c:v>
                </c:pt>
                <c:pt idx="2523">
                  <c:v>4.6233333329999997</c:v>
                </c:pt>
                <c:pt idx="2524">
                  <c:v>4.625</c:v>
                </c:pt>
                <c:pt idx="2525">
                  <c:v>4.6266666670000003</c:v>
                </c:pt>
                <c:pt idx="2526">
                  <c:v>4.6283333329999996</c:v>
                </c:pt>
                <c:pt idx="2527">
                  <c:v>4.63</c:v>
                </c:pt>
                <c:pt idx="2528">
                  <c:v>4.6316666670000002</c:v>
                </c:pt>
                <c:pt idx="2529">
                  <c:v>4.6334999999999997</c:v>
                </c:pt>
                <c:pt idx="2530">
                  <c:v>4.635166667</c:v>
                </c:pt>
                <c:pt idx="2531">
                  <c:v>4.6368333330000002</c:v>
                </c:pt>
                <c:pt idx="2532">
                  <c:v>4.6384999999999996</c:v>
                </c:pt>
                <c:pt idx="2533">
                  <c:v>4.6403333330000001</c:v>
                </c:pt>
                <c:pt idx="2534">
                  <c:v>4.6421666669999997</c:v>
                </c:pt>
                <c:pt idx="2535">
                  <c:v>4.6438333329999999</c:v>
                </c:pt>
                <c:pt idx="2536">
                  <c:v>4.6455000000000002</c:v>
                </c:pt>
                <c:pt idx="2537">
                  <c:v>4.6473333329999997</c:v>
                </c:pt>
                <c:pt idx="2538">
                  <c:v>4.649</c:v>
                </c:pt>
                <c:pt idx="2539">
                  <c:v>4.6506666670000003</c:v>
                </c:pt>
                <c:pt idx="2540">
                  <c:v>4.6523333329999996</c:v>
                </c:pt>
                <c:pt idx="2541">
                  <c:v>4.6541666670000001</c:v>
                </c:pt>
                <c:pt idx="2542">
                  <c:v>4.6558333330000004</c:v>
                </c:pt>
                <c:pt idx="2543">
                  <c:v>4.657666667</c:v>
                </c:pt>
                <c:pt idx="2544">
                  <c:v>4.6593333330000002</c:v>
                </c:pt>
                <c:pt idx="2545">
                  <c:v>4.6609999999999996</c:v>
                </c:pt>
                <c:pt idx="2546">
                  <c:v>4.6626666669999999</c:v>
                </c:pt>
                <c:pt idx="2547">
                  <c:v>4.6645000000000003</c:v>
                </c:pt>
                <c:pt idx="2548">
                  <c:v>4.6661666669999997</c:v>
                </c:pt>
                <c:pt idx="2549">
                  <c:v>4.6678333329999999</c:v>
                </c:pt>
                <c:pt idx="2550">
                  <c:v>4.6695000000000002</c:v>
                </c:pt>
                <c:pt idx="2551">
                  <c:v>4.6711666669999996</c:v>
                </c:pt>
                <c:pt idx="2552">
                  <c:v>4.6728333329999998</c:v>
                </c:pt>
                <c:pt idx="2553">
                  <c:v>4.6745000000000001</c:v>
                </c:pt>
                <c:pt idx="2554">
                  <c:v>4.6761666670000004</c:v>
                </c:pt>
                <c:pt idx="2555">
                  <c:v>4.6779999999999999</c:v>
                </c:pt>
                <c:pt idx="2556">
                  <c:v>4.6796666670000002</c:v>
                </c:pt>
                <c:pt idx="2557">
                  <c:v>4.6813333330000004</c:v>
                </c:pt>
                <c:pt idx="2558">
                  <c:v>4.6831666670000001</c:v>
                </c:pt>
                <c:pt idx="2559">
                  <c:v>4.6848333330000003</c:v>
                </c:pt>
                <c:pt idx="2560">
                  <c:v>4.6864999999999997</c:v>
                </c:pt>
                <c:pt idx="2561">
                  <c:v>4.688166667</c:v>
                </c:pt>
                <c:pt idx="2562">
                  <c:v>4.6900000000000004</c:v>
                </c:pt>
                <c:pt idx="2563">
                  <c:v>4.6916666669999998</c:v>
                </c:pt>
                <c:pt idx="2564">
                  <c:v>4.693333333</c:v>
                </c:pt>
                <c:pt idx="2565">
                  <c:v>4.6950000000000003</c:v>
                </c:pt>
                <c:pt idx="2566">
                  <c:v>4.6966666669999997</c:v>
                </c:pt>
                <c:pt idx="2567">
                  <c:v>4.6985000000000001</c:v>
                </c:pt>
                <c:pt idx="2568">
                  <c:v>4.7001666670000004</c:v>
                </c:pt>
                <c:pt idx="2569">
                  <c:v>4.7018333329999997</c:v>
                </c:pt>
                <c:pt idx="2570">
                  <c:v>4.7035</c:v>
                </c:pt>
                <c:pt idx="2571">
                  <c:v>4.7051666670000003</c:v>
                </c:pt>
                <c:pt idx="2572">
                  <c:v>4.7069999999999999</c:v>
                </c:pt>
                <c:pt idx="2573">
                  <c:v>4.7086666670000001</c:v>
                </c:pt>
                <c:pt idx="2574">
                  <c:v>4.7103333330000003</c:v>
                </c:pt>
                <c:pt idx="2575">
                  <c:v>4.712166667</c:v>
                </c:pt>
                <c:pt idx="2576">
                  <c:v>4.7138333330000002</c:v>
                </c:pt>
                <c:pt idx="2577">
                  <c:v>4.7154999999999996</c:v>
                </c:pt>
                <c:pt idx="2578">
                  <c:v>4.717333333</c:v>
                </c:pt>
                <c:pt idx="2579">
                  <c:v>4.7190000000000003</c:v>
                </c:pt>
                <c:pt idx="2580">
                  <c:v>4.7206666669999997</c:v>
                </c:pt>
                <c:pt idx="2581">
                  <c:v>4.7223333329999999</c:v>
                </c:pt>
                <c:pt idx="2582">
                  <c:v>4.7241666670000004</c:v>
                </c:pt>
                <c:pt idx="2583">
                  <c:v>4.7258333329999997</c:v>
                </c:pt>
                <c:pt idx="2584">
                  <c:v>4.7275</c:v>
                </c:pt>
                <c:pt idx="2585">
                  <c:v>4.7293333329999996</c:v>
                </c:pt>
                <c:pt idx="2586">
                  <c:v>4.7309999999999999</c:v>
                </c:pt>
                <c:pt idx="2587">
                  <c:v>4.7328333330000003</c:v>
                </c:pt>
                <c:pt idx="2588">
                  <c:v>4.7344999999999997</c:v>
                </c:pt>
                <c:pt idx="2589">
                  <c:v>4.736166667</c:v>
                </c:pt>
                <c:pt idx="2590">
                  <c:v>4.7380000000000004</c:v>
                </c:pt>
                <c:pt idx="2591">
                  <c:v>4.7396666669999998</c:v>
                </c:pt>
                <c:pt idx="2592">
                  <c:v>4.741333333</c:v>
                </c:pt>
                <c:pt idx="2593">
                  <c:v>4.7431666669999997</c:v>
                </c:pt>
                <c:pt idx="2594">
                  <c:v>4.7448333329999999</c:v>
                </c:pt>
                <c:pt idx="2595">
                  <c:v>4.7465000000000002</c:v>
                </c:pt>
                <c:pt idx="2596">
                  <c:v>4.7483333329999997</c:v>
                </c:pt>
                <c:pt idx="2597">
                  <c:v>4.75</c:v>
                </c:pt>
                <c:pt idx="2598">
                  <c:v>4.7516666670000003</c:v>
                </c:pt>
                <c:pt idx="2599">
                  <c:v>4.7534999999999998</c:v>
                </c:pt>
                <c:pt idx="2600">
                  <c:v>4.7551666670000001</c:v>
                </c:pt>
                <c:pt idx="2601">
                  <c:v>4.7569999999999997</c:v>
                </c:pt>
                <c:pt idx="2602">
                  <c:v>4.758666667</c:v>
                </c:pt>
                <c:pt idx="2603">
                  <c:v>4.7605000000000004</c:v>
                </c:pt>
                <c:pt idx="2604">
                  <c:v>4.7623333329999999</c:v>
                </c:pt>
                <c:pt idx="2605">
                  <c:v>4.7640000000000002</c:v>
                </c:pt>
                <c:pt idx="2606">
                  <c:v>4.7656666669999996</c:v>
                </c:pt>
                <c:pt idx="2607">
                  <c:v>4.7673333329999998</c:v>
                </c:pt>
                <c:pt idx="2608">
                  <c:v>4.7690000000000001</c:v>
                </c:pt>
                <c:pt idx="2609">
                  <c:v>4.7708333329999997</c:v>
                </c:pt>
                <c:pt idx="2610">
                  <c:v>4.7725</c:v>
                </c:pt>
                <c:pt idx="2611">
                  <c:v>4.7741666670000003</c:v>
                </c:pt>
                <c:pt idx="2612">
                  <c:v>4.7758333329999996</c:v>
                </c:pt>
                <c:pt idx="2613">
                  <c:v>4.7774999999999999</c:v>
                </c:pt>
                <c:pt idx="2614">
                  <c:v>4.7791666670000001</c:v>
                </c:pt>
                <c:pt idx="2615">
                  <c:v>4.7808333330000004</c:v>
                </c:pt>
                <c:pt idx="2616">
                  <c:v>4.782666667</c:v>
                </c:pt>
                <c:pt idx="2617">
                  <c:v>4.7843333330000002</c:v>
                </c:pt>
                <c:pt idx="2618">
                  <c:v>4.7861666669999998</c:v>
                </c:pt>
                <c:pt idx="2619">
                  <c:v>4.787833333</c:v>
                </c:pt>
                <c:pt idx="2620">
                  <c:v>4.7895000000000003</c:v>
                </c:pt>
                <c:pt idx="2621">
                  <c:v>4.7911666669999997</c:v>
                </c:pt>
                <c:pt idx="2622">
                  <c:v>4.7928333329999999</c:v>
                </c:pt>
                <c:pt idx="2623">
                  <c:v>4.7946666670000004</c:v>
                </c:pt>
                <c:pt idx="2624">
                  <c:v>4.7963333329999998</c:v>
                </c:pt>
                <c:pt idx="2625">
                  <c:v>4.798</c:v>
                </c:pt>
                <c:pt idx="2626">
                  <c:v>4.7998333329999996</c:v>
                </c:pt>
                <c:pt idx="2627">
                  <c:v>4.8014999999999999</c:v>
                </c:pt>
                <c:pt idx="2628">
                  <c:v>4.8031666670000002</c:v>
                </c:pt>
                <c:pt idx="2629">
                  <c:v>4.8049999999999997</c:v>
                </c:pt>
                <c:pt idx="2630">
                  <c:v>4.806666667</c:v>
                </c:pt>
                <c:pt idx="2631">
                  <c:v>4.8083333330000002</c:v>
                </c:pt>
                <c:pt idx="2632">
                  <c:v>4.8099999999999996</c:v>
                </c:pt>
                <c:pt idx="2633">
                  <c:v>4.8116666669999999</c:v>
                </c:pt>
                <c:pt idx="2634">
                  <c:v>4.8133333330000001</c:v>
                </c:pt>
                <c:pt idx="2635">
                  <c:v>4.8151666669999997</c:v>
                </c:pt>
                <c:pt idx="2636">
                  <c:v>4.8168333329999999</c:v>
                </c:pt>
                <c:pt idx="2637">
                  <c:v>4.8185000000000002</c:v>
                </c:pt>
                <c:pt idx="2638">
                  <c:v>4.8203333329999998</c:v>
                </c:pt>
                <c:pt idx="2639">
                  <c:v>4.8221666670000003</c:v>
                </c:pt>
                <c:pt idx="2640">
                  <c:v>4.8238333329999996</c:v>
                </c:pt>
                <c:pt idx="2641">
                  <c:v>4.8254999999999999</c:v>
                </c:pt>
                <c:pt idx="2642">
                  <c:v>4.8273333330000003</c:v>
                </c:pt>
                <c:pt idx="2643">
                  <c:v>4.8289999999999997</c:v>
                </c:pt>
                <c:pt idx="2644">
                  <c:v>4.8308333330000002</c:v>
                </c:pt>
                <c:pt idx="2645">
                  <c:v>4.8324999999999996</c:v>
                </c:pt>
                <c:pt idx="2646">
                  <c:v>4.8341666669999999</c:v>
                </c:pt>
                <c:pt idx="2647">
                  <c:v>4.8358333330000001</c:v>
                </c:pt>
                <c:pt idx="2648">
                  <c:v>4.8375000000000004</c:v>
                </c:pt>
                <c:pt idx="2649">
                  <c:v>4.8393333329999999</c:v>
                </c:pt>
                <c:pt idx="2650">
                  <c:v>4.8410000000000002</c:v>
                </c:pt>
                <c:pt idx="2651">
                  <c:v>4.8426666669999996</c:v>
                </c:pt>
                <c:pt idx="2652">
                  <c:v>4.8443333329999998</c:v>
                </c:pt>
                <c:pt idx="2653">
                  <c:v>4.8461666670000003</c:v>
                </c:pt>
                <c:pt idx="2654">
                  <c:v>4.8478333329999996</c:v>
                </c:pt>
                <c:pt idx="2655">
                  <c:v>4.8494999999999999</c:v>
                </c:pt>
                <c:pt idx="2656">
                  <c:v>4.8513333330000004</c:v>
                </c:pt>
                <c:pt idx="2657">
                  <c:v>4.853166667</c:v>
                </c:pt>
                <c:pt idx="2658">
                  <c:v>4.8548333330000002</c:v>
                </c:pt>
                <c:pt idx="2659">
                  <c:v>4.8564999999999996</c:v>
                </c:pt>
                <c:pt idx="2660">
                  <c:v>4.8581666669999999</c:v>
                </c:pt>
                <c:pt idx="2661">
                  <c:v>4.8598333330000001</c:v>
                </c:pt>
                <c:pt idx="2662">
                  <c:v>4.8616666669999997</c:v>
                </c:pt>
                <c:pt idx="2663">
                  <c:v>4.8633333329999999</c:v>
                </c:pt>
                <c:pt idx="2664">
                  <c:v>4.8650000000000002</c:v>
                </c:pt>
                <c:pt idx="2665">
                  <c:v>4.8666666669999996</c:v>
                </c:pt>
                <c:pt idx="2666">
                  <c:v>4.8683333329999998</c:v>
                </c:pt>
                <c:pt idx="2667">
                  <c:v>4.8703333329999996</c:v>
                </c:pt>
                <c:pt idx="2668">
                  <c:v>4.8721666670000001</c:v>
                </c:pt>
                <c:pt idx="2669">
                  <c:v>4.8738333330000003</c:v>
                </c:pt>
                <c:pt idx="2670">
                  <c:v>4.875666667</c:v>
                </c:pt>
                <c:pt idx="2671">
                  <c:v>4.8773333330000002</c:v>
                </c:pt>
                <c:pt idx="2672">
                  <c:v>4.8789999999999996</c:v>
                </c:pt>
                <c:pt idx="2673">
                  <c:v>4.8806666669999998</c:v>
                </c:pt>
                <c:pt idx="2674">
                  <c:v>4.8825000000000003</c:v>
                </c:pt>
                <c:pt idx="2675">
                  <c:v>4.8841666669999997</c:v>
                </c:pt>
                <c:pt idx="2676">
                  <c:v>4.8858333329999999</c:v>
                </c:pt>
                <c:pt idx="2677">
                  <c:v>4.8876666670000004</c:v>
                </c:pt>
                <c:pt idx="2678">
                  <c:v>4.8893333329999997</c:v>
                </c:pt>
                <c:pt idx="2679">
                  <c:v>4.8911666670000002</c:v>
                </c:pt>
                <c:pt idx="2680">
                  <c:v>4.8928333329999996</c:v>
                </c:pt>
                <c:pt idx="2681">
                  <c:v>4.8944999999999999</c:v>
                </c:pt>
                <c:pt idx="2682">
                  <c:v>4.8961666670000001</c:v>
                </c:pt>
                <c:pt idx="2683">
                  <c:v>4.899666667</c:v>
                </c:pt>
                <c:pt idx="2684">
                  <c:v>4.9015000000000004</c:v>
                </c:pt>
                <c:pt idx="2685">
                  <c:v>4.9031666669999998</c:v>
                </c:pt>
                <c:pt idx="2686">
                  <c:v>4.904833333</c:v>
                </c:pt>
                <c:pt idx="2687">
                  <c:v>4.9065000000000003</c:v>
                </c:pt>
                <c:pt idx="2688">
                  <c:v>4.9081666669999997</c:v>
                </c:pt>
                <c:pt idx="2689">
                  <c:v>4.91</c:v>
                </c:pt>
                <c:pt idx="2690">
                  <c:v>4.9116666670000004</c:v>
                </c:pt>
                <c:pt idx="2691">
                  <c:v>4.9133333329999997</c:v>
                </c:pt>
                <c:pt idx="2692">
                  <c:v>4.915</c:v>
                </c:pt>
                <c:pt idx="2693">
                  <c:v>4.9168333329999996</c:v>
                </c:pt>
                <c:pt idx="2694">
                  <c:v>4.9184999999999999</c:v>
                </c:pt>
                <c:pt idx="2695">
                  <c:v>4.9201666670000002</c:v>
                </c:pt>
                <c:pt idx="2696">
                  <c:v>4.9218333330000004</c:v>
                </c:pt>
                <c:pt idx="2697">
                  <c:v>4.923666667</c:v>
                </c:pt>
                <c:pt idx="2698">
                  <c:v>4.9253333330000002</c:v>
                </c:pt>
                <c:pt idx="2699">
                  <c:v>4.9271666669999998</c:v>
                </c:pt>
                <c:pt idx="2700">
                  <c:v>4.928833333</c:v>
                </c:pt>
                <c:pt idx="2701">
                  <c:v>4.9305000000000003</c:v>
                </c:pt>
                <c:pt idx="2702">
                  <c:v>4.9321666669999997</c:v>
                </c:pt>
                <c:pt idx="2703">
                  <c:v>4.9338333329999999</c:v>
                </c:pt>
                <c:pt idx="2704">
                  <c:v>4.9356666669999996</c:v>
                </c:pt>
                <c:pt idx="2705">
                  <c:v>4.9373333329999998</c:v>
                </c:pt>
                <c:pt idx="2706">
                  <c:v>4.9390000000000001</c:v>
                </c:pt>
                <c:pt idx="2707">
                  <c:v>4.9406666670000003</c:v>
                </c:pt>
                <c:pt idx="2708">
                  <c:v>4.9423333329999997</c:v>
                </c:pt>
                <c:pt idx="2709">
                  <c:v>4.9441666670000002</c:v>
                </c:pt>
                <c:pt idx="2710">
                  <c:v>4.9458333330000004</c:v>
                </c:pt>
                <c:pt idx="2711">
                  <c:v>4.9474999999999998</c:v>
                </c:pt>
                <c:pt idx="2712">
                  <c:v>4.9491666670000001</c:v>
                </c:pt>
                <c:pt idx="2713">
                  <c:v>4.9509999999999996</c:v>
                </c:pt>
                <c:pt idx="2714">
                  <c:v>4.9526666669999999</c:v>
                </c:pt>
                <c:pt idx="2715">
                  <c:v>4.9543333330000001</c:v>
                </c:pt>
                <c:pt idx="2716">
                  <c:v>4.9561666669999997</c:v>
                </c:pt>
                <c:pt idx="2717">
                  <c:v>4.957833333</c:v>
                </c:pt>
                <c:pt idx="2718">
                  <c:v>4.9596666669999996</c:v>
                </c:pt>
                <c:pt idx="2719">
                  <c:v>4.9613333329999998</c:v>
                </c:pt>
                <c:pt idx="2720">
                  <c:v>4.9630000000000001</c:v>
                </c:pt>
                <c:pt idx="2721">
                  <c:v>4.9646666670000004</c:v>
                </c:pt>
                <c:pt idx="2722">
                  <c:v>4.9664999999999999</c:v>
                </c:pt>
                <c:pt idx="2723">
                  <c:v>4.9681666670000002</c:v>
                </c:pt>
                <c:pt idx="2724">
                  <c:v>4.9698333330000004</c:v>
                </c:pt>
                <c:pt idx="2725">
                  <c:v>4.9714999999999998</c:v>
                </c:pt>
                <c:pt idx="2726">
                  <c:v>4.9733333330000002</c:v>
                </c:pt>
                <c:pt idx="2727">
                  <c:v>4.9749999999999996</c:v>
                </c:pt>
                <c:pt idx="2728">
                  <c:v>4.9768333330000001</c:v>
                </c:pt>
                <c:pt idx="2729">
                  <c:v>4.9785000000000004</c:v>
                </c:pt>
                <c:pt idx="2730">
                  <c:v>4.9803333329999999</c:v>
                </c:pt>
                <c:pt idx="2731">
                  <c:v>4.9820000000000002</c:v>
                </c:pt>
                <c:pt idx="2732">
                  <c:v>4.9836666669999996</c:v>
                </c:pt>
                <c:pt idx="2733">
                  <c:v>4.9853333329999998</c:v>
                </c:pt>
                <c:pt idx="2734">
                  <c:v>4.9870000000000001</c:v>
                </c:pt>
                <c:pt idx="2735">
                  <c:v>4.9888333329999996</c:v>
                </c:pt>
                <c:pt idx="2736">
                  <c:v>4.9904999999999999</c:v>
                </c:pt>
                <c:pt idx="2737">
                  <c:v>4.9921666670000002</c:v>
                </c:pt>
                <c:pt idx="2738">
                  <c:v>4.9938333330000004</c:v>
                </c:pt>
                <c:pt idx="2739">
                  <c:v>4.9956666670000001</c:v>
                </c:pt>
                <c:pt idx="2740">
                  <c:v>4.9973333330000003</c:v>
                </c:pt>
                <c:pt idx="2741">
                  <c:v>4.9989999999999997</c:v>
                </c:pt>
                <c:pt idx="2742">
                  <c:v>5.000666667</c:v>
                </c:pt>
                <c:pt idx="2743">
                  <c:v>5.0023333330000002</c:v>
                </c:pt>
                <c:pt idx="2744">
                  <c:v>5.0041666669999998</c:v>
                </c:pt>
                <c:pt idx="2745">
                  <c:v>5.005833333</c:v>
                </c:pt>
                <c:pt idx="2746">
                  <c:v>5.0075000000000003</c:v>
                </c:pt>
                <c:pt idx="2747">
                  <c:v>5.0091666669999997</c:v>
                </c:pt>
                <c:pt idx="2748">
                  <c:v>5.0110000000000001</c:v>
                </c:pt>
                <c:pt idx="2749">
                  <c:v>5.0126666670000004</c:v>
                </c:pt>
                <c:pt idx="2750">
                  <c:v>5.0145</c:v>
                </c:pt>
                <c:pt idx="2751">
                  <c:v>5.0161666670000002</c:v>
                </c:pt>
                <c:pt idx="2752">
                  <c:v>5.0178333329999996</c:v>
                </c:pt>
                <c:pt idx="2753">
                  <c:v>5.0194999999999999</c:v>
                </c:pt>
                <c:pt idx="2754">
                  <c:v>5.0213333330000003</c:v>
                </c:pt>
                <c:pt idx="2755">
                  <c:v>5.0229999999999997</c:v>
                </c:pt>
                <c:pt idx="2756">
                  <c:v>5.024666667</c:v>
                </c:pt>
                <c:pt idx="2757">
                  <c:v>5.0265000000000004</c:v>
                </c:pt>
                <c:pt idx="2758">
                  <c:v>5.0281666669999998</c:v>
                </c:pt>
                <c:pt idx="2759">
                  <c:v>5.03</c:v>
                </c:pt>
                <c:pt idx="2760">
                  <c:v>5.0316666669999996</c:v>
                </c:pt>
                <c:pt idx="2761">
                  <c:v>5.0333333329999999</c:v>
                </c:pt>
                <c:pt idx="2762">
                  <c:v>5.0354999999999999</c:v>
                </c:pt>
                <c:pt idx="2763">
                  <c:v>5.0373333330000003</c:v>
                </c:pt>
                <c:pt idx="2764">
                  <c:v>5.0389999999999997</c:v>
                </c:pt>
                <c:pt idx="2765">
                  <c:v>5.0408333330000001</c:v>
                </c:pt>
                <c:pt idx="2766">
                  <c:v>5.0425000000000004</c:v>
                </c:pt>
                <c:pt idx="2767">
                  <c:v>5.0441666669999998</c:v>
                </c:pt>
                <c:pt idx="2768">
                  <c:v>5.045833333</c:v>
                </c:pt>
                <c:pt idx="2769">
                  <c:v>5.0476666669999997</c:v>
                </c:pt>
                <c:pt idx="2770">
                  <c:v>5.0493333329999999</c:v>
                </c:pt>
                <c:pt idx="2771">
                  <c:v>5.0510000000000002</c:v>
                </c:pt>
                <c:pt idx="2772">
                  <c:v>5.0528333329999997</c:v>
                </c:pt>
                <c:pt idx="2773">
                  <c:v>5.0545</c:v>
                </c:pt>
                <c:pt idx="2774">
                  <c:v>5.0561666670000003</c:v>
                </c:pt>
                <c:pt idx="2775">
                  <c:v>5.0578333329999996</c:v>
                </c:pt>
                <c:pt idx="2776">
                  <c:v>5.0596666670000001</c:v>
                </c:pt>
                <c:pt idx="2777">
                  <c:v>5.0614999999999997</c:v>
                </c:pt>
                <c:pt idx="2778">
                  <c:v>5.063166667</c:v>
                </c:pt>
                <c:pt idx="2779">
                  <c:v>5.0648333330000002</c:v>
                </c:pt>
                <c:pt idx="2780">
                  <c:v>5.0666666669999998</c:v>
                </c:pt>
                <c:pt idx="2781">
                  <c:v>5.068333333</c:v>
                </c:pt>
                <c:pt idx="2782">
                  <c:v>5.0701666669999996</c:v>
                </c:pt>
                <c:pt idx="2783">
                  <c:v>5.0718333329999998</c:v>
                </c:pt>
                <c:pt idx="2784">
                  <c:v>5.0735000000000001</c:v>
                </c:pt>
                <c:pt idx="2785">
                  <c:v>5.0756666670000001</c:v>
                </c:pt>
                <c:pt idx="2786">
                  <c:v>5.0773333330000003</c:v>
                </c:pt>
                <c:pt idx="2787">
                  <c:v>5.0789999999999997</c:v>
                </c:pt>
                <c:pt idx="2788">
                  <c:v>5.0808333330000002</c:v>
                </c:pt>
                <c:pt idx="2789">
                  <c:v>5.0826666669999998</c:v>
                </c:pt>
                <c:pt idx="2790">
                  <c:v>5.084333333</c:v>
                </c:pt>
                <c:pt idx="2791">
                  <c:v>5.0860000000000003</c:v>
                </c:pt>
                <c:pt idx="2792">
                  <c:v>5.0876666669999997</c:v>
                </c:pt>
                <c:pt idx="2793">
                  <c:v>5.0895000000000001</c:v>
                </c:pt>
                <c:pt idx="2794">
                  <c:v>5.0911666670000004</c:v>
                </c:pt>
                <c:pt idx="2795">
                  <c:v>5.0928333329999997</c:v>
                </c:pt>
                <c:pt idx="2796">
                  <c:v>5.0946666670000003</c:v>
                </c:pt>
                <c:pt idx="2797">
                  <c:v>5.0963333329999996</c:v>
                </c:pt>
                <c:pt idx="2798">
                  <c:v>5.0979999999999999</c:v>
                </c:pt>
                <c:pt idx="2799">
                  <c:v>5.0996666670000002</c:v>
                </c:pt>
                <c:pt idx="2800">
                  <c:v>5.1013333330000004</c:v>
                </c:pt>
                <c:pt idx="2801">
                  <c:v>5.103166667</c:v>
                </c:pt>
                <c:pt idx="2802">
                  <c:v>5.1048333330000002</c:v>
                </c:pt>
                <c:pt idx="2803">
                  <c:v>5.1064999999999996</c:v>
                </c:pt>
                <c:pt idx="2804">
                  <c:v>5.108333333</c:v>
                </c:pt>
                <c:pt idx="2805">
                  <c:v>5.1100000000000003</c:v>
                </c:pt>
                <c:pt idx="2806">
                  <c:v>5.1116666669999997</c:v>
                </c:pt>
                <c:pt idx="2807">
                  <c:v>5.1133333329999999</c:v>
                </c:pt>
                <c:pt idx="2808">
                  <c:v>5.1151666669999996</c:v>
                </c:pt>
                <c:pt idx="2809">
                  <c:v>5.1168333329999998</c:v>
                </c:pt>
                <c:pt idx="2810">
                  <c:v>5.1185</c:v>
                </c:pt>
                <c:pt idx="2811">
                  <c:v>5.1203333329999996</c:v>
                </c:pt>
                <c:pt idx="2812">
                  <c:v>5.1219999999999999</c:v>
                </c:pt>
                <c:pt idx="2813">
                  <c:v>5.1238333330000003</c:v>
                </c:pt>
                <c:pt idx="2814">
                  <c:v>5.1254999999999997</c:v>
                </c:pt>
                <c:pt idx="2815">
                  <c:v>5.127166667</c:v>
                </c:pt>
                <c:pt idx="2816">
                  <c:v>5.1306666669999998</c:v>
                </c:pt>
                <c:pt idx="2817">
                  <c:v>5.1323333330000001</c:v>
                </c:pt>
                <c:pt idx="2818">
                  <c:v>5.1340000000000003</c:v>
                </c:pt>
                <c:pt idx="2819">
                  <c:v>5.1356666669999997</c:v>
                </c:pt>
                <c:pt idx="2820">
                  <c:v>5.1376666670000004</c:v>
                </c:pt>
                <c:pt idx="2821">
                  <c:v>5.1393333329999997</c:v>
                </c:pt>
                <c:pt idx="2822">
                  <c:v>5.1411666670000002</c:v>
                </c:pt>
                <c:pt idx="2823">
                  <c:v>5.1428333329999996</c:v>
                </c:pt>
                <c:pt idx="2824">
                  <c:v>5.1444999999999999</c:v>
                </c:pt>
                <c:pt idx="2825">
                  <c:v>5.1463333330000003</c:v>
                </c:pt>
                <c:pt idx="2826">
                  <c:v>5.1479999999999997</c:v>
                </c:pt>
                <c:pt idx="2827">
                  <c:v>5.1498333330000001</c:v>
                </c:pt>
                <c:pt idx="2828">
                  <c:v>5.1515000000000004</c:v>
                </c:pt>
                <c:pt idx="2829">
                  <c:v>5.1531666669999998</c:v>
                </c:pt>
                <c:pt idx="2830">
                  <c:v>5.154833333</c:v>
                </c:pt>
                <c:pt idx="2831">
                  <c:v>5.1565000000000003</c:v>
                </c:pt>
                <c:pt idx="2832">
                  <c:v>5.1583333329999999</c:v>
                </c:pt>
                <c:pt idx="2833">
                  <c:v>5.16</c:v>
                </c:pt>
                <c:pt idx="2834">
                  <c:v>5.1618333329999997</c:v>
                </c:pt>
                <c:pt idx="2835">
                  <c:v>5.1639999999999997</c:v>
                </c:pt>
                <c:pt idx="2836">
                  <c:v>5.1658333330000001</c:v>
                </c:pt>
                <c:pt idx="2837">
                  <c:v>5.1680000000000001</c:v>
                </c:pt>
                <c:pt idx="2838">
                  <c:v>5.1696666670000004</c:v>
                </c:pt>
                <c:pt idx="2839">
                  <c:v>5.1715</c:v>
                </c:pt>
                <c:pt idx="2840">
                  <c:v>5.1731666670000003</c:v>
                </c:pt>
                <c:pt idx="2841">
                  <c:v>5.1749999999999998</c:v>
                </c:pt>
                <c:pt idx="2842">
                  <c:v>5.1766666670000001</c:v>
                </c:pt>
                <c:pt idx="2843">
                  <c:v>5.1783333330000003</c:v>
                </c:pt>
                <c:pt idx="2844">
                  <c:v>5.1801666669999999</c:v>
                </c:pt>
                <c:pt idx="2845">
                  <c:v>5.1820000000000004</c:v>
                </c:pt>
                <c:pt idx="2846">
                  <c:v>5.1838333329999999</c:v>
                </c:pt>
                <c:pt idx="2847">
                  <c:v>5.1855000000000002</c:v>
                </c:pt>
                <c:pt idx="2848">
                  <c:v>5.1871666669999996</c:v>
                </c:pt>
                <c:pt idx="2849">
                  <c:v>5.1890000000000001</c:v>
                </c:pt>
                <c:pt idx="2850">
                  <c:v>5.1906666670000003</c:v>
                </c:pt>
                <c:pt idx="2851">
                  <c:v>5.1923333329999997</c:v>
                </c:pt>
                <c:pt idx="2852">
                  <c:v>5.1941666670000002</c:v>
                </c:pt>
                <c:pt idx="2853">
                  <c:v>5.1958333330000004</c:v>
                </c:pt>
                <c:pt idx="2854">
                  <c:v>5.1974999999999998</c:v>
                </c:pt>
                <c:pt idx="2855">
                  <c:v>5.1993333330000002</c:v>
                </c:pt>
                <c:pt idx="2856">
                  <c:v>5.2009999999999996</c:v>
                </c:pt>
                <c:pt idx="2857">
                  <c:v>5.2026666669999999</c:v>
                </c:pt>
                <c:pt idx="2858">
                  <c:v>5.2045000000000003</c:v>
                </c:pt>
                <c:pt idx="2859">
                  <c:v>5.2063333329999999</c:v>
                </c:pt>
                <c:pt idx="2860">
                  <c:v>5.2080000000000002</c:v>
                </c:pt>
                <c:pt idx="2861">
                  <c:v>5.2098333329999997</c:v>
                </c:pt>
                <c:pt idx="2862">
                  <c:v>5.2115</c:v>
                </c:pt>
                <c:pt idx="2863">
                  <c:v>5.2131666670000003</c:v>
                </c:pt>
                <c:pt idx="2864">
                  <c:v>5.2148333329999996</c:v>
                </c:pt>
                <c:pt idx="2865">
                  <c:v>5.2166666670000001</c:v>
                </c:pt>
                <c:pt idx="2866">
                  <c:v>5.2183333330000004</c:v>
                </c:pt>
                <c:pt idx="2867">
                  <c:v>5.22</c:v>
                </c:pt>
                <c:pt idx="2868">
                  <c:v>5.2218333330000002</c:v>
                </c:pt>
                <c:pt idx="2869">
                  <c:v>5.2234999999999996</c:v>
                </c:pt>
                <c:pt idx="2870">
                  <c:v>5.225333333</c:v>
                </c:pt>
                <c:pt idx="2871">
                  <c:v>5.2270000000000003</c:v>
                </c:pt>
                <c:pt idx="2872">
                  <c:v>5.2288333329999999</c:v>
                </c:pt>
                <c:pt idx="2873">
                  <c:v>5.2305000000000001</c:v>
                </c:pt>
                <c:pt idx="2874">
                  <c:v>5.2321666670000004</c:v>
                </c:pt>
                <c:pt idx="2875">
                  <c:v>5.2338333329999998</c:v>
                </c:pt>
                <c:pt idx="2876">
                  <c:v>5.2355</c:v>
                </c:pt>
                <c:pt idx="2877">
                  <c:v>5.2371666670000003</c:v>
                </c:pt>
                <c:pt idx="2878">
                  <c:v>5.2388333329999996</c:v>
                </c:pt>
                <c:pt idx="2879">
                  <c:v>5.2404999999999999</c:v>
                </c:pt>
                <c:pt idx="2880">
                  <c:v>5.2423333330000004</c:v>
                </c:pt>
                <c:pt idx="2881">
                  <c:v>5.2439999999999998</c:v>
                </c:pt>
                <c:pt idx="2882">
                  <c:v>5.2456666670000001</c:v>
                </c:pt>
                <c:pt idx="2883">
                  <c:v>5.2474999999999996</c:v>
                </c:pt>
                <c:pt idx="2884">
                  <c:v>5.2491666669999999</c:v>
                </c:pt>
                <c:pt idx="2885">
                  <c:v>5.2510000000000003</c:v>
                </c:pt>
                <c:pt idx="2886">
                  <c:v>5.2526666669999997</c:v>
                </c:pt>
                <c:pt idx="2887">
                  <c:v>5.2543333329999999</c:v>
                </c:pt>
                <c:pt idx="2888">
                  <c:v>5.2560000000000002</c:v>
                </c:pt>
                <c:pt idx="2889">
                  <c:v>5.2576666669999996</c:v>
                </c:pt>
                <c:pt idx="2890">
                  <c:v>5.2595000000000001</c:v>
                </c:pt>
                <c:pt idx="2891">
                  <c:v>5.2611666670000004</c:v>
                </c:pt>
                <c:pt idx="2892">
                  <c:v>5.2628333329999997</c:v>
                </c:pt>
                <c:pt idx="2893">
                  <c:v>5.2646666670000002</c:v>
                </c:pt>
                <c:pt idx="2894">
                  <c:v>5.2663333330000004</c:v>
                </c:pt>
                <c:pt idx="2895">
                  <c:v>5.268166667</c:v>
                </c:pt>
                <c:pt idx="2896">
                  <c:v>5.2698333330000002</c:v>
                </c:pt>
                <c:pt idx="2897">
                  <c:v>5.2714999999999996</c:v>
                </c:pt>
                <c:pt idx="2898">
                  <c:v>5.2731666669999999</c:v>
                </c:pt>
                <c:pt idx="2899">
                  <c:v>5.2750000000000004</c:v>
                </c:pt>
                <c:pt idx="2900">
                  <c:v>5.2766666669999998</c:v>
                </c:pt>
                <c:pt idx="2901">
                  <c:v>5.278333333</c:v>
                </c:pt>
                <c:pt idx="2902">
                  <c:v>5.2801666669999996</c:v>
                </c:pt>
                <c:pt idx="2903">
                  <c:v>5.2818333329999998</c:v>
                </c:pt>
                <c:pt idx="2904">
                  <c:v>5.2835000000000001</c:v>
                </c:pt>
                <c:pt idx="2905">
                  <c:v>5.2851666670000004</c:v>
                </c:pt>
                <c:pt idx="2906">
                  <c:v>5.2868333329999997</c:v>
                </c:pt>
                <c:pt idx="2907">
                  <c:v>5.2885</c:v>
                </c:pt>
                <c:pt idx="2908">
                  <c:v>5.2901666670000003</c:v>
                </c:pt>
                <c:pt idx="2909">
                  <c:v>5.2919999999999998</c:v>
                </c:pt>
                <c:pt idx="2910">
                  <c:v>5.2936666670000001</c:v>
                </c:pt>
                <c:pt idx="2911">
                  <c:v>5.2953333330000003</c:v>
                </c:pt>
                <c:pt idx="2912">
                  <c:v>5.2969999999999997</c:v>
                </c:pt>
                <c:pt idx="2913">
                  <c:v>5.2988333330000001</c:v>
                </c:pt>
                <c:pt idx="2914">
                  <c:v>5.3005000000000004</c:v>
                </c:pt>
                <c:pt idx="2915">
                  <c:v>5.302333333</c:v>
                </c:pt>
                <c:pt idx="2916">
                  <c:v>5.3040000000000003</c:v>
                </c:pt>
                <c:pt idx="2917">
                  <c:v>5.3056666669999997</c:v>
                </c:pt>
                <c:pt idx="2918">
                  <c:v>5.3073333329999999</c:v>
                </c:pt>
                <c:pt idx="2919">
                  <c:v>5.3091666670000004</c:v>
                </c:pt>
                <c:pt idx="2920">
                  <c:v>5.3108333329999997</c:v>
                </c:pt>
                <c:pt idx="2921">
                  <c:v>5.3125</c:v>
                </c:pt>
                <c:pt idx="2922">
                  <c:v>5.3143333330000004</c:v>
                </c:pt>
                <c:pt idx="2923">
                  <c:v>5.3159999999999998</c:v>
                </c:pt>
                <c:pt idx="2924">
                  <c:v>5.3176666670000001</c:v>
                </c:pt>
                <c:pt idx="2925">
                  <c:v>5.3194999999999997</c:v>
                </c:pt>
                <c:pt idx="2926">
                  <c:v>5.321166667</c:v>
                </c:pt>
                <c:pt idx="2927">
                  <c:v>5.3230000000000004</c:v>
                </c:pt>
                <c:pt idx="2928">
                  <c:v>5.3246666669999998</c:v>
                </c:pt>
                <c:pt idx="2929">
                  <c:v>5.3265000000000002</c:v>
                </c:pt>
                <c:pt idx="2930">
                  <c:v>5.3281666669999996</c:v>
                </c:pt>
                <c:pt idx="2931">
                  <c:v>5.33</c:v>
                </c:pt>
                <c:pt idx="2932">
                  <c:v>5.3316666670000004</c:v>
                </c:pt>
                <c:pt idx="2933">
                  <c:v>5.3333333329999997</c:v>
                </c:pt>
                <c:pt idx="2934">
                  <c:v>5.3351666670000002</c:v>
                </c:pt>
                <c:pt idx="2935">
                  <c:v>5.3368333330000004</c:v>
                </c:pt>
                <c:pt idx="2936">
                  <c:v>5.3384999999999998</c:v>
                </c:pt>
                <c:pt idx="2937">
                  <c:v>5.3403333330000002</c:v>
                </c:pt>
                <c:pt idx="2938">
                  <c:v>5.3421666669999999</c:v>
                </c:pt>
                <c:pt idx="2939">
                  <c:v>5.3440000000000003</c:v>
                </c:pt>
                <c:pt idx="2940">
                  <c:v>5.3456666669999997</c:v>
                </c:pt>
                <c:pt idx="2941">
                  <c:v>5.3473333329999999</c:v>
                </c:pt>
                <c:pt idx="2942">
                  <c:v>5.3490000000000002</c:v>
                </c:pt>
                <c:pt idx="2943">
                  <c:v>5.3508333329999997</c:v>
                </c:pt>
                <c:pt idx="2944">
                  <c:v>5.3525</c:v>
                </c:pt>
                <c:pt idx="2945">
                  <c:v>5.3541666670000003</c:v>
                </c:pt>
                <c:pt idx="2946">
                  <c:v>5.3559999999999999</c:v>
                </c:pt>
                <c:pt idx="2947">
                  <c:v>5.3576666670000002</c:v>
                </c:pt>
                <c:pt idx="2948">
                  <c:v>5.3593333330000004</c:v>
                </c:pt>
                <c:pt idx="2949">
                  <c:v>5.3609999999999998</c:v>
                </c:pt>
                <c:pt idx="2950">
                  <c:v>5.3628333330000002</c:v>
                </c:pt>
                <c:pt idx="2951">
                  <c:v>5.3644999999999996</c:v>
                </c:pt>
                <c:pt idx="2952">
                  <c:v>5.3661666669999999</c:v>
                </c:pt>
                <c:pt idx="2953">
                  <c:v>5.3678333330000001</c:v>
                </c:pt>
                <c:pt idx="2954">
                  <c:v>5.3696666669999997</c:v>
                </c:pt>
                <c:pt idx="2955">
                  <c:v>5.3716666670000004</c:v>
                </c:pt>
                <c:pt idx="2956">
                  <c:v>5.3733333329999997</c:v>
                </c:pt>
                <c:pt idx="2957">
                  <c:v>5.375</c:v>
                </c:pt>
                <c:pt idx="2958">
                  <c:v>5.3768333330000004</c:v>
                </c:pt>
                <c:pt idx="2959">
                  <c:v>5.3804999999999996</c:v>
                </c:pt>
                <c:pt idx="2960">
                  <c:v>5.3823333330000001</c:v>
                </c:pt>
                <c:pt idx="2961">
                  <c:v>5.3840000000000003</c:v>
                </c:pt>
                <c:pt idx="2962">
                  <c:v>5.3856666669999997</c:v>
                </c:pt>
                <c:pt idx="2963">
                  <c:v>5.3875000000000002</c:v>
                </c:pt>
                <c:pt idx="2964">
                  <c:v>5.3891666669999996</c:v>
                </c:pt>
                <c:pt idx="2965">
                  <c:v>5.3908333329999998</c:v>
                </c:pt>
                <c:pt idx="2966">
                  <c:v>5.3925000000000001</c:v>
                </c:pt>
                <c:pt idx="2967">
                  <c:v>5.3943333329999996</c:v>
                </c:pt>
                <c:pt idx="2968">
                  <c:v>5.3959999999999999</c:v>
                </c:pt>
                <c:pt idx="2969">
                  <c:v>5.3976666670000002</c:v>
                </c:pt>
                <c:pt idx="2970">
                  <c:v>5.3993333330000004</c:v>
                </c:pt>
                <c:pt idx="2971">
                  <c:v>5.401166667</c:v>
                </c:pt>
                <c:pt idx="2972">
                  <c:v>5.4028333330000002</c:v>
                </c:pt>
                <c:pt idx="2973">
                  <c:v>5.4044999999999996</c:v>
                </c:pt>
                <c:pt idx="2974">
                  <c:v>5.4063333330000001</c:v>
                </c:pt>
                <c:pt idx="2975">
                  <c:v>5.4080000000000004</c:v>
                </c:pt>
                <c:pt idx="2976">
                  <c:v>5.4096666669999998</c:v>
                </c:pt>
                <c:pt idx="2977">
                  <c:v>5.411333333</c:v>
                </c:pt>
                <c:pt idx="2978">
                  <c:v>5.4130000000000003</c:v>
                </c:pt>
                <c:pt idx="2979">
                  <c:v>5.4148333329999998</c:v>
                </c:pt>
                <c:pt idx="2980">
                  <c:v>5.4165000000000001</c:v>
                </c:pt>
                <c:pt idx="2981">
                  <c:v>5.4181666670000004</c:v>
                </c:pt>
                <c:pt idx="2982">
                  <c:v>5.4198333329999997</c:v>
                </c:pt>
                <c:pt idx="2983">
                  <c:v>5.4216666670000002</c:v>
                </c:pt>
                <c:pt idx="2984">
                  <c:v>5.4233333330000004</c:v>
                </c:pt>
                <c:pt idx="2985">
                  <c:v>5.4249999999999998</c:v>
                </c:pt>
                <c:pt idx="2986">
                  <c:v>5.4266666670000001</c:v>
                </c:pt>
                <c:pt idx="2987">
                  <c:v>5.4284999999999997</c:v>
                </c:pt>
                <c:pt idx="2988">
                  <c:v>5.4301666669999999</c:v>
                </c:pt>
                <c:pt idx="2989">
                  <c:v>5.4318333330000002</c:v>
                </c:pt>
                <c:pt idx="2990">
                  <c:v>5.4336666669999998</c:v>
                </c:pt>
                <c:pt idx="2991">
                  <c:v>5.435333333</c:v>
                </c:pt>
                <c:pt idx="2992">
                  <c:v>5.4370000000000003</c:v>
                </c:pt>
                <c:pt idx="2993">
                  <c:v>5.4386666669999997</c:v>
                </c:pt>
                <c:pt idx="2994">
                  <c:v>5.4403333329999999</c:v>
                </c:pt>
                <c:pt idx="2995">
                  <c:v>5.4421666670000004</c:v>
                </c:pt>
                <c:pt idx="2996">
                  <c:v>5.4438333329999997</c:v>
                </c:pt>
                <c:pt idx="2997">
                  <c:v>5.4455</c:v>
                </c:pt>
                <c:pt idx="2998">
                  <c:v>5.447666667</c:v>
                </c:pt>
                <c:pt idx="2999">
                  <c:v>5.4493333330000002</c:v>
                </c:pt>
                <c:pt idx="3000">
                  <c:v>5.4509999999999996</c:v>
                </c:pt>
                <c:pt idx="3001">
                  <c:v>5.4526666669999999</c:v>
                </c:pt>
                <c:pt idx="3002">
                  <c:v>5.4543333330000001</c:v>
                </c:pt>
                <c:pt idx="3003">
                  <c:v>5.4561666669999997</c:v>
                </c:pt>
                <c:pt idx="3004">
                  <c:v>5.457833333</c:v>
                </c:pt>
                <c:pt idx="3005">
                  <c:v>5.4595000000000002</c:v>
                </c:pt>
                <c:pt idx="3006">
                  <c:v>5.4613333329999998</c:v>
                </c:pt>
                <c:pt idx="3007">
                  <c:v>5.4633333329999996</c:v>
                </c:pt>
                <c:pt idx="3008">
                  <c:v>5.4649999999999999</c:v>
                </c:pt>
                <c:pt idx="3009">
                  <c:v>5.4668333330000003</c:v>
                </c:pt>
                <c:pt idx="3010">
                  <c:v>5.4684999999999997</c:v>
                </c:pt>
                <c:pt idx="3011">
                  <c:v>5.470166667</c:v>
                </c:pt>
                <c:pt idx="3012">
                  <c:v>5.4718333330000002</c:v>
                </c:pt>
                <c:pt idx="3013">
                  <c:v>5.4734999999999996</c:v>
                </c:pt>
                <c:pt idx="3014">
                  <c:v>5.475333333</c:v>
                </c:pt>
                <c:pt idx="3015">
                  <c:v>5.4770000000000003</c:v>
                </c:pt>
                <c:pt idx="3016">
                  <c:v>5.4788333329999999</c:v>
                </c:pt>
                <c:pt idx="3017">
                  <c:v>5.4806666670000004</c:v>
                </c:pt>
                <c:pt idx="3018">
                  <c:v>5.4823333329999997</c:v>
                </c:pt>
                <c:pt idx="3019">
                  <c:v>5.4841666670000002</c:v>
                </c:pt>
                <c:pt idx="3020">
                  <c:v>5.4858333330000004</c:v>
                </c:pt>
                <c:pt idx="3021">
                  <c:v>5.4876666670000001</c:v>
                </c:pt>
                <c:pt idx="3022">
                  <c:v>5.4893333330000003</c:v>
                </c:pt>
                <c:pt idx="3023">
                  <c:v>5.4909999999999997</c:v>
                </c:pt>
                <c:pt idx="3024">
                  <c:v>5.4926666669999999</c:v>
                </c:pt>
                <c:pt idx="3025">
                  <c:v>5.4945000000000004</c:v>
                </c:pt>
                <c:pt idx="3026">
                  <c:v>5.4961666669999998</c:v>
                </c:pt>
                <c:pt idx="3027">
                  <c:v>5.4980000000000002</c:v>
                </c:pt>
                <c:pt idx="3028">
                  <c:v>5.4996666669999996</c:v>
                </c:pt>
                <c:pt idx="3029">
                  <c:v>5.5015000000000001</c:v>
                </c:pt>
                <c:pt idx="3030">
                  <c:v>5.5031666670000003</c:v>
                </c:pt>
                <c:pt idx="3031">
                  <c:v>5.5048333329999997</c:v>
                </c:pt>
                <c:pt idx="3032">
                  <c:v>5.5065</c:v>
                </c:pt>
                <c:pt idx="3033">
                  <c:v>5.5081666670000002</c:v>
                </c:pt>
                <c:pt idx="3034">
                  <c:v>5.51</c:v>
                </c:pt>
                <c:pt idx="3035">
                  <c:v>5.5116666670000001</c:v>
                </c:pt>
                <c:pt idx="3036">
                  <c:v>5.5133333330000003</c:v>
                </c:pt>
                <c:pt idx="3037">
                  <c:v>5.5149999999999997</c:v>
                </c:pt>
                <c:pt idx="3038">
                  <c:v>5.5168333330000001</c:v>
                </c:pt>
                <c:pt idx="3039">
                  <c:v>5.5185000000000004</c:v>
                </c:pt>
                <c:pt idx="3040">
                  <c:v>5.520333333</c:v>
                </c:pt>
                <c:pt idx="3041">
                  <c:v>5.5220000000000002</c:v>
                </c:pt>
                <c:pt idx="3042">
                  <c:v>5.5236666669999996</c:v>
                </c:pt>
                <c:pt idx="3043">
                  <c:v>5.5253333329999998</c:v>
                </c:pt>
                <c:pt idx="3044">
                  <c:v>5.5270000000000001</c:v>
                </c:pt>
                <c:pt idx="3045">
                  <c:v>5.5288333329999997</c:v>
                </c:pt>
                <c:pt idx="3046">
                  <c:v>5.5305</c:v>
                </c:pt>
                <c:pt idx="3047">
                  <c:v>5.5321666670000003</c:v>
                </c:pt>
                <c:pt idx="3048">
                  <c:v>5.5338333329999996</c:v>
                </c:pt>
                <c:pt idx="3049">
                  <c:v>5.5356666670000001</c:v>
                </c:pt>
                <c:pt idx="3050">
                  <c:v>5.5373333330000003</c:v>
                </c:pt>
                <c:pt idx="3051">
                  <c:v>5.5389999999999997</c:v>
                </c:pt>
                <c:pt idx="3052">
                  <c:v>5.540666667</c:v>
                </c:pt>
                <c:pt idx="3053">
                  <c:v>5.5425000000000004</c:v>
                </c:pt>
                <c:pt idx="3054">
                  <c:v>5.5441666669999998</c:v>
                </c:pt>
                <c:pt idx="3055">
                  <c:v>5.5460000000000003</c:v>
                </c:pt>
                <c:pt idx="3056">
                  <c:v>5.5476666669999997</c:v>
                </c:pt>
                <c:pt idx="3057">
                  <c:v>5.5495000000000001</c:v>
                </c:pt>
                <c:pt idx="3058">
                  <c:v>5.5511666670000004</c:v>
                </c:pt>
                <c:pt idx="3059">
                  <c:v>5.5528333329999997</c:v>
                </c:pt>
                <c:pt idx="3060">
                  <c:v>5.5546666670000002</c:v>
                </c:pt>
                <c:pt idx="3061">
                  <c:v>5.5563333330000004</c:v>
                </c:pt>
                <c:pt idx="3062">
                  <c:v>5.5579999999999998</c:v>
                </c:pt>
                <c:pt idx="3063">
                  <c:v>5.5598333330000003</c:v>
                </c:pt>
                <c:pt idx="3064">
                  <c:v>5.5614999999999997</c:v>
                </c:pt>
                <c:pt idx="3065">
                  <c:v>5.563166667</c:v>
                </c:pt>
                <c:pt idx="3066">
                  <c:v>5.5648333330000002</c:v>
                </c:pt>
                <c:pt idx="3067">
                  <c:v>5.5666666669999998</c:v>
                </c:pt>
                <c:pt idx="3068">
                  <c:v>5.568333333</c:v>
                </c:pt>
                <c:pt idx="3069">
                  <c:v>5.57</c:v>
                </c:pt>
                <c:pt idx="3070">
                  <c:v>5.5716666669999997</c:v>
                </c:pt>
                <c:pt idx="3071">
                  <c:v>5.5735000000000001</c:v>
                </c:pt>
                <c:pt idx="3072">
                  <c:v>5.5751666670000004</c:v>
                </c:pt>
                <c:pt idx="3073">
                  <c:v>5.5768333329999997</c:v>
                </c:pt>
                <c:pt idx="3074">
                  <c:v>5.5785</c:v>
                </c:pt>
                <c:pt idx="3075">
                  <c:v>5.5803333329999996</c:v>
                </c:pt>
                <c:pt idx="3076">
                  <c:v>5.5819999999999999</c:v>
                </c:pt>
                <c:pt idx="3077">
                  <c:v>5.5838333330000003</c:v>
                </c:pt>
                <c:pt idx="3078">
                  <c:v>5.5854999999999997</c:v>
                </c:pt>
                <c:pt idx="3079">
                  <c:v>5.5873333330000001</c:v>
                </c:pt>
                <c:pt idx="3080">
                  <c:v>5.5890000000000004</c:v>
                </c:pt>
                <c:pt idx="3081">
                  <c:v>5.5906666669999998</c:v>
                </c:pt>
                <c:pt idx="3082">
                  <c:v>5.592333333</c:v>
                </c:pt>
                <c:pt idx="3083">
                  <c:v>5.5941666669999996</c:v>
                </c:pt>
                <c:pt idx="3084">
                  <c:v>5.5958333329999999</c:v>
                </c:pt>
                <c:pt idx="3085">
                  <c:v>5.5976666670000004</c:v>
                </c:pt>
                <c:pt idx="3086">
                  <c:v>5.5993333329999997</c:v>
                </c:pt>
                <c:pt idx="3087">
                  <c:v>5.601</c:v>
                </c:pt>
                <c:pt idx="3088">
                  <c:v>5.6028333330000004</c:v>
                </c:pt>
                <c:pt idx="3089">
                  <c:v>5.604666667</c:v>
                </c:pt>
                <c:pt idx="3090">
                  <c:v>5.6063333330000003</c:v>
                </c:pt>
                <c:pt idx="3091">
                  <c:v>5.6081666669999999</c:v>
                </c:pt>
                <c:pt idx="3092">
                  <c:v>5.6098333330000001</c:v>
                </c:pt>
                <c:pt idx="3093">
                  <c:v>5.6116666669999997</c:v>
                </c:pt>
                <c:pt idx="3094">
                  <c:v>5.6133333329999999</c:v>
                </c:pt>
                <c:pt idx="3095">
                  <c:v>5.6150000000000002</c:v>
                </c:pt>
                <c:pt idx="3096">
                  <c:v>5.6166666669999996</c:v>
                </c:pt>
                <c:pt idx="3097">
                  <c:v>5.6185</c:v>
                </c:pt>
                <c:pt idx="3098">
                  <c:v>5.6201666670000003</c:v>
                </c:pt>
                <c:pt idx="3099">
                  <c:v>5.6218333329999997</c:v>
                </c:pt>
                <c:pt idx="3100">
                  <c:v>5.6236666670000002</c:v>
                </c:pt>
                <c:pt idx="3101">
                  <c:v>5.6253333330000004</c:v>
                </c:pt>
                <c:pt idx="3102">
                  <c:v>5.6269999999999998</c:v>
                </c:pt>
                <c:pt idx="3103">
                  <c:v>5.6288333330000002</c:v>
                </c:pt>
                <c:pt idx="3104">
                  <c:v>5.6304999999999996</c:v>
                </c:pt>
                <c:pt idx="3105">
                  <c:v>5.6321666669999999</c:v>
                </c:pt>
                <c:pt idx="3106">
                  <c:v>5.6348333330000004</c:v>
                </c:pt>
                <c:pt idx="3107">
                  <c:v>5.6364999999999998</c:v>
                </c:pt>
                <c:pt idx="3108">
                  <c:v>5.6381666670000001</c:v>
                </c:pt>
                <c:pt idx="3109">
                  <c:v>5.6398333330000003</c:v>
                </c:pt>
                <c:pt idx="3110">
                  <c:v>5.641666667</c:v>
                </c:pt>
                <c:pt idx="3111">
                  <c:v>5.6435000000000004</c:v>
                </c:pt>
                <c:pt idx="3112">
                  <c:v>5.6451666669999998</c:v>
                </c:pt>
                <c:pt idx="3113">
                  <c:v>5.646833333</c:v>
                </c:pt>
                <c:pt idx="3114">
                  <c:v>5.6486666669999996</c:v>
                </c:pt>
                <c:pt idx="3115">
                  <c:v>5.6503333329999998</c:v>
                </c:pt>
                <c:pt idx="3116">
                  <c:v>5.6520000000000001</c:v>
                </c:pt>
                <c:pt idx="3117">
                  <c:v>5.6538333329999997</c:v>
                </c:pt>
                <c:pt idx="3118">
                  <c:v>5.6555</c:v>
                </c:pt>
                <c:pt idx="3119">
                  <c:v>5.6571666670000003</c:v>
                </c:pt>
                <c:pt idx="3120">
                  <c:v>5.6589999999999998</c:v>
                </c:pt>
                <c:pt idx="3121">
                  <c:v>5.6606666670000001</c:v>
                </c:pt>
                <c:pt idx="3122">
                  <c:v>5.6623333330000003</c:v>
                </c:pt>
                <c:pt idx="3123">
                  <c:v>5.6639999999999997</c:v>
                </c:pt>
                <c:pt idx="3124">
                  <c:v>5.665666667</c:v>
                </c:pt>
                <c:pt idx="3125">
                  <c:v>5.6673333330000002</c:v>
                </c:pt>
                <c:pt idx="3126">
                  <c:v>5.6689999999999996</c:v>
                </c:pt>
                <c:pt idx="3127">
                  <c:v>5.670833333</c:v>
                </c:pt>
                <c:pt idx="3128">
                  <c:v>5.6725000000000003</c:v>
                </c:pt>
                <c:pt idx="3129">
                  <c:v>5.6743333329999999</c:v>
                </c:pt>
                <c:pt idx="3130">
                  <c:v>5.6760000000000002</c:v>
                </c:pt>
                <c:pt idx="3131">
                  <c:v>5.6776666669999996</c:v>
                </c:pt>
                <c:pt idx="3132">
                  <c:v>5.6795</c:v>
                </c:pt>
                <c:pt idx="3133">
                  <c:v>5.6811666670000003</c:v>
                </c:pt>
                <c:pt idx="3134">
                  <c:v>5.6828333329999996</c:v>
                </c:pt>
                <c:pt idx="3135">
                  <c:v>5.6846666670000001</c:v>
                </c:pt>
                <c:pt idx="3136">
                  <c:v>5.6863333330000003</c:v>
                </c:pt>
                <c:pt idx="3137">
                  <c:v>5.6879999999999997</c:v>
                </c:pt>
                <c:pt idx="3138">
                  <c:v>5.6898333330000002</c:v>
                </c:pt>
                <c:pt idx="3139">
                  <c:v>5.6914999999999996</c:v>
                </c:pt>
                <c:pt idx="3140">
                  <c:v>5.6931666669999998</c:v>
                </c:pt>
                <c:pt idx="3141">
                  <c:v>5.6948333330000001</c:v>
                </c:pt>
                <c:pt idx="3142">
                  <c:v>5.6966666669999997</c:v>
                </c:pt>
                <c:pt idx="3143">
                  <c:v>5.6983333329999999</c:v>
                </c:pt>
                <c:pt idx="3144">
                  <c:v>5.7001666670000004</c:v>
                </c:pt>
                <c:pt idx="3145">
                  <c:v>5.7018333329999997</c:v>
                </c:pt>
                <c:pt idx="3146">
                  <c:v>5.7035</c:v>
                </c:pt>
                <c:pt idx="3147">
                  <c:v>5.7051666670000003</c:v>
                </c:pt>
                <c:pt idx="3148">
                  <c:v>5.7069999999999999</c:v>
                </c:pt>
                <c:pt idx="3149">
                  <c:v>5.7086666670000001</c:v>
                </c:pt>
                <c:pt idx="3150">
                  <c:v>5.7103333330000003</c:v>
                </c:pt>
                <c:pt idx="3151">
                  <c:v>5.712166667</c:v>
                </c:pt>
                <c:pt idx="3152">
                  <c:v>5.7138333330000002</c:v>
                </c:pt>
                <c:pt idx="3153">
                  <c:v>5.7156666669999998</c:v>
                </c:pt>
                <c:pt idx="3154">
                  <c:v>5.717333333</c:v>
                </c:pt>
                <c:pt idx="3155">
                  <c:v>5.7190000000000003</c:v>
                </c:pt>
                <c:pt idx="3156">
                  <c:v>5.7210000000000001</c:v>
                </c:pt>
                <c:pt idx="3157">
                  <c:v>5.7226666670000004</c:v>
                </c:pt>
                <c:pt idx="3158">
                  <c:v>5.7243333329999997</c:v>
                </c:pt>
                <c:pt idx="3159">
                  <c:v>5.7261666670000002</c:v>
                </c:pt>
                <c:pt idx="3160">
                  <c:v>5.7278333330000004</c:v>
                </c:pt>
                <c:pt idx="3161">
                  <c:v>5.7294999999999998</c:v>
                </c:pt>
                <c:pt idx="3162">
                  <c:v>5.7311666670000001</c:v>
                </c:pt>
                <c:pt idx="3163">
                  <c:v>5.7329999999999997</c:v>
                </c:pt>
                <c:pt idx="3164">
                  <c:v>5.7351666669999997</c:v>
                </c:pt>
                <c:pt idx="3165">
                  <c:v>5.7368333329999999</c:v>
                </c:pt>
                <c:pt idx="3166">
                  <c:v>5.7385000000000002</c:v>
                </c:pt>
                <c:pt idx="3167">
                  <c:v>5.7403333329999997</c:v>
                </c:pt>
                <c:pt idx="3168">
                  <c:v>5.742</c:v>
                </c:pt>
                <c:pt idx="3169">
                  <c:v>5.7436666670000003</c:v>
                </c:pt>
                <c:pt idx="3170">
                  <c:v>5.7453333329999996</c:v>
                </c:pt>
                <c:pt idx="3171">
                  <c:v>5.7471666670000001</c:v>
                </c:pt>
                <c:pt idx="3172">
                  <c:v>5.7488333330000003</c:v>
                </c:pt>
                <c:pt idx="3173">
                  <c:v>5.750666667</c:v>
                </c:pt>
                <c:pt idx="3174">
                  <c:v>5.7523333330000002</c:v>
                </c:pt>
                <c:pt idx="3175">
                  <c:v>5.7539999999999996</c:v>
                </c:pt>
                <c:pt idx="3176">
                  <c:v>5.7556666669999998</c:v>
                </c:pt>
                <c:pt idx="3177">
                  <c:v>5.7575000000000003</c:v>
                </c:pt>
                <c:pt idx="3178">
                  <c:v>5.7591666669999997</c:v>
                </c:pt>
                <c:pt idx="3179">
                  <c:v>5.7608333329999999</c:v>
                </c:pt>
                <c:pt idx="3180">
                  <c:v>5.7626666670000004</c:v>
                </c:pt>
                <c:pt idx="3181">
                  <c:v>5.7643333329999997</c:v>
                </c:pt>
                <c:pt idx="3182">
                  <c:v>5.766</c:v>
                </c:pt>
                <c:pt idx="3183">
                  <c:v>5.7678333329999996</c:v>
                </c:pt>
                <c:pt idx="3184">
                  <c:v>5.7694999999999999</c:v>
                </c:pt>
                <c:pt idx="3185">
                  <c:v>5.7711666670000001</c:v>
                </c:pt>
                <c:pt idx="3186">
                  <c:v>5.7728333330000003</c:v>
                </c:pt>
                <c:pt idx="3187">
                  <c:v>5.7744999999999997</c:v>
                </c:pt>
                <c:pt idx="3188">
                  <c:v>5.7763333330000002</c:v>
                </c:pt>
                <c:pt idx="3189">
                  <c:v>5.7779999999999996</c:v>
                </c:pt>
                <c:pt idx="3190">
                  <c:v>5.7796666669999999</c:v>
                </c:pt>
                <c:pt idx="3191">
                  <c:v>5.7815000000000003</c:v>
                </c:pt>
                <c:pt idx="3192">
                  <c:v>5.7831666669999997</c:v>
                </c:pt>
                <c:pt idx="3193">
                  <c:v>5.7848333329999999</c:v>
                </c:pt>
                <c:pt idx="3194">
                  <c:v>5.7866666670000004</c:v>
                </c:pt>
                <c:pt idx="3195">
                  <c:v>5.7883333329999997</c:v>
                </c:pt>
                <c:pt idx="3196">
                  <c:v>5.79</c:v>
                </c:pt>
                <c:pt idx="3197">
                  <c:v>5.7918333329999996</c:v>
                </c:pt>
                <c:pt idx="3198">
                  <c:v>5.7934999999999999</c:v>
                </c:pt>
                <c:pt idx="3199">
                  <c:v>5.7951666670000002</c:v>
                </c:pt>
                <c:pt idx="3200">
                  <c:v>5.7969999999999997</c:v>
                </c:pt>
                <c:pt idx="3201">
                  <c:v>5.798666667</c:v>
                </c:pt>
                <c:pt idx="3202">
                  <c:v>5.8005000000000004</c:v>
                </c:pt>
                <c:pt idx="3203">
                  <c:v>5.8025000000000002</c:v>
                </c:pt>
                <c:pt idx="3204">
                  <c:v>5.8041666669999996</c:v>
                </c:pt>
                <c:pt idx="3205">
                  <c:v>5.8064999999999998</c:v>
                </c:pt>
                <c:pt idx="3206">
                  <c:v>5.8081666670000001</c:v>
                </c:pt>
                <c:pt idx="3207">
                  <c:v>5.8098333330000003</c:v>
                </c:pt>
                <c:pt idx="3208">
                  <c:v>5.8114999999999997</c:v>
                </c:pt>
                <c:pt idx="3209">
                  <c:v>5.813166667</c:v>
                </c:pt>
                <c:pt idx="3210">
                  <c:v>5.8148333330000002</c:v>
                </c:pt>
                <c:pt idx="3211">
                  <c:v>5.8166666669999998</c:v>
                </c:pt>
                <c:pt idx="3212">
                  <c:v>5.818333333</c:v>
                </c:pt>
                <c:pt idx="3213">
                  <c:v>5.82</c:v>
                </c:pt>
                <c:pt idx="3214">
                  <c:v>5.8218333329999998</c:v>
                </c:pt>
                <c:pt idx="3215">
                  <c:v>5.8235000000000001</c:v>
                </c:pt>
                <c:pt idx="3216">
                  <c:v>5.8253333329999997</c:v>
                </c:pt>
                <c:pt idx="3217">
                  <c:v>5.827</c:v>
                </c:pt>
                <c:pt idx="3218">
                  <c:v>5.8286666670000002</c:v>
                </c:pt>
                <c:pt idx="3219">
                  <c:v>5.8304999999999998</c:v>
                </c:pt>
                <c:pt idx="3220">
                  <c:v>5.8321666670000001</c:v>
                </c:pt>
                <c:pt idx="3221">
                  <c:v>5.8339999999999996</c:v>
                </c:pt>
                <c:pt idx="3222">
                  <c:v>5.8356666669999999</c:v>
                </c:pt>
                <c:pt idx="3223">
                  <c:v>5.8375000000000004</c:v>
                </c:pt>
                <c:pt idx="3224">
                  <c:v>5.8391666669999998</c:v>
                </c:pt>
                <c:pt idx="3225">
                  <c:v>5.840833333</c:v>
                </c:pt>
                <c:pt idx="3226">
                  <c:v>5.8425000000000002</c:v>
                </c:pt>
                <c:pt idx="3227">
                  <c:v>5.8441666669999996</c:v>
                </c:pt>
                <c:pt idx="3228">
                  <c:v>5.8460000000000001</c:v>
                </c:pt>
                <c:pt idx="3229">
                  <c:v>5.8476666670000004</c:v>
                </c:pt>
                <c:pt idx="3230">
                  <c:v>5.8493333329999997</c:v>
                </c:pt>
                <c:pt idx="3231">
                  <c:v>5.851</c:v>
                </c:pt>
                <c:pt idx="3232">
                  <c:v>5.8526666670000003</c:v>
                </c:pt>
                <c:pt idx="3233">
                  <c:v>5.8544999999999998</c:v>
                </c:pt>
                <c:pt idx="3234">
                  <c:v>5.8561666670000001</c:v>
                </c:pt>
                <c:pt idx="3235">
                  <c:v>5.8579999999999997</c:v>
                </c:pt>
                <c:pt idx="3236">
                  <c:v>5.8601666669999997</c:v>
                </c:pt>
                <c:pt idx="3237">
                  <c:v>5.8620000000000001</c:v>
                </c:pt>
                <c:pt idx="3238">
                  <c:v>5.8636666670000004</c:v>
                </c:pt>
                <c:pt idx="3239">
                  <c:v>5.8653333329999997</c:v>
                </c:pt>
                <c:pt idx="3240">
                  <c:v>5.8671666670000002</c:v>
                </c:pt>
                <c:pt idx="3241">
                  <c:v>5.869166667</c:v>
                </c:pt>
                <c:pt idx="3242">
                  <c:v>5.8708333330000002</c:v>
                </c:pt>
                <c:pt idx="3243">
                  <c:v>5.8726666669999998</c:v>
                </c:pt>
                <c:pt idx="3244">
                  <c:v>5.874333333</c:v>
                </c:pt>
                <c:pt idx="3245">
                  <c:v>5.8760000000000003</c:v>
                </c:pt>
                <c:pt idx="3246">
                  <c:v>5.8776666669999997</c:v>
                </c:pt>
                <c:pt idx="3247">
                  <c:v>5.8795000000000002</c:v>
                </c:pt>
                <c:pt idx="3248">
                  <c:v>5.8811666669999996</c:v>
                </c:pt>
                <c:pt idx="3249">
                  <c:v>5.8828333329999998</c:v>
                </c:pt>
                <c:pt idx="3250">
                  <c:v>5.8846666670000003</c:v>
                </c:pt>
                <c:pt idx="3251">
                  <c:v>5.8863333329999996</c:v>
                </c:pt>
                <c:pt idx="3252">
                  <c:v>5.8879999999999999</c:v>
                </c:pt>
                <c:pt idx="3253">
                  <c:v>5.8896666670000002</c:v>
                </c:pt>
                <c:pt idx="3254">
                  <c:v>5.8914999999999997</c:v>
                </c:pt>
                <c:pt idx="3255">
                  <c:v>5.893166667</c:v>
                </c:pt>
                <c:pt idx="3256">
                  <c:v>5.8948333330000002</c:v>
                </c:pt>
                <c:pt idx="3257">
                  <c:v>5.8966666669999999</c:v>
                </c:pt>
                <c:pt idx="3258">
                  <c:v>5.8983333330000001</c:v>
                </c:pt>
                <c:pt idx="3259">
                  <c:v>5.9</c:v>
                </c:pt>
                <c:pt idx="3260">
                  <c:v>5.9018333329999999</c:v>
                </c:pt>
                <c:pt idx="3261">
                  <c:v>5.9035000000000002</c:v>
                </c:pt>
                <c:pt idx="3262">
                  <c:v>5.9051666669999996</c:v>
                </c:pt>
                <c:pt idx="3263">
                  <c:v>5.9068333329999998</c:v>
                </c:pt>
                <c:pt idx="3264">
                  <c:v>5.9086666670000003</c:v>
                </c:pt>
                <c:pt idx="3265">
                  <c:v>5.9103333329999996</c:v>
                </c:pt>
                <c:pt idx="3266">
                  <c:v>5.9121666670000002</c:v>
                </c:pt>
                <c:pt idx="3267">
                  <c:v>5.9138333330000004</c:v>
                </c:pt>
                <c:pt idx="3268">
                  <c:v>5.915666667</c:v>
                </c:pt>
                <c:pt idx="3269">
                  <c:v>5.9173333330000002</c:v>
                </c:pt>
                <c:pt idx="3270">
                  <c:v>5.9189999999999996</c:v>
                </c:pt>
                <c:pt idx="3271">
                  <c:v>5.9206666669999999</c:v>
                </c:pt>
                <c:pt idx="3272">
                  <c:v>5.9228333329999998</c:v>
                </c:pt>
                <c:pt idx="3273">
                  <c:v>5.9245000000000001</c:v>
                </c:pt>
                <c:pt idx="3274">
                  <c:v>5.9261666670000004</c:v>
                </c:pt>
                <c:pt idx="3275">
                  <c:v>5.9278333329999997</c:v>
                </c:pt>
                <c:pt idx="3276">
                  <c:v>5.9296666670000002</c:v>
                </c:pt>
                <c:pt idx="3277">
                  <c:v>5.931666667</c:v>
                </c:pt>
                <c:pt idx="3278">
                  <c:v>5.9333333330000002</c:v>
                </c:pt>
                <c:pt idx="3279">
                  <c:v>5.9351666669999998</c:v>
                </c:pt>
                <c:pt idx="3280">
                  <c:v>5.9371666669999996</c:v>
                </c:pt>
                <c:pt idx="3281">
                  <c:v>5.9390000000000001</c:v>
                </c:pt>
                <c:pt idx="3282">
                  <c:v>5.9413333330000002</c:v>
                </c:pt>
                <c:pt idx="3283">
                  <c:v>5.9438333329999997</c:v>
                </c:pt>
                <c:pt idx="3284">
                  <c:v>5.9456666670000002</c:v>
                </c:pt>
                <c:pt idx="3285">
                  <c:v>5.9480000000000004</c:v>
                </c:pt>
                <c:pt idx="3286">
                  <c:v>5.95</c:v>
                </c:pt>
                <c:pt idx="3287">
                  <c:v>5.952</c:v>
                </c:pt>
                <c:pt idx="3288">
                  <c:v>5.9536666670000002</c:v>
                </c:pt>
                <c:pt idx="3289">
                  <c:v>5.9553333329999996</c:v>
                </c:pt>
                <c:pt idx="3290">
                  <c:v>5.9569999999999999</c:v>
                </c:pt>
                <c:pt idx="3291">
                  <c:v>5.9588333330000003</c:v>
                </c:pt>
                <c:pt idx="3292">
                  <c:v>5.9611666669999996</c:v>
                </c:pt>
                <c:pt idx="3293">
                  <c:v>5.9633333329999996</c:v>
                </c:pt>
                <c:pt idx="3294">
                  <c:v>5.9651666670000001</c:v>
                </c:pt>
                <c:pt idx="3295">
                  <c:v>5.9669999999999996</c:v>
                </c:pt>
                <c:pt idx="3296">
                  <c:v>5.9690000000000003</c:v>
                </c:pt>
                <c:pt idx="3297">
                  <c:v>5.9708333329999999</c:v>
                </c:pt>
                <c:pt idx="3298">
                  <c:v>5.9729999999999999</c:v>
                </c:pt>
                <c:pt idx="3299">
                  <c:v>5.9749999999999996</c:v>
                </c:pt>
                <c:pt idx="3300">
                  <c:v>5.9768333330000001</c:v>
                </c:pt>
                <c:pt idx="3301">
                  <c:v>5.9785000000000004</c:v>
                </c:pt>
                <c:pt idx="3302">
                  <c:v>5.9806666670000004</c:v>
                </c:pt>
                <c:pt idx="3303">
                  <c:v>5.9823333329999997</c:v>
                </c:pt>
                <c:pt idx="3304">
                  <c:v>5.984</c:v>
                </c:pt>
                <c:pt idx="3305">
                  <c:v>5.9856666670000003</c:v>
                </c:pt>
                <c:pt idx="3306">
                  <c:v>5.9874999999999998</c:v>
                </c:pt>
                <c:pt idx="3307">
                  <c:v>5.9891666670000001</c:v>
                </c:pt>
                <c:pt idx="3308">
                  <c:v>5.991333333</c:v>
                </c:pt>
                <c:pt idx="3309">
                  <c:v>5.9930000000000003</c:v>
                </c:pt>
                <c:pt idx="3310">
                  <c:v>5.9948333329999999</c:v>
                </c:pt>
                <c:pt idx="3311">
                  <c:v>5.9965000000000002</c:v>
                </c:pt>
                <c:pt idx="3312">
                  <c:v>5.9983333329999997</c:v>
                </c:pt>
                <c:pt idx="3313">
                  <c:v>6.000666667</c:v>
                </c:pt>
                <c:pt idx="3314">
                  <c:v>6.0028333329999999</c:v>
                </c:pt>
                <c:pt idx="3315">
                  <c:v>6.0051666670000001</c:v>
                </c:pt>
                <c:pt idx="3316">
                  <c:v>6.0069999999999997</c:v>
                </c:pt>
                <c:pt idx="3317">
                  <c:v>6.008666667</c:v>
                </c:pt>
                <c:pt idx="3318">
                  <c:v>6.0103333330000002</c:v>
                </c:pt>
                <c:pt idx="3319">
                  <c:v>6.0121666669999998</c:v>
                </c:pt>
                <c:pt idx="3320">
                  <c:v>6.0143333329999997</c:v>
                </c:pt>
                <c:pt idx="3321">
                  <c:v>6.0163333330000004</c:v>
                </c:pt>
                <c:pt idx="3322">
                  <c:v>6.0185000000000004</c:v>
                </c:pt>
                <c:pt idx="3323">
                  <c:v>6.0201666669999998</c:v>
                </c:pt>
                <c:pt idx="3324">
                  <c:v>6.0220000000000002</c:v>
                </c:pt>
                <c:pt idx="3325">
                  <c:v>6.024</c:v>
                </c:pt>
                <c:pt idx="3326">
                  <c:v>6.0256666670000003</c:v>
                </c:pt>
                <c:pt idx="3327">
                  <c:v>6.0274999999999999</c:v>
                </c:pt>
                <c:pt idx="3328">
                  <c:v>6.0296666669999999</c:v>
                </c:pt>
                <c:pt idx="3329">
                  <c:v>6.0339999999999998</c:v>
                </c:pt>
                <c:pt idx="3330">
                  <c:v>6.0358333330000002</c:v>
                </c:pt>
                <c:pt idx="3331">
                  <c:v>6.0383333329999997</c:v>
                </c:pt>
                <c:pt idx="3332">
                  <c:v>6.0411666669999997</c:v>
                </c:pt>
                <c:pt idx="3333">
                  <c:v>6.0436666670000001</c:v>
                </c:pt>
                <c:pt idx="3334">
                  <c:v>6.0460000000000003</c:v>
                </c:pt>
                <c:pt idx="3335">
                  <c:v>6.0484999999999998</c:v>
                </c:pt>
                <c:pt idx="3336">
                  <c:v>6.0506666669999998</c:v>
                </c:pt>
                <c:pt idx="3337">
                  <c:v>6.0528333329999997</c:v>
                </c:pt>
                <c:pt idx="3338">
                  <c:v>6.0545</c:v>
                </c:pt>
                <c:pt idx="3339">
                  <c:v>6.0564999999999998</c:v>
                </c:pt>
                <c:pt idx="3340">
                  <c:v>6.0581666670000001</c:v>
                </c:pt>
                <c:pt idx="3341">
                  <c:v>6.060333333</c:v>
                </c:pt>
                <c:pt idx="3342">
                  <c:v>6.0626666670000002</c:v>
                </c:pt>
                <c:pt idx="3343">
                  <c:v>6.0648333330000002</c:v>
                </c:pt>
                <c:pt idx="3344">
                  <c:v>6.0671666670000004</c:v>
                </c:pt>
                <c:pt idx="3345">
                  <c:v>6.0693333330000003</c:v>
                </c:pt>
                <c:pt idx="3346">
                  <c:v>6.0713333330000001</c:v>
                </c:pt>
                <c:pt idx="3347">
                  <c:v>6.0731666669999997</c:v>
                </c:pt>
                <c:pt idx="3348">
                  <c:v>6.0748333329999999</c:v>
                </c:pt>
                <c:pt idx="3349">
                  <c:v>6.077</c:v>
                </c:pt>
                <c:pt idx="3350">
                  <c:v>6.0788333330000004</c:v>
                </c:pt>
                <c:pt idx="3351">
                  <c:v>6.080666667</c:v>
                </c:pt>
                <c:pt idx="3352">
                  <c:v>6.0826666669999998</c:v>
                </c:pt>
                <c:pt idx="3353">
                  <c:v>6.0845000000000002</c:v>
                </c:pt>
                <c:pt idx="3354">
                  <c:v>6.0861666669999996</c:v>
                </c:pt>
                <c:pt idx="3355">
                  <c:v>6.0883333329999996</c:v>
                </c:pt>
                <c:pt idx="3356">
                  <c:v>6.09</c:v>
                </c:pt>
                <c:pt idx="3357">
                  <c:v>6.0918333330000003</c:v>
                </c:pt>
                <c:pt idx="3358">
                  <c:v>6.0938333330000001</c:v>
                </c:pt>
                <c:pt idx="3359">
                  <c:v>6.0955000000000004</c:v>
                </c:pt>
                <c:pt idx="3360">
                  <c:v>6.0975000000000001</c:v>
                </c:pt>
                <c:pt idx="3361">
                  <c:v>6.0993333329999997</c:v>
                </c:pt>
                <c:pt idx="3362">
                  <c:v>6.1013333330000004</c:v>
                </c:pt>
                <c:pt idx="3363">
                  <c:v>6.103166667</c:v>
                </c:pt>
                <c:pt idx="3364">
                  <c:v>6.1088333329999998</c:v>
                </c:pt>
                <c:pt idx="3365">
                  <c:v>6.1108333330000004</c:v>
                </c:pt>
                <c:pt idx="3366">
                  <c:v>6.1124999999999998</c:v>
                </c:pt>
                <c:pt idx="3367">
                  <c:v>6.1161666669999999</c:v>
                </c:pt>
                <c:pt idx="3368">
                  <c:v>6.1178333330000001</c:v>
                </c:pt>
                <c:pt idx="3369">
                  <c:v>6.1195000000000004</c:v>
                </c:pt>
                <c:pt idx="3370">
                  <c:v>6.1213333329999999</c:v>
                </c:pt>
                <c:pt idx="3371">
                  <c:v>6.1234999999999999</c:v>
                </c:pt>
                <c:pt idx="3372">
                  <c:v>6.1258333330000001</c:v>
                </c:pt>
                <c:pt idx="3373">
                  <c:v>6.1276666669999997</c:v>
                </c:pt>
                <c:pt idx="3374">
                  <c:v>6.1293333329999999</c:v>
                </c:pt>
                <c:pt idx="3375">
                  <c:v>6.1311666669999996</c:v>
                </c:pt>
                <c:pt idx="3376">
                  <c:v>6.1328333329999998</c:v>
                </c:pt>
                <c:pt idx="3377">
                  <c:v>6.1346666670000003</c:v>
                </c:pt>
                <c:pt idx="3378">
                  <c:v>6.1363333329999996</c:v>
                </c:pt>
                <c:pt idx="3379">
                  <c:v>6.1381666670000001</c:v>
                </c:pt>
                <c:pt idx="3380">
                  <c:v>6.1403333330000001</c:v>
                </c:pt>
                <c:pt idx="3381">
                  <c:v>6.1421666669999997</c:v>
                </c:pt>
                <c:pt idx="3382">
                  <c:v>6.1438333329999999</c:v>
                </c:pt>
                <c:pt idx="3383">
                  <c:v>6.1455000000000002</c:v>
                </c:pt>
                <c:pt idx="3384">
                  <c:v>6.1473333329999997</c:v>
                </c:pt>
                <c:pt idx="3385">
                  <c:v>6.1493333330000004</c:v>
                </c:pt>
                <c:pt idx="3386">
                  <c:v>6.1513333330000002</c:v>
                </c:pt>
                <c:pt idx="3387">
                  <c:v>6.1531666669999998</c:v>
                </c:pt>
                <c:pt idx="3388">
                  <c:v>6.1550000000000002</c:v>
                </c:pt>
                <c:pt idx="3389">
                  <c:v>6.1568333329999998</c:v>
                </c:pt>
                <c:pt idx="3390">
                  <c:v>6.1589999999999998</c:v>
                </c:pt>
                <c:pt idx="3391">
                  <c:v>6.1611666669999998</c:v>
                </c:pt>
                <c:pt idx="3392">
                  <c:v>6.1630000000000003</c:v>
                </c:pt>
                <c:pt idx="3393">
                  <c:v>6.165</c:v>
                </c:pt>
                <c:pt idx="3394">
                  <c:v>6.1666666670000003</c:v>
                </c:pt>
                <c:pt idx="3395">
                  <c:v>6.1684999999999999</c:v>
                </c:pt>
                <c:pt idx="3396">
                  <c:v>6.1701666670000002</c:v>
                </c:pt>
                <c:pt idx="3397">
                  <c:v>6.1723333330000001</c:v>
                </c:pt>
                <c:pt idx="3398">
                  <c:v>6.1740000000000004</c:v>
                </c:pt>
                <c:pt idx="3399">
                  <c:v>6.1761666670000004</c:v>
                </c:pt>
                <c:pt idx="3400">
                  <c:v>6.1905000000000001</c:v>
                </c:pt>
                <c:pt idx="3401">
                  <c:v>6.1923333329999997</c:v>
                </c:pt>
                <c:pt idx="3402">
                  <c:v>6.194</c:v>
                </c:pt>
                <c:pt idx="3403">
                  <c:v>6.1958333330000004</c:v>
                </c:pt>
                <c:pt idx="3404">
                  <c:v>6.1974999999999998</c:v>
                </c:pt>
                <c:pt idx="3405">
                  <c:v>6.1993333330000002</c:v>
                </c:pt>
                <c:pt idx="3406">
                  <c:v>6.2011666669999999</c:v>
                </c:pt>
                <c:pt idx="3407">
                  <c:v>6.2028333330000001</c:v>
                </c:pt>
                <c:pt idx="3408">
                  <c:v>6.2048333329999998</c:v>
                </c:pt>
                <c:pt idx="3409">
                  <c:v>6.2068333329999996</c:v>
                </c:pt>
                <c:pt idx="3410">
                  <c:v>6.2088333330000003</c:v>
                </c:pt>
                <c:pt idx="3411">
                  <c:v>6.2111666669999996</c:v>
                </c:pt>
                <c:pt idx="3412">
                  <c:v>6.2131666670000003</c:v>
                </c:pt>
                <c:pt idx="3413">
                  <c:v>6.2153333330000002</c:v>
                </c:pt>
                <c:pt idx="3414">
                  <c:v>6.2171666669999999</c:v>
                </c:pt>
                <c:pt idx="3415">
                  <c:v>6.2191666669999996</c:v>
                </c:pt>
                <c:pt idx="3416">
                  <c:v>6.2208333329999999</c:v>
                </c:pt>
                <c:pt idx="3417">
                  <c:v>6.2229999999999999</c:v>
                </c:pt>
                <c:pt idx="3418">
                  <c:v>6.2249999999999996</c:v>
                </c:pt>
                <c:pt idx="3419">
                  <c:v>6.2273333329999998</c:v>
                </c:pt>
                <c:pt idx="3420">
                  <c:v>6.2293333329999996</c:v>
                </c:pt>
                <c:pt idx="3421">
                  <c:v>6.2313333330000003</c:v>
                </c:pt>
                <c:pt idx="3422">
                  <c:v>6.2336666669999996</c:v>
                </c:pt>
                <c:pt idx="3423">
                  <c:v>6.2353333329999998</c:v>
                </c:pt>
                <c:pt idx="3424">
                  <c:v>6.2374999999999998</c:v>
                </c:pt>
                <c:pt idx="3425">
                  <c:v>6.2394999999999996</c:v>
                </c:pt>
                <c:pt idx="3426">
                  <c:v>6.241333333</c:v>
                </c:pt>
                <c:pt idx="3427">
                  <c:v>6.2430000000000003</c:v>
                </c:pt>
                <c:pt idx="3428">
                  <c:v>6.2446666669999997</c:v>
                </c:pt>
                <c:pt idx="3429">
                  <c:v>6.2463333329999999</c:v>
                </c:pt>
                <c:pt idx="3430">
                  <c:v>6.2480000000000002</c:v>
                </c:pt>
                <c:pt idx="3431">
                  <c:v>6.2498333329999998</c:v>
                </c:pt>
                <c:pt idx="3432">
                  <c:v>6.2515000000000001</c:v>
                </c:pt>
                <c:pt idx="3433">
                  <c:v>6.2531666670000003</c:v>
                </c:pt>
                <c:pt idx="3434">
                  <c:v>6.2549999999999999</c:v>
                </c:pt>
                <c:pt idx="3435">
                  <c:v>6.2566666670000002</c:v>
                </c:pt>
                <c:pt idx="3436">
                  <c:v>6.2584999999999997</c:v>
                </c:pt>
                <c:pt idx="3437">
                  <c:v>6.260166667</c:v>
                </c:pt>
                <c:pt idx="3438">
                  <c:v>6.2619999999999996</c:v>
                </c:pt>
                <c:pt idx="3439">
                  <c:v>6.2636666669999999</c:v>
                </c:pt>
                <c:pt idx="3440">
                  <c:v>6.2653333330000001</c:v>
                </c:pt>
                <c:pt idx="3441">
                  <c:v>6.2671666669999997</c:v>
                </c:pt>
                <c:pt idx="3442">
                  <c:v>6.2688333329999999</c:v>
                </c:pt>
                <c:pt idx="3443">
                  <c:v>6.2706666670000004</c:v>
                </c:pt>
                <c:pt idx="3444">
                  <c:v>6.2728333330000003</c:v>
                </c:pt>
                <c:pt idx="3445">
                  <c:v>6.2744999999999997</c:v>
                </c:pt>
                <c:pt idx="3446">
                  <c:v>6.276166667</c:v>
                </c:pt>
                <c:pt idx="3447">
                  <c:v>6.2778333330000002</c:v>
                </c:pt>
                <c:pt idx="3448">
                  <c:v>6.2794999999999996</c:v>
                </c:pt>
                <c:pt idx="3449">
                  <c:v>6.2813333330000001</c:v>
                </c:pt>
                <c:pt idx="3450">
                  <c:v>6.2830000000000004</c:v>
                </c:pt>
                <c:pt idx="3451">
                  <c:v>6.2848333329999999</c:v>
                </c:pt>
                <c:pt idx="3452">
                  <c:v>6.2865000000000002</c:v>
                </c:pt>
                <c:pt idx="3453">
                  <c:v>6.2881666669999996</c:v>
                </c:pt>
                <c:pt idx="3454">
                  <c:v>6.2898333329999998</c:v>
                </c:pt>
                <c:pt idx="3455">
                  <c:v>6.2915000000000001</c:v>
                </c:pt>
                <c:pt idx="3456">
                  <c:v>6.2933333329999996</c:v>
                </c:pt>
                <c:pt idx="3457">
                  <c:v>6.2949999999999999</c:v>
                </c:pt>
                <c:pt idx="3458">
                  <c:v>6.2966666670000002</c:v>
                </c:pt>
                <c:pt idx="3459">
                  <c:v>6.2984999999999998</c:v>
                </c:pt>
                <c:pt idx="3460">
                  <c:v>6.3001666670000001</c:v>
                </c:pt>
                <c:pt idx="3461">
                  <c:v>6.3019999999999996</c:v>
                </c:pt>
                <c:pt idx="3462">
                  <c:v>6.3036666669999999</c:v>
                </c:pt>
                <c:pt idx="3463">
                  <c:v>6.3053333330000001</c:v>
                </c:pt>
                <c:pt idx="3464">
                  <c:v>6.3070000000000004</c:v>
                </c:pt>
                <c:pt idx="3465">
                  <c:v>6.3086666669999998</c:v>
                </c:pt>
                <c:pt idx="3466">
                  <c:v>6.3105000000000002</c:v>
                </c:pt>
                <c:pt idx="3467">
                  <c:v>6.3123333329999998</c:v>
                </c:pt>
                <c:pt idx="3468">
                  <c:v>6.3140000000000001</c:v>
                </c:pt>
                <c:pt idx="3469">
                  <c:v>6.3159999999999998</c:v>
                </c:pt>
                <c:pt idx="3470">
                  <c:v>6.3176666670000001</c:v>
                </c:pt>
                <c:pt idx="3471">
                  <c:v>6.3194999999999997</c:v>
                </c:pt>
                <c:pt idx="3472">
                  <c:v>6.321166667</c:v>
                </c:pt>
                <c:pt idx="3473">
                  <c:v>6.3230000000000004</c:v>
                </c:pt>
                <c:pt idx="3474">
                  <c:v>6.3246666669999998</c:v>
                </c:pt>
                <c:pt idx="3475">
                  <c:v>6.3265000000000002</c:v>
                </c:pt>
                <c:pt idx="3476">
                  <c:v>6.3281666669999996</c:v>
                </c:pt>
                <c:pt idx="3477">
                  <c:v>6.3298333329999998</c:v>
                </c:pt>
                <c:pt idx="3478">
                  <c:v>6.3316666670000004</c:v>
                </c:pt>
                <c:pt idx="3479">
                  <c:v>6.3333333329999997</c:v>
                </c:pt>
                <c:pt idx="3480">
                  <c:v>6.3351666670000002</c:v>
                </c:pt>
                <c:pt idx="3481">
                  <c:v>6.3368333330000004</c:v>
                </c:pt>
                <c:pt idx="3482">
                  <c:v>6.338666667</c:v>
                </c:pt>
                <c:pt idx="3483">
                  <c:v>6.3403333330000002</c:v>
                </c:pt>
                <c:pt idx="3484">
                  <c:v>6.3421666669999999</c:v>
                </c:pt>
                <c:pt idx="3485">
                  <c:v>6.3438333330000001</c:v>
                </c:pt>
                <c:pt idx="3486">
                  <c:v>6.3455000000000004</c:v>
                </c:pt>
                <c:pt idx="3487">
                  <c:v>6.3473333329999999</c:v>
                </c:pt>
                <c:pt idx="3488">
                  <c:v>6.3490000000000002</c:v>
                </c:pt>
                <c:pt idx="3489">
                  <c:v>6.3506666669999996</c:v>
                </c:pt>
                <c:pt idx="3490">
                  <c:v>6.3525</c:v>
                </c:pt>
                <c:pt idx="3491">
                  <c:v>6.3541666670000003</c:v>
                </c:pt>
                <c:pt idx="3492">
                  <c:v>6.3558333329999996</c:v>
                </c:pt>
                <c:pt idx="3493">
                  <c:v>6.3574999999999999</c:v>
                </c:pt>
                <c:pt idx="3494">
                  <c:v>6.3593333330000004</c:v>
                </c:pt>
                <c:pt idx="3495">
                  <c:v>6.3609999999999998</c:v>
                </c:pt>
                <c:pt idx="3496">
                  <c:v>6.3626666670000001</c:v>
                </c:pt>
                <c:pt idx="3497">
                  <c:v>6.3643333330000003</c:v>
                </c:pt>
                <c:pt idx="3498">
                  <c:v>6.3659999999999997</c:v>
                </c:pt>
                <c:pt idx="3499">
                  <c:v>6.3678333330000001</c:v>
                </c:pt>
                <c:pt idx="3500">
                  <c:v>6.3695000000000004</c:v>
                </c:pt>
                <c:pt idx="3501">
                  <c:v>6.3713333329999999</c:v>
                </c:pt>
                <c:pt idx="3502">
                  <c:v>6.3730000000000002</c:v>
                </c:pt>
                <c:pt idx="3503">
                  <c:v>6.3746666669999996</c:v>
                </c:pt>
                <c:pt idx="3504">
                  <c:v>6.3765000000000001</c:v>
                </c:pt>
                <c:pt idx="3505">
                  <c:v>6.3781666670000003</c:v>
                </c:pt>
                <c:pt idx="3506">
                  <c:v>6.3798333329999997</c:v>
                </c:pt>
                <c:pt idx="3507">
                  <c:v>6.3815</c:v>
                </c:pt>
                <c:pt idx="3508">
                  <c:v>6.3834999999999997</c:v>
                </c:pt>
                <c:pt idx="3509">
                  <c:v>6.385166667</c:v>
                </c:pt>
                <c:pt idx="3510">
                  <c:v>6.3868333330000002</c:v>
                </c:pt>
                <c:pt idx="3511">
                  <c:v>6.3884999999999996</c:v>
                </c:pt>
                <c:pt idx="3512">
                  <c:v>6.3903333330000001</c:v>
                </c:pt>
                <c:pt idx="3513">
                  <c:v>6.3920000000000003</c:v>
                </c:pt>
                <c:pt idx="3514">
                  <c:v>6.3936666669999997</c:v>
                </c:pt>
                <c:pt idx="3515">
                  <c:v>6.395333333</c:v>
                </c:pt>
                <c:pt idx="3516">
                  <c:v>6.3971666669999996</c:v>
                </c:pt>
                <c:pt idx="3517">
                  <c:v>6.3988333329999998</c:v>
                </c:pt>
                <c:pt idx="3518">
                  <c:v>6.4006666670000003</c:v>
                </c:pt>
                <c:pt idx="3519">
                  <c:v>6.4023333329999996</c:v>
                </c:pt>
                <c:pt idx="3520">
                  <c:v>6.4041666670000001</c:v>
                </c:pt>
                <c:pt idx="3521">
                  <c:v>6.4065000000000003</c:v>
                </c:pt>
                <c:pt idx="3522">
                  <c:v>6.4081666669999997</c:v>
                </c:pt>
                <c:pt idx="3523">
                  <c:v>6.41</c:v>
                </c:pt>
                <c:pt idx="3524">
                  <c:v>6.4116666670000004</c:v>
                </c:pt>
                <c:pt idx="3525">
                  <c:v>6.4133333329999997</c:v>
                </c:pt>
                <c:pt idx="3526">
                  <c:v>6.4151666670000003</c:v>
                </c:pt>
                <c:pt idx="3527">
                  <c:v>6.4168333329999996</c:v>
                </c:pt>
                <c:pt idx="3528">
                  <c:v>6.4191666669999998</c:v>
                </c:pt>
                <c:pt idx="3529">
                  <c:v>6.420833333</c:v>
                </c:pt>
                <c:pt idx="3530">
                  <c:v>6.4225000000000003</c:v>
                </c:pt>
                <c:pt idx="3531">
                  <c:v>6.4243333329999999</c:v>
                </c:pt>
                <c:pt idx="3532">
                  <c:v>6.4260000000000002</c:v>
                </c:pt>
                <c:pt idx="3533">
                  <c:v>6.4276666669999996</c:v>
                </c:pt>
                <c:pt idx="3534">
                  <c:v>6.4295</c:v>
                </c:pt>
                <c:pt idx="3535">
                  <c:v>6.4311666670000003</c:v>
                </c:pt>
                <c:pt idx="3536">
                  <c:v>6.4329999999999998</c:v>
                </c:pt>
                <c:pt idx="3537">
                  <c:v>6.4346666670000001</c:v>
                </c:pt>
                <c:pt idx="3538">
                  <c:v>6.4363333330000003</c:v>
                </c:pt>
                <c:pt idx="3539">
                  <c:v>6.438166667</c:v>
                </c:pt>
                <c:pt idx="3540">
                  <c:v>6.4398333330000002</c:v>
                </c:pt>
                <c:pt idx="3541">
                  <c:v>6.4414999999999996</c:v>
                </c:pt>
                <c:pt idx="3542">
                  <c:v>6.444</c:v>
                </c:pt>
                <c:pt idx="3543">
                  <c:v>6.4456666670000002</c:v>
                </c:pt>
                <c:pt idx="3544">
                  <c:v>6.447666667</c:v>
                </c:pt>
                <c:pt idx="3545">
                  <c:v>6.4493333330000002</c:v>
                </c:pt>
                <c:pt idx="3546">
                  <c:v>6.452</c:v>
                </c:pt>
                <c:pt idx="3547">
                  <c:v>6.454166667</c:v>
                </c:pt>
                <c:pt idx="3548">
                  <c:v>6.4569999999999999</c:v>
                </c:pt>
                <c:pt idx="3549">
                  <c:v>6.4591666669999999</c:v>
                </c:pt>
                <c:pt idx="3550">
                  <c:v>6.4618333330000004</c:v>
                </c:pt>
                <c:pt idx="3551">
                  <c:v>6.4645000000000001</c:v>
                </c:pt>
                <c:pt idx="3552">
                  <c:v>6.4669999999999996</c:v>
                </c:pt>
                <c:pt idx="3553">
                  <c:v>6.4686666669999999</c:v>
                </c:pt>
                <c:pt idx="3554">
                  <c:v>6.4703333330000001</c:v>
                </c:pt>
                <c:pt idx="3555">
                  <c:v>6.4721666669999998</c:v>
                </c:pt>
                <c:pt idx="3556">
                  <c:v>6.473833333</c:v>
                </c:pt>
                <c:pt idx="3557">
                  <c:v>6.4761666670000002</c:v>
                </c:pt>
                <c:pt idx="3558">
                  <c:v>6.4779999999999998</c:v>
                </c:pt>
                <c:pt idx="3559">
                  <c:v>6.4801666669999998</c:v>
                </c:pt>
                <c:pt idx="3560">
                  <c:v>6.481833333</c:v>
                </c:pt>
                <c:pt idx="3561">
                  <c:v>6.4835000000000003</c:v>
                </c:pt>
                <c:pt idx="3562">
                  <c:v>6.4853333329999998</c:v>
                </c:pt>
                <c:pt idx="3563">
                  <c:v>6.4870000000000001</c:v>
                </c:pt>
                <c:pt idx="3564">
                  <c:v>6.4886666670000004</c:v>
                </c:pt>
                <c:pt idx="3565">
                  <c:v>6.4903333329999997</c:v>
                </c:pt>
                <c:pt idx="3566">
                  <c:v>6.4921666670000002</c:v>
                </c:pt>
                <c:pt idx="3567">
                  <c:v>6.494166667</c:v>
                </c:pt>
                <c:pt idx="3568">
                  <c:v>6.4958333330000002</c:v>
                </c:pt>
                <c:pt idx="3569">
                  <c:v>6.4976666669999998</c:v>
                </c:pt>
                <c:pt idx="3570">
                  <c:v>6.499333333</c:v>
                </c:pt>
                <c:pt idx="3571">
                  <c:v>6.5010000000000003</c:v>
                </c:pt>
                <c:pt idx="3572">
                  <c:v>6.5028333329999999</c:v>
                </c:pt>
                <c:pt idx="3573">
                  <c:v>6.5053333330000003</c:v>
                </c:pt>
                <c:pt idx="3574">
                  <c:v>6.5071666669999999</c:v>
                </c:pt>
                <c:pt idx="3575">
                  <c:v>6.5088333330000001</c:v>
                </c:pt>
                <c:pt idx="3576">
                  <c:v>6.5106666669999997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3139-472F-BE09-7E91D4F730D5}"/>
            </c:ext>
          </c:extLst>
        </c:ser>
        <c:ser>
          <c:idx val="14"/>
          <c:order val="14"/>
          <c:tx>
            <c:strRef>
              <c:f>'o-raw-data'!$P$21</c:f>
              <c:strCache>
                <c:ptCount val="1"/>
                <c:pt idx="0">
                  <c:v>-5.295223492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'o-raw-data'!$P$22:$P$4683</c:f>
              <c:numCache>
                <c:formatCode>General</c:formatCode>
                <c:ptCount val="4662"/>
                <c:pt idx="0">
                  <c:v>-5.4187582360000004</c:v>
                </c:pt>
                <c:pt idx="1">
                  <c:v>-5.5345342659999996</c:v>
                </c:pt>
                <c:pt idx="2">
                  <c:v>-5.6342738179999996</c:v>
                </c:pt>
                <c:pt idx="3">
                  <c:v>-5.7634916570000003</c:v>
                </c:pt>
                <c:pt idx="4">
                  <c:v>-5.869739117</c:v>
                </c:pt>
                <c:pt idx="5">
                  <c:v>-5.9727789309999997</c:v>
                </c:pt>
                <c:pt idx="6">
                  <c:v>-6.1061843089999996</c:v>
                </c:pt>
                <c:pt idx="7">
                  <c:v>-6.2053158460000004</c:v>
                </c:pt>
                <c:pt idx="8">
                  <c:v>-6.2540871469999999</c:v>
                </c:pt>
                <c:pt idx="9">
                  <c:v>-6.2870455879999998</c:v>
                </c:pt>
                <c:pt idx="10">
                  <c:v>-6.2756800070000001</c:v>
                </c:pt>
                <c:pt idx="11">
                  <c:v>-6.233643313</c:v>
                </c:pt>
                <c:pt idx="12">
                  <c:v>-6.173335056</c:v>
                </c:pt>
                <c:pt idx="13">
                  <c:v>-6.0193202369999996</c:v>
                </c:pt>
                <c:pt idx="14">
                  <c:v>-5.8199631600000004</c:v>
                </c:pt>
                <c:pt idx="15">
                  <c:v>-5.6101971590000002</c:v>
                </c:pt>
                <c:pt idx="16">
                  <c:v>-5.3865072380000001</c:v>
                </c:pt>
                <c:pt idx="17">
                  <c:v>-5.1753499539999996</c:v>
                </c:pt>
                <c:pt idx="18">
                  <c:v>-4.9377027050000004</c:v>
                </c:pt>
                <c:pt idx="19">
                  <c:v>-4.6579017030000003</c:v>
                </c:pt>
                <c:pt idx="20">
                  <c:v>-4.3712080679999996</c:v>
                </c:pt>
                <c:pt idx="21">
                  <c:v>-4.1040115200000002</c:v>
                </c:pt>
                <c:pt idx="22">
                  <c:v>-3.8038238149999999</c:v>
                </c:pt>
                <c:pt idx="23">
                  <c:v>-3.530651502</c:v>
                </c:pt>
                <c:pt idx="24">
                  <c:v>-3.3154865930000001</c:v>
                </c:pt>
                <c:pt idx="25">
                  <c:v>-3.0939599179999999</c:v>
                </c:pt>
                <c:pt idx="26">
                  <c:v>-2.8304925970000001</c:v>
                </c:pt>
                <c:pt idx="27">
                  <c:v>-2.5780288910000002</c:v>
                </c:pt>
                <c:pt idx="28">
                  <c:v>-2.3585500869999998</c:v>
                </c:pt>
                <c:pt idx="29">
                  <c:v>-2.1562448719999998</c:v>
                </c:pt>
                <c:pt idx="30">
                  <c:v>-1.9099320559999999</c:v>
                </c:pt>
                <c:pt idx="31">
                  <c:v>-1.667235434</c:v>
                </c:pt>
                <c:pt idx="32">
                  <c:v>-1.3853926249999999</c:v>
                </c:pt>
                <c:pt idx="33">
                  <c:v>-1.07445904</c:v>
                </c:pt>
                <c:pt idx="34">
                  <c:v>-0.74211743699999999</c:v>
                </c:pt>
                <c:pt idx="35">
                  <c:v>-0.38397174899999997</c:v>
                </c:pt>
                <c:pt idx="36">
                  <c:v>-4.0012880000000001E-2</c:v>
                </c:pt>
                <c:pt idx="37">
                  <c:v>0.34492499300000001</c:v>
                </c:pt>
                <c:pt idx="38">
                  <c:v>0.59434496199999998</c:v>
                </c:pt>
                <c:pt idx="39">
                  <c:v>0.85669576800000002</c:v>
                </c:pt>
                <c:pt idx="40">
                  <c:v>1.186491331</c:v>
                </c:pt>
                <c:pt idx="41">
                  <c:v>1.5374593649999999</c:v>
                </c:pt>
                <c:pt idx="42">
                  <c:v>1.889110225</c:v>
                </c:pt>
                <c:pt idx="43">
                  <c:v>2.2371962299999999</c:v>
                </c:pt>
                <c:pt idx="44">
                  <c:v>2.6013277239999999</c:v>
                </c:pt>
                <c:pt idx="45">
                  <c:v>2.9570267330000002</c:v>
                </c:pt>
                <c:pt idx="46">
                  <c:v>3.3030984330000002</c:v>
                </c:pt>
                <c:pt idx="47">
                  <c:v>3.701110093</c:v>
                </c:pt>
                <c:pt idx="48">
                  <c:v>4.0939368070000004</c:v>
                </c:pt>
                <c:pt idx="49">
                  <c:v>4.4930294100000001</c:v>
                </c:pt>
                <c:pt idx="50">
                  <c:v>4.9074092829999998</c:v>
                </c:pt>
                <c:pt idx="51">
                  <c:v>5.2482802580000003</c:v>
                </c:pt>
                <c:pt idx="52">
                  <c:v>5.6011967589999996</c:v>
                </c:pt>
                <c:pt idx="53">
                  <c:v>5.9502601559999997</c:v>
                </c:pt>
                <c:pt idx="54">
                  <c:v>6.2794878199999999</c:v>
                </c:pt>
                <c:pt idx="55">
                  <c:v>6.5373343449999997</c:v>
                </c:pt>
                <c:pt idx="56">
                  <c:v>6.7873417700000003</c:v>
                </c:pt>
                <c:pt idx="57">
                  <c:v>7.0023727549999997</c:v>
                </c:pt>
                <c:pt idx="58">
                  <c:v>7.1570731370000003</c:v>
                </c:pt>
                <c:pt idx="59">
                  <c:v>7.2785563599999996</c:v>
                </c:pt>
                <c:pt idx="60">
                  <c:v>7.3499036240000004</c:v>
                </c:pt>
                <c:pt idx="61">
                  <c:v>7.4186804830000002</c:v>
                </c:pt>
                <c:pt idx="62">
                  <c:v>7.4866675559999996</c:v>
                </c:pt>
                <c:pt idx="63">
                  <c:v>7.5330338049999996</c:v>
                </c:pt>
                <c:pt idx="64">
                  <c:v>7.5771485380000003</c:v>
                </c:pt>
                <c:pt idx="65">
                  <c:v>7.626656756</c:v>
                </c:pt>
                <c:pt idx="66">
                  <c:v>7.6848600329999996</c:v>
                </c:pt>
                <c:pt idx="67">
                  <c:v>7.7408392519999998</c:v>
                </c:pt>
                <c:pt idx="68">
                  <c:v>7.809400095</c:v>
                </c:pt>
                <c:pt idx="69">
                  <c:v>7.8513228829999999</c:v>
                </c:pt>
                <c:pt idx="70">
                  <c:v>7.8709803950000001</c:v>
                </c:pt>
                <c:pt idx="71">
                  <c:v>7.8712455339999998</c:v>
                </c:pt>
                <c:pt idx="72">
                  <c:v>7.8392080980000003</c:v>
                </c:pt>
                <c:pt idx="73">
                  <c:v>7.7886311319999999</c:v>
                </c:pt>
                <c:pt idx="74">
                  <c:v>7.710444066</c:v>
                </c:pt>
                <c:pt idx="75">
                  <c:v>7.594037084</c:v>
                </c:pt>
                <c:pt idx="76">
                  <c:v>7.4505021459999998</c:v>
                </c:pt>
                <c:pt idx="77">
                  <c:v>7.3102814880000002</c:v>
                </c:pt>
                <c:pt idx="78">
                  <c:v>7.1793270759999999</c:v>
                </c:pt>
                <c:pt idx="79">
                  <c:v>7.0569683269999999</c:v>
                </c:pt>
                <c:pt idx="80">
                  <c:v>6.933482755</c:v>
                </c:pt>
                <c:pt idx="81">
                  <c:v>6.8290422079999997</c:v>
                </c:pt>
                <c:pt idx="82">
                  <c:v>6.722916272</c:v>
                </c:pt>
                <c:pt idx="83">
                  <c:v>6.6264723090000004</c:v>
                </c:pt>
                <c:pt idx="84">
                  <c:v>6.5596427759999996</c:v>
                </c:pt>
                <c:pt idx="85">
                  <c:v>6.5110151539999999</c:v>
                </c:pt>
                <c:pt idx="86">
                  <c:v>6.478323981</c:v>
                </c:pt>
                <c:pt idx="87">
                  <c:v>6.466523241</c:v>
                </c:pt>
                <c:pt idx="88">
                  <c:v>6.4613924440000003</c:v>
                </c:pt>
                <c:pt idx="89">
                  <c:v>6.4771668010000001</c:v>
                </c:pt>
                <c:pt idx="90">
                  <c:v>6.5034809640000004</c:v>
                </c:pt>
                <c:pt idx="91">
                  <c:v>6.5029329349999996</c:v>
                </c:pt>
                <c:pt idx="92">
                  <c:v>6.5164885830000001</c:v>
                </c:pt>
                <c:pt idx="93">
                  <c:v>6.4942177809999997</c:v>
                </c:pt>
                <c:pt idx="94">
                  <c:v>6.4212111590000003</c:v>
                </c:pt>
                <c:pt idx="95">
                  <c:v>6.3287060049999999</c:v>
                </c:pt>
                <c:pt idx="96">
                  <c:v>6.2241549650000003</c:v>
                </c:pt>
                <c:pt idx="97">
                  <c:v>6.0876371340000004</c:v>
                </c:pt>
                <c:pt idx="98">
                  <c:v>5.9334168170000003</c:v>
                </c:pt>
                <c:pt idx="99">
                  <c:v>5.7713777210000003</c:v>
                </c:pt>
                <c:pt idx="100">
                  <c:v>5.6072551209999997</c:v>
                </c:pt>
                <c:pt idx="101">
                  <c:v>5.4781778430000001</c:v>
                </c:pt>
                <c:pt idx="102">
                  <c:v>5.3489597959999999</c:v>
                </c:pt>
                <c:pt idx="103">
                  <c:v>5.2337128599999998</c:v>
                </c:pt>
                <c:pt idx="104">
                  <c:v>5.1736912239999997</c:v>
                </c:pt>
                <c:pt idx="105">
                  <c:v>5.1471322580000001</c:v>
                </c:pt>
                <c:pt idx="106">
                  <c:v>5.1244567219999997</c:v>
                </c:pt>
                <c:pt idx="107">
                  <c:v>5.1349617519999997</c:v>
                </c:pt>
                <c:pt idx="108">
                  <c:v>5.1773370830000003</c:v>
                </c:pt>
                <c:pt idx="109">
                  <c:v>5.2677017460000002</c:v>
                </c:pt>
                <c:pt idx="110">
                  <c:v>5.3693363459999999</c:v>
                </c:pt>
                <c:pt idx="111">
                  <c:v>5.4612387809999996</c:v>
                </c:pt>
                <c:pt idx="112">
                  <c:v>5.5510924570000002</c:v>
                </c:pt>
                <c:pt idx="113">
                  <c:v>5.6338485970000001</c:v>
                </c:pt>
                <c:pt idx="114">
                  <c:v>5.6888198210000001</c:v>
                </c:pt>
                <c:pt idx="115">
                  <c:v>5.7194030319999998</c:v>
                </c:pt>
                <c:pt idx="116">
                  <c:v>5.7297424990000003</c:v>
                </c:pt>
                <c:pt idx="117">
                  <c:v>5.732286856</c:v>
                </c:pt>
                <c:pt idx="118">
                  <c:v>5.7206912579999996</c:v>
                </c:pt>
                <c:pt idx="119">
                  <c:v>5.6938871969999996</c:v>
                </c:pt>
                <c:pt idx="120">
                  <c:v>5.6763072680000004</c:v>
                </c:pt>
                <c:pt idx="121">
                  <c:v>5.6827356519999999</c:v>
                </c:pt>
                <c:pt idx="122">
                  <c:v>5.6945416199999999</c:v>
                </c:pt>
                <c:pt idx="123">
                  <c:v>5.7153802819999999</c:v>
                </c:pt>
                <c:pt idx="124">
                  <c:v>5.7357252350000003</c:v>
                </c:pt>
                <c:pt idx="125">
                  <c:v>5.7784361569999998</c:v>
                </c:pt>
                <c:pt idx="126">
                  <c:v>5.8334572759999999</c:v>
                </c:pt>
                <c:pt idx="127">
                  <c:v>5.8972994959999996</c:v>
                </c:pt>
                <c:pt idx="128">
                  <c:v>5.9475343719999998</c:v>
                </c:pt>
                <c:pt idx="129">
                  <c:v>6.0162818390000004</c:v>
                </c:pt>
                <c:pt idx="130">
                  <c:v>6.1048319099999997</c:v>
                </c:pt>
                <c:pt idx="131">
                  <c:v>6.2199740190000004</c:v>
                </c:pt>
                <c:pt idx="132">
                  <c:v>6.3643207070000001</c:v>
                </c:pt>
                <c:pt idx="133">
                  <c:v>6.5402795100000004</c:v>
                </c:pt>
                <c:pt idx="134">
                  <c:v>6.7409975429999998</c:v>
                </c:pt>
                <c:pt idx="135">
                  <c:v>6.9722632469999999</c:v>
                </c:pt>
                <c:pt idx="136">
                  <c:v>7.2138505100000003</c:v>
                </c:pt>
                <c:pt idx="137">
                  <c:v>7.4864084010000003</c:v>
                </c:pt>
                <c:pt idx="138">
                  <c:v>7.7449071250000001</c:v>
                </c:pt>
                <c:pt idx="139">
                  <c:v>8.0026230559999991</c:v>
                </c:pt>
                <c:pt idx="140">
                  <c:v>8.2457008799999993</c:v>
                </c:pt>
                <c:pt idx="141">
                  <c:v>8.4910881820000004</c:v>
                </c:pt>
                <c:pt idx="142">
                  <c:v>8.7303813530000003</c:v>
                </c:pt>
                <c:pt idx="143">
                  <c:v>8.9547844919999999</c:v>
                </c:pt>
                <c:pt idx="144">
                  <c:v>9.1787099820000009</c:v>
                </c:pt>
                <c:pt idx="145">
                  <c:v>9.3969186879999995</c:v>
                </c:pt>
                <c:pt idx="146">
                  <c:v>9.6128093920000008</c:v>
                </c:pt>
                <c:pt idx="147">
                  <c:v>9.8065377829999996</c:v>
                </c:pt>
                <c:pt idx="148">
                  <c:v>10.00191787</c:v>
                </c:pt>
                <c:pt idx="149">
                  <c:v>10.20294517</c:v>
                </c:pt>
                <c:pt idx="150">
                  <c:v>10.39062678</c:v>
                </c:pt>
                <c:pt idx="151">
                  <c:v>10.56973208</c:v>
                </c:pt>
                <c:pt idx="152">
                  <c:v>10.756251539999999</c:v>
                </c:pt>
                <c:pt idx="153">
                  <c:v>10.943933189999999</c:v>
                </c:pt>
                <c:pt idx="154">
                  <c:v>11.140903529999999</c:v>
                </c:pt>
                <c:pt idx="155">
                  <c:v>11.320023920000001</c:v>
                </c:pt>
                <c:pt idx="156">
                  <c:v>11.489259929999999</c:v>
                </c:pt>
                <c:pt idx="157">
                  <c:v>11.65319976</c:v>
                </c:pt>
                <c:pt idx="158">
                  <c:v>11.821022019999999</c:v>
                </c:pt>
                <c:pt idx="159">
                  <c:v>11.987603440000001</c:v>
                </c:pt>
                <c:pt idx="160">
                  <c:v>12.14598348</c:v>
                </c:pt>
                <c:pt idx="161">
                  <c:v>12.301970450000001</c:v>
                </c:pt>
                <c:pt idx="162">
                  <c:v>12.473804210000001</c:v>
                </c:pt>
                <c:pt idx="163">
                  <c:v>12.64116389</c:v>
                </c:pt>
                <c:pt idx="164">
                  <c:v>12.819859729999999</c:v>
                </c:pt>
                <c:pt idx="165">
                  <c:v>13.01452722</c:v>
                </c:pt>
                <c:pt idx="166">
                  <c:v>13.21478827</c:v>
                </c:pt>
                <c:pt idx="167">
                  <c:v>13.424337919999999</c:v>
                </c:pt>
                <c:pt idx="168">
                  <c:v>13.641251479999999</c:v>
                </c:pt>
                <c:pt idx="169">
                  <c:v>13.84207535</c:v>
                </c:pt>
                <c:pt idx="170">
                  <c:v>14.02626695</c:v>
                </c:pt>
                <c:pt idx="171">
                  <c:v>14.19573922</c:v>
                </c:pt>
                <c:pt idx="172">
                  <c:v>14.34124699</c:v>
                </c:pt>
                <c:pt idx="173">
                  <c:v>14.46939237</c:v>
                </c:pt>
                <c:pt idx="174">
                  <c:v>14.58684807</c:v>
                </c:pt>
                <c:pt idx="175">
                  <c:v>14.708128540000001</c:v>
                </c:pt>
                <c:pt idx="176">
                  <c:v>14.83537293</c:v>
                </c:pt>
                <c:pt idx="177">
                  <c:v>14.952778650000001</c:v>
                </c:pt>
                <c:pt idx="178">
                  <c:v>15.09461701</c:v>
                </c:pt>
                <c:pt idx="179">
                  <c:v>15.22338354</c:v>
                </c:pt>
                <c:pt idx="180">
                  <c:v>15.337415650000001</c:v>
                </c:pt>
                <c:pt idx="181">
                  <c:v>15.433706559999999</c:v>
                </c:pt>
                <c:pt idx="182">
                  <c:v>15.49779111</c:v>
                </c:pt>
                <c:pt idx="183">
                  <c:v>15.52244142</c:v>
                </c:pt>
                <c:pt idx="184">
                  <c:v>15.515764580000001</c:v>
                </c:pt>
                <c:pt idx="185">
                  <c:v>15.44998511</c:v>
                </c:pt>
                <c:pt idx="186">
                  <c:v>15.331187180000001</c:v>
                </c:pt>
                <c:pt idx="187">
                  <c:v>15.206695030000001</c:v>
                </c:pt>
                <c:pt idx="188">
                  <c:v>15.06285647</c:v>
                </c:pt>
                <c:pt idx="189">
                  <c:v>14.901912100000001</c:v>
                </c:pt>
                <c:pt idx="190">
                  <c:v>14.761730180000001</c:v>
                </c:pt>
                <c:pt idx="191">
                  <c:v>14.6455857</c:v>
                </c:pt>
                <c:pt idx="192">
                  <c:v>14.536841730000001</c:v>
                </c:pt>
                <c:pt idx="193">
                  <c:v>14.449589120000001</c:v>
                </c:pt>
                <c:pt idx="194">
                  <c:v>14.379610700000001</c:v>
                </c:pt>
                <c:pt idx="195">
                  <c:v>14.33228944</c:v>
                </c:pt>
                <c:pt idx="196">
                  <c:v>14.29762103</c:v>
                </c:pt>
                <c:pt idx="197">
                  <c:v>14.26660766</c:v>
                </c:pt>
                <c:pt idx="198">
                  <c:v>14.22515694</c:v>
                </c:pt>
                <c:pt idx="199">
                  <c:v>14.20576148</c:v>
                </c:pt>
                <c:pt idx="200">
                  <c:v>14.182517669999999</c:v>
                </c:pt>
                <c:pt idx="201">
                  <c:v>14.14121995</c:v>
                </c:pt>
                <c:pt idx="202">
                  <c:v>14.1177779</c:v>
                </c:pt>
                <c:pt idx="203">
                  <c:v>14.11306529</c:v>
                </c:pt>
                <c:pt idx="204">
                  <c:v>14.130654890000001</c:v>
                </c:pt>
                <c:pt idx="205">
                  <c:v>14.1876207</c:v>
                </c:pt>
                <c:pt idx="206">
                  <c:v>14.25771454</c:v>
                </c:pt>
                <c:pt idx="207">
                  <c:v>14.349501500000001</c:v>
                </c:pt>
                <c:pt idx="208">
                  <c:v>14.4993113</c:v>
                </c:pt>
                <c:pt idx="209">
                  <c:v>14.62000922</c:v>
                </c:pt>
                <c:pt idx="210">
                  <c:v>14.73196456</c:v>
                </c:pt>
                <c:pt idx="211">
                  <c:v>14.83486201</c:v>
                </c:pt>
                <c:pt idx="212">
                  <c:v>14.895795680000001</c:v>
                </c:pt>
                <c:pt idx="213">
                  <c:v>14.907006300000001</c:v>
                </c:pt>
                <c:pt idx="214">
                  <c:v>14.885563449999999</c:v>
                </c:pt>
                <c:pt idx="215">
                  <c:v>14.801736610000001</c:v>
                </c:pt>
                <c:pt idx="216">
                  <c:v>14.7246983</c:v>
                </c:pt>
                <c:pt idx="217">
                  <c:v>14.62568357</c:v>
                </c:pt>
                <c:pt idx="218">
                  <c:v>14.51165423</c:v>
                </c:pt>
                <c:pt idx="219">
                  <c:v>14.43112507</c:v>
                </c:pt>
                <c:pt idx="220">
                  <c:v>14.380395310000001</c:v>
                </c:pt>
                <c:pt idx="221">
                  <c:v>14.36590372</c:v>
                </c:pt>
                <c:pt idx="222">
                  <c:v>14.39860183</c:v>
                </c:pt>
                <c:pt idx="223">
                  <c:v>14.429655240000001</c:v>
                </c:pt>
                <c:pt idx="224">
                  <c:v>14.4365688</c:v>
                </c:pt>
                <c:pt idx="225">
                  <c:v>14.424288069999999</c:v>
                </c:pt>
                <c:pt idx="226">
                  <c:v>14.38892349</c:v>
                </c:pt>
                <c:pt idx="227">
                  <c:v>14.296857230000001</c:v>
                </c:pt>
                <c:pt idx="228">
                  <c:v>14.14382919</c:v>
                </c:pt>
                <c:pt idx="229">
                  <c:v>13.935896980000001</c:v>
                </c:pt>
                <c:pt idx="230">
                  <c:v>13.6785596</c:v>
                </c:pt>
                <c:pt idx="231">
                  <c:v>13.384629650000001</c:v>
                </c:pt>
                <c:pt idx="232">
                  <c:v>13.05573068</c:v>
                </c:pt>
                <c:pt idx="233">
                  <c:v>12.76227095</c:v>
                </c:pt>
                <c:pt idx="234">
                  <c:v>12.45260025</c:v>
                </c:pt>
                <c:pt idx="235">
                  <c:v>12.18139641</c:v>
                </c:pt>
                <c:pt idx="236">
                  <c:v>11.925509509999999</c:v>
                </c:pt>
                <c:pt idx="237">
                  <c:v>11.70546867</c:v>
                </c:pt>
                <c:pt idx="238">
                  <c:v>11.486785149999999</c:v>
                </c:pt>
                <c:pt idx="239">
                  <c:v>11.31736633</c:v>
                </c:pt>
                <c:pt idx="240">
                  <c:v>11.18212743</c:v>
                </c:pt>
                <c:pt idx="241">
                  <c:v>11.069229679999999</c:v>
                </c:pt>
                <c:pt idx="242">
                  <c:v>10.953211019999999</c:v>
                </c:pt>
                <c:pt idx="243">
                  <c:v>10.868107090000001</c:v>
                </c:pt>
                <c:pt idx="244">
                  <c:v>10.80005828</c:v>
                </c:pt>
                <c:pt idx="245">
                  <c:v>10.74224684</c:v>
                </c:pt>
                <c:pt idx="246">
                  <c:v>10.68812</c:v>
                </c:pt>
                <c:pt idx="247">
                  <c:v>10.612228999999999</c:v>
                </c:pt>
                <c:pt idx="248">
                  <c:v>10.53271638</c:v>
                </c:pt>
                <c:pt idx="249">
                  <c:v>10.45050999</c:v>
                </c:pt>
                <c:pt idx="250">
                  <c:v>10.367487840000001</c:v>
                </c:pt>
                <c:pt idx="251">
                  <c:v>10.28044532</c:v>
                </c:pt>
                <c:pt idx="252">
                  <c:v>10.16195767</c:v>
                </c:pt>
                <c:pt idx="253">
                  <c:v>10.06082587</c:v>
                </c:pt>
                <c:pt idx="254">
                  <c:v>9.9643317029999992</c:v>
                </c:pt>
                <c:pt idx="255">
                  <c:v>9.8572133730000004</c:v>
                </c:pt>
                <c:pt idx="256">
                  <c:v>9.7223465279999992</c:v>
                </c:pt>
                <c:pt idx="257">
                  <c:v>9.643274366</c:v>
                </c:pt>
                <c:pt idx="258">
                  <c:v>9.3444441499999993</c:v>
                </c:pt>
                <c:pt idx="259">
                  <c:v>9.0261608940000002</c:v>
                </c:pt>
                <c:pt idx="260">
                  <c:v>9.0329842970000005</c:v>
                </c:pt>
                <c:pt idx="261">
                  <c:v>9.0431374980000001</c:v>
                </c:pt>
                <c:pt idx="262">
                  <c:v>9.0499504290000008</c:v>
                </c:pt>
                <c:pt idx="263">
                  <c:v>9.0878619999999994</c:v>
                </c:pt>
                <c:pt idx="264">
                  <c:v>9.1515208880000003</c:v>
                </c:pt>
                <c:pt idx="265">
                  <c:v>9.2179709170000006</c:v>
                </c:pt>
                <c:pt idx="266">
                  <c:v>9.2803449090000001</c:v>
                </c:pt>
                <c:pt idx="267">
                  <c:v>9.2917291169999991</c:v>
                </c:pt>
                <c:pt idx="268">
                  <c:v>9.2959132479999997</c:v>
                </c:pt>
                <c:pt idx="269">
                  <c:v>9.3034314079999998</c:v>
                </c:pt>
                <c:pt idx="270">
                  <c:v>9.3080184609999996</c:v>
                </c:pt>
                <c:pt idx="271">
                  <c:v>9.3087498100000001</c:v>
                </c:pt>
                <c:pt idx="272">
                  <c:v>9.3340869210000008</c:v>
                </c:pt>
                <c:pt idx="273">
                  <c:v>9.4085288499999997</c:v>
                </c:pt>
                <c:pt idx="274">
                  <c:v>9.5197102180000002</c:v>
                </c:pt>
                <c:pt idx="275">
                  <c:v>9.7224704390000003</c:v>
                </c:pt>
                <c:pt idx="276">
                  <c:v>9.9576711029999991</c:v>
                </c:pt>
                <c:pt idx="277">
                  <c:v>10.243193120000001</c:v>
                </c:pt>
                <c:pt idx="278">
                  <c:v>10.53491021</c:v>
                </c:pt>
                <c:pt idx="279">
                  <c:v>10.88388305</c:v>
                </c:pt>
                <c:pt idx="280">
                  <c:v>11.20299307</c:v>
                </c:pt>
                <c:pt idx="281">
                  <c:v>11.517708880000001</c:v>
                </c:pt>
                <c:pt idx="282">
                  <c:v>11.80748444</c:v>
                </c:pt>
                <c:pt idx="283">
                  <c:v>12.0546846</c:v>
                </c:pt>
                <c:pt idx="284">
                  <c:v>12.252793130000001</c:v>
                </c:pt>
                <c:pt idx="285">
                  <c:v>12.405252409999999</c:v>
                </c:pt>
                <c:pt idx="286">
                  <c:v>12.51099213</c:v>
                </c:pt>
                <c:pt idx="287">
                  <c:v>12.578914960000001</c:v>
                </c:pt>
                <c:pt idx="288">
                  <c:v>12.64792915</c:v>
                </c:pt>
                <c:pt idx="289">
                  <c:v>12.69148143</c:v>
                </c:pt>
                <c:pt idx="290">
                  <c:v>12.711798480000001</c:v>
                </c:pt>
                <c:pt idx="291">
                  <c:v>12.71401198</c:v>
                </c:pt>
                <c:pt idx="292">
                  <c:v>12.72074297</c:v>
                </c:pt>
                <c:pt idx="293">
                  <c:v>12.71446721</c:v>
                </c:pt>
                <c:pt idx="294">
                  <c:v>12.70375739</c:v>
                </c:pt>
                <c:pt idx="295">
                  <c:v>12.6737085</c:v>
                </c:pt>
                <c:pt idx="296">
                  <c:v>12.684571849999999</c:v>
                </c:pt>
                <c:pt idx="297">
                  <c:v>12.700995839999999</c:v>
                </c:pt>
                <c:pt idx="298">
                  <c:v>12.716788680000001</c:v>
                </c:pt>
                <c:pt idx="299">
                  <c:v>12.77819699</c:v>
                </c:pt>
                <c:pt idx="300">
                  <c:v>12.817949219999999</c:v>
                </c:pt>
                <c:pt idx="301">
                  <c:v>12.83985107</c:v>
                </c:pt>
                <c:pt idx="302">
                  <c:v>12.837246520000001</c:v>
                </c:pt>
                <c:pt idx="303">
                  <c:v>12.807916349999999</c:v>
                </c:pt>
                <c:pt idx="304">
                  <c:v>12.730342569999999</c:v>
                </c:pt>
                <c:pt idx="305">
                  <c:v>12.63217835</c:v>
                </c:pt>
                <c:pt idx="306">
                  <c:v>12.46202476</c:v>
                </c:pt>
                <c:pt idx="307">
                  <c:v>12.268288249999999</c:v>
                </c:pt>
                <c:pt idx="308">
                  <c:v>12.06476294</c:v>
                </c:pt>
                <c:pt idx="309">
                  <c:v>11.83993604</c:v>
                </c:pt>
                <c:pt idx="310">
                  <c:v>11.612733159999999</c:v>
                </c:pt>
                <c:pt idx="311">
                  <c:v>11.412401129999999</c:v>
                </c:pt>
                <c:pt idx="312">
                  <c:v>11.24750893</c:v>
                </c:pt>
                <c:pt idx="313">
                  <c:v>11.117836029999999</c:v>
                </c:pt>
                <c:pt idx="314">
                  <c:v>10.972500630000001</c:v>
                </c:pt>
                <c:pt idx="315">
                  <c:v>10.841942120000001</c:v>
                </c:pt>
                <c:pt idx="316">
                  <c:v>10.728964850000001</c:v>
                </c:pt>
                <c:pt idx="317">
                  <c:v>10.61749075</c:v>
                </c:pt>
                <c:pt idx="318">
                  <c:v>10.498941889999999</c:v>
                </c:pt>
                <c:pt idx="319">
                  <c:v>10.37223882</c:v>
                </c:pt>
                <c:pt idx="320">
                  <c:v>10.24858955</c:v>
                </c:pt>
                <c:pt idx="321">
                  <c:v>10.12908476</c:v>
                </c:pt>
                <c:pt idx="322">
                  <c:v>9.9984465080000007</c:v>
                </c:pt>
                <c:pt idx="323">
                  <c:v>9.8546739050000003</c:v>
                </c:pt>
                <c:pt idx="324">
                  <c:v>9.7317409319999992</c:v>
                </c:pt>
                <c:pt idx="325">
                  <c:v>9.6135129310000007</c:v>
                </c:pt>
                <c:pt idx="326">
                  <c:v>9.4975899570000006</c:v>
                </c:pt>
                <c:pt idx="327">
                  <c:v>9.3824050799999998</c:v>
                </c:pt>
                <c:pt idx="328">
                  <c:v>9.2573206710000004</c:v>
                </c:pt>
                <c:pt idx="329">
                  <c:v>9.1386260480000008</c:v>
                </c:pt>
                <c:pt idx="330">
                  <c:v>9.0235961889999992</c:v>
                </c:pt>
                <c:pt idx="331">
                  <c:v>8.9092805649999995</c:v>
                </c:pt>
                <c:pt idx="332">
                  <c:v>8.7916583690000003</c:v>
                </c:pt>
                <c:pt idx="333">
                  <c:v>8.6748709399999999</c:v>
                </c:pt>
                <c:pt idx="334">
                  <c:v>8.5726226210000007</c:v>
                </c:pt>
                <c:pt idx="335">
                  <c:v>8.477066099</c:v>
                </c:pt>
                <c:pt idx="336">
                  <c:v>8.4146774779999998</c:v>
                </c:pt>
                <c:pt idx="337">
                  <c:v>8.3911884269999995</c:v>
                </c:pt>
                <c:pt idx="338">
                  <c:v>8.4007672319999998</c:v>
                </c:pt>
                <c:pt idx="339">
                  <c:v>8.4462557450000002</c:v>
                </c:pt>
                <c:pt idx="340">
                  <c:v>8.5195970059999997</c:v>
                </c:pt>
                <c:pt idx="341">
                  <c:v>8.6404090849999999</c:v>
                </c:pt>
                <c:pt idx="342">
                  <c:v>8.7758371979999996</c:v>
                </c:pt>
                <c:pt idx="343">
                  <c:v>8.9679793310000004</c:v>
                </c:pt>
                <c:pt idx="344">
                  <c:v>9.1977430659999992</c:v>
                </c:pt>
                <c:pt idx="345">
                  <c:v>9.471839847</c:v>
                </c:pt>
                <c:pt idx="346">
                  <c:v>9.7386166549999995</c:v>
                </c:pt>
                <c:pt idx="347">
                  <c:v>10.033967860000001</c:v>
                </c:pt>
                <c:pt idx="348">
                  <c:v>10.33253713</c:v>
                </c:pt>
                <c:pt idx="349">
                  <c:v>10.61531098</c:v>
                </c:pt>
                <c:pt idx="350">
                  <c:v>10.88699916</c:v>
                </c:pt>
                <c:pt idx="351">
                  <c:v>11.17526384</c:v>
                </c:pt>
                <c:pt idx="352">
                  <c:v>11.45134539</c:v>
                </c:pt>
                <c:pt idx="353">
                  <c:v>11.71480525</c:v>
                </c:pt>
                <c:pt idx="354">
                  <c:v>11.974251840000001</c:v>
                </c:pt>
                <c:pt idx="355">
                  <c:v>12.23684536</c:v>
                </c:pt>
                <c:pt idx="356">
                  <c:v>12.486080940000001</c:v>
                </c:pt>
                <c:pt idx="357">
                  <c:v>12.716135680000001</c:v>
                </c:pt>
                <c:pt idx="358">
                  <c:v>12.93013157</c:v>
                </c:pt>
                <c:pt idx="359">
                  <c:v>13.128212660000001</c:v>
                </c:pt>
                <c:pt idx="360">
                  <c:v>13.323216690000001</c:v>
                </c:pt>
                <c:pt idx="361">
                  <c:v>13.509953790000001</c:v>
                </c:pt>
                <c:pt idx="362">
                  <c:v>13.682448369999999</c:v>
                </c:pt>
                <c:pt idx="363">
                  <c:v>13.847787159999999</c:v>
                </c:pt>
                <c:pt idx="364">
                  <c:v>14.028359529999999</c:v>
                </c:pt>
                <c:pt idx="365">
                  <c:v>14.235317759999999</c:v>
                </c:pt>
                <c:pt idx="366">
                  <c:v>14.44675024</c:v>
                </c:pt>
                <c:pt idx="367">
                  <c:v>14.69439197</c:v>
                </c:pt>
                <c:pt idx="368">
                  <c:v>14.983725789999999</c:v>
                </c:pt>
                <c:pt idx="369">
                  <c:v>15.311932179999999</c:v>
                </c:pt>
                <c:pt idx="370">
                  <c:v>15.649018890000001</c:v>
                </c:pt>
                <c:pt idx="371">
                  <c:v>15.99150912</c:v>
                </c:pt>
                <c:pt idx="372">
                  <c:v>16.33273398</c:v>
                </c:pt>
                <c:pt idx="373">
                  <c:v>16.669612350000001</c:v>
                </c:pt>
                <c:pt idx="374">
                  <c:v>16.95268918</c:v>
                </c:pt>
                <c:pt idx="375">
                  <c:v>17.213672979999998</c:v>
                </c:pt>
                <c:pt idx="376">
                  <c:v>17.443953610000001</c:v>
                </c:pt>
                <c:pt idx="377">
                  <c:v>17.631317119999999</c:v>
                </c:pt>
                <c:pt idx="378">
                  <c:v>17.783773879999998</c:v>
                </c:pt>
                <c:pt idx="379">
                  <c:v>17.932441489999999</c:v>
                </c:pt>
                <c:pt idx="380">
                  <c:v>18.054091750000001</c:v>
                </c:pt>
                <c:pt idx="381">
                  <c:v>18.179930290000001</c:v>
                </c:pt>
                <c:pt idx="382">
                  <c:v>18.3253956</c:v>
                </c:pt>
                <c:pt idx="383">
                  <c:v>18.488611540000001</c:v>
                </c:pt>
                <c:pt idx="384">
                  <c:v>18.675702909999998</c:v>
                </c:pt>
                <c:pt idx="385">
                  <c:v>18.87922107</c:v>
                </c:pt>
                <c:pt idx="386">
                  <c:v>19.072987049999998</c:v>
                </c:pt>
                <c:pt idx="387">
                  <c:v>19.270316869999998</c:v>
                </c:pt>
                <c:pt idx="388">
                  <c:v>19.488126680000001</c:v>
                </c:pt>
                <c:pt idx="389">
                  <c:v>19.703214419999998</c:v>
                </c:pt>
                <c:pt idx="390">
                  <c:v>19.910219319999999</c:v>
                </c:pt>
                <c:pt idx="391">
                  <c:v>20.108173310000002</c:v>
                </c:pt>
                <c:pt idx="392">
                  <c:v>20.293854750000001</c:v>
                </c:pt>
                <c:pt idx="393">
                  <c:v>20.477063009999998</c:v>
                </c:pt>
                <c:pt idx="394">
                  <c:v>20.636170920000001</c:v>
                </c:pt>
                <c:pt idx="395">
                  <c:v>20.755371029999999</c:v>
                </c:pt>
                <c:pt idx="396">
                  <c:v>20.864808879999998</c:v>
                </c:pt>
                <c:pt idx="397">
                  <c:v>20.962285860000001</c:v>
                </c:pt>
                <c:pt idx="398">
                  <c:v>21.03240027</c:v>
                </c:pt>
                <c:pt idx="399">
                  <c:v>21.071325080000001</c:v>
                </c:pt>
                <c:pt idx="400">
                  <c:v>21.102625969999998</c:v>
                </c:pt>
                <c:pt idx="401">
                  <c:v>21.117363650000001</c:v>
                </c:pt>
                <c:pt idx="402">
                  <c:v>21.11071591</c:v>
                </c:pt>
                <c:pt idx="403">
                  <c:v>21.10531121</c:v>
                </c:pt>
                <c:pt idx="404">
                  <c:v>21.090208140000001</c:v>
                </c:pt>
                <c:pt idx="405">
                  <c:v>21.097174679999998</c:v>
                </c:pt>
                <c:pt idx="406">
                  <c:v>21.09816726</c:v>
                </c:pt>
                <c:pt idx="407">
                  <c:v>21.1030421</c:v>
                </c:pt>
                <c:pt idx="408">
                  <c:v>21.111517899999999</c:v>
                </c:pt>
                <c:pt idx="409">
                  <c:v>21.139798670000001</c:v>
                </c:pt>
                <c:pt idx="410">
                  <c:v>21.18276904</c:v>
                </c:pt>
                <c:pt idx="411">
                  <c:v>21.26096467</c:v>
                </c:pt>
                <c:pt idx="412">
                  <c:v>21.373440939999998</c:v>
                </c:pt>
                <c:pt idx="413">
                  <c:v>21.487949910000001</c:v>
                </c:pt>
                <c:pt idx="414">
                  <c:v>21.644494909999999</c:v>
                </c:pt>
                <c:pt idx="415">
                  <c:v>21.788818769999999</c:v>
                </c:pt>
                <c:pt idx="416">
                  <c:v>21.917171840000002</c:v>
                </c:pt>
                <c:pt idx="417">
                  <c:v>22.060129530000001</c:v>
                </c:pt>
                <c:pt idx="418">
                  <c:v>22.159267320000001</c:v>
                </c:pt>
                <c:pt idx="419">
                  <c:v>22.232191960000002</c:v>
                </c:pt>
                <c:pt idx="420">
                  <c:v>22.29652205</c:v>
                </c:pt>
                <c:pt idx="421">
                  <c:v>22.321066160000001</c:v>
                </c:pt>
                <c:pt idx="422">
                  <c:v>22.344906909999999</c:v>
                </c:pt>
                <c:pt idx="423">
                  <c:v>22.36812523</c:v>
                </c:pt>
                <c:pt idx="424">
                  <c:v>22.386215549999999</c:v>
                </c:pt>
                <c:pt idx="425">
                  <c:v>22.424304729999999</c:v>
                </c:pt>
                <c:pt idx="426">
                  <c:v>22.483274789999999</c:v>
                </c:pt>
                <c:pt idx="427">
                  <c:v>22.562236670000001</c:v>
                </c:pt>
                <c:pt idx="428">
                  <c:v>22.66911636</c:v>
                </c:pt>
                <c:pt idx="429">
                  <c:v>22.7811503</c:v>
                </c:pt>
                <c:pt idx="430">
                  <c:v>22.90501802</c:v>
                </c:pt>
                <c:pt idx="431">
                  <c:v>23.024969649999999</c:v>
                </c:pt>
                <c:pt idx="432">
                  <c:v>23.129822650000001</c:v>
                </c:pt>
                <c:pt idx="433">
                  <c:v>23.230594830000001</c:v>
                </c:pt>
                <c:pt idx="434">
                  <c:v>23.330437589999999</c:v>
                </c:pt>
                <c:pt idx="435">
                  <c:v>23.398842340000002</c:v>
                </c:pt>
                <c:pt idx="436">
                  <c:v>23.47191265</c:v>
                </c:pt>
                <c:pt idx="437">
                  <c:v>23.52976585</c:v>
                </c:pt>
                <c:pt idx="438">
                  <c:v>23.57846911</c:v>
                </c:pt>
                <c:pt idx="439">
                  <c:v>23.629713089999999</c:v>
                </c:pt>
                <c:pt idx="440">
                  <c:v>23.670924190000001</c:v>
                </c:pt>
                <c:pt idx="441">
                  <c:v>23.697078170000001</c:v>
                </c:pt>
                <c:pt idx="442">
                  <c:v>23.72028186</c:v>
                </c:pt>
                <c:pt idx="443">
                  <c:v>23.715728989999999</c:v>
                </c:pt>
                <c:pt idx="444">
                  <c:v>23.709915299999999</c:v>
                </c:pt>
                <c:pt idx="445">
                  <c:v>23.694030250000001</c:v>
                </c:pt>
                <c:pt idx="446">
                  <c:v>23.657800330000001</c:v>
                </c:pt>
                <c:pt idx="447">
                  <c:v>23.61890532</c:v>
                </c:pt>
                <c:pt idx="448">
                  <c:v>23.569801680000001</c:v>
                </c:pt>
                <c:pt idx="449">
                  <c:v>23.51738014</c:v>
                </c:pt>
                <c:pt idx="450">
                  <c:v>23.44905271</c:v>
                </c:pt>
                <c:pt idx="451">
                  <c:v>23.378272930000001</c:v>
                </c:pt>
                <c:pt idx="452">
                  <c:v>23.3058175</c:v>
                </c:pt>
                <c:pt idx="453">
                  <c:v>23.292119459999999</c:v>
                </c:pt>
                <c:pt idx="454">
                  <c:v>23.341751259999999</c:v>
                </c:pt>
                <c:pt idx="455">
                  <c:v>23.444812559999999</c:v>
                </c:pt>
                <c:pt idx="456">
                  <c:v>23.607680169999998</c:v>
                </c:pt>
                <c:pt idx="457">
                  <c:v>23.801650819999999</c:v>
                </c:pt>
                <c:pt idx="458">
                  <c:v>24.032589789999999</c:v>
                </c:pt>
                <c:pt idx="459">
                  <c:v>24.758825649999999</c:v>
                </c:pt>
                <c:pt idx="460">
                  <c:v>24.944060489999998</c:v>
                </c:pt>
                <c:pt idx="461">
                  <c:v>25.11423727</c:v>
                </c:pt>
                <c:pt idx="462">
                  <c:v>25.285326649999998</c:v>
                </c:pt>
                <c:pt idx="463">
                  <c:v>25.456568900000001</c:v>
                </c:pt>
                <c:pt idx="464">
                  <c:v>25.614449409999999</c:v>
                </c:pt>
                <c:pt idx="465">
                  <c:v>25.769151399999998</c:v>
                </c:pt>
                <c:pt idx="466">
                  <c:v>25.931755630000001</c:v>
                </c:pt>
                <c:pt idx="467">
                  <c:v>26.097365740000001</c:v>
                </c:pt>
                <c:pt idx="468">
                  <c:v>26.273848269999998</c:v>
                </c:pt>
                <c:pt idx="469">
                  <c:v>26.480523269999999</c:v>
                </c:pt>
                <c:pt idx="470">
                  <c:v>26.713488529999999</c:v>
                </c:pt>
                <c:pt idx="471">
                  <c:v>26.97631148</c:v>
                </c:pt>
                <c:pt idx="472">
                  <c:v>27.251260859999999</c:v>
                </c:pt>
                <c:pt idx="473">
                  <c:v>27.527699649999999</c:v>
                </c:pt>
                <c:pt idx="474">
                  <c:v>27.8215717</c:v>
                </c:pt>
                <c:pt idx="475">
                  <c:v>28.12682448</c:v>
                </c:pt>
                <c:pt idx="476">
                  <c:v>28.393249369999999</c:v>
                </c:pt>
                <c:pt idx="477">
                  <c:v>28.68575118</c:v>
                </c:pt>
                <c:pt idx="478">
                  <c:v>28.964261369999999</c:v>
                </c:pt>
                <c:pt idx="479">
                  <c:v>29.236934680000001</c:v>
                </c:pt>
                <c:pt idx="480">
                  <c:v>29.499368669999999</c:v>
                </c:pt>
                <c:pt idx="481">
                  <c:v>29.73932297</c:v>
                </c:pt>
                <c:pt idx="482">
                  <c:v>29.96840284</c:v>
                </c:pt>
                <c:pt idx="483">
                  <c:v>30.108842429999999</c:v>
                </c:pt>
                <c:pt idx="484">
                  <c:v>30.23671087</c:v>
                </c:pt>
                <c:pt idx="485">
                  <c:v>30.320907439999999</c:v>
                </c:pt>
                <c:pt idx="486">
                  <c:v>30.409572650000001</c:v>
                </c:pt>
                <c:pt idx="487">
                  <c:v>30.483436390000001</c:v>
                </c:pt>
                <c:pt idx="488">
                  <c:v>30.538731859999999</c:v>
                </c:pt>
                <c:pt idx="489">
                  <c:v>30.560859229999998</c:v>
                </c:pt>
                <c:pt idx="490">
                  <c:v>30.586438350000002</c:v>
                </c:pt>
                <c:pt idx="491">
                  <c:v>30.61295479</c:v>
                </c:pt>
                <c:pt idx="492">
                  <c:v>30.64126894</c:v>
                </c:pt>
                <c:pt idx="493">
                  <c:v>30.69486848</c:v>
                </c:pt>
                <c:pt idx="494">
                  <c:v>30.764883860000001</c:v>
                </c:pt>
                <c:pt idx="495">
                  <c:v>30.864493079999999</c:v>
                </c:pt>
                <c:pt idx="496">
                  <c:v>30.978211930000001</c:v>
                </c:pt>
                <c:pt idx="497">
                  <c:v>31.116010670000001</c:v>
                </c:pt>
                <c:pt idx="498">
                  <c:v>31.293059199999998</c:v>
                </c:pt>
                <c:pt idx="499">
                  <c:v>31.49700799</c:v>
                </c:pt>
                <c:pt idx="500">
                  <c:v>31.7078755</c:v>
                </c:pt>
                <c:pt idx="501">
                  <c:v>31.933879279999999</c:v>
                </c:pt>
                <c:pt idx="502">
                  <c:v>32.157416859999998</c:v>
                </c:pt>
                <c:pt idx="503">
                  <c:v>32.37885489</c:v>
                </c:pt>
                <c:pt idx="504">
                  <c:v>32.60518999</c:v>
                </c:pt>
                <c:pt idx="505">
                  <c:v>32.780408280000003</c:v>
                </c:pt>
                <c:pt idx="506">
                  <c:v>32.910340329999997</c:v>
                </c:pt>
                <c:pt idx="507">
                  <c:v>32.913694509999999</c:v>
                </c:pt>
                <c:pt idx="508">
                  <c:v>32.850430840000001</c:v>
                </c:pt>
                <c:pt idx="509">
                  <c:v>32.720959690000001</c:v>
                </c:pt>
                <c:pt idx="510">
                  <c:v>32.535158979999999</c:v>
                </c:pt>
                <c:pt idx="511">
                  <c:v>32.294310660000001</c:v>
                </c:pt>
                <c:pt idx="512">
                  <c:v>31.95433431</c:v>
                </c:pt>
                <c:pt idx="513">
                  <c:v>31.58682868</c:v>
                </c:pt>
                <c:pt idx="514">
                  <c:v>31.162161480000002</c:v>
                </c:pt>
                <c:pt idx="515">
                  <c:v>30.761768159999999</c:v>
                </c:pt>
                <c:pt idx="516">
                  <c:v>30.352868839999999</c:v>
                </c:pt>
                <c:pt idx="517">
                  <c:v>29.971027920000001</c:v>
                </c:pt>
                <c:pt idx="518">
                  <c:v>29.563419369999998</c:v>
                </c:pt>
                <c:pt idx="519">
                  <c:v>29.232400890000001</c:v>
                </c:pt>
                <c:pt idx="520">
                  <c:v>28.929669109999999</c:v>
                </c:pt>
                <c:pt idx="521">
                  <c:v>28.612125559999999</c:v>
                </c:pt>
                <c:pt idx="522">
                  <c:v>28.358034480000001</c:v>
                </c:pt>
                <c:pt idx="523">
                  <c:v>28.080464200000002</c:v>
                </c:pt>
                <c:pt idx="524">
                  <c:v>27.798535820000001</c:v>
                </c:pt>
                <c:pt idx="525">
                  <c:v>27.481327929999999</c:v>
                </c:pt>
                <c:pt idx="526">
                  <c:v>27.201461510000001</c:v>
                </c:pt>
                <c:pt idx="527">
                  <c:v>26.89809992</c:v>
                </c:pt>
                <c:pt idx="528">
                  <c:v>26.621496969999999</c:v>
                </c:pt>
                <c:pt idx="529">
                  <c:v>26.308678870000001</c:v>
                </c:pt>
                <c:pt idx="530">
                  <c:v>25.947661360000001</c:v>
                </c:pt>
                <c:pt idx="531">
                  <c:v>25.609101620000001</c:v>
                </c:pt>
                <c:pt idx="532">
                  <c:v>25.277544760000001</c:v>
                </c:pt>
                <c:pt idx="533">
                  <c:v>25.038144259999999</c:v>
                </c:pt>
                <c:pt idx="534">
                  <c:v>24.81107789</c:v>
                </c:pt>
                <c:pt idx="535">
                  <c:v>24.632679639999999</c:v>
                </c:pt>
                <c:pt idx="536">
                  <c:v>24.494926540000002</c:v>
                </c:pt>
                <c:pt idx="537">
                  <c:v>24.40907662</c:v>
                </c:pt>
                <c:pt idx="538">
                  <c:v>24.36539488</c:v>
                </c:pt>
                <c:pt idx="539">
                  <c:v>24.373318739999998</c:v>
                </c:pt>
                <c:pt idx="540">
                  <c:v>24.429636009999999</c:v>
                </c:pt>
                <c:pt idx="541">
                  <c:v>24.488478480000001</c:v>
                </c:pt>
                <c:pt idx="542">
                  <c:v>24.527399989999999</c:v>
                </c:pt>
                <c:pt idx="543">
                  <c:v>24.518003709999999</c:v>
                </c:pt>
                <c:pt idx="544">
                  <c:v>24.514686170000001</c:v>
                </c:pt>
                <c:pt idx="545">
                  <c:v>24.442118919999999</c:v>
                </c:pt>
                <c:pt idx="546">
                  <c:v>24.275888550000001</c:v>
                </c:pt>
                <c:pt idx="547">
                  <c:v>24.031575010000001</c:v>
                </c:pt>
                <c:pt idx="548">
                  <c:v>23.73786874</c:v>
                </c:pt>
                <c:pt idx="549">
                  <c:v>23.431073179999999</c:v>
                </c:pt>
                <c:pt idx="550">
                  <c:v>23.134968140000002</c:v>
                </c:pt>
                <c:pt idx="551">
                  <c:v>22.845710889999999</c:v>
                </c:pt>
                <c:pt idx="552">
                  <c:v>22.627570909999999</c:v>
                </c:pt>
                <c:pt idx="553">
                  <c:v>22.46925796</c:v>
                </c:pt>
                <c:pt idx="554">
                  <c:v>22.370388389999999</c:v>
                </c:pt>
                <c:pt idx="555">
                  <c:v>22.384286729999999</c:v>
                </c:pt>
                <c:pt idx="556">
                  <c:v>22.470626110000001</c:v>
                </c:pt>
                <c:pt idx="557">
                  <c:v>22.611133420000002</c:v>
                </c:pt>
                <c:pt idx="558">
                  <c:v>22.80651666</c:v>
                </c:pt>
                <c:pt idx="559">
                  <c:v>23.022871840000001</c:v>
                </c:pt>
                <c:pt idx="560">
                  <c:v>23.23065862</c:v>
                </c:pt>
                <c:pt idx="561">
                  <c:v>23.43876363</c:v>
                </c:pt>
                <c:pt idx="562">
                  <c:v>23.622101199999999</c:v>
                </c:pt>
                <c:pt idx="563">
                  <c:v>23.78775594</c:v>
                </c:pt>
                <c:pt idx="564">
                  <c:v>23.898833740000001</c:v>
                </c:pt>
                <c:pt idx="565">
                  <c:v>23.94685819</c:v>
                </c:pt>
                <c:pt idx="566">
                  <c:v>23.90407007</c:v>
                </c:pt>
                <c:pt idx="567">
                  <c:v>23.83322871</c:v>
                </c:pt>
                <c:pt idx="568">
                  <c:v>23.728386400000002</c:v>
                </c:pt>
                <c:pt idx="569">
                  <c:v>23.55119848</c:v>
                </c:pt>
                <c:pt idx="570">
                  <c:v>23.3272716</c:v>
                </c:pt>
                <c:pt idx="571">
                  <c:v>23.099583039999999</c:v>
                </c:pt>
                <c:pt idx="572">
                  <c:v>22.865089579999999</c:v>
                </c:pt>
                <c:pt idx="573">
                  <c:v>22.692838569999999</c:v>
                </c:pt>
                <c:pt idx="574">
                  <c:v>22.550413840000001</c:v>
                </c:pt>
                <c:pt idx="575">
                  <c:v>22.44406322</c:v>
                </c:pt>
                <c:pt idx="576">
                  <c:v>22.40212554</c:v>
                </c:pt>
                <c:pt idx="577">
                  <c:v>22.40929118</c:v>
                </c:pt>
                <c:pt idx="578">
                  <c:v>22.452956050000001</c:v>
                </c:pt>
                <c:pt idx="579">
                  <c:v>22.56597301</c:v>
                </c:pt>
                <c:pt idx="580">
                  <c:v>22.73938068</c:v>
                </c:pt>
                <c:pt idx="581">
                  <c:v>22.924183710000001</c:v>
                </c:pt>
                <c:pt idx="582">
                  <c:v>23.162419499999999</c:v>
                </c:pt>
                <c:pt idx="583">
                  <c:v>23.39465633</c:v>
                </c:pt>
                <c:pt idx="584">
                  <c:v>23.640401189999999</c:v>
                </c:pt>
                <c:pt idx="585">
                  <c:v>23.879724620000001</c:v>
                </c:pt>
                <c:pt idx="586">
                  <c:v>24.12751793</c:v>
                </c:pt>
                <c:pt idx="587">
                  <c:v>24.35197896</c:v>
                </c:pt>
                <c:pt idx="588">
                  <c:v>24.547697729999999</c:v>
                </c:pt>
                <c:pt idx="589">
                  <c:v>24.698919249999999</c:v>
                </c:pt>
                <c:pt idx="590">
                  <c:v>24.808304669999998</c:v>
                </c:pt>
                <c:pt idx="591">
                  <c:v>24.916312139999999</c:v>
                </c:pt>
                <c:pt idx="592">
                  <c:v>24.997916400000001</c:v>
                </c:pt>
                <c:pt idx="593">
                  <c:v>25.056074049999999</c:v>
                </c:pt>
                <c:pt idx="594">
                  <c:v>25.09014238</c:v>
                </c:pt>
                <c:pt idx="595">
                  <c:v>25.14405258</c:v>
                </c:pt>
                <c:pt idx="596">
                  <c:v>25.224166390000001</c:v>
                </c:pt>
                <c:pt idx="597">
                  <c:v>25.327527180000001</c:v>
                </c:pt>
                <c:pt idx="598">
                  <c:v>25.450115449999998</c:v>
                </c:pt>
                <c:pt idx="599">
                  <c:v>25.587499019999999</c:v>
                </c:pt>
                <c:pt idx="600">
                  <c:v>25.709555720000001</c:v>
                </c:pt>
                <c:pt idx="601">
                  <c:v>25.834437059999999</c:v>
                </c:pt>
                <c:pt idx="602">
                  <c:v>25.938512159999998</c:v>
                </c:pt>
                <c:pt idx="603">
                  <c:v>26.0273179</c:v>
                </c:pt>
                <c:pt idx="604">
                  <c:v>26.093865489999999</c:v>
                </c:pt>
                <c:pt idx="605">
                  <c:v>26.10045762</c:v>
                </c:pt>
                <c:pt idx="606">
                  <c:v>26.087708859999999</c:v>
                </c:pt>
                <c:pt idx="607">
                  <c:v>26.080020430000001</c:v>
                </c:pt>
                <c:pt idx="608">
                  <c:v>26.097093180000002</c:v>
                </c:pt>
                <c:pt idx="609">
                  <c:v>26.135216679999999</c:v>
                </c:pt>
                <c:pt idx="610">
                  <c:v>26.15934901</c:v>
                </c:pt>
                <c:pt idx="611">
                  <c:v>26.22927241</c:v>
                </c:pt>
                <c:pt idx="612">
                  <c:v>26.311895109999998</c:v>
                </c:pt>
                <c:pt idx="613">
                  <c:v>26.396726309999998</c:v>
                </c:pt>
                <c:pt idx="614">
                  <c:v>26.523942949999999</c:v>
                </c:pt>
                <c:pt idx="615">
                  <c:v>26.698541219999999</c:v>
                </c:pt>
                <c:pt idx="616">
                  <c:v>26.92359008</c:v>
                </c:pt>
                <c:pt idx="617">
                  <c:v>27.116909929999998</c:v>
                </c:pt>
                <c:pt idx="618">
                  <c:v>27.349573719999999</c:v>
                </c:pt>
                <c:pt idx="619">
                  <c:v>27.617643319999999</c:v>
                </c:pt>
                <c:pt idx="620">
                  <c:v>27.912613740000001</c:v>
                </c:pt>
                <c:pt idx="621">
                  <c:v>28.2193106</c:v>
                </c:pt>
                <c:pt idx="622">
                  <c:v>28.543196290000001</c:v>
                </c:pt>
                <c:pt idx="623">
                  <c:v>28.872423430000001</c:v>
                </c:pt>
                <c:pt idx="624">
                  <c:v>29.216953010000001</c:v>
                </c:pt>
                <c:pt idx="625">
                  <c:v>29.54126952</c:v>
                </c:pt>
                <c:pt idx="626">
                  <c:v>29.86932852</c:v>
                </c:pt>
                <c:pt idx="627">
                  <c:v>30.198048910000001</c:v>
                </c:pt>
                <c:pt idx="628">
                  <c:v>30.475470609999999</c:v>
                </c:pt>
                <c:pt idx="629">
                  <c:v>30.683980729999998</c:v>
                </c:pt>
                <c:pt idx="630">
                  <c:v>30.819240990000001</c:v>
                </c:pt>
                <c:pt idx="631">
                  <c:v>30.905791499999999</c:v>
                </c:pt>
                <c:pt idx="632">
                  <c:v>30.897092799999999</c:v>
                </c:pt>
                <c:pt idx="633">
                  <c:v>30.822529039999999</c:v>
                </c:pt>
                <c:pt idx="634">
                  <c:v>30.655700370000002</c:v>
                </c:pt>
                <c:pt idx="635">
                  <c:v>30.394046039999999</c:v>
                </c:pt>
                <c:pt idx="636">
                  <c:v>30.114137190000001</c:v>
                </c:pt>
                <c:pt idx="637">
                  <c:v>29.86830922</c:v>
                </c:pt>
                <c:pt idx="638">
                  <c:v>29.68132585</c:v>
                </c:pt>
                <c:pt idx="639">
                  <c:v>29.51068759</c:v>
                </c:pt>
                <c:pt idx="640">
                  <c:v>29.33967299</c:v>
                </c:pt>
                <c:pt idx="641">
                  <c:v>29.140352679999999</c:v>
                </c:pt>
                <c:pt idx="642">
                  <c:v>28.90341583</c:v>
                </c:pt>
                <c:pt idx="643">
                  <c:v>28.737005360000001</c:v>
                </c:pt>
                <c:pt idx="644">
                  <c:v>28.634432520000001</c:v>
                </c:pt>
                <c:pt idx="645">
                  <c:v>28.60497865</c:v>
                </c:pt>
                <c:pt idx="646">
                  <c:v>28.642572640000001</c:v>
                </c:pt>
                <c:pt idx="647">
                  <c:v>28.730259629999999</c:v>
                </c:pt>
                <c:pt idx="648">
                  <c:v>28.851310250000001</c:v>
                </c:pt>
                <c:pt idx="649">
                  <c:v>28.993976740000001</c:v>
                </c:pt>
                <c:pt idx="650">
                  <c:v>29.140530989999998</c:v>
                </c:pt>
                <c:pt idx="651">
                  <c:v>29.278581920000001</c:v>
                </c:pt>
                <c:pt idx="652">
                  <c:v>29.396966540000001</c:v>
                </c:pt>
                <c:pt idx="653">
                  <c:v>29.45237114</c:v>
                </c:pt>
                <c:pt idx="654">
                  <c:v>29.47693499</c:v>
                </c:pt>
                <c:pt idx="655">
                  <c:v>29.475139519999999</c:v>
                </c:pt>
                <c:pt idx="656">
                  <c:v>29.44820275</c:v>
                </c:pt>
                <c:pt idx="657">
                  <c:v>29.386370979999999</c:v>
                </c:pt>
                <c:pt idx="658">
                  <c:v>29.307417569999998</c:v>
                </c:pt>
                <c:pt idx="659">
                  <c:v>29.23356081</c:v>
                </c:pt>
                <c:pt idx="660">
                  <c:v>29.19005267</c:v>
                </c:pt>
                <c:pt idx="661">
                  <c:v>29.18758102</c:v>
                </c:pt>
                <c:pt idx="662">
                  <c:v>29.210975250000001</c:v>
                </c:pt>
                <c:pt idx="663">
                  <c:v>29.293501110000001</c:v>
                </c:pt>
                <c:pt idx="664">
                  <c:v>29.383401289999998</c:v>
                </c:pt>
                <c:pt idx="665">
                  <c:v>29.52748566</c:v>
                </c:pt>
                <c:pt idx="666">
                  <c:v>29.670362879999999</c:v>
                </c:pt>
                <c:pt idx="667">
                  <c:v>29.827348010000001</c:v>
                </c:pt>
                <c:pt idx="668">
                  <c:v>30.003392600000002</c:v>
                </c:pt>
                <c:pt idx="669">
                  <c:v>30.146278240000001</c:v>
                </c:pt>
                <c:pt idx="670">
                  <c:v>30.28485186</c:v>
                </c:pt>
                <c:pt idx="671">
                  <c:v>30.377930039999999</c:v>
                </c:pt>
                <c:pt idx="672">
                  <c:v>30.43426985</c:v>
                </c:pt>
                <c:pt idx="673">
                  <c:v>30.463231459999999</c:v>
                </c:pt>
                <c:pt idx="674">
                  <c:v>30.47149366</c:v>
                </c:pt>
                <c:pt idx="675">
                  <c:v>30.442374789999999</c:v>
                </c:pt>
                <c:pt idx="676">
                  <c:v>30.393665909999999</c:v>
                </c:pt>
                <c:pt idx="677">
                  <c:v>30.29337786</c:v>
                </c:pt>
                <c:pt idx="678">
                  <c:v>30.21219202</c:v>
                </c:pt>
                <c:pt idx="679">
                  <c:v>30.167230709999998</c:v>
                </c:pt>
                <c:pt idx="680">
                  <c:v>30.133268489999999</c:v>
                </c:pt>
                <c:pt idx="681">
                  <c:v>30.135065869999998</c:v>
                </c:pt>
                <c:pt idx="682">
                  <c:v>30.172842589999998</c:v>
                </c:pt>
                <c:pt idx="683">
                  <c:v>30.269271450000002</c:v>
                </c:pt>
                <c:pt idx="684">
                  <c:v>30.394451249999999</c:v>
                </c:pt>
                <c:pt idx="685">
                  <c:v>30.534217080000001</c:v>
                </c:pt>
                <c:pt idx="686">
                  <c:v>30.732435420000002</c:v>
                </c:pt>
                <c:pt idx="687">
                  <c:v>30.90108992</c:v>
                </c:pt>
                <c:pt idx="688">
                  <c:v>31.070360699999998</c:v>
                </c:pt>
                <c:pt idx="689">
                  <c:v>31.203268510000001</c:v>
                </c:pt>
                <c:pt idx="690">
                  <c:v>31.308601410000001</c:v>
                </c:pt>
                <c:pt idx="691">
                  <c:v>31.37529984</c:v>
                </c:pt>
                <c:pt idx="692">
                  <c:v>31.41106619</c:v>
                </c:pt>
                <c:pt idx="693">
                  <c:v>31.40013755</c:v>
                </c:pt>
                <c:pt idx="694">
                  <c:v>31.338681560000001</c:v>
                </c:pt>
                <c:pt idx="695">
                  <c:v>31.242879540000001</c:v>
                </c:pt>
                <c:pt idx="696">
                  <c:v>31.119521880000001</c:v>
                </c:pt>
                <c:pt idx="697">
                  <c:v>30.97588739</c:v>
                </c:pt>
                <c:pt idx="698">
                  <c:v>30.838699900000002</c:v>
                </c:pt>
                <c:pt idx="699">
                  <c:v>30.69061378</c:v>
                </c:pt>
                <c:pt idx="700">
                  <c:v>30.5218402</c:v>
                </c:pt>
                <c:pt idx="701">
                  <c:v>30.37288865</c:v>
                </c:pt>
                <c:pt idx="702">
                  <c:v>30.271142040000001</c:v>
                </c:pt>
                <c:pt idx="703">
                  <c:v>30.241705660000001</c:v>
                </c:pt>
                <c:pt idx="704">
                  <c:v>30.26416476</c:v>
                </c:pt>
                <c:pt idx="705">
                  <c:v>30.31856007</c:v>
                </c:pt>
                <c:pt idx="706">
                  <c:v>30.43289017</c:v>
                </c:pt>
                <c:pt idx="707">
                  <c:v>30.585959370000001</c:v>
                </c:pt>
                <c:pt idx="708">
                  <c:v>30.749598760000001</c:v>
                </c:pt>
                <c:pt idx="709">
                  <c:v>30.888951410000001</c:v>
                </c:pt>
                <c:pt idx="710">
                  <c:v>30.99057788</c:v>
                </c:pt>
                <c:pt idx="711">
                  <c:v>31.06107914</c:v>
                </c:pt>
                <c:pt idx="712">
                  <c:v>31.040589730000001</c:v>
                </c:pt>
                <c:pt idx="713">
                  <c:v>30.966359929999999</c:v>
                </c:pt>
                <c:pt idx="714">
                  <c:v>30.81868459</c:v>
                </c:pt>
                <c:pt idx="715">
                  <c:v>30.60926091</c:v>
                </c:pt>
                <c:pt idx="716">
                  <c:v>30.36192883</c:v>
                </c:pt>
                <c:pt idx="717">
                  <c:v>30.043956959999999</c:v>
                </c:pt>
                <c:pt idx="718">
                  <c:v>29.725360590000001</c:v>
                </c:pt>
                <c:pt idx="719">
                  <c:v>29.396636619999999</c:v>
                </c:pt>
                <c:pt idx="720">
                  <c:v>29.060141160000001</c:v>
                </c:pt>
                <c:pt idx="721">
                  <c:v>28.754087819999999</c:v>
                </c:pt>
                <c:pt idx="722">
                  <c:v>28.474832809999999</c:v>
                </c:pt>
                <c:pt idx="723">
                  <c:v>28.229443799999999</c:v>
                </c:pt>
                <c:pt idx="724">
                  <c:v>28.031223839999999</c:v>
                </c:pt>
                <c:pt idx="725">
                  <c:v>27.881033949999999</c:v>
                </c:pt>
                <c:pt idx="726">
                  <c:v>27.782884240000001</c:v>
                </c:pt>
                <c:pt idx="727">
                  <c:v>27.731369310000002</c:v>
                </c:pt>
                <c:pt idx="728">
                  <c:v>27.713796559999999</c:v>
                </c:pt>
                <c:pt idx="729">
                  <c:v>27.749354839999999</c:v>
                </c:pt>
                <c:pt idx="730">
                  <c:v>27.841695999999999</c:v>
                </c:pt>
                <c:pt idx="731">
                  <c:v>27.992131799999999</c:v>
                </c:pt>
                <c:pt idx="732">
                  <c:v>28.14213513</c:v>
                </c:pt>
                <c:pt idx="733">
                  <c:v>28.308045660000001</c:v>
                </c:pt>
                <c:pt idx="734">
                  <c:v>28.50494939</c:v>
                </c:pt>
                <c:pt idx="735">
                  <c:v>28.72001315</c:v>
                </c:pt>
                <c:pt idx="736">
                  <c:v>28.947754069999998</c:v>
                </c:pt>
                <c:pt idx="737">
                  <c:v>29.195714630000001</c:v>
                </c:pt>
                <c:pt idx="738">
                  <c:v>29.44280152</c:v>
                </c:pt>
                <c:pt idx="739">
                  <c:v>29.692465980000001</c:v>
                </c:pt>
                <c:pt idx="740">
                  <c:v>29.922009169999999</c:v>
                </c:pt>
                <c:pt idx="741">
                  <c:v>30.11978641</c:v>
                </c:pt>
                <c:pt idx="742">
                  <c:v>30.316812469999999</c:v>
                </c:pt>
                <c:pt idx="743">
                  <c:v>30.524316519999999</c:v>
                </c:pt>
                <c:pt idx="744">
                  <c:v>30.702467519999999</c:v>
                </c:pt>
                <c:pt idx="745">
                  <c:v>30.858810340000002</c:v>
                </c:pt>
                <c:pt idx="746">
                  <c:v>31.046724879999999</c:v>
                </c:pt>
                <c:pt idx="747">
                  <c:v>31.239463090000001</c:v>
                </c:pt>
                <c:pt idx="748">
                  <c:v>31.453588320000001</c:v>
                </c:pt>
                <c:pt idx="749">
                  <c:v>31.68138132</c:v>
                </c:pt>
                <c:pt idx="750">
                  <c:v>31.934553309999998</c:v>
                </c:pt>
                <c:pt idx="751">
                  <c:v>32.196014400000003</c:v>
                </c:pt>
                <c:pt idx="752">
                  <c:v>32.442612529999998</c:v>
                </c:pt>
                <c:pt idx="753">
                  <c:v>32.646110370000002</c:v>
                </c:pt>
                <c:pt idx="754">
                  <c:v>32.840064460000001</c:v>
                </c:pt>
                <c:pt idx="755">
                  <c:v>32.983252729999997</c:v>
                </c:pt>
                <c:pt idx="756">
                  <c:v>33.059985709999999</c:v>
                </c:pt>
                <c:pt idx="757">
                  <c:v>33.071769770000003</c:v>
                </c:pt>
                <c:pt idx="758">
                  <c:v>33.047257719999998</c:v>
                </c:pt>
                <c:pt idx="759">
                  <c:v>33.01531945</c:v>
                </c:pt>
                <c:pt idx="760">
                  <c:v>32.942761709999999</c:v>
                </c:pt>
                <c:pt idx="761">
                  <c:v>32.871863179999998</c:v>
                </c:pt>
                <c:pt idx="762">
                  <c:v>32.800987239999998</c:v>
                </c:pt>
                <c:pt idx="763">
                  <c:v>32.75660551</c:v>
                </c:pt>
                <c:pt idx="764">
                  <c:v>32.757896170000002</c:v>
                </c:pt>
                <c:pt idx="765">
                  <c:v>32.775069340000002</c:v>
                </c:pt>
                <c:pt idx="766">
                  <c:v>32.830108699999997</c:v>
                </c:pt>
                <c:pt idx="767">
                  <c:v>32.976849880000003</c:v>
                </c:pt>
                <c:pt idx="768">
                  <c:v>33.172266989999997</c:v>
                </c:pt>
                <c:pt idx="769">
                  <c:v>33.414273719999997</c:v>
                </c:pt>
                <c:pt idx="770">
                  <c:v>33.70378728</c:v>
                </c:pt>
                <c:pt idx="771">
                  <c:v>34.026627740000002</c:v>
                </c:pt>
                <c:pt idx="772">
                  <c:v>34.387332190000002</c:v>
                </c:pt>
                <c:pt idx="773">
                  <c:v>34.765930160000003</c:v>
                </c:pt>
                <c:pt idx="774">
                  <c:v>35.114474559999998</c:v>
                </c:pt>
                <c:pt idx="775">
                  <c:v>35.428619990000001</c:v>
                </c:pt>
                <c:pt idx="776">
                  <c:v>35.70411069</c:v>
                </c:pt>
                <c:pt idx="777">
                  <c:v>35.922504259999997</c:v>
                </c:pt>
                <c:pt idx="778">
                  <c:v>36.075639520000003</c:v>
                </c:pt>
                <c:pt idx="779">
                  <c:v>36.147691010000003</c:v>
                </c:pt>
                <c:pt idx="780">
                  <c:v>36.131248659999997</c:v>
                </c:pt>
                <c:pt idx="781">
                  <c:v>36.021542920000002</c:v>
                </c:pt>
                <c:pt idx="782">
                  <c:v>35.836103710000003</c:v>
                </c:pt>
                <c:pt idx="783">
                  <c:v>35.571403330000003</c:v>
                </c:pt>
                <c:pt idx="784">
                  <c:v>35.255072669999997</c:v>
                </c:pt>
                <c:pt idx="785">
                  <c:v>34.902789499999997</c:v>
                </c:pt>
                <c:pt idx="786">
                  <c:v>34.549658790000002</c:v>
                </c:pt>
                <c:pt idx="787">
                  <c:v>34.193600609999997</c:v>
                </c:pt>
                <c:pt idx="788">
                  <c:v>33.871715010000003</c:v>
                </c:pt>
                <c:pt idx="789">
                  <c:v>33.588943159999999</c:v>
                </c:pt>
                <c:pt idx="790">
                  <c:v>33.364120479999997</c:v>
                </c:pt>
                <c:pt idx="791">
                  <c:v>33.236667619999999</c:v>
                </c:pt>
                <c:pt idx="792">
                  <c:v>33.182436549999998</c:v>
                </c:pt>
                <c:pt idx="793">
                  <c:v>33.18199035</c:v>
                </c:pt>
                <c:pt idx="794">
                  <c:v>33.221491919999998</c:v>
                </c:pt>
                <c:pt idx="795">
                  <c:v>33.266559960000002</c:v>
                </c:pt>
                <c:pt idx="796">
                  <c:v>33.32425465</c:v>
                </c:pt>
                <c:pt idx="797">
                  <c:v>33.34957971</c:v>
                </c:pt>
                <c:pt idx="798">
                  <c:v>33.266840129999999</c:v>
                </c:pt>
                <c:pt idx="799">
                  <c:v>33.143647129999998</c:v>
                </c:pt>
                <c:pt idx="800">
                  <c:v>32.945939359999997</c:v>
                </c:pt>
                <c:pt idx="801">
                  <c:v>32.705101620000001</c:v>
                </c:pt>
                <c:pt idx="802">
                  <c:v>32.468003230000001</c:v>
                </c:pt>
                <c:pt idx="803">
                  <c:v>32.228469130000001</c:v>
                </c:pt>
                <c:pt idx="804">
                  <c:v>32.033029169999999</c:v>
                </c:pt>
                <c:pt idx="805">
                  <c:v>31.888420870000001</c:v>
                </c:pt>
                <c:pt idx="806">
                  <c:v>31.783653749999999</c:v>
                </c:pt>
                <c:pt idx="807">
                  <c:v>31.747863819999999</c:v>
                </c:pt>
                <c:pt idx="808">
                  <c:v>31.788910380000001</c:v>
                </c:pt>
                <c:pt idx="809">
                  <c:v>31.879877140000001</c:v>
                </c:pt>
                <c:pt idx="810">
                  <c:v>32.005911580000003</c:v>
                </c:pt>
                <c:pt idx="811">
                  <c:v>32.158978939999997</c:v>
                </c:pt>
                <c:pt idx="812">
                  <c:v>32.309614209999999</c:v>
                </c:pt>
                <c:pt idx="813">
                  <c:v>32.437891360000002</c:v>
                </c:pt>
                <c:pt idx="814">
                  <c:v>32.556744469999998</c:v>
                </c:pt>
                <c:pt idx="815">
                  <c:v>32.63844752</c:v>
                </c:pt>
                <c:pt idx="816">
                  <c:v>32.676194289999998</c:v>
                </c:pt>
                <c:pt idx="817">
                  <c:v>32.646614960000001</c:v>
                </c:pt>
                <c:pt idx="818">
                  <c:v>32.561536969999999</c:v>
                </c:pt>
                <c:pt idx="819">
                  <c:v>32.42239549</c:v>
                </c:pt>
                <c:pt idx="820">
                  <c:v>32.228276540000003</c:v>
                </c:pt>
                <c:pt idx="821">
                  <c:v>32.024659929999999</c:v>
                </c:pt>
                <c:pt idx="822">
                  <c:v>31.793055519999999</c:v>
                </c:pt>
                <c:pt idx="823">
                  <c:v>31.568041399999998</c:v>
                </c:pt>
                <c:pt idx="824">
                  <c:v>31.380699490000001</c:v>
                </c:pt>
                <c:pt idx="825">
                  <c:v>31.271229099999999</c:v>
                </c:pt>
                <c:pt idx="826">
                  <c:v>31.21396386</c:v>
                </c:pt>
                <c:pt idx="827">
                  <c:v>31.217312870000001</c:v>
                </c:pt>
                <c:pt idx="828">
                  <c:v>31.309154289999999</c:v>
                </c:pt>
                <c:pt idx="829">
                  <c:v>31.453140789999999</c:v>
                </c:pt>
                <c:pt idx="830">
                  <c:v>31.675732880000002</c:v>
                </c:pt>
                <c:pt idx="831">
                  <c:v>31.92136679</c:v>
                </c:pt>
                <c:pt idx="832">
                  <c:v>32.206375469999998</c:v>
                </c:pt>
                <c:pt idx="833">
                  <c:v>32.531371120000003</c:v>
                </c:pt>
                <c:pt idx="834">
                  <c:v>32.851441090000002</c:v>
                </c:pt>
                <c:pt idx="835">
                  <c:v>33.144015029999998</c:v>
                </c:pt>
                <c:pt idx="836">
                  <c:v>33.447912950000003</c:v>
                </c:pt>
                <c:pt idx="837">
                  <c:v>33.738096980000002</c:v>
                </c:pt>
                <c:pt idx="838">
                  <c:v>34.015120680000003</c:v>
                </c:pt>
                <c:pt idx="839">
                  <c:v>34.271881219999997</c:v>
                </c:pt>
                <c:pt idx="840">
                  <c:v>34.496426360000001</c:v>
                </c:pt>
                <c:pt idx="841">
                  <c:v>34.679376140000002</c:v>
                </c:pt>
                <c:pt idx="842">
                  <c:v>34.860147499999997</c:v>
                </c:pt>
                <c:pt idx="843">
                  <c:v>34.992024989999997</c:v>
                </c:pt>
                <c:pt idx="844">
                  <c:v>35.298353040000002</c:v>
                </c:pt>
                <c:pt idx="845">
                  <c:v>35.449158560000001</c:v>
                </c:pt>
                <c:pt idx="846">
                  <c:v>35.569152920000001</c:v>
                </c:pt>
                <c:pt idx="847">
                  <c:v>35.680242409999998</c:v>
                </c:pt>
                <c:pt idx="848">
                  <c:v>35.841109240000002</c:v>
                </c:pt>
                <c:pt idx="849">
                  <c:v>35.99408115</c:v>
                </c:pt>
                <c:pt idx="850">
                  <c:v>36.140520690000002</c:v>
                </c:pt>
                <c:pt idx="851">
                  <c:v>36.262960280000001</c:v>
                </c:pt>
                <c:pt idx="852">
                  <c:v>36.340875019999999</c:v>
                </c:pt>
                <c:pt idx="853">
                  <c:v>36.393280070000003</c:v>
                </c:pt>
                <c:pt idx="854">
                  <c:v>36.397133750000002</c:v>
                </c:pt>
                <c:pt idx="855">
                  <c:v>36.312141230000002</c:v>
                </c:pt>
                <c:pt idx="856">
                  <c:v>36.17963469</c:v>
                </c:pt>
                <c:pt idx="857">
                  <c:v>35.997225210000003</c:v>
                </c:pt>
                <c:pt idx="858">
                  <c:v>35.817155759999999</c:v>
                </c:pt>
                <c:pt idx="859">
                  <c:v>35.637333769999998</c:v>
                </c:pt>
                <c:pt idx="860">
                  <c:v>35.480706570000002</c:v>
                </c:pt>
                <c:pt idx="861">
                  <c:v>35.363542529999997</c:v>
                </c:pt>
                <c:pt idx="862">
                  <c:v>35.32214544</c:v>
                </c:pt>
                <c:pt idx="863">
                  <c:v>35.340611090000003</c:v>
                </c:pt>
                <c:pt idx="864">
                  <c:v>35.422435880000002</c:v>
                </c:pt>
                <c:pt idx="865">
                  <c:v>35.594550679999998</c:v>
                </c:pt>
                <c:pt idx="866">
                  <c:v>35.823664530000002</c:v>
                </c:pt>
                <c:pt idx="867">
                  <c:v>36.122261430000002</c:v>
                </c:pt>
                <c:pt idx="868">
                  <c:v>36.432262020000003</c:v>
                </c:pt>
                <c:pt idx="869">
                  <c:v>36.77187704</c:v>
                </c:pt>
                <c:pt idx="870">
                  <c:v>37.159303919999999</c:v>
                </c:pt>
                <c:pt idx="871">
                  <c:v>37.499993670000002</c:v>
                </c:pt>
                <c:pt idx="872">
                  <c:v>37.829256239999999</c:v>
                </c:pt>
                <c:pt idx="873">
                  <c:v>38.11395435</c:v>
                </c:pt>
                <c:pt idx="874">
                  <c:v>38.320809300000001</c:v>
                </c:pt>
                <c:pt idx="875">
                  <c:v>38.468262500000002</c:v>
                </c:pt>
                <c:pt idx="876">
                  <c:v>38.552761349999997</c:v>
                </c:pt>
                <c:pt idx="877">
                  <c:v>38.587234610000003</c:v>
                </c:pt>
                <c:pt idx="878">
                  <c:v>38.580424890000003</c:v>
                </c:pt>
                <c:pt idx="879">
                  <c:v>38.522323589999999</c:v>
                </c:pt>
                <c:pt idx="880">
                  <c:v>38.418989150000002</c:v>
                </c:pt>
                <c:pt idx="881">
                  <c:v>38.340857970000002</c:v>
                </c:pt>
                <c:pt idx="882">
                  <c:v>38.264712580000001</c:v>
                </c:pt>
                <c:pt idx="883">
                  <c:v>38.22144771</c:v>
                </c:pt>
                <c:pt idx="884">
                  <c:v>38.200377830000001</c:v>
                </c:pt>
                <c:pt idx="885">
                  <c:v>38.201123279999997</c:v>
                </c:pt>
                <c:pt idx="886">
                  <c:v>38.220556469999998</c:v>
                </c:pt>
                <c:pt idx="887">
                  <c:v>38.256301180000001</c:v>
                </c:pt>
                <c:pt idx="888">
                  <c:v>38.258274219999997</c:v>
                </c:pt>
                <c:pt idx="889">
                  <c:v>38.26355315</c:v>
                </c:pt>
                <c:pt idx="890">
                  <c:v>38.24780767</c:v>
                </c:pt>
                <c:pt idx="891">
                  <c:v>38.173599250000002</c:v>
                </c:pt>
                <c:pt idx="892">
                  <c:v>38.071459109999999</c:v>
                </c:pt>
                <c:pt idx="893">
                  <c:v>37.969470139999999</c:v>
                </c:pt>
                <c:pt idx="894">
                  <c:v>37.85340755</c:v>
                </c:pt>
                <c:pt idx="895">
                  <c:v>37.757938179999996</c:v>
                </c:pt>
                <c:pt idx="896">
                  <c:v>37.680861</c:v>
                </c:pt>
                <c:pt idx="897">
                  <c:v>37.563142980000002</c:v>
                </c:pt>
                <c:pt idx="898">
                  <c:v>37.50620369</c:v>
                </c:pt>
                <c:pt idx="899">
                  <c:v>37.463280339999997</c:v>
                </c:pt>
                <c:pt idx="900">
                  <c:v>37.458780349999998</c:v>
                </c:pt>
                <c:pt idx="901">
                  <c:v>37.506549489999998</c:v>
                </c:pt>
                <c:pt idx="902">
                  <c:v>37.595068699999999</c:v>
                </c:pt>
                <c:pt idx="903">
                  <c:v>37.728885329999997</c:v>
                </c:pt>
                <c:pt idx="904">
                  <c:v>37.888131819999998</c:v>
                </c:pt>
                <c:pt idx="905">
                  <c:v>38.0620628</c:v>
                </c:pt>
                <c:pt idx="906">
                  <c:v>38.2438328</c:v>
                </c:pt>
                <c:pt idx="907">
                  <c:v>38.425334620000001</c:v>
                </c:pt>
                <c:pt idx="908">
                  <c:v>38.603170740000003</c:v>
                </c:pt>
                <c:pt idx="909">
                  <c:v>38.760563429999998</c:v>
                </c:pt>
                <c:pt idx="910">
                  <c:v>38.893786980000002</c:v>
                </c:pt>
                <c:pt idx="911">
                  <c:v>39.017208969999999</c:v>
                </c:pt>
                <c:pt idx="912">
                  <c:v>39.114707629999998</c:v>
                </c:pt>
                <c:pt idx="913">
                  <c:v>39.181143159999998</c:v>
                </c:pt>
                <c:pt idx="914">
                  <c:v>39.228889459999998</c:v>
                </c:pt>
                <c:pt idx="915">
                  <c:v>39.227936759999999</c:v>
                </c:pt>
                <c:pt idx="916">
                  <c:v>39.213997939999999</c:v>
                </c:pt>
                <c:pt idx="917">
                  <c:v>39.213064549999999</c:v>
                </c:pt>
                <c:pt idx="918">
                  <c:v>39.196095929999998</c:v>
                </c:pt>
                <c:pt idx="919">
                  <c:v>39.181011239999997</c:v>
                </c:pt>
                <c:pt idx="920">
                  <c:v>39.139909150000001</c:v>
                </c:pt>
                <c:pt idx="921">
                  <c:v>39.059408339999997</c:v>
                </c:pt>
                <c:pt idx="922">
                  <c:v>39.027148859999997</c:v>
                </c:pt>
                <c:pt idx="923">
                  <c:v>38.958236900000003</c:v>
                </c:pt>
                <c:pt idx="924">
                  <c:v>38.917786229999997</c:v>
                </c:pt>
                <c:pt idx="925">
                  <c:v>38.899308019999999</c:v>
                </c:pt>
                <c:pt idx="926">
                  <c:v>38.888925120000003</c:v>
                </c:pt>
                <c:pt idx="927">
                  <c:v>38.90076354</c:v>
                </c:pt>
                <c:pt idx="928">
                  <c:v>38.919213919999997</c:v>
                </c:pt>
                <c:pt idx="929">
                  <c:v>38.937491369999996</c:v>
                </c:pt>
                <c:pt idx="930">
                  <c:v>38.961697999999998</c:v>
                </c:pt>
                <c:pt idx="931">
                  <c:v>38.997975410000002</c:v>
                </c:pt>
                <c:pt idx="932">
                  <c:v>39.006470069999999</c:v>
                </c:pt>
                <c:pt idx="933">
                  <c:v>39.005010630000001</c:v>
                </c:pt>
                <c:pt idx="934">
                  <c:v>38.9927834</c:v>
                </c:pt>
                <c:pt idx="935">
                  <c:v>38.985752789999999</c:v>
                </c:pt>
                <c:pt idx="936">
                  <c:v>38.990881209999998</c:v>
                </c:pt>
                <c:pt idx="937">
                  <c:v>39.007366349999998</c:v>
                </c:pt>
                <c:pt idx="938">
                  <c:v>39.0609909</c:v>
                </c:pt>
                <c:pt idx="939">
                  <c:v>39.137036909999999</c:v>
                </c:pt>
                <c:pt idx="940">
                  <c:v>39.269336090000003</c:v>
                </c:pt>
                <c:pt idx="941">
                  <c:v>39.445155370000002</c:v>
                </c:pt>
                <c:pt idx="942">
                  <c:v>39.674432359999997</c:v>
                </c:pt>
                <c:pt idx="943">
                  <c:v>39.940042859999998</c:v>
                </c:pt>
                <c:pt idx="944">
                  <c:v>40.219961750000003</c:v>
                </c:pt>
                <c:pt idx="945">
                  <c:v>40.521285859999999</c:v>
                </c:pt>
                <c:pt idx="946">
                  <c:v>40.843671530000002</c:v>
                </c:pt>
                <c:pt idx="947">
                  <c:v>41.177569470000002</c:v>
                </c:pt>
                <c:pt idx="948">
                  <c:v>41.45559076</c:v>
                </c:pt>
                <c:pt idx="949">
                  <c:v>41.673622510000001</c:v>
                </c:pt>
                <c:pt idx="950">
                  <c:v>41.807596689999997</c:v>
                </c:pt>
                <c:pt idx="951">
                  <c:v>41.882967669999999</c:v>
                </c:pt>
                <c:pt idx="952">
                  <c:v>41.895206659999999</c:v>
                </c:pt>
                <c:pt idx="953">
                  <c:v>41.846372969999997</c:v>
                </c:pt>
                <c:pt idx="954">
                  <c:v>41.734987169999997</c:v>
                </c:pt>
                <c:pt idx="955">
                  <c:v>41.573491189999999</c:v>
                </c:pt>
                <c:pt idx="956">
                  <c:v>41.412207160000001</c:v>
                </c:pt>
                <c:pt idx="957">
                  <c:v>41.24647418</c:v>
                </c:pt>
                <c:pt idx="958">
                  <c:v>41.094708400000002</c:v>
                </c:pt>
                <c:pt idx="959">
                  <c:v>40.975311089999998</c:v>
                </c:pt>
                <c:pt idx="960">
                  <c:v>40.89606921</c:v>
                </c:pt>
                <c:pt idx="961">
                  <c:v>40.810336929999998</c:v>
                </c:pt>
                <c:pt idx="962">
                  <c:v>40.764850420000002</c:v>
                </c:pt>
                <c:pt idx="963">
                  <c:v>40.751416450000001</c:v>
                </c:pt>
                <c:pt idx="964">
                  <c:v>40.78474447</c:v>
                </c:pt>
                <c:pt idx="965">
                  <c:v>40.866118280000002</c:v>
                </c:pt>
                <c:pt idx="966">
                  <c:v>40.962416879999999</c:v>
                </c:pt>
                <c:pt idx="967">
                  <c:v>41.0751068</c:v>
                </c:pt>
                <c:pt idx="968">
                  <c:v>41.223612170000003</c:v>
                </c:pt>
                <c:pt idx="969">
                  <c:v>41.378849619999997</c:v>
                </c:pt>
                <c:pt idx="970">
                  <c:v>41.546677379999998</c:v>
                </c:pt>
                <c:pt idx="971">
                  <c:v>41.740951070000001</c:v>
                </c:pt>
                <c:pt idx="972">
                  <c:v>41.883333980000003</c:v>
                </c:pt>
                <c:pt idx="973">
                  <c:v>41.983112259999999</c:v>
                </c:pt>
                <c:pt idx="974">
                  <c:v>42.158985510000001</c:v>
                </c:pt>
                <c:pt idx="975">
                  <c:v>42.351501519999999</c:v>
                </c:pt>
                <c:pt idx="976">
                  <c:v>42.559824859999999</c:v>
                </c:pt>
                <c:pt idx="977">
                  <c:v>42.788811420000002</c:v>
                </c:pt>
                <c:pt idx="978">
                  <c:v>43.0029374</c:v>
                </c:pt>
                <c:pt idx="979">
                  <c:v>43.25999874</c:v>
                </c:pt>
                <c:pt idx="980">
                  <c:v>43.504471850000002</c:v>
                </c:pt>
                <c:pt idx="981">
                  <c:v>43.739773970000002</c:v>
                </c:pt>
                <c:pt idx="982">
                  <c:v>43.93792423</c:v>
                </c:pt>
                <c:pt idx="983">
                  <c:v>44.103309639999999</c:v>
                </c:pt>
                <c:pt idx="984">
                  <c:v>44.221356479999997</c:v>
                </c:pt>
                <c:pt idx="985">
                  <c:v>44.289363000000002</c:v>
                </c:pt>
                <c:pt idx="986">
                  <c:v>44.307515500000001</c:v>
                </c:pt>
                <c:pt idx="987">
                  <c:v>44.265408170000001</c:v>
                </c:pt>
                <c:pt idx="988">
                  <c:v>44.219469689999997</c:v>
                </c:pt>
                <c:pt idx="989">
                  <c:v>44.165674490000001</c:v>
                </c:pt>
                <c:pt idx="990">
                  <c:v>44.129723349999999</c:v>
                </c:pt>
                <c:pt idx="991">
                  <c:v>44.06512575</c:v>
                </c:pt>
                <c:pt idx="992">
                  <c:v>44.029156589999999</c:v>
                </c:pt>
                <c:pt idx="993">
                  <c:v>44.00098045</c:v>
                </c:pt>
                <c:pt idx="994">
                  <c:v>44.020426020000002</c:v>
                </c:pt>
                <c:pt idx="995">
                  <c:v>44.07145671</c:v>
                </c:pt>
                <c:pt idx="996">
                  <c:v>44.146784629999999</c:v>
                </c:pt>
                <c:pt idx="997">
                  <c:v>44.247003739999997</c:v>
                </c:pt>
                <c:pt idx="998">
                  <c:v>44.355695990000001</c:v>
                </c:pt>
                <c:pt idx="999">
                  <c:v>44.524678029999997</c:v>
                </c:pt>
                <c:pt idx="1000">
                  <c:v>44.749281619999998</c:v>
                </c:pt>
                <c:pt idx="1001">
                  <c:v>45.110571669999999</c:v>
                </c:pt>
                <c:pt idx="1002">
                  <c:v>45.48592927</c:v>
                </c:pt>
                <c:pt idx="1003">
                  <c:v>45.91629528</c:v>
                </c:pt>
                <c:pt idx="1004">
                  <c:v>46.392435939999999</c:v>
                </c:pt>
                <c:pt idx="1005">
                  <c:v>46.826856650000003</c:v>
                </c:pt>
                <c:pt idx="1006">
                  <c:v>47.278237789999999</c:v>
                </c:pt>
                <c:pt idx="1007">
                  <c:v>47.710276239999999</c:v>
                </c:pt>
                <c:pt idx="1008">
                  <c:v>48.110924429999997</c:v>
                </c:pt>
                <c:pt idx="1009">
                  <c:v>48.47144694</c:v>
                </c:pt>
                <c:pt idx="1010">
                  <c:v>48.803487939999997</c:v>
                </c:pt>
                <c:pt idx="1011">
                  <c:v>49.11841656</c:v>
                </c:pt>
                <c:pt idx="1012">
                  <c:v>49.396379549999999</c:v>
                </c:pt>
                <c:pt idx="1013">
                  <c:v>49.70167163</c:v>
                </c:pt>
                <c:pt idx="1014">
                  <c:v>49.992000679999997</c:v>
                </c:pt>
                <c:pt idx="1015">
                  <c:v>50.271334680000002</c:v>
                </c:pt>
                <c:pt idx="1016">
                  <c:v>50.53299586</c:v>
                </c:pt>
                <c:pt idx="1017">
                  <c:v>50.775799790000001</c:v>
                </c:pt>
                <c:pt idx="1018">
                  <c:v>50.993124620000003</c:v>
                </c:pt>
                <c:pt idx="1019">
                  <c:v>51.205106579999999</c:v>
                </c:pt>
                <c:pt idx="1020">
                  <c:v>51.36240789</c:v>
                </c:pt>
                <c:pt idx="1021">
                  <c:v>51.453662979999997</c:v>
                </c:pt>
                <c:pt idx="1022">
                  <c:v>51.536021730000002</c:v>
                </c:pt>
                <c:pt idx="1023">
                  <c:v>51.563144880000003</c:v>
                </c:pt>
                <c:pt idx="1024">
                  <c:v>51.529651680000001</c:v>
                </c:pt>
                <c:pt idx="1025">
                  <c:v>51.458565980000003</c:v>
                </c:pt>
                <c:pt idx="1026">
                  <c:v>51.361128270000002</c:v>
                </c:pt>
                <c:pt idx="1027">
                  <c:v>51.243125990000003</c:v>
                </c:pt>
                <c:pt idx="1028">
                  <c:v>51.111289550000002</c:v>
                </c:pt>
                <c:pt idx="1029">
                  <c:v>50.943877010000001</c:v>
                </c:pt>
                <c:pt idx="1030">
                  <c:v>50.806530090000003</c:v>
                </c:pt>
                <c:pt idx="1031">
                  <c:v>50.706155170000002</c:v>
                </c:pt>
                <c:pt idx="1032">
                  <c:v>50.637621420000002</c:v>
                </c:pt>
                <c:pt idx="1033">
                  <c:v>50.612318250000001</c:v>
                </c:pt>
                <c:pt idx="1034">
                  <c:v>50.6558256</c:v>
                </c:pt>
                <c:pt idx="1035">
                  <c:v>50.746500150000003</c:v>
                </c:pt>
                <c:pt idx="1036">
                  <c:v>50.886503869999999</c:v>
                </c:pt>
                <c:pt idx="1037">
                  <c:v>51.078784679999998</c:v>
                </c:pt>
                <c:pt idx="1038">
                  <c:v>51.2744827</c:v>
                </c:pt>
                <c:pt idx="1039">
                  <c:v>51.487466320000003</c:v>
                </c:pt>
                <c:pt idx="1040">
                  <c:v>51.679404769999998</c:v>
                </c:pt>
                <c:pt idx="1041">
                  <c:v>51.861873809999999</c:v>
                </c:pt>
                <c:pt idx="1042">
                  <c:v>52.02955283</c:v>
                </c:pt>
                <c:pt idx="1043">
                  <c:v>52.179196640000001</c:v>
                </c:pt>
                <c:pt idx="1044">
                  <c:v>52.306753550000003</c:v>
                </c:pt>
                <c:pt idx="1045">
                  <c:v>52.406204330000001</c:v>
                </c:pt>
                <c:pt idx="1046">
                  <c:v>52.470909239999997</c:v>
                </c:pt>
                <c:pt idx="1047">
                  <c:v>52.493560369999997</c:v>
                </c:pt>
                <c:pt idx="1048">
                  <c:v>52.481214399999999</c:v>
                </c:pt>
                <c:pt idx="1049">
                  <c:v>52.448734899999998</c:v>
                </c:pt>
                <c:pt idx="1050">
                  <c:v>52.405757909999998</c:v>
                </c:pt>
                <c:pt idx="1051">
                  <c:v>52.323277879999999</c:v>
                </c:pt>
                <c:pt idx="1052">
                  <c:v>52.183340819999998</c:v>
                </c:pt>
                <c:pt idx="1053">
                  <c:v>52.010462529999998</c:v>
                </c:pt>
                <c:pt idx="1054">
                  <c:v>51.824983289999999</c:v>
                </c:pt>
                <c:pt idx="1055">
                  <c:v>51.611751140000003</c:v>
                </c:pt>
                <c:pt idx="1056">
                  <c:v>51.36325179</c:v>
                </c:pt>
                <c:pt idx="1057">
                  <c:v>51.104410180000002</c:v>
                </c:pt>
                <c:pt idx="1058">
                  <c:v>50.817227189999997</c:v>
                </c:pt>
                <c:pt idx="1059">
                  <c:v>50.504331229999998</c:v>
                </c:pt>
                <c:pt idx="1060">
                  <c:v>50.139794809999998</c:v>
                </c:pt>
                <c:pt idx="1061">
                  <c:v>49.76565643</c:v>
                </c:pt>
                <c:pt idx="1062">
                  <c:v>49.362861840000001</c:v>
                </c:pt>
                <c:pt idx="1063">
                  <c:v>48.956569549999998</c:v>
                </c:pt>
                <c:pt idx="1064">
                  <c:v>48.550433589999997</c:v>
                </c:pt>
                <c:pt idx="1065">
                  <c:v>48.157112650000002</c:v>
                </c:pt>
                <c:pt idx="1066">
                  <c:v>47.810621689999998</c:v>
                </c:pt>
                <c:pt idx="1067">
                  <c:v>47.537540479999997</c:v>
                </c:pt>
                <c:pt idx="1068">
                  <c:v>47.324185419999999</c:v>
                </c:pt>
                <c:pt idx="1069">
                  <c:v>47.187148649999997</c:v>
                </c:pt>
                <c:pt idx="1070">
                  <c:v>47.11191333</c:v>
                </c:pt>
                <c:pt idx="1071">
                  <c:v>47.098624870000002</c:v>
                </c:pt>
                <c:pt idx="1072">
                  <c:v>47.143311830000002</c:v>
                </c:pt>
                <c:pt idx="1073">
                  <c:v>47.241315810000003</c:v>
                </c:pt>
                <c:pt idx="1074">
                  <c:v>47.375946290000002</c:v>
                </c:pt>
                <c:pt idx="1075">
                  <c:v>47.535697720000002</c:v>
                </c:pt>
                <c:pt idx="1076">
                  <c:v>47.686428169999999</c:v>
                </c:pt>
                <c:pt idx="1077">
                  <c:v>47.822252370000001</c:v>
                </c:pt>
                <c:pt idx="1078">
                  <c:v>47.94508192</c:v>
                </c:pt>
                <c:pt idx="1079">
                  <c:v>48.021929960000001</c:v>
                </c:pt>
                <c:pt idx="1080">
                  <c:v>48.089001240000002</c:v>
                </c:pt>
                <c:pt idx="1081">
                  <c:v>48.120683649999997</c:v>
                </c:pt>
                <c:pt idx="1082">
                  <c:v>48.125959260000002</c:v>
                </c:pt>
                <c:pt idx="1083">
                  <c:v>48.084764130000003</c:v>
                </c:pt>
                <c:pt idx="1084">
                  <c:v>48.021903170000002</c:v>
                </c:pt>
                <c:pt idx="1085">
                  <c:v>47.932727200000002</c:v>
                </c:pt>
                <c:pt idx="1086">
                  <c:v>47.874943649999999</c:v>
                </c:pt>
                <c:pt idx="1087">
                  <c:v>47.810554719999999</c:v>
                </c:pt>
                <c:pt idx="1088">
                  <c:v>47.738956360000003</c:v>
                </c:pt>
                <c:pt idx="1089">
                  <c:v>47.67171587</c:v>
                </c:pt>
                <c:pt idx="1090">
                  <c:v>47.627245819999999</c:v>
                </c:pt>
                <c:pt idx="1091">
                  <c:v>47.62410465</c:v>
                </c:pt>
                <c:pt idx="1092">
                  <c:v>47.634036510000001</c:v>
                </c:pt>
                <c:pt idx="1093">
                  <c:v>47.627357500000002</c:v>
                </c:pt>
                <c:pt idx="1094">
                  <c:v>47.658078570000001</c:v>
                </c:pt>
                <c:pt idx="1095">
                  <c:v>47.720252739999999</c:v>
                </c:pt>
                <c:pt idx="1096">
                  <c:v>47.806096940000003</c:v>
                </c:pt>
                <c:pt idx="1097">
                  <c:v>47.949310869999998</c:v>
                </c:pt>
                <c:pt idx="1098">
                  <c:v>48.09316012</c:v>
                </c:pt>
                <c:pt idx="1099">
                  <c:v>48.275107149999997</c:v>
                </c:pt>
                <c:pt idx="1100">
                  <c:v>48.474085539999997</c:v>
                </c:pt>
                <c:pt idx="1101">
                  <c:v>48.684041569999998</c:v>
                </c:pt>
                <c:pt idx="1102">
                  <c:v>48.928430820000003</c:v>
                </c:pt>
                <c:pt idx="1103">
                  <c:v>49.212821630000001</c:v>
                </c:pt>
                <c:pt idx="1104">
                  <c:v>49.496512439999997</c:v>
                </c:pt>
                <c:pt idx="1105">
                  <c:v>49.807580110000004</c:v>
                </c:pt>
                <c:pt idx="1106">
                  <c:v>50.137449189999998</c:v>
                </c:pt>
                <c:pt idx="1107">
                  <c:v>50.475521440000001</c:v>
                </c:pt>
                <c:pt idx="1108">
                  <c:v>50.852409870000002</c:v>
                </c:pt>
                <c:pt idx="1109">
                  <c:v>51.259653210000003</c:v>
                </c:pt>
                <c:pt idx="1110">
                  <c:v>51.676206180000001</c:v>
                </c:pt>
                <c:pt idx="1111">
                  <c:v>52.093968969999999</c:v>
                </c:pt>
                <c:pt idx="1112">
                  <c:v>52.50931748</c:v>
                </c:pt>
                <c:pt idx="1113">
                  <c:v>52.898637290000003</c:v>
                </c:pt>
                <c:pt idx="1114">
                  <c:v>53.309452589999999</c:v>
                </c:pt>
                <c:pt idx="1115">
                  <c:v>53.67037741</c:v>
                </c:pt>
                <c:pt idx="1116">
                  <c:v>53.994319930000003</c:v>
                </c:pt>
                <c:pt idx="1117">
                  <c:v>54.261670600000002</c:v>
                </c:pt>
                <c:pt idx="1118">
                  <c:v>54.464392500000002</c:v>
                </c:pt>
                <c:pt idx="1119">
                  <c:v>54.60143514</c:v>
                </c:pt>
                <c:pt idx="1120">
                  <c:v>54.69233199</c:v>
                </c:pt>
                <c:pt idx="1121">
                  <c:v>54.731497689999998</c:v>
                </c:pt>
                <c:pt idx="1122">
                  <c:v>54.775644630000002</c:v>
                </c:pt>
                <c:pt idx="1123">
                  <c:v>54.796621909999999</c:v>
                </c:pt>
                <c:pt idx="1124">
                  <c:v>54.825166420000002</c:v>
                </c:pt>
                <c:pt idx="1125">
                  <c:v>54.882317499999999</c:v>
                </c:pt>
                <c:pt idx="1126">
                  <c:v>54.956142649999997</c:v>
                </c:pt>
                <c:pt idx="1127">
                  <c:v>55.098164590000003</c:v>
                </c:pt>
                <c:pt idx="1128">
                  <c:v>55.270871589999999</c:v>
                </c:pt>
                <c:pt idx="1129">
                  <c:v>55.46273807</c:v>
                </c:pt>
                <c:pt idx="1130">
                  <c:v>55.670935460000003</c:v>
                </c:pt>
                <c:pt idx="1131">
                  <c:v>55.871206979999997</c:v>
                </c:pt>
                <c:pt idx="1132">
                  <c:v>56.068594099999999</c:v>
                </c:pt>
                <c:pt idx="1133">
                  <c:v>56.220165039999998</c:v>
                </c:pt>
                <c:pt idx="1134">
                  <c:v>56.312979859999999</c:v>
                </c:pt>
                <c:pt idx="1135">
                  <c:v>56.361726959999999</c:v>
                </c:pt>
                <c:pt idx="1136">
                  <c:v>56.356609169999999</c:v>
                </c:pt>
                <c:pt idx="1137">
                  <c:v>56.323304059999998</c:v>
                </c:pt>
                <c:pt idx="1138">
                  <c:v>56.25074601</c:v>
                </c:pt>
                <c:pt idx="1139">
                  <c:v>56.148493950000002</c:v>
                </c:pt>
                <c:pt idx="1140">
                  <c:v>56.04328898</c:v>
                </c:pt>
                <c:pt idx="1141">
                  <c:v>55.965873870000003</c:v>
                </c:pt>
                <c:pt idx="1142">
                  <c:v>55.910192170000002</c:v>
                </c:pt>
                <c:pt idx="1143">
                  <c:v>55.883862120000003</c:v>
                </c:pt>
                <c:pt idx="1144">
                  <c:v>55.868385519999997</c:v>
                </c:pt>
                <c:pt idx="1145">
                  <c:v>55.869281270000002</c:v>
                </c:pt>
                <c:pt idx="1146">
                  <c:v>55.894238280000003</c:v>
                </c:pt>
                <c:pt idx="1147">
                  <c:v>55.919897939999998</c:v>
                </c:pt>
                <c:pt idx="1148">
                  <c:v>55.935293369999997</c:v>
                </c:pt>
                <c:pt idx="1149">
                  <c:v>55.950634479999998</c:v>
                </c:pt>
                <c:pt idx="1150">
                  <c:v>55.935015759999999</c:v>
                </c:pt>
                <c:pt idx="1151">
                  <c:v>55.908490999999998</c:v>
                </c:pt>
                <c:pt idx="1152">
                  <c:v>55.877687889999997</c:v>
                </c:pt>
                <c:pt idx="1153">
                  <c:v>55.819346160000002</c:v>
                </c:pt>
                <c:pt idx="1154">
                  <c:v>55.751484060000003</c:v>
                </c:pt>
                <c:pt idx="1155">
                  <c:v>55.670722410000003</c:v>
                </c:pt>
                <c:pt idx="1156">
                  <c:v>55.566692189999998</c:v>
                </c:pt>
                <c:pt idx="1157">
                  <c:v>55.464201680000002</c:v>
                </c:pt>
                <c:pt idx="1158">
                  <c:v>55.360891010000003</c:v>
                </c:pt>
                <c:pt idx="1159">
                  <c:v>55.278673670000003</c:v>
                </c:pt>
                <c:pt idx="1160">
                  <c:v>55.210595859999998</c:v>
                </c:pt>
                <c:pt idx="1161">
                  <c:v>55.127033179999998</c:v>
                </c:pt>
                <c:pt idx="1162">
                  <c:v>55.062329929999997</c:v>
                </c:pt>
                <c:pt idx="1163">
                  <c:v>54.9882074</c:v>
                </c:pt>
                <c:pt idx="1164">
                  <c:v>54.91031014</c:v>
                </c:pt>
                <c:pt idx="1165">
                  <c:v>54.852132269999998</c:v>
                </c:pt>
                <c:pt idx="1166">
                  <c:v>54.799678960000001</c:v>
                </c:pt>
                <c:pt idx="1167">
                  <c:v>54.748564960000003</c:v>
                </c:pt>
                <c:pt idx="1168">
                  <c:v>54.71866764</c:v>
                </c:pt>
                <c:pt idx="1169">
                  <c:v>54.746700420000003</c:v>
                </c:pt>
                <c:pt idx="1170">
                  <c:v>54.799644929999999</c:v>
                </c:pt>
                <c:pt idx="1171">
                  <c:v>54.90586141</c:v>
                </c:pt>
                <c:pt idx="1172">
                  <c:v>55.037457490000001</c:v>
                </c:pt>
                <c:pt idx="1173">
                  <c:v>55.183197110000002</c:v>
                </c:pt>
                <c:pt idx="1174">
                  <c:v>55.319285479999998</c:v>
                </c:pt>
                <c:pt idx="1175">
                  <c:v>55.467802409999997</c:v>
                </c:pt>
                <c:pt idx="1176">
                  <c:v>55.57286663</c:v>
                </c:pt>
                <c:pt idx="1177">
                  <c:v>55.64941314</c:v>
                </c:pt>
                <c:pt idx="1178">
                  <c:v>55.69747658</c:v>
                </c:pt>
                <c:pt idx="1179">
                  <c:v>55.707258330000002</c:v>
                </c:pt>
                <c:pt idx="1180">
                  <c:v>55.691606450000002</c:v>
                </c:pt>
                <c:pt idx="1181">
                  <c:v>55.663374210000001</c:v>
                </c:pt>
                <c:pt idx="1182">
                  <c:v>55.649250420000001</c:v>
                </c:pt>
                <c:pt idx="1183">
                  <c:v>55.669477020000002</c:v>
                </c:pt>
                <c:pt idx="1184">
                  <c:v>55.726392830000002</c:v>
                </c:pt>
                <c:pt idx="1185">
                  <c:v>55.792649019999999</c:v>
                </c:pt>
                <c:pt idx="1186">
                  <c:v>55.902916449999999</c:v>
                </c:pt>
                <c:pt idx="1187">
                  <c:v>56.068877520000001</c:v>
                </c:pt>
                <c:pt idx="1188">
                  <c:v>56.283176730000001</c:v>
                </c:pt>
                <c:pt idx="1189">
                  <c:v>56.49519179</c:v>
                </c:pt>
                <c:pt idx="1190">
                  <c:v>56.719550159999997</c:v>
                </c:pt>
                <c:pt idx="1191">
                  <c:v>56.923038320000003</c:v>
                </c:pt>
                <c:pt idx="1192">
                  <c:v>57.103034110000003</c:v>
                </c:pt>
                <c:pt idx="1193">
                  <c:v>57.28390873</c:v>
                </c:pt>
                <c:pt idx="1194">
                  <c:v>57.432418820000002</c:v>
                </c:pt>
                <c:pt idx="1195">
                  <c:v>57.547979689999998</c:v>
                </c:pt>
                <c:pt idx="1196">
                  <c:v>57.646013080000003</c:v>
                </c:pt>
                <c:pt idx="1197">
                  <c:v>57.68642397</c:v>
                </c:pt>
                <c:pt idx="1198">
                  <c:v>57.718963860000002</c:v>
                </c:pt>
                <c:pt idx="1199">
                  <c:v>57.75145981</c:v>
                </c:pt>
                <c:pt idx="1200">
                  <c:v>57.772567379999998</c:v>
                </c:pt>
                <c:pt idx="1201">
                  <c:v>57.820603060000003</c:v>
                </c:pt>
                <c:pt idx="1202">
                  <c:v>57.895685569999998</c:v>
                </c:pt>
                <c:pt idx="1203">
                  <c:v>57.981957309999999</c:v>
                </c:pt>
                <c:pt idx="1204">
                  <c:v>58.083327920000002</c:v>
                </c:pt>
                <c:pt idx="1205">
                  <c:v>58.208054580000002</c:v>
                </c:pt>
                <c:pt idx="1206">
                  <c:v>58.34804166</c:v>
                </c:pt>
                <c:pt idx="1207">
                  <c:v>58.509032419999997</c:v>
                </c:pt>
                <c:pt idx="1208">
                  <c:v>58.663257129999998</c:v>
                </c:pt>
                <c:pt idx="1209">
                  <c:v>58.80845025</c:v>
                </c:pt>
                <c:pt idx="1210">
                  <c:v>58.91738342</c:v>
                </c:pt>
                <c:pt idx="1211">
                  <c:v>59.058325289999999</c:v>
                </c:pt>
                <c:pt idx="1212">
                  <c:v>59.183410330000001</c:v>
                </c:pt>
                <c:pt idx="1213">
                  <c:v>59.284170060000001</c:v>
                </c:pt>
                <c:pt idx="1214">
                  <c:v>59.384025610000002</c:v>
                </c:pt>
                <c:pt idx="1215">
                  <c:v>59.491448140000003</c:v>
                </c:pt>
                <c:pt idx="1216">
                  <c:v>59.613774319999997</c:v>
                </c:pt>
                <c:pt idx="1217">
                  <c:v>59.766634400000001</c:v>
                </c:pt>
                <c:pt idx="1218">
                  <c:v>59.91087271</c:v>
                </c:pt>
                <c:pt idx="1219">
                  <c:v>60.03083058</c:v>
                </c:pt>
                <c:pt idx="1220">
                  <c:v>60.135670580000003</c:v>
                </c:pt>
                <c:pt idx="1221">
                  <c:v>60.248930850000001</c:v>
                </c:pt>
                <c:pt idx="1222">
                  <c:v>60.307060249999999</c:v>
                </c:pt>
                <c:pt idx="1223">
                  <c:v>60.353476829999998</c:v>
                </c:pt>
                <c:pt idx="1224">
                  <c:v>60.402867710000002</c:v>
                </c:pt>
                <c:pt idx="1225">
                  <c:v>60.44241049</c:v>
                </c:pt>
                <c:pt idx="1226">
                  <c:v>60.475161149999998</c:v>
                </c:pt>
                <c:pt idx="1227">
                  <c:v>60.499653629999997</c:v>
                </c:pt>
                <c:pt idx="1228">
                  <c:v>60.522905479999999</c:v>
                </c:pt>
                <c:pt idx="1229">
                  <c:v>60.559301019999999</c:v>
                </c:pt>
                <c:pt idx="1230">
                  <c:v>60.595750969999997</c:v>
                </c:pt>
                <c:pt idx="1231">
                  <c:v>60.611768040000001</c:v>
                </c:pt>
                <c:pt idx="1232">
                  <c:v>60.640013639999999</c:v>
                </c:pt>
                <c:pt idx="1233">
                  <c:v>60.681643739999998</c:v>
                </c:pt>
                <c:pt idx="1234">
                  <c:v>60.723847589999998</c:v>
                </c:pt>
                <c:pt idx="1235">
                  <c:v>60.779007880000002</c:v>
                </c:pt>
                <c:pt idx="1236">
                  <c:v>60.834685620000002</c:v>
                </c:pt>
                <c:pt idx="1237">
                  <c:v>60.875545840000001</c:v>
                </c:pt>
                <c:pt idx="1238">
                  <c:v>60.913993329999997</c:v>
                </c:pt>
                <c:pt idx="1239">
                  <c:v>60.94857219</c:v>
                </c:pt>
                <c:pt idx="1240">
                  <c:v>60.977229950000002</c:v>
                </c:pt>
                <c:pt idx="1241">
                  <c:v>60.99928671</c:v>
                </c:pt>
                <c:pt idx="1242">
                  <c:v>61.007339129999998</c:v>
                </c:pt>
                <c:pt idx="1243">
                  <c:v>60.987984230000002</c:v>
                </c:pt>
                <c:pt idx="1244">
                  <c:v>60.957385639999998</c:v>
                </c:pt>
                <c:pt idx="1245">
                  <c:v>60.92169698</c:v>
                </c:pt>
                <c:pt idx="1246">
                  <c:v>60.891740409999997</c:v>
                </c:pt>
                <c:pt idx="1247">
                  <c:v>60.884968180000001</c:v>
                </c:pt>
                <c:pt idx="1248">
                  <c:v>60.891005880000002</c:v>
                </c:pt>
                <c:pt idx="1249">
                  <c:v>60.906814859999997</c:v>
                </c:pt>
                <c:pt idx="1250">
                  <c:v>60.910923220000001</c:v>
                </c:pt>
                <c:pt idx="1251">
                  <c:v>60.90981936</c:v>
                </c:pt>
                <c:pt idx="1252">
                  <c:v>60.895918119999997</c:v>
                </c:pt>
                <c:pt idx="1253">
                  <c:v>60.882841810000002</c:v>
                </c:pt>
                <c:pt idx="1254">
                  <c:v>60.84458498</c:v>
                </c:pt>
                <c:pt idx="1255">
                  <c:v>60.765893650000002</c:v>
                </c:pt>
                <c:pt idx="1256">
                  <c:v>60.671844890000003</c:v>
                </c:pt>
                <c:pt idx="1257">
                  <c:v>60.571807419999999</c:v>
                </c:pt>
                <c:pt idx="1258">
                  <c:v>60.474447120000001</c:v>
                </c:pt>
                <c:pt idx="1259">
                  <c:v>60.392725300000002</c:v>
                </c:pt>
                <c:pt idx="1260">
                  <c:v>60.32715649</c:v>
                </c:pt>
                <c:pt idx="1261">
                  <c:v>60.298084410000001</c:v>
                </c:pt>
                <c:pt idx="1262">
                  <c:v>60.304438439999998</c:v>
                </c:pt>
                <c:pt idx="1263">
                  <c:v>60.334905849999998</c:v>
                </c:pt>
                <c:pt idx="1264">
                  <c:v>60.397943310000002</c:v>
                </c:pt>
                <c:pt idx="1265">
                  <c:v>60.487538030000003</c:v>
                </c:pt>
                <c:pt idx="1266">
                  <c:v>60.596200529999997</c:v>
                </c:pt>
                <c:pt idx="1267">
                  <c:v>60.708505090000003</c:v>
                </c:pt>
                <c:pt idx="1268">
                  <c:v>60.82680852</c:v>
                </c:pt>
                <c:pt idx="1269">
                  <c:v>60.931249649999998</c:v>
                </c:pt>
                <c:pt idx="1270">
                  <c:v>61.05358588</c:v>
                </c:pt>
                <c:pt idx="1271">
                  <c:v>61.180825890000001</c:v>
                </c:pt>
                <c:pt idx="1272">
                  <c:v>61.281912290000001</c:v>
                </c:pt>
                <c:pt idx="1273">
                  <c:v>61.368784179999999</c:v>
                </c:pt>
                <c:pt idx="1274">
                  <c:v>61.44969038</c:v>
                </c:pt>
                <c:pt idx="1275">
                  <c:v>61.47254478</c:v>
                </c:pt>
                <c:pt idx="1276">
                  <c:v>61.486782220000002</c:v>
                </c:pt>
                <c:pt idx="1277">
                  <c:v>61.486250730000002</c:v>
                </c:pt>
                <c:pt idx="1278">
                  <c:v>61.441395550000003</c:v>
                </c:pt>
                <c:pt idx="1279">
                  <c:v>61.406874590000001</c:v>
                </c:pt>
                <c:pt idx="1280">
                  <c:v>61.383514150000003</c:v>
                </c:pt>
                <c:pt idx="1281">
                  <c:v>61.374713309999997</c:v>
                </c:pt>
                <c:pt idx="1282">
                  <c:v>61.411478629999998</c:v>
                </c:pt>
                <c:pt idx="1283">
                  <c:v>61.489646229999998</c:v>
                </c:pt>
                <c:pt idx="1284">
                  <c:v>61.577943269999999</c:v>
                </c:pt>
                <c:pt idx="1285">
                  <c:v>61.722626200000001</c:v>
                </c:pt>
                <c:pt idx="1286">
                  <c:v>61.889160330000003</c:v>
                </c:pt>
                <c:pt idx="1287">
                  <c:v>62.084521160000001</c:v>
                </c:pt>
                <c:pt idx="1288">
                  <c:v>62.293020169999998</c:v>
                </c:pt>
                <c:pt idx="1289">
                  <c:v>62.505888409999997</c:v>
                </c:pt>
                <c:pt idx="1290">
                  <c:v>62.701590629999998</c:v>
                </c:pt>
                <c:pt idx="1291">
                  <c:v>62.891453470000002</c:v>
                </c:pt>
                <c:pt idx="1292">
                  <c:v>63.030231710000002</c:v>
                </c:pt>
                <c:pt idx="1293">
                  <c:v>63.171419309999997</c:v>
                </c:pt>
                <c:pt idx="1294">
                  <c:v>63.286888709999999</c:v>
                </c:pt>
                <c:pt idx="1295">
                  <c:v>63.393312649999999</c:v>
                </c:pt>
                <c:pt idx="1296">
                  <c:v>63.443691250000001</c:v>
                </c:pt>
                <c:pt idx="1297">
                  <c:v>63.494693570000003</c:v>
                </c:pt>
                <c:pt idx="1298">
                  <c:v>63.551893149999998</c:v>
                </c:pt>
                <c:pt idx="1299">
                  <c:v>63.574222020000001</c:v>
                </c:pt>
                <c:pt idx="1300">
                  <c:v>63.579467960000002</c:v>
                </c:pt>
                <c:pt idx="1301">
                  <c:v>63.567075010000003</c:v>
                </c:pt>
                <c:pt idx="1302">
                  <c:v>63.5685906</c:v>
                </c:pt>
                <c:pt idx="1303">
                  <c:v>63.565017640000001</c:v>
                </c:pt>
                <c:pt idx="1304">
                  <c:v>63.557388619999998</c:v>
                </c:pt>
                <c:pt idx="1305">
                  <c:v>63.563840190000001</c:v>
                </c:pt>
                <c:pt idx="1306">
                  <c:v>63.61043256</c:v>
                </c:pt>
                <c:pt idx="1307">
                  <c:v>63.659592799999999</c:v>
                </c:pt>
                <c:pt idx="1308">
                  <c:v>63.706331550000002</c:v>
                </c:pt>
                <c:pt idx="1309">
                  <c:v>63.766822699999999</c:v>
                </c:pt>
                <c:pt idx="1310">
                  <c:v>63.798825710000003</c:v>
                </c:pt>
                <c:pt idx="1311">
                  <c:v>63.815085359999998</c:v>
                </c:pt>
                <c:pt idx="1312">
                  <c:v>63.7925495</c:v>
                </c:pt>
                <c:pt idx="1313">
                  <c:v>63.719284209999998</c:v>
                </c:pt>
                <c:pt idx="1314">
                  <c:v>63.61333853</c:v>
                </c:pt>
                <c:pt idx="1315">
                  <c:v>63.460046570000003</c:v>
                </c:pt>
                <c:pt idx="1316">
                  <c:v>63.257876170000003</c:v>
                </c:pt>
                <c:pt idx="1317">
                  <c:v>63.058727599999997</c:v>
                </c:pt>
                <c:pt idx="1318">
                  <c:v>62.808920759999999</c:v>
                </c:pt>
                <c:pt idx="1319">
                  <c:v>62.559264570000003</c:v>
                </c:pt>
                <c:pt idx="1320">
                  <c:v>62.295088649999997</c:v>
                </c:pt>
                <c:pt idx="1321">
                  <c:v>62.074749449999999</c:v>
                </c:pt>
                <c:pt idx="1322">
                  <c:v>61.83604236</c:v>
                </c:pt>
                <c:pt idx="1323">
                  <c:v>61.638767700000002</c:v>
                </c:pt>
                <c:pt idx="1324">
                  <c:v>61.4776861</c:v>
                </c:pt>
                <c:pt idx="1325">
                  <c:v>61.333063250000002</c:v>
                </c:pt>
                <c:pt idx="1326">
                  <c:v>61.198008880000003</c:v>
                </c:pt>
                <c:pt idx="1327">
                  <c:v>61.077710949999997</c:v>
                </c:pt>
                <c:pt idx="1328">
                  <c:v>60.990243790000001</c:v>
                </c:pt>
                <c:pt idx="1329">
                  <c:v>60.893299509999999</c:v>
                </c:pt>
                <c:pt idx="1330">
                  <c:v>60.79807229</c:v>
                </c:pt>
                <c:pt idx="1331">
                  <c:v>60.68767948</c:v>
                </c:pt>
                <c:pt idx="1332">
                  <c:v>60.56882718</c:v>
                </c:pt>
                <c:pt idx="1333">
                  <c:v>60.442853190000001</c:v>
                </c:pt>
                <c:pt idx="1334">
                  <c:v>60.263407829999998</c:v>
                </c:pt>
                <c:pt idx="1335">
                  <c:v>60.054637550000002</c:v>
                </c:pt>
                <c:pt idx="1336">
                  <c:v>59.838983990000003</c:v>
                </c:pt>
                <c:pt idx="1337">
                  <c:v>59.595282640000001</c:v>
                </c:pt>
                <c:pt idx="1338">
                  <c:v>59.312447710000001</c:v>
                </c:pt>
                <c:pt idx="1339">
                  <c:v>59.064990629999997</c:v>
                </c:pt>
                <c:pt idx="1340">
                  <c:v>58.854808470000002</c:v>
                </c:pt>
                <c:pt idx="1341">
                  <c:v>58.666940820000001</c:v>
                </c:pt>
                <c:pt idx="1342">
                  <c:v>58.474811889999998</c:v>
                </c:pt>
                <c:pt idx="1343">
                  <c:v>58.347335280000003</c:v>
                </c:pt>
                <c:pt idx="1344">
                  <c:v>58.265555050000003</c:v>
                </c:pt>
                <c:pt idx="1345">
                  <c:v>58.233408599999997</c:v>
                </c:pt>
                <c:pt idx="1346">
                  <c:v>58.196429889999997</c:v>
                </c:pt>
                <c:pt idx="1347">
                  <c:v>58.18359178</c:v>
                </c:pt>
                <c:pt idx="1348">
                  <c:v>58.167140410000002</c:v>
                </c:pt>
                <c:pt idx="1349">
                  <c:v>58.150560380000002</c:v>
                </c:pt>
                <c:pt idx="1350">
                  <c:v>58.144646340000001</c:v>
                </c:pt>
                <c:pt idx="1351">
                  <c:v>58.139865950000001</c:v>
                </c:pt>
                <c:pt idx="1352">
                  <c:v>58.157167899999997</c:v>
                </c:pt>
                <c:pt idx="1353">
                  <c:v>58.165167750000002</c:v>
                </c:pt>
                <c:pt idx="1354">
                  <c:v>58.176179169999997</c:v>
                </c:pt>
                <c:pt idx="1355">
                  <c:v>58.183243179999998</c:v>
                </c:pt>
                <c:pt idx="1356">
                  <c:v>58.234359470000001</c:v>
                </c:pt>
                <c:pt idx="1357">
                  <c:v>58.296735490000003</c:v>
                </c:pt>
                <c:pt idx="1358">
                  <c:v>58.343931959999999</c:v>
                </c:pt>
                <c:pt idx="1359">
                  <c:v>58.385432950000002</c:v>
                </c:pt>
                <c:pt idx="1360">
                  <c:v>58.433205090000001</c:v>
                </c:pt>
                <c:pt idx="1361">
                  <c:v>58.468386559999999</c:v>
                </c:pt>
                <c:pt idx="1362">
                  <c:v>58.50983892</c:v>
                </c:pt>
                <c:pt idx="1363">
                  <c:v>58.541231869999997</c:v>
                </c:pt>
                <c:pt idx="1364">
                  <c:v>58.563136</c:v>
                </c:pt>
                <c:pt idx="1365">
                  <c:v>58.584302399999999</c:v>
                </c:pt>
                <c:pt idx="1366">
                  <c:v>58.57505776</c:v>
                </c:pt>
                <c:pt idx="1367">
                  <c:v>58.572635679999998</c:v>
                </c:pt>
                <c:pt idx="1368">
                  <c:v>58.612023440000002</c:v>
                </c:pt>
                <c:pt idx="1369">
                  <c:v>58.670276889999997</c:v>
                </c:pt>
                <c:pt idx="1370">
                  <c:v>58.725995660000002</c:v>
                </c:pt>
                <c:pt idx="1371">
                  <c:v>58.79056224</c:v>
                </c:pt>
                <c:pt idx="1372">
                  <c:v>58.866024500000002</c:v>
                </c:pt>
                <c:pt idx="1373">
                  <c:v>58.956278570000002</c:v>
                </c:pt>
                <c:pt idx="1374">
                  <c:v>59.063559830000003</c:v>
                </c:pt>
                <c:pt idx="1375">
                  <c:v>59.157005810000001</c:v>
                </c:pt>
                <c:pt idx="1376">
                  <c:v>59.249913470000003</c:v>
                </c:pt>
                <c:pt idx="1377">
                  <c:v>59.384425870000001</c:v>
                </c:pt>
                <c:pt idx="1378">
                  <c:v>59.540975789999997</c:v>
                </c:pt>
                <c:pt idx="1379">
                  <c:v>59.682534150000002</c:v>
                </c:pt>
                <c:pt idx="1380">
                  <c:v>59.84251828</c:v>
                </c:pt>
                <c:pt idx="1381">
                  <c:v>59.995623649999999</c:v>
                </c:pt>
                <c:pt idx="1382">
                  <c:v>60.124969610000001</c:v>
                </c:pt>
                <c:pt idx="1383">
                  <c:v>60.255266220000003</c:v>
                </c:pt>
                <c:pt idx="1384">
                  <c:v>60.366961089999997</c:v>
                </c:pt>
                <c:pt idx="1385">
                  <c:v>60.49177031</c:v>
                </c:pt>
                <c:pt idx="1386">
                  <c:v>60.617974269999998</c:v>
                </c:pt>
                <c:pt idx="1387">
                  <c:v>60.763266659999999</c:v>
                </c:pt>
                <c:pt idx="1388">
                  <c:v>60.936158859999999</c:v>
                </c:pt>
                <c:pt idx="1389">
                  <c:v>61.08105355</c:v>
                </c:pt>
                <c:pt idx="1390">
                  <c:v>61.202939620000002</c:v>
                </c:pt>
                <c:pt idx="1391">
                  <c:v>61.33360845</c:v>
                </c:pt>
                <c:pt idx="1392">
                  <c:v>61.475476270000001</c:v>
                </c:pt>
                <c:pt idx="1393">
                  <c:v>61.61247925</c:v>
                </c:pt>
                <c:pt idx="1394">
                  <c:v>61.675086829999998</c:v>
                </c:pt>
                <c:pt idx="1395">
                  <c:v>61.708884310000002</c:v>
                </c:pt>
                <c:pt idx="1396">
                  <c:v>61.765961339999997</c:v>
                </c:pt>
                <c:pt idx="1397">
                  <c:v>61.771600890000002</c:v>
                </c:pt>
                <c:pt idx="1398">
                  <c:v>61.747245450000001</c:v>
                </c:pt>
                <c:pt idx="1399">
                  <c:v>61.70895135</c:v>
                </c:pt>
                <c:pt idx="1400">
                  <c:v>61.653028560000003</c:v>
                </c:pt>
                <c:pt idx="1401">
                  <c:v>61.57496459</c:v>
                </c:pt>
                <c:pt idx="1402">
                  <c:v>61.48515398</c:v>
                </c:pt>
                <c:pt idx="1403">
                  <c:v>61.423673909999998</c:v>
                </c:pt>
                <c:pt idx="1404">
                  <c:v>61.386100949999999</c:v>
                </c:pt>
                <c:pt idx="1405">
                  <c:v>61.343971269999997</c:v>
                </c:pt>
                <c:pt idx="1406">
                  <c:v>61.292653989999998</c:v>
                </c:pt>
                <c:pt idx="1407">
                  <c:v>61.252832830000003</c:v>
                </c:pt>
                <c:pt idx="1408">
                  <c:v>61.229981649999999</c:v>
                </c:pt>
                <c:pt idx="1409">
                  <c:v>61.203551390000001</c:v>
                </c:pt>
                <c:pt idx="1410">
                  <c:v>61.159445120000001</c:v>
                </c:pt>
                <c:pt idx="1411">
                  <c:v>61.101404459999998</c:v>
                </c:pt>
                <c:pt idx="1412">
                  <c:v>61.034949230000002</c:v>
                </c:pt>
                <c:pt idx="1413">
                  <c:v>60.94254299</c:v>
                </c:pt>
                <c:pt idx="1414">
                  <c:v>60.835756330000002</c:v>
                </c:pt>
                <c:pt idx="1415">
                  <c:v>60.740762369999999</c:v>
                </c:pt>
                <c:pt idx="1416">
                  <c:v>60.650203380000001</c:v>
                </c:pt>
                <c:pt idx="1417">
                  <c:v>60.537756029999997</c:v>
                </c:pt>
                <c:pt idx="1418">
                  <c:v>60.40401859</c:v>
                </c:pt>
                <c:pt idx="1419">
                  <c:v>60.258745099999999</c:v>
                </c:pt>
                <c:pt idx="1420">
                  <c:v>60.107230620000003</c:v>
                </c:pt>
                <c:pt idx="1421">
                  <c:v>59.960407369999999</c:v>
                </c:pt>
                <c:pt idx="1422">
                  <c:v>59.802648380000001</c:v>
                </c:pt>
                <c:pt idx="1423">
                  <c:v>59.627347319999998</c:v>
                </c:pt>
                <c:pt idx="1424">
                  <c:v>59.463139200000001</c:v>
                </c:pt>
                <c:pt idx="1425">
                  <c:v>59.287204279999997</c:v>
                </c:pt>
                <c:pt idx="1426">
                  <c:v>59.129241790000002</c:v>
                </c:pt>
                <c:pt idx="1427">
                  <c:v>59.004321249999997</c:v>
                </c:pt>
                <c:pt idx="1428">
                  <c:v>58.916683749999997</c:v>
                </c:pt>
                <c:pt idx="1429">
                  <c:v>58.840715580000001</c:v>
                </c:pt>
                <c:pt idx="1430">
                  <c:v>58.774796600000002</c:v>
                </c:pt>
                <c:pt idx="1431">
                  <c:v>58.725708240000003</c:v>
                </c:pt>
                <c:pt idx="1432">
                  <c:v>58.686177149999999</c:v>
                </c:pt>
                <c:pt idx="1433">
                  <c:v>58.655096239999999</c:v>
                </c:pt>
                <c:pt idx="1434">
                  <c:v>58.601669229999999</c:v>
                </c:pt>
                <c:pt idx="1435">
                  <c:v>58.535148810000003</c:v>
                </c:pt>
                <c:pt idx="1436">
                  <c:v>58.435414440000002</c:v>
                </c:pt>
                <c:pt idx="1437">
                  <c:v>58.297134700000001</c:v>
                </c:pt>
                <c:pt idx="1438">
                  <c:v>58.138659709999999</c:v>
                </c:pt>
                <c:pt idx="1439">
                  <c:v>57.961449629999997</c:v>
                </c:pt>
                <c:pt idx="1440">
                  <c:v>57.786704800000003</c:v>
                </c:pt>
                <c:pt idx="1441">
                  <c:v>57.588099100000001</c:v>
                </c:pt>
                <c:pt idx="1442">
                  <c:v>57.384352149999998</c:v>
                </c:pt>
                <c:pt idx="1443">
                  <c:v>57.227956290000002</c:v>
                </c:pt>
                <c:pt idx="1444">
                  <c:v>57.107598350000004</c:v>
                </c:pt>
                <c:pt idx="1445">
                  <c:v>57.016733029999997</c:v>
                </c:pt>
                <c:pt idx="1446">
                  <c:v>56.972395380000002</c:v>
                </c:pt>
                <c:pt idx="1447">
                  <c:v>56.963982250000001</c:v>
                </c:pt>
                <c:pt idx="1448">
                  <c:v>57.01297907</c:v>
                </c:pt>
                <c:pt idx="1449">
                  <c:v>57.083295530000001</c:v>
                </c:pt>
                <c:pt idx="1450">
                  <c:v>57.168977849999997</c:v>
                </c:pt>
                <c:pt idx="1451">
                  <c:v>57.268613809999998</c:v>
                </c:pt>
                <c:pt idx="1452">
                  <c:v>57.399716740000002</c:v>
                </c:pt>
                <c:pt idx="1453">
                  <c:v>57.511424529999999</c:v>
                </c:pt>
                <c:pt idx="1454">
                  <c:v>57.636080030000002</c:v>
                </c:pt>
                <c:pt idx="1455">
                  <c:v>57.95591194</c:v>
                </c:pt>
                <c:pt idx="1456">
                  <c:v>58.15673984</c:v>
                </c:pt>
                <c:pt idx="1457">
                  <c:v>58.316431790000003</c:v>
                </c:pt>
                <c:pt idx="1458">
                  <c:v>58.460725519999997</c:v>
                </c:pt>
                <c:pt idx="1459">
                  <c:v>58.583925880000002</c:v>
                </c:pt>
                <c:pt idx="1460">
                  <c:v>58.700445600000002</c:v>
                </c:pt>
                <c:pt idx="1461">
                  <c:v>58.8047118</c:v>
                </c:pt>
                <c:pt idx="1462">
                  <c:v>58.914929190000002</c:v>
                </c:pt>
                <c:pt idx="1463">
                  <c:v>59.058915489999997</c:v>
                </c:pt>
                <c:pt idx="1464">
                  <c:v>59.221947659999998</c:v>
                </c:pt>
                <c:pt idx="1465">
                  <c:v>59.406381510000003</c:v>
                </c:pt>
                <c:pt idx="1466">
                  <c:v>59.646346139999999</c:v>
                </c:pt>
                <c:pt idx="1467">
                  <c:v>59.904194689999997</c:v>
                </c:pt>
                <c:pt idx="1468">
                  <c:v>60.18778056</c:v>
                </c:pt>
                <c:pt idx="1469">
                  <c:v>60.489151409999998</c:v>
                </c:pt>
                <c:pt idx="1470">
                  <c:v>60.792963669999999</c:v>
                </c:pt>
                <c:pt idx="1471">
                  <c:v>61.125070119999997</c:v>
                </c:pt>
                <c:pt idx="1472">
                  <c:v>61.430364140000002</c:v>
                </c:pt>
                <c:pt idx="1473">
                  <c:v>61.67732565</c:v>
                </c:pt>
                <c:pt idx="1474">
                  <c:v>61.926727020000001</c:v>
                </c:pt>
                <c:pt idx="1475">
                  <c:v>62.155965090000002</c:v>
                </c:pt>
                <c:pt idx="1476">
                  <c:v>62.342981680000001</c:v>
                </c:pt>
                <c:pt idx="1477">
                  <c:v>62.472853090000001</c:v>
                </c:pt>
                <c:pt idx="1478">
                  <c:v>62.558683629999997</c:v>
                </c:pt>
                <c:pt idx="1479">
                  <c:v>62.617696600000002</c:v>
                </c:pt>
                <c:pt idx="1480">
                  <c:v>62.672088500000001</c:v>
                </c:pt>
                <c:pt idx="1481">
                  <c:v>62.732104479999997</c:v>
                </c:pt>
                <c:pt idx="1482">
                  <c:v>62.808765659999999</c:v>
                </c:pt>
                <c:pt idx="1483">
                  <c:v>62.91890223</c:v>
                </c:pt>
                <c:pt idx="1484">
                  <c:v>63.082795990000001</c:v>
                </c:pt>
                <c:pt idx="1485">
                  <c:v>63.264330630000003</c:v>
                </c:pt>
                <c:pt idx="1486">
                  <c:v>63.499991809999997</c:v>
                </c:pt>
                <c:pt idx="1487">
                  <c:v>63.79127605</c:v>
                </c:pt>
                <c:pt idx="1488">
                  <c:v>64.151598699999994</c:v>
                </c:pt>
                <c:pt idx="1489">
                  <c:v>64.558375380000001</c:v>
                </c:pt>
                <c:pt idx="1490">
                  <c:v>64.995459740000001</c:v>
                </c:pt>
                <c:pt idx="1491">
                  <c:v>65.425633520000005</c:v>
                </c:pt>
                <c:pt idx="1492">
                  <c:v>65.851379649999998</c:v>
                </c:pt>
                <c:pt idx="1493">
                  <c:v>66.264924489999999</c:v>
                </c:pt>
                <c:pt idx="1494">
                  <c:v>66.637078810000006</c:v>
                </c:pt>
                <c:pt idx="1495">
                  <c:v>66.985341559999995</c:v>
                </c:pt>
                <c:pt idx="1496">
                  <c:v>67.293580849999998</c:v>
                </c:pt>
                <c:pt idx="1497">
                  <c:v>67.537890140000002</c:v>
                </c:pt>
                <c:pt idx="1498">
                  <c:v>67.715852269999999</c:v>
                </c:pt>
                <c:pt idx="1499">
                  <c:v>67.852169439999997</c:v>
                </c:pt>
                <c:pt idx="1500">
                  <c:v>67.960716099999999</c:v>
                </c:pt>
                <c:pt idx="1501">
                  <c:v>67.987109750000002</c:v>
                </c:pt>
                <c:pt idx="1502">
                  <c:v>68.010311459999997</c:v>
                </c:pt>
                <c:pt idx="1503">
                  <c:v>68.005978659999997</c:v>
                </c:pt>
                <c:pt idx="1504">
                  <c:v>67.992454030000005</c:v>
                </c:pt>
                <c:pt idx="1505">
                  <c:v>67.949347689999996</c:v>
                </c:pt>
                <c:pt idx="1506">
                  <c:v>67.88742379</c:v>
                </c:pt>
                <c:pt idx="1507">
                  <c:v>67.833753900000005</c:v>
                </c:pt>
                <c:pt idx="1508">
                  <c:v>67.790403139999995</c:v>
                </c:pt>
                <c:pt idx="1509">
                  <c:v>67.741751930000007</c:v>
                </c:pt>
                <c:pt idx="1510">
                  <c:v>67.697693979999997</c:v>
                </c:pt>
                <c:pt idx="1511">
                  <c:v>67.703160969999999</c:v>
                </c:pt>
                <c:pt idx="1512">
                  <c:v>67.717532430000006</c:v>
                </c:pt>
                <c:pt idx="1513">
                  <c:v>67.759372470000002</c:v>
                </c:pt>
                <c:pt idx="1514">
                  <c:v>67.788655210000002</c:v>
                </c:pt>
                <c:pt idx="1515">
                  <c:v>67.833407840000007</c:v>
                </c:pt>
                <c:pt idx="1516">
                  <c:v>67.891257019999998</c:v>
                </c:pt>
                <c:pt idx="1517">
                  <c:v>67.968292590000004</c:v>
                </c:pt>
                <c:pt idx="1518">
                  <c:v>68.02952603</c:v>
                </c:pt>
                <c:pt idx="1519">
                  <c:v>68.111634240000001</c:v>
                </c:pt>
                <c:pt idx="1520">
                  <c:v>68.186971920000005</c:v>
                </c:pt>
                <c:pt idx="1521">
                  <c:v>68.228855879999998</c:v>
                </c:pt>
                <c:pt idx="1522">
                  <c:v>68.279506440000006</c:v>
                </c:pt>
                <c:pt idx="1523">
                  <c:v>68.322280300000003</c:v>
                </c:pt>
                <c:pt idx="1524">
                  <c:v>68.375033889999997</c:v>
                </c:pt>
                <c:pt idx="1525">
                  <c:v>68.436393050000007</c:v>
                </c:pt>
                <c:pt idx="1526">
                  <c:v>68.494132870000001</c:v>
                </c:pt>
                <c:pt idx="1527">
                  <c:v>68.575486299999994</c:v>
                </c:pt>
                <c:pt idx="1528">
                  <c:v>68.662223900000001</c:v>
                </c:pt>
                <c:pt idx="1529">
                  <c:v>68.716690080000006</c:v>
                </c:pt>
                <c:pt idx="1530">
                  <c:v>68.745127089999997</c:v>
                </c:pt>
                <c:pt idx="1531">
                  <c:v>68.721358460000005</c:v>
                </c:pt>
                <c:pt idx="1532">
                  <c:v>68.69761493</c:v>
                </c:pt>
                <c:pt idx="1533">
                  <c:v>68.652382529999997</c:v>
                </c:pt>
                <c:pt idx="1534">
                  <c:v>68.573427330000001</c:v>
                </c:pt>
                <c:pt idx="1535">
                  <c:v>68.472015260000006</c:v>
                </c:pt>
                <c:pt idx="1536">
                  <c:v>68.373832680000007</c:v>
                </c:pt>
                <c:pt idx="1537">
                  <c:v>68.252940330000001</c:v>
                </c:pt>
                <c:pt idx="1538">
                  <c:v>68.12134666</c:v>
                </c:pt>
                <c:pt idx="1539">
                  <c:v>67.983986490000007</c:v>
                </c:pt>
                <c:pt idx="1540">
                  <c:v>67.847194979999998</c:v>
                </c:pt>
                <c:pt idx="1541">
                  <c:v>67.714596330000006</c:v>
                </c:pt>
                <c:pt idx="1542">
                  <c:v>67.574760069999996</c:v>
                </c:pt>
                <c:pt idx="1543">
                  <c:v>67.443786320000001</c:v>
                </c:pt>
                <c:pt idx="1544">
                  <c:v>67.32027549</c:v>
                </c:pt>
                <c:pt idx="1545">
                  <c:v>67.199011940000005</c:v>
                </c:pt>
                <c:pt idx="1546">
                  <c:v>67.106597339999993</c:v>
                </c:pt>
                <c:pt idx="1547">
                  <c:v>67.037804850000001</c:v>
                </c:pt>
                <c:pt idx="1548">
                  <c:v>66.98803624</c:v>
                </c:pt>
                <c:pt idx="1549">
                  <c:v>66.975937299999998</c:v>
                </c:pt>
                <c:pt idx="1550">
                  <c:v>66.96305581</c:v>
                </c:pt>
                <c:pt idx="1551">
                  <c:v>66.973469059999999</c:v>
                </c:pt>
                <c:pt idx="1552">
                  <c:v>66.9978579</c:v>
                </c:pt>
                <c:pt idx="1553">
                  <c:v>67.022698140000003</c:v>
                </c:pt>
                <c:pt idx="1554">
                  <c:v>67.043089539999997</c:v>
                </c:pt>
                <c:pt idx="1555">
                  <c:v>67.074255269999995</c:v>
                </c:pt>
                <c:pt idx="1556">
                  <c:v>67.105878739999994</c:v>
                </c:pt>
                <c:pt idx="1557">
                  <c:v>67.163047759999998</c:v>
                </c:pt>
                <c:pt idx="1558">
                  <c:v>67.238988239999998</c:v>
                </c:pt>
                <c:pt idx="1559">
                  <c:v>67.330673790000006</c:v>
                </c:pt>
                <c:pt idx="1560">
                  <c:v>67.468766090000003</c:v>
                </c:pt>
                <c:pt idx="1561">
                  <c:v>67.633398819999996</c:v>
                </c:pt>
                <c:pt idx="1562">
                  <c:v>67.812444630000002</c:v>
                </c:pt>
                <c:pt idx="1563">
                  <c:v>68.000621210000006</c:v>
                </c:pt>
                <c:pt idx="1564">
                  <c:v>68.203158999999999</c:v>
                </c:pt>
                <c:pt idx="1565">
                  <c:v>68.388802299999995</c:v>
                </c:pt>
                <c:pt idx="1566">
                  <c:v>68.533924929999998</c:v>
                </c:pt>
                <c:pt idx="1567">
                  <c:v>68.621101390000007</c:v>
                </c:pt>
                <c:pt idx="1568">
                  <c:v>68.691134000000005</c:v>
                </c:pt>
                <c:pt idx="1569">
                  <c:v>68.7261393</c:v>
                </c:pt>
                <c:pt idx="1570">
                  <c:v>68.702607700000002</c:v>
                </c:pt>
                <c:pt idx="1571">
                  <c:v>68.626344700000004</c:v>
                </c:pt>
                <c:pt idx="1572">
                  <c:v>68.52439846</c:v>
                </c:pt>
                <c:pt idx="1573">
                  <c:v>68.426444660000001</c:v>
                </c:pt>
                <c:pt idx="1574">
                  <c:v>68.295677269999999</c:v>
                </c:pt>
                <c:pt idx="1575">
                  <c:v>68.169753889999996</c:v>
                </c:pt>
                <c:pt idx="1576">
                  <c:v>68.060000990000006</c:v>
                </c:pt>
                <c:pt idx="1577">
                  <c:v>67.981298460000005</c:v>
                </c:pt>
                <c:pt idx="1578">
                  <c:v>67.935104960000004</c:v>
                </c:pt>
                <c:pt idx="1579">
                  <c:v>67.922774970000006</c:v>
                </c:pt>
                <c:pt idx="1580">
                  <c:v>67.924694160000001</c:v>
                </c:pt>
                <c:pt idx="1581">
                  <c:v>67.950303770000005</c:v>
                </c:pt>
                <c:pt idx="1582">
                  <c:v>68.030147150000005</c:v>
                </c:pt>
                <c:pt idx="1583">
                  <c:v>68.077171100000001</c:v>
                </c:pt>
                <c:pt idx="1584">
                  <c:v>68.134145470000007</c:v>
                </c:pt>
                <c:pt idx="1585">
                  <c:v>68.202404849999994</c:v>
                </c:pt>
                <c:pt idx="1586">
                  <c:v>68.242981709999995</c:v>
                </c:pt>
                <c:pt idx="1587">
                  <c:v>68.270871040000003</c:v>
                </c:pt>
                <c:pt idx="1588">
                  <c:v>68.289604620000006</c:v>
                </c:pt>
                <c:pt idx="1589">
                  <c:v>68.259679309999996</c:v>
                </c:pt>
                <c:pt idx="1590">
                  <c:v>68.219324940000007</c:v>
                </c:pt>
                <c:pt idx="1591">
                  <c:v>68.177363400000004</c:v>
                </c:pt>
                <c:pt idx="1592">
                  <c:v>68.099766509999995</c:v>
                </c:pt>
                <c:pt idx="1593">
                  <c:v>68.043194339999999</c:v>
                </c:pt>
                <c:pt idx="1594">
                  <c:v>68.003437980000001</c:v>
                </c:pt>
                <c:pt idx="1595">
                  <c:v>67.952711410000006</c:v>
                </c:pt>
                <c:pt idx="1596">
                  <c:v>67.927028910000004</c:v>
                </c:pt>
                <c:pt idx="1597">
                  <c:v>67.925213630000002</c:v>
                </c:pt>
                <c:pt idx="1598">
                  <c:v>67.940152609999998</c:v>
                </c:pt>
                <c:pt idx="1599">
                  <c:v>67.963215520000006</c:v>
                </c:pt>
                <c:pt idx="1600">
                  <c:v>68.003371720000004</c:v>
                </c:pt>
                <c:pt idx="1601">
                  <c:v>68.049870519999999</c:v>
                </c:pt>
                <c:pt idx="1602">
                  <c:v>68.10467586</c:v>
                </c:pt>
                <c:pt idx="1603">
                  <c:v>68.143408780000001</c:v>
                </c:pt>
                <c:pt idx="1604">
                  <c:v>68.187867940000004</c:v>
                </c:pt>
                <c:pt idx="1605">
                  <c:v>68.216548119999999</c:v>
                </c:pt>
                <c:pt idx="1606">
                  <c:v>68.217752590000003</c:v>
                </c:pt>
                <c:pt idx="1607">
                  <c:v>68.189878429999993</c:v>
                </c:pt>
                <c:pt idx="1608">
                  <c:v>68.123627650000003</c:v>
                </c:pt>
                <c:pt idx="1609">
                  <c:v>68.022088569999994</c:v>
                </c:pt>
                <c:pt idx="1610">
                  <c:v>67.8737323</c:v>
                </c:pt>
                <c:pt idx="1611">
                  <c:v>67.709863459999994</c:v>
                </c:pt>
                <c:pt idx="1612">
                  <c:v>67.514796930000003</c:v>
                </c:pt>
                <c:pt idx="1613">
                  <c:v>67.3017313</c:v>
                </c:pt>
                <c:pt idx="1614">
                  <c:v>67.064722470000007</c:v>
                </c:pt>
                <c:pt idx="1615">
                  <c:v>66.849414479999993</c:v>
                </c:pt>
                <c:pt idx="1616">
                  <c:v>66.645663519999999</c:v>
                </c:pt>
                <c:pt idx="1617">
                  <c:v>66.470441600000001</c:v>
                </c:pt>
                <c:pt idx="1618">
                  <c:v>66.346506809999994</c:v>
                </c:pt>
                <c:pt idx="1619">
                  <c:v>66.244006010000007</c:v>
                </c:pt>
                <c:pt idx="1620">
                  <c:v>66.183059310000004</c:v>
                </c:pt>
                <c:pt idx="1621">
                  <c:v>66.136656740000006</c:v>
                </c:pt>
                <c:pt idx="1622">
                  <c:v>66.111654470000005</c:v>
                </c:pt>
                <c:pt idx="1623">
                  <c:v>66.071602990000002</c:v>
                </c:pt>
                <c:pt idx="1624">
                  <c:v>66.012379890000005</c:v>
                </c:pt>
                <c:pt idx="1625">
                  <c:v>65.895448439999996</c:v>
                </c:pt>
                <c:pt idx="1626">
                  <c:v>65.751128910000006</c:v>
                </c:pt>
                <c:pt idx="1627">
                  <c:v>65.569007400000004</c:v>
                </c:pt>
                <c:pt idx="1628">
                  <c:v>65.324412409999994</c:v>
                </c:pt>
                <c:pt idx="1629">
                  <c:v>65.064998430000003</c:v>
                </c:pt>
                <c:pt idx="1630">
                  <c:v>64.811193829999993</c:v>
                </c:pt>
                <c:pt idx="1631">
                  <c:v>64.581777750000001</c:v>
                </c:pt>
                <c:pt idx="1632">
                  <c:v>64.377887599999994</c:v>
                </c:pt>
                <c:pt idx="1633">
                  <c:v>64.224877890000002</c:v>
                </c:pt>
                <c:pt idx="1634">
                  <c:v>64.120651839999994</c:v>
                </c:pt>
                <c:pt idx="1635">
                  <c:v>64.079025180000002</c:v>
                </c:pt>
                <c:pt idx="1636">
                  <c:v>64.06830712</c:v>
                </c:pt>
                <c:pt idx="1637">
                  <c:v>64.084508060000005</c:v>
                </c:pt>
                <c:pt idx="1638">
                  <c:v>64.127480809999994</c:v>
                </c:pt>
                <c:pt idx="1639">
                  <c:v>64.181954910000002</c:v>
                </c:pt>
                <c:pt idx="1640">
                  <c:v>64.219429649999995</c:v>
                </c:pt>
                <c:pt idx="1641">
                  <c:v>64.244342959999997</c:v>
                </c:pt>
                <c:pt idx="1642">
                  <c:v>64.266630430000006</c:v>
                </c:pt>
                <c:pt idx="1643">
                  <c:v>64.283581729999995</c:v>
                </c:pt>
                <c:pt idx="1644">
                  <c:v>64.266558149999994</c:v>
                </c:pt>
                <c:pt idx="1645">
                  <c:v>64.23357188</c:v>
                </c:pt>
                <c:pt idx="1646">
                  <c:v>64.181715069999996</c:v>
                </c:pt>
                <c:pt idx="1647">
                  <c:v>64.105175970000005</c:v>
                </c:pt>
                <c:pt idx="1648">
                  <c:v>64.034791690000006</c:v>
                </c:pt>
                <c:pt idx="1649">
                  <c:v>63.977624319999997</c:v>
                </c:pt>
                <c:pt idx="1650">
                  <c:v>63.941903809999999</c:v>
                </c:pt>
                <c:pt idx="1651">
                  <c:v>63.925970040000003</c:v>
                </c:pt>
                <c:pt idx="1652">
                  <c:v>63.92895609</c:v>
                </c:pt>
                <c:pt idx="1653">
                  <c:v>63.94565094</c:v>
                </c:pt>
                <c:pt idx="1654">
                  <c:v>64.009257009999999</c:v>
                </c:pt>
                <c:pt idx="1655">
                  <c:v>64.102995429999993</c:v>
                </c:pt>
                <c:pt idx="1656">
                  <c:v>64.218648560000005</c:v>
                </c:pt>
                <c:pt idx="1657">
                  <c:v>64.37620819</c:v>
                </c:pt>
                <c:pt idx="1658">
                  <c:v>64.533551950000003</c:v>
                </c:pt>
                <c:pt idx="1659">
                  <c:v>64.689236800000003</c:v>
                </c:pt>
                <c:pt idx="1660">
                  <c:v>64.850036340000003</c:v>
                </c:pt>
                <c:pt idx="1661">
                  <c:v>64.982381380000007</c:v>
                </c:pt>
                <c:pt idx="1662">
                  <c:v>65.103411230000006</c:v>
                </c:pt>
                <c:pt idx="1663">
                  <c:v>65.209031960000004</c:v>
                </c:pt>
                <c:pt idx="1664">
                  <c:v>65.275778040000006</c:v>
                </c:pt>
                <c:pt idx="1665">
                  <c:v>65.356931279999998</c:v>
                </c:pt>
                <c:pt idx="1666">
                  <c:v>65.439864159999999</c:v>
                </c:pt>
                <c:pt idx="1667">
                  <c:v>65.538200639999999</c:v>
                </c:pt>
                <c:pt idx="1668">
                  <c:v>65.624167400000005</c:v>
                </c:pt>
                <c:pt idx="1669">
                  <c:v>65.718061489999997</c:v>
                </c:pt>
                <c:pt idx="1670">
                  <c:v>65.821188669999998</c:v>
                </c:pt>
                <c:pt idx="1671">
                  <c:v>65.952691490000007</c:v>
                </c:pt>
                <c:pt idx="1672">
                  <c:v>66.121934479999993</c:v>
                </c:pt>
                <c:pt idx="1673">
                  <c:v>66.337789090000001</c:v>
                </c:pt>
                <c:pt idx="1674">
                  <c:v>66.63876363</c:v>
                </c:pt>
                <c:pt idx="1675">
                  <c:v>66.974189030000005</c:v>
                </c:pt>
                <c:pt idx="1676">
                  <c:v>67.385509299999995</c:v>
                </c:pt>
                <c:pt idx="1677">
                  <c:v>67.855507630000005</c:v>
                </c:pt>
                <c:pt idx="1678">
                  <c:v>68.386349370000005</c:v>
                </c:pt>
                <c:pt idx="1679">
                  <c:v>68.952003980000001</c:v>
                </c:pt>
                <c:pt idx="1680">
                  <c:v>69.533965249999994</c:v>
                </c:pt>
                <c:pt idx="1681">
                  <c:v>70.065776110000002</c:v>
                </c:pt>
                <c:pt idx="1682">
                  <c:v>70.620571150000004</c:v>
                </c:pt>
                <c:pt idx="1683">
                  <c:v>71.09068637</c:v>
                </c:pt>
                <c:pt idx="1684">
                  <c:v>71.547917720000001</c:v>
                </c:pt>
                <c:pt idx="1685">
                  <c:v>71.941251050000005</c:v>
                </c:pt>
                <c:pt idx="1686">
                  <c:v>72.284070319999998</c:v>
                </c:pt>
                <c:pt idx="1687">
                  <c:v>72.550253220000002</c:v>
                </c:pt>
                <c:pt idx="1688">
                  <c:v>72.795616629999998</c:v>
                </c:pt>
                <c:pt idx="1689">
                  <c:v>72.998536360000003</c:v>
                </c:pt>
                <c:pt idx="1690">
                  <c:v>73.205085819999994</c:v>
                </c:pt>
                <c:pt idx="1691">
                  <c:v>73.421507680000005</c:v>
                </c:pt>
                <c:pt idx="1692">
                  <c:v>73.632824479999996</c:v>
                </c:pt>
                <c:pt idx="1693">
                  <c:v>73.838273560000005</c:v>
                </c:pt>
                <c:pt idx="1694">
                  <c:v>74.040611100000007</c:v>
                </c:pt>
                <c:pt idx="1695">
                  <c:v>74.246957089999995</c:v>
                </c:pt>
                <c:pt idx="1696">
                  <c:v>74.458330989999993</c:v>
                </c:pt>
                <c:pt idx="1697">
                  <c:v>74.662645800000007</c:v>
                </c:pt>
                <c:pt idx="1698">
                  <c:v>74.860479679999997</c:v>
                </c:pt>
                <c:pt idx="1699">
                  <c:v>75.029831169999994</c:v>
                </c:pt>
                <c:pt idx="1700">
                  <c:v>75.167458830000001</c:v>
                </c:pt>
                <c:pt idx="1701">
                  <c:v>75.286203599999993</c:v>
                </c:pt>
                <c:pt idx="1702">
                  <c:v>75.369324829999996</c:v>
                </c:pt>
                <c:pt idx="1703">
                  <c:v>75.413800449999997</c:v>
                </c:pt>
                <c:pt idx="1704">
                  <c:v>75.429721099999995</c:v>
                </c:pt>
                <c:pt idx="1705">
                  <c:v>75.437923769999998</c:v>
                </c:pt>
                <c:pt idx="1706">
                  <c:v>75.438894289999993</c:v>
                </c:pt>
                <c:pt idx="1707">
                  <c:v>75.451930590000003</c:v>
                </c:pt>
                <c:pt idx="1708">
                  <c:v>75.476489700000002</c:v>
                </c:pt>
                <c:pt idx="1709">
                  <c:v>75.539421779999998</c:v>
                </c:pt>
                <c:pt idx="1710">
                  <c:v>75.646144500000005</c:v>
                </c:pt>
                <c:pt idx="1711">
                  <c:v>75.796320050000006</c:v>
                </c:pt>
                <c:pt idx="1712">
                  <c:v>75.966537720000005</c:v>
                </c:pt>
                <c:pt idx="1713">
                  <c:v>76.168178350000005</c:v>
                </c:pt>
                <c:pt idx="1714">
                  <c:v>76.414705490000003</c:v>
                </c:pt>
                <c:pt idx="1715">
                  <c:v>76.664926960000003</c:v>
                </c:pt>
                <c:pt idx="1716">
                  <c:v>76.939020569999997</c:v>
                </c:pt>
                <c:pt idx="1717">
                  <c:v>77.190649300000004</c:v>
                </c:pt>
                <c:pt idx="1718">
                  <c:v>77.412576400000006</c:v>
                </c:pt>
                <c:pt idx="1719">
                  <c:v>77.605548200000001</c:v>
                </c:pt>
                <c:pt idx="1720">
                  <c:v>77.774453649999998</c:v>
                </c:pt>
                <c:pt idx="1721">
                  <c:v>77.878117279999998</c:v>
                </c:pt>
                <c:pt idx="1722">
                  <c:v>77.966460859999998</c:v>
                </c:pt>
                <c:pt idx="1723">
                  <c:v>77.984017179999995</c:v>
                </c:pt>
                <c:pt idx="1724">
                  <c:v>77.942917440000002</c:v>
                </c:pt>
                <c:pt idx="1725">
                  <c:v>77.842761400000001</c:v>
                </c:pt>
                <c:pt idx="1726">
                  <c:v>77.65830167</c:v>
                </c:pt>
                <c:pt idx="1727">
                  <c:v>77.321170269999996</c:v>
                </c:pt>
                <c:pt idx="1728">
                  <c:v>77.027249760000004</c:v>
                </c:pt>
                <c:pt idx="1729">
                  <c:v>76.679384859999999</c:v>
                </c:pt>
                <c:pt idx="1730">
                  <c:v>76.342737049999997</c:v>
                </c:pt>
                <c:pt idx="1731">
                  <c:v>76.050786650000006</c:v>
                </c:pt>
                <c:pt idx="1732">
                  <c:v>75.725092270000005</c:v>
                </c:pt>
                <c:pt idx="1733">
                  <c:v>75.458906929999998</c:v>
                </c:pt>
                <c:pt idx="1734">
                  <c:v>75.254617150000001</c:v>
                </c:pt>
                <c:pt idx="1735">
                  <c:v>75.096368380000001</c:v>
                </c:pt>
                <c:pt idx="1736">
                  <c:v>75.001836510000004</c:v>
                </c:pt>
                <c:pt idx="1737">
                  <c:v>74.95974665</c:v>
                </c:pt>
                <c:pt idx="1738">
                  <c:v>75.015913519999998</c:v>
                </c:pt>
                <c:pt idx="1739">
                  <c:v>75.089140900000004</c:v>
                </c:pt>
                <c:pt idx="1740">
                  <c:v>75.191496369999996</c:v>
                </c:pt>
                <c:pt idx="1741">
                  <c:v>75.287128760000002</c:v>
                </c:pt>
                <c:pt idx="1742">
                  <c:v>75.359127860000001</c:v>
                </c:pt>
                <c:pt idx="1743">
                  <c:v>75.38198903</c:v>
                </c:pt>
                <c:pt idx="1744">
                  <c:v>75.402470739999998</c:v>
                </c:pt>
                <c:pt idx="1745">
                  <c:v>75.40608933</c:v>
                </c:pt>
                <c:pt idx="1746">
                  <c:v>75.382347019999997</c:v>
                </c:pt>
                <c:pt idx="1747">
                  <c:v>75.389865209999996</c:v>
                </c:pt>
                <c:pt idx="1748">
                  <c:v>75.418931830000005</c:v>
                </c:pt>
                <c:pt idx="1749">
                  <c:v>75.439587220000007</c:v>
                </c:pt>
                <c:pt idx="1750">
                  <c:v>75.483862810000005</c:v>
                </c:pt>
                <c:pt idx="1751">
                  <c:v>75.549252679999995</c:v>
                </c:pt>
                <c:pt idx="1752">
                  <c:v>75.635479739999994</c:v>
                </c:pt>
                <c:pt idx="1753">
                  <c:v>75.754064929999998</c:v>
                </c:pt>
                <c:pt idx="1754">
                  <c:v>75.880550880000001</c:v>
                </c:pt>
                <c:pt idx="1755">
                  <c:v>75.999055510000005</c:v>
                </c:pt>
                <c:pt idx="1756">
                  <c:v>76.100174719999998</c:v>
                </c:pt>
                <c:pt idx="1757">
                  <c:v>76.151633070000003</c:v>
                </c:pt>
                <c:pt idx="1758">
                  <c:v>76.167710150000005</c:v>
                </c:pt>
                <c:pt idx="1759">
                  <c:v>76.155453030000004</c:v>
                </c:pt>
                <c:pt idx="1760">
                  <c:v>76.060535970000004</c:v>
                </c:pt>
                <c:pt idx="1761">
                  <c:v>75.933838030000004</c:v>
                </c:pt>
                <c:pt idx="1762">
                  <c:v>75.752160689999997</c:v>
                </c:pt>
                <c:pt idx="1763">
                  <c:v>75.590193220000003</c:v>
                </c:pt>
                <c:pt idx="1764">
                  <c:v>75.393031570000005</c:v>
                </c:pt>
                <c:pt idx="1765">
                  <c:v>75.200468799999996</c:v>
                </c:pt>
                <c:pt idx="1766">
                  <c:v>75.037715910000003</c:v>
                </c:pt>
                <c:pt idx="1767">
                  <c:v>74.770718610000003</c:v>
                </c:pt>
                <c:pt idx="1768">
                  <c:v>74.640261199999998</c:v>
                </c:pt>
                <c:pt idx="1769">
                  <c:v>74.615003029999997</c:v>
                </c:pt>
                <c:pt idx="1770">
                  <c:v>74.637757989999997</c:v>
                </c:pt>
                <c:pt idx="1771">
                  <c:v>74.718242779999997</c:v>
                </c:pt>
                <c:pt idx="1772">
                  <c:v>74.839393340000001</c:v>
                </c:pt>
                <c:pt idx="1773">
                  <c:v>74.980415930000007</c:v>
                </c:pt>
                <c:pt idx="1774">
                  <c:v>75.114414030000006</c:v>
                </c:pt>
                <c:pt idx="1775">
                  <c:v>75.204983249999998</c:v>
                </c:pt>
                <c:pt idx="1776">
                  <c:v>75.257880459999996</c:v>
                </c:pt>
                <c:pt idx="1777">
                  <c:v>75.293034329999998</c:v>
                </c:pt>
                <c:pt idx="1778">
                  <c:v>75.273856660000007</c:v>
                </c:pt>
                <c:pt idx="1779">
                  <c:v>75.204876069999997</c:v>
                </c:pt>
                <c:pt idx="1780">
                  <c:v>75.0509579</c:v>
                </c:pt>
                <c:pt idx="1781">
                  <c:v>74.794677910000004</c:v>
                </c:pt>
                <c:pt idx="1782">
                  <c:v>74.555072550000006</c:v>
                </c:pt>
                <c:pt idx="1783">
                  <c:v>74.184169269999998</c:v>
                </c:pt>
                <c:pt idx="1784">
                  <c:v>73.897355689999998</c:v>
                </c:pt>
                <c:pt idx="1785">
                  <c:v>73.589984220000005</c:v>
                </c:pt>
                <c:pt idx="1786">
                  <c:v>73.310237760000007</c:v>
                </c:pt>
                <c:pt idx="1787">
                  <c:v>73.087885029999995</c:v>
                </c:pt>
                <c:pt idx="1788">
                  <c:v>72.883930840000005</c:v>
                </c:pt>
                <c:pt idx="1789">
                  <c:v>72.684939670000006</c:v>
                </c:pt>
                <c:pt idx="1790">
                  <c:v>72.493744039999996</c:v>
                </c:pt>
                <c:pt idx="1791">
                  <c:v>72.317522100000005</c:v>
                </c:pt>
                <c:pt idx="1792">
                  <c:v>72.11246774</c:v>
                </c:pt>
                <c:pt idx="1793">
                  <c:v>71.897319749999994</c:v>
                </c:pt>
                <c:pt idx="1794">
                  <c:v>71.687516189999997</c:v>
                </c:pt>
                <c:pt idx="1795">
                  <c:v>71.396553010000005</c:v>
                </c:pt>
                <c:pt idx="1796">
                  <c:v>71.121441450000006</c:v>
                </c:pt>
                <c:pt idx="1797">
                  <c:v>70.741336770000004</c:v>
                </c:pt>
                <c:pt idx="1798">
                  <c:v>70.416897230000004</c:v>
                </c:pt>
                <c:pt idx="1799">
                  <c:v>70.055716630000006</c:v>
                </c:pt>
                <c:pt idx="1800">
                  <c:v>69.611463929999999</c:v>
                </c:pt>
                <c:pt idx="1801">
                  <c:v>69.213020169999993</c:v>
                </c:pt>
                <c:pt idx="1802">
                  <c:v>68.786582530000004</c:v>
                </c:pt>
                <c:pt idx="1803">
                  <c:v>68.334923619999998</c:v>
                </c:pt>
                <c:pt idx="1804">
                  <c:v>67.843729339999996</c:v>
                </c:pt>
                <c:pt idx="1805">
                  <c:v>67.419475730000002</c:v>
                </c:pt>
                <c:pt idx="1806">
                  <c:v>67.03265279</c:v>
                </c:pt>
                <c:pt idx="1807">
                  <c:v>66.630011839999995</c:v>
                </c:pt>
                <c:pt idx="1808">
                  <c:v>66.315535139999994</c:v>
                </c:pt>
                <c:pt idx="1809">
                  <c:v>66.066207800000001</c:v>
                </c:pt>
                <c:pt idx="1810">
                  <c:v>65.888890259999997</c:v>
                </c:pt>
                <c:pt idx="1811">
                  <c:v>65.732621750000007</c:v>
                </c:pt>
                <c:pt idx="1812">
                  <c:v>65.603250009999996</c:v>
                </c:pt>
                <c:pt idx="1813">
                  <c:v>65.486510580000001</c:v>
                </c:pt>
                <c:pt idx="1814">
                  <c:v>65.383624920000003</c:v>
                </c:pt>
                <c:pt idx="1815">
                  <c:v>65.214057350000004</c:v>
                </c:pt>
                <c:pt idx="1816">
                  <c:v>65.039726270000003</c:v>
                </c:pt>
                <c:pt idx="1817">
                  <c:v>64.826769380000002</c:v>
                </c:pt>
                <c:pt idx="1818">
                  <c:v>64.574237890000006</c:v>
                </c:pt>
                <c:pt idx="1819">
                  <c:v>64.244787770000002</c:v>
                </c:pt>
                <c:pt idx="1820">
                  <c:v>63.925723699999999</c:v>
                </c:pt>
                <c:pt idx="1821">
                  <c:v>63.584248160000001</c:v>
                </c:pt>
                <c:pt idx="1822">
                  <c:v>63.307750839999997</c:v>
                </c:pt>
                <c:pt idx="1823">
                  <c:v>63.026338719999998</c:v>
                </c:pt>
                <c:pt idx="1824">
                  <c:v>62.774494009999998</c:v>
                </c:pt>
                <c:pt idx="1825">
                  <c:v>62.574658079999999</c:v>
                </c:pt>
                <c:pt idx="1826">
                  <c:v>62.43916316</c:v>
                </c:pt>
                <c:pt idx="1827">
                  <c:v>62.405168289999999</c:v>
                </c:pt>
                <c:pt idx="1828">
                  <c:v>62.432002930000003</c:v>
                </c:pt>
                <c:pt idx="1829">
                  <c:v>62.536087360000003</c:v>
                </c:pt>
                <c:pt idx="1830">
                  <c:v>62.678168800000002</c:v>
                </c:pt>
                <c:pt idx="1831">
                  <c:v>62.863928209999997</c:v>
                </c:pt>
                <c:pt idx="1832">
                  <c:v>63.101811679999997</c:v>
                </c:pt>
                <c:pt idx="1833">
                  <c:v>63.371048989999998</c:v>
                </c:pt>
                <c:pt idx="1834">
                  <c:v>63.616477119999999</c:v>
                </c:pt>
                <c:pt idx="1835">
                  <c:v>63.859408930000001</c:v>
                </c:pt>
                <c:pt idx="1836">
                  <c:v>64.079262529999994</c:v>
                </c:pt>
                <c:pt idx="1837">
                  <c:v>64.253360180000001</c:v>
                </c:pt>
                <c:pt idx="1838">
                  <c:v>64.388119290000006</c:v>
                </c:pt>
                <c:pt idx="1839">
                  <c:v>64.486599089999999</c:v>
                </c:pt>
                <c:pt idx="1840">
                  <c:v>64.561924579999996</c:v>
                </c:pt>
                <c:pt idx="1841">
                  <c:v>64.632476109999999</c:v>
                </c:pt>
                <c:pt idx="1842">
                  <c:v>64.701063950000005</c:v>
                </c:pt>
                <c:pt idx="1843">
                  <c:v>64.776886430000005</c:v>
                </c:pt>
                <c:pt idx="1844">
                  <c:v>64.848732780000006</c:v>
                </c:pt>
                <c:pt idx="1845">
                  <c:v>64.948356079999996</c:v>
                </c:pt>
                <c:pt idx="1846">
                  <c:v>65.094099529999994</c:v>
                </c:pt>
                <c:pt idx="1847">
                  <c:v>65.277674739999995</c:v>
                </c:pt>
                <c:pt idx="1848">
                  <c:v>65.511792270000001</c:v>
                </c:pt>
                <c:pt idx="1849">
                  <c:v>65.824297369999996</c:v>
                </c:pt>
                <c:pt idx="1850">
                  <c:v>66.135700150000005</c:v>
                </c:pt>
                <c:pt idx="1851">
                  <c:v>66.517279869999996</c:v>
                </c:pt>
                <c:pt idx="1852">
                  <c:v>66.915653469999995</c:v>
                </c:pt>
                <c:pt idx="1853">
                  <c:v>67.323307880000002</c:v>
                </c:pt>
                <c:pt idx="1854">
                  <c:v>67.817898760000006</c:v>
                </c:pt>
                <c:pt idx="1855">
                  <c:v>68.279716449999995</c:v>
                </c:pt>
                <c:pt idx="1856">
                  <c:v>68.724396589999998</c:v>
                </c:pt>
                <c:pt idx="1857">
                  <c:v>69.153887049999994</c:v>
                </c:pt>
                <c:pt idx="1858">
                  <c:v>69.524315450000003</c:v>
                </c:pt>
                <c:pt idx="1859">
                  <c:v>69.909680109999996</c:v>
                </c:pt>
                <c:pt idx="1860">
                  <c:v>70.239250639999995</c:v>
                </c:pt>
                <c:pt idx="1861">
                  <c:v>70.54579167</c:v>
                </c:pt>
                <c:pt idx="1862">
                  <c:v>70.840720419999997</c:v>
                </c:pt>
                <c:pt idx="1863">
                  <c:v>71.060241430000005</c:v>
                </c:pt>
                <c:pt idx="1864">
                  <c:v>71.259161340000006</c:v>
                </c:pt>
                <c:pt idx="1865">
                  <c:v>71.439476159999998</c:v>
                </c:pt>
                <c:pt idx="1866">
                  <c:v>71.634134090000003</c:v>
                </c:pt>
                <c:pt idx="1867">
                  <c:v>71.769849579999999</c:v>
                </c:pt>
                <c:pt idx="1868">
                  <c:v>71.892436919999994</c:v>
                </c:pt>
                <c:pt idx="1869">
                  <c:v>72.040971170000006</c:v>
                </c:pt>
                <c:pt idx="1870">
                  <c:v>72.204662540000001</c:v>
                </c:pt>
                <c:pt idx="1871">
                  <c:v>72.357048669999998</c:v>
                </c:pt>
                <c:pt idx="1872">
                  <c:v>72.510470429999998</c:v>
                </c:pt>
                <c:pt idx="1873">
                  <c:v>72.665465940000004</c:v>
                </c:pt>
                <c:pt idx="1874">
                  <c:v>72.791617419999994</c:v>
                </c:pt>
                <c:pt idx="1875">
                  <c:v>72.882758969999998</c:v>
                </c:pt>
                <c:pt idx="1876">
                  <c:v>72.952338240000003</c:v>
                </c:pt>
                <c:pt idx="1877">
                  <c:v>72.984130019999995</c:v>
                </c:pt>
                <c:pt idx="1878">
                  <c:v>73.002550709999994</c:v>
                </c:pt>
                <c:pt idx="1879">
                  <c:v>72.972576329999995</c:v>
                </c:pt>
                <c:pt idx="1880">
                  <c:v>72.919102699999996</c:v>
                </c:pt>
                <c:pt idx="1881">
                  <c:v>72.854286079999994</c:v>
                </c:pt>
                <c:pt idx="1882">
                  <c:v>72.769415269999996</c:v>
                </c:pt>
                <c:pt idx="1883">
                  <c:v>72.684436120000001</c:v>
                </c:pt>
                <c:pt idx="1884">
                  <c:v>72.603431490000006</c:v>
                </c:pt>
                <c:pt idx="1885">
                  <c:v>72.556055049999998</c:v>
                </c:pt>
                <c:pt idx="1886">
                  <c:v>72.533947209999994</c:v>
                </c:pt>
                <c:pt idx="1887">
                  <c:v>72.512880010000003</c:v>
                </c:pt>
                <c:pt idx="1888">
                  <c:v>72.509683120000005</c:v>
                </c:pt>
                <c:pt idx="1889">
                  <c:v>72.546328439999996</c:v>
                </c:pt>
                <c:pt idx="1890">
                  <c:v>72.637382680000002</c:v>
                </c:pt>
                <c:pt idx="1891">
                  <c:v>72.740721089999994</c:v>
                </c:pt>
                <c:pt idx="1892">
                  <c:v>72.890389839999997</c:v>
                </c:pt>
                <c:pt idx="1893">
                  <c:v>73.702104000000006</c:v>
                </c:pt>
                <c:pt idx="1894">
                  <c:v>73.871105299999996</c:v>
                </c:pt>
                <c:pt idx="1895">
                  <c:v>74.057721959999995</c:v>
                </c:pt>
                <c:pt idx="1896">
                  <c:v>74.230163079999997</c:v>
                </c:pt>
                <c:pt idx="1897">
                  <c:v>74.416859419999994</c:v>
                </c:pt>
                <c:pt idx="1898">
                  <c:v>74.595217149999996</c:v>
                </c:pt>
                <c:pt idx="1899">
                  <c:v>74.779729590000002</c:v>
                </c:pt>
                <c:pt idx="1900">
                  <c:v>74.979112639999997</c:v>
                </c:pt>
                <c:pt idx="1901">
                  <c:v>75.214430890000003</c:v>
                </c:pt>
                <c:pt idx="1902">
                  <c:v>75.461754549999995</c:v>
                </c:pt>
                <c:pt idx="1903">
                  <c:v>75.705306579999998</c:v>
                </c:pt>
                <c:pt idx="1904">
                  <c:v>75.95145703</c:v>
                </c:pt>
                <c:pt idx="1905">
                  <c:v>76.197853820000006</c:v>
                </c:pt>
                <c:pt idx="1906">
                  <c:v>76.400236989999996</c:v>
                </c:pt>
                <c:pt idx="1907">
                  <c:v>76.635652759999999</c:v>
                </c:pt>
                <c:pt idx="1908">
                  <c:v>76.836422920000004</c:v>
                </c:pt>
                <c:pt idx="1909">
                  <c:v>77.024114310000002</c:v>
                </c:pt>
                <c:pt idx="1910">
                  <c:v>77.188321909999999</c:v>
                </c:pt>
                <c:pt idx="1911">
                  <c:v>77.349312600000005</c:v>
                </c:pt>
                <c:pt idx="1912">
                  <c:v>77.484319099999993</c:v>
                </c:pt>
                <c:pt idx="1913">
                  <c:v>77.642903469999993</c:v>
                </c:pt>
                <c:pt idx="1914">
                  <c:v>77.829726879999996</c:v>
                </c:pt>
                <c:pt idx="1915">
                  <c:v>78.028151660000006</c:v>
                </c:pt>
                <c:pt idx="1916">
                  <c:v>78.237099889999996</c:v>
                </c:pt>
                <c:pt idx="1917">
                  <c:v>78.427925970000004</c:v>
                </c:pt>
                <c:pt idx="1918">
                  <c:v>78.630650099999997</c:v>
                </c:pt>
                <c:pt idx="1919">
                  <c:v>78.887867240000006</c:v>
                </c:pt>
                <c:pt idx="1920">
                  <c:v>79.059669659999997</c:v>
                </c:pt>
                <c:pt idx="1921">
                  <c:v>79.249195450000002</c:v>
                </c:pt>
                <c:pt idx="1922">
                  <c:v>79.469176829999995</c:v>
                </c:pt>
                <c:pt idx="1923">
                  <c:v>79.666751700000006</c:v>
                </c:pt>
                <c:pt idx="1924">
                  <c:v>79.900593990000004</c:v>
                </c:pt>
                <c:pt idx="1925">
                  <c:v>80.141248009999998</c:v>
                </c:pt>
                <c:pt idx="1926">
                  <c:v>80.398396099999999</c:v>
                </c:pt>
                <c:pt idx="1927">
                  <c:v>80.63490797</c:v>
                </c:pt>
                <c:pt idx="1928">
                  <c:v>80.834297829999997</c:v>
                </c:pt>
                <c:pt idx="1929">
                  <c:v>81.029791160000002</c:v>
                </c:pt>
                <c:pt idx="1930">
                  <c:v>81.218404309999997</c:v>
                </c:pt>
                <c:pt idx="1931">
                  <c:v>81.359013469999994</c:v>
                </c:pt>
                <c:pt idx="1932">
                  <c:v>81.466233279999997</c:v>
                </c:pt>
                <c:pt idx="1933">
                  <c:v>81.552562559999998</c:v>
                </c:pt>
                <c:pt idx="1934">
                  <c:v>81.59429969</c:v>
                </c:pt>
                <c:pt idx="1935">
                  <c:v>81.620032449999997</c:v>
                </c:pt>
                <c:pt idx="1936">
                  <c:v>81.621966099999995</c:v>
                </c:pt>
                <c:pt idx="1937">
                  <c:v>81.601082980000001</c:v>
                </c:pt>
                <c:pt idx="1938">
                  <c:v>81.554441949999998</c:v>
                </c:pt>
                <c:pt idx="1939">
                  <c:v>81.479437919999995</c:v>
                </c:pt>
                <c:pt idx="1940">
                  <c:v>81.361053319999996</c:v>
                </c:pt>
                <c:pt idx="1941">
                  <c:v>81.211886390000004</c:v>
                </c:pt>
                <c:pt idx="1942">
                  <c:v>81.046463610000004</c:v>
                </c:pt>
                <c:pt idx="1943">
                  <c:v>80.850334919999995</c:v>
                </c:pt>
                <c:pt idx="1944">
                  <c:v>80.671401669999995</c:v>
                </c:pt>
                <c:pt idx="1945">
                  <c:v>80.453111539999995</c:v>
                </c:pt>
                <c:pt idx="1946">
                  <c:v>80.229055849999995</c:v>
                </c:pt>
                <c:pt idx="1947">
                  <c:v>80.001420289999999</c:v>
                </c:pt>
                <c:pt idx="1948">
                  <c:v>79.76508063</c:v>
                </c:pt>
                <c:pt idx="1949">
                  <c:v>79.530304439999995</c:v>
                </c:pt>
                <c:pt idx="1950">
                  <c:v>79.302516949999998</c:v>
                </c:pt>
                <c:pt idx="1951">
                  <c:v>79.083376700000002</c:v>
                </c:pt>
                <c:pt idx="1952">
                  <c:v>78.838221739999994</c:v>
                </c:pt>
                <c:pt idx="1953">
                  <c:v>78.584869620000006</c:v>
                </c:pt>
                <c:pt idx="1954">
                  <c:v>78.337329760000003</c:v>
                </c:pt>
                <c:pt idx="1955">
                  <c:v>78.065263619999996</c:v>
                </c:pt>
                <c:pt idx="1956">
                  <c:v>77.798348840000003</c:v>
                </c:pt>
                <c:pt idx="1957">
                  <c:v>77.535797900000006</c:v>
                </c:pt>
                <c:pt idx="1958">
                  <c:v>77.257192020000005</c:v>
                </c:pt>
                <c:pt idx="1959">
                  <c:v>77.005822469999998</c:v>
                </c:pt>
                <c:pt idx="1960">
                  <c:v>76.76836978</c:v>
                </c:pt>
                <c:pt idx="1961">
                  <c:v>76.53308226</c:v>
                </c:pt>
                <c:pt idx="1962">
                  <c:v>76.306268059999994</c:v>
                </c:pt>
                <c:pt idx="1963">
                  <c:v>76.103390430000005</c:v>
                </c:pt>
                <c:pt idx="1964">
                  <c:v>75.934169049999994</c:v>
                </c:pt>
                <c:pt idx="1965">
                  <c:v>75.819525580000004</c:v>
                </c:pt>
                <c:pt idx="1966">
                  <c:v>75.748606609999996</c:v>
                </c:pt>
                <c:pt idx="1967">
                  <c:v>75.73393385</c:v>
                </c:pt>
                <c:pt idx="1968">
                  <c:v>75.750665560000002</c:v>
                </c:pt>
                <c:pt idx="1969">
                  <c:v>75.789121539999996</c:v>
                </c:pt>
                <c:pt idx="1970">
                  <c:v>75.845704949999998</c:v>
                </c:pt>
                <c:pt idx="1971">
                  <c:v>75.910561810000004</c:v>
                </c:pt>
                <c:pt idx="1972">
                  <c:v>75.992723780000006</c:v>
                </c:pt>
                <c:pt idx="1973">
                  <c:v>76.074974139999995</c:v>
                </c:pt>
                <c:pt idx="1974">
                  <c:v>76.127828500000007</c:v>
                </c:pt>
                <c:pt idx="1975">
                  <c:v>76.174991199999994</c:v>
                </c:pt>
                <c:pt idx="1976">
                  <c:v>76.203819859999996</c:v>
                </c:pt>
                <c:pt idx="1977">
                  <c:v>76.225513289999995</c:v>
                </c:pt>
                <c:pt idx="1978">
                  <c:v>76.231365350000004</c:v>
                </c:pt>
                <c:pt idx="1979">
                  <c:v>76.248645890000006</c:v>
                </c:pt>
                <c:pt idx="1980">
                  <c:v>76.261654759999999</c:v>
                </c:pt>
                <c:pt idx="1981">
                  <c:v>76.276774919999994</c:v>
                </c:pt>
                <c:pt idx="1982">
                  <c:v>76.318903829999996</c:v>
                </c:pt>
                <c:pt idx="1983">
                  <c:v>76.360456880000001</c:v>
                </c:pt>
                <c:pt idx="1984">
                  <c:v>76.366858089999994</c:v>
                </c:pt>
                <c:pt idx="1985">
                  <c:v>76.376862419999995</c:v>
                </c:pt>
                <c:pt idx="1986">
                  <c:v>76.35839876</c:v>
                </c:pt>
                <c:pt idx="1987">
                  <c:v>76.3805294</c:v>
                </c:pt>
                <c:pt idx="1988">
                  <c:v>76.39745637</c:v>
                </c:pt>
                <c:pt idx="1989">
                  <c:v>76.408052749999996</c:v>
                </c:pt>
                <c:pt idx="1990">
                  <c:v>76.405216760000002</c:v>
                </c:pt>
                <c:pt idx="1991">
                  <c:v>76.412889410000005</c:v>
                </c:pt>
                <c:pt idx="1992">
                  <c:v>76.405620389999996</c:v>
                </c:pt>
                <c:pt idx="1993">
                  <c:v>76.38293539</c:v>
                </c:pt>
                <c:pt idx="1994">
                  <c:v>76.363057069999996</c:v>
                </c:pt>
                <c:pt idx="1995">
                  <c:v>76.324532739999995</c:v>
                </c:pt>
                <c:pt idx="1996">
                  <c:v>76.292649209999993</c:v>
                </c:pt>
                <c:pt idx="1997">
                  <c:v>76.25617398</c:v>
                </c:pt>
                <c:pt idx="1998">
                  <c:v>76.247564199999999</c:v>
                </c:pt>
                <c:pt idx="1999">
                  <c:v>76.281388469999996</c:v>
                </c:pt>
                <c:pt idx="2000">
                  <c:v>76.340287720000006</c:v>
                </c:pt>
                <c:pt idx="2001">
                  <c:v>76.418113869999999</c:v>
                </c:pt>
                <c:pt idx="2002">
                  <c:v>76.53514002</c:v>
                </c:pt>
                <c:pt idx="2003">
                  <c:v>76.677243239999996</c:v>
                </c:pt>
                <c:pt idx="2004">
                  <c:v>76.836505860000003</c:v>
                </c:pt>
                <c:pt idx="2005">
                  <c:v>77.030582769999995</c:v>
                </c:pt>
                <c:pt idx="2006">
                  <c:v>77.233519520000002</c:v>
                </c:pt>
                <c:pt idx="2007">
                  <c:v>77.462183960000004</c:v>
                </c:pt>
                <c:pt idx="2008">
                  <c:v>77.68979453</c:v>
                </c:pt>
                <c:pt idx="2009">
                  <c:v>77.947251260000002</c:v>
                </c:pt>
                <c:pt idx="2010">
                  <c:v>78.193755550000006</c:v>
                </c:pt>
                <c:pt idx="2011">
                  <c:v>78.406625689999998</c:v>
                </c:pt>
                <c:pt idx="2012">
                  <c:v>78.629359449999995</c:v>
                </c:pt>
                <c:pt idx="2013">
                  <c:v>78.838014270000002</c:v>
                </c:pt>
                <c:pt idx="2014">
                  <c:v>79.095467040000003</c:v>
                </c:pt>
                <c:pt idx="2015">
                  <c:v>79.342861439999993</c:v>
                </c:pt>
                <c:pt idx="2016">
                  <c:v>79.578003260000003</c:v>
                </c:pt>
                <c:pt idx="2017">
                  <c:v>79.764417179999995</c:v>
                </c:pt>
                <c:pt idx="2018">
                  <c:v>79.945090199999996</c:v>
                </c:pt>
                <c:pt idx="2019">
                  <c:v>80.090456180000004</c:v>
                </c:pt>
                <c:pt idx="2020">
                  <c:v>80.211943860000005</c:v>
                </c:pt>
                <c:pt idx="2021">
                  <c:v>80.294424039999996</c:v>
                </c:pt>
                <c:pt idx="2022">
                  <c:v>80.330247220000004</c:v>
                </c:pt>
                <c:pt idx="2023">
                  <c:v>80.365611810000004</c:v>
                </c:pt>
                <c:pt idx="2024">
                  <c:v>80.378483009999997</c:v>
                </c:pt>
                <c:pt idx="2025">
                  <c:v>80.373276570000002</c:v>
                </c:pt>
                <c:pt idx="2026">
                  <c:v>80.340343610000005</c:v>
                </c:pt>
                <c:pt idx="2027">
                  <c:v>80.296201830000001</c:v>
                </c:pt>
                <c:pt idx="2028">
                  <c:v>80.247351949999995</c:v>
                </c:pt>
                <c:pt idx="2029">
                  <c:v>80.20073524</c:v>
                </c:pt>
                <c:pt idx="2030">
                  <c:v>80.147864490000003</c:v>
                </c:pt>
                <c:pt idx="2031">
                  <c:v>80.092997499999996</c:v>
                </c:pt>
                <c:pt idx="2032">
                  <c:v>80.037459870000006</c:v>
                </c:pt>
                <c:pt idx="2033">
                  <c:v>79.987213819999994</c:v>
                </c:pt>
                <c:pt idx="2034">
                  <c:v>79.954952750000004</c:v>
                </c:pt>
                <c:pt idx="2035">
                  <c:v>79.938140200000007</c:v>
                </c:pt>
                <c:pt idx="2036">
                  <c:v>79.962786949999995</c:v>
                </c:pt>
                <c:pt idx="2037">
                  <c:v>80.005363320000001</c:v>
                </c:pt>
                <c:pt idx="2038">
                  <c:v>80.065172439999998</c:v>
                </c:pt>
                <c:pt idx="2039">
                  <c:v>80.153016059999999</c:v>
                </c:pt>
                <c:pt idx="2040">
                  <c:v>80.297747950000002</c:v>
                </c:pt>
                <c:pt idx="2041">
                  <c:v>80.461755069999995</c:v>
                </c:pt>
                <c:pt idx="2042">
                  <c:v>80.657045440000005</c:v>
                </c:pt>
                <c:pt idx="2043">
                  <c:v>80.895354819999994</c:v>
                </c:pt>
                <c:pt idx="2044">
                  <c:v>81.189974609999993</c:v>
                </c:pt>
                <c:pt idx="2045">
                  <c:v>81.452456280000007</c:v>
                </c:pt>
                <c:pt idx="2046">
                  <c:v>81.729136089999997</c:v>
                </c:pt>
                <c:pt idx="2047">
                  <c:v>82.04242241</c:v>
                </c:pt>
                <c:pt idx="2048">
                  <c:v>82.302608579999998</c:v>
                </c:pt>
                <c:pt idx="2049">
                  <c:v>82.513109279999995</c:v>
                </c:pt>
                <c:pt idx="2050">
                  <c:v>82.736115940000005</c:v>
                </c:pt>
                <c:pt idx="2051">
                  <c:v>82.899875120000004</c:v>
                </c:pt>
                <c:pt idx="2052">
                  <c:v>83.033756319999995</c:v>
                </c:pt>
                <c:pt idx="2053">
                  <c:v>83.169928870000007</c:v>
                </c:pt>
                <c:pt idx="2054">
                  <c:v>83.290242320000004</c:v>
                </c:pt>
                <c:pt idx="2055">
                  <c:v>83.362007599999998</c:v>
                </c:pt>
                <c:pt idx="2056">
                  <c:v>83.41252575</c:v>
                </c:pt>
                <c:pt idx="2057">
                  <c:v>83.411873189999994</c:v>
                </c:pt>
                <c:pt idx="2058">
                  <c:v>83.3685191</c:v>
                </c:pt>
                <c:pt idx="2059">
                  <c:v>83.299569059999996</c:v>
                </c:pt>
                <c:pt idx="2060">
                  <c:v>83.207093510000007</c:v>
                </c:pt>
                <c:pt idx="2061">
                  <c:v>83.099420820000006</c:v>
                </c:pt>
                <c:pt idx="2062">
                  <c:v>82.960876189999993</c:v>
                </c:pt>
                <c:pt idx="2063">
                  <c:v>82.777337610000004</c:v>
                </c:pt>
                <c:pt idx="2064">
                  <c:v>82.587162120000002</c:v>
                </c:pt>
                <c:pt idx="2065">
                  <c:v>82.385613460000002</c:v>
                </c:pt>
                <c:pt idx="2066">
                  <c:v>82.164667260000002</c:v>
                </c:pt>
                <c:pt idx="2067">
                  <c:v>81.950310560000005</c:v>
                </c:pt>
                <c:pt idx="2068">
                  <c:v>81.722224339999997</c:v>
                </c:pt>
                <c:pt idx="2069">
                  <c:v>81.502930890000002</c:v>
                </c:pt>
                <c:pt idx="2070">
                  <c:v>81.307902990000002</c:v>
                </c:pt>
                <c:pt idx="2071">
                  <c:v>81.150397080000005</c:v>
                </c:pt>
                <c:pt idx="2072">
                  <c:v>81.030945529999997</c:v>
                </c:pt>
                <c:pt idx="2073">
                  <c:v>80.958089189999995</c:v>
                </c:pt>
                <c:pt idx="2074">
                  <c:v>80.915002700000002</c:v>
                </c:pt>
                <c:pt idx="2075">
                  <c:v>80.870170869999995</c:v>
                </c:pt>
                <c:pt idx="2076">
                  <c:v>80.847959650000007</c:v>
                </c:pt>
                <c:pt idx="2077">
                  <c:v>80.840218129999997</c:v>
                </c:pt>
                <c:pt idx="2078">
                  <c:v>80.839128799999997</c:v>
                </c:pt>
                <c:pt idx="2079">
                  <c:v>80.84919309</c:v>
                </c:pt>
                <c:pt idx="2080">
                  <c:v>80.859338399999999</c:v>
                </c:pt>
                <c:pt idx="2081">
                  <c:v>80.849610549999994</c:v>
                </c:pt>
                <c:pt idx="2082">
                  <c:v>80.831286120000001</c:v>
                </c:pt>
                <c:pt idx="2083">
                  <c:v>80.767212259999994</c:v>
                </c:pt>
                <c:pt idx="2084">
                  <c:v>80.698913439999998</c:v>
                </c:pt>
                <c:pt idx="2085">
                  <c:v>80.639273729999999</c:v>
                </c:pt>
                <c:pt idx="2086">
                  <c:v>80.582140210000006</c:v>
                </c:pt>
                <c:pt idx="2087">
                  <c:v>80.521212930000004</c:v>
                </c:pt>
                <c:pt idx="2088">
                  <c:v>80.437490530000005</c:v>
                </c:pt>
                <c:pt idx="2089">
                  <c:v>80.329918419999998</c:v>
                </c:pt>
                <c:pt idx="2090">
                  <c:v>80.212141759999994</c:v>
                </c:pt>
                <c:pt idx="2091">
                  <c:v>80.101494430000002</c:v>
                </c:pt>
                <c:pt idx="2092">
                  <c:v>79.982591780000007</c:v>
                </c:pt>
                <c:pt idx="2093">
                  <c:v>79.828457979999996</c:v>
                </c:pt>
                <c:pt idx="2094">
                  <c:v>79.689555830000003</c:v>
                </c:pt>
                <c:pt idx="2095">
                  <c:v>79.558190620000005</c:v>
                </c:pt>
                <c:pt idx="2096">
                  <c:v>79.415414949999999</c:v>
                </c:pt>
                <c:pt idx="2097">
                  <c:v>79.29700029</c:v>
                </c:pt>
                <c:pt idx="2098">
                  <c:v>79.225658920000001</c:v>
                </c:pt>
                <c:pt idx="2099">
                  <c:v>79.16350353</c:v>
                </c:pt>
                <c:pt idx="2100">
                  <c:v>79.124398299999996</c:v>
                </c:pt>
                <c:pt idx="2101">
                  <c:v>79.104735840000004</c:v>
                </c:pt>
                <c:pt idx="2102">
                  <c:v>79.097808850000007</c:v>
                </c:pt>
                <c:pt idx="2103">
                  <c:v>79.155896130000002</c:v>
                </c:pt>
                <c:pt idx="2104">
                  <c:v>79.244639320000005</c:v>
                </c:pt>
                <c:pt idx="2105">
                  <c:v>79.352670779999997</c:v>
                </c:pt>
                <c:pt idx="2106">
                  <c:v>79.44995471</c:v>
                </c:pt>
                <c:pt idx="2107">
                  <c:v>79.535402579999996</c:v>
                </c:pt>
                <c:pt idx="2108">
                  <c:v>79.613287569999997</c:v>
                </c:pt>
                <c:pt idx="2109">
                  <c:v>79.652358280000001</c:v>
                </c:pt>
                <c:pt idx="2110">
                  <c:v>79.645715339999995</c:v>
                </c:pt>
                <c:pt idx="2111">
                  <c:v>79.553232800000004</c:v>
                </c:pt>
                <c:pt idx="2112">
                  <c:v>79.533646320000003</c:v>
                </c:pt>
                <c:pt idx="2113">
                  <c:v>79.456780019999997</c:v>
                </c:pt>
                <c:pt idx="2114">
                  <c:v>79.369102089999998</c:v>
                </c:pt>
                <c:pt idx="2115">
                  <c:v>79.282940060000001</c:v>
                </c:pt>
                <c:pt idx="2116">
                  <c:v>79.191903839999995</c:v>
                </c:pt>
                <c:pt idx="2117">
                  <c:v>79.122247020000003</c:v>
                </c:pt>
                <c:pt idx="2118">
                  <c:v>79.043514130000005</c:v>
                </c:pt>
                <c:pt idx="2119">
                  <c:v>78.987235659999996</c:v>
                </c:pt>
                <c:pt idx="2120">
                  <c:v>78.959191390000001</c:v>
                </c:pt>
                <c:pt idx="2121">
                  <c:v>78.950874940000006</c:v>
                </c:pt>
                <c:pt idx="2122">
                  <c:v>78.930916749999994</c:v>
                </c:pt>
                <c:pt idx="2123">
                  <c:v>78.907685119999996</c:v>
                </c:pt>
                <c:pt idx="2124">
                  <c:v>78.860824739999998</c:v>
                </c:pt>
                <c:pt idx="2125">
                  <c:v>78.780643040000001</c:v>
                </c:pt>
                <c:pt idx="2126">
                  <c:v>78.67309109</c:v>
                </c:pt>
                <c:pt idx="2127">
                  <c:v>78.571003379999993</c:v>
                </c:pt>
                <c:pt idx="2128">
                  <c:v>78.426498170000002</c:v>
                </c:pt>
                <c:pt idx="2129">
                  <c:v>78.229467240000005</c:v>
                </c:pt>
                <c:pt idx="2130">
                  <c:v>77.9860276</c:v>
                </c:pt>
                <c:pt idx="2131">
                  <c:v>77.734207510000005</c:v>
                </c:pt>
                <c:pt idx="2132">
                  <c:v>77.485755569999995</c:v>
                </c:pt>
                <c:pt idx="2133">
                  <c:v>77.183202230000006</c:v>
                </c:pt>
                <c:pt idx="2134">
                  <c:v>76.98377026</c:v>
                </c:pt>
                <c:pt idx="2135">
                  <c:v>76.812007089999994</c:v>
                </c:pt>
                <c:pt idx="2136">
                  <c:v>76.60270835</c:v>
                </c:pt>
                <c:pt idx="2137">
                  <c:v>76.448744379999994</c:v>
                </c:pt>
                <c:pt idx="2138">
                  <c:v>76.330718770000004</c:v>
                </c:pt>
                <c:pt idx="2139">
                  <c:v>76.225629080000004</c:v>
                </c:pt>
                <c:pt idx="2140">
                  <c:v>76.099960089999996</c:v>
                </c:pt>
                <c:pt idx="2141">
                  <c:v>76.015590939999996</c:v>
                </c:pt>
                <c:pt idx="2142">
                  <c:v>75.919151839999998</c:v>
                </c:pt>
                <c:pt idx="2143">
                  <c:v>75.811097349999997</c:v>
                </c:pt>
                <c:pt idx="2144">
                  <c:v>75.706119110000003</c:v>
                </c:pt>
                <c:pt idx="2145">
                  <c:v>75.559884569999994</c:v>
                </c:pt>
                <c:pt idx="2146">
                  <c:v>75.420859719999996</c:v>
                </c:pt>
                <c:pt idx="2147">
                  <c:v>75.240843190000007</c:v>
                </c:pt>
                <c:pt idx="2148">
                  <c:v>75.034557030000002</c:v>
                </c:pt>
                <c:pt idx="2149">
                  <c:v>74.813676240000007</c:v>
                </c:pt>
                <c:pt idx="2150">
                  <c:v>74.563477430000006</c:v>
                </c:pt>
                <c:pt idx="2151">
                  <c:v>74.333372800000006</c:v>
                </c:pt>
                <c:pt idx="2152">
                  <c:v>74.096659759999994</c:v>
                </c:pt>
                <c:pt idx="2153">
                  <c:v>73.80812967</c:v>
                </c:pt>
                <c:pt idx="2154">
                  <c:v>73.519679670000002</c:v>
                </c:pt>
                <c:pt idx="2155">
                  <c:v>73.271505730000001</c:v>
                </c:pt>
                <c:pt idx="2156">
                  <c:v>73.020458480000002</c:v>
                </c:pt>
                <c:pt idx="2157">
                  <c:v>72.80438728</c:v>
                </c:pt>
                <c:pt idx="2158">
                  <c:v>72.611730109999996</c:v>
                </c:pt>
                <c:pt idx="2159">
                  <c:v>72.464443299999999</c:v>
                </c:pt>
                <c:pt idx="2160">
                  <c:v>72.355434239999994</c:v>
                </c:pt>
                <c:pt idx="2161">
                  <c:v>72.275030439999995</c:v>
                </c:pt>
                <c:pt idx="2162">
                  <c:v>72.249082900000005</c:v>
                </c:pt>
                <c:pt idx="2163">
                  <c:v>72.24044413</c:v>
                </c:pt>
                <c:pt idx="2164">
                  <c:v>72.261151229999996</c:v>
                </c:pt>
                <c:pt idx="2165">
                  <c:v>72.295989860000006</c:v>
                </c:pt>
                <c:pt idx="2166">
                  <c:v>72.347364350000007</c:v>
                </c:pt>
                <c:pt idx="2167">
                  <c:v>72.41808494</c:v>
                </c:pt>
                <c:pt idx="2168">
                  <c:v>72.511910169999993</c:v>
                </c:pt>
                <c:pt idx="2169">
                  <c:v>72.60278692</c:v>
                </c:pt>
                <c:pt idx="2170">
                  <c:v>72.715499339999994</c:v>
                </c:pt>
                <c:pt idx="2171">
                  <c:v>72.840813150000002</c:v>
                </c:pt>
                <c:pt idx="2172">
                  <c:v>72.979719149999994</c:v>
                </c:pt>
                <c:pt idx="2173">
                  <c:v>73.159674839999994</c:v>
                </c:pt>
                <c:pt idx="2174">
                  <c:v>73.330192729999993</c:v>
                </c:pt>
                <c:pt idx="2175">
                  <c:v>73.488866220000006</c:v>
                </c:pt>
                <c:pt idx="2176">
                  <c:v>73.665498889999995</c:v>
                </c:pt>
                <c:pt idx="2177">
                  <c:v>73.843292719999994</c:v>
                </c:pt>
                <c:pt idx="2178">
                  <c:v>74.020280999999997</c:v>
                </c:pt>
                <c:pt idx="2179">
                  <c:v>74.193536359999996</c:v>
                </c:pt>
                <c:pt idx="2180">
                  <c:v>74.399409680000005</c:v>
                </c:pt>
                <c:pt idx="2181">
                  <c:v>74.606465159999999</c:v>
                </c:pt>
                <c:pt idx="2182">
                  <c:v>74.782131430000007</c:v>
                </c:pt>
                <c:pt idx="2183">
                  <c:v>74.98204045</c:v>
                </c:pt>
                <c:pt idx="2184">
                  <c:v>75.222366629999996</c:v>
                </c:pt>
                <c:pt idx="2185">
                  <c:v>75.448075450000005</c:v>
                </c:pt>
                <c:pt idx="2186">
                  <c:v>75.691226510000007</c:v>
                </c:pt>
                <c:pt idx="2187">
                  <c:v>75.961936269999995</c:v>
                </c:pt>
                <c:pt idx="2188">
                  <c:v>76.17343099</c:v>
                </c:pt>
                <c:pt idx="2189">
                  <c:v>76.391245670000004</c:v>
                </c:pt>
                <c:pt idx="2190">
                  <c:v>76.724176400000005</c:v>
                </c:pt>
                <c:pt idx="2191">
                  <c:v>77.069126920000002</c:v>
                </c:pt>
                <c:pt idx="2192">
                  <c:v>77.438163700000004</c:v>
                </c:pt>
                <c:pt idx="2193">
                  <c:v>77.895191980000007</c:v>
                </c:pt>
                <c:pt idx="2194">
                  <c:v>78.429164549999996</c:v>
                </c:pt>
                <c:pt idx="2195">
                  <c:v>78.956190710000001</c:v>
                </c:pt>
                <c:pt idx="2196">
                  <c:v>79.466505339999998</c:v>
                </c:pt>
                <c:pt idx="2197">
                  <c:v>79.905883029999998</c:v>
                </c:pt>
                <c:pt idx="2198">
                  <c:v>80.299457669999995</c:v>
                </c:pt>
                <c:pt idx="2199">
                  <c:v>80.619460669999995</c:v>
                </c:pt>
                <c:pt idx="2200">
                  <c:v>80.853639639999997</c:v>
                </c:pt>
                <c:pt idx="2201">
                  <c:v>81.0137012</c:v>
                </c:pt>
                <c:pt idx="2202">
                  <c:v>81.119595279999999</c:v>
                </c:pt>
                <c:pt idx="2203">
                  <c:v>81.170100919999996</c:v>
                </c:pt>
                <c:pt idx="2204">
                  <c:v>81.219348589999996</c:v>
                </c:pt>
                <c:pt idx="2205">
                  <c:v>81.252157609999998</c:v>
                </c:pt>
                <c:pt idx="2206">
                  <c:v>81.347359749999995</c:v>
                </c:pt>
                <c:pt idx="2207">
                  <c:v>81.475726809999998</c:v>
                </c:pt>
                <c:pt idx="2208">
                  <c:v>81.631789429999998</c:v>
                </c:pt>
                <c:pt idx="2209">
                  <c:v>81.792290960000003</c:v>
                </c:pt>
                <c:pt idx="2210">
                  <c:v>81.935455219999994</c:v>
                </c:pt>
                <c:pt idx="2211">
                  <c:v>82.089961919999993</c:v>
                </c:pt>
                <c:pt idx="2212">
                  <c:v>82.252909169999995</c:v>
                </c:pt>
                <c:pt idx="2213">
                  <c:v>82.411173160000004</c:v>
                </c:pt>
                <c:pt idx="2214">
                  <c:v>82.627751099999998</c:v>
                </c:pt>
                <c:pt idx="2215">
                  <c:v>82.826240279999993</c:v>
                </c:pt>
                <c:pt idx="2216">
                  <c:v>83.020408459999999</c:v>
                </c:pt>
                <c:pt idx="2217">
                  <c:v>83.205196909999998</c:v>
                </c:pt>
                <c:pt idx="2218">
                  <c:v>83.380669409999996</c:v>
                </c:pt>
                <c:pt idx="2219">
                  <c:v>83.504924000000003</c:v>
                </c:pt>
                <c:pt idx="2220">
                  <c:v>83.646874940000004</c:v>
                </c:pt>
                <c:pt idx="2221">
                  <c:v>83.762167219999995</c:v>
                </c:pt>
                <c:pt idx="2222">
                  <c:v>83.872284949999994</c:v>
                </c:pt>
                <c:pt idx="2223">
                  <c:v>83.965455989999995</c:v>
                </c:pt>
                <c:pt idx="2224">
                  <c:v>84.024775239999997</c:v>
                </c:pt>
                <c:pt idx="2225">
                  <c:v>84.069952720000003</c:v>
                </c:pt>
                <c:pt idx="2226">
                  <c:v>84.108087220000002</c:v>
                </c:pt>
                <c:pt idx="2227">
                  <c:v>84.040675230000005</c:v>
                </c:pt>
                <c:pt idx="2228">
                  <c:v>83.997106360000004</c:v>
                </c:pt>
                <c:pt idx="2229">
                  <c:v>83.993868550000002</c:v>
                </c:pt>
                <c:pt idx="2230">
                  <c:v>84.060431170000001</c:v>
                </c:pt>
                <c:pt idx="2231">
                  <c:v>84.190719790000003</c:v>
                </c:pt>
                <c:pt idx="2232">
                  <c:v>84.337982859999997</c:v>
                </c:pt>
                <c:pt idx="2233">
                  <c:v>84.492063810000005</c:v>
                </c:pt>
                <c:pt idx="2234">
                  <c:v>84.620784869999994</c:v>
                </c:pt>
                <c:pt idx="2235">
                  <c:v>84.755685319999998</c:v>
                </c:pt>
                <c:pt idx="2236">
                  <c:v>84.884251629999994</c:v>
                </c:pt>
                <c:pt idx="2237">
                  <c:v>85.027075139999994</c:v>
                </c:pt>
                <c:pt idx="2238">
                  <c:v>85.154121700000005</c:v>
                </c:pt>
                <c:pt idx="2239">
                  <c:v>85.286994140000004</c:v>
                </c:pt>
                <c:pt idx="2240">
                  <c:v>85.389933310000004</c:v>
                </c:pt>
                <c:pt idx="2241">
                  <c:v>85.491900880000003</c:v>
                </c:pt>
                <c:pt idx="2242">
                  <c:v>85.581962300000001</c:v>
                </c:pt>
                <c:pt idx="2243">
                  <c:v>85.651864219999993</c:v>
                </c:pt>
                <c:pt idx="2244">
                  <c:v>85.680271239999996</c:v>
                </c:pt>
                <c:pt idx="2245">
                  <c:v>85.680490329999998</c:v>
                </c:pt>
                <c:pt idx="2246">
                  <c:v>85.667547940000006</c:v>
                </c:pt>
                <c:pt idx="2247">
                  <c:v>85.635549850000004</c:v>
                </c:pt>
                <c:pt idx="2248">
                  <c:v>85.647773240000006</c:v>
                </c:pt>
                <c:pt idx="2249">
                  <c:v>85.667622190000003</c:v>
                </c:pt>
                <c:pt idx="2250">
                  <c:v>85.728839070000006</c:v>
                </c:pt>
                <c:pt idx="2251">
                  <c:v>85.820612179999998</c:v>
                </c:pt>
                <c:pt idx="2252">
                  <c:v>85.932104530000004</c:v>
                </c:pt>
                <c:pt idx="2253">
                  <c:v>86.066358559999998</c:v>
                </c:pt>
                <c:pt idx="2254">
                  <c:v>86.232879229999995</c:v>
                </c:pt>
                <c:pt idx="2255">
                  <c:v>86.456653729999999</c:v>
                </c:pt>
                <c:pt idx="2256">
                  <c:v>86.675201830000006</c:v>
                </c:pt>
                <c:pt idx="2257">
                  <c:v>86.939770490000001</c:v>
                </c:pt>
                <c:pt idx="2258">
                  <c:v>87.256980330000005</c:v>
                </c:pt>
                <c:pt idx="2259">
                  <c:v>87.542896670000005</c:v>
                </c:pt>
                <c:pt idx="2260">
                  <c:v>87.882482499999995</c:v>
                </c:pt>
                <c:pt idx="2261">
                  <c:v>88.251573800000003</c:v>
                </c:pt>
                <c:pt idx="2262">
                  <c:v>88.648735919999993</c:v>
                </c:pt>
                <c:pt idx="2263">
                  <c:v>89.033570280000006</c:v>
                </c:pt>
                <c:pt idx="2264">
                  <c:v>89.413542590000006</c:v>
                </c:pt>
                <c:pt idx="2265">
                  <c:v>89.756836640000003</c:v>
                </c:pt>
                <c:pt idx="2266">
                  <c:v>90.082296029999995</c:v>
                </c:pt>
                <c:pt idx="2267">
                  <c:v>90.422384230000006</c:v>
                </c:pt>
                <c:pt idx="2268">
                  <c:v>90.787142020000005</c:v>
                </c:pt>
                <c:pt idx="2269">
                  <c:v>91.116424140000007</c:v>
                </c:pt>
                <c:pt idx="2270">
                  <c:v>91.420591869999996</c:v>
                </c:pt>
                <c:pt idx="2271">
                  <c:v>91.666654159999993</c:v>
                </c:pt>
                <c:pt idx="2272">
                  <c:v>91.904220460000005</c:v>
                </c:pt>
                <c:pt idx="2273">
                  <c:v>92.119781849999995</c:v>
                </c:pt>
                <c:pt idx="2274">
                  <c:v>92.293814600000005</c:v>
                </c:pt>
                <c:pt idx="2275">
                  <c:v>92.440229220000006</c:v>
                </c:pt>
                <c:pt idx="2276">
                  <c:v>92.560054109999996</c:v>
                </c:pt>
                <c:pt idx="2277">
                  <c:v>92.667477430000005</c:v>
                </c:pt>
                <c:pt idx="2278">
                  <c:v>92.758713979999996</c:v>
                </c:pt>
                <c:pt idx="2279">
                  <c:v>92.831951459999999</c:v>
                </c:pt>
                <c:pt idx="2280">
                  <c:v>92.869718860000006</c:v>
                </c:pt>
                <c:pt idx="2281">
                  <c:v>92.874496739999998</c:v>
                </c:pt>
                <c:pt idx="2282">
                  <c:v>92.861811979999999</c:v>
                </c:pt>
                <c:pt idx="2283">
                  <c:v>92.852780550000006</c:v>
                </c:pt>
                <c:pt idx="2284">
                  <c:v>92.818380340000004</c:v>
                </c:pt>
                <c:pt idx="2285">
                  <c:v>92.76296936</c:v>
                </c:pt>
                <c:pt idx="2286">
                  <c:v>92.764608949999996</c:v>
                </c:pt>
                <c:pt idx="2287">
                  <c:v>92.746107350000003</c:v>
                </c:pt>
                <c:pt idx="2288">
                  <c:v>92.720522560000006</c:v>
                </c:pt>
                <c:pt idx="2289">
                  <c:v>92.718651609999995</c:v>
                </c:pt>
                <c:pt idx="2290">
                  <c:v>92.737412449999994</c:v>
                </c:pt>
                <c:pt idx="2291">
                  <c:v>92.762923409999999</c:v>
                </c:pt>
                <c:pt idx="2292">
                  <c:v>92.819152939999995</c:v>
                </c:pt>
                <c:pt idx="2293">
                  <c:v>92.883055429999999</c:v>
                </c:pt>
                <c:pt idx="2294">
                  <c:v>92.955617349999997</c:v>
                </c:pt>
                <c:pt idx="2295">
                  <c:v>93.052360609999994</c:v>
                </c:pt>
                <c:pt idx="2296">
                  <c:v>93.149245260000001</c:v>
                </c:pt>
                <c:pt idx="2297">
                  <c:v>93.238495830000005</c:v>
                </c:pt>
                <c:pt idx="2298">
                  <c:v>93.36136046</c:v>
                </c:pt>
                <c:pt idx="2299">
                  <c:v>93.480042650000001</c:v>
                </c:pt>
                <c:pt idx="2300">
                  <c:v>93.59876697</c:v>
                </c:pt>
                <c:pt idx="2301">
                  <c:v>93.743487239999993</c:v>
                </c:pt>
                <c:pt idx="2302">
                  <c:v>93.886903899999993</c:v>
                </c:pt>
                <c:pt idx="2303">
                  <c:v>94.066437739999998</c:v>
                </c:pt>
                <c:pt idx="2304">
                  <c:v>94.261979339999996</c:v>
                </c:pt>
                <c:pt idx="2305">
                  <c:v>94.44826089</c:v>
                </c:pt>
                <c:pt idx="2306">
                  <c:v>94.619857159999995</c:v>
                </c:pt>
                <c:pt idx="2307">
                  <c:v>94.773779719999993</c:v>
                </c:pt>
                <c:pt idx="2308">
                  <c:v>94.951454060000003</c:v>
                </c:pt>
                <c:pt idx="2309">
                  <c:v>95.122321540000002</c:v>
                </c:pt>
                <c:pt idx="2310">
                  <c:v>95.237092129999994</c:v>
                </c:pt>
                <c:pt idx="2311">
                  <c:v>95.330747930000001</c:v>
                </c:pt>
                <c:pt idx="2312">
                  <c:v>95.375074499999997</c:v>
                </c:pt>
                <c:pt idx="2313">
                  <c:v>95.402379229999994</c:v>
                </c:pt>
                <c:pt idx="2314">
                  <c:v>95.429692860000003</c:v>
                </c:pt>
                <c:pt idx="2315">
                  <c:v>95.466291699999999</c:v>
                </c:pt>
                <c:pt idx="2316">
                  <c:v>95.508212729999997</c:v>
                </c:pt>
                <c:pt idx="2317">
                  <c:v>95.589845969999999</c:v>
                </c:pt>
                <c:pt idx="2318">
                  <c:v>95.674741179999998</c:v>
                </c:pt>
                <c:pt idx="2319">
                  <c:v>95.794966709999997</c:v>
                </c:pt>
                <c:pt idx="2320">
                  <c:v>95.949080339999995</c:v>
                </c:pt>
                <c:pt idx="2321">
                  <c:v>96.117238520000001</c:v>
                </c:pt>
                <c:pt idx="2322">
                  <c:v>96.29632728</c:v>
                </c:pt>
                <c:pt idx="2323">
                  <c:v>96.475769549999995</c:v>
                </c:pt>
                <c:pt idx="2324">
                  <c:v>96.587234120000005</c:v>
                </c:pt>
                <c:pt idx="2325">
                  <c:v>96.661100779999998</c:v>
                </c:pt>
                <c:pt idx="2326">
                  <c:v>96.705168560000004</c:v>
                </c:pt>
                <c:pt idx="2327">
                  <c:v>96.719261230000001</c:v>
                </c:pt>
                <c:pt idx="2328">
                  <c:v>96.705265850000004</c:v>
                </c:pt>
                <c:pt idx="2329">
                  <c:v>96.639387080000006</c:v>
                </c:pt>
                <c:pt idx="2330">
                  <c:v>96.548718129999997</c:v>
                </c:pt>
                <c:pt idx="2331">
                  <c:v>96.443922549999996</c:v>
                </c:pt>
                <c:pt idx="2332">
                  <c:v>96.380164719999996</c:v>
                </c:pt>
                <c:pt idx="2333">
                  <c:v>96.287041439999996</c:v>
                </c:pt>
                <c:pt idx="2334">
                  <c:v>96.221780859999996</c:v>
                </c:pt>
                <c:pt idx="2335">
                  <c:v>96.199407600000001</c:v>
                </c:pt>
                <c:pt idx="2336">
                  <c:v>96.199512389999995</c:v>
                </c:pt>
                <c:pt idx="2337">
                  <c:v>96.219824849999995</c:v>
                </c:pt>
                <c:pt idx="2338">
                  <c:v>96.254009199999999</c:v>
                </c:pt>
                <c:pt idx="2339">
                  <c:v>96.283558909999996</c:v>
                </c:pt>
                <c:pt idx="2340">
                  <c:v>96.303216789999993</c:v>
                </c:pt>
                <c:pt idx="2341">
                  <c:v>96.289238119999993</c:v>
                </c:pt>
                <c:pt idx="2342">
                  <c:v>96.265246430000005</c:v>
                </c:pt>
                <c:pt idx="2343">
                  <c:v>96.190531030000002</c:v>
                </c:pt>
                <c:pt idx="2344">
                  <c:v>96.052911839999993</c:v>
                </c:pt>
                <c:pt idx="2345">
                  <c:v>95.893475159999994</c:v>
                </c:pt>
                <c:pt idx="2346">
                  <c:v>95.717995180000003</c:v>
                </c:pt>
                <c:pt idx="2347">
                  <c:v>95.537860480000006</c:v>
                </c:pt>
                <c:pt idx="2348">
                  <c:v>95.344516859999999</c:v>
                </c:pt>
                <c:pt idx="2349">
                  <c:v>95.156680879999996</c:v>
                </c:pt>
                <c:pt idx="2350">
                  <c:v>94.975981450000006</c:v>
                </c:pt>
                <c:pt idx="2351">
                  <c:v>94.812391300000002</c:v>
                </c:pt>
                <c:pt idx="2352">
                  <c:v>94.652912420000007</c:v>
                </c:pt>
                <c:pt idx="2353">
                  <c:v>94.508488299999996</c:v>
                </c:pt>
                <c:pt idx="2354">
                  <c:v>94.353532630000004</c:v>
                </c:pt>
                <c:pt idx="2355">
                  <c:v>94.197730609999994</c:v>
                </c:pt>
                <c:pt idx="2356">
                  <c:v>94.031245350000006</c:v>
                </c:pt>
                <c:pt idx="2357">
                  <c:v>93.837741010000002</c:v>
                </c:pt>
                <c:pt idx="2358">
                  <c:v>93.670566190000002</c:v>
                </c:pt>
                <c:pt idx="2359">
                  <c:v>93.289920739999999</c:v>
                </c:pt>
                <c:pt idx="2360">
                  <c:v>93.005088290000003</c:v>
                </c:pt>
                <c:pt idx="2361">
                  <c:v>92.762253680000001</c:v>
                </c:pt>
                <c:pt idx="2362">
                  <c:v>92.439614230000004</c:v>
                </c:pt>
                <c:pt idx="2363">
                  <c:v>92.082229359999999</c:v>
                </c:pt>
                <c:pt idx="2364">
                  <c:v>91.838606569999996</c:v>
                </c:pt>
                <c:pt idx="2365">
                  <c:v>91.557422040000006</c:v>
                </c:pt>
                <c:pt idx="2366">
                  <c:v>91.259378369999993</c:v>
                </c:pt>
                <c:pt idx="2367">
                  <c:v>90.930412599999997</c:v>
                </c:pt>
                <c:pt idx="2368">
                  <c:v>90.621681289999998</c:v>
                </c:pt>
                <c:pt idx="2369">
                  <c:v>90.189659899999995</c:v>
                </c:pt>
                <c:pt idx="2370">
                  <c:v>89.854038169999995</c:v>
                </c:pt>
                <c:pt idx="2371">
                  <c:v>89.401277960000002</c:v>
                </c:pt>
                <c:pt idx="2372">
                  <c:v>89.0131193</c:v>
                </c:pt>
                <c:pt idx="2373">
                  <c:v>88.655707520000007</c:v>
                </c:pt>
                <c:pt idx="2374">
                  <c:v>88.141052419999994</c:v>
                </c:pt>
                <c:pt idx="2375">
                  <c:v>87.713192919999997</c:v>
                </c:pt>
                <c:pt idx="2376">
                  <c:v>87.363301160000006</c:v>
                </c:pt>
                <c:pt idx="2377">
                  <c:v>87.020018620000002</c:v>
                </c:pt>
                <c:pt idx="2378">
                  <c:v>86.683403380000001</c:v>
                </c:pt>
                <c:pt idx="2379">
                  <c:v>86.423150550000003</c:v>
                </c:pt>
                <c:pt idx="2380">
                  <c:v>86.256143109999996</c:v>
                </c:pt>
                <c:pt idx="2381">
                  <c:v>86.107896690000004</c:v>
                </c:pt>
                <c:pt idx="2382">
                  <c:v>86.028262650000002</c:v>
                </c:pt>
                <c:pt idx="2383">
                  <c:v>85.980821039999995</c:v>
                </c:pt>
                <c:pt idx="2384">
                  <c:v>85.960834149999997</c:v>
                </c:pt>
                <c:pt idx="2385">
                  <c:v>85.893356209999993</c:v>
                </c:pt>
                <c:pt idx="2386">
                  <c:v>85.851618740000006</c:v>
                </c:pt>
                <c:pt idx="2387">
                  <c:v>85.799863900000005</c:v>
                </c:pt>
                <c:pt idx="2388">
                  <c:v>85.726503820000005</c:v>
                </c:pt>
                <c:pt idx="2389">
                  <c:v>85.665900699999995</c:v>
                </c:pt>
                <c:pt idx="2390">
                  <c:v>85.576428050000004</c:v>
                </c:pt>
                <c:pt idx="2391">
                  <c:v>85.404269260000007</c:v>
                </c:pt>
                <c:pt idx="2392">
                  <c:v>85.277600739999997</c:v>
                </c:pt>
                <c:pt idx="2393">
                  <c:v>85.072634429999994</c:v>
                </c:pt>
                <c:pt idx="2394">
                  <c:v>84.809622230000002</c:v>
                </c:pt>
                <c:pt idx="2395">
                  <c:v>84.549912500000005</c:v>
                </c:pt>
                <c:pt idx="2396">
                  <c:v>84.280136830000004</c:v>
                </c:pt>
                <c:pt idx="2397">
                  <c:v>83.993050879999998</c:v>
                </c:pt>
                <c:pt idx="2398">
                  <c:v>83.734950159999997</c:v>
                </c:pt>
                <c:pt idx="2399">
                  <c:v>83.501463029999996</c:v>
                </c:pt>
                <c:pt idx="2400">
                  <c:v>83.309461049999996</c:v>
                </c:pt>
                <c:pt idx="2401">
                  <c:v>83.131119870000006</c:v>
                </c:pt>
                <c:pt idx="2402">
                  <c:v>82.977966359999996</c:v>
                </c:pt>
                <c:pt idx="2403">
                  <c:v>82.829064430000003</c:v>
                </c:pt>
                <c:pt idx="2404">
                  <c:v>82.67487328</c:v>
                </c:pt>
                <c:pt idx="2405">
                  <c:v>82.547966790000004</c:v>
                </c:pt>
                <c:pt idx="2406">
                  <c:v>82.45623956</c:v>
                </c:pt>
                <c:pt idx="2407">
                  <c:v>82.324542019999996</c:v>
                </c:pt>
                <c:pt idx="2408">
                  <c:v>82.182790209999993</c:v>
                </c:pt>
                <c:pt idx="2409">
                  <c:v>82.013371699999993</c:v>
                </c:pt>
                <c:pt idx="2410">
                  <c:v>81.820605069999999</c:v>
                </c:pt>
                <c:pt idx="2411">
                  <c:v>81.570880959999997</c:v>
                </c:pt>
                <c:pt idx="2412">
                  <c:v>81.324769680000003</c:v>
                </c:pt>
                <c:pt idx="2413">
                  <c:v>81.075165369999993</c:v>
                </c:pt>
                <c:pt idx="2414">
                  <c:v>80.810656690000002</c:v>
                </c:pt>
                <c:pt idx="2415">
                  <c:v>80.555674370000006</c:v>
                </c:pt>
                <c:pt idx="2416">
                  <c:v>80.316162930000004</c:v>
                </c:pt>
                <c:pt idx="2417">
                  <c:v>79.988268450000007</c:v>
                </c:pt>
                <c:pt idx="2418">
                  <c:v>79.741615839999994</c:v>
                </c:pt>
                <c:pt idx="2419">
                  <c:v>79.476397070000004</c:v>
                </c:pt>
                <c:pt idx="2420">
                  <c:v>79.221812619999994</c:v>
                </c:pt>
                <c:pt idx="2421">
                  <c:v>78.985823659999994</c:v>
                </c:pt>
                <c:pt idx="2422">
                  <c:v>78.772315399999997</c:v>
                </c:pt>
                <c:pt idx="2423">
                  <c:v>78.561422579999999</c:v>
                </c:pt>
                <c:pt idx="2424">
                  <c:v>78.377979699999997</c:v>
                </c:pt>
                <c:pt idx="2425">
                  <c:v>78.196894180000001</c:v>
                </c:pt>
                <c:pt idx="2426">
                  <c:v>78.019206209999993</c:v>
                </c:pt>
                <c:pt idx="2427">
                  <c:v>77.857931960000002</c:v>
                </c:pt>
                <c:pt idx="2428">
                  <c:v>77.706304020000005</c:v>
                </c:pt>
                <c:pt idx="2429">
                  <c:v>77.5544163</c:v>
                </c:pt>
                <c:pt idx="2430">
                  <c:v>77.372853120000002</c:v>
                </c:pt>
                <c:pt idx="2431">
                  <c:v>77.190889830000003</c:v>
                </c:pt>
                <c:pt idx="2432">
                  <c:v>77.000754189999995</c:v>
                </c:pt>
                <c:pt idx="2433">
                  <c:v>76.820752089999999</c:v>
                </c:pt>
                <c:pt idx="2434">
                  <c:v>76.670603080000006</c:v>
                </c:pt>
                <c:pt idx="2435">
                  <c:v>76.545711170000004</c:v>
                </c:pt>
                <c:pt idx="2436">
                  <c:v>76.467100529999996</c:v>
                </c:pt>
                <c:pt idx="2437">
                  <c:v>76.41991213</c:v>
                </c:pt>
                <c:pt idx="2438">
                  <c:v>76.414364719999995</c:v>
                </c:pt>
                <c:pt idx="2439">
                  <c:v>76.447775300000004</c:v>
                </c:pt>
                <c:pt idx="2440">
                  <c:v>76.558011539999995</c:v>
                </c:pt>
                <c:pt idx="2441">
                  <c:v>76.694131080000005</c:v>
                </c:pt>
                <c:pt idx="2442">
                  <c:v>76.837137720000001</c:v>
                </c:pt>
                <c:pt idx="2443">
                  <c:v>77.034978240000001</c:v>
                </c:pt>
                <c:pt idx="2444">
                  <c:v>77.240431799999996</c:v>
                </c:pt>
                <c:pt idx="2445">
                  <c:v>77.448888049999994</c:v>
                </c:pt>
                <c:pt idx="2446">
                  <c:v>77.644421519999995</c:v>
                </c:pt>
                <c:pt idx="2447">
                  <c:v>77.859170660000004</c:v>
                </c:pt>
                <c:pt idx="2448">
                  <c:v>78.083291669999994</c:v>
                </c:pt>
                <c:pt idx="2449">
                  <c:v>78.307037199999996</c:v>
                </c:pt>
                <c:pt idx="2450">
                  <c:v>78.520497680000005</c:v>
                </c:pt>
                <c:pt idx="2451">
                  <c:v>78.737039609999997</c:v>
                </c:pt>
                <c:pt idx="2452">
                  <c:v>78.980451900000006</c:v>
                </c:pt>
                <c:pt idx="2453">
                  <c:v>79.227867979999999</c:v>
                </c:pt>
                <c:pt idx="2454">
                  <c:v>79.453953049999996</c:v>
                </c:pt>
                <c:pt idx="2455">
                  <c:v>79.675169339999997</c:v>
                </c:pt>
                <c:pt idx="2456">
                  <c:v>79.937542989999997</c:v>
                </c:pt>
                <c:pt idx="2457">
                  <c:v>80.192959329999994</c:v>
                </c:pt>
                <c:pt idx="2458">
                  <c:v>80.485111750000002</c:v>
                </c:pt>
                <c:pt idx="2459">
                  <c:v>80.762370579999995</c:v>
                </c:pt>
                <c:pt idx="2460">
                  <c:v>81.060046060000005</c:v>
                </c:pt>
                <c:pt idx="2461">
                  <c:v>81.364566769999996</c:v>
                </c:pt>
                <c:pt idx="2462">
                  <c:v>81.690533470000005</c:v>
                </c:pt>
                <c:pt idx="2463">
                  <c:v>82.024576679999996</c:v>
                </c:pt>
                <c:pt idx="2464">
                  <c:v>82.366300609999996</c:v>
                </c:pt>
                <c:pt idx="2465">
                  <c:v>82.730812990000004</c:v>
                </c:pt>
                <c:pt idx="2466">
                  <c:v>83.074274869999996</c:v>
                </c:pt>
                <c:pt idx="2467">
                  <c:v>83.40465494</c:v>
                </c:pt>
                <c:pt idx="2468">
                  <c:v>83.715588339999996</c:v>
                </c:pt>
                <c:pt idx="2469">
                  <c:v>84.02836945</c:v>
                </c:pt>
                <c:pt idx="2470">
                  <c:v>84.323752240000005</c:v>
                </c:pt>
                <c:pt idx="2471">
                  <c:v>84.570987329999994</c:v>
                </c:pt>
                <c:pt idx="2472">
                  <c:v>84.79884654</c:v>
                </c:pt>
                <c:pt idx="2473">
                  <c:v>85.013079899999994</c:v>
                </c:pt>
                <c:pt idx="2474">
                  <c:v>85.173460829999996</c:v>
                </c:pt>
                <c:pt idx="2475">
                  <c:v>85.250812510000003</c:v>
                </c:pt>
                <c:pt idx="2476">
                  <c:v>85.290550479999993</c:v>
                </c:pt>
                <c:pt idx="2477">
                  <c:v>85.265761659999995</c:v>
                </c:pt>
                <c:pt idx="2478">
                  <c:v>85.203371379999993</c:v>
                </c:pt>
                <c:pt idx="2479">
                  <c:v>85.095317570000006</c:v>
                </c:pt>
                <c:pt idx="2480">
                  <c:v>84.967006060000003</c:v>
                </c:pt>
                <c:pt idx="2481">
                  <c:v>84.81183953</c:v>
                </c:pt>
                <c:pt idx="2482">
                  <c:v>84.700482559999998</c:v>
                </c:pt>
                <c:pt idx="2483">
                  <c:v>84.5862968</c:v>
                </c:pt>
                <c:pt idx="2484">
                  <c:v>84.466107800000003</c:v>
                </c:pt>
                <c:pt idx="2485">
                  <c:v>84.370417610000004</c:v>
                </c:pt>
                <c:pt idx="2486">
                  <c:v>84.274881899999997</c:v>
                </c:pt>
                <c:pt idx="2487">
                  <c:v>84.183416510000001</c:v>
                </c:pt>
                <c:pt idx="2488">
                  <c:v>84.12852307</c:v>
                </c:pt>
                <c:pt idx="2489">
                  <c:v>84.054964240000004</c:v>
                </c:pt>
                <c:pt idx="2490">
                  <c:v>83.958137190000002</c:v>
                </c:pt>
                <c:pt idx="2491">
                  <c:v>83.879218780000002</c:v>
                </c:pt>
                <c:pt idx="2492">
                  <c:v>83.802534629999997</c:v>
                </c:pt>
                <c:pt idx="2493">
                  <c:v>83.697225200000005</c:v>
                </c:pt>
                <c:pt idx="2494">
                  <c:v>83.603345849999997</c:v>
                </c:pt>
                <c:pt idx="2495">
                  <c:v>83.513106899999997</c:v>
                </c:pt>
                <c:pt idx="2496">
                  <c:v>83.447844570000001</c:v>
                </c:pt>
                <c:pt idx="2497">
                  <c:v>83.401435129999996</c:v>
                </c:pt>
                <c:pt idx="2498">
                  <c:v>83.329536320000003</c:v>
                </c:pt>
                <c:pt idx="2499">
                  <c:v>83.234316710000002</c:v>
                </c:pt>
                <c:pt idx="2500">
                  <c:v>83.152473700000002</c:v>
                </c:pt>
                <c:pt idx="2501">
                  <c:v>83.048866700000005</c:v>
                </c:pt>
                <c:pt idx="2502">
                  <c:v>82.957107050000005</c:v>
                </c:pt>
                <c:pt idx="2503">
                  <c:v>82.832398589999997</c:v>
                </c:pt>
                <c:pt idx="2504">
                  <c:v>82.67456129</c:v>
                </c:pt>
                <c:pt idx="2505">
                  <c:v>82.537899339999996</c:v>
                </c:pt>
                <c:pt idx="2506">
                  <c:v>82.37774211</c:v>
                </c:pt>
                <c:pt idx="2507">
                  <c:v>82.176642259999994</c:v>
                </c:pt>
                <c:pt idx="2508">
                  <c:v>81.975678369999997</c:v>
                </c:pt>
                <c:pt idx="2509">
                  <c:v>81.807206230000006</c:v>
                </c:pt>
                <c:pt idx="2510">
                  <c:v>81.624694480000002</c:v>
                </c:pt>
                <c:pt idx="2511">
                  <c:v>81.419163170000004</c:v>
                </c:pt>
                <c:pt idx="2512">
                  <c:v>81.20467841</c:v>
                </c:pt>
                <c:pt idx="2513">
                  <c:v>80.984407239999996</c:v>
                </c:pt>
                <c:pt idx="2514">
                  <c:v>80.765429010000005</c:v>
                </c:pt>
                <c:pt idx="2515">
                  <c:v>80.586301969999994</c:v>
                </c:pt>
                <c:pt idx="2516">
                  <c:v>80.379847780000006</c:v>
                </c:pt>
                <c:pt idx="2517">
                  <c:v>80.165177760000006</c:v>
                </c:pt>
                <c:pt idx="2518">
                  <c:v>80.017094439999994</c:v>
                </c:pt>
                <c:pt idx="2519">
                  <c:v>79.878564979999993</c:v>
                </c:pt>
                <c:pt idx="2520">
                  <c:v>79.79094886</c:v>
                </c:pt>
                <c:pt idx="2521">
                  <c:v>79.760758490000001</c:v>
                </c:pt>
                <c:pt idx="2522">
                  <c:v>79.745474680000001</c:v>
                </c:pt>
                <c:pt idx="2523">
                  <c:v>79.773362230000004</c:v>
                </c:pt>
                <c:pt idx="2524">
                  <c:v>79.867682930000001</c:v>
                </c:pt>
                <c:pt idx="2525">
                  <c:v>79.996308880000001</c:v>
                </c:pt>
                <c:pt idx="2526">
                  <c:v>80.181999540000007</c:v>
                </c:pt>
                <c:pt idx="2527">
                  <c:v>80.419477009999994</c:v>
                </c:pt>
                <c:pt idx="2528">
                  <c:v>80.668224890000005</c:v>
                </c:pt>
                <c:pt idx="2529">
                  <c:v>80.933057450000007</c:v>
                </c:pt>
                <c:pt idx="2530">
                  <c:v>81.177343829999998</c:v>
                </c:pt>
                <c:pt idx="2531">
                  <c:v>81.383310480000006</c:v>
                </c:pt>
                <c:pt idx="2532">
                  <c:v>81.566235739999996</c:v>
                </c:pt>
                <c:pt idx="2533">
                  <c:v>81.729046120000007</c:v>
                </c:pt>
                <c:pt idx="2534">
                  <c:v>81.857900009999994</c:v>
                </c:pt>
                <c:pt idx="2535">
                  <c:v>81.945918950000006</c:v>
                </c:pt>
                <c:pt idx="2536">
                  <c:v>82.022759149999999</c:v>
                </c:pt>
                <c:pt idx="2537">
                  <c:v>82.081339</c:v>
                </c:pt>
                <c:pt idx="2538">
                  <c:v>82.122368089999995</c:v>
                </c:pt>
                <c:pt idx="2539">
                  <c:v>82.166591639999993</c:v>
                </c:pt>
                <c:pt idx="2540">
                  <c:v>82.227517669999997</c:v>
                </c:pt>
                <c:pt idx="2541">
                  <c:v>82.266650060000003</c:v>
                </c:pt>
                <c:pt idx="2542">
                  <c:v>82.288564870000002</c:v>
                </c:pt>
                <c:pt idx="2543">
                  <c:v>82.295134070000003</c:v>
                </c:pt>
                <c:pt idx="2544">
                  <c:v>82.275551289999996</c:v>
                </c:pt>
                <c:pt idx="2545">
                  <c:v>82.229463379999999</c:v>
                </c:pt>
                <c:pt idx="2546">
                  <c:v>82.166182140000004</c:v>
                </c:pt>
                <c:pt idx="2547">
                  <c:v>82.063193229999996</c:v>
                </c:pt>
                <c:pt idx="2548">
                  <c:v>81.936230789999996</c:v>
                </c:pt>
                <c:pt idx="2549">
                  <c:v>81.814286640000006</c:v>
                </c:pt>
                <c:pt idx="2550">
                  <c:v>81.700202480000002</c:v>
                </c:pt>
                <c:pt idx="2551">
                  <c:v>81.627985269999996</c:v>
                </c:pt>
                <c:pt idx="2552">
                  <c:v>81.544658639999994</c:v>
                </c:pt>
                <c:pt idx="2553">
                  <c:v>81.501834130000006</c:v>
                </c:pt>
                <c:pt idx="2554">
                  <c:v>81.503545750000001</c:v>
                </c:pt>
                <c:pt idx="2555">
                  <c:v>81.522470909999996</c:v>
                </c:pt>
                <c:pt idx="2556">
                  <c:v>81.577875610000007</c:v>
                </c:pt>
                <c:pt idx="2557">
                  <c:v>81.604589649999994</c:v>
                </c:pt>
                <c:pt idx="2558">
                  <c:v>81.578853690000003</c:v>
                </c:pt>
                <c:pt idx="2559">
                  <c:v>81.527451760000005</c:v>
                </c:pt>
                <c:pt idx="2560">
                  <c:v>81.451953590000002</c:v>
                </c:pt>
                <c:pt idx="2561">
                  <c:v>81.300414619999998</c:v>
                </c:pt>
                <c:pt idx="2562">
                  <c:v>81.139832100000007</c:v>
                </c:pt>
                <c:pt idx="2563">
                  <c:v>81.012992310000001</c:v>
                </c:pt>
                <c:pt idx="2564">
                  <c:v>80.885690879999999</c:v>
                </c:pt>
                <c:pt idx="2565">
                  <c:v>80.788582950000006</c:v>
                </c:pt>
                <c:pt idx="2566">
                  <c:v>80.716792990000002</c:v>
                </c:pt>
                <c:pt idx="2567">
                  <c:v>80.685642380000004</c:v>
                </c:pt>
                <c:pt idx="2568">
                  <c:v>80.700958920000005</c:v>
                </c:pt>
                <c:pt idx="2569">
                  <c:v>80.747576499999994</c:v>
                </c:pt>
                <c:pt idx="2570">
                  <c:v>80.822849660000003</c:v>
                </c:pt>
                <c:pt idx="2571">
                  <c:v>80.951746310000004</c:v>
                </c:pt>
                <c:pt idx="2572">
                  <c:v>81.124009340000001</c:v>
                </c:pt>
                <c:pt idx="2573">
                  <c:v>81.283924490000004</c:v>
                </c:pt>
                <c:pt idx="2574">
                  <c:v>81.466564360000007</c:v>
                </c:pt>
                <c:pt idx="2575">
                  <c:v>81.682457389999996</c:v>
                </c:pt>
                <c:pt idx="2576">
                  <c:v>81.900697949999994</c:v>
                </c:pt>
                <c:pt idx="2577">
                  <c:v>82.082714409999994</c:v>
                </c:pt>
                <c:pt idx="2578">
                  <c:v>82.240294469999995</c:v>
                </c:pt>
                <c:pt idx="2579">
                  <c:v>82.346621600000006</c:v>
                </c:pt>
                <c:pt idx="2580">
                  <c:v>82.410879269999995</c:v>
                </c:pt>
                <c:pt idx="2581">
                  <c:v>82.416971750000002</c:v>
                </c:pt>
                <c:pt idx="2582">
                  <c:v>82.371246400000004</c:v>
                </c:pt>
                <c:pt idx="2583">
                  <c:v>82.2871442</c:v>
                </c:pt>
                <c:pt idx="2584">
                  <c:v>82.200959639999994</c:v>
                </c:pt>
                <c:pt idx="2585">
                  <c:v>82.128909120000003</c:v>
                </c:pt>
                <c:pt idx="2586">
                  <c:v>82.071167399999993</c:v>
                </c:pt>
                <c:pt idx="2587">
                  <c:v>82.078720029999999</c:v>
                </c:pt>
                <c:pt idx="2588">
                  <c:v>82.116230110000004</c:v>
                </c:pt>
                <c:pt idx="2589">
                  <c:v>82.184771699999999</c:v>
                </c:pt>
                <c:pt idx="2590">
                  <c:v>82.270155320000001</c:v>
                </c:pt>
                <c:pt idx="2591">
                  <c:v>82.360429449999998</c:v>
                </c:pt>
                <c:pt idx="2592">
                  <c:v>82.445984710000005</c:v>
                </c:pt>
                <c:pt idx="2593">
                  <c:v>82.536578169999999</c:v>
                </c:pt>
                <c:pt idx="2594">
                  <c:v>82.615434890000003</c:v>
                </c:pt>
                <c:pt idx="2595">
                  <c:v>82.705852469999996</c:v>
                </c:pt>
                <c:pt idx="2596">
                  <c:v>82.757472640000003</c:v>
                </c:pt>
                <c:pt idx="2597">
                  <c:v>82.815800229999994</c:v>
                </c:pt>
                <c:pt idx="2598">
                  <c:v>82.890903890000004</c:v>
                </c:pt>
                <c:pt idx="2599">
                  <c:v>82.978477960000006</c:v>
                </c:pt>
                <c:pt idx="2600">
                  <c:v>83.070418989999993</c:v>
                </c:pt>
                <c:pt idx="2601">
                  <c:v>83.17098317</c:v>
                </c:pt>
                <c:pt idx="2602">
                  <c:v>83.274274579999997</c:v>
                </c:pt>
                <c:pt idx="2603">
                  <c:v>83.373438989999997</c:v>
                </c:pt>
                <c:pt idx="2604">
                  <c:v>83.468904570000007</c:v>
                </c:pt>
                <c:pt idx="2605">
                  <c:v>83.544501870000005</c:v>
                </c:pt>
                <c:pt idx="2606">
                  <c:v>83.605677130000004</c:v>
                </c:pt>
                <c:pt idx="2607">
                  <c:v>83.661806619999993</c:v>
                </c:pt>
                <c:pt idx="2608">
                  <c:v>83.694035040000003</c:v>
                </c:pt>
                <c:pt idx="2609">
                  <c:v>83.745601109999996</c:v>
                </c:pt>
                <c:pt idx="2610">
                  <c:v>83.799414659999997</c:v>
                </c:pt>
                <c:pt idx="2611">
                  <c:v>83.853659359999995</c:v>
                </c:pt>
                <c:pt idx="2612">
                  <c:v>83.913153080000001</c:v>
                </c:pt>
                <c:pt idx="2613">
                  <c:v>83.950760130000006</c:v>
                </c:pt>
                <c:pt idx="2614">
                  <c:v>83.95958469</c:v>
                </c:pt>
                <c:pt idx="2615">
                  <c:v>83.929502760000005</c:v>
                </c:pt>
                <c:pt idx="2616">
                  <c:v>83.871185190000006</c:v>
                </c:pt>
                <c:pt idx="2617">
                  <c:v>83.786855919999994</c:v>
                </c:pt>
                <c:pt idx="2618">
                  <c:v>83.678748630000001</c:v>
                </c:pt>
                <c:pt idx="2619">
                  <c:v>83.503140349999995</c:v>
                </c:pt>
                <c:pt idx="2620">
                  <c:v>83.294096920000001</c:v>
                </c:pt>
                <c:pt idx="2621">
                  <c:v>83.068834080000002</c:v>
                </c:pt>
                <c:pt idx="2622">
                  <c:v>82.84228942</c:v>
                </c:pt>
                <c:pt idx="2623">
                  <c:v>82.641606969999998</c:v>
                </c:pt>
                <c:pt idx="2624">
                  <c:v>82.444984919999996</c:v>
                </c:pt>
                <c:pt idx="2625">
                  <c:v>82.296300079999995</c:v>
                </c:pt>
                <c:pt idx="2626">
                  <c:v>82.174492599999994</c:v>
                </c:pt>
                <c:pt idx="2627">
                  <c:v>82.082815719999999</c:v>
                </c:pt>
                <c:pt idx="2628">
                  <c:v>82.013549549999993</c:v>
                </c:pt>
                <c:pt idx="2629">
                  <c:v>81.963598169999997</c:v>
                </c:pt>
                <c:pt idx="2630">
                  <c:v>81.926520550000006</c:v>
                </c:pt>
                <c:pt idx="2631">
                  <c:v>81.899879010000006</c:v>
                </c:pt>
                <c:pt idx="2632">
                  <c:v>81.849688319999998</c:v>
                </c:pt>
                <c:pt idx="2633">
                  <c:v>81.789504949999994</c:v>
                </c:pt>
                <c:pt idx="2634">
                  <c:v>81.739866320000004</c:v>
                </c:pt>
                <c:pt idx="2635">
                  <c:v>81.665712170000006</c:v>
                </c:pt>
                <c:pt idx="2636">
                  <c:v>81.544460970000003</c:v>
                </c:pt>
                <c:pt idx="2637">
                  <c:v>81.36376937</c:v>
                </c:pt>
                <c:pt idx="2638">
                  <c:v>81.135097360000003</c:v>
                </c:pt>
                <c:pt idx="2639">
                  <c:v>80.884462069999998</c:v>
                </c:pt>
                <c:pt idx="2640">
                  <c:v>80.621447459999999</c:v>
                </c:pt>
                <c:pt idx="2641">
                  <c:v>80.335902689999998</c:v>
                </c:pt>
                <c:pt idx="2642">
                  <c:v>80.056073369999993</c:v>
                </c:pt>
                <c:pt idx="2643">
                  <c:v>79.785980780000003</c:v>
                </c:pt>
                <c:pt idx="2644">
                  <c:v>79.529433339999997</c:v>
                </c:pt>
                <c:pt idx="2645">
                  <c:v>79.321524289999999</c:v>
                </c:pt>
                <c:pt idx="2646">
                  <c:v>79.154256700000005</c:v>
                </c:pt>
                <c:pt idx="2647">
                  <c:v>79.049607940000001</c:v>
                </c:pt>
                <c:pt idx="2648">
                  <c:v>78.977881199999999</c:v>
                </c:pt>
                <c:pt idx="2649">
                  <c:v>78.921335830000004</c:v>
                </c:pt>
                <c:pt idx="2650">
                  <c:v>78.896820640000001</c:v>
                </c:pt>
                <c:pt idx="2651">
                  <c:v>78.903496020000006</c:v>
                </c:pt>
                <c:pt idx="2652">
                  <c:v>78.899270349999995</c:v>
                </c:pt>
                <c:pt idx="2653">
                  <c:v>78.882403909999994</c:v>
                </c:pt>
                <c:pt idx="2654">
                  <c:v>78.863917990000004</c:v>
                </c:pt>
                <c:pt idx="2655">
                  <c:v>78.832374229999999</c:v>
                </c:pt>
                <c:pt idx="2656">
                  <c:v>78.796427170000001</c:v>
                </c:pt>
                <c:pt idx="2657">
                  <c:v>78.744039150000006</c:v>
                </c:pt>
                <c:pt idx="2658">
                  <c:v>78.69602399</c:v>
                </c:pt>
                <c:pt idx="2659">
                  <c:v>78.645365709999993</c:v>
                </c:pt>
                <c:pt idx="2660">
                  <c:v>78.570385659999999</c:v>
                </c:pt>
                <c:pt idx="2661">
                  <c:v>78.49644859</c:v>
                </c:pt>
                <c:pt idx="2662">
                  <c:v>78.455482349999997</c:v>
                </c:pt>
                <c:pt idx="2663">
                  <c:v>78.42901114</c:v>
                </c:pt>
                <c:pt idx="2664">
                  <c:v>78.416412739999998</c:v>
                </c:pt>
                <c:pt idx="2665">
                  <c:v>78.420863010000005</c:v>
                </c:pt>
                <c:pt idx="2666">
                  <c:v>78.465063439999994</c:v>
                </c:pt>
                <c:pt idx="2667">
                  <c:v>78.544833139999994</c:v>
                </c:pt>
                <c:pt idx="2668">
                  <c:v>78.607103719999998</c:v>
                </c:pt>
                <c:pt idx="2669">
                  <c:v>78.655014440000002</c:v>
                </c:pt>
                <c:pt idx="2670">
                  <c:v>78.730957119999999</c:v>
                </c:pt>
                <c:pt idx="2671">
                  <c:v>78.797116470000006</c:v>
                </c:pt>
                <c:pt idx="2672">
                  <c:v>78.862406239999999</c:v>
                </c:pt>
                <c:pt idx="2673">
                  <c:v>78.905279500000006</c:v>
                </c:pt>
                <c:pt idx="2674">
                  <c:v>78.909622389999996</c:v>
                </c:pt>
                <c:pt idx="2675">
                  <c:v>78.891229240000001</c:v>
                </c:pt>
                <c:pt idx="2676">
                  <c:v>78.837474110000002</c:v>
                </c:pt>
                <c:pt idx="2677">
                  <c:v>78.716968510000001</c:v>
                </c:pt>
                <c:pt idx="2678">
                  <c:v>78.590529959999998</c:v>
                </c:pt>
                <c:pt idx="2679">
                  <c:v>78.447733940000006</c:v>
                </c:pt>
                <c:pt idx="2680">
                  <c:v>78.298397350000002</c:v>
                </c:pt>
                <c:pt idx="2681">
                  <c:v>78.144301639999995</c:v>
                </c:pt>
                <c:pt idx="2682">
                  <c:v>78.000037230000004</c:v>
                </c:pt>
                <c:pt idx="2683">
                  <c:v>77.697288310000005</c:v>
                </c:pt>
                <c:pt idx="2684">
                  <c:v>77.628555109999994</c:v>
                </c:pt>
                <c:pt idx="2685">
                  <c:v>77.605755490000007</c:v>
                </c:pt>
                <c:pt idx="2686">
                  <c:v>77.634822209999996</c:v>
                </c:pt>
                <c:pt idx="2687">
                  <c:v>77.744795670000002</c:v>
                </c:pt>
                <c:pt idx="2688">
                  <c:v>77.902455680000003</c:v>
                </c:pt>
                <c:pt idx="2689">
                  <c:v>78.094038380000001</c:v>
                </c:pt>
                <c:pt idx="2690">
                  <c:v>78.340539019999994</c:v>
                </c:pt>
                <c:pt idx="2691">
                  <c:v>78.635933010000002</c:v>
                </c:pt>
                <c:pt idx="2692">
                  <c:v>78.935334859999998</c:v>
                </c:pt>
                <c:pt idx="2693">
                  <c:v>79.217282249999997</c:v>
                </c:pt>
                <c:pt idx="2694">
                  <c:v>79.489028169999997</c:v>
                </c:pt>
                <c:pt idx="2695">
                  <c:v>79.74648492</c:v>
                </c:pt>
                <c:pt idx="2696">
                  <c:v>79.958386989999994</c:v>
                </c:pt>
                <c:pt idx="2697">
                  <c:v>80.130397479999999</c:v>
                </c:pt>
                <c:pt idx="2698">
                  <c:v>80.256151329999994</c:v>
                </c:pt>
                <c:pt idx="2699">
                  <c:v>80.375736919999994</c:v>
                </c:pt>
                <c:pt idx="2700">
                  <c:v>80.427831920000003</c:v>
                </c:pt>
                <c:pt idx="2701">
                  <c:v>80.442290220000004</c:v>
                </c:pt>
                <c:pt idx="2702">
                  <c:v>80.462713219999998</c:v>
                </c:pt>
                <c:pt idx="2703">
                  <c:v>80.490274299999996</c:v>
                </c:pt>
                <c:pt idx="2704">
                  <c:v>80.498216790000001</c:v>
                </c:pt>
                <c:pt idx="2705">
                  <c:v>80.499091480000004</c:v>
                </c:pt>
                <c:pt idx="2706">
                  <c:v>80.506411990000004</c:v>
                </c:pt>
                <c:pt idx="2707">
                  <c:v>80.545224599999997</c:v>
                </c:pt>
                <c:pt idx="2708">
                  <c:v>80.600196479999994</c:v>
                </c:pt>
                <c:pt idx="2709">
                  <c:v>80.683190289999999</c:v>
                </c:pt>
                <c:pt idx="2710">
                  <c:v>80.791332569999994</c:v>
                </c:pt>
                <c:pt idx="2711">
                  <c:v>80.923594539999996</c:v>
                </c:pt>
                <c:pt idx="2712">
                  <c:v>81.062170690000002</c:v>
                </c:pt>
                <c:pt idx="2713">
                  <c:v>81.197658529999998</c:v>
                </c:pt>
                <c:pt idx="2714">
                  <c:v>81.335356899999994</c:v>
                </c:pt>
                <c:pt idx="2715">
                  <c:v>81.447320809999994</c:v>
                </c:pt>
                <c:pt idx="2716">
                  <c:v>81.531924880000005</c:v>
                </c:pt>
                <c:pt idx="2717">
                  <c:v>81.5766469</c:v>
                </c:pt>
                <c:pt idx="2718">
                  <c:v>81.587783959999996</c:v>
                </c:pt>
                <c:pt idx="2719">
                  <c:v>81.579598340000004</c:v>
                </c:pt>
                <c:pt idx="2720">
                  <c:v>81.538550790000002</c:v>
                </c:pt>
                <c:pt idx="2721">
                  <c:v>81.464855159999999</c:v>
                </c:pt>
                <c:pt idx="2722">
                  <c:v>81.368561979999996</c:v>
                </c:pt>
                <c:pt idx="2723">
                  <c:v>81.314681629999995</c:v>
                </c:pt>
                <c:pt idx="2724">
                  <c:v>81.282204070000006</c:v>
                </c:pt>
                <c:pt idx="2725">
                  <c:v>81.256248600000006</c:v>
                </c:pt>
                <c:pt idx="2726">
                  <c:v>81.253105550000001</c:v>
                </c:pt>
                <c:pt idx="2727">
                  <c:v>81.29054927</c:v>
                </c:pt>
                <c:pt idx="2728">
                  <c:v>81.355426379999997</c:v>
                </c:pt>
                <c:pt idx="2729">
                  <c:v>81.417346019999997</c:v>
                </c:pt>
                <c:pt idx="2730">
                  <c:v>81.515670459999996</c:v>
                </c:pt>
                <c:pt idx="2731">
                  <c:v>81.623036979999995</c:v>
                </c:pt>
                <c:pt idx="2732">
                  <c:v>81.739194139999995</c:v>
                </c:pt>
                <c:pt idx="2733">
                  <c:v>81.832287679999993</c:v>
                </c:pt>
                <c:pt idx="2734">
                  <c:v>81.920109359999998</c:v>
                </c:pt>
                <c:pt idx="2735">
                  <c:v>82.001552489999995</c:v>
                </c:pt>
                <c:pt idx="2736">
                  <c:v>82.055220009999999</c:v>
                </c:pt>
                <c:pt idx="2737">
                  <c:v>82.067127200000002</c:v>
                </c:pt>
                <c:pt idx="2738">
                  <c:v>82.041231719999999</c:v>
                </c:pt>
                <c:pt idx="2739">
                  <c:v>81.990994490000006</c:v>
                </c:pt>
                <c:pt idx="2740">
                  <c:v>81.897259259999998</c:v>
                </c:pt>
                <c:pt idx="2741">
                  <c:v>81.784770980000005</c:v>
                </c:pt>
                <c:pt idx="2742">
                  <c:v>81.633065560000006</c:v>
                </c:pt>
                <c:pt idx="2743">
                  <c:v>81.453397210000006</c:v>
                </c:pt>
                <c:pt idx="2744">
                  <c:v>81.264872639999993</c:v>
                </c:pt>
                <c:pt idx="2745">
                  <c:v>81.084058200000001</c:v>
                </c:pt>
                <c:pt idx="2746">
                  <c:v>80.89710178</c:v>
                </c:pt>
                <c:pt idx="2747">
                  <c:v>80.727909670000003</c:v>
                </c:pt>
                <c:pt idx="2748">
                  <c:v>80.555472929999993</c:v>
                </c:pt>
                <c:pt idx="2749">
                  <c:v>80.371640429999999</c:v>
                </c:pt>
                <c:pt idx="2750">
                  <c:v>80.188750780000007</c:v>
                </c:pt>
                <c:pt idx="2751">
                  <c:v>79.96196544</c:v>
                </c:pt>
                <c:pt idx="2752">
                  <c:v>79.73083828</c:v>
                </c:pt>
                <c:pt idx="2753">
                  <c:v>79.504523840000004</c:v>
                </c:pt>
                <c:pt idx="2754">
                  <c:v>79.277090740000006</c:v>
                </c:pt>
                <c:pt idx="2755">
                  <c:v>79.057809509999998</c:v>
                </c:pt>
                <c:pt idx="2756">
                  <c:v>78.856695029999997</c:v>
                </c:pt>
                <c:pt idx="2757">
                  <c:v>78.680727759999996</c:v>
                </c:pt>
                <c:pt idx="2758">
                  <c:v>78.524031309999998</c:v>
                </c:pt>
                <c:pt idx="2759">
                  <c:v>78.407513859999995</c:v>
                </c:pt>
                <c:pt idx="2760">
                  <c:v>78.30796393</c:v>
                </c:pt>
                <c:pt idx="2761">
                  <c:v>78.250207900000007</c:v>
                </c:pt>
                <c:pt idx="2762">
                  <c:v>78.251126999999997</c:v>
                </c:pt>
                <c:pt idx="2763">
                  <c:v>78.248793329999998</c:v>
                </c:pt>
                <c:pt idx="2764">
                  <c:v>78.278570889999997</c:v>
                </c:pt>
                <c:pt idx="2765">
                  <c:v>78.353593149999995</c:v>
                </c:pt>
                <c:pt idx="2766">
                  <c:v>78.426120569999995</c:v>
                </c:pt>
                <c:pt idx="2767">
                  <c:v>78.524571320000007</c:v>
                </c:pt>
                <c:pt idx="2768">
                  <c:v>78.644277169999995</c:v>
                </c:pt>
                <c:pt idx="2769">
                  <c:v>78.818543070000004</c:v>
                </c:pt>
                <c:pt idx="2770">
                  <c:v>79.006331189999997</c:v>
                </c:pt>
                <c:pt idx="2771">
                  <c:v>79.200056939999996</c:v>
                </c:pt>
                <c:pt idx="2772">
                  <c:v>79.448710210000002</c:v>
                </c:pt>
                <c:pt idx="2773">
                  <c:v>79.686653770000007</c:v>
                </c:pt>
                <c:pt idx="2774">
                  <c:v>79.941630219999993</c:v>
                </c:pt>
                <c:pt idx="2775">
                  <c:v>80.187995240000006</c:v>
                </c:pt>
                <c:pt idx="2776">
                  <c:v>80.452757340000005</c:v>
                </c:pt>
                <c:pt idx="2777">
                  <c:v>80.675846269999994</c:v>
                </c:pt>
                <c:pt idx="2778">
                  <c:v>80.884382070000001</c:v>
                </c:pt>
                <c:pt idx="2779">
                  <c:v>81.083065719999993</c:v>
                </c:pt>
                <c:pt idx="2780">
                  <c:v>81.26899358</c:v>
                </c:pt>
                <c:pt idx="2781">
                  <c:v>81.41539831</c:v>
                </c:pt>
                <c:pt idx="2782">
                  <c:v>81.566677119999994</c:v>
                </c:pt>
                <c:pt idx="2783">
                  <c:v>81.667881429999994</c:v>
                </c:pt>
                <c:pt idx="2784">
                  <c:v>81.77030121</c:v>
                </c:pt>
                <c:pt idx="2785">
                  <c:v>81.870243700000003</c:v>
                </c:pt>
                <c:pt idx="2786">
                  <c:v>81.964066639999999</c:v>
                </c:pt>
                <c:pt idx="2787">
                  <c:v>82.096403260000002</c:v>
                </c:pt>
                <c:pt idx="2788">
                  <c:v>82.227593450000001</c:v>
                </c:pt>
                <c:pt idx="2789">
                  <c:v>82.367217400000001</c:v>
                </c:pt>
                <c:pt idx="2790">
                  <c:v>82.514350210000003</c:v>
                </c:pt>
                <c:pt idx="2791">
                  <c:v>82.671990230000006</c:v>
                </c:pt>
                <c:pt idx="2792">
                  <c:v>82.810610280000006</c:v>
                </c:pt>
                <c:pt idx="2793">
                  <c:v>82.931086399999998</c:v>
                </c:pt>
                <c:pt idx="2794">
                  <c:v>83.021133129999996</c:v>
                </c:pt>
                <c:pt idx="2795">
                  <c:v>83.087414240000001</c:v>
                </c:pt>
                <c:pt idx="2796">
                  <c:v>83.140944559999994</c:v>
                </c:pt>
                <c:pt idx="2797">
                  <c:v>83.163219510000005</c:v>
                </c:pt>
                <c:pt idx="2798">
                  <c:v>83.21726409</c:v>
                </c:pt>
                <c:pt idx="2799">
                  <c:v>83.281040469999994</c:v>
                </c:pt>
                <c:pt idx="2800">
                  <c:v>83.373019999999997</c:v>
                </c:pt>
                <c:pt idx="2801">
                  <c:v>83.531614149999996</c:v>
                </c:pt>
                <c:pt idx="2802">
                  <c:v>83.751621310000004</c:v>
                </c:pt>
                <c:pt idx="2803">
                  <c:v>84.024999710000003</c:v>
                </c:pt>
                <c:pt idx="2804">
                  <c:v>84.319870420000001</c:v>
                </c:pt>
                <c:pt idx="2805">
                  <c:v>84.627113519999995</c:v>
                </c:pt>
                <c:pt idx="2806">
                  <c:v>84.938022149999995</c:v>
                </c:pt>
                <c:pt idx="2807">
                  <c:v>85.260872149999997</c:v>
                </c:pt>
                <c:pt idx="2808">
                  <c:v>85.558473710000001</c:v>
                </c:pt>
                <c:pt idx="2809">
                  <c:v>85.799665270000006</c:v>
                </c:pt>
                <c:pt idx="2810">
                  <c:v>86.00360594</c:v>
                </c:pt>
                <c:pt idx="2811">
                  <c:v>86.171595609999997</c:v>
                </c:pt>
                <c:pt idx="2812">
                  <c:v>86.285873109999997</c:v>
                </c:pt>
                <c:pt idx="2813">
                  <c:v>86.354678469999996</c:v>
                </c:pt>
                <c:pt idx="2814">
                  <c:v>86.379810950000007</c:v>
                </c:pt>
                <c:pt idx="2815">
                  <c:v>86.397920850000006</c:v>
                </c:pt>
                <c:pt idx="2816">
                  <c:v>86.337593650000002</c:v>
                </c:pt>
                <c:pt idx="2817">
                  <c:v>86.234768130000006</c:v>
                </c:pt>
                <c:pt idx="2818">
                  <c:v>86.108427280000001</c:v>
                </c:pt>
                <c:pt idx="2819">
                  <c:v>85.980620880000004</c:v>
                </c:pt>
                <c:pt idx="2820">
                  <c:v>85.796145519999996</c:v>
                </c:pt>
                <c:pt idx="2821">
                  <c:v>85.623003199999999</c:v>
                </c:pt>
                <c:pt idx="2822">
                  <c:v>85.453821399999995</c:v>
                </c:pt>
                <c:pt idx="2823">
                  <c:v>85.272895939999998</c:v>
                </c:pt>
                <c:pt idx="2824">
                  <c:v>85.114646219999997</c:v>
                </c:pt>
                <c:pt idx="2825">
                  <c:v>84.985677050000007</c:v>
                </c:pt>
                <c:pt idx="2826">
                  <c:v>84.901666329999998</c:v>
                </c:pt>
                <c:pt idx="2827">
                  <c:v>84.801587519999998</c:v>
                </c:pt>
                <c:pt idx="2828">
                  <c:v>84.746714330000003</c:v>
                </c:pt>
                <c:pt idx="2829">
                  <c:v>84.657304389999993</c:v>
                </c:pt>
                <c:pt idx="2830">
                  <c:v>84.590143830000002</c:v>
                </c:pt>
                <c:pt idx="2831">
                  <c:v>84.546127670000004</c:v>
                </c:pt>
                <c:pt idx="2832">
                  <c:v>84.48745375</c:v>
                </c:pt>
                <c:pt idx="2833">
                  <c:v>84.438772729999997</c:v>
                </c:pt>
                <c:pt idx="2834">
                  <c:v>84.37609415</c:v>
                </c:pt>
                <c:pt idx="2835">
                  <c:v>84.299175399999996</c:v>
                </c:pt>
                <c:pt idx="2836">
                  <c:v>84.221325780000001</c:v>
                </c:pt>
                <c:pt idx="2837">
                  <c:v>84.098737490000005</c:v>
                </c:pt>
                <c:pt idx="2838">
                  <c:v>83.938914069999996</c:v>
                </c:pt>
                <c:pt idx="2839">
                  <c:v>83.741290359999994</c:v>
                </c:pt>
                <c:pt idx="2840">
                  <c:v>83.53022077</c:v>
                </c:pt>
                <c:pt idx="2841">
                  <c:v>83.286136900000002</c:v>
                </c:pt>
                <c:pt idx="2842">
                  <c:v>83.089442500000004</c:v>
                </c:pt>
                <c:pt idx="2843">
                  <c:v>82.941009930000007</c:v>
                </c:pt>
                <c:pt idx="2844">
                  <c:v>82.844873730000003</c:v>
                </c:pt>
                <c:pt idx="2845">
                  <c:v>82.821084319999997</c:v>
                </c:pt>
                <c:pt idx="2846">
                  <c:v>82.870524279999998</c:v>
                </c:pt>
                <c:pt idx="2847">
                  <c:v>82.994270999999998</c:v>
                </c:pt>
                <c:pt idx="2848">
                  <c:v>83.150913990000006</c:v>
                </c:pt>
                <c:pt idx="2849">
                  <c:v>83.345519830000001</c:v>
                </c:pt>
                <c:pt idx="2850">
                  <c:v>83.515250050000006</c:v>
                </c:pt>
                <c:pt idx="2851">
                  <c:v>83.631573090000003</c:v>
                </c:pt>
                <c:pt idx="2852">
                  <c:v>83.717693159999996</c:v>
                </c:pt>
                <c:pt idx="2853">
                  <c:v>83.729800030000007</c:v>
                </c:pt>
                <c:pt idx="2854">
                  <c:v>83.676505509999998</c:v>
                </c:pt>
                <c:pt idx="2855">
                  <c:v>83.549328470000006</c:v>
                </c:pt>
                <c:pt idx="2856">
                  <c:v>83.352509569999995</c:v>
                </c:pt>
                <c:pt idx="2857">
                  <c:v>83.075490000000002</c:v>
                </c:pt>
                <c:pt idx="2858">
                  <c:v>82.763369470000001</c:v>
                </c:pt>
                <c:pt idx="2859">
                  <c:v>82.423134950000005</c:v>
                </c:pt>
                <c:pt idx="2860">
                  <c:v>82.091688640000001</c:v>
                </c:pt>
                <c:pt idx="2861">
                  <c:v>81.778422379999995</c:v>
                </c:pt>
                <c:pt idx="2862">
                  <c:v>81.484793479999993</c:v>
                </c:pt>
                <c:pt idx="2863">
                  <c:v>81.206584289999995</c:v>
                </c:pt>
                <c:pt idx="2864">
                  <c:v>80.972549520000001</c:v>
                </c:pt>
                <c:pt idx="2865">
                  <c:v>80.767224470000002</c:v>
                </c:pt>
                <c:pt idx="2866">
                  <c:v>80.615240380000003</c:v>
                </c:pt>
                <c:pt idx="2867">
                  <c:v>80.513526569999996</c:v>
                </c:pt>
                <c:pt idx="2868">
                  <c:v>80.44507256</c:v>
                </c:pt>
                <c:pt idx="2869">
                  <c:v>80.394037159999996</c:v>
                </c:pt>
                <c:pt idx="2870">
                  <c:v>80.359298019999997</c:v>
                </c:pt>
                <c:pt idx="2871">
                  <c:v>80.34103709</c:v>
                </c:pt>
                <c:pt idx="2872">
                  <c:v>80.320348120000006</c:v>
                </c:pt>
                <c:pt idx="2873">
                  <c:v>80.291756849999999</c:v>
                </c:pt>
                <c:pt idx="2874">
                  <c:v>80.24919371</c:v>
                </c:pt>
                <c:pt idx="2875">
                  <c:v>80.185557270000004</c:v>
                </c:pt>
                <c:pt idx="2876">
                  <c:v>80.110211879999994</c:v>
                </c:pt>
                <c:pt idx="2877">
                  <c:v>80.007837550000005</c:v>
                </c:pt>
                <c:pt idx="2878">
                  <c:v>79.881760139999997</c:v>
                </c:pt>
                <c:pt idx="2879">
                  <c:v>79.735952510000004</c:v>
                </c:pt>
                <c:pt idx="2880">
                  <c:v>79.600022490000001</c:v>
                </c:pt>
                <c:pt idx="2881">
                  <c:v>79.448064560000006</c:v>
                </c:pt>
                <c:pt idx="2882">
                  <c:v>79.299111479999993</c:v>
                </c:pt>
                <c:pt idx="2883">
                  <c:v>79.179009179999994</c:v>
                </c:pt>
                <c:pt idx="2884">
                  <c:v>79.080520500000006</c:v>
                </c:pt>
                <c:pt idx="2885">
                  <c:v>79.017946949999995</c:v>
                </c:pt>
                <c:pt idx="2886">
                  <c:v>78.946938639999999</c:v>
                </c:pt>
                <c:pt idx="2887">
                  <c:v>78.881611460000002</c:v>
                </c:pt>
                <c:pt idx="2888">
                  <c:v>78.836759999999998</c:v>
                </c:pt>
                <c:pt idx="2889">
                  <c:v>78.813563490000007</c:v>
                </c:pt>
                <c:pt idx="2890">
                  <c:v>78.818830790000007</c:v>
                </c:pt>
                <c:pt idx="2891">
                  <c:v>78.843120189999993</c:v>
                </c:pt>
                <c:pt idx="2892">
                  <c:v>78.888405320000004</c:v>
                </c:pt>
                <c:pt idx="2893">
                  <c:v>78.910017600000003</c:v>
                </c:pt>
                <c:pt idx="2894">
                  <c:v>78.938375600000001</c:v>
                </c:pt>
                <c:pt idx="2895">
                  <c:v>78.95401699</c:v>
                </c:pt>
                <c:pt idx="2896">
                  <c:v>78.964514870000002</c:v>
                </c:pt>
                <c:pt idx="2897">
                  <c:v>78.933962800000003</c:v>
                </c:pt>
                <c:pt idx="2898">
                  <c:v>78.857130799999993</c:v>
                </c:pt>
                <c:pt idx="2899">
                  <c:v>78.708424309999998</c:v>
                </c:pt>
                <c:pt idx="2900">
                  <c:v>78.523913059999998</c:v>
                </c:pt>
                <c:pt idx="2901">
                  <c:v>78.287059380000002</c:v>
                </c:pt>
                <c:pt idx="2902">
                  <c:v>77.985611460000001</c:v>
                </c:pt>
                <c:pt idx="2903">
                  <c:v>77.676933550000001</c:v>
                </c:pt>
                <c:pt idx="2904">
                  <c:v>77.357751570000005</c:v>
                </c:pt>
                <c:pt idx="2905">
                  <c:v>77.057162129999995</c:v>
                </c:pt>
                <c:pt idx="2906">
                  <c:v>76.775367279999998</c:v>
                </c:pt>
                <c:pt idx="2907">
                  <c:v>76.591365429999996</c:v>
                </c:pt>
                <c:pt idx="2908">
                  <c:v>76.483129120000001</c:v>
                </c:pt>
                <c:pt idx="2909">
                  <c:v>76.447980439999995</c:v>
                </c:pt>
                <c:pt idx="2910">
                  <c:v>76.477098229999996</c:v>
                </c:pt>
                <c:pt idx="2911">
                  <c:v>76.554024290000001</c:v>
                </c:pt>
                <c:pt idx="2912">
                  <c:v>76.669636429999997</c:v>
                </c:pt>
                <c:pt idx="2913">
                  <c:v>76.820907969999993</c:v>
                </c:pt>
                <c:pt idx="2914">
                  <c:v>76.978555069999999</c:v>
                </c:pt>
                <c:pt idx="2915">
                  <c:v>77.100989470000002</c:v>
                </c:pt>
                <c:pt idx="2916">
                  <c:v>77.180844969999995</c:v>
                </c:pt>
                <c:pt idx="2917">
                  <c:v>77.197489070000003</c:v>
                </c:pt>
                <c:pt idx="2918">
                  <c:v>77.154076380000006</c:v>
                </c:pt>
                <c:pt idx="2919">
                  <c:v>77.088867140000005</c:v>
                </c:pt>
                <c:pt idx="2920">
                  <c:v>77.019296879999999</c:v>
                </c:pt>
                <c:pt idx="2921">
                  <c:v>76.90255252</c:v>
                </c:pt>
                <c:pt idx="2922">
                  <c:v>76.781439750000004</c:v>
                </c:pt>
                <c:pt idx="2923">
                  <c:v>76.684556610000001</c:v>
                </c:pt>
                <c:pt idx="2924">
                  <c:v>76.584556280000001</c:v>
                </c:pt>
                <c:pt idx="2925">
                  <c:v>76.482849169999994</c:v>
                </c:pt>
                <c:pt idx="2926">
                  <c:v>76.384532609999994</c:v>
                </c:pt>
                <c:pt idx="2927">
                  <c:v>76.266331550000004</c:v>
                </c:pt>
                <c:pt idx="2928">
                  <c:v>76.203066379999996</c:v>
                </c:pt>
                <c:pt idx="2929">
                  <c:v>76.12595555</c:v>
                </c:pt>
                <c:pt idx="2930">
                  <c:v>76.093115389999994</c:v>
                </c:pt>
                <c:pt idx="2931">
                  <c:v>76.055156170000004</c:v>
                </c:pt>
                <c:pt idx="2932">
                  <c:v>76.002198030000002</c:v>
                </c:pt>
                <c:pt idx="2933">
                  <c:v>75.94890092</c:v>
                </c:pt>
                <c:pt idx="2934">
                  <c:v>75.850846570000002</c:v>
                </c:pt>
                <c:pt idx="2935">
                  <c:v>75.757110879999999</c:v>
                </c:pt>
                <c:pt idx="2936">
                  <c:v>75.641336199999998</c:v>
                </c:pt>
                <c:pt idx="2937">
                  <c:v>75.523232489999998</c:v>
                </c:pt>
                <c:pt idx="2938">
                  <c:v>75.405035870000006</c:v>
                </c:pt>
                <c:pt idx="2939">
                  <c:v>75.242009109999998</c:v>
                </c:pt>
                <c:pt idx="2940">
                  <c:v>75.06032476</c:v>
                </c:pt>
                <c:pt idx="2941">
                  <c:v>74.825782889999999</c:v>
                </c:pt>
                <c:pt idx="2942">
                  <c:v>74.541727030000004</c:v>
                </c:pt>
                <c:pt idx="2943">
                  <c:v>74.24134214</c:v>
                </c:pt>
                <c:pt idx="2944">
                  <c:v>73.931377359999999</c:v>
                </c:pt>
                <c:pt idx="2945">
                  <c:v>73.624693919999999</c:v>
                </c:pt>
                <c:pt idx="2946">
                  <c:v>73.333715459999993</c:v>
                </c:pt>
                <c:pt idx="2947">
                  <c:v>73.095642940000005</c:v>
                </c:pt>
                <c:pt idx="2948">
                  <c:v>72.908323569999993</c:v>
                </c:pt>
                <c:pt idx="2949">
                  <c:v>72.786292790000005</c:v>
                </c:pt>
                <c:pt idx="2950">
                  <c:v>72.722012550000002</c:v>
                </c:pt>
                <c:pt idx="2951">
                  <c:v>72.717996979999995</c:v>
                </c:pt>
                <c:pt idx="2952">
                  <c:v>72.787650360000001</c:v>
                </c:pt>
                <c:pt idx="2953">
                  <c:v>72.898674720000002</c:v>
                </c:pt>
                <c:pt idx="2954">
                  <c:v>73.071024260000002</c:v>
                </c:pt>
                <c:pt idx="2955">
                  <c:v>73.282122220000005</c:v>
                </c:pt>
                <c:pt idx="2956">
                  <c:v>73.486966170000002</c:v>
                </c:pt>
                <c:pt idx="2957">
                  <c:v>73.675142440000002</c:v>
                </c:pt>
                <c:pt idx="2958">
                  <c:v>73.825572960000002</c:v>
                </c:pt>
                <c:pt idx="2959">
                  <c:v>73.839895139999996</c:v>
                </c:pt>
                <c:pt idx="2960">
                  <c:v>73.902094910000002</c:v>
                </c:pt>
                <c:pt idx="2961">
                  <c:v>73.932577589999994</c:v>
                </c:pt>
                <c:pt idx="2962">
                  <c:v>73.93961401</c:v>
                </c:pt>
                <c:pt idx="2963">
                  <c:v>73.92486676</c:v>
                </c:pt>
                <c:pt idx="2964">
                  <c:v>73.925104410000003</c:v>
                </c:pt>
                <c:pt idx="2965">
                  <c:v>73.932049590000005</c:v>
                </c:pt>
                <c:pt idx="2966">
                  <c:v>73.95408845</c:v>
                </c:pt>
                <c:pt idx="2967">
                  <c:v>73.993955349999993</c:v>
                </c:pt>
                <c:pt idx="2968">
                  <c:v>74.073232489999995</c:v>
                </c:pt>
                <c:pt idx="2969">
                  <c:v>74.161908229999995</c:v>
                </c:pt>
                <c:pt idx="2970">
                  <c:v>74.258313099999995</c:v>
                </c:pt>
                <c:pt idx="2971">
                  <c:v>74.360747869999997</c:v>
                </c:pt>
                <c:pt idx="2972">
                  <c:v>74.45326953</c:v>
                </c:pt>
                <c:pt idx="2973">
                  <c:v>74.537623240000002</c:v>
                </c:pt>
                <c:pt idx="2974">
                  <c:v>74.598340199999996</c:v>
                </c:pt>
                <c:pt idx="2975">
                  <c:v>74.620304149999996</c:v>
                </c:pt>
                <c:pt idx="2976">
                  <c:v>74.618595310000003</c:v>
                </c:pt>
                <c:pt idx="2977">
                  <c:v>74.605560740000001</c:v>
                </c:pt>
                <c:pt idx="2978">
                  <c:v>74.566209990000004</c:v>
                </c:pt>
                <c:pt idx="2979">
                  <c:v>74.543755939999997</c:v>
                </c:pt>
                <c:pt idx="2980">
                  <c:v>74.488890659999996</c:v>
                </c:pt>
                <c:pt idx="2981">
                  <c:v>74.458823719999998</c:v>
                </c:pt>
                <c:pt idx="2982">
                  <c:v>74.425877319999998</c:v>
                </c:pt>
                <c:pt idx="2983">
                  <c:v>74.407722680000006</c:v>
                </c:pt>
                <c:pt idx="2984">
                  <c:v>74.410253109999999</c:v>
                </c:pt>
                <c:pt idx="2985">
                  <c:v>74.424843510000002</c:v>
                </c:pt>
                <c:pt idx="2986">
                  <c:v>74.472127760000006</c:v>
                </c:pt>
                <c:pt idx="2987">
                  <c:v>74.561041000000003</c:v>
                </c:pt>
                <c:pt idx="2988">
                  <c:v>74.650847229999997</c:v>
                </c:pt>
                <c:pt idx="2989">
                  <c:v>74.781452950000002</c:v>
                </c:pt>
                <c:pt idx="2990">
                  <c:v>74.961560899999995</c:v>
                </c:pt>
                <c:pt idx="2991">
                  <c:v>75.153257530000005</c:v>
                </c:pt>
                <c:pt idx="2992">
                  <c:v>75.39224471</c:v>
                </c:pt>
                <c:pt idx="2993">
                  <c:v>75.663662900000006</c:v>
                </c:pt>
                <c:pt idx="2994">
                  <c:v>75.950575619999995</c:v>
                </c:pt>
                <c:pt idx="2995">
                  <c:v>76.253589360000007</c:v>
                </c:pt>
                <c:pt idx="2996">
                  <c:v>76.542226209999995</c:v>
                </c:pt>
                <c:pt idx="2997">
                  <c:v>76.824291880000004</c:v>
                </c:pt>
                <c:pt idx="2998">
                  <c:v>77.113515759999999</c:v>
                </c:pt>
                <c:pt idx="2999">
                  <c:v>77.335556920000002</c:v>
                </c:pt>
                <c:pt idx="3000">
                  <c:v>77.50772757</c:v>
                </c:pt>
                <c:pt idx="3001">
                  <c:v>77.652083759999996</c:v>
                </c:pt>
                <c:pt idx="3002">
                  <c:v>77.759360459999996</c:v>
                </c:pt>
                <c:pt idx="3003">
                  <c:v>77.814261779999995</c:v>
                </c:pt>
                <c:pt idx="3004">
                  <c:v>77.829031880000002</c:v>
                </c:pt>
                <c:pt idx="3005">
                  <c:v>77.79273499</c:v>
                </c:pt>
                <c:pt idx="3006">
                  <c:v>77.741036919999999</c:v>
                </c:pt>
                <c:pt idx="3007">
                  <c:v>77.715392289999997</c:v>
                </c:pt>
                <c:pt idx="3008">
                  <c:v>77.689840810000007</c:v>
                </c:pt>
                <c:pt idx="3009">
                  <c:v>77.677512980000003</c:v>
                </c:pt>
                <c:pt idx="3010">
                  <c:v>77.667177780000003</c:v>
                </c:pt>
                <c:pt idx="3011">
                  <c:v>77.671570630000005</c:v>
                </c:pt>
                <c:pt idx="3012">
                  <c:v>77.671396459999997</c:v>
                </c:pt>
                <c:pt idx="3013">
                  <c:v>77.686864729999996</c:v>
                </c:pt>
                <c:pt idx="3014">
                  <c:v>77.712088840000007</c:v>
                </c:pt>
                <c:pt idx="3015">
                  <c:v>77.717276100000007</c:v>
                </c:pt>
                <c:pt idx="3016">
                  <c:v>77.724360540000006</c:v>
                </c:pt>
                <c:pt idx="3017">
                  <c:v>77.737762439999997</c:v>
                </c:pt>
                <c:pt idx="3018">
                  <c:v>77.766661690000007</c:v>
                </c:pt>
                <c:pt idx="3019">
                  <c:v>77.811244430000002</c:v>
                </c:pt>
                <c:pt idx="3020">
                  <c:v>77.858163790000006</c:v>
                </c:pt>
                <c:pt idx="3021">
                  <c:v>77.922608999999994</c:v>
                </c:pt>
                <c:pt idx="3022">
                  <c:v>78.012718579999998</c:v>
                </c:pt>
                <c:pt idx="3023">
                  <c:v>78.112927450000001</c:v>
                </c:pt>
                <c:pt idx="3024">
                  <c:v>78.243741310000004</c:v>
                </c:pt>
                <c:pt idx="3025">
                  <c:v>78.418394809999995</c:v>
                </c:pt>
                <c:pt idx="3026">
                  <c:v>78.617174460000001</c:v>
                </c:pt>
                <c:pt idx="3027">
                  <c:v>78.831914589999997</c:v>
                </c:pt>
                <c:pt idx="3028">
                  <c:v>79.05811473</c:v>
                </c:pt>
                <c:pt idx="3029">
                  <c:v>79.308532380000003</c:v>
                </c:pt>
                <c:pt idx="3030">
                  <c:v>79.543323560000005</c:v>
                </c:pt>
                <c:pt idx="3031">
                  <c:v>79.800519309999999</c:v>
                </c:pt>
                <c:pt idx="3032">
                  <c:v>80.067997270000006</c:v>
                </c:pt>
                <c:pt idx="3033">
                  <c:v>80.302085689999998</c:v>
                </c:pt>
                <c:pt idx="3034">
                  <c:v>80.523051800000005</c:v>
                </c:pt>
                <c:pt idx="3035">
                  <c:v>80.725297229999995</c:v>
                </c:pt>
                <c:pt idx="3036">
                  <c:v>80.890934889999997</c:v>
                </c:pt>
                <c:pt idx="3037">
                  <c:v>81.02221145</c:v>
                </c:pt>
                <c:pt idx="3038">
                  <c:v>81.106805570000006</c:v>
                </c:pt>
                <c:pt idx="3039">
                  <c:v>81.143864640000004</c:v>
                </c:pt>
                <c:pt idx="3040">
                  <c:v>81.110178379999994</c:v>
                </c:pt>
                <c:pt idx="3041">
                  <c:v>81.024791840000006</c:v>
                </c:pt>
                <c:pt idx="3042">
                  <c:v>80.894956870000001</c:v>
                </c:pt>
                <c:pt idx="3043">
                  <c:v>80.739838230000004</c:v>
                </c:pt>
                <c:pt idx="3044">
                  <c:v>80.560674059999997</c:v>
                </c:pt>
                <c:pt idx="3045">
                  <c:v>80.383529100000004</c:v>
                </c:pt>
                <c:pt idx="3046">
                  <c:v>80.197750670000005</c:v>
                </c:pt>
                <c:pt idx="3047">
                  <c:v>80.053343080000005</c:v>
                </c:pt>
                <c:pt idx="3048">
                  <c:v>79.9575265</c:v>
                </c:pt>
                <c:pt idx="3049">
                  <c:v>79.901093599999996</c:v>
                </c:pt>
                <c:pt idx="3050">
                  <c:v>79.863522489999994</c:v>
                </c:pt>
                <c:pt idx="3051">
                  <c:v>79.867409159999994</c:v>
                </c:pt>
                <c:pt idx="3052">
                  <c:v>79.891511129999998</c:v>
                </c:pt>
                <c:pt idx="3053">
                  <c:v>79.978437020000001</c:v>
                </c:pt>
                <c:pt idx="3054">
                  <c:v>80.029893549999997</c:v>
                </c:pt>
                <c:pt idx="3055">
                  <c:v>80.08353142</c:v>
                </c:pt>
                <c:pt idx="3056">
                  <c:v>80.086013809999997</c:v>
                </c:pt>
                <c:pt idx="3057">
                  <c:v>80.039374690000002</c:v>
                </c:pt>
                <c:pt idx="3058">
                  <c:v>79.938111719999995</c:v>
                </c:pt>
                <c:pt idx="3059">
                  <c:v>79.799034680000005</c:v>
                </c:pt>
                <c:pt idx="3060">
                  <c:v>79.61407638</c:v>
                </c:pt>
                <c:pt idx="3061">
                  <c:v>79.383262079999994</c:v>
                </c:pt>
                <c:pt idx="3062">
                  <c:v>79.14698937</c:v>
                </c:pt>
                <c:pt idx="3063">
                  <c:v>78.903774159999998</c:v>
                </c:pt>
                <c:pt idx="3064">
                  <c:v>78.688546149999993</c:v>
                </c:pt>
                <c:pt idx="3065">
                  <c:v>78.515380669999999</c:v>
                </c:pt>
                <c:pt idx="3066">
                  <c:v>78.406869209999996</c:v>
                </c:pt>
                <c:pt idx="3067">
                  <c:v>78.334674919999998</c:v>
                </c:pt>
                <c:pt idx="3068">
                  <c:v>78.326286440000004</c:v>
                </c:pt>
                <c:pt idx="3069">
                  <c:v>78.358274640000005</c:v>
                </c:pt>
                <c:pt idx="3070">
                  <c:v>78.434042199999993</c:v>
                </c:pt>
                <c:pt idx="3071">
                  <c:v>78.541535330000002</c:v>
                </c:pt>
                <c:pt idx="3072">
                  <c:v>78.649457089999999</c:v>
                </c:pt>
                <c:pt idx="3073">
                  <c:v>78.753005669999993</c:v>
                </c:pt>
                <c:pt idx="3074">
                  <c:v>78.857479510000005</c:v>
                </c:pt>
                <c:pt idx="3075">
                  <c:v>78.930270660000005</c:v>
                </c:pt>
                <c:pt idx="3076">
                  <c:v>78.972766329999999</c:v>
                </c:pt>
                <c:pt idx="3077">
                  <c:v>78.973856479999995</c:v>
                </c:pt>
                <c:pt idx="3078">
                  <c:v>78.927486500000001</c:v>
                </c:pt>
                <c:pt idx="3079">
                  <c:v>78.843608029999999</c:v>
                </c:pt>
                <c:pt idx="3080">
                  <c:v>78.755466830000003</c:v>
                </c:pt>
                <c:pt idx="3081">
                  <c:v>78.622014669999999</c:v>
                </c:pt>
                <c:pt idx="3082">
                  <c:v>78.490003689999995</c:v>
                </c:pt>
                <c:pt idx="3083">
                  <c:v>78.387580189999994</c:v>
                </c:pt>
                <c:pt idx="3084">
                  <c:v>78.302574359999994</c:v>
                </c:pt>
                <c:pt idx="3085">
                  <c:v>78.252016900000001</c:v>
                </c:pt>
                <c:pt idx="3086">
                  <c:v>78.238366880000001</c:v>
                </c:pt>
                <c:pt idx="3087">
                  <c:v>78.259978520000004</c:v>
                </c:pt>
                <c:pt idx="3088">
                  <c:v>78.321976000000006</c:v>
                </c:pt>
                <c:pt idx="3089">
                  <c:v>78.385230620000002</c:v>
                </c:pt>
                <c:pt idx="3090">
                  <c:v>78.479832630000004</c:v>
                </c:pt>
                <c:pt idx="3091">
                  <c:v>78.608990000000006</c:v>
                </c:pt>
                <c:pt idx="3092">
                  <c:v>78.758766109999996</c:v>
                </c:pt>
                <c:pt idx="3093">
                  <c:v>78.933477269999997</c:v>
                </c:pt>
                <c:pt idx="3094">
                  <c:v>79.100626079999998</c:v>
                </c:pt>
                <c:pt idx="3095">
                  <c:v>79.246879460000002</c:v>
                </c:pt>
                <c:pt idx="3096">
                  <c:v>79.388113939999997</c:v>
                </c:pt>
                <c:pt idx="3097">
                  <c:v>79.47563194</c:v>
                </c:pt>
                <c:pt idx="3098">
                  <c:v>79.534700490000006</c:v>
                </c:pt>
                <c:pt idx="3099">
                  <c:v>79.571778080000001</c:v>
                </c:pt>
                <c:pt idx="3100">
                  <c:v>79.537458639999997</c:v>
                </c:pt>
                <c:pt idx="3101">
                  <c:v>79.460648649999996</c:v>
                </c:pt>
                <c:pt idx="3102">
                  <c:v>79.332470720000003</c:v>
                </c:pt>
                <c:pt idx="3103">
                  <c:v>79.16799537</c:v>
                </c:pt>
                <c:pt idx="3104">
                  <c:v>79.047083040000004</c:v>
                </c:pt>
                <c:pt idx="3105">
                  <c:v>78.944128079999999</c:v>
                </c:pt>
                <c:pt idx="3106">
                  <c:v>78.849591320000002</c:v>
                </c:pt>
                <c:pt idx="3107">
                  <c:v>78.834697800000001</c:v>
                </c:pt>
                <c:pt idx="3108">
                  <c:v>78.834121740000001</c:v>
                </c:pt>
                <c:pt idx="3109">
                  <c:v>78.861673909999993</c:v>
                </c:pt>
                <c:pt idx="3110">
                  <c:v>78.915687070000004</c:v>
                </c:pt>
                <c:pt idx="3111">
                  <c:v>78.977153169999994</c:v>
                </c:pt>
                <c:pt idx="3112">
                  <c:v>79.036013969999999</c:v>
                </c:pt>
                <c:pt idx="3113">
                  <c:v>79.052476389999995</c:v>
                </c:pt>
                <c:pt idx="3114">
                  <c:v>79.032214940000003</c:v>
                </c:pt>
                <c:pt idx="3115">
                  <c:v>78.977160929999997</c:v>
                </c:pt>
                <c:pt idx="3116">
                  <c:v>78.891440630000005</c:v>
                </c:pt>
                <c:pt idx="3117">
                  <c:v>78.761893349999994</c:v>
                </c:pt>
                <c:pt idx="3118">
                  <c:v>78.581839860000002</c:v>
                </c:pt>
                <c:pt idx="3119">
                  <c:v>78.363013640000005</c:v>
                </c:pt>
                <c:pt idx="3120">
                  <c:v>78.085407869999997</c:v>
                </c:pt>
                <c:pt idx="3121">
                  <c:v>77.803732539999999</c:v>
                </c:pt>
                <c:pt idx="3122">
                  <c:v>77.522385729999996</c:v>
                </c:pt>
                <c:pt idx="3123">
                  <c:v>77.247295100000002</c:v>
                </c:pt>
                <c:pt idx="3124">
                  <c:v>76.949526899999995</c:v>
                </c:pt>
                <c:pt idx="3125">
                  <c:v>76.651024849999999</c:v>
                </c:pt>
                <c:pt idx="3126">
                  <c:v>76.353790270000005</c:v>
                </c:pt>
                <c:pt idx="3127">
                  <c:v>76.068489540000002</c:v>
                </c:pt>
                <c:pt idx="3128">
                  <c:v>75.831905399999997</c:v>
                </c:pt>
                <c:pt idx="3129">
                  <c:v>75.60404174</c:v>
                </c:pt>
                <c:pt idx="3130">
                  <c:v>75.432632060000003</c:v>
                </c:pt>
                <c:pt idx="3131">
                  <c:v>75.287449640000006</c:v>
                </c:pt>
                <c:pt idx="3132">
                  <c:v>75.139262279999997</c:v>
                </c:pt>
                <c:pt idx="3133">
                  <c:v>75.007468320000001</c:v>
                </c:pt>
                <c:pt idx="3134">
                  <c:v>74.872709200000003</c:v>
                </c:pt>
                <c:pt idx="3135">
                  <c:v>74.715637079999993</c:v>
                </c:pt>
                <c:pt idx="3136">
                  <c:v>74.562365549999996</c:v>
                </c:pt>
                <c:pt idx="3137">
                  <c:v>74.381856769999999</c:v>
                </c:pt>
                <c:pt idx="3138">
                  <c:v>74.165560529999993</c:v>
                </c:pt>
                <c:pt idx="3139">
                  <c:v>73.973440030000006</c:v>
                </c:pt>
                <c:pt idx="3140">
                  <c:v>73.776720109999999</c:v>
                </c:pt>
                <c:pt idx="3141">
                  <c:v>73.583351320000006</c:v>
                </c:pt>
                <c:pt idx="3142">
                  <c:v>73.379765620000001</c:v>
                </c:pt>
                <c:pt idx="3143">
                  <c:v>73.194382869999998</c:v>
                </c:pt>
                <c:pt idx="3144">
                  <c:v>73.006016849999995</c:v>
                </c:pt>
                <c:pt idx="3145">
                  <c:v>72.860525850000002</c:v>
                </c:pt>
                <c:pt idx="3146">
                  <c:v>72.731744590000005</c:v>
                </c:pt>
                <c:pt idx="3147">
                  <c:v>72.614749399999994</c:v>
                </c:pt>
                <c:pt idx="3148">
                  <c:v>72.494080890000006</c:v>
                </c:pt>
                <c:pt idx="3149">
                  <c:v>72.387258939999995</c:v>
                </c:pt>
                <c:pt idx="3150">
                  <c:v>72.286574939999994</c:v>
                </c:pt>
                <c:pt idx="3151">
                  <c:v>72.171736199999998</c:v>
                </c:pt>
                <c:pt idx="3152">
                  <c:v>72.059128250000001</c:v>
                </c:pt>
                <c:pt idx="3153">
                  <c:v>71.939398990000001</c:v>
                </c:pt>
                <c:pt idx="3154">
                  <c:v>71.83307413</c:v>
                </c:pt>
                <c:pt idx="3155">
                  <c:v>71.719677559999994</c:v>
                </c:pt>
                <c:pt idx="3156">
                  <c:v>71.56495065</c:v>
                </c:pt>
                <c:pt idx="3157">
                  <c:v>71.409461980000003</c:v>
                </c:pt>
                <c:pt idx="3158">
                  <c:v>71.273810999999995</c:v>
                </c:pt>
                <c:pt idx="3159">
                  <c:v>71.171646120000005</c:v>
                </c:pt>
                <c:pt idx="3160">
                  <c:v>71.07992299</c:v>
                </c:pt>
                <c:pt idx="3161">
                  <c:v>71.014358259999995</c:v>
                </c:pt>
                <c:pt idx="3162">
                  <c:v>70.978885309999995</c:v>
                </c:pt>
                <c:pt idx="3163">
                  <c:v>70.970764439999996</c:v>
                </c:pt>
                <c:pt idx="3164">
                  <c:v>71.000983300000001</c:v>
                </c:pt>
                <c:pt idx="3165">
                  <c:v>71.047491780000001</c:v>
                </c:pt>
                <c:pt idx="3166">
                  <c:v>71.117218070000007</c:v>
                </c:pt>
                <c:pt idx="3167">
                  <c:v>71.188755090000001</c:v>
                </c:pt>
                <c:pt idx="3168">
                  <c:v>71.263808729999994</c:v>
                </c:pt>
                <c:pt idx="3169">
                  <c:v>71.323695060000006</c:v>
                </c:pt>
                <c:pt idx="3170">
                  <c:v>71.366426439999998</c:v>
                </c:pt>
                <c:pt idx="3171">
                  <c:v>71.385626669999994</c:v>
                </c:pt>
                <c:pt idx="3172">
                  <c:v>71.396715950000001</c:v>
                </c:pt>
                <c:pt idx="3173">
                  <c:v>71.397153720000006</c:v>
                </c:pt>
                <c:pt idx="3174">
                  <c:v>71.414956540000006</c:v>
                </c:pt>
                <c:pt idx="3175">
                  <c:v>71.427912050000003</c:v>
                </c:pt>
                <c:pt idx="3176">
                  <c:v>71.447381230000005</c:v>
                </c:pt>
                <c:pt idx="3177">
                  <c:v>71.481319650000003</c:v>
                </c:pt>
                <c:pt idx="3178">
                  <c:v>71.510545930000006</c:v>
                </c:pt>
                <c:pt idx="3179">
                  <c:v>71.536786800000002</c:v>
                </c:pt>
                <c:pt idx="3180">
                  <c:v>71.604989560000007</c:v>
                </c:pt>
                <c:pt idx="3181">
                  <c:v>71.625613860000001</c:v>
                </c:pt>
                <c:pt idx="3182">
                  <c:v>71.70033291</c:v>
                </c:pt>
                <c:pt idx="3183">
                  <c:v>71.81202408</c:v>
                </c:pt>
                <c:pt idx="3184">
                  <c:v>71.866832470000006</c:v>
                </c:pt>
                <c:pt idx="3185">
                  <c:v>71.9562466</c:v>
                </c:pt>
                <c:pt idx="3186">
                  <c:v>72.071230679999999</c:v>
                </c:pt>
                <c:pt idx="3187">
                  <c:v>72.19445494</c:v>
                </c:pt>
                <c:pt idx="3188">
                  <c:v>72.32305178</c:v>
                </c:pt>
                <c:pt idx="3189">
                  <c:v>72.422175330000002</c:v>
                </c:pt>
                <c:pt idx="3190">
                  <c:v>72.494885690000004</c:v>
                </c:pt>
                <c:pt idx="3191">
                  <c:v>72.550177759999997</c:v>
                </c:pt>
                <c:pt idx="3192">
                  <c:v>72.557709709999997</c:v>
                </c:pt>
                <c:pt idx="3193">
                  <c:v>72.524654769999998</c:v>
                </c:pt>
                <c:pt idx="3194">
                  <c:v>72.433626500000003</c:v>
                </c:pt>
                <c:pt idx="3195">
                  <c:v>72.319575220000004</c:v>
                </c:pt>
                <c:pt idx="3196">
                  <c:v>72.183803269999999</c:v>
                </c:pt>
                <c:pt idx="3197">
                  <c:v>72.044597969999998</c:v>
                </c:pt>
                <c:pt idx="3198">
                  <c:v>71.932952159999999</c:v>
                </c:pt>
                <c:pt idx="3199">
                  <c:v>71.839066389999999</c:v>
                </c:pt>
                <c:pt idx="3200">
                  <c:v>71.767890219999998</c:v>
                </c:pt>
                <c:pt idx="3201">
                  <c:v>71.742835189999994</c:v>
                </c:pt>
                <c:pt idx="3202">
                  <c:v>71.748267350000006</c:v>
                </c:pt>
                <c:pt idx="3203">
                  <c:v>71.828207370000001</c:v>
                </c:pt>
                <c:pt idx="3204">
                  <c:v>71.972308519999999</c:v>
                </c:pt>
                <c:pt idx="3205">
                  <c:v>72.219955369999994</c:v>
                </c:pt>
                <c:pt idx="3206">
                  <c:v>72.439390650000007</c:v>
                </c:pt>
                <c:pt idx="3207">
                  <c:v>72.700594719999998</c:v>
                </c:pt>
                <c:pt idx="3208">
                  <c:v>72.953341640000005</c:v>
                </c:pt>
                <c:pt idx="3209">
                  <c:v>73.229263180000004</c:v>
                </c:pt>
                <c:pt idx="3210">
                  <c:v>73.511719189999994</c:v>
                </c:pt>
                <c:pt idx="3211">
                  <c:v>73.745222040000002</c:v>
                </c:pt>
                <c:pt idx="3212">
                  <c:v>73.919595970000003</c:v>
                </c:pt>
                <c:pt idx="3213">
                  <c:v>74.032570460000002</c:v>
                </c:pt>
                <c:pt idx="3214">
                  <c:v>74.102283360000001</c:v>
                </c:pt>
                <c:pt idx="3215">
                  <c:v>74.130736830000004</c:v>
                </c:pt>
                <c:pt idx="3216">
                  <c:v>74.109876319999998</c:v>
                </c:pt>
                <c:pt idx="3217">
                  <c:v>74.058797400000003</c:v>
                </c:pt>
                <c:pt idx="3218">
                  <c:v>73.999487439999996</c:v>
                </c:pt>
                <c:pt idx="3219">
                  <c:v>73.946912409999996</c:v>
                </c:pt>
                <c:pt idx="3220">
                  <c:v>73.932031949999995</c:v>
                </c:pt>
                <c:pt idx="3221">
                  <c:v>73.959131229999997</c:v>
                </c:pt>
                <c:pt idx="3222">
                  <c:v>74.03348914</c:v>
                </c:pt>
                <c:pt idx="3223">
                  <c:v>74.13741924</c:v>
                </c:pt>
                <c:pt idx="3224">
                  <c:v>74.225270789999996</c:v>
                </c:pt>
                <c:pt idx="3225">
                  <c:v>74.291910939999994</c:v>
                </c:pt>
                <c:pt idx="3226">
                  <c:v>74.352971769999996</c:v>
                </c:pt>
                <c:pt idx="3227">
                  <c:v>74.421077999999994</c:v>
                </c:pt>
                <c:pt idx="3228">
                  <c:v>74.476529110000001</c:v>
                </c:pt>
                <c:pt idx="3229">
                  <c:v>74.491110219999996</c:v>
                </c:pt>
                <c:pt idx="3230">
                  <c:v>74.46888362</c:v>
                </c:pt>
                <c:pt idx="3231">
                  <c:v>74.406489980000003</c:v>
                </c:pt>
                <c:pt idx="3232">
                  <c:v>74.298039919999994</c:v>
                </c:pt>
                <c:pt idx="3233">
                  <c:v>74.149400589999999</c:v>
                </c:pt>
                <c:pt idx="3234">
                  <c:v>73.985390589999994</c:v>
                </c:pt>
                <c:pt idx="3235">
                  <c:v>73.768340420000001</c:v>
                </c:pt>
                <c:pt idx="3236">
                  <c:v>73.497617700000006</c:v>
                </c:pt>
                <c:pt idx="3237">
                  <c:v>73.245386760000002</c:v>
                </c:pt>
                <c:pt idx="3238">
                  <c:v>73.012701010000001</c:v>
                </c:pt>
                <c:pt idx="3239">
                  <c:v>72.799786920000003</c:v>
                </c:pt>
                <c:pt idx="3240">
                  <c:v>72.587198990000005</c:v>
                </c:pt>
                <c:pt idx="3241">
                  <c:v>72.400553119999998</c:v>
                </c:pt>
                <c:pt idx="3242">
                  <c:v>72.283926300000005</c:v>
                </c:pt>
                <c:pt idx="3243">
                  <c:v>72.198901739999997</c:v>
                </c:pt>
                <c:pt idx="3244">
                  <c:v>72.180357599999994</c:v>
                </c:pt>
                <c:pt idx="3245">
                  <c:v>72.198148829999994</c:v>
                </c:pt>
                <c:pt idx="3246">
                  <c:v>72.234884840000007</c:v>
                </c:pt>
                <c:pt idx="3247">
                  <c:v>72.266525599999994</c:v>
                </c:pt>
                <c:pt idx="3248">
                  <c:v>72.281803929999995</c:v>
                </c:pt>
                <c:pt idx="3249">
                  <c:v>72.279992870000001</c:v>
                </c:pt>
                <c:pt idx="3250">
                  <c:v>72.258876909999998</c:v>
                </c:pt>
                <c:pt idx="3251">
                  <c:v>72.223990000000001</c:v>
                </c:pt>
                <c:pt idx="3252">
                  <c:v>72.148395390000005</c:v>
                </c:pt>
                <c:pt idx="3253">
                  <c:v>72.015308020000006</c:v>
                </c:pt>
                <c:pt idx="3254">
                  <c:v>71.818050339999999</c:v>
                </c:pt>
                <c:pt idx="3255">
                  <c:v>71.600694410000003</c:v>
                </c:pt>
                <c:pt idx="3256">
                  <c:v>71.340455989999995</c:v>
                </c:pt>
                <c:pt idx="3257">
                  <c:v>71.040234170000005</c:v>
                </c:pt>
                <c:pt idx="3258">
                  <c:v>70.74484056</c:v>
                </c:pt>
                <c:pt idx="3259">
                  <c:v>70.436052489999994</c:v>
                </c:pt>
                <c:pt idx="3260">
                  <c:v>70.144413929999999</c:v>
                </c:pt>
                <c:pt idx="3261">
                  <c:v>69.896711440000004</c:v>
                </c:pt>
                <c:pt idx="3262">
                  <c:v>69.676235890000001</c:v>
                </c:pt>
                <c:pt idx="3263">
                  <c:v>69.534898229999996</c:v>
                </c:pt>
                <c:pt idx="3264">
                  <c:v>69.460895969999996</c:v>
                </c:pt>
                <c:pt idx="3265">
                  <c:v>69.471512649999994</c:v>
                </c:pt>
                <c:pt idx="3266">
                  <c:v>69.551164560000004</c:v>
                </c:pt>
                <c:pt idx="3267">
                  <c:v>69.698126590000001</c:v>
                </c:pt>
                <c:pt idx="3268">
                  <c:v>69.894945109999995</c:v>
                </c:pt>
                <c:pt idx="3269">
                  <c:v>70.08771514</c:v>
                </c:pt>
                <c:pt idx="3270">
                  <c:v>70.269334740000005</c:v>
                </c:pt>
                <c:pt idx="3271">
                  <c:v>70.435070530000004</c:v>
                </c:pt>
                <c:pt idx="3272">
                  <c:v>70.591157679999995</c:v>
                </c:pt>
                <c:pt idx="3273">
                  <c:v>70.633338129999999</c:v>
                </c:pt>
                <c:pt idx="3274">
                  <c:v>70.629062329999996</c:v>
                </c:pt>
                <c:pt idx="3275">
                  <c:v>70.565697180000001</c:v>
                </c:pt>
                <c:pt idx="3276">
                  <c:v>70.464196459999997</c:v>
                </c:pt>
                <c:pt idx="3277">
                  <c:v>70.309753060000006</c:v>
                </c:pt>
                <c:pt idx="3278">
                  <c:v>70.135616040000002</c:v>
                </c:pt>
                <c:pt idx="3279">
                  <c:v>69.945296819999996</c:v>
                </c:pt>
                <c:pt idx="3280">
                  <c:v>69.723095880000002</c:v>
                </c:pt>
                <c:pt idx="3281">
                  <c:v>69.533079939999993</c:v>
                </c:pt>
                <c:pt idx="3282">
                  <c:v>69.393152299999997</c:v>
                </c:pt>
                <c:pt idx="3283">
                  <c:v>69.326385119999998</c:v>
                </c:pt>
                <c:pt idx="3284">
                  <c:v>69.311751900000004</c:v>
                </c:pt>
                <c:pt idx="3285">
                  <c:v>69.345479350000005</c:v>
                </c:pt>
                <c:pt idx="3286">
                  <c:v>69.408927829999996</c:v>
                </c:pt>
                <c:pt idx="3287">
                  <c:v>69.514228419999995</c:v>
                </c:pt>
                <c:pt idx="3288">
                  <c:v>69.623330480000007</c:v>
                </c:pt>
                <c:pt idx="3289">
                  <c:v>69.731351309999994</c:v>
                </c:pt>
                <c:pt idx="3290">
                  <c:v>69.814086020000005</c:v>
                </c:pt>
                <c:pt idx="3291">
                  <c:v>69.894081830000005</c:v>
                </c:pt>
                <c:pt idx="3292">
                  <c:v>69.993295459999999</c:v>
                </c:pt>
                <c:pt idx="3293">
                  <c:v>70.045133059999998</c:v>
                </c:pt>
                <c:pt idx="3294">
                  <c:v>70.050206489999994</c:v>
                </c:pt>
                <c:pt idx="3295">
                  <c:v>70.035853700000004</c:v>
                </c:pt>
                <c:pt idx="3296">
                  <c:v>70.003578059999995</c:v>
                </c:pt>
                <c:pt idx="3297">
                  <c:v>69.918383300000002</c:v>
                </c:pt>
                <c:pt idx="3298">
                  <c:v>69.84246521</c:v>
                </c:pt>
                <c:pt idx="3299">
                  <c:v>69.752216829999995</c:v>
                </c:pt>
                <c:pt idx="3300">
                  <c:v>69.648016389999995</c:v>
                </c:pt>
                <c:pt idx="3301">
                  <c:v>69.525508529999996</c:v>
                </c:pt>
                <c:pt idx="3302">
                  <c:v>69.439671849999996</c:v>
                </c:pt>
                <c:pt idx="3303">
                  <c:v>69.317131430000003</c:v>
                </c:pt>
                <c:pt idx="3304">
                  <c:v>69.201701369999995</c:v>
                </c:pt>
                <c:pt idx="3305">
                  <c:v>69.081561059999999</c:v>
                </c:pt>
                <c:pt idx="3306">
                  <c:v>68.955161149999995</c:v>
                </c:pt>
                <c:pt idx="3307">
                  <c:v>68.812856980000007</c:v>
                </c:pt>
                <c:pt idx="3308">
                  <c:v>68.690287729999994</c:v>
                </c:pt>
                <c:pt idx="3309">
                  <c:v>68.539946610000001</c:v>
                </c:pt>
                <c:pt idx="3310">
                  <c:v>68.38023072</c:v>
                </c:pt>
                <c:pt idx="3311">
                  <c:v>68.192184519999998</c:v>
                </c:pt>
                <c:pt idx="3312">
                  <c:v>67.983654049999998</c:v>
                </c:pt>
                <c:pt idx="3313">
                  <c:v>67.755899619999994</c:v>
                </c:pt>
                <c:pt idx="3314">
                  <c:v>67.49637079</c:v>
                </c:pt>
                <c:pt idx="3315">
                  <c:v>67.202253889999994</c:v>
                </c:pt>
                <c:pt idx="3316">
                  <c:v>66.889868840000005</c:v>
                </c:pt>
                <c:pt idx="3317">
                  <c:v>66.587295699999999</c:v>
                </c:pt>
                <c:pt idx="3318">
                  <c:v>66.284912239999997</c:v>
                </c:pt>
                <c:pt idx="3319">
                  <c:v>66.004679159999995</c:v>
                </c:pt>
                <c:pt idx="3320">
                  <c:v>65.760179059999999</c:v>
                </c:pt>
                <c:pt idx="3321">
                  <c:v>65.549966670000003</c:v>
                </c:pt>
                <c:pt idx="3322">
                  <c:v>65.427413740000006</c:v>
                </c:pt>
                <c:pt idx="3323">
                  <c:v>65.325979480000001</c:v>
                </c:pt>
                <c:pt idx="3324">
                  <c:v>65.284160400000005</c:v>
                </c:pt>
                <c:pt idx="3325">
                  <c:v>65.324888810000004</c:v>
                </c:pt>
                <c:pt idx="3326">
                  <c:v>65.33501459</c:v>
                </c:pt>
                <c:pt idx="3327">
                  <c:v>65.352537440000006</c:v>
                </c:pt>
                <c:pt idx="3328">
                  <c:v>65.373619070000004</c:v>
                </c:pt>
                <c:pt idx="3329">
                  <c:v>65.464180990000003</c:v>
                </c:pt>
                <c:pt idx="3330">
                  <c:v>65.385342510000001</c:v>
                </c:pt>
                <c:pt idx="3331">
                  <c:v>65.30813139</c:v>
                </c:pt>
                <c:pt idx="3332">
                  <c:v>65.221252399999997</c:v>
                </c:pt>
                <c:pt idx="3333">
                  <c:v>65.147859769999997</c:v>
                </c:pt>
                <c:pt idx="3334">
                  <c:v>65.076424509999995</c:v>
                </c:pt>
                <c:pt idx="3335">
                  <c:v>65.016257440000004</c:v>
                </c:pt>
                <c:pt idx="3336">
                  <c:v>64.947512590000002</c:v>
                </c:pt>
                <c:pt idx="3337">
                  <c:v>64.876538719999999</c:v>
                </c:pt>
                <c:pt idx="3338">
                  <c:v>64.783451240000005</c:v>
                </c:pt>
                <c:pt idx="3339">
                  <c:v>64.675019399999996</c:v>
                </c:pt>
                <c:pt idx="3340">
                  <c:v>64.639128380000002</c:v>
                </c:pt>
                <c:pt idx="3341">
                  <c:v>64.606551569999993</c:v>
                </c:pt>
                <c:pt idx="3342">
                  <c:v>64.599162059999998</c:v>
                </c:pt>
                <c:pt idx="3343">
                  <c:v>64.641692269999993</c:v>
                </c:pt>
                <c:pt idx="3344">
                  <c:v>64.720849540000003</c:v>
                </c:pt>
                <c:pt idx="3345">
                  <c:v>64.841918939999999</c:v>
                </c:pt>
                <c:pt idx="3346">
                  <c:v>64.983299599999995</c:v>
                </c:pt>
                <c:pt idx="3347">
                  <c:v>65.161776570000001</c:v>
                </c:pt>
                <c:pt idx="3348">
                  <c:v>65.352837170000001</c:v>
                </c:pt>
                <c:pt idx="3349">
                  <c:v>65.536150340000006</c:v>
                </c:pt>
                <c:pt idx="3350">
                  <c:v>65.712289330000004</c:v>
                </c:pt>
                <c:pt idx="3351">
                  <c:v>65.870275179999993</c:v>
                </c:pt>
                <c:pt idx="3352">
                  <c:v>65.971319500000007</c:v>
                </c:pt>
                <c:pt idx="3353">
                  <c:v>66.038168150000004</c:v>
                </c:pt>
                <c:pt idx="3354">
                  <c:v>66.078037359999996</c:v>
                </c:pt>
                <c:pt idx="3355">
                  <c:v>66.047273430000004</c:v>
                </c:pt>
                <c:pt idx="3356">
                  <c:v>66.016402020000001</c:v>
                </c:pt>
                <c:pt idx="3357">
                  <c:v>65.94257854</c:v>
                </c:pt>
                <c:pt idx="3358">
                  <c:v>65.852278740000003</c:v>
                </c:pt>
                <c:pt idx="3359">
                  <c:v>65.75338232</c:v>
                </c:pt>
                <c:pt idx="3360">
                  <c:v>65.608932600000003</c:v>
                </c:pt>
                <c:pt idx="3361">
                  <c:v>65.455522209999998</c:v>
                </c:pt>
                <c:pt idx="3362">
                  <c:v>65.257479689999997</c:v>
                </c:pt>
                <c:pt idx="3363">
                  <c:v>65.05627045</c:v>
                </c:pt>
                <c:pt idx="3364">
                  <c:v>64.611859449999997</c:v>
                </c:pt>
                <c:pt idx="3365">
                  <c:v>64.378439950000001</c:v>
                </c:pt>
                <c:pt idx="3366">
                  <c:v>64.174638160000001</c:v>
                </c:pt>
                <c:pt idx="3367">
                  <c:v>63.817419979999997</c:v>
                </c:pt>
                <c:pt idx="3368">
                  <c:v>63.621979400000001</c:v>
                </c:pt>
                <c:pt idx="3369">
                  <c:v>63.41139226</c:v>
                </c:pt>
                <c:pt idx="3370">
                  <c:v>63.209264060000002</c:v>
                </c:pt>
                <c:pt idx="3371">
                  <c:v>62.99960257</c:v>
                </c:pt>
                <c:pt idx="3372">
                  <c:v>62.782239250000003</c:v>
                </c:pt>
                <c:pt idx="3373">
                  <c:v>62.62021395</c:v>
                </c:pt>
                <c:pt idx="3374">
                  <c:v>62.479742780000002</c:v>
                </c:pt>
                <c:pt idx="3375">
                  <c:v>62.350390519999998</c:v>
                </c:pt>
                <c:pt idx="3376">
                  <c:v>62.178778889999997</c:v>
                </c:pt>
                <c:pt idx="3377">
                  <c:v>61.958950950000002</c:v>
                </c:pt>
                <c:pt idx="3378">
                  <c:v>61.768809230000002</c:v>
                </c:pt>
                <c:pt idx="3379">
                  <c:v>61.556482219999999</c:v>
                </c:pt>
                <c:pt idx="3380">
                  <c:v>61.293090679999999</c:v>
                </c:pt>
                <c:pt idx="3381">
                  <c:v>61.06820716</c:v>
                </c:pt>
                <c:pt idx="3382">
                  <c:v>60.824840350000002</c:v>
                </c:pt>
                <c:pt idx="3383">
                  <c:v>60.589243029999999</c:v>
                </c:pt>
                <c:pt idx="3384">
                  <c:v>60.35734471</c:v>
                </c:pt>
                <c:pt idx="3385">
                  <c:v>60.124397039999998</c:v>
                </c:pt>
                <c:pt idx="3386">
                  <c:v>59.891316320000001</c:v>
                </c:pt>
                <c:pt idx="3387">
                  <c:v>59.689487900000003</c:v>
                </c:pt>
                <c:pt idx="3388">
                  <c:v>59.501561639999998</c:v>
                </c:pt>
                <c:pt idx="3389">
                  <c:v>59.31644824</c:v>
                </c:pt>
                <c:pt idx="3390">
                  <c:v>59.055932210000002</c:v>
                </c:pt>
                <c:pt idx="3391">
                  <c:v>58.82392325</c:v>
                </c:pt>
                <c:pt idx="3392">
                  <c:v>58.606035810000002</c:v>
                </c:pt>
                <c:pt idx="3393">
                  <c:v>58.421901060000003</c:v>
                </c:pt>
                <c:pt idx="3394">
                  <c:v>58.264070230000002</c:v>
                </c:pt>
                <c:pt idx="3395">
                  <c:v>58.1468335</c:v>
                </c:pt>
                <c:pt idx="3396">
                  <c:v>58.040797419999997</c:v>
                </c:pt>
                <c:pt idx="3397">
                  <c:v>57.964566699999999</c:v>
                </c:pt>
                <c:pt idx="3398">
                  <c:v>57.884891830000001</c:v>
                </c:pt>
                <c:pt idx="3399">
                  <c:v>57.855650320000002</c:v>
                </c:pt>
                <c:pt idx="3400">
                  <c:v>59.220845920000002</c:v>
                </c:pt>
                <c:pt idx="3401">
                  <c:v>59.173758120000002</c:v>
                </c:pt>
                <c:pt idx="3402">
                  <c:v>59.077510789999998</c:v>
                </c:pt>
                <c:pt idx="3403">
                  <c:v>58.981326969999998</c:v>
                </c:pt>
                <c:pt idx="3404">
                  <c:v>58.889022199999999</c:v>
                </c:pt>
                <c:pt idx="3405">
                  <c:v>58.813565609999998</c:v>
                </c:pt>
                <c:pt idx="3406">
                  <c:v>58.766292919999998</c:v>
                </c:pt>
                <c:pt idx="3407">
                  <c:v>58.78849597</c:v>
                </c:pt>
                <c:pt idx="3408">
                  <c:v>58.876522340000001</c:v>
                </c:pt>
                <c:pt idx="3409">
                  <c:v>59.0325159</c:v>
                </c:pt>
                <c:pt idx="3410">
                  <c:v>59.268964529999998</c:v>
                </c:pt>
                <c:pt idx="3411">
                  <c:v>59.586114459999997</c:v>
                </c:pt>
                <c:pt idx="3412">
                  <c:v>59.924627800000003</c:v>
                </c:pt>
                <c:pt idx="3413">
                  <c:v>60.306352449999999</c:v>
                </c:pt>
                <c:pt idx="3414">
                  <c:v>60.649471579999997</c:v>
                </c:pt>
                <c:pt idx="3415">
                  <c:v>61.02375799</c:v>
                </c:pt>
                <c:pt idx="3416">
                  <c:v>61.361012350000003</c:v>
                </c:pt>
                <c:pt idx="3417">
                  <c:v>61.74569056</c:v>
                </c:pt>
                <c:pt idx="3418">
                  <c:v>62.095916619999997</c:v>
                </c:pt>
                <c:pt idx="3419">
                  <c:v>62.459801310000003</c:v>
                </c:pt>
                <c:pt idx="3420">
                  <c:v>62.765929579999998</c:v>
                </c:pt>
                <c:pt idx="3421">
                  <c:v>63.040299699999998</c:v>
                </c:pt>
                <c:pt idx="3422">
                  <c:v>63.286641379999999</c:v>
                </c:pt>
                <c:pt idx="3423">
                  <c:v>63.411393029999999</c:v>
                </c:pt>
                <c:pt idx="3424">
                  <c:v>63.508932080000001</c:v>
                </c:pt>
                <c:pt idx="3425">
                  <c:v>63.532969209999997</c:v>
                </c:pt>
                <c:pt idx="3426">
                  <c:v>63.539159869999999</c:v>
                </c:pt>
                <c:pt idx="3427">
                  <c:v>63.509381560000001</c:v>
                </c:pt>
                <c:pt idx="3428">
                  <c:v>63.448748620000003</c:v>
                </c:pt>
                <c:pt idx="3429">
                  <c:v>63.379160650000003</c:v>
                </c:pt>
                <c:pt idx="3430">
                  <c:v>63.330258739999998</c:v>
                </c:pt>
                <c:pt idx="3431">
                  <c:v>63.304903979999999</c:v>
                </c:pt>
                <c:pt idx="3432">
                  <c:v>63.310506840000002</c:v>
                </c:pt>
                <c:pt idx="3433">
                  <c:v>63.355117329999999</c:v>
                </c:pt>
                <c:pt idx="3434">
                  <c:v>63.420705599999998</c:v>
                </c:pt>
                <c:pt idx="3435">
                  <c:v>63.511651469999997</c:v>
                </c:pt>
                <c:pt idx="3436">
                  <c:v>63.613955199999999</c:v>
                </c:pt>
                <c:pt idx="3437">
                  <c:v>63.744211280000002</c:v>
                </c:pt>
                <c:pt idx="3438">
                  <c:v>63.861520329999998</c:v>
                </c:pt>
                <c:pt idx="3439">
                  <c:v>63.948508099999998</c:v>
                </c:pt>
                <c:pt idx="3440">
                  <c:v>64.014236069999995</c:v>
                </c:pt>
                <c:pt idx="3441">
                  <c:v>64.059079010000005</c:v>
                </c:pt>
                <c:pt idx="3442">
                  <c:v>64.099167089999995</c:v>
                </c:pt>
                <c:pt idx="3443">
                  <c:v>64.074724900000007</c:v>
                </c:pt>
                <c:pt idx="3444">
                  <c:v>63.973124349999999</c:v>
                </c:pt>
                <c:pt idx="3445">
                  <c:v>63.888268600000004</c:v>
                </c:pt>
                <c:pt idx="3446">
                  <c:v>63.798662999999998</c:v>
                </c:pt>
                <c:pt idx="3447">
                  <c:v>63.681437760000001</c:v>
                </c:pt>
                <c:pt idx="3448">
                  <c:v>63.553981999999998</c:v>
                </c:pt>
                <c:pt idx="3449">
                  <c:v>63.415855139999998</c:v>
                </c:pt>
                <c:pt idx="3450">
                  <c:v>63.272309980000003</c:v>
                </c:pt>
                <c:pt idx="3451">
                  <c:v>63.123397259999997</c:v>
                </c:pt>
                <c:pt idx="3452">
                  <c:v>62.984432570000003</c:v>
                </c:pt>
                <c:pt idx="3453">
                  <c:v>62.839803019999998</c:v>
                </c:pt>
                <c:pt idx="3454">
                  <c:v>62.717550539999998</c:v>
                </c:pt>
                <c:pt idx="3455">
                  <c:v>62.615977229999999</c:v>
                </c:pt>
                <c:pt idx="3456">
                  <c:v>62.507094180000003</c:v>
                </c:pt>
                <c:pt idx="3457">
                  <c:v>62.435747130000003</c:v>
                </c:pt>
                <c:pt idx="3458">
                  <c:v>62.391210540000003</c:v>
                </c:pt>
                <c:pt idx="3459">
                  <c:v>62.404007040000003</c:v>
                </c:pt>
                <c:pt idx="3460">
                  <c:v>62.460891750000002</c:v>
                </c:pt>
                <c:pt idx="3461">
                  <c:v>62.550242079999997</c:v>
                </c:pt>
                <c:pt idx="3462">
                  <c:v>62.651419220000001</c:v>
                </c:pt>
                <c:pt idx="3463">
                  <c:v>62.74428236</c:v>
                </c:pt>
                <c:pt idx="3464">
                  <c:v>62.848818170000001</c:v>
                </c:pt>
                <c:pt idx="3465">
                  <c:v>62.948978650000001</c:v>
                </c:pt>
                <c:pt idx="3466">
                  <c:v>63.054914109999999</c:v>
                </c:pt>
                <c:pt idx="3467">
                  <c:v>63.112057319999998</c:v>
                </c:pt>
                <c:pt idx="3468">
                  <c:v>63.147767639999998</c:v>
                </c:pt>
                <c:pt idx="3469">
                  <c:v>63.176892860000002</c:v>
                </c:pt>
                <c:pt idx="3470">
                  <c:v>63.18721772</c:v>
                </c:pt>
                <c:pt idx="3471">
                  <c:v>63.211813300000003</c:v>
                </c:pt>
                <c:pt idx="3472">
                  <c:v>63.246573509999997</c:v>
                </c:pt>
                <c:pt idx="3473">
                  <c:v>63.333456140000003</c:v>
                </c:pt>
                <c:pt idx="3474">
                  <c:v>63.452644880000001</c:v>
                </c:pt>
                <c:pt idx="3475">
                  <c:v>63.621856620000003</c:v>
                </c:pt>
                <c:pt idx="3476">
                  <c:v>63.809502620000004</c:v>
                </c:pt>
                <c:pt idx="3477">
                  <c:v>64.043480259999995</c:v>
                </c:pt>
                <c:pt idx="3478">
                  <c:v>64.285690290000005</c:v>
                </c:pt>
                <c:pt idx="3479">
                  <c:v>64.542701570000006</c:v>
                </c:pt>
                <c:pt idx="3480">
                  <c:v>64.782238530000001</c:v>
                </c:pt>
                <c:pt idx="3481">
                  <c:v>65.00758673</c:v>
                </c:pt>
                <c:pt idx="3482">
                  <c:v>65.227941779999995</c:v>
                </c:pt>
                <c:pt idx="3483">
                  <c:v>65.441409879999995</c:v>
                </c:pt>
                <c:pt idx="3484">
                  <c:v>65.636013469999995</c:v>
                </c:pt>
                <c:pt idx="3485">
                  <c:v>65.785201529999995</c:v>
                </c:pt>
                <c:pt idx="3486">
                  <c:v>65.883707119999997</c:v>
                </c:pt>
                <c:pt idx="3487">
                  <c:v>65.93568956</c:v>
                </c:pt>
                <c:pt idx="3488">
                  <c:v>65.951317250000002</c:v>
                </c:pt>
                <c:pt idx="3489">
                  <c:v>65.940918300000007</c:v>
                </c:pt>
                <c:pt idx="3490">
                  <c:v>65.894368990000004</c:v>
                </c:pt>
                <c:pt idx="3491">
                  <c:v>65.830399830000005</c:v>
                </c:pt>
                <c:pt idx="3492">
                  <c:v>65.713839530000001</c:v>
                </c:pt>
                <c:pt idx="3493">
                  <c:v>65.561721219999995</c:v>
                </c:pt>
                <c:pt idx="3494">
                  <c:v>65.404143820000002</c:v>
                </c:pt>
                <c:pt idx="3495">
                  <c:v>65.246042360000004</c:v>
                </c:pt>
                <c:pt idx="3496">
                  <c:v>65.102024970000002</c:v>
                </c:pt>
                <c:pt idx="3497">
                  <c:v>64.971552119999998</c:v>
                </c:pt>
                <c:pt idx="3498">
                  <c:v>64.867127710000005</c:v>
                </c:pt>
                <c:pt idx="3499">
                  <c:v>64.791023550000006</c:v>
                </c:pt>
                <c:pt idx="3500">
                  <c:v>64.737459849999993</c:v>
                </c:pt>
                <c:pt idx="3501">
                  <c:v>64.730402909999995</c:v>
                </c:pt>
                <c:pt idx="3502">
                  <c:v>64.751287000000005</c:v>
                </c:pt>
                <c:pt idx="3503">
                  <c:v>64.792555849999999</c:v>
                </c:pt>
                <c:pt idx="3504">
                  <c:v>64.845631920000002</c:v>
                </c:pt>
                <c:pt idx="3505">
                  <c:v>64.932177830000001</c:v>
                </c:pt>
                <c:pt idx="3506">
                  <c:v>65.033357789999997</c:v>
                </c:pt>
                <c:pt idx="3507">
                  <c:v>65.151613569999995</c:v>
                </c:pt>
                <c:pt idx="3508">
                  <c:v>65.275565270000001</c:v>
                </c:pt>
                <c:pt idx="3509">
                  <c:v>65.366611520000006</c:v>
                </c:pt>
                <c:pt idx="3510">
                  <c:v>65.415645870000006</c:v>
                </c:pt>
                <c:pt idx="3511">
                  <c:v>65.468136720000004</c:v>
                </c:pt>
                <c:pt idx="3512">
                  <c:v>65.472852040000006</c:v>
                </c:pt>
                <c:pt idx="3513">
                  <c:v>65.488460910000001</c:v>
                </c:pt>
                <c:pt idx="3514">
                  <c:v>65.462557750000002</c:v>
                </c:pt>
                <c:pt idx="3515">
                  <c:v>65.39496647</c:v>
                </c:pt>
                <c:pt idx="3516">
                  <c:v>65.251311369999996</c:v>
                </c:pt>
                <c:pt idx="3517">
                  <c:v>65.102877120000002</c:v>
                </c:pt>
                <c:pt idx="3518">
                  <c:v>64.910585620000006</c:v>
                </c:pt>
                <c:pt idx="3519">
                  <c:v>64.73135911</c:v>
                </c:pt>
                <c:pt idx="3520">
                  <c:v>64.507056689999999</c:v>
                </c:pt>
                <c:pt idx="3521">
                  <c:v>64.248308069999993</c:v>
                </c:pt>
                <c:pt idx="3522">
                  <c:v>64.07914864</c:v>
                </c:pt>
                <c:pt idx="3523">
                  <c:v>63.924583689999999</c:v>
                </c:pt>
                <c:pt idx="3524">
                  <c:v>63.812233810000002</c:v>
                </c:pt>
                <c:pt idx="3525">
                  <c:v>63.711643719999998</c:v>
                </c:pt>
                <c:pt idx="3526">
                  <c:v>63.624169260000002</c:v>
                </c:pt>
                <c:pt idx="3527">
                  <c:v>63.556069489999999</c:v>
                </c:pt>
                <c:pt idx="3528">
                  <c:v>63.455888739999999</c:v>
                </c:pt>
                <c:pt idx="3529">
                  <c:v>63.457531459999998</c:v>
                </c:pt>
                <c:pt idx="3530">
                  <c:v>63.49963237</c:v>
                </c:pt>
                <c:pt idx="3531">
                  <c:v>63.557923780000003</c:v>
                </c:pt>
                <c:pt idx="3532">
                  <c:v>63.637816639999997</c:v>
                </c:pt>
                <c:pt idx="3533">
                  <c:v>63.737207099999999</c:v>
                </c:pt>
                <c:pt idx="3534">
                  <c:v>63.871799459999998</c:v>
                </c:pt>
                <c:pt idx="3535">
                  <c:v>64.008154700000006</c:v>
                </c:pt>
                <c:pt idx="3536">
                  <c:v>64.182334440000005</c:v>
                </c:pt>
                <c:pt idx="3537">
                  <c:v>64.370967649999997</c:v>
                </c:pt>
                <c:pt idx="3538">
                  <c:v>64.57371594</c:v>
                </c:pt>
                <c:pt idx="3539">
                  <c:v>64.748948400000003</c:v>
                </c:pt>
                <c:pt idx="3540">
                  <c:v>64.913129990000002</c:v>
                </c:pt>
                <c:pt idx="3541">
                  <c:v>65.074190869999995</c:v>
                </c:pt>
                <c:pt idx="3542">
                  <c:v>65.335737690000002</c:v>
                </c:pt>
                <c:pt idx="3543">
                  <c:v>65.548289010000005</c:v>
                </c:pt>
                <c:pt idx="3544">
                  <c:v>65.763555710000006</c:v>
                </c:pt>
                <c:pt idx="3545">
                  <c:v>66.012842059999997</c:v>
                </c:pt>
                <c:pt idx="3546">
                  <c:v>66.349276309999993</c:v>
                </c:pt>
                <c:pt idx="3547">
                  <c:v>66.680600170000005</c:v>
                </c:pt>
                <c:pt idx="3548">
                  <c:v>67.064556710000005</c:v>
                </c:pt>
                <c:pt idx="3549">
                  <c:v>67.410405600000004</c:v>
                </c:pt>
                <c:pt idx="3550">
                  <c:v>67.740192050000005</c:v>
                </c:pt>
                <c:pt idx="3551">
                  <c:v>68.064667290000003</c:v>
                </c:pt>
                <c:pt idx="3552">
                  <c:v>68.325322249999999</c:v>
                </c:pt>
                <c:pt idx="3553">
                  <c:v>68.540956480000006</c:v>
                </c:pt>
                <c:pt idx="3554">
                  <c:v>68.732384879999998</c:v>
                </c:pt>
                <c:pt idx="3555">
                  <c:v>68.869812859999996</c:v>
                </c:pt>
                <c:pt idx="3556">
                  <c:v>68.939137489999993</c:v>
                </c:pt>
                <c:pt idx="3557">
                  <c:v>69.042231000000001</c:v>
                </c:pt>
                <c:pt idx="3558">
                  <c:v>69.094169800000003</c:v>
                </c:pt>
                <c:pt idx="3559">
                  <c:v>69.159993180000001</c:v>
                </c:pt>
                <c:pt idx="3560">
                  <c:v>69.211013519999995</c:v>
                </c:pt>
                <c:pt idx="3561">
                  <c:v>69.298040970000002</c:v>
                </c:pt>
                <c:pt idx="3562">
                  <c:v>69.443769349999997</c:v>
                </c:pt>
                <c:pt idx="3563">
                  <c:v>69.613188600000001</c:v>
                </c:pt>
                <c:pt idx="3564">
                  <c:v>69.821415310000006</c:v>
                </c:pt>
                <c:pt idx="3565">
                  <c:v>70.078117570000003</c:v>
                </c:pt>
                <c:pt idx="3566">
                  <c:v>70.362896480000003</c:v>
                </c:pt>
                <c:pt idx="3567">
                  <c:v>70.697005079999997</c:v>
                </c:pt>
                <c:pt idx="3568">
                  <c:v>71.024170130000002</c:v>
                </c:pt>
                <c:pt idx="3569">
                  <c:v>71.376321309999994</c:v>
                </c:pt>
                <c:pt idx="3570">
                  <c:v>71.72455033</c:v>
                </c:pt>
                <c:pt idx="3571">
                  <c:v>72.062742679999999</c:v>
                </c:pt>
                <c:pt idx="3572">
                  <c:v>72.391120000000001</c:v>
                </c:pt>
                <c:pt idx="3573">
                  <c:v>72.801263669999997</c:v>
                </c:pt>
                <c:pt idx="3574">
                  <c:v>73.096150320000007</c:v>
                </c:pt>
                <c:pt idx="3575">
                  <c:v>73.356928710000005</c:v>
                </c:pt>
                <c:pt idx="3576">
                  <c:v>73.634077120000001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3139-472F-BE09-7E91D4F730D5}"/>
            </c:ext>
          </c:extLst>
        </c:ser>
        <c:ser>
          <c:idx val="15"/>
          <c:order val="15"/>
          <c:tx>
            <c:strRef>
              <c:f>'o-raw-data'!$Q$21</c:f>
              <c:strCache>
                <c:ptCount val="1"/>
                <c:pt idx="0">
                  <c:v>0.182166667</c:v>
                </c:pt>
              </c:strCache>
            </c:strRef>
          </c:tx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'o-raw-data'!$Q$22:$Q$4683</c:f>
              <c:numCache>
                <c:formatCode>General</c:formatCode>
                <c:ptCount val="4662"/>
                <c:pt idx="0">
                  <c:v>0.18383333299999999</c:v>
                </c:pt>
                <c:pt idx="1">
                  <c:v>0.1855</c:v>
                </c:pt>
                <c:pt idx="2">
                  <c:v>0.18733333299999999</c:v>
                </c:pt>
                <c:pt idx="3">
                  <c:v>0.189</c:v>
                </c:pt>
                <c:pt idx="4">
                  <c:v>0.192333333</c:v>
                </c:pt>
                <c:pt idx="5">
                  <c:v>0.19416666699999999</c:v>
                </c:pt>
                <c:pt idx="6">
                  <c:v>0.195833333</c:v>
                </c:pt>
                <c:pt idx="7">
                  <c:v>0.19750000000000001</c:v>
                </c:pt>
                <c:pt idx="8">
                  <c:v>0.19916666699999999</c:v>
                </c:pt>
                <c:pt idx="9">
                  <c:v>0.20100000000000001</c:v>
                </c:pt>
                <c:pt idx="10">
                  <c:v>0.20266666699999999</c:v>
                </c:pt>
                <c:pt idx="11">
                  <c:v>0.20433333300000001</c:v>
                </c:pt>
                <c:pt idx="12">
                  <c:v>0.20599999999999999</c:v>
                </c:pt>
                <c:pt idx="13">
                  <c:v>0.20783333300000001</c:v>
                </c:pt>
                <c:pt idx="14">
                  <c:v>0.20949999999999999</c:v>
                </c:pt>
                <c:pt idx="15">
                  <c:v>0.21133333300000001</c:v>
                </c:pt>
                <c:pt idx="16">
                  <c:v>0.21299999999999999</c:v>
                </c:pt>
                <c:pt idx="17">
                  <c:v>0.21466666700000001</c:v>
                </c:pt>
                <c:pt idx="18">
                  <c:v>0.2165</c:v>
                </c:pt>
                <c:pt idx="19">
                  <c:v>0.21816666700000001</c:v>
                </c:pt>
                <c:pt idx="20">
                  <c:v>0.21983333299999999</c:v>
                </c:pt>
                <c:pt idx="21">
                  <c:v>0.2215</c:v>
                </c:pt>
                <c:pt idx="22">
                  <c:v>0.22316666700000001</c:v>
                </c:pt>
                <c:pt idx="23">
                  <c:v>0.224833333</c:v>
                </c:pt>
                <c:pt idx="24">
                  <c:v>0.22666666699999999</c:v>
                </c:pt>
                <c:pt idx="25">
                  <c:v>0.228333333</c:v>
                </c:pt>
                <c:pt idx="26">
                  <c:v>0.23</c:v>
                </c:pt>
                <c:pt idx="27">
                  <c:v>0.23166666699999999</c:v>
                </c:pt>
                <c:pt idx="28">
                  <c:v>0.23350000000000001</c:v>
                </c:pt>
                <c:pt idx="29">
                  <c:v>0.235166667</c:v>
                </c:pt>
                <c:pt idx="30">
                  <c:v>0.23699999999999999</c:v>
                </c:pt>
                <c:pt idx="31">
                  <c:v>0.238666667</c:v>
                </c:pt>
                <c:pt idx="32">
                  <c:v>0.24033333300000001</c:v>
                </c:pt>
                <c:pt idx="33">
                  <c:v>0.24199999999999999</c:v>
                </c:pt>
                <c:pt idx="34">
                  <c:v>0.24383333300000001</c:v>
                </c:pt>
                <c:pt idx="35">
                  <c:v>0.2455</c:v>
                </c:pt>
                <c:pt idx="36">
                  <c:v>0.24716666700000001</c:v>
                </c:pt>
                <c:pt idx="37">
                  <c:v>0.24883333299999999</c:v>
                </c:pt>
                <c:pt idx="38">
                  <c:v>0.2505</c:v>
                </c:pt>
                <c:pt idx="39">
                  <c:v>0.25233333299999999</c:v>
                </c:pt>
                <c:pt idx="40">
                  <c:v>0.254</c:v>
                </c:pt>
                <c:pt idx="41">
                  <c:v>0.25566666700000001</c:v>
                </c:pt>
                <c:pt idx="42">
                  <c:v>0.257333333</c:v>
                </c:pt>
                <c:pt idx="43">
                  <c:v>0.25900000000000001</c:v>
                </c:pt>
                <c:pt idx="44">
                  <c:v>0.260833333</c:v>
                </c:pt>
                <c:pt idx="45">
                  <c:v>0.26250000000000001</c:v>
                </c:pt>
                <c:pt idx="46">
                  <c:v>0.26416666700000002</c:v>
                </c:pt>
                <c:pt idx="47">
                  <c:v>0.265833333</c:v>
                </c:pt>
                <c:pt idx="48">
                  <c:v>0.26750000000000002</c:v>
                </c:pt>
                <c:pt idx="49">
                  <c:v>0.26933333300000001</c:v>
                </c:pt>
                <c:pt idx="50">
                  <c:v>0.27100000000000002</c:v>
                </c:pt>
                <c:pt idx="51">
                  <c:v>0.27266666699999997</c:v>
                </c:pt>
                <c:pt idx="52">
                  <c:v>0.27433333300000001</c:v>
                </c:pt>
                <c:pt idx="53">
                  <c:v>0.27616666699999998</c:v>
                </c:pt>
                <c:pt idx="54">
                  <c:v>0.27783333300000002</c:v>
                </c:pt>
                <c:pt idx="55">
                  <c:v>0.27950000000000003</c:v>
                </c:pt>
                <c:pt idx="56">
                  <c:v>0.28133333300000002</c:v>
                </c:pt>
                <c:pt idx="57">
                  <c:v>0.28299999999999997</c:v>
                </c:pt>
                <c:pt idx="58">
                  <c:v>0.28466666699999998</c:v>
                </c:pt>
                <c:pt idx="59">
                  <c:v>0.28649999999999998</c:v>
                </c:pt>
                <c:pt idx="60">
                  <c:v>0.28816666699999999</c:v>
                </c:pt>
                <c:pt idx="61">
                  <c:v>0.28983333300000003</c:v>
                </c:pt>
                <c:pt idx="62">
                  <c:v>0.29166666699999999</c:v>
                </c:pt>
                <c:pt idx="63">
                  <c:v>0.29333333299999997</c:v>
                </c:pt>
                <c:pt idx="64">
                  <c:v>0.29499999999999998</c:v>
                </c:pt>
                <c:pt idx="65">
                  <c:v>0.29683333299999998</c:v>
                </c:pt>
                <c:pt idx="66">
                  <c:v>0.29849999999999999</c:v>
                </c:pt>
                <c:pt idx="67">
                  <c:v>0.300166667</c:v>
                </c:pt>
                <c:pt idx="68">
                  <c:v>0.30183333299999998</c:v>
                </c:pt>
                <c:pt idx="69">
                  <c:v>0.303666667</c:v>
                </c:pt>
                <c:pt idx="70">
                  <c:v>0.30533333299999998</c:v>
                </c:pt>
                <c:pt idx="71">
                  <c:v>0.307</c:v>
                </c:pt>
                <c:pt idx="72">
                  <c:v>0.30866666700000001</c:v>
                </c:pt>
                <c:pt idx="73">
                  <c:v>0.3105</c:v>
                </c:pt>
                <c:pt idx="74">
                  <c:v>0.31216666700000001</c:v>
                </c:pt>
                <c:pt idx="75">
                  <c:v>0.314</c:v>
                </c:pt>
                <c:pt idx="76">
                  <c:v>0.31566666700000001</c:v>
                </c:pt>
                <c:pt idx="77">
                  <c:v>0.317333333</c:v>
                </c:pt>
                <c:pt idx="78">
                  <c:v>0.31916666700000001</c:v>
                </c:pt>
                <c:pt idx="79">
                  <c:v>0.320833333</c:v>
                </c:pt>
                <c:pt idx="80">
                  <c:v>0.32250000000000001</c:v>
                </c:pt>
                <c:pt idx="81">
                  <c:v>0.32416666700000002</c:v>
                </c:pt>
                <c:pt idx="82">
                  <c:v>0.325833333</c:v>
                </c:pt>
                <c:pt idx="83">
                  <c:v>0.32766666700000002</c:v>
                </c:pt>
                <c:pt idx="84">
                  <c:v>0.32933333300000001</c:v>
                </c:pt>
                <c:pt idx="85">
                  <c:v>0.33100000000000002</c:v>
                </c:pt>
                <c:pt idx="86">
                  <c:v>0.33266666700000003</c:v>
                </c:pt>
                <c:pt idx="87">
                  <c:v>0.33450000000000002</c:v>
                </c:pt>
                <c:pt idx="88">
                  <c:v>0.33616666699999997</c:v>
                </c:pt>
                <c:pt idx="89">
                  <c:v>0.33783333300000001</c:v>
                </c:pt>
                <c:pt idx="90">
                  <c:v>0.33950000000000002</c:v>
                </c:pt>
                <c:pt idx="91">
                  <c:v>0.34116666699999998</c:v>
                </c:pt>
                <c:pt idx="92">
                  <c:v>0.34283333300000002</c:v>
                </c:pt>
                <c:pt idx="93">
                  <c:v>0.34466666699999998</c:v>
                </c:pt>
                <c:pt idx="94">
                  <c:v>0.34633333300000002</c:v>
                </c:pt>
                <c:pt idx="95">
                  <c:v>0.34799999999999998</c:v>
                </c:pt>
                <c:pt idx="96">
                  <c:v>0.34966666699999999</c:v>
                </c:pt>
                <c:pt idx="97">
                  <c:v>0.35149999999999998</c:v>
                </c:pt>
                <c:pt idx="98">
                  <c:v>0.35316666699999999</c:v>
                </c:pt>
                <c:pt idx="99">
                  <c:v>0.35483333299999997</c:v>
                </c:pt>
                <c:pt idx="100">
                  <c:v>0.35649999999999998</c:v>
                </c:pt>
                <c:pt idx="101">
                  <c:v>0.35833333299999998</c:v>
                </c:pt>
                <c:pt idx="102">
                  <c:v>0.36</c:v>
                </c:pt>
                <c:pt idx="103">
                  <c:v>0.361666667</c:v>
                </c:pt>
                <c:pt idx="104">
                  <c:v>0.36349999999999999</c:v>
                </c:pt>
                <c:pt idx="105">
                  <c:v>0.365166667</c:v>
                </c:pt>
                <c:pt idx="106">
                  <c:v>0.36683333299999998</c:v>
                </c:pt>
                <c:pt idx="107">
                  <c:v>0.368666667</c:v>
                </c:pt>
                <c:pt idx="108">
                  <c:v>0.37033333299999999</c:v>
                </c:pt>
                <c:pt idx="109">
                  <c:v>0.37216666700000001</c:v>
                </c:pt>
                <c:pt idx="110">
                  <c:v>0.37383333299999999</c:v>
                </c:pt>
                <c:pt idx="111">
                  <c:v>0.3755</c:v>
                </c:pt>
                <c:pt idx="112">
                  <c:v>0.37716666700000001</c:v>
                </c:pt>
                <c:pt idx="113">
                  <c:v>0.379</c:v>
                </c:pt>
                <c:pt idx="114">
                  <c:v>0.38066666700000001</c:v>
                </c:pt>
                <c:pt idx="115">
                  <c:v>0.382333333</c:v>
                </c:pt>
                <c:pt idx="116">
                  <c:v>0.38416666700000002</c:v>
                </c:pt>
                <c:pt idx="117">
                  <c:v>0.385833333</c:v>
                </c:pt>
                <c:pt idx="118">
                  <c:v>0.38766666700000002</c:v>
                </c:pt>
                <c:pt idx="119">
                  <c:v>0.389333333</c:v>
                </c:pt>
                <c:pt idx="120">
                  <c:v>0.39100000000000001</c:v>
                </c:pt>
                <c:pt idx="121">
                  <c:v>0.39283333300000001</c:v>
                </c:pt>
                <c:pt idx="122">
                  <c:v>0.39450000000000002</c:v>
                </c:pt>
                <c:pt idx="123">
                  <c:v>0.39633333300000001</c:v>
                </c:pt>
                <c:pt idx="124">
                  <c:v>0.39800000000000002</c:v>
                </c:pt>
                <c:pt idx="125">
                  <c:v>0.39966666699999998</c:v>
                </c:pt>
                <c:pt idx="126">
                  <c:v>0.40150000000000002</c:v>
                </c:pt>
                <c:pt idx="127">
                  <c:v>0.40316666699999998</c:v>
                </c:pt>
                <c:pt idx="128">
                  <c:v>0.40483333300000002</c:v>
                </c:pt>
                <c:pt idx="129">
                  <c:v>0.40649999999999997</c:v>
                </c:pt>
                <c:pt idx="130">
                  <c:v>0.40816666699999998</c:v>
                </c:pt>
                <c:pt idx="131">
                  <c:v>0.40983333300000002</c:v>
                </c:pt>
                <c:pt idx="132">
                  <c:v>0.41149999999999998</c:v>
                </c:pt>
                <c:pt idx="133">
                  <c:v>0.41333333300000002</c:v>
                </c:pt>
                <c:pt idx="134">
                  <c:v>0.41499999999999998</c:v>
                </c:pt>
                <c:pt idx="135">
                  <c:v>0.41666666699999999</c:v>
                </c:pt>
                <c:pt idx="136">
                  <c:v>0.41849999999999998</c:v>
                </c:pt>
                <c:pt idx="137">
                  <c:v>0.42016666699999999</c:v>
                </c:pt>
                <c:pt idx="138">
                  <c:v>0.42183333299999998</c:v>
                </c:pt>
                <c:pt idx="139">
                  <c:v>0.423666667</c:v>
                </c:pt>
                <c:pt idx="140">
                  <c:v>0.42533333299999998</c:v>
                </c:pt>
                <c:pt idx="141">
                  <c:v>0.427166667</c:v>
                </c:pt>
                <c:pt idx="142">
                  <c:v>0.42883333299999998</c:v>
                </c:pt>
                <c:pt idx="143">
                  <c:v>0.43049999999999999</c:v>
                </c:pt>
                <c:pt idx="144">
                  <c:v>0.432166667</c:v>
                </c:pt>
                <c:pt idx="145">
                  <c:v>0.43383333299999999</c:v>
                </c:pt>
                <c:pt idx="146">
                  <c:v>0.43566666700000001</c:v>
                </c:pt>
                <c:pt idx="147">
                  <c:v>0.43733333299999999</c:v>
                </c:pt>
                <c:pt idx="148">
                  <c:v>0.439</c:v>
                </c:pt>
                <c:pt idx="149">
                  <c:v>0.44066666700000001</c:v>
                </c:pt>
                <c:pt idx="150">
                  <c:v>0.4425</c:v>
                </c:pt>
                <c:pt idx="151">
                  <c:v>0.44416666700000001</c:v>
                </c:pt>
                <c:pt idx="152">
                  <c:v>0.445833333</c:v>
                </c:pt>
                <c:pt idx="153">
                  <c:v>0.44750000000000001</c:v>
                </c:pt>
                <c:pt idx="154">
                  <c:v>0.449333333</c:v>
                </c:pt>
                <c:pt idx="155">
                  <c:v>0.45100000000000001</c:v>
                </c:pt>
                <c:pt idx="156">
                  <c:v>0.45266666700000002</c:v>
                </c:pt>
                <c:pt idx="157">
                  <c:v>0.45450000000000002</c:v>
                </c:pt>
                <c:pt idx="158">
                  <c:v>0.45616666700000003</c:v>
                </c:pt>
                <c:pt idx="159">
                  <c:v>0.45783333300000001</c:v>
                </c:pt>
                <c:pt idx="160">
                  <c:v>0.45950000000000002</c:v>
                </c:pt>
                <c:pt idx="161">
                  <c:v>0.46133333300000001</c:v>
                </c:pt>
                <c:pt idx="162">
                  <c:v>0.46300000000000002</c:v>
                </c:pt>
                <c:pt idx="163">
                  <c:v>0.46466666699999998</c:v>
                </c:pt>
                <c:pt idx="164">
                  <c:v>0.46650000000000003</c:v>
                </c:pt>
                <c:pt idx="165">
                  <c:v>0.46816666699999998</c:v>
                </c:pt>
                <c:pt idx="166">
                  <c:v>0.46983333300000002</c:v>
                </c:pt>
                <c:pt idx="167">
                  <c:v>0.47149999999999997</c:v>
                </c:pt>
                <c:pt idx="168">
                  <c:v>0.47333333300000002</c:v>
                </c:pt>
                <c:pt idx="169">
                  <c:v>0.47499999999999998</c:v>
                </c:pt>
                <c:pt idx="170">
                  <c:v>0.47683333300000003</c:v>
                </c:pt>
                <c:pt idx="171">
                  <c:v>0.47849999999999998</c:v>
                </c:pt>
                <c:pt idx="172">
                  <c:v>0.48033333299999997</c:v>
                </c:pt>
                <c:pt idx="173">
                  <c:v>0.48199999999999998</c:v>
                </c:pt>
                <c:pt idx="174">
                  <c:v>0.48383333299999998</c:v>
                </c:pt>
                <c:pt idx="175">
                  <c:v>0.48549999999999999</c:v>
                </c:pt>
                <c:pt idx="176">
                  <c:v>0.48733333299999998</c:v>
                </c:pt>
                <c:pt idx="177">
                  <c:v>0.48899999999999999</c:v>
                </c:pt>
                <c:pt idx="178">
                  <c:v>0.490666667</c:v>
                </c:pt>
                <c:pt idx="179">
                  <c:v>0.49233333299999998</c:v>
                </c:pt>
                <c:pt idx="180">
                  <c:v>0.494166667</c:v>
                </c:pt>
                <c:pt idx="181">
                  <c:v>0.49583333299999999</c:v>
                </c:pt>
                <c:pt idx="182">
                  <c:v>0.4975</c:v>
                </c:pt>
                <c:pt idx="183">
                  <c:v>0.49916666700000001</c:v>
                </c:pt>
                <c:pt idx="184">
                  <c:v>0.50083333299999999</c:v>
                </c:pt>
                <c:pt idx="185">
                  <c:v>0.50266666699999996</c:v>
                </c:pt>
                <c:pt idx="186">
                  <c:v>0.50433333300000005</c:v>
                </c:pt>
                <c:pt idx="187">
                  <c:v>0.50600000000000001</c:v>
                </c:pt>
                <c:pt idx="188">
                  <c:v>0.507833333</c:v>
                </c:pt>
                <c:pt idx="189">
                  <c:v>0.50949999999999995</c:v>
                </c:pt>
                <c:pt idx="190">
                  <c:v>0.51116666700000002</c:v>
                </c:pt>
                <c:pt idx="191">
                  <c:v>0.512833333</c:v>
                </c:pt>
                <c:pt idx="192">
                  <c:v>0.51466666699999997</c:v>
                </c:pt>
                <c:pt idx="193">
                  <c:v>0.51633333299999995</c:v>
                </c:pt>
                <c:pt idx="194">
                  <c:v>0.51800000000000002</c:v>
                </c:pt>
                <c:pt idx="195">
                  <c:v>0.51966666699999997</c:v>
                </c:pt>
                <c:pt idx="196">
                  <c:v>0.52133333299999995</c:v>
                </c:pt>
                <c:pt idx="197">
                  <c:v>0.52300000000000002</c:v>
                </c:pt>
                <c:pt idx="198">
                  <c:v>0.52483333300000001</c:v>
                </c:pt>
                <c:pt idx="199">
                  <c:v>0.52649999999999997</c:v>
                </c:pt>
                <c:pt idx="200">
                  <c:v>0.52816666700000003</c:v>
                </c:pt>
                <c:pt idx="201">
                  <c:v>0.52983333300000002</c:v>
                </c:pt>
                <c:pt idx="202">
                  <c:v>0.53166666699999998</c:v>
                </c:pt>
                <c:pt idx="203">
                  <c:v>0.53333333299999997</c:v>
                </c:pt>
                <c:pt idx="204">
                  <c:v>0.53500000000000003</c:v>
                </c:pt>
                <c:pt idx="205">
                  <c:v>0.53666666699999999</c:v>
                </c:pt>
                <c:pt idx="206">
                  <c:v>0.53849999999999998</c:v>
                </c:pt>
                <c:pt idx="207">
                  <c:v>0.54016666700000004</c:v>
                </c:pt>
                <c:pt idx="208">
                  <c:v>0.54183333300000003</c:v>
                </c:pt>
                <c:pt idx="209">
                  <c:v>0.54366666699999999</c:v>
                </c:pt>
                <c:pt idx="210">
                  <c:v>0.54533333299999998</c:v>
                </c:pt>
                <c:pt idx="211">
                  <c:v>0.54700000000000004</c:v>
                </c:pt>
                <c:pt idx="212">
                  <c:v>0.54883333300000003</c:v>
                </c:pt>
                <c:pt idx="213">
                  <c:v>0.55049999999999999</c:v>
                </c:pt>
                <c:pt idx="214">
                  <c:v>0.55216666700000006</c:v>
                </c:pt>
                <c:pt idx="215">
                  <c:v>0.55383333300000004</c:v>
                </c:pt>
                <c:pt idx="216">
                  <c:v>0.55549999999999999</c:v>
                </c:pt>
                <c:pt idx="217">
                  <c:v>0.55733333299999999</c:v>
                </c:pt>
                <c:pt idx="218">
                  <c:v>0.55900000000000005</c:v>
                </c:pt>
                <c:pt idx="219">
                  <c:v>0.56066666700000001</c:v>
                </c:pt>
                <c:pt idx="220">
                  <c:v>0.5625</c:v>
                </c:pt>
                <c:pt idx="221">
                  <c:v>0.56416666699999996</c:v>
                </c:pt>
                <c:pt idx="222">
                  <c:v>0.56583333300000005</c:v>
                </c:pt>
                <c:pt idx="223">
                  <c:v>0.5675</c:v>
                </c:pt>
                <c:pt idx="224">
                  <c:v>0.56916666699999996</c:v>
                </c:pt>
                <c:pt idx="225">
                  <c:v>0.57099999999999995</c:v>
                </c:pt>
                <c:pt idx="226">
                  <c:v>0.57266666700000002</c:v>
                </c:pt>
                <c:pt idx="227">
                  <c:v>0.57450000000000001</c:v>
                </c:pt>
                <c:pt idx="228">
                  <c:v>0.57616666699999997</c:v>
                </c:pt>
                <c:pt idx="229">
                  <c:v>0.57783333299999995</c:v>
                </c:pt>
                <c:pt idx="230">
                  <c:v>0.57950000000000002</c:v>
                </c:pt>
                <c:pt idx="231">
                  <c:v>0.58133333300000001</c:v>
                </c:pt>
                <c:pt idx="232">
                  <c:v>0.58299999999999996</c:v>
                </c:pt>
                <c:pt idx="233">
                  <c:v>0.58466666700000003</c:v>
                </c:pt>
                <c:pt idx="234">
                  <c:v>0.58650000000000002</c:v>
                </c:pt>
                <c:pt idx="235">
                  <c:v>0.58816666699999998</c:v>
                </c:pt>
                <c:pt idx="236">
                  <c:v>0.58983333299999996</c:v>
                </c:pt>
                <c:pt idx="237">
                  <c:v>0.59166666700000003</c:v>
                </c:pt>
                <c:pt idx="238">
                  <c:v>0.59333333300000002</c:v>
                </c:pt>
                <c:pt idx="239">
                  <c:v>0.59499999999999997</c:v>
                </c:pt>
                <c:pt idx="240">
                  <c:v>0.59683333299999997</c:v>
                </c:pt>
                <c:pt idx="241">
                  <c:v>0.59850000000000003</c:v>
                </c:pt>
                <c:pt idx="242">
                  <c:v>0.60016666699999999</c:v>
                </c:pt>
                <c:pt idx="243">
                  <c:v>0.60199999999999998</c:v>
                </c:pt>
                <c:pt idx="244">
                  <c:v>0.60366666700000005</c:v>
                </c:pt>
                <c:pt idx="245">
                  <c:v>0.60533333300000003</c:v>
                </c:pt>
                <c:pt idx="246">
                  <c:v>0.60716666699999999</c:v>
                </c:pt>
                <c:pt idx="247">
                  <c:v>0.60883333299999998</c:v>
                </c:pt>
                <c:pt idx="248">
                  <c:v>0.61050000000000004</c:v>
                </c:pt>
                <c:pt idx="249">
                  <c:v>0.612166667</c:v>
                </c:pt>
                <c:pt idx="250">
                  <c:v>0.61399999999999999</c:v>
                </c:pt>
                <c:pt idx="251">
                  <c:v>0.61566666699999995</c:v>
                </c:pt>
                <c:pt idx="252">
                  <c:v>0.61733333300000004</c:v>
                </c:pt>
                <c:pt idx="253">
                  <c:v>0.61899999999999999</c:v>
                </c:pt>
                <c:pt idx="254">
                  <c:v>0.62066666699999995</c:v>
                </c:pt>
                <c:pt idx="255">
                  <c:v>0.62250000000000005</c:v>
                </c:pt>
                <c:pt idx="256">
                  <c:v>0.62416666700000001</c:v>
                </c:pt>
                <c:pt idx="257">
                  <c:v>0.626</c:v>
                </c:pt>
                <c:pt idx="258">
                  <c:v>0.62766666699999996</c:v>
                </c:pt>
                <c:pt idx="259">
                  <c:v>0.62933333300000005</c:v>
                </c:pt>
                <c:pt idx="260">
                  <c:v>0.63116666700000001</c:v>
                </c:pt>
                <c:pt idx="261">
                  <c:v>0.632833333</c:v>
                </c:pt>
                <c:pt idx="262">
                  <c:v>0.63449999999999995</c:v>
                </c:pt>
                <c:pt idx="263">
                  <c:v>0.63616666700000002</c:v>
                </c:pt>
                <c:pt idx="264">
                  <c:v>0.63800000000000001</c:v>
                </c:pt>
                <c:pt idx="265">
                  <c:v>0.63966666699999997</c:v>
                </c:pt>
                <c:pt idx="266">
                  <c:v>0.64133333299999995</c:v>
                </c:pt>
                <c:pt idx="267">
                  <c:v>0.64300000000000002</c:v>
                </c:pt>
                <c:pt idx="268">
                  <c:v>0.64500000000000002</c:v>
                </c:pt>
                <c:pt idx="269">
                  <c:v>0.64683333300000001</c:v>
                </c:pt>
                <c:pt idx="270">
                  <c:v>0.64849999999999997</c:v>
                </c:pt>
                <c:pt idx="271">
                  <c:v>0.65016666700000003</c:v>
                </c:pt>
                <c:pt idx="272">
                  <c:v>0.65183333300000001</c:v>
                </c:pt>
                <c:pt idx="273">
                  <c:v>0.65366666699999998</c:v>
                </c:pt>
                <c:pt idx="274">
                  <c:v>0.65533333299999996</c:v>
                </c:pt>
                <c:pt idx="275">
                  <c:v>0.65700000000000003</c:v>
                </c:pt>
                <c:pt idx="276">
                  <c:v>0.65883333300000002</c:v>
                </c:pt>
                <c:pt idx="277">
                  <c:v>0.66049999999999998</c:v>
                </c:pt>
                <c:pt idx="278">
                  <c:v>0.66216666700000004</c:v>
                </c:pt>
                <c:pt idx="279">
                  <c:v>0.66400000000000003</c:v>
                </c:pt>
                <c:pt idx="280">
                  <c:v>0.66566666699999999</c:v>
                </c:pt>
                <c:pt idx="281">
                  <c:v>0.66733333299999997</c:v>
                </c:pt>
                <c:pt idx="282">
                  <c:v>0.66900000000000004</c:v>
                </c:pt>
                <c:pt idx="283">
                  <c:v>0.67066666699999999</c:v>
                </c:pt>
                <c:pt idx="284">
                  <c:v>0.67249999999999999</c:v>
                </c:pt>
                <c:pt idx="285">
                  <c:v>0.67416666700000005</c:v>
                </c:pt>
                <c:pt idx="286">
                  <c:v>0.67583333300000004</c:v>
                </c:pt>
                <c:pt idx="287">
                  <c:v>0.67749999999999999</c:v>
                </c:pt>
                <c:pt idx="288">
                  <c:v>0.67933333299999998</c:v>
                </c:pt>
                <c:pt idx="289">
                  <c:v>0.68100000000000005</c:v>
                </c:pt>
                <c:pt idx="290">
                  <c:v>0.682666667</c:v>
                </c:pt>
                <c:pt idx="291">
                  <c:v>0.68433333299999999</c:v>
                </c:pt>
                <c:pt idx="292">
                  <c:v>0.68600000000000005</c:v>
                </c:pt>
                <c:pt idx="293">
                  <c:v>0.68783333300000005</c:v>
                </c:pt>
                <c:pt idx="294">
                  <c:v>0.68966666700000001</c:v>
                </c:pt>
                <c:pt idx="295">
                  <c:v>0.69133333299999999</c:v>
                </c:pt>
                <c:pt idx="296">
                  <c:v>0.69299999999999995</c:v>
                </c:pt>
                <c:pt idx="297">
                  <c:v>0.69483333300000005</c:v>
                </c:pt>
                <c:pt idx="298">
                  <c:v>0.69650000000000001</c:v>
                </c:pt>
                <c:pt idx="299">
                  <c:v>0.698333333</c:v>
                </c:pt>
                <c:pt idx="300">
                  <c:v>0.7</c:v>
                </c:pt>
                <c:pt idx="301">
                  <c:v>0.70166666700000002</c:v>
                </c:pt>
                <c:pt idx="302">
                  <c:v>0.703333333</c:v>
                </c:pt>
                <c:pt idx="303">
                  <c:v>0.70516666699999997</c:v>
                </c:pt>
                <c:pt idx="304">
                  <c:v>0.70683333299999995</c:v>
                </c:pt>
                <c:pt idx="305">
                  <c:v>0.70850000000000002</c:v>
                </c:pt>
                <c:pt idx="306">
                  <c:v>0.71016666699999997</c:v>
                </c:pt>
                <c:pt idx="307">
                  <c:v>0.71183333299999996</c:v>
                </c:pt>
                <c:pt idx="308">
                  <c:v>0.71366666700000003</c:v>
                </c:pt>
                <c:pt idx="309">
                  <c:v>0.71533333300000002</c:v>
                </c:pt>
                <c:pt idx="310">
                  <c:v>0.71699999999999997</c:v>
                </c:pt>
                <c:pt idx="311">
                  <c:v>0.71866666700000004</c:v>
                </c:pt>
                <c:pt idx="312">
                  <c:v>0.72050000000000003</c:v>
                </c:pt>
                <c:pt idx="313">
                  <c:v>0.72216666699999998</c:v>
                </c:pt>
                <c:pt idx="314">
                  <c:v>0.72383333299999997</c:v>
                </c:pt>
                <c:pt idx="315">
                  <c:v>0.72550000000000003</c:v>
                </c:pt>
                <c:pt idx="316">
                  <c:v>0.72733333300000003</c:v>
                </c:pt>
                <c:pt idx="317">
                  <c:v>0.72899999999999998</c:v>
                </c:pt>
                <c:pt idx="318">
                  <c:v>0.73066666700000005</c:v>
                </c:pt>
                <c:pt idx="319">
                  <c:v>0.73233333300000003</c:v>
                </c:pt>
                <c:pt idx="320">
                  <c:v>0.734166667</c:v>
                </c:pt>
                <c:pt idx="321">
                  <c:v>0.73583333299999998</c:v>
                </c:pt>
                <c:pt idx="322">
                  <c:v>0.73750000000000004</c:v>
                </c:pt>
                <c:pt idx="323">
                  <c:v>0.739166667</c:v>
                </c:pt>
                <c:pt idx="324">
                  <c:v>0.74083333299999998</c:v>
                </c:pt>
                <c:pt idx="325">
                  <c:v>0.74266666699999995</c:v>
                </c:pt>
                <c:pt idx="326">
                  <c:v>0.74433333300000004</c:v>
                </c:pt>
                <c:pt idx="327">
                  <c:v>0.74616666700000001</c:v>
                </c:pt>
                <c:pt idx="328">
                  <c:v>0.74783333299999999</c:v>
                </c:pt>
                <c:pt idx="329">
                  <c:v>0.74950000000000006</c:v>
                </c:pt>
                <c:pt idx="330">
                  <c:v>0.75133333300000005</c:v>
                </c:pt>
                <c:pt idx="331">
                  <c:v>0.753</c:v>
                </c:pt>
                <c:pt idx="332">
                  <c:v>0.754833333</c:v>
                </c:pt>
                <c:pt idx="333">
                  <c:v>0.75649999999999995</c:v>
                </c:pt>
                <c:pt idx="334">
                  <c:v>0.75816666700000002</c:v>
                </c:pt>
                <c:pt idx="335">
                  <c:v>0.76</c:v>
                </c:pt>
                <c:pt idx="336">
                  <c:v>0.76166666699999996</c:v>
                </c:pt>
                <c:pt idx="337">
                  <c:v>0.76333333299999995</c:v>
                </c:pt>
                <c:pt idx="338">
                  <c:v>0.76516666700000002</c:v>
                </c:pt>
                <c:pt idx="339">
                  <c:v>0.76683333300000001</c:v>
                </c:pt>
                <c:pt idx="340">
                  <c:v>0.76849999999999996</c:v>
                </c:pt>
                <c:pt idx="341">
                  <c:v>0.77033333299999995</c:v>
                </c:pt>
                <c:pt idx="342">
                  <c:v>0.77200000000000002</c:v>
                </c:pt>
                <c:pt idx="343">
                  <c:v>0.77366666699999997</c:v>
                </c:pt>
                <c:pt idx="344">
                  <c:v>0.77533333299999996</c:v>
                </c:pt>
                <c:pt idx="345">
                  <c:v>0.77716666700000003</c:v>
                </c:pt>
                <c:pt idx="346">
                  <c:v>0.77883333300000002</c:v>
                </c:pt>
                <c:pt idx="347">
                  <c:v>0.78049999999999997</c:v>
                </c:pt>
                <c:pt idx="348">
                  <c:v>0.78233333299999996</c:v>
                </c:pt>
                <c:pt idx="349">
                  <c:v>0.78400000000000003</c:v>
                </c:pt>
                <c:pt idx="350">
                  <c:v>0.78566666699999999</c:v>
                </c:pt>
                <c:pt idx="351">
                  <c:v>0.78749999999999998</c:v>
                </c:pt>
                <c:pt idx="352">
                  <c:v>0.78933333299999997</c:v>
                </c:pt>
                <c:pt idx="353">
                  <c:v>0.79100000000000004</c:v>
                </c:pt>
                <c:pt idx="354">
                  <c:v>0.79266666699999999</c:v>
                </c:pt>
                <c:pt idx="355">
                  <c:v>0.79449999999999998</c:v>
                </c:pt>
                <c:pt idx="356">
                  <c:v>0.79616666700000005</c:v>
                </c:pt>
                <c:pt idx="357">
                  <c:v>0.79800000000000004</c:v>
                </c:pt>
                <c:pt idx="358">
                  <c:v>0.799666667</c:v>
                </c:pt>
                <c:pt idx="359">
                  <c:v>0.80133333299999998</c:v>
                </c:pt>
                <c:pt idx="360">
                  <c:v>0.80316666699999995</c:v>
                </c:pt>
                <c:pt idx="361">
                  <c:v>0.80483333300000004</c:v>
                </c:pt>
                <c:pt idx="362">
                  <c:v>0.80649999999999999</c:v>
                </c:pt>
                <c:pt idx="363">
                  <c:v>0.80816666699999995</c:v>
                </c:pt>
                <c:pt idx="364">
                  <c:v>0.81</c:v>
                </c:pt>
                <c:pt idx="365">
                  <c:v>0.81166666700000001</c:v>
                </c:pt>
                <c:pt idx="366">
                  <c:v>0.81333333299999999</c:v>
                </c:pt>
                <c:pt idx="367">
                  <c:v>0.81499999999999995</c:v>
                </c:pt>
                <c:pt idx="368">
                  <c:v>0.81666666700000001</c:v>
                </c:pt>
                <c:pt idx="369">
                  <c:v>0.81850000000000001</c:v>
                </c:pt>
                <c:pt idx="370">
                  <c:v>0.82016666699999996</c:v>
                </c:pt>
                <c:pt idx="371">
                  <c:v>0.82183333300000005</c:v>
                </c:pt>
                <c:pt idx="372">
                  <c:v>0.82350000000000001</c:v>
                </c:pt>
                <c:pt idx="373">
                  <c:v>0.825333333</c:v>
                </c:pt>
                <c:pt idx="374">
                  <c:v>0.82699999999999996</c:v>
                </c:pt>
                <c:pt idx="375">
                  <c:v>0.82866666700000002</c:v>
                </c:pt>
                <c:pt idx="376">
                  <c:v>0.83033333300000001</c:v>
                </c:pt>
                <c:pt idx="377">
                  <c:v>0.83199999999999996</c:v>
                </c:pt>
                <c:pt idx="378">
                  <c:v>0.83366666700000003</c:v>
                </c:pt>
                <c:pt idx="379">
                  <c:v>0.83550000000000002</c:v>
                </c:pt>
                <c:pt idx="380">
                  <c:v>0.83716666699999998</c:v>
                </c:pt>
                <c:pt idx="381">
                  <c:v>0.83883333299999996</c:v>
                </c:pt>
                <c:pt idx="382">
                  <c:v>0.84066666700000003</c:v>
                </c:pt>
                <c:pt idx="383">
                  <c:v>0.84233333300000002</c:v>
                </c:pt>
                <c:pt idx="384">
                  <c:v>0.84399999999999997</c:v>
                </c:pt>
                <c:pt idx="385">
                  <c:v>0.84566666700000004</c:v>
                </c:pt>
                <c:pt idx="386">
                  <c:v>0.84750000000000003</c:v>
                </c:pt>
                <c:pt idx="387">
                  <c:v>0.84916666699999999</c:v>
                </c:pt>
                <c:pt idx="388">
                  <c:v>0.85083333299999997</c:v>
                </c:pt>
                <c:pt idx="389">
                  <c:v>0.85250000000000004</c:v>
                </c:pt>
                <c:pt idx="390">
                  <c:v>0.85416666699999999</c:v>
                </c:pt>
                <c:pt idx="391">
                  <c:v>0.85599999999999998</c:v>
                </c:pt>
                <c:pt idx="392">
                  <c:v>0.85766666700000005</c:v>
                </c:pt>
                <c:pt idx="393">
                  <c:v>0.85933333300000003</c:v>
                </c:pt>
                <c:pt idx="394">
                  <c:v>0.861166667</c:v>
                </c:pt>
                <c:pt idx="395">
                  <c:v>0.86283333299999998</c:v>
                </c:pt>
                <c:pt idx="396">
                  <c:v>0.86466666700000006</c:v>
                </c:pt>
                <c:pt idx="397">
                  <c:v>0.86633333300000004</c:v>
                </c:pt>
                <c:pt idx="398">
                  <c:v>0.86799999999999999</c:v>
                </c:pt>
                <c:pt idx="399">
                  <c:v>0.86983333299999999</c:v>
                </c:pt>
                <c:pt idx="400">
                  <c:v>0.87150000000000005</c:v>
                </c:pt>
                <c:pt idx="401">
                  <c:v>0.87316666700000001</c:v>
                </c:pt>
                <c:pt idx="402">
                  <c:v>0.87483333299999999</c:v>
                </c:pt>
                <c:pt idx="403">
                  <c:v>0.87666666699999996</c:v>
                </c:pt>
                <c:pt idx="404">
                  <c:v>0.87833333300000005</c:v>
                </c:pt>
                <c:pt idx="405">
                  <c:v>0.88</c:v>
                </c:pt>
                <c:pt idx="406">
                  <c:v>0.88166666699999996</c:v>
                </c:pt>
                <c:pt idx="407">
                  <c:v>0.88333333300000005</c:v>
                </c:pt>
                <c:pt idx="408">
                  <c:v>0.88500000000000001</c:v>
                </c:pt>
                <c:pt idx="409">
                  <c:v>0.886833333</c:v>
                </c:pt>
                <c:pt idx="410">
                  <c:v>0.88849999999999996</c:v>
                </c:pt>
                <c:pt idx="411">
                  <c:v>0.89016666700000002</c:v>
                </c:pt>
                <c:pt idx="412">
                  <c:v>0.89200000000000002</c:v>
                </c:pt>
                <c:pt idx="413">
                  <c:v>0.89366666699999997</c:v>
                </c:pt>
                <c:pt idx="414">
                  <c:v>0.89533333299999995</c:v>
                </c:pt>
                <c:pt idx="415">
                  <c:v>0.89716666700000003</c:v>
                </c:pt>
                <c:pt idx="416">
                  <c:v>0.89883333300000001</c:v>
                </c:pt>
                <c:pt idx="417">
                  <c:v>0.90049999999999997</c:v>
                </c:pt>
                <c:pt idx="418">
                  <c:v>0.90233333299999996</c:v>
                </c:pt>
                <c:pt idx="419">
                  <c:v>0.90400000000000003</c:v>
                </c:pt>
                <c:pt idx="420">
                  <c:v>0.90566666699999998</c:v>
                </c:pt>
                <c:pt idx="421">
                  <c:v>0.90749999999999997</c:v>
                </c:pt>
                <c:pt idx="422">
                  <c:v>0.90916666700000004</c:v>
                </c:pt>
                <c:pt idx="423">
                  <c:v>0.91083333300000002</c:v>
                </c:pt>
                <c:pt idx="424">
                  <c:v>0.91266666699999999</c:v>
                </c:pt>
                <c:pt idx="425">
                  <c:v>0.91433333299999997</c:v>
                </c:pt>
                <c:pt idx="426">
                  <c:v>0.91616666700000005</c:v>
                </c:pt>
                <c:pt idx="427">
                  <c:v>0.91783333300000003</c:v>
                </c:pt>
                <c:pt idx="428">
                  <c:v>0.91966666699999999</c:v>
                </c:pt>
                <c:pt idx="429">
                  <c:v>0.92133333299999998</c:v>
                </c:pt>
                <c:pt idx="430">
                  <c:v>0.92300000000000004</c:v>
                </c:pt>
                <c:pt idx="431">
                  <c:v>0.924666667</c:v>
                </c:pt>
                <c:pt idx="432">
                  <c:v>0.92633333299999998</c:v>
                </c:pt>
                <c:pt idx="433">
                  <c:v>0.92800000000000005</c:v>
                </c:pt>
                <c:pt idx="434">
                  <c:v>0.92983333300000004</c:v>
                </c:pt>
                <c:pt idx="435">
                  <c:v>0.93149999999999999</c:v>
                </c:pt>
                <c:pt idx="436">
                  <c:v>0.93316666699999995</c:v>
                </c:pt>
                <c:pt idx="437">
                  <c:v>0.93500000000000005</c:v>
                </c:pt>
                <c:pt idx="438">
                  <c:v>0.93666666700000001</c:v>
                </c:pt>
                <c:pt idx="439">
                  <c:v>0.93833333299999999</c:v>
                </c:pt>
                <c:pt idx="440">
                  <c:v>0.94</c:v>
                </c:pt>
                <c:pt idx="441">
                  <c:v>0.94166666700000001</c:v>
                </c:pt>
                <c:pt idx="442">
                  <c:v>0.94350000000000001</c:v>
                </c:pt>
                <c:pt idx="443">
                  <c:v>0.94516666699999996</c:v>
                </c:pt>
                <c:pt idx="444">
                  <c:v>0.94683333300000005</c:v>
                </c:pt>
                <c:pt idx="445">
                  <c:v>0.94850000000000001</c:v>
                </c:pt>
                <c:pt idx="446">
                  <c:v>0.95016666699999996</c:v>
                </c:pt>
                <c:pt idx="447">
                  <c:v>0.95199999999999996</c:v>
                </c:pt>
                <c:pt idx="448">
                  <c:v>0.95366666700000002</c:v>
                </c:pt>
                <c:pt idx="449">
                  <c:v>0.95533333300000001</c:v>
                </c:pt>
                <c:pt idx="450">
                  <c:v>0.95716666699999997</c:v>
                </c:pt>
                <c:pt idx="451">
                  <c:v>0.95899999999999996</c:v>
                </c:pt>
                <c:pt idx="452">
                  <c:v>0.96066666700000003</c:v>
                </c:pt>
                <c:pt idx="453">
                  <c:v>0.96233333300000001</c:v>
                </c:pt>
                <c:pt idx="454">
                  <c:v>0.96399999999999997</c:v>
                </c:pt>
                <c:pt idx="455">
                  <c:v>0.96566666700000003</c:v>
                </c:pt>
                <c:pt idx="456">
                  <c:v>0.96750000000000003</c:v>
                </c:pt>
                <c:pt idx="457">
                  <c:v>0.96916666699999998</c:v>
                </c:pt>
                <c:pt idx="458">
                  <c:v>0.97083333299999997</c:v>
                </c:pt>
                <c:pt idx="459">
                  <c:v>0.97250000000000003</c:v>
                </c:pt>
                <c:pt idx="460">
                  <c:v>0.97433333300000002</c:v>
                </c:pt>
                <c:pt idx="461">
                  <c:v>0.97599999999999998</c:v>
                </c:pt>
                <c:pt idx="462">
                  <c:v>0.97766666700000004</c:v>
                </c:pt>
                <c:pt idx="463">
                  <c:v>0.97950000000000004</c:v>
                </c:pt>
                <c:pt idx="464">
                  <c:v>0.98116666699999999</c:v>
                </c:pt>
                <c:pt idx="465">
                  <c:v>0.98283333299999998</c:v>
                </c:pt>
                <c:pt idx="466">
                  <c:v>0.98466666700000005</c:v>
                </c:pt>
                <c:pt idx="467">
                  <c:v>0.98633333300000003</c:v>
                </c:pt>
                <c:pt idx="468">
                  <c:v>0.98799999999999999</c:v>
                </c:pt>
                <c:pt idx="469">
                  <c:v>0.98983333299999998</c:v>
                </c:pt>
                <c:pt idx="470">
                  <c:v>0.99150000000000005</c:v>
                </c:pt>
                <c:pt idx="471">
                  <c:v>0.993166667</c:v>
                </c:pt>
                <c:pt idx="472">
                  <c:v>0.995</c:v>
                </c:pt>
                <c:pt idx="473">
                  <c:v>0.99666666699999995</c:v>
                </c:pt>
                <c:pt idx="474">
                  <c:v>0.99833333300000004</c:v>
                </c:pt>
                <c:pt idx="475">
                  <c:v>1.000166667</c:v>
                </c:pt>
                <c:pt idx="476">
                  <c:v>1.001833333</c:v>
                </c:pt>
                <c:pt idx="477">
                  <c:v>1.0035000000000001</c:v>
                </c:pt>
                <c:pt idx="478">
                  <c:v>1.0053333330000001</c:v>
                </c:pt>
                <c:pt idx="479">
                  <c:v>1.0069999999999999</c:v>
                </c:pt>
                <c:pt idx="480">
                  <c:v>1.0088333330000001</c:v>
                </c:pt>
                <c:pt idx="481">
                  <c:v>1.0105</c:v>
                </c:pt>
                <c:pt idx="482">
                  <c:v>1.012166667</c:v>
                </c:pt>
                <c:pt idx="483">
                  <c:v>1.013833333</c:v>
                </c:pt>
                <c:pt idx="484">
                  <c:v>1.0156666670000001</c:v>
                </c:pt>
                <c:pt idx="485">
                  <c:v>1.0175000000000001</c:v>
                </c:pt>
                <c:pt idx="486">
                  <c:v>1.0191666669999999</c:v>
                </c:pt>
                <c:pt idx="487">
                  <c:v>1.0208333329999999</c:v>
                </c:pt>
                <c:pt idx="488">
                  <c:v>1.0225</c:v>
                </c:pt>
                <c:pt idx="489">
                  <c:v>1.024333333</c:v>
                </c:pt>
                <c:pt idx="490">
                  <c:v>1.026</c:v>
                </c:pt>
                <c:pt idx="491">
                  <c:v>1.0276666670000001</c:v>
                </c:pt>
                <c:pt idx="492">
                  <c:v>1.0293333330000001</c:v>
                </c:pt>
                <c:pt idx="493">
                  <c:v>1.0311666669999999</c:v>
                </c:pt>
                <c:pt idx="494">
                  <c:v>1.0328333329999999</c:v>
                </c:pt>
                <c:pt idx="495">
                  <c:v>1.034666667</c:v>
                </c:pt>
                <c:pt idx="496">
                  <c:v>1.036333333</c:v>
                </c:pt>
                <c:pt idx="497">
                  <c:v>1.038</c:v>
                </c:pt>
                <c:pt idx="498">
                  <c:v>1.0396666670000001</c:v>
                </c:pt>
                <c:pt idx="499">
                  <c:v>1.0415000000000001</c:v>
                </c:pt>
                <c:pt idx="500">
                  <c:v>1.0431666669999999</c:v>
                </c:pt>
                <c:pt idx="501">
                  <c:v>1.0448333329999999</c:v>
                </c:pt>
                <c:pt idx="502">
                  <c:v>1.046666667</c:v>
                </c:pt>
                <c:pt idx="503">
                  <c:v>1.048333333</c:v>
                </c:pt>
                <c:pt idx="504">
                  <c:v>1.05</c:v>
                </c:pt>
                <c:pt idx="505">
                  <c:v>1.051833333</c:v>
                </c:pt>
                <c:pt idx="506">
                  <c:v>1.0535000000000001</c:v>
                </c:pt>
                <c:pt idx="507">
                  <c:v>1.0553333330000001</c:v>
                </c:pt>
                <c:pt idx="508">
                  <c:v>1.0569999999999999</c:v>
                </c:pt>
                <c:pt idx="509">
                  <c:v>1.058666667</c:v>
                </c:pt>
                <c:pt idx="510">
                  <c:v>1.060333333</c:v>
                </c:pt>
                <c:pt idx="511">
                  <c:v>1.0620000000000001</c:v>
                </c:pt>
                <c:pt idx="512">
                  <c:v>1.0636666669999999</c:v>
                </c:pt>
                <c:pt idx="513">
                  <c:v>1.0654999999999999</c:v>
                </c:pt>
                <c:pt idx="514">
                  <c:v>1.067166667</c:v>
                </c:pt>
                <c:pt idx="515">
                  <c:v>1.0688333329999999</c:v>
                </c:pt>
                <c:pt idx="516">
                  <c:v>1.0705</c:v>
                </c:pt>
                <c:pt idx="517">
                  <c:v>1.072333333</c:v>
                </c:pt>
                <c:pt idx="518">
                  <c:v>1.0740000000000001</c:v>
                </c:pt>
                <c:pt idx="519">
                  <c:v>1.0758333330000001</c:v>
                </c:pt>
                <c:pt idx="520">
                  <c:v>1.0774999999999999</c:v>
                </c:pt>
                <c:pt idx="521">
                  <c:v>1.079166667</c:v>
                </c:pt>
                <c:pt idx="522">
                  <c:v>1.081</c:v>
                </c:pt>
                <c:pt idx="523">
                  <c:v>1.082666667</c:v>
                </c:pt>
                <c:pt idx="524">
                  <c:v>1.0845</c:v>
                </c:pt>
                <c:pt idx="525">
                  <c:v>1.0861666670000001</c:v>
                </c:pt>
                <c:pt idx="526">
                  <c:v>1.0878333330000001</c:v>
                </c:pt>
                <c:pt idx="527">
                  <c:v>1.0896666669999999</c:v>
                </c:pt>
                <c:pt idx="528">
                  <c:v>1.0913333329999999</c:v>
                </c:pt>
                <c:pt idx="529">
                  <c:v>1.093</c:v>
                </c:pt>
                <c:pt idx="530">
                  <c:v>1.094833333</c:v>
                </c:pt>
                <c:pt idx="531">
                  <c:v>1.0965</c:v>
                </c:pt>
                <c:pt idx="532">
                  <c:v>1.098333333</c:v>
                </c:pt>
                <c:pt idx="533">
                  <c:v>1.1000000000000001</c:v>
                </c:pt>
                <c:pt idx="534">
                  <c:v>1.1016666669999999</c:v>
                </c:pt>
                <c:pt idx="535">
                  <c:v>1.1034999999999999</c:v>
                </c:pt>
                <c:pt idx="536">
                  <c:v>1.105166667</c:v>
                </c:pt>
                <c:pt idx="537">
                  <c:v>1.106833333</c:v>
                </c:pt>
                <c:pt idx="538">
                  <c:v>1.1085</c:v>
                </c:pt>
                <c:pt idx="539">
                  <c:v>1.110333333</c:v>
                </c:pt>
                <c:pt idx="540">
                  <c:v>1.1120000000000001</c:v>
                </c:pt>
                <c:pt idx="541">
                  <c:v>1.1136666669999999</c:v>
                </c:pt>
                <c:pt idx="542">
                  <c:v>1.1153333329999999</c:v>
                </c:pt>
                <c:pt idx="543">
                  <c:v>1.117166667</c:v>
                </c:pt>
                <c:pt idx="544">
                  <c:v>1.118833333</c:v>
                </c:pt>
                <c:pt idx="545">
                  <c:v>1.1205000000000001</c:v>
                </c:pt>
                <c:pt idx="546">
                  <c:v>1.122333333</c:v>
                </c:pt>
                <c:pt idx="547">
                  <c:v>1.1240000000000001</c:v>
                </c:pt>
                <c:pt idx="548">
                  <c:v>1.1274999999999999</c:v>
                </c:pt>
                <c:pt idx="549">
                  <c:v>1.129166667</c:v>
                </c:pt>
                <c:pt idx="550">
                  <c:v>1.131</c:v>
                </c:pt>
                <c:pt idx="551">
                  <c:v>1.1326666670000001</c:v>
                </c:pt>
                <c:pt idx="552">
                  <c:v>1.1345000000000001</c:v>
                </c:pt>
                <c:pt idx="553">
                  <c:v>1.1361666669999999</c:v>
                </c:pt>
                <c:pt idx="554">
                  <c:v>1.1378333329999999</c:v>
                </c:pt>
                <c:pt idx="555">
                  <c:v>1.1395</c:v>
                </c:pt>
                <c:pt idx="556">
                  <c:v>1.1413333329999999</c:v>
                </c:pt>
                <c:pt idx="557">
                  <c:v>1.143</c:v>
                </c:pt>
                <c:pt idx="558">
                  <c:v>1.1446666670000001</c:v>
                </c:pt>
                <c:pt idx="559">
                  <c:v>1.1463333330000001</c:v>
                </c:pt>
                <c:pt idx="560">
                  <c:v>1.1481666669999999</c:v>
                </c:pt>
                <c:pt idx="561">
                  <c:v>1.1498333329999999</c:v>
                </c:pt>
                <c:pt idx="562">
                  <c:v>1.1515</c:v>
                </c:pt>
                <c:pt idx="563">
                  <c:v>1.153166667</c:v>
                </c:pt>
                <c:pt idx="564">
                  <c:v>1.154833333</c:v>
                </c:pt>
                <c:pt idx="565">
                  <c:v>1.1566666670000001</c:v>
                </c:pt>
                <c:pt idx="566">
                  <c:v>1.1583333330000001</c:v>
                </c:pt>
                <c:pt idx="567">
                  <c:v>1.1599999999999999</c:v>
                </c:pt>
                <c:pt idx="568">
                  <c:v>1.161666667</c:v>
                </c:pt>
                <c:pt idx="569">
                  <c:v>1.163333333</c:v>
                </c:pt>
                <c:pt idx="570">
                  <c:v>1.165166667</c:v>
                </c:pt>
                <c:pt idx="571">
                  <c:v>1.166833333</c:v>
                </c:pt>
                <c:pt idx="572">
                  <c:v>1.1685000000000001</c:v>
                </c:pt>
                <c:pt idx="573">
                  <c:v>1.1703333330000001</c:v>
                </c:pt>
                <c:pt idx="574">
                  <c:v>1.1719999999999999</c:v>
                </c:pt>
                <c:pt idx="575">
                  <c:v>1.173666667</c:v>
                </c:pt>
                <c:pt idx="576">
                  <c:v>1.175333333</c:v>
                </c:pt>
                <c:pt idx="577">
                  <c:v>1.1771666670000001</c:v>
                </c:pt>
                <c:pt idx="578">
                  <c:v>1.178833333</c:v>
                </c:pt>
                <c:pt idx="579">
                  <c:v>1.1805000000000001</c:v>
                </c:pt>
                <c:pt idx="580">
                  <c:v>1.1821666669999999</c:v>
                </c:pt>
                <c:pt idx="581">
                  <c:v>1.1838333329999999</c:v>
                </c:pt>
                <c:pt idx="582">
                  <c:v>1.185666667</c:v>
                </c:pt>
                <c:pt idx="583">
                  <c:v>1.187333333</c:v>
                </c:pt>
                <c:pt idx="584">
                  <c:v>1.1891666670000001</c:v>
                </c:pt>
                <c:pt idx="585">
                  <c:v>1.190833333</c:v>
                </c:pt>
                <c:pt idx="586">
                  <c:v>1.1924999999999999</c:v>
                </c:pt>
                <c:pt idx="587">
                  <c:v>1.194166667</c:v>
                </c:pt>
                <c:pt idx="588">
                  <c:v>1.1958333329999999</c:v>
                </c:pt>
                <c:pt idx="589">
                  <c:v>1.197666667</c:v>
                </c:pt>
                <c:pt idx="590">
                  <c:v>1.199333333</c:v>
                </c:pt>
                <c:pt idx="591">
                  <c:v>1.2010000000000001</c:v>
                </c:pt>
                <c:pt idx="592">
                  <c:v>1.2026666669999999</c:v>
                </c:pt>
                <c:pt idx="593">
                  <c:v>1.2044999999999999</c:v>
                </c:pt>
                <c:pt idx="594">
                  <c:v>1.206166667</c:v>
                </c:pt>
                <c:pt idx="595">
                  <c:v>1.207833333</c:v>
                </c:pt>
                <c:pt idx="596">
                  <c:v>1.2095</c:v>
                </c:pt>
                <c:pt idx="597">
                  <c:v>1.2111666670000001</c:v>
                </c:pt>
                <c:pt idx="598">
                  <c:v>1.2130000000000001</c:v>
                </c:pt>
                <c:pt idx="599">
                  <c:v>1.2146666669999999</c:v>
                </c:pt>
                <c:pt idx="600">
                  <c:v>1.2163333329999999</c:v>
                </c:pt>
                <c:pt idx="601">
                  <c:v>1.218</c:v>
                </c:pt>
                <c:pt idx="602">
                  <c:v>1.219833333</c:v>
                </c:pt>
                <c:pt idx="603">
                  <c:v>1.2215</c:v>
                </c:pt>
                <c:pt idx="604">
                  <c:v>1.2231666670000001</c:v>
                </c:pt>
                <c:pt idx="605">
                  <c:v>1.2250000000000001</c:v>
                </c:pt>
                <c:pt idx="606">
                  <c:v>1.2266666669999999</c:v>
                </c:pt>
                <c:pt idx="607">
                  <c:v>1.2283333329999999</c:v>
                </c:pt>
                <c:pt idx="608">
                  <c:v>1.230166667</c:v>
                </c:pt>
                <c:pt idx="609">
                  <c:v>1.231833333</c:v>
                </c:pt>
                <c:pt idx="610">
                  <c:v>1.2335</c:v>
                </c:pt>
                <c:pt idx="611">
                  <c:v>1.2351666670000001</c:v>
                </c:pt>
                <c:pt idx="612">
                  <c:v>1.2370000000000001</c:v>
                </c:pt>
                <c:pt idx="613">
                  <c:v>1.2386666669999999</c:v>
                </c:pt>
                <c:pt idx="614">
                  <c:v>1.2403333329999999</c:v>
                </c:pt>
                <c:pt idx="615">
                  <c:v>1.242</c:v>
                </c:pt>
                <c:pt idx="616">
                  <c:v>1.2436666670000001</c:v>
                </c:pt>
                <c:pt idx="617">
                  <c:v>1.245333333</c:v>
                </c:pt>
                <c:pt idx="618">
                  <c:v>1.2471666669999999</c:v>
                </c:pt>
                <c:pt idx="619">
                  <c:v>1.2488333330000001</c:v>
                </c:pt>
                <c:pt idx="620">
                  <c:v>1.2504999999999999</c:v>
                </c:pt>
                <c:pt idx="621">
                  <c:v>1.2523333329999999</c:v>
                </c:pt>
                <c:pt idx="622">
                  <c:v>1.254</c:v>
                </c:pt>
                <c:pt idx="623">
                  <c:v>1.2556666670000001</c:v>
                </c:pt>
                <c:pt idx="624">
                  <c:v>1.2575000000000001</c:v>
                </c:pt>
                <c:pt idx="625">
                  <c:v>1.2591666669999999</c:v>
                </c:pt>
                <c:pt idx="626">
                  <c:v>1.2608333329999999</c:v>
                </c:pt>
                <c:pt idx="627">
                  <c:v>1.2625</c:v>
                </c:pt>
                <c:pt idx="628">
                  <c:v>1.264166667</c:v>
                </c:pt>
                <c:pt idx="629">
                  <c:v>1.265833333</c:v>
                </c:pt>
                <c:pt idx="630">
                  <c:v>1.2676666670000001</c:v>
                </c:pt>
                <c:pt idx="631">
                  <c:v>1.2693333330000001</c:v>
                </c:pt>
                <c:pt idx="632">
                  <c:v>1.2709999999999999</c:v>
                </c:pt>
                <c:pt idx="633">
                  <c:v>1.2728333329999999</c:v>
                </c:pt>
                <c:pt idx="634">
                  <c:v>1.2745</c:v>
                </c:pt>
                <c:pt idx="635">
                  <c:v>1.276333333</c:v>
                </c:pt>
                <c:pt idx="636">
                  <c:v>1.278</c:v>
                </c:pt>
                <c:pt idx="637">
                  <c:v>1.2796666670000001</c:v>
                </c:pt>
                <c:pt idx="638">
                  <c:v>1.2815000000000001</c:v>
                </c:pt>
                <c:pt idx="639">
                  <c:v>1.2831666669999999</c:v>
                </c:pt>
                <c:pt idx="640">
                  <c:v>1.2849999999999999</c:v>
                </c:pt>
                <c:pt idx="641">
                  <c:v>1.286666667</c:v>
                </c:pt>
                <c:pt idx="642">
                  <c:v>1.288333333</c:v>
                </c:pt>
                <c:pt idx="643">
                  <c:v>1.29</c:v>
                </c:pt>
                <c:pt idx="644">
                  <c:v>1.291833333</c:v>
                </c:pt>
                <c:pt idx="645">
                  <c:v>1.2935000000000001</c:v>
                </c:pt>
                <c:pt idx="646">
                  <c:v>1.2951666669999999</c:v>
                </c:pt>
                <c:pt idx="647">
                  <c:v>1.2968333329999999</c:v>
                </c:pt>
                <c:pt idx="648">
                  <c:v>1.298666667</c:v>
                </c:pt>
                <c:pt idx="649">
                  <c:v>1.300333333</c:v>
                </c:pt>
                <c:pt idx="650">
                  <c:v>1.302</c:v>
                </c:pt>
                <c:pt idx="651">
                  <c:v>1.303833333</c:v>
                </c:pt>
                <c:pt idx="652">
                  <c:v>1.3055000000000001</c:v>
                </c:pt>
                <c:pt idx="653">
                  <c:v>1.3073333330000001</c:v>
                </c:pt>
                <c:pt idx="654">
                  <c:v>1.3089999999999999</c:v>
                </c:pt>
                <c:pt idx="655">
                  <c:v>1.310666667</c:v>
                </c:pt>
                <c:pt idx="656">
                  <c:v>1.312333333</c:v>
                </c:pt>
                <c:pt idx="657">
                  <c:v>1.3141666670000001</c:v>
                </c:pt>
                <c:pt idx="658">
                  <c:v>1.315833333</c:v>
                </c:pt>
                <c:pt idx="659">
                  <c:v>1.3174999999999999</c:v>
                </c:pt>
                <c:pt idx="660">
                  <c:v>1.319166667</c:v>
                </c:pt>
                <c:pt idx="661">
                  <c:v>1.3208333329999999</c:v>
                </c:pt>
                <c:pt idx="662">
                  <c:v>1.322666667</c:v>
                </c:pt>
                <c:pt idx="663">
                  <c:v>1.324333333</c:v>
                </c:pt>
                <c:pt idx="664">
                  <c:v>1.3261666670000001</c:v>
                </c:pt>
                <c:pt idx="665">
                  <c:v>1.3278333330000001</c:v>
                </c:pt>
                <c:pt idx="666">
                  <c:v>1.3294999999999999</c:v>
                </c:pt>
                <c:pt idx="667">
                  <c:v>1.331166667</c:v>
                </c:pt>
                <c:pt idx="668">
                  <c:v>1.333</c:v>
                </c:pt>
                <c:pt idx="669">
                  <c:v>1.334666667</c:v>
                </c:pt>
                <c:pt idx="670">
                  <c:v>1.336333333</c:v>
                </c:pt>
                <c:pt idx="671">
                  <c:v>1.3381666670000001</c:v>
                </c:pt>
                <c:pt idx="672">
                  <c:v>1.3398333330000001</c:v>
                </c:pt>
                <c:pt idx="673">
                  <c:v>1.3414999999999999</c:v>
                </c:pt>
                <c:pt idx="674">
                  <c:v>1.3433333329999999</c:v>
                </c:pt>
                <c:pt idx="675">
                  <c:v>1.345</c:v>
                </c:pt>
                <c:pt idx="676">
                  <c:v>1.346666667</c:v>
                </c:pt>
                <c:pt idx="677">
                  <c:v>1.3485</c:v>
                </c:pt>
                <c:pt idx="678">
                  <c:v>1.3501666670000001</c:v>
                </c:pt>
                <c:pt idx="679">
                  <c:v>1.3518333330000001</c:v>
                </c:pt>
                <c:pt idx="680">
                  <c:v>1.3536666669999999</c:v>
                </c:pt>
                <c:pt idx="681">
                  <c:v>1.3553333329999999</c:v>
                </c:pt>
                <c:pt idx="682">
                  <c:v>1.357166667</c:v>
                </c:pt>
                <c:pt idx="683">
                  <c:v>1.358833333</c:v>
                </c:pt>
                <c:pt idx="684">
                  <c:v>1.3605</c:v>
                </c:pt>
                <c:pt idx="685">
                  <c:v>1.3621666670000001</c:v>
                </c:pt>
                <c:pt idx="686">
                  <c:v>1.3640000000000001</c:v>
                </c:pt>
                <c:pt idx="687">
                  <c:v>1.3656666669999999</c:v>
                </c:pt>
                <c:pt idx="688">
                  <c:v>1.3673333329999999</c:v>
                </c:pt>
                <c:pt idx="689">
                  <c:v>1.369166667</c:v>
                </c:pt>
                <c:pt idx="690">
                  <c:v>1.370833333</c:v>
                </c:pt>
                <c:pt idx="691">
                  <c:v>1.3725000000000001</c:v>
                </c:pt>
                <c:pt idx="692">
                  <c:v>1.3741666669999999</c:v>
                </c:pt>
                <c:pt idx="693">
                  <c:v>1.3759999999999999</c:v>
                </c:pt>
                <c:pt idx="694">
                  <c:v>1.377666667</c:v>
                </c:pt>
                <c:pt idx="695">
                  <c:v>1.3793333329999999</c:v>
                </c:pt>
                <c:pt idx="696">
                  <c:v>1.381</c:v>
                </c:pt>
                <c:pt idx="697">
                  <c:v>1.382833333</c:v>
                </c:pt>
                <c:pt idx="698">
                  <c:v>1.3845000000000001</c:v>
                </c:pt>
                <c:pt idx="699">
                  <c:v>1.3861666669999999</c:v>
                </c:pt>
                <c:pt idx="700">
                  <c:v>1.3879999999999999</c:v>
                </c:pt>
                <c:pt idx="701">
                  <c:v>1.389666667</c:v>
                </c:pt>
                <c:pt idx="702">
                  <c:v>1.3913333329999999</c:v>
                </c:pt>
                <c:pt idx="703">
                  <c:v>1.393166667</c:v>
                </c:pt>
                <c:pt idx="704">
                  <c:v>1.394833333</c:v>
                </c:pt>
                <c:pt idx="705">
                  <c:v>1.3965000000000001</c:v>
                </c:pt>
                <c:pt idx="706">
                  <c:v>1.3983333330000001</c:v>
                </c:pt>
                <c:pt idx="707">
                  <c:v>1.4</c:v>
                </c:pt>
                <c:pt idx="708">
                  <c:v>1.401666667</c:v>
                </c:pt>
                <c:pt idx="709">
                  <c:v>1.403333333</c:v>
                </c:pt>
                <c:pt idx="710">
                  <c:v>1.405166667</c:v>
                </c:pt>
                <c:pt idx="711">
                  <c:v>1.406833333</c:v>
                </c:pt>
                <c:pt idx="712">
                  <c:v>1.4085000000000001</c:v>
                </c:pt>
                <c:pt idx="713">
                  <c:v>1.4103333330000001</c:v>
                </c:pt>
                <c:pt idx="714">
                  <c:v>1.4119999999999999</c:v>
                </c:pt>
                <c:pt idx="715">
                  <c:v>1.413666667</c:v>
                </c:pt>
                <c:pt idx="716">
                  <c:v>1.4155</c:v>
                </c:pt>
                <c:pt idx="717">
                  <c:v>1.417166667</c:v>
                </c:pt>
                <c:pt idx="718">
                  <c:v>1.418833333</c:v>
                </c:pt>
                <c:pt idx="719">
                  <c:v>1.4205000000000001</c:v>
                </c:pt>
                <c:pt idx="720">
                  <c:v>1.4223333330000001</c:v>
                </c:pt>
                <c:pt idx="721">
                  <c:v>1.4239999999999999</c:v>
                </c:pt>
                <c:pt idx="722">
                  <c:v>1.425666667</c:v>
                </c:pt>
                <c:pt idx="723">
                  <c:v>1.427333333</c:v>
                </c:pt>
                <c:pt idx="724">
                  <c:v>1.4291666670000001</c:v>
                </c:pt>
                <c:pt idx="725">
                  <c:v>1.430833333</c:v>
                </c:pt>
                <c:pt idx="726">
                  <c:v>1.4325000000000001</c:v>
                </c:pt>
                <c:pt idx="727">
                  <c:v>1.434166667</c:v>
                </c:pt>
                <c:pt idx="728">
                  <c:v>1.4359999999999999</c:v>
                </c:pt>
                <c:pt idx="729">
                  <c:v>1.437666667</c:v>
                </c:pt>
                <c:pt idx="730">
                  <c:v>1.439333333</c:v>
                </c:pt>
                <c:pt idx="731">
                  <c:v>1.4411666670000001</c:v>
                </c:pt>
                <c:pt idx="732">
                  <c:v>1.4428333330000001</c:v>
                </c:pt>
                <c:pt idx="733">
                  <c:v>1.4444999999999999</c:v>
                </c:pt>
                <c:pt idx="734">
                  <c:v>1.4463333330000001</c:v>
                </c:pt>
                <c:pt idx="735">
                  <c:v>1.448</c:v>
                </c:pt>
                <c:pt idx="736">
                  <c:v>1.449666667</c:v>
                </c:pt>
                <c:pt idx="737">
                  <c:v>1.4515</c:v>
                </c:pt>
                <c:pt idx="738">
                  <c:v>1.4531666670000001</c:v>
                </c:pt>
                <c:pt idx="739">
                  <c:v>1.4550000000000001</c:v>
                </c:pt>
                <c:pt idx="740">
                  <c:v>1.4566666669999999</c:v>
                </c:pt>
                <c:pt idx="741">
                  <c:v>1.4583333329999999</c:v>
                </c:pt>
                <c:pt idx="742">
                  <c:v>1.460166667</c:v>
                </c:pt>
                <c:pt idx="743">
                  <c:v>1.461833333</c:v>
                </c:pt>
                <c:pt idx="744">
                  <c:v>1.4635</c:v>
                </c:pt>
                <c:pt idx="745">
                  <c:v>1.465333333</c:v>
                </c:pt>
                <c:pt idx="746">
                  <c:v>1.4670000000000001</c:v>
                </c:pt>
                <c:pt idx="747">
                  <c:v>1.4686666669999999</c:v>
                </c:pt>
                <c:pt idx="748">
                  <c:v>1.4703333329999999</c:v>
                </c:pt>
                <c:pt idx="749">
                  <c:v>1.472</c:v>
                </c:pt>
                <c:pt idx="750">
                  <c:v>1.473833333</c:v>
                </c:pt>
                <c:pt idx="751">
                  <c:v>1.4755</c:v>
                </c:pt>
                <c:pt idx="752">
                  <c:v>1.4771666670000001</c:v>
                </c:pt>
                <c:pt idx="753">
                  <c:v>1.4790000000000001</c:v>
                </c:pt>
                <c:pt idx="754">
                  <c:v>1.4806666669999999</c:v>
                </c:pt>
                <c:pt idx="755">
                  <c:v>1.4823333329999999</c:v>
                </c:pt>
                <c:pt idx="756">
                  <c:v>1.484166667</c:v>
                </c:pt>
                <c:pt idx="757">
                  <c:v>1.485833333</c:v>
                </c:pt>
                <c:pt idx="758">
                  <c:v>1.4876666670000001</c:v>
                </c:pt>
                <c:pt idx="759">
                  <c:v>1.489333333</c:v>
                </c:pt>
                <c:pt idx="760">
                  <c:v>1.4910000000000001</c:v>
                </c:pt>
                <c:pt idx="761">
                  <c:v>1.4928333330000001</c:v>
                </c:pt>
                <c:pt idx="762">
                  <c:v>1.4944999999999999</c:v>
                </c:pt>
                <c:pt idx="763">
                  <c:v>1.4963333329999999</c:v>
                </c:pt>
                <c:pt idx="764">
                  <c:v>1.498</c:v>
                </c:pt>
                <c:pt idx="765">
                  <c:v>1.4996666670000001</c:v>
                </c:pt>
                <c:pt idx="766">
                  <c:v>1.501333333</c:v>
                </c:pt>
                <c:pt idx="767">
                  <c:v>1.5031666669999999</c:v>
                </c:pt>
                <c:pt idx="768">
                  <c:v>1.5048333330000001</c:v>
                </c:pt>
                <c:pt idx="769">
                  <c:v>1.5065</c:v>
                </c:pt>
                <c:pt idx="770">
                  <c:v>1.5083333329999999</c:v>
                </c:pt>
                <c:pt idx="771">
                  <c:v>1.51</c:v>
                </c:pt>
                <c:pt idx="772">
                  <c:v>1.5116666670000001</c:v>
                </c:pt>
                <c:pt idx="773">
                  <c:v>1.5133333330000001</c:v>
                </c:pt>
                <c:pt idx="774">
                  <c:v>1.5149999999999999</c:v>
                </c:pt>
                <c:pt idx="775">
                  <c:v>1.516666667</c:v>
                </c:pt>
                <c:pt idx="776">
                  <c:v>1.5185</c:v>
                </c:pt>
                <c:pt idx="777">
                  <c:v>1.520166667</c:v>
                </c:pt>
                <c:pt idx="778">
                  <c:v>1.522</c:v>
                </c:pt>
                <c:pt idx="779">
                  <c:v>1.523833333</c:v>
                </c:pt>
                <c:pt idx="780">
                  <c:v>1.5255000000000001</c:v>
                </c:pt>
                <c:pt idx="781">
                  <c:v>1.5273333330000001</c:v>
                </c:pt>
                <c:pt idx="782">
                  <c:v>1.5289999999999999</c:v>
                </c:pt>
                <c:pt idx="783">
                  <c:v>1.5308333329999999</c:v>
                </c:pt>
                <c:pt idx="784">
                  <c:v>1.5325</c:v>
                </c:pt>
                <c:pt idx="785">
                  <c:v>1.534166667</c:v>
                </c:pt>
                <c:pt idx="786">
                  <c:v>1.536</c:v>
                </c:pt>
                <c:pt idx="787">
                  <c:v>1.5376666670000001</c:v>
                </c:pt>
                <c:pt idx="788">
                  <c:v>1.5393333330000001</c:v>
                </c:pt>
                <c:pt idx="789">
                  <c:v>1.5411666669999999</c:v>
                </c:pt>
                <c:pt idx="790">
                  <c:v>1.5428333329999999</c:v>
                </c:pt>
                <c:pt idx="791">
                  <c:v>1.5445</c:v>
                </c:pt>
                <c:pt idx="792">
                  <c:v>1.5461666670000001</c:v>
                </c:pt>
                <c:pt idx="793">
                  <c:v>1.548</c:v>
                </c:pt>
                <c:pt idx="794">
                  <c:v>1.5496666670000001</c:v>
                </c:pt>
                <c:pt idx="795">
                  <c:v>1.5513333330000001</c:v>
                </c:pt>
                <c:pt idx="796">
                  <c:v>1.5529999999999999</c:v>
                </c:pt>
                <c:pt idx="797">
                  <c:v>1.554666667</c:v>
                </c:pt>
                <c:pt idx="798">
                  <c:v>1.5565</c:v>
                </c:pt>
                <c:pt idx="799">
                  <c:v>1.5581666670000001</c:v>
                </c:pt>
                <c:pt idx="800">
                  <c:v>1.559833333</c:v>
                </c:pt>
                <c:pt idx="801">
                  <c:v>1.5616666669999999</c:v>
                </c:pt>
                <c:pt idx="802">
                  <c:v>1.5633333330000001</c:v>
                </c:pt>
                <c:pt idx="803">
                  <c:v>1.565166667</c:v>
                </c:pt>
                <c:pt idx="804">
                  <c:v>1.5668333329999999</c:v>
                </c:pt>
                <c:pt idx="805">
                  <c:v>1.5685</c:v>
                </c:pt>
                <c:pt idx="806">
                  <c:v>1.570333333</c:v>
                </c:pt>
                <c:pt idx="807">
                  <c:v>1.5720000000000001</c:v>
                </c:pt>
                <c:pt idx="808">
                  <c:v>1.5738333330000001</c:v>
                </c:pt>
                <c:pt idx="809">
                  <c:v>1.5754999999999999</c:v>
                </c:pt>
                <c:pt idx="810">
                  <c:v>1.577166667</c:v>
                </c:pt>
                <c:pt idx="811">
                  <c:v>1.579</c:v>
                </c:pt>
                <c:pt idx="812">
                  <c:v>1.580666667</c:v>
                </c:pt>
                <c:pt idx="813">
                  <c:v>1.582333333</c:v>
                </c:pt>
                <c:pt idx="814">
                  <c:v>1.5840000000000001</c:v>
                </c:pt>
                <c:pt idx="815">
                  <c:v>1.5858333330000001</c:v>
                </c:pt>
                <c:pt idx="816">
                  <c:v>1.5874999999999999</c:v>
                </c:pt>
                <c:pt idx="817">
                  <c:v>1.589166667</c:v>
                </c:pt>
                <c:pt idx="818">
                  <c:v>1.590833333</c:v>
                </c:pt>
                <c:pt idx="819">
                  <c:v>1.592666667</c:v>
                </c:pt>
                <c:pt idx="820">
                  <c:v>1.594333333</c:v>
                </c:pt>
                <c:pt idx="821">
                  <c:v>1.5960000000000001</c:v>
                </c:pt>
                <c:pt idx="822">
                  <c:v>1.5978333330000001</c:v>
                </c:pt>
                <c:pt idx="823">
                  <c:v>1.5994999999999999</c:v>
                </c:pt>
                <c:pt idx="824">
                  <c:v>1.601166667</c:v>
                </c:pt>
                <c:pt idx="825">
                  <c:v>1.602833333</c:v>
                </c:pt>
                <c:pt idx="826">
                  <c:v>1.604666667</c:v>
                </c:pt>
                <c:pt idx="827">
                  <c:v>1.606333333</c:v>
                </c:pt>
                <c:pt idx="828">
                  <c:v>1.6080000000000001</c:v>
                </c:pt>
                <c:pt idx="829">
                  <c:v>1.6098333330000001</c:v>
                </c:pt>
                <c:pt idx="830">
                  <c:v>1.6114999999999999</c:v>
                </c:pt>
                <c:pt idx="831">
                  <c:v>1.6133333329999999</c:v>
                </c:pt>
                <c:pt idx="832">
                  <c:v>1.615</c:v>
                </c:pt>
                <c:pt idx="833">
                  <c:v>1.6166666670000001</c:v>
                </c:pt>
                <c:pt idx="834">
                  <c:v>1.618333333</c:v>
                </c:pt>
                <c:pt idx="835">
                  <c:v>1.62</c:v>
                </c:pt>
                <c:pt idx="836">
                  <c:v>1.6218333330000001</c:v>
                </c:pt>
                <c:pt idx="837">
                  <c:v>1.6234999999999999</c:v>
                </c:pt>
                <c:pt idx="838">
                  <c:v>1.625166667</c:v>
                </c:pt>
                <c:pt idx="839">
                  <c:v>1.627</c:v>
                </c:pt>
                <c:pt idx="840">
                  <c:v>1.6286666670000001</c:v>
                </c:pt>
                <c:pt idx="841">
                  <c:v>1.6305000000000001</c:v>
                </c:pt>
                <c:pt idx="842">
                  <c:v>1.6321666669999999</c:v>
                </c:pt>
                <c:pt idx="843">
                  <c:v>1.6338333330000001</c:v>
                </c:pt>
                <c:pt idx="844">
                  <c:v>1.635666667</c:v>
                </c:pt>
                <c:pt idx="845">
                  <c:v>1.6373333329999999</c:v>
                </c:pt>
                <c:pt idx="846">
                  <c:v>1.639</c:v>
                </c:pt>
                <c:pt idx="847">
                  <c:v>1.640833333</c:v>
                </c:pt>
                <c:pt idx="848">
                  <c:v>1.6425000000000001</c:v>
                </c:pt>
                <c:pt idx="849">
                  <c:v>1.6441666669999999</c:v>
                </c:pt>
                <c:pt idx="850">
                  <c:v>1.6458333329999999</c:v>
                </c:pt>
                <c:pt idx="851">
                  <c:v>1.647666667</c:v>
                </c:pt>
                <c:pt idx="852">
                  <c:v>1.649333333</c:v>
                </c:pt>
                <c:pt idx="853">
                  <c:v>1.651166667</c:v>
                </c:pt>
                <c:pt idx="854">
                  <c:v>1.652833333</c:v>
                </c:pt>
                <c:pt idx="855">
                  <c:v>1.6545000000000001</c:v>
                </c:pt>
                <c:pt idx="856">
                  <c:v>1.6561666669999999</c:v>
                </c:pt>
                <c:pt idx="857">
                  <c:v>1.6579999999999999</c:v>
                </c:pt>
                <c:pt idx="858">
                  <c:v>1.659666667</c:v>
                </c:pt>
                <c:pt idx="859">
                  <c:v>1.6615</c:v>
                </c:pt>
                <c:pt idx="860">
                  <c:v>1.663166667</c:v>
                </c:pt>
                <c:pt idx="861">
                  <c:v>1.665</c:v>
                </c:pt>
                <c:pt idx="862">
                  <c:v>1.6666666670000001</c:v>
                </c:pt>
                <c:pt idx="863">
                  <c:v>1.6683333330000001</c:v>
                </c:pt>
                <c:pt idx="864">
                  <c:v>1.6701666669999999</c:v>
                </c:pt>
                <c:pt idx="865">
                  <c:v>1.6718333329999999</c:v>
                </c:pt>
                <c:pt idx="866">
                  <c:v>1.6735</c:v>
                </c:pt>
                <c:pt idx="867">
                  <c:v>1.6751666670000001</c:v>
                </c:pt>
                <c:pt idx="868">
                  <c:v>1.677</c:v>
                </c:pt>
                <c:pt idx="869">
                  <c:v>1.6786666669999999</c:v>
                </c:pt>
                <c:pt idx="870">
                  <c:v>1.6805000000000001</c:v>
                </c:pt>
                <c:pt idx="871">
                  <c:v>1.6821666669999999</c:v>
                </c:pt>
                <c:pt idx="872">
                  <c:v>1.6839999999999999</c:v>
                </c:pt>
                <c:pt idx="873">
                  <c:v>1.685666667</c:v>
                </c:pt>
                <c:pt idx="874">
                  <c:v>1.6875</c:v>
                </c:pt>
                <c:pt idx="875">
                  <c:v>1.6891666670000001</c:v>
                </c:pt>
                <c:pt idx="876">
                  <c:v>1.690833333</c:v>
                </c:pt>
                <c:pt idx="877">
                  <c:v>1.6924999999999999</c:v>
                </c:pt>
                <c:pt idx="878">
                  <c:v>1.6943333330000001</c:v>
                </c:pt>
                <c:pt idx="879">
                  <c:v>1.696</c:v>
                </c:pt>
                <c:pt idx="880">
                  <c:v>1.697666667</c:v>
                </c:pt>
                <c:pt idx="881">
                  <c:v>1.699333333</c:v>
                </c:pt>
                <c:pt idx="882">
                  <c:v>1.7011666670000001</c:v>
                </c:pt>
                <c:pt idx="883">
                  <c:v>1.7028333330000001</c:v>
                </c:pt>
                <c:pt idx="884">
                  <c:v>1.7044999999999999</c:v>
                </c:pt>
                <c:pt idx="885">
                  <c:v>1.706166667</c:v>
                </c:pt>
                <c:pt idx="886">
                  <c:v>1.708</c:v>
                </c:pt>
                <c:pt idx="887">
                  <c:v>1.709666667</c:v>
                </c:pt>
                <c:pt idx="888">
                  <c:v>1.711333333</c:v>
                </c:pt>
                <c:pt idx="889">
                  <c:v>1.7130000000000001</c:v>
                </c:pt>
                <c:pt idx="890">
                  <c:v>1.7148333330000001</c:v>
                </c:pt>
                <c:pt idx="891">
                  <c:v>1.7164999999999999</c:v>
                </c:pt>
                <c:pt idx="892">
                  <c:v>1.7183333329999999</c:v>
                </c:pt>
                <c:pt idx="893">
                  <c:v>1.72</c:v>
                </c:pt>
                <c:pt idx="894">
                  <c:v>1.721833333</c:v>
                </c:pt>
                <c:pt idx="895">
                  <c:v>1.7235</c:v>
                </c:pt>
                <c:pt idx="896">
                  <c:v>1.725333333</c:v>
                </c:pt>
                <c:pt idx="897">
                  <c:v>1.7270000000000001</c:v>
                </c:pt>
                <c:pt idx="898">
                  <c:v>1.7286666669999999</c:v>
                </c:pt>
                <c:pt idx="899">
                  <c:v>1.7303333329999999</c:v>
                </c:pt>
                <c:pt idx="900">
                  <c:v>1.732</c:v>
                </c:pt>
                <c:pt idx="901">
                  <c:v>1.733833333</c:v>
                </c:pt>
                <c:pt idx="902">
                  <c:v>1.7355</c:v>
                </c:pt>
                <c:pt idx="903">
                  <c:v>1.7371666670000001</c:v>
                </c:pt>
                <c:pt idx="904">
                  <c:v>1.7390000000000001</c:v>
                </c:pt>
                <c:pt idx="905">
                  <c:v>1.7406666669999999</c:v>
                </c:pt>
                <c:pt idx="906">
                  <c:v>1.7423333329999999</c:v>
                </c:pt>
                <c:pt idx="907">
                  <c:v>1.744166667</c:v>
                </c:pt>
                <c:pt idx="908">
                  <c:v>1.745833333</c:v>
                </c:pt>
                <c:pt idx="909">
                  <c:v>1.7476666670000001</c:v>
                </c:pt>
                <c:pt idx="910">
                  <c:v>1.749333333</c:v>
                </c:pt>
                <c:pt idx="911">
                  <c:v>1.7511666669999999</c:v>
                </c:pt>
                <c:pt idx="912">
                  <c:v>1.7528333330000001</c:v>
                </c:pt>
                <c:pt idx="913">
                  <c:v>1.7544999999999999</c:v>
                </c:pt>
                <c:pt idx="914">
                  <c:v>1.756166667</c:v>
                </c:pt>
                <c:pt idx="915">
                  <c:v>1.757833333</c:v>
                </c:pt>
                <c:pt idx="916">
                  <c:v>1.7596666670000001</c:v>
                </c:pt>
                <c:pt idx="917">
                  <c:v>1.7613333330000001</c:v>
                </c:pt>
                <c:pt idx="918">
                  <c:v>1.7629999999999999</c:v>
                </c:pt>
                <c:pt idx="919">
                  <c:v>1.7648333329999999</c:v>
                </c:pt>
                <c:pt idx="920">
                  <c:v>1.7665</c:v>
                </c:pt>
                <c:pt idx="921">
                  <c:v>1.768166667</c:v>
                </c:pt>
                <c:pt idx="922">
                  <c:v>1.769833333</c:v>
                </c:pt>
                <c:pt idx="923">
                  <c:v>1.7716666670000001</c:v>
                </c:pt>
                <c:pt idx="924">
                  <c:v>1.7733333330000001</c:v>
                </c:pt>
                <c:pt idx="925">
                  <c:v>1.7749999999999999</c:v>
                </c:pt>
                <c:pt idx="926">
                  <c:v>1.7768333329999999</c:v>
                </c:pt>
                <c:pt idx="927">
                  <c:v>1.7785</c:v>
                </c:pt>
                <c:pt idx="928">
                  <c:v>1.780166667</c:v>
                </c:pt>
                <c:pt idx="929">
                  <c:v>1.782</c:v>
                </c:pt>
                <c:pt idx="930">
                  <c:v>1.7836666670000001</c:v>
                </c:pt>
                <c:pt idx="931">
                  <c:v>1.7855000000000001</c:v>
                </c:pt>
                <c:pt idx="932">
                  <c:v>1.7871666669999999</c:v>
                </c:pt>
                <c:pt idx="933">
                  <c:v>1.7889999999999999</c:v>
                </c:pt>
                <c:pt idx="934">
                  <c:v>1.790666667</c:v>
                </c:pt>
                <c:pt idx="935">
                  <c:v>1.792333333</c:v>
                </c:pt>
                <c:pt idx="936">
                  <c:v>1.794</c:v>
                </c:pt>
                <c:pt idx="937">
                  <c:v>1.795833333</c:v>
                </c:pt>
                <c:pt idx="938">
                  <c:v>1.7975000000000001</c:v>
                </c:pt>
                <c:pt idx="939">
                  <c:v>1.7993333330000001</c:v>
                </c:pt>
                <c:pt idx="940">
                  <c:v>1.8009999999999999</c:v>
                </c:pt>
                <c:pt idx="941">
                  <c:v>1.802666667</c:v>
                </c:pt>
                <c:pt idx="942">
                  <c:v>1.8045</c:v>
                </c:pt>
                <c:pt idx="943">
                  <c:v>1.8061666670000001</c:v>
                </c:pt>
                <c:pt idx="944">
                  <c:v>1.807833333</c:v>
                </c:pt>
                <c:pt idx="945">
                  <c:v>1.8095000000000001</c:v>
                </c:pt>
                <c:pt idx="946">
                  <c:v>1.811166667</c:v>
                </c:pt>
                <c:pt idx="947">
                  <c:v>1.8128333329999999</c:v>
                </c:pt>
                <c:pt idx="948">
                  <c:v>1.814666667</c:v>
                </c:pt>
                <c:pt idx="949">
                  <c:v>1.816333333</c:v>
                </c:pt>
                <c:pt idx="950">
                  <c:v>1.8180000000000001</c:v>
                </c:pt>
                <c:pt idx="951">
                  <c:v>1.8198333330000001</c:v>
                </c:pt>
                <c:pt idx="952">
                  <c:v>1.8214999999999999</c:v>
                </c:pt>
                <c:pt idx="953">
                  <c:v>1.8233333329999999</c:v>
                </c:pt>
                <c:pt idx="954">
                  <c:v>1.825</c:v>
                </c:pt>
                <c:pt idx="955">
                  <c:v>1.8268333329999999</c:v>
                </c:pt>
                <c:pt idx="956">
                  <c:v>1.8285</c:v>
                </c:pt>
                <c:pt idx="957">
                  <c:v>1.8301666670000001</c:v>
                </c:pt>
                <c:pt idx="958">
                  <c:v>1.8320000000000001</c:v>
                </c:pt>
                <c:pt idx="959">
                  <c:v>1.8336666669999999</c:v>
                </c:pt>
                <c:pt idx="960">
                  <c:v>1.8353333329999999</c:v>
                </c:pt>
                <c:pt idx="961">
                  <c:v>1.837166667</c:v>
                </c:pt>
                <c:pt idx="962">
                  <c:v>1.838833333</c:v>
                </c:pt>
                <c:pt idx="963">
                  <c:v>1.8405</c:v>
                </c:pt>
                <c:pt idx="964">
                  <c:v>1.8421666670000001</c:v>
                </c:pt>
                <c:pt idx="965">
                  <c:v>1.8440000000000001</c:v>
                </c:pt>
                <c:pt idx="966">
                  <c:v>1.8456666669999999</c:v>
                </c:pt>
                <c:pt idx="967">
                  <c:v>1.8474999999999999</c:v>
                </c:pt>
                <c:pt idx="968">
                  <c:v>1.849166667</c:v>
                </c:pt>
                <c:pt idx="969">
                  <c:v>1.850833333</c:v>
                </c:pt>
                <c:pt idx="970">
                  <c:v>1.8525</c:v>
                </c:pt>
                <c:pt idx="971">
                  <c:v>1.854666667</c:v>
                </c:pt>
                <c:pt idx="972">
                  <c:v>1.8565</c:v>
                </c:pt>
                <c:pt idx="973">
                  <c:v>1.8581666670000001</c:v>
                </c:pt>
                <c:pt idx="974">
                  <c:v>1.86</c:v>
                </c:pt>
                <c:pt idx="975">
                  <c:v>1.8616666669999999</c:v>
                </c:pt>
                <c:pt idx="976">
                  <c:v>1.8634999999999999</c:v>
                </c:pt>
                <c:pt idx="977">
                  <c:v>1.8653333329999999</c:v>
                </c:pt>
                <c:pt idx="978">
                  <c:v>1.867</c:v>
                </c:pt>
                <c:pt idx="979">
                  <c:v>1.868833333</c:v>
                </c:pt>
                <c:pt idx="980">
                  <c:v>1.8705000000000001</c:v>
                </c:pt>
                <c:pt idx="981">
                  <c:v>1.872333333</c:v>
                </c:pt>
                <c:pt idx="982">
                  <c:v>1.8740000000000001</c:v>
                </c:pt>
                <c:pt idx="983">
                  <c:v>1.8758333330000001</c:v>
                </c:pt>
                <c:pt idx="984">
                  <c:v>1.8774999999999999</c:v>
                </c:pt>
                <c:pt idx="985">
                  <c:v>1.879166667</c:v>
                </c:pt>
                <c:pt idx="986">
                  <c:v>1.881</c:v>
                </c:pt>
                <c:pt idx="987">
                  <c:v>1.8826666670000001</c:v>
                </c:pt>
                <c:pt idx="988">
                  <c:v>1.8843333330000001</c:v>
                </c:pt>
                <c:pt idx="989">
                  <c:v>1.8859999999999999</c:v>
                </c:pt>
                <c:pt idx="990">
                  <c:v>1.8878333329999999</c:v>
                </c:pt>
                <c:pt idx="991">
                  <c:v>1.8895</c:v>
                </c:pt>
                <c:pt idx="992">
                  <c:v>1.891166667</c:v>
                </c:pt>
                <c:pt idx="993">
                  <c:v>1.892833333</c:v>
                </c:pt>
                <c:pt idx="994">
                  <c:v>1.8946666670000001</c:v>
                </c:pt>
                <c:pt idx="995">
                  <c:v>1.8963333330000001</c:v>
                </c:pt>
                <c:pt idx="996">
                  <c:v>1.8979999999999999</c:v>
                </c:pt>
                <c:pt idx="997">
                  <c:v>1.899666667</c:v>
                </c:pt>
                <c:pt idx="998">
                  <c:v>1.901333333</c:v>
                </c:pt>
                <c:pt idx="999">
                  <c:v>1.903166667</c:v>
                </c:pt>
                <c:pt idx="1000">
                  <c:v>1.904833333</c:v>
                </c:pt>
                <c:pt idx="1001">
                  <c:v>1.9065000000000001</c:v>
                </c:pt>
                <c:pt idx="1002">
                  <c:v>1.9081666669999999</c:v>
                </c:pt>
                <c:pt idx="1003">
                  <c:v>1.91</c:v>
                </c:pt>
                <c:pt idx="1004">
                  <c:v>1.911666667</c:v>
                </c:pt>
                <c:pt idx="1005">
                  <c:v>1.913333333</c:v>
                </c:pt>
                <c:pt idx="1006">
                  <c:v>1.915166667</c:v>
                </c:pt>
                <c:pt idx="1007">
                  <c:v>1.916833333</c:v>
                </c:pt>
                <c:pt idx="1008">
                  <c:v>1.9185000000000001</c:v>
                </c:pt>
                <c:pt idx="1009">
                  <c:v>1.9203333330000001</c:v>
                </c:pt>
                <c:pt idx="1010">
                  <c:v>1.9219999999999999</c:v>
                </c:pt>
                <c:pt idx="1011">
                  <c:v>1.923666667</c:v>
                </c:pt>
                <c:pt idx="1012">
                  <c:v>1.925333333</c:v>
                </c:pt>
                <c:pt idx="1013">
                  <c:v>1.9271666670000001</c:v>
                </c:pt>
                <c:pt idx="1014">
                  <c:v>1.928833333</c:v>
                </c:pt>
                <c:pt idx="1015">
                  <c:v>1.9305000000000001</c:v>
                </c:pt>
                <c:pt idx="1016">
                  <c:v>1.9323333330000001</c:v>
                </c:pt>
                <c:pt idx="1017">
                  <c:v>1.9339999999999999</c:v>
                </c:pt>
                <c:pt idx="1018">
                  <c:v>1.935666667</c:v>
                </c:pt>
                <c:pt idx="1019">
                  <c:v>1.937333333</c:v>
                </c:pt>
                <c:pt idx="1020">
                  <c:v>1.9390000000000001</c:v>
                </c:pt>
                <c:pt idx="1021">
                  <c:v>1.940833333</c:v>
                </c:pt>
                <c:pt idx="1022">
                  <c:v>1.9424999999999999</c:v>
                </c:pt>
                <c:pt idx="1023">
                  <c:v>1.944166667</c:v>
                </c:pt>
                <c:pt idx="1024">
                  <c:v>1.946</c:v>
                </c:pt>
                <c:pt idx="1025">
                  <c:v>1.947666667</c:v>
                </c:pt>
                <c:pt idx="1026">
                  <c:v>1.949333333</c:v>
                </c:pt>
                <c:pt idx="1027">
                  <c:v>1.9510000000000001</c:v>
                </c:pt>
                <c:pt idx="1028">
                  <c:v>1.9528333330000001</c:v>
                </c:pt>
                <c:pt idx="1029">
                  <c:v>1.9544999999999999</c:v>
                </c:pt>
                <c:pt idx="1030">
                  <c:v>1.956166667</c:v>
                </c:pt>
                <c:pt idx="1031">
                  <c:v>1.958</c:v>
                </c:pt>
                <c:pt idx="1032">
                  <c:v>1.959666667</c:v>
                </c:pt>
                <c:pt idx="1033">
                  <c:v>1.961333333</c:v>
                </c:pt>
                <c:pt idx="1034">
                  <c:v>1.9630000000000001</c:v>
                </c:pt>
                <c:pt idx="1035">
                  <c:v>1.9648333330000001</c:v>
                </c:pt>
                <c:pt idx="1036">
                  <c:v>1.9664999999999999</c:v>
                </c:pt>
                <c:pt idx="1037">
                  <c:v>1.968166667</c:v>
                </c:pt>
                <c:pt idx="1038">
                  <c:v>1.97</c:v>
                </c:pt>
                <c:pt idx="1039">
                  <c:v>1.971666667</c:v>
                </c:pt>
                <c:pt idx="1040">
                  <c:v>1.973333333</c:v>
                </c:pt>
                <c:pt idx="1041">
                  <c:v>1.9750000000000001</c:v>
                </c:pt>
                <c:pt idx="1042">
                  <c:v>1.9766666669999999</c:v>
                </c:pt>
                <c:pt idx="1043">
                  <c:v>1.9783333329999999</c:v>
                </c:pt>
                <c:pt idx="1044">
                  <c:v>1.9804999999999999</c:v>
                </c:pt>
                <c:pt idx="1045">
                  <c:v>1.982166667</c:v>
                </c:pt>
                <c:pt idx="1046">
                  <c:v>1.984</c:v>
                </c:pt>
                <c:pt idx="1047">
                  <c:v>1.9856666670000001</c:v>
                </c:pt>
                <c:pt idx="1048">
                  <c:v>1.987333333</c:v>
                </c:pt>
                <c:pt idx="1049">
                  <c:v>1.9891666670000001</c:v>
                </c:pt>
                <c:pt idx="1050">
                  <c:v>1.9908333330000001</c:v>
                </c:pt>
                <c:pt idx="1051">
                  <c:v>1.9924999999999999</c:v>
                </c:pt>
                <c:pt idx="1052">
                  <c:v>1.994166667</c:v>
                </c:pt>
                <c:pt idx="1053">
                  <c:v>1.995833333</c:v>
                </c:pt>
                <c:pt idx="1054">
                  <c:v>1.9976666670000001</c:v>
                </c:pt>
                <c:pt idx="1055">
                  <c:v>1.9995000000000001</c:v>
                </c:pt>
                <c:pt idx="1056">
                  <c:v>2.0011666670000001</c:v>
                </c:pt>
                <c:pt idx="1057">
                  <c:v>2.0030000000000001</c:v>
                </c:pt>
                <c:pt idx="1058">
                  <c:v>2.004666667</c:v>
                </c:pt>
                <c:pt idx="1059">
                  <c:v>2.0065</c:v>
                </c:pt>
                <c:pt idx="1060">
                  <c:v>2.0081666669999998</c:v>
                </c:pt>
                <c:pt idx="1061">
                  <c:v>2.009833333</c:v>
                </c:pt>
                <c:pt idx="1062">
                  <c:v>2.0114999999999998</c:v>
                </c:pt>
                <c:pt idx="1063">
                  <c:v>2.0131666670000001</c:v>
                </c:pt>
                <c:pt idx="1064">
                  <c:v>2.0150000000000001</c:v>
                </c:pt>
                <c:pt idx="1065">
                  <c:v>2.016666667</c:v>
                </c:pt>
                <c:pt idx="1066">
                  <c:v>2.0183333330000002</c:v>
                </c:pt>
                <c:pt idx="1067">
                  <c:v>2.02</c:v>
                </c:pt>
                <c:pt idx="1068">
                  <c:v>2.021833333</c:v>
                </c:pt>
                <c:pt idx="1069">
                  <c:v>2.0234999999999999</c:v>
                </c:pt>
                <c:pt idx="1070">
                  <c:v>2.0251666670000001</c:v>
                </c:pt>
                <c:pt idx="1071">
                  <c:v>2.0270000000000001</c:v>
                </c:pt>
                <c:pt idx="1072">
                  <c:v>2.028666667</c:v>
                </c:pt>
                <c:pt idx="1073">
                  <c:v>2.0305</c:v>
                </c:pt>
                <c:pt idx="1074">
                  <c:v>2.0321666669999998</c:v>
                </c:pt>
                <c:pt idx="1075">
                  <c:v>2.0339999999999998</c:v>
                </c:pt>
                <c:pt idx="1076">
                  <c:v>2.0356666670000001</c:v>
                </c:pt>
                <c:pt idx="1077">
                  <c:v>2.0375000000000001</c:v>
                </c:pt>
                <c:pt idx="1078">
                  <c:v>2.0391666669999999</c:v>
                </c:pt>
                <c:pt idx="1079">
                  <c:v>2.0409999999999999</c:v>
                </c:pt>
                <c:pt idx="1080">
                  <c:v>2.0426666670000002</c:v>
                </c:pt>
                <c:pt idx="1081">
                  <c:v>2.0445000000000002</c:v>
                </c:pt>
                <c:pt idx="1082">
                  <c:v>2.0461666670000001</c:v>
                </c:pt>
                <c:pt idx="1083">
                  <c:v>2.0478333329999998</c:v>
                </c:pt>
                <c:pt idx="1084">
                  <c:v>2.0496666669999999</c:v>
                </c:pt>
                <c:pt idx="1085">
                  <c:v>2.0529999999999999</c:v>
                </c:pt>
                <c:pt idx="1086">
                  <c:v>2.0565000000000002</c:v>
                </c:pt>
                <c:pt idx="1087">
                  <c:v>2.0581666670000001</c:v>
                </c:pt>
                <c:pt idx="1088">
                  <c:v>2.0598333329999998</c:v>
                </c:pt>
                <c:pt idx="1089">
                  <c:v>2.0616666669999999</c:v>
                </c:pt>
                <c:pt idx="1090">
                  <c:v>2.0633333330000001</c:v>
                </c:pt>
                <c:pt idx="1091">
                  <c:v>2.0649999999999999</c:v>
                </c:pt>
                <c:pt idx="1092">
                  <c:v>2.0666666669999998</c:v>
                </c:pt>
                <c:pt idx="1093">
                  <c:v>2.0684999999999998</c:v>
                </c:pt>
                <c:pt idx="1094">
                  <c:v>2.0701666670000001</c:v>
                </c:pt>
                <c:pt idx="1095">
                  <c:v>2.0718333329999998</c:v>
                </c:pt>
                <c:pt idx="1096">
                  <c:v>2.0735000000000001</c:v>
                </c:pt>
                <c:pt idx="1097">
                  <c:v>2.0753333330000001</c:v>
                </c:pt>
                <c:pt idx="1098">
                  <c:v>2.077</c:v>
                </c:pt>
                <c:pt idx="1099">
                  <c:v>2.0786666669999998</c:v>
                </c:pt>
                <c:pt idx="1100">
                  <c:v>2.0804999999999998</c:v>
                </c:pt>
                <c:pt idx="1101">
                  <c:v>2.0821666670000001</c:v>
                </c:pt>
                <c:pt idx="1102">
                  <c:v>2.0838333329999998</c:v>
                </c:pt>
                <c:pt idx="1103">
                  <c:v>2.0856666669999999</c:v>
                </c:pt>
                <c:pt idx="1104">
                  <c:v>2.0873333330000001</c:v>
                </c:pt>
                <c:pt idx="1105">
                  <c:v>2.089</c:v>
                </c:pt>
                <c:pt idx="1106">
                  <c:v>2.0906666669999998</c:v>
                </c:pt>
                <c:pt idx="1107">
                  <c:v>2.0924999999999998</c:v>
                </c:pt>
                <c:pt idx="1108">
                  <c:v>2.0941666670000001</c:v>
                </c:pt>
                <c:pt idx="1109">
                  <c:v>2.0960000000000001</c:v>
                </c:pt>
                <c:pt idx="1110">
                  <c:v>2.0976666669999999</c:v>
                </c:pt>
                <c:pt idx="1111">
                  <c:v>2.0993333330000001</c:v>
                </c:pt>
                <c:pt idx="1112">
                  <c:v>2.101</c:v>
                </c:pt>
                <c:pt idx="1113">
                  <c:v>2.1026666669999998</c:v>
                </c:pt>
                <c:pt idx="1114">
                  <c:v>2.104333333</c:v>
                </c:pt>
                <c:pt idx="1115">
                  <c:v>2.1061666670000001</c:v>
                </c:pt>
                <c:pt idx="1116">
                  <c:v>2.1078333329999999</c:v>
                </c:pt>
                <c:pt idx="1117">
                  <c:v>2.1096666669999999</c:v>
                </c:pt>
                <c:pt idx="1118">
                  <c:v>2.1113333330000001</c:v>
                </c:pt>
                <c:pt idx="1119">
                  <c:v>2.113</c:v>
                </c:pt>
                <c:pt idx="1120">
                  <c:v>2.114833333</c:v>
                </c:pt>
                <c:pt idx="1121">
                  <c:v>2.1164999999999998</c:v>
                </c:pt>
                <c:pt idx="1122">
                  <c:v>2.1181666670000001</c:v>
                </c:pt>
                <c:pt idx="1123">
                  <c:v>2.1198333329999999</c:v>
                </c:pt>
                <c:pt idx="1124">
                  <c:v>2.121666667</c:v>
                </c:pt>
                <c:pt idx="1125">
                  <c:v>2.1233333330000002</c:v>
                </c:pt>
                <c:pt idx="1126">
                  <c:v>2.1251666669999998</c:v>
                </c:pt>
                <c:pt idx="1127">
                  <c:v>2.126833333</c:v>
                </c:pt>
                <c:pt idx="1128">
                  <c:v>2.1286666670000001</c:v>
                </c:pt>
                <c:pt idx="1129">
                  <c:v>2.1303333329999998</c:v>
                </c:pt>
                <c:pt idx="1130">
                  <c:v>2.1320000000000001</c:v>
                </c:pt>
                <c:pt idx="1131">
                  <c:v>2.133666667</c:v>
                </c:pt>
                <c:pt idx="1132">
                  <c:v>2.1355</c:v>
                </c:pt>
                <c:pt idx="1133">
                  <c:v>2.1371666669999998</c:v>
                </c:pt>
                <c:pt idx="1134">
                  <c:v>2.1389999999999998</c:v>
                </c:pt>
                <c:pt idx="1135">
                  <c:v>2.1406666670000001</c:v>
                </c:pt>
                <c:pt idx="1136">
                  <c:v>2.1423333329999998</c:v>
                </c:pt>
                <c:pt idx="1137">
                  <c:v>2.1441666669999999</c:v>
                </c:pt>
                <c:pt idx="1138">
                  <c:v>2.1458333330000001</c:v>
                </c:pt>
                <c:pt idx="1139">
                  <c:v>2.1475</c:v>
                </c:pt>
                <c:pt idx="1140">
                  <c:v>2.149333333</c:v>
                </c:pt>
                <c:pt idx="1141">
                  <c:v>2.151166667</c:v>
                </c:pt>
                <c:pt idx="1142">
                  <c:v>2.1528333329999998</c:v>
                </c:pt>
                <c:pt idx="1143">
                  <c:v>2.1545000000000001</c:v>
                </c:pt>
                <c:pt idx="1144">
                  <c:v>2.1561666669999999</c:v>
                </c:pt>
                <c:pt idx="1145">
                  <c:v>2.1578333330000001</c:v>
                </c:pt>
                <c:pt idx="1146">
                  <c:v>2.1596666670000002</c:v>
                </c:pt>
                <c:pt idx="1147">
                  <c:v>2.161333333</c:v>
                </c:pt>
                <c:pt idx="1148">
                  <c:v>2.1629999999999998</c:v>
                </c:pt>
                <c:pt idx="1149">
                  <c:v>2.1646666670000001</c:v>
                </c:pt>
                <c:pt idx="1150">
                  <c:v>2.1665000000000001</c:v>
                </c:pt>
                <c:pt idx="1151">
                  <c:v>2.1681666669999999</c:v>
                </c:pt>
                <c:pt idx="1152">
                  <c:v>2.1698333330000001</c:v>
                </c:pt>
                <c:pt idx="1153">
                  <c:v>2.1715</c:v>
                </c:pt>
                <c:pt idx="1154">
                  <c:v>2.1731666669999998</c:v>
                </c:pt>
                <c:pt idx="1155">
                  <c:v>2.1749999999999998</c:v>
                </c:pt>
                <c:pt idx="1156">
                  <c:v>2.1766666670000001</c:v>
                </c:pt>
                <c:pt idx="1157">
                  <c:v>2.1785000000000001</c:v>
                </c:pt>
                <c:pt idx="1158">
                  <c:v>2.1801666669999999</c:v>
                </c:pt>
                <c:pt idx="1159">
                  <c:v>2.1818333330000002</c:v>
                </c:pt>
                <c:pt idx="1160">
                  <c:v>2.1836666669999998</c:v>
                </c:pt>
                <c:pt idx="1161">
                  <c:v>2.185333333</c:v>
                </c:pt>
                <c:pt idx="1162">
                  <c:v>2.1869999999999998</c:v>
                </c:pt>
                <c:pt idx="1163">
                  <c:v>2.1888333329999998</c:v>
                </c:pt>
                <c:pt idx="1164">
                  <c:v>2.1905000000000001</c:v>
                </c:pt>
                <c:pt idx="1165">
                  <c:v>2.192166667</c:v>
                </c:pt>
                <c:pt idx="1166">
                  <c:v>2.1938333330000002</c:v>
                </c:pt>
                <c:pt idx="1167">
                  <c:v>2.1955</c:v>
                </c:pt>
                <c:pt idx="1168">
                  <c:v>2.197333333</c:v>
                </c:pt>
                <c:pt idx="1169">
                  <c:v>2.1989999999999998</c:v>
                </c:pt>
                <c:pt idx="1170">
                  <c:v>2.2006666670000001</c:v>
                </c:pt>
                <c:pt idx="1171">
                  <c:v>2.2025000000000001</c:v>
                </c:pt>
                <c:pt idx="1172">
                  <c:v>2.204166667</c:v>
                </c:pt>
                <c:pt idx="1173">
                  <c:v>2.206</c:v>
                </c:pt>
                <c:pt idx="1174">
                  <c:v>2.2076666669999998</c:v>
                </c:pt>
                <c:pt idx="1175">
                  <c:v>2.209333333</c:v>
                </c:pt>
                <c:pt idx="1176">
                  <c:v>2.2111666670000001</c:v>
                </c:pt>
                <c:pt idx="1177">
                  <c:v>2.2131666669999999</c:v>
                </c:pt>
                <c:pt idx="1178">
                  <c:v>2.2148333330000001</c:v>
                </c:pt>
                <c:pt idx="1179">
                  <c:v>2.2164999999999999</c:v>
                </c:pt>
                <c:pt idx="1180">
                  <c:v>2.2183333329999999</c:v>
                </c:pt>
                <c:pt idx="1181">
                  <c:v>2.2200000000000002</c:v>
                </c:pt>
                <c:pt idx="1182">
                  <c:v>2.221666667</c:v>
                </c:pt>
                <c:pt idx="1183">
                  <c:v>2.2233333329999998</c:v>
                </c:pt>
                <c:pt idx="1184">
                  <c:v>2.2251666669999999</c:v>
                </c:pt>
                <c:pt idx="1185">
                  <c:v>2.2268333330000001</c:v>
                </c:pt>
                <c:pt idx="1186">
                  <c:v>2.2286666670000002</c:v>
                </c:pt>
                <c:pt idx="1187">
                  <c:v>2.2303333329999999</c:v>
                </c:pt>
                <c:pt idx="1188">
                  <c:v>2.2320000000000002</c:v>
                </c:pt>
                <c:pt idx="1189">
                  <c:v>2.2336666670000001</c:v>
                </c:pt>
                <c:pt idx="1190">
                  <c:v>2.2355</c:v>
                </c:pt>
                <c:pt idx="1191">
                  <c:v>2.237333333</c:v>
                </c:pt>
                <c:pt idx="1192">
                  <c:v>2.2389999999999999</c:v>
                </c:pt>
                <c:pt idx="1193">
                  <c:v>2.2406666670000002</c:v>
                </c:pt>
                <c:pt idx="1194">
                  <c:v>2.2425000000000002</c:v>
                </c:pt>
                <c:pt idx="1195">
                  <c:v>2.244166667</c:v>
                </c:pt>
                <c:pt idx="1196">
                  <c:v>2.2458333330000002</c:v>
                </c:pt>
                <c:pt idx="1197">
                  <c:v>2.2476666669999998</c:v>
                </c:pt>
                <c:pt idx="1198">
                  <c:v>2.249333333</c:v>
                </c:pt>
                <c:pt idx="1199">
                  <c:v>2.2509999999999999</c:v>
                </c:pt>
                <c:pt idx="1200">
                  <c:v>2.2528333329999999</c:v>
                </c:pt>
                <c:pt idx="1201">
                  <c:v>2.2545000000000002</c:v>
                </c:pt>
                <c:pt idx="1202">
                  <c:v>2.2563333330000002</c:v>
                </c:pt>
                <c:pt idx="1203">
                  <c:v>2.258</c:v>
                </c:pt>
                <c:pt idx="1204">
                  <c:v>2.2596666669999999</c:v>
                </c:pt>
                <c:pt idx="1205">
                  <c:v>2.2614999999999998</c:v>
                </c:pt>
                <c:pt idx="1206">
                  <c:v>2.2631666670000001</c:v>
                </c:pt>
                <c:pt idx="1207">
                  <c:v>2.2648333329999999</c:v>
                </c:pt>
                <c:pt idx="1208">
                  <c:v>2.266666667</c:v>
                </c:pt>
                <c:pt idx="1209">
                  <c:v>2.2683333330000002</c:v>
                </c:pt>
                <c:pt idx="1210">
                  <c:v>2.27</c:v>
                </c:pt>
                <c:pt idx="1211">
                  <c:v>2.271833333</c:v>
                </c:pt>
                <c:pt idx="1212">
                  <c:v>2.2736666670000001</c:v>
                </c:pt>
                <c:pt idx="1213">
                  <c:v>2.2753333329999998</c:v>
                </c:pt>
                <c:pt idx="1214">
                  <c:v>2.2770000000000001</c:v>
                </c:pt>
                <c:pt idx="1215">
                  <c:v>2.278666667</c:v>
                </c:pt>
                <c:pt idx="1216">
                  <c:v>2.2803333330000002</c:v>
                </c:pt>
                <c:pt idx="1217">
                  <c:v>2.282</c:v>
                </c:pt>
                <c:pt idx="1218">
                  <c:v>2.283833333</c:v>
                </c:pt>
                <c:pt idx="1219">
                  <c:v>2.2854999999999999</c:v>
                </c:pt>
                <c:pt idx="1220">
                  <c:v>2.2871666670000002</c:v>
                </c:pt>
                <c:pt idx="1221">
                  <c:v>2.2890000000000001</c:v>
                </c:pt>
                <c:pt idx="1222">
                  <c:v>2.290666667</c:v>
                </c:pt>
                <c:pt idx="1223">
                  <c:v>2.2925</c:v>
                </c:pt>
                <c:pt idx="1224">
                  <c:v>2.2941666669999998</c:v>
                </c:pt>
                <c:pt idx="1225">
                  <c:v>2.295833333</c:v>
                </c:pt>
                <c:pt idx="1226">
                  <c:v>2.2974999999999999</c:v>
                </c:pt>
                <c:pt idx="1227">
                  <c:v>2.2993333329999999</c:v>
                </c:pt>
                <c:pt idx="1228">
                  <c:v>2.3010000000000002</c:v>
                </c:pt>
                <c:pt idx="1229">
                  <c:v>2.302666667</c:v>
                </c:pt>
                <c:pt idx="1230">
                  <c:v>2.3043333330000002</c:v>
                </c:pt>
                <c:pt idx="1231">
                  <c:v>2.3061666669999998</c:v>
                </c:pt>
                <c:pt idx="1232">
                  <c:v>2.307833333</c:v>
                </c:pt>
                <c:pt idx="1233">
                  <c:v>2.3098333329999998</c:v>
                </c:pt>
                <c:pt idx="1234">
                  <c:v>2.3115000000000001</c:v>
                </c:pt>
                <c:pt idx="1235">
                  <c:v>2.3133333330000001</c:v>
                </c:pt>
                <c:pt idx="1236">
                  <c:v>2.3149999999999999</c:v>
                </c:pt>
                <c:pt idx="1237">
                  <c:v>2.3166666669999998</c:v>
                </c:pt>
                <c:pt idx="1238">
                  <c:v>2.318333333</c:v>
                </c:pt>
                <c:pt idx="1239">
                  <c:v>2.3199999999999998</c:v>
                </c:pt>
                <c:pt idx="1240">
                  <c:v>2.3218333329999998</c:v>
                </c:pt>
                <c:pt idx="1241">
                  <c:v>2.3235000000000001</c:v>
                </c:pt>
                <c:pt idx="1242">
                  <c:v>2.325166667</c:v>
                </c:pt>
                <c:pt idx="1243">
                  <c:v>2.327</c:v>
                </c:pt>
                <c:pt idx="1244">
                  <c:v>2.3286666669999998</c:v>
                </c:pt>
                <c:pt idx="1245">
                  <c:v>2.3304999999999998</c:v>
                </c:pt>
                <c:pt idx="1246">
                  <c:v>2.3321666670000001</c:v>
                </c:pt>
                <c:pt idx="1247">
                  <c:v>2.3341666669999999</c:v>
                </c:pt>
                <c:pt idx="1248">
                  <c:v>2.3358333330000001</c:v>
                </c:pt>
                <c:pt idx="1249">
                  <c:v>2.3374999999999999</c:v>
                </c:pt>
                <c:pt idx="1250">
                  <c:v>2.3393333329999999</c:v>
                </c:pt>
                <c:pt idx="1251">
                  <c:v>2.3410000000000002</c:v>
                </c:pt>
                <c:pt idx="1252">
                  <c:v>2.342666667</c:v>
                </c:pt>
                <c:pt idx="1253">
                  <c:v>2.3443333329999998</c:v>
                </c:pt>
                <c:pt idx="1254">
                  <c:v>2.3461666669999999</c:v>
                </c:pt>
                <c:pt idx="1255">
                  <c:v>2.3478333330000001</c:v>
                </c:pt>
                <c:pt idx="1256">
                  <c:v>2.3498333329999999</c:v>
                </c:pt>
                <c:pt idx="1257">
                  <c:v>2.3515000000000001</c:v>
                </c:pt>
                <c:pt idx="1258">
                  <c:v>2.353166667</c:v>
                </c:pt>
                <c:pt idx="1259">
                  <c:v>2.355</c:v>
                </c:pt>
                <c:pt idx="1260">
                  <c:v>2.3566666669999998</c:v>
                </c:pt>
                <c:pt idx="1261">
                  <c:v>2.358333333</c:v>
                </c:pt>
                <c:pt idx="1262">
                  <c:v>2.36</c:v>
                </c:pt>
                <c:pt idx="1263">
                  <c:v>2.3618333329999999</c:v>
                </c:pt>
                <c:pt idx="1264">
                  <c:v>2.3635000000000002</c:v>
                </c:pt>
                <c:pt idx="1265">
                  <c:v>2.365166667</c:v>
                </c:pt>
                <c:pt idx="1266">
                  <c:v>2.367</c:v>
                </c:pt>
                <c:pt idx="1267">
                  <c:v>2.3686666669999998</c:v>
                </c:pt>
                <c:pt idx="1268">
                  <c:v>2.3704999999999998</c:v>
                </c:pt>
                <c:pt idx="1269">
                  <c:v>2.3723333329999998</c:v>
                </c:pt>
                <c:pt idx="1270">
                  <c:v>2.3740000000000001</c:v>
                </c:pt>
                <c:pt idx="1271">
                  <c:v>2.375666667</c:v>
                </c:pt>
                <c:pt idx="1272">
                  <c:v>2.3773333330000002</c:v>
                </c:pt>
                <c:pt idx="1273">
                  <c:v>2.379</c:v>
                </c:pt>
                <c:pt idx="1274">
                  <c:v>2.380833333</c:v>
                </c:pt>
                <c:pt idx="1275">
                  <c:v>2.3826666670000001</c:v>
                </c:pt>
                <c:pt idx="1276">
                  <c:v>2.3843333329999998</c:v>
                </c:pt>
                <c:pt idx="1277">
                  <c:v>2.3860000000000001</c:v>
                </c:pt>
                <c:pt idx="1278">
                  <c:v>2.387666667</c:v>
                </c:pt>
                <c:pt idx="1279">
                  <c:v>2.3893333330000002</c:v>
                </c:pt>
                <c:pt idx="1280">
                  <c:v>2.391</c:v>
                </c:pt>
                <c:pt idx="1281">
                  <c:v>2.3926666669999999</c:v>
                </c:pt>
                <c:pt idx="1282">
                  <c:v>2.3944999999999999</c:v>
                </c:pt>
                <c:pt idx="1283">
                  <c:v>2.3961666670000001</c:v>
                </c:pt>
                <c:pt idx="1284">
                  <c:v>2.3978333329999999</c:v>
                </c:pt>
                <c:pt idx="1285">
                  <c:v>2.399666667</c:v>
                </c:pt>
                <c:pt idx="1286">
                  <c:v>2.4013333330000002</c:v>
                </c:pt>
                <c:pt idx="1287">
                  <c:v>2.4031666669999998</c:v>
                </c:pt>
                <c:pt idx="1288">
                  <c:v>2.404833333</c:v>
                </c:pt>
                <c:pt idx="1289">
                  <c:v>2.4064999999999999</c:v>
                </c:pt>
                <c:pt idx="1290">
                  <c:v>2.4083333329999999</c:v>
                </c:pt>
                <c:pt idx="1291">
                  <c:v>2.41</c:v>
                </c:pt>
                <c:pt idx="1292">
                  <c:v>2.4118333330000001</c:v>
                </c:pt>
                <c:pt idx="1293">
                  <c:v>2.4135</c:v>
                </c:pt>
                <c:pt idx="1294">
                  <c:v>2.415333333</c:v>
                </c:pt>
                <c:pt idx="1295">
                  <c:v>2.4169999999999998</c:v>
                </c:pt>
                <c:pt idx="1296">
                  <c:v>2.4188333329999998</c:v>
                </c:pt>
                <c:pt idx="1297">
                  <c:v>2.4205000000000001</c:v>
                </c:pt>
                <c:pt idx="1298">
                  <c:v>2.4221666669999999</c:v>
                </c:pt>
                <c:pt idx="1299">
                  <c:v>2.4238333330000001</c:v>
                </c:pt>
                <c:pt idx="1300">
                  <c:v>2.4256666670000002</c:v>
                </c:pt>
                <c:pt idx="1301">
                  <c:v>2.427333333</c:v>
                </c:pt>
                <c:pt idx="1302">
                  <c:v>2.4289999999999998</c:v>
                </c:pt>
                <c:pt idx="1303">
                  <c:v>2.431</c:v>
                </c:pt>
                <c:pt idx="1304">
                  <c:v>2.4326666669999999</c:v>
                </c:pt>
                <c:pt idx="1305">
                  <c:v>2.4343333330000001</c:v>
                </c:pt>
                <c:pt idx="1306">
                  <c:v>2.4359999999999999</c:v>
                </c:pt>
                <c:pt idx="1307">
                  <c:v>2.4376666669999998</c:v>
                </c:pt>
                <c:pt idx="1308">
                  <c:v>2.439333333</c:v>
                </c:pt>
                <c:pt idx="1309">
                  <c:v>2.4411666670000001</c:v>
                </c:pt>
                <c:pt idx="1310">
                  <c:v>2.4428333329999998</c:v>
                </c:pt>
                <c:pt idx="1311">
                  <c:v>2.4445000000000001</c:v>
                </c:pt>
                <c:pt idx="1312">
                  <c:v>2.4463333330000001</c:v>
                </c:pt>
                <c:pt idx="1313">
                  <c:v>2.448</c:v>
                </c:pt>
                <c:pt idx="1314">
                  <c:v>2.4496666669999998</c:v>
                </c:pt>
                <c:pt idx="1315">
                  <c:v>2.4514999999999998</c:v>
                </c:pt>
                <c:pt idx="1316">
                  <c:v>2.4531666670000001</c:v>
                </c:pt>
                <c:pt idx="1317">
                  <c:v>2.4548333329999998</c:v>
                </c:pt>
                <c:pt idx="1318">
                  <c:v>2.4566666669999999</c:v>
                </c:pt>
                <c:pt idx="1319">
                  <c:v>2.4583333330000001</c:v>
                </c:pt>
                <c:pt idx="1320">
                  <c:v>2.46</c:v>
                </c:pt>
                <c:pt idx="1321">
                  <c:v>2.461833333</c:v>
                </c:pt>
                <c:pt idx="1322">
                  <c:v>2.4634999999999998</c:v>
                </c:pt>
                <c:pt idx="1323">
                  <c:v>2.4651666670000001</c:v>
                </c:pt>
                <c:pt idx="1324">
                  <c:v>2.4670000000000001</c:v>
                </c:pt>
                <c:pt idx="1325">
                  <c:v>2.4686666669999999</c:v>
                </c:pt>
                <c:pt idx="1326">
                  <c:v>2.4703333330000001</c:v>
                </c:pt>
                <c:pt idx="1327">
                  <c:v>2.4721666670000002</c:v>
                </c:pt>
                <c:pt idx="1328">
                  <c:v>2.474166667</c:v>
                </c:pt>
                <c:pt idx="1329">
                  <c:v>2.476</c:v>
                </c:pt>
                <c:pt idx="1330">
                  <c:v>2.4776666669999998</c:v>
                </c:pt>
                <c:pt idx="1331">
                  <c:v>2.479333333</c:v>
                </c:pt>
                <c:pt idx="1332">
                  <c:v>2.4809999999999999</c:v>
                </c:pt>
                <c:pt idx="1333">
                  <c:v>2.4828333329999999</c:v>
                </c:pt>
                <c:pt idx="1334">
                  <c:v>2.4845000000000002</c:v>
                </c:pt>
                <c:pt idx="1335">
                  <c:v>2.4863333330000001</c:v>
                </c:pt>
                <c:pt idx="1336">
                  <c:v>2.488</c:v>
                </c:pt>
                <c:pt idx="1337">
                  <c:v>2.4896666669999998</c:v>
                </c:pt>
                <c:pt idx="1338">
                  <c:v>2.491333333</c:v>
                </c:pt>
                <c:pt idx="1339">
                  <c:v>2.4929999999999999</c:v>
                </c:pt>
                <c:pt idx="1340">
                  <c:v>2.4946666670000002</c:v>
                </c:pt>
                <c:pt idx="1341">
                  <c:v>2.4965000000000002</c:v>
                </c:pt>
                <c:pt idx="1342">
                  <c:v>2.498166667</c:v>
                </c:pt>
                <c:pt idx="1343">
                  <c:v>2.4998333330000002</c:v>
                </c:pt>
                <c:pt idx="1344">
                  <c:v>2.5016666669999998</c:v>
                </c:pt>
                <c:pt idx="1345">
                  <c:v>2.503333333</c:v>
                </c:pt>
                <c:pt idx="1346">
                  <c:v>2.5051666670000001</c:v>
                </c:pt>
                <c:pt idx="1347">
                  <c:v>2.5068333329999999</c:v>
                </c:pt>
                <c:pt idx="1348">
                  <c:v>2.508666667</c:v>
                </c:pt>
                <c:pt idx="1349">
                  <c:v>2.5103333330000002</c:v>
                </c:pt>
                <c:pt idx="1350">
                  <c:v>2.512</c:v>
                </c:pt>
                <c:pt idx="1351">
                  <c:v>2.513833333</c:v>
                </c:pt>
                <c:pt idx="1352">
                  <c:v>2.5154999999999998</c:v>
                </c:pt>
                <c:pt idx="1353">
                  <c:v>2.5173333329999998</c:v>
                </c:pt>
                <c:pt idx="1354">
                  <c:v>2.5190000000000001</c:v>
                </c:pt>
                <c:pt idx="1355">
                  <c:v>2.520666667</c:v>
                </c:pt>
                <c:pt idx="1356">
                  <c:v>2.5223333330000002</c:v>
                </c:pt>
                <c:pt idx="1357">
                  <c:v>2.524</c:v>
                </c:pt>
                <c:pt idx="1358">
                  <c:v>2.5256666669999999</c:v>
                </c:pt>
                <c:pt idx="1359">
                  <c:v>2.5274999999999999</c:v>
                </c:pt>
                <c:pt idx="1360">
                  <c:v>2.5291666670000001</c:v>
                </c:pt>
                <c:pt idx="1361">
                  <c:v>2.5310000000000001</c:v>
                </c:pt>
                <c:pt idx="1362">
                  <c:v>2.532666667</c:v>
                </c:pt>
                <c:pt idx="1363">
                  <c:v>2.5343333330000002</c:v>
                </c:pt>
                <c:pt idx="1364">
                  <c:v>2.536</c:v>
                </c:pt>
                <c:pt idx="1365">
                  <c:v>2.537833333</c:v>
                </c:pt>
                <c:pt idx="1366">
                  <c:v>2.5394999999999999</c:v>
                </c:pt>
                <c:pt idx="1367">
                  <c:v>2.5413333329999999</c:v>
                </c:pt>
                <c:pt idx="1368">
                  <c:v>2.5430000000000001</c:v>
                </c:pt>
                <c:pt idx="1369">
                  <c:v>2.544666667</c:v>
                </c:pt>
                <c:pt idx="1370">
                  <c:v>2.5463333330000002</c:v>
                </c:pt>
                <c:pt idx="1371">
                  <c:v>2.548</c:v>
                </c:pt>
                <c:pt idx="1372">
                  <c:v>2.549833333</c:v>
                </c:pt>
                <c:pt idx="1373">
                  <c:v>2.5514999999999999</c:v>
                </c:pt>
                <c:pt idx="1374">
                  <c:v>2.5531666670000002</c:v>
                </c:pt>
                <c:pt idx="1375">
                  <c:v>2.5548333329999999</c:v>
                </c:pt>
                <c:pt idx="1376">
                  <c:v>2.5565000000000002</c:v>
                </c:pt>
                <c:pt idx="1377">
                  <c:v>2.5583333330000002</c:v>
                </c:pt>
                <c:pt idx="1378">
                  <c:v>2.56</c:v>
                </c:pt>
                <c:pt idx="1379">
                  <c:v>2.5616666669999999</c:v>
                </c:pt>
                <c:pt idx="1380">
                  <c:v>2.5633333330000001</c:v>
                </c:pt>
                <c:pt idx="1381">
                  <c:v>2.5651666670000002</c:v>
                </c:pt>
                <c:pt idx="1382">
                  <c:v>2.5668333329999999</c:v>
                </c:pt>
                <c:pt idx="1383">
                  <c:v>2.568666667</c:v>
                </c:pt>
                <c:pt idx="1384">
                  <c:v>2.5703333330000002</c:v>
                </c:pt>
                <c:pt idx="1385">
                  <c:v>2.5720000000000001</c:v>
                </c:pt>
                <c:pt idx="1386">
                  <c:v>2.5736666669999999</c:v>
                </c:pt>
                <c:pt idx="1387">
                  <c:v>2.5754999999999999</c:v>
                </c:pt>
                <c:pt idx="1388">
                  <c:v>2.5771666670000002</c:v>
                </c:pt>
                <c:pt idx="1389">
                  <c:v>2.5788333329999999</c:v>
                </c:pt>
                <c:pt idx="1390">
                  <c:v>2.580666667</c:v>
                </c:pt>
                <c:pt idx="1391">
                  <c:v>2.5823333329999998</c:v>
                </c:pt>
                <c:pt idx="1392">
                  <c:v>2.5840000000000001</c:v>
                </c:pt>
                <c:pt idx="1393">
                  <c:v>2.5861666670000001</c:v>
                </c:pt>
                <c:pt idx="1394">
                  <c:v>2.5878333329999998</c:v>
                </c:pt>
                <c:pt idx="1395">
                  <c:v>2.5895000000000001</c:v>
                </c:pt>
                <c:pt idx="1396">
                  <c:v>2.591166667</c:v>
                </c:pt>
                <c:pt idx="1397">
                  <c:v>2.593</c:v>
                </c:pt>
                <c:pt idx="1398">
                  <c:v>2.5946666669999998</c:v>
                </c:pt>
                <c:pt idx="1399">
                  <c:v>2.596333333</c:v>
                </c:pt>
                <c:pt idx="1400">
                  <c:v>2.5979999999999999</c:v>
                </c:pt>
                <c:pt idx="1401">
                  <c:v>2.5998333329999999</c:v>
                </c:pt>
                <c:pt idx="1402">
                  <c:v>2.6015000000000001</c:v>
                </c:pt>
                <c:pt idx="1403">
                  <c:v>2.6033333330000001</c:v>
                </c:pt>
                <c:pt idx="1404">
                  <c:v>2.605</c:v>
                </c:pt>
                <c:pt idx="1405">
                  <c:v>2.606833333</c:v>
                </c:pt>
                <c:pt idx="1406">
                  <c:v>2.6084999999999998</c:v>
                </c:pt>
                <c:pt idx="1407">
                  <c:v>2.6101666670000001</c:v>
                </c:pt>
                <c:pt idx="1408">
                  <c:v>2.6118333329999999</c:v>
                </c:pt>
                <c:pt idx="1409">
                  <c:v>2.6135000000000002</c:v>
                </c:pt>
                <c:pt idx="1410">
                  <c:v>2.6153333330000001</c:v>
                </c:pt>
                <c:pt idx="1411">
                  <c:v>2.617</c:v>
                </c:pt>
                <c:pt idx="1412">
                  <c:v>2.6186666669999998</c:v>
                </c:pt>
                <c:pt idx="1413">
                  <c:v>2.6204999999999998</c:v>
                </c:pt>
                <c:pt idx="1414">
                  <c:v>2.6221666670000001</c:v>
                </c:pt>
                <c:pt idx="1415">
                  <c:v>2.6238333329999999</c:v>
                </c:pt>
                <c:pt idx="1416">
                  <c:v>2.6255000000000002</c:v>
                </c:pt>
                <c:pt idx="1417">
                  <c:v>2.627166667</c:v>
                </c:pt>
                <c:pt idx="1418">
                  <c:v>2.6288333330000002</c:v>
                </c:pt>
                <c:pt idx="1419">
                  <c:v>2.6309999999999998</c:v>
                </c:pt>
                <c:pt idx="1420">
                  <c:v>2.6326666670000001</c:v>
                </c:pt>
                <c:pt idx="1421">
                  <c:v>2.6343333329999998</c:v>
                </c:pt>
                <c:pt idx="1422">
                  <c:v>2.6361666669999999</c:v>
                </c:pt>
                <c:pt idx="1423">
                  <c:v>2.6378333330000001</c:v>
                </c:pt>
                <c:pt idx="1424">
                  <c:v>2.6395</c:v>
                </c:pt>
                <c:pt idx="1425">
                  <c:v>2.6413333329999999</c:v>
                </c:pt>
                <c:pt idx="1426">
                  <c:v>2.6429999999999998</c:v>
                </c:pt>
                <c:pt idx="1427">
                  <c:v>2.6446666670000001</c:v>
                </c:pt>
                <c:pt idx="1428">
                  <c:v>2.6463333329999998</c:v>
                </c:pt>
                <c:pt idx="1429">
                  <c:v>2.6481666669999999</c:v>
                </c:pt>
                <c:pt idx="1430">
                  <c:v>2.6503333329999998</c:v>
                </c:pt>
                <c:pt idx="1431">
                  <c:v>2.6521666669999999</c:v>
                </c:pt>
                <c:pt idx="1432">
                  <c:v>2.6538333330000001</c:v>
                </c:pt>
                <c:pt idx="1433">
                  <c:v>2.6555</c:v>
                </c:pt>
                <c:pt idx="1434">
                  <c:v>2.6571666669999998</c:v>
                </c:pt>
                <c:pt idx="1435">
                  <c:v>2.6589999999999998</c:v>
                </c:pt>
                <c:pt idx="1436">
                  <c:v>2.6606666670000001</c:v>
                </c:pt>
                <c:pt idx="1437">
                  <c:v>2.6623333329999999</c:v>
                </c:pt>
                <c:pt idx="1438">
                  <c:v>2.6641666669999999</c:v>
                </c:pt>
                <c:pt idx="1439">
                  <c:v>2.6658333330000001</c:v>
                </c:pt>
                <c:pt idx="1440">
                  <c:v>2.6675</c:v>
                </c:pt>
                <c:pt idx="1441">
                  <c:v>2.6691666669999998</c:v>
                </c:pt>
                <c:pt idx="1442">
                  <c:v>2.6709999999999998</c:v>
                </c:pt>
                <c:pt idx="1443">
                  <c:v>2.6726666670000001</c:v>
                </c:pt>
                <c:pt idx="1444">
                  <c:v>2.6743333329999999</c:v>
                </c:pt>
                <c:pt idx="1445">
                  <c:v>2.6760000000000002</c:v>
                </c:pt>
                <c:pt idx="1446">
                  <c:v>2.6778333330000001</c:v>
                </c:pt>
                <c:pt idx="1447">
                  <c:v>2.6795</c:v>
                </c:pt>
                <c:pt idx="1448">
                  <c:v>2.681333333</c:v>
                </c:pt>
                <c:pt idx="1449">
                  <c:v>2.6829999999999998</c:v>
                </c:pt>
                <c:pt idx="1450">
                  <c:v>2.6846666670000001</c:v>
                </c:pt>
                <c:pt idx="1451">
                  <c:v>2.6865000000000001</c:v>
                </c:pt>
                <c:pt idx="1452">
                  <c:v>2.688166667</c:v>
                </c:pt>
                <c:pt idx="1453">
                  <c:v>2.69</c:v>
                </c:pt>
                <c:pt idx="1454">
                  <c:v>2.6916666669999998</c:v>
                </c:pt>
                <c:pt idx="1455">
                  <c:v>2.6934999999999998</c:v>
                </c:pt>
                <c:pt idx="1456">
                  <c:v>2.6951666670000001</c:v>
                </c:pt>
                <c:pt idx="1457">
                  <c:v>2.6968333329999998</c:v>
                </c:pt>
                <c:pt idx="1458">
                  <c:v>2.6985000000000001</c:v>
                </c:pt>
                <c:pt idx="1459">
                  <c:v>2.7003333330000001</c:v>
                </c:pt>
                <c:pt idx="1460">
                  <c:v>2.702</c:v>
                </c:pt>
                <c:pt idx="1461">
                  <c:v>2.7036666669999998</c:v>
                </c:pt>
                <c:pt idx="1462">
                  <c:v>2.705333333</c:v>
                </c:pt>
                <c:pt idx="1463">
                  <c:v>2.7071666670000001</c:v>
                </c:pt>
                <c:pt idx="1464">
                  <c:v>2.709333333</c:v>
                </c:pt>
                <c:pt idx="1465">
                  <c:v>2.7111666670000001</c:v>
                </c:pt>
                <c:pt idx="1466">
                  <c:v>2.7128333329999998</c:v>
                </c:pt>
                <c:pt idx="1467">
                  <c:v>2.7145000000000001</c:v>
                </c:pt>
                <c:pt idx="1468">
                  <c:v>2.7163333330000001</c:v>
                </c:pt>
                <c:pt idx="1469">
                  <c:v>2.718</c:v>
                </c:pt>
                <c:pt idx="1470">
                  <c:v>2.7196666669999998</c:v>
                </c:pt>
                <c:pt idx="1471">
                  <c:v>2.7214999999999998</c:v>
                </c:pt>
                <c:pt idx="1472">
                  <c:v>2.7231666670000001</c:v>
                </c:pt>
                <c:pt idx="1473">
                  <c:v>2.7248333329999999</c:v>
                </c:pt>
                <c:pt idx="1474">
                  <c:v>2.7265000000000001</c:v>
                </c:pt>
                <c:pt idx="1475">
                  <c:v>2.728166667</c:v>
                </c:pt>
                <c:pt idx="1476">
                  <c:v>2.73</c:v>
                </c:pt>
                <c:pt idx="1477">
                  <c:v>2.7316666669999998</c:v>
                </c:pt>
                <c:pt idx="1478">
                  <c:v>2.733333333</c:v>
                </c:pt>
                <c:pt idx="1479">
                  <c:v>2.7351666670000001</c:v>
                </c:pt>
                <c:pt idx="1480">
                  <c:v>2.7368333329999999</c:v>
                </c:pt>
                <c:pt idx="1481">
                  <c:v>2.7386666669999999</c:v>
                </c:pt>
                <c:pt idx="1482">
                  <c:v>2.7403333330000001</c:v>
                </c:pt>
                <c:pt idx="1483">
                  <c:v>2.742</c:v>
                </c:pt>
                <c:pt idx="1484">
                  <c:v>2.7436666669999998</c:v>
                </c:pt>
                <c:pt idx="1485">
                  <c:v>2.745333333</c:v>
                </c:pt>
                <c:pt idx="1486">
                  <c:v>2.7471666670000001</c:v>
                </c:pt>
                <c:pt idx="1487">
                  <c:v>2.7488333329999999</c:v>
                </c:pt>
                <c:pt idx="1488">
                  <c:v>2.750666667</c:v>
                </c:pt>
                <c:pt idx="1489">
                  <c:v>2.7523333330000002</c:v>
                </c:pt>
                <c:pt idx="1490">
                  <c:v>2.754</c:v>
                </c:pt>
                <c:pt idx="1491">
                  <c:v>2.755833333</c:v>
                </c:pt>
                <c:pt idx="1492">
                  <c:v>2.7574999999999998</c:v>
                </c:pt>
                <c:pt idx="1493">
                  <c:v>2.7591666670000001</c:v>
                </c:pt>
                <c:pt idx="1494">
                  <c:v>2.7608333329999999</c:v>
                </c:pt>
                <c:pt idx="1495">
                  <c:v>2.762666667</c:v>
                </c:pt>
                <c:pt idx="1496">
                  <c:v>2.7643333330000002</c:v>
                </c:pt>
                <c:pt idx="1497">
                  <c:v>2.766</c:v>
                </c:pt>
                <c:pt idx="1498">
                  <c:v>2.767833333</c:v>
                </c:pt>
                <c:pt idx="1499">
                  <c:v>2.7694999999999999</c:v>
                </c:pt>
                <c:pt idx="1500">
                  <c:v>2.7711666670000001</c:v>
                </c:pt>
                <c:pt idx="1501">
                  <c:v>2.7730000000000001</c:v>
                </c:pt>
                <c:pt idx="1502">
                  <c:v>2.774666667</c:v>
                </c:pt>
                <c:pt idx="1503">
                  <c:v>2.7763333330000002</c:v>
                </c:pt>
                <c:pt idx="1504">
                  <c:v>2.7781666669999998</c:v>
                </c:pt>
                <c:pt idx="1505">
                  <c:v>2.779833333</c:v>
                </c:pt>
                <c:pt idx="1506">
                  <c:v>2.7814999999999999</c:v>
                </c:pt>
                <c:pt idx="1507">
                  <c:v>2.7833333329999999</c:v>
                </c:pt>
                <c:pt idx="1508">
                  <c:v>2.7850000000000001</c:v>
                </c:pt>
                <c:pt idx="1509">
                  <c:v>2.7871666670000002</c:v>
                </c:pt>
                <c:pt idx="1510">
                  <c:v>2.7888333329999999</c:v>
                </c:pt>
                <c:pt idx="1511">
                  <c:v>2.790666667</c:v>
                </c:pt>
                <c:pt idx="1512">
                  <c:v>2.7923333330000002</c:v>
                </c:pt>
                <c:pt idx="1513">
                  <c:v>2.794</c:v>
                </c:pt>
                <c:pt idx="1514">
                  <c:v>2.795833333</c:v>
                </c:pt>
                <c:pt idx="1515">
                  <c:v>2.7974999999999999</c:v>
                </c:pt>
                <c:pt idx="1516">
                  <c:v>2.7993333329999999</c:v>
                </c:pt>
                <c:pt idx="1517">
                  <c:v>2.8010000000000002</c:v>
                </c:pt>
                <c:pt idx="1518">
                  <c:v>2.802666667</c:v>
                </c:pt>
                <c:pt idx="1519">
                  <c:v>2.8045</c:v>
                </c:pt>
                <c:pt idx="1520">
                  <c:v>2.8061666669999998</c:v>
                </c:pt>
                <c:pt idx="1521">
                  <c:v>2.8079999999999998</c:v>
                </c:pt>
                <c:pt idx="1522">
                  <c:v>2.8096666670000001</c:v>
                </c:pt>
                <c:pt idx="1523">
                  <c:v>2.8113333329999999</c:v>
                </c:pt>
                <c:pt idx="1524">
                  <c:v>2.813166667</c:v>
                </c:pt>
                <c:pt idx="1525">
                  <c:v>2.8148333330000002</c:v>
                </c:pt>
                <c:pt idx="1526">
                  <c:v>2.8165</c:v>
                </c:pt>
                <c:pt idx="1527">
                  <c:v>2.8181666669999998</c:v>
                </c:pt>
                <c:pt idx="1528">
                  <c:v>2.82</c:v>
                </c:pt>
                <c:pt idx="1529">
                  <c:v>2.8216666670000001</c:v>
                </c:pt>
                <c:pt idx="1530">
                  <c:v>2.8235000000000001</c:v>
                </c:pt>
                <c:pt idx="1531">
                  <c:v>2.825166667</c:v>
                </c:pt>
                <c:pt idx="1532">
                  <c:v>2.8268333330000002</c:v>
                </c:pt>
                <c:pt idx="1533">
                  <c:v>2.8285</c:v>
                </c:pt>
                <c:pt idx="1534">
                  <c:v>2.830333333</c:v>
                </c:pt>
                <c:pt idx="1535">
                  <c:v>2.8319999999999999</c:v>
                </c:pt>
                <c:pt idx="1536">
                  <c:v>2.8336666670000001</c:v>
                </c:pt>
                <c:pt idx="1537">
                  <c:v>2.8353333329999999</c:v>
                </c:pt>
                <c:pt idx="1538">
                  <c:v>2.837166667</c:v>
                </c:pt>
                <c:pt idx="1539">
                  <c:v>2.8388333330000002</c:v>
                </c:pt>
                <c:pt idx="1540">
                  <c:v>2.8406666669999998</c:v>
                </c:pt>
                <c:pt idx="1541">
                  <c:v>2.842333333</c:v>
                </c:pt>
                <c:pt idx="1542">
                  <c:v>2.8439999999999999</c:v>
                </c:pt>
                <c:pt idx="1543">
                  <c:v>2.8458333329999999</c:v>
                </c:pt>
                <c:pt idx="1544">
                  <c:v>2.8475000000000001</c:v>
                </c:pt>
                <c:pt idx="1545">
                  <c:v>2.8493333330000001</c:v>
                </c:pt>
                <c:pt idx="1546">
                  <c:v>2.851</c:v>
                </c:pt>
                <c:pt idx="1547">
                  <c:v>2.8526666669999998</c:v>
                </c:pt>
                <c:pt idx="1548">
                  <c:v>2.8544999999999998</c:v>
                </c:pt>
                <c:pt idx="1549">
                  <c:v>2.8561666670000001</c:v>
                </c:pt>
                <c:pt idx="1550">
                  <c:v>2.8578333329999999</c:v>
                </c:pt>
                <c:pt idx="1551">
                  <c:v>2.8596666669999999</c:v>
                </c:pt>
                <c:pt idx="1552">
                  <c:v>2.8613333330000001</c:v>
                </c:pt>
                <c:pt idx="1553">
                  <c:v>2.863</c:v>
                </c:pt>
                <c:pt idx="1554">
                  <c:v>2.864833333</c:v>
                </c:pt>
                <c:pt idx="1555">
                  <c:v>2.8664999999999998</c:v>
                </c:pt>
                <c:pt idx="1556">
                  <c:v>2.8681666670000001</c:v>
                </c:pt>
                <c:pt idx="1557">
                  <c:v>2.8698333329999999</c:v>
                </c:pt>
                <c:pt idx="1558">
                  <c:v>2.871666667</c:v>
                </c:pt>
                <c:pt idx="1559">
                  <c:v>2.8733333330000002</c:v>
                </c:pt>
                <c:pt idx="1560">
                  <c:v>2.8751666669999998</c:v>
                </c:pt>
                <c:pt idx="1561">
                  <c:v>2.876833333</c:v>
                </c:pt>
                <c:pt idx="1562">
                  <c:v>2.8784999999999998</c:v>
                </c:pt>
                <c:pt idx="1563">
                  <c:v>2.8803333329999998</c:v>
                </c:pt>
                <c:pt idx="1564">
                  <c:v>2.8820000000000001</c:v>
                </c:pt>
                <c:pt idx="1565">
                  <c:v>2.883666667</c:v>
                </c:pt>
                <c:pt idx="1566">
                  <c:v>2.8853333330000002</c:v>
                </c:pt>
                <c:pt idx="1567">
                  <c:v>2.8871666669999998</c:v>
                </c:pt>
                <c:pt idx="1568">
                  <c:v>2.888833333</c:v>
                </c:pt>
                <c:pt idx="1569">
                  <c:v>2.8906666670000001</c:v>
                </c:pt>
                <c:pt idx="1570">
                  <c:v>2.8923333329999998</c:v>
                </c:pt>
                <c:pt idx="1571">
                  <c:v>2.8940000000000001</c:v>
                </c:pt>
                <c:pt idx="1572">
                  <c:v>2.8958333330000001</c:v>
                </c:pt>
                <c:pt idx="1573">
                  <c:v>2.8975</c:v>
                </c:pt>
                <c:pt idx="1574">
                  <c:v>2.8991666669999998</c:v>
                </c:pt>
                <c:pt idx="1575">
                  <c:v>2.900833333</c:v>
                </c:pt>
                <c:pt idx="1576">
                  <c:v>2.9024999999999999</c:v>
                </c:pt>
                <c:pt idx="1577">
                  <c:v>2.9043333329999999</c:v>
                </c:pt>
                <c:pt idx="1578">
                  <c:v>2.9060000000000001</c:v>
                </c:pt>
                <c:pt idx="1579">
                  <c:v>2.907666667</c:v>
                </c:pt>
                <c:pt idx="1580">
                  <c:v>2.9095</c:v>
                </c:pt>
                <c:pt idx="1581">
                  <c:v>2.9111666669999998</c:v>
                </c:pt>
                <c:pt idx="1582">
                  <c:v>2.912833333</c:v>
                </c:pt>
                <c:pt idx="1583">
                  <c:v>2.9146666670000001</c:v>
                </c:pt>
                <c:pt idx="1584">
                  <c:v>2.9163333329999999</c:v>
                </c:pt>
                <c:pt idx="1585">
                  <c:v>2.9180000000000001</c:v>
                </c:pt>
                <c:pt idx="1586">
                  <c:v>2.919666667</c:v>
                </c:pt>
                <c:pt idx="1587">
                  <c:v>2.9215</c:v>
                </c:pt>
                <c:pt idx="1588">
                  <c:v>2.9231666669999998</c:v>
                </c:pt>
                <c:pt idx="1589">
                  <c:v>2.924833333</c:v>
                </c:pt>
                <c:pt idx="1590">
                  <c:v>2.9266666670000001</c:v>
                </c:pt>
                <c:pt idx="1591">
                  <c:v>2.9283333329999999</c:v>
                </c:pt>
                <c:pt idx="1592">
                  <c:v>2.9301666669999999</c:v>
                </c:pt>
                <c:pt idx="1593">
                  <c:v>2.9318333330000002</c:v>
                </c:pt>
                <c:pt idx="1594">
                  <c:v>2.9335</c:v>
                </c:pt>
                <c:pt idx="1595">
                  <c:v>2.935333333</c:v>
                </c:pt>
                <c:pt idx="1596">
                  <c:v>2.9369999999999998</c:v>
                </c:pt>
                <c:pt idx="1597">
                  <c:v>2.9388333329999998</c:v>
                </c:pt>
                <c:pt idx="1598">
                  <c:v>2.9405000000000001</c:v>
                </c:pt>
                <c:pt idx="1599">
                  <c:v>2.942166667</c:v>
                </c:pt>
                <c:pt idx="1600">
                  <c:v>2.944</c:v>
                </c:pt>
                <c:pt idx="1601">
                  <c:v>2.9456666669999998</c:v>
                </c:pt>
                <c:pt idx="1602">
                  <c:v>2.947333333</c:v>
                </c:pt>
                <c:pt idx="1603">
                  <c:v>2.9491666670000001</c:v>
                </c:pt>
                <c:pt idx="1604">
                  <c:v>2.9510000000000001</c:v>
                </c:pt>
                <c:pt idx="1605">
                  <c:v>2.9526666669999999</c:v>
                </c:pt>
                <c:pt idx="1606">
                  <c:v>2.9543333330000001</c:v>
                </c:pt>
                <c:pt idx="1607">
                  <c:v>2.956</c:v>
                </c:pt>
                <c:pt idx="1608">
                  <c:v>2.9576666669999998</c:v>
                </c:pt>
                <c:pt idx="1609">
                  <c:v>2.9594999999999998</c:v>
                </c:pt>
                <c:pt idx="1610">
                  <c:v>2.9611666670000001</c:v>
                </c:pt>
                <c:pt idx="1611">
                  <c:v>2.9628333329999998</c:v>
                </c:pt>
                <c:pt idx="1612">
                  <c:v>2.9645000000000001</c:v>
                </c:pt>
                <c:pt idx="1613">
                  <c:v>2.9663333330000001</c:v>
                </c:pt>
                <c:pt idx="1614">
                  <c:v>2.968</c:v>
                </c:pt>
                <c:pt idx="1615">
                  <c:v>2.9696666669999998</c:v>
                </c:pt>
                <c:pt idx="1616">
                  <c:v>2.971666667</c:v>
                </c:pt>
                <c:pt idx="1617">
                  <c:v>2.9733333329999998</c:v>
                </c:pt>
                <c:pt idx="1618">
                  <c:v>2.9751666669999999</c:v>
                </c:pt>
                <c:pt idx="1619">
                  <c:v>2.9768333330000001</c:v>
                </c:pt>
                <c:pt idx="1620">
                  <c:v>2.9786666670000002</c:v>
                </c:pt>
                <c:pt idx="1621">
                  <c:v>2.9803333329999999</c:v>
                </c:pt>
                <c:pt idx="1622">
                  <c:v>2.9820000000000002</c:v>
                </c:pt>
                <c:pt idx="1623">
                  <c:v>2.9836666670000001</c:v>
                </c:pt>
                <c:pt idx="1624">
                  <c:v>2.9855</c:v>
                </c:pt>
                <c:pt idx="1625">
                  <c:v>2.9871666669999999</c:v>
                </c:pt>
                <c:pt idx="1626">
                  <c:v>2.9888333330000001</c:v>
                </c:pt>
                <c:pt idx="1627">
                  <c:v>2.9904999999999999</c:v>
                </c:pt>
                <c:pt idx="1628">
                  <c:v>2.9923333329999999</c:v>
                </c:pt>
                <c:pt idx="1629">
                  <c:v>2.9940000000000002</c:v>
                </c:pt>
                <c:pt idx="1630">
                  <c:v>2.9956666670000001</c:v>
                </c:pt>
                <c:pt idx="1631">
                  <c:v>2.9975000000000001</c:v>
                </c:pt>
                <c:pt idx="1632">
                  <c:v>2.9991666669999999</c:v>
                </c:pt>
                <c:pt idx="1633">
                  <c:v>3.0008333330000001</c:v>
                </c:pt>
                <c:pt idx="1634">
                  <c:v>3.0026666670000002</c:v>
                </c:pt>
                <c:pt idx="1635">
                  <c:v>3.0043333329999999</c:v>
                </c:pt>
                <c:pt idx="1636">
                  <c:v>3.0059999999999998</c:v>
                </c:pt>
                <c:pt idx="1637">
                  <c:v>3.0078333330000002</c:v>
                </c:pt>
                <c:pt idx="1638">
                  <c:v>3.0095000000000001</c:v>
                </c:pt>
                <c:pt idx="1639">
                  <c:v>3.0111666669999999</c:v>
                </c:pt>
                <c:pt idx="1640">
                  <c:v>3.0129999999999999</c:v>
                </c:pt>
                <c:pt idx="1641">
                  <c:v>3.0146666670000002</c:v>
                </c:pt>
                <c:pt idx="1642">
                  <c:v>3.0163333329999999</c:v>
                </c:pt>
                <c:pt idx="1643">
                  <c:v>3.018166667</c:v>
                </c:pt>
                <c:pt idx="1644">
                  <c:v>3.0198333329999998</c:v>
                </c:pt>
                <c:pt idx="1645">
                  <c:v>3.0215000000000001</c:v>
                </c:pt>
                <c:pt idx="1646">
                  <c:v>3.0231666669999999</c:v>
                </c:pt>
                <c:pt idx="1647">
                  <c:v>3.0248333330000001</c:v>
                </c:pt>
                <c:pt idx="1648">
                  <c:v>3.0266666670000002</c:v>
                </c:pt>
                <c:pt idx="1649">
                  <c:v>3.028333333</c:v>
                </c:pt>
                <c:pt idx="1650">
                  <c:v>3.03</c:v>
                </c:pt>
                <c:pt idx="1651">
                  <c:v>3.0316666670000001</c:v>
                </c:pt>
                <c:pt idx="1652">
                  <c:v>3.0335000000000001</c:v>
                </c:pt>
                <c:pt idx="1653">
                  <c:v>3.0351666669999999</c:v>
                </c:pt>
                <c:pt idx="1654">
                  <c:v>3.0368333330000001</c:v>
                </c:pt>
                <c:pt idx="1655">
                  <c:v>3.0386666670000002</c:v>
                </c:pt>
                <c:pt idx="1656">
                  <c:v>3.040333333</c:v>
                </c:pt>
                <c:pt idx="1657">
                  <c:v>3.0419999999999998</c:v>
                </c:pt>
                <c:pt idx="1658">
                  <c:v>3.0438333329999998</c:v>
                </c:pt>
                <c:pt idx="1659">
                  <c:v>3.0455000000000001</c:v>
                </c:pt>
                <c:pt idx="1660">
                  <c:v>3.0471666669999999</c:v>
                </c:pt>
                <c:pt idx="1661">
                  <c:v>3.0489999999999999</c:v>
                </c:pt>
                <c:pt idx="1662">
                  <c:v>3.0506666670000002</c:v>
                </c:pt>
                <c:pt idx="1663">
                  <c:v>3.0529999999999999</c:v>
                </c:pt>
                <c:pt idx="1664">
                  <c:v>3.0546666669999998</c:v>
                </c:pt>
                <c:pt idx="1665">
                  <c:v>3.0565000000000002</c:v>
                </c:pt>
                <c:pt idx="1666">
                  <c:v>3.0581666670000001</c:v>
                </c:pt>
                <c:pt idx="1667">
                  <c:v>3.0598333329999998</c:v>
                </c:pt>
                <c:pt idx="1668">
                  <c:v>3.0615000000000001</c:v>
                </c:pt>
                <c:pt idx="1669">
                  <c:v>3.0633333330000001</c:v>
                </c:pt>
                <c:pt idx="1670">
                  <c:v>3.0649999999999999</c:v>
                </c:pt>
                <c:pt idx="1671">
                  <c:v>3.0668333329999999</c:v>
                </c:pt>
                <c:pt idx="1672">
                  <c:v>3.0684999999999998</c:v>
                </c:pt>
                <c:pt idx="1673">
                  <c:v>3.0701666670000001</c:v>
                </c:pt>
                <c:pt idx="1674">
                  <c:v>3.0718333329999998</c:v>
                </c:pt>
                <c:pt idx="1675">
                  <c:v>3.0736666669999999</c:v>
                </c:pt>
                <c:pt idx="1676">
                  <c:v>3.0753333330000001</c:v>
                </c:pt>
                <c:pt idx="1677">
                  <c:v>3.077</c:v>
                </c:pt>
                <c:pt idx="1678">
                  <c:v>3.0788333329999999</c:v>
                </c:pt>
                <c:pt idx="1679">
                  <c:v>3.0804999999999998</c:v>
                </c:pt>
                <c:pt idx="1680">
                  <c:v>3.0823333329999998</c:v>
                </c:pt>
                <c:pt idx="1681">
                  <c:v>3.0840000000000001</c:v>
                </c:pt>
                <c:pt idx="1682">
                  <c:v>3.0856666669999999</c:v>
                </c:pt>
                <c:pt idx="1683">
                  <c:v>3.0873333330000001</c:v>
                </c:pt>
                <c:pt idx="1684">
                  <c:v>3.089</c:v>
                </c:pt>
                <c:pt idx="1685">
                  <c:v>3.0906666669999998</c:v>
                </c:pt>
                <c:pt idx="1686">
                  <c:v>3.0924999999999998</c:v>
                </c:pt>
                <c:pt idx="1687">
                  <c:v>3.0941666670000001</c:v>
                </c:pt>
                <c:pt idx="1688">
                  <c:v>3.0958333329999999</c:v>
                </c:pt>
                <c:pt idx="1689">
                  <c:v>3.0975000000000001</c:v>
                </c:pt>
                <c:pt idx="1690">
                  <c:v>3.0993333330000001</c:v>
                </c:pt>
                <c:pt idx="1691">
                  <c:v>3.101</c:v>
                </c:pt>
                <c:pt idx="1692">
                  <c:v>3.1026666669999998</c:v>
                </c:pt>
                <c:pt idx="1693">
                  <c:v>3.1044999999999998</c:v>
                </c:pt>
                <c:pt idx="1694">
                  <c:v>3.1061666670000001</c:v>
                </c:pt>
                <c:pt idx="1695">
                  <c:v>3.1078333329999999</c:v>
                </c:pt>
                <c:pt idx="1696">
                  <c:v>3.1095000000000002</c:v>
                </c:pt>
                <c:pt idx="1697">
                  <c:v>3.111166667</c:v>
                </c:pt>
                <c:pt idx="1698">
                  <c:v>3.113</c:v>
                </c:pt>
                <c:pt idx="1699">
                  <c:v>3.1146666669999998</c:v>
                </c:pt>
                <c:pt idx="1700">
                  <c:v>3.116333333</c:v>
                </c:pt>
                <c:pt idx="1701">
                  <c:v>3.1181666670000001</c:v>
                </c:pt>
                <c:pt idx="1702">
                  <c:v>3.1198333329999999</c:v>
                </c:pt>
                <c:pt idx="1703">
                  <c:v>3.121666667</c:v>
                </c:pt>
                <c:pt idx="1704">
                  <c:v>3.1233333330000002</c:v>
                </c:pt>
                <c:pt idx="1705">
                  <c:v>3.125</c:v>
                </c:pt>
                <c:pt idx="1706">
                  <c:v>3.126833333</c:v>
                </c:pt>
                <c:pt idx="1707">
                  <c:v>3.1284999999999998</c:v>
                </c:pt>
                <c:pt idx="1708">
                  <c:v>3.1301666670000001</c:v>
                </c:pt>
                <c:pt idx="1709">
                  <c:v>3.1320000000000001</c:v>
                </c:pt>
                <c:pt idx="1710">
                  <c:v>3.133666667</c:v>
                </c:pt>
                <c:pt idx="1711">
                  <c:v>3.1355</c:v>
                </c:pt>
                <c:pt idx="1712">
                  <c:v>3.1371666669999998</c:v>
                </c:pt>
                <c:pt idx="1713">
                  <c:v>3.138833333</c:v>
                </c:pt>
                <c:pt idx="1714">
                  <c:v>3.1406666670000001</c:v>
                </c:pt>
                <c:pt idx="1715">
                  <c:v>3.1423333329999998</c:v>
                </c:pt>
                <c:pt idx="1716">
                  <c:v>3.1440000000000001</c:v>
                </c:pt>
                <c:pt idx="1717">
                  <c:v>3.145666667</c:v>
                </c:pt>
                <c:pt idx="1718">
                  <c:v>3.1473333330000002</c:v>
                </c:pt>
                <c:pt idx="1719">
                  <c:v>3.1491666669999998</c:v>
                </c:pt>
                <c:pt idx="1720">
                  <c:v>3.150833333</c:v>
                </c:pt>
                <c:pt idx="1721">
                  <c:v>3.1524999999999999</c:v>
                </c:pt>
                <c:pt idx="1722">
                  <c:v>3.1545000000000001</c:v>
                </c:pt>
                <c:pt idx="1723">
                  <c:v>3.1563333330000001</c:v>
                </c:pt>
                <c:pt idx="1724">
                  <c:v>3.1579999999999999</c:v>
                </c:pt>
                <c:pt idx="1725">
                  <c:v>3.1598333329999999</c:v>
                </c:pt>
                <c:pt idx="1726">
                  <c:v>3.1615000000000002</c:v>
                </c:pt>
                <c:pt idx="1727">
                  <c:v>3.163166667</c:v>
                </c:pt>
                <c:pt idx="1728">
                  <c:v>3.165</c:v>
                </c:pt>
                <c:pt idx="1729">
                  <c:v>3.1666666669999999</c:v>
                </c:pt>
                <c:pt idx="1730">
                  <c:v>3.1683333330000001</c:v>
                </c:pt>
                <c:pt idx="1731">
                  <c:v>3.1701666670000002</c:v>
                </c:pt>
                <c:pt idx="1732">
                  <c:v>3.1720000000000002</c:v>
                </c:pt>
                <c:pt idx="1733">
                  <c:v>3.173666667</c:v>
                </c:pt>
                <c:pt idx="1734">
                  <c:v>3.1753333330000002</c:v>
                </c:pt>
                <c:pt idx="1735">
                  <c:v>3.177</c:v>
                </c:pt>
                <c:pt idx="1736">
                  <c:v>3.1786666669999999</c:v>
                </c:pt>
                <c:pt idx="1737">
                  <c:v>3.1803333330000001</c:v>
                </c:pt>
                <c:pt idx="1738">
                  <c:v>3.1821666670000002</c:v>
                </c:pt>
                <c:pt idx="1739">
                  <c:v>3.1838333329999999</c:v>
                </c:pt>
                <c:pt idx="1740">
                  <c:v>3.185666667</c:v>
                </c:pt>
                <c:pt idx="1741">
                  <c:v>3.1873333330000002</c:v>
                </c:pt>
                <c:pt idx="1742">
                  <c:v>3.1890000000000001</c:v>
                </c:pt>
                <c:pt idx="1743">
                  <c:v>3.1906666669999999</c:v>
                </c:pt>
                <c:pt idx="1744">
                  <c:v>3.1924999999999999</c:v>
                </c:pt>
                <c:pt idx="1745">
                  <c:v>3.1941666670000002</c:v>
                </c:pt>
                <c:pt idx="1746">
                  <c:v>3.1958333329999999</c:v>
                </c:pt>
                <c:pt idx="1747">
                  <c:v>3.1974999999999998</c:v>
                </c:pt>
                <c:pt idx="1748">
                  <c:v>3.1991666670000001</c:v>
                </c:pt>
                <c:pt idx="1749">
                  <c:v>3.2010000000000001</c:v>
                </c:pt>
                <c:pt idx="1750">
                  <c:v>3.2026666669999999</c:v>
                </c:pt>
                <c:pt idx="1751">
                  <c:v>3.2043333330000001</c:v>
                </c:pt>
                <c:pt idx="1752">
                  <c:v>3.206</c:v>
                </c:pt>
                <c:pt idx="1753">
                  <c:v>3.207833333</c:v>
                </c:pt>
                <c:pt idx="1754">
                  <c:v>3.2094999999999998</c:v>
                </c:pt>
                <c:pt idx="1755">
                  <c:v>3.2113333329999998</c:v>
                </c:pt>
                <c:pt idx="1756">
                  <c:v>3.2130000000000001</c:v>
                </c:pt>
                <c:pt idx="1757">
                  <c:v>3.2146666669999999</c:v>
                </c:pt>
                <c:pt idx="1758">
                  <c:v>3.2164999999999999</c:v>
                </c:pt>
                <c:pt idx="1759">
                  <c:v>3.2181666670000002</c:v>
                </c:pt>
                <c:pt idx="1760">
                  <c:v>3.22</c:v>
                </c:pt>
                <c:pt idx="1761">
                  <c:v>3.221666667</c:v>
                </c:pt>
                <c:pt idx="1762">
                  <c:v>3.2233333329999998</c:v>
                </c:pt>
                <c:pt idx="1763">
                  <c:v>3.2251666669999999</c:v>
                </c:pt>
                <c:pt idx="1764">
                  <c:v>3.2268333330000001</c:v>
                </c:pt>
                <c:pt idx="1765">
                  <c:v>3.2286666670000002</c:v>
                </c:pt>
                <c:pt idx="1766">
                  <c:v>3.2303333329999999</c:v>
                </c:pt>
                <c:pt idx="1767">
                  <c:v>3.2320000000000002</c:v>
                </c:pt>
                <c:pt idx="1768">
                  <c:v>3.2336666670000001</c:v>
                </c:pt>
                <c:pt idx="1769">
                  <c:v>3.2355</c:v>
                </c:pt>
                <c:pt idx="1770">
                  <c:v>3.2371666669999999</c:v>
                </c:pt>
                <c:pt idx="1771">
                  <c:v>3.2388333330000001</c:v>
                </c:pt>
                <c:pt idx="1772">
                  <c:v>3.2404999999999999</c:v>
                </c:pt>
                <c:pt idx="1773">
                  <c:v>3.2423333329999999</c:v>
                </c:pt>
                <c:pt idx="1774">
                  <c:v>3.2440000000000002</c:v>
                </c:pt>
                <c:pt idx="1775">
                  <c:v>3.2458333330000002</c:v>
                </c:pt>
                <c:pt idx="1776">
                  <c:v>3.2475000000000001</c:v>
                </c:pt>
                <c:pt idx="1777">
                  <c:v>3.2491666669999999</c:v>
                </c:pt>
                <c:pt idx="1778">
                  <c:v>3.2508333330000001</c:v>
                </c:pt>
                <c:pt idx="1779">
                  <c:v>3.2526666670000002</c:v>
                </c:pt>
                <c:pt idx="1780">
                  <c:v>3.2543333329999999</c:v>
                </c:pt>
                <c:pt idx="1781">
                  <c:v>3.2559999999999998</c:v>
                </c:pt>
                <c:pt idx="1782">
                  <c:v>3.2576666670000001</c:v>
                </c:pt>
                <c:pt idx="1783">
                  <c:v>3.2593333329999998</c:v>
                </c:pt>
                <c:pt idx="1784">
                  <c:v>3.2611666669999999</c:v>
                </c:pt>
                <c:pt idx="1785">
                  <c:v>3.2628333330000001</c:v>
                </c:pt>
                <c:pt idx="1786">
                  <c:v>3.2645</c:v>
                </c:pt>
                <c:pt idx="1787">
                  <c:v>3.2663333329999999</c:v>
                </c:pt>
                <c:pt idx="1788">
                  <c:v>3.2679999999999998</c:v>
                </c:pt>
                <c:pt idx="1789">
                  <c:v>3.2698333329999998</c:v>
                </c:pt>
                <c:pt idx="1790">
                  <c:v>3.2715000000000001</c:v>
                </c:pt>
                <c:pt idx="1791">
                  <c:v>3.2731666669999999</c:v>
                </c:pt>
                <c:pt idx="1792">
                  <c:v>3.2748333330000001</c:v>
                </c:pt>
                <c:pt idx="1793">
                  <c:v>3.2765</c:v>
                </c:pt>
                <c:pt idx="1794">
                  <c:v>3.278333333</c:v>
                </c:pt>
                <c:pt idx="1795">
                  <c:v>3.28</c:v>
                </c:pt>
                <c:pt idx="1796">
                  <c:v>3.2816666670000001</c:v>
                </c:pt>
                <c:pt idx="1797">
                  <c:v>3.2833333329999999</c:v>
                </c:pt>
                <c:pt idx="1798">
                  <c:v>3.2851666669999999</c:v>
                </c:pt>
                <c:pt idx="1799">
                  <c:v>3.2868333330000001</c:v>
                </c:pt>
                <c:pt idx="1800">
                  <c:v>3.2886666670000002</c:v>
                </c:pt>
                <c:pt idx="1801">
                  <c:v>3.290333333</c:v>
                </c:pt>
                <c:pt idx="1802">
                  <c:v>3.2919999999999998</c:v>
                </c:pt>
                <c:pt idx="1803">
                  <c:v>3.2938333329999998</c:v>
                </c:pt>
                <c:pt idx="1804">
                  <c:v>3.2955000000000001</c:v>
                </c:pt>
                <c:pt idx="1805">
                  <c:v>3.2971666669999999</c:v>
                </c:pt>
                <c:pt idx="1806">
                  <c:v>3.2989999999999999</c:v>
                </c:pt>
                <c:pt idx="1807">
                  <c:v>3.3006666670000002</c:v>
                </c:pt>
                <c:pt idx="1808">
                  <c:v>3.302333333</c:v>
                </c:pt>
                <c:pt idx="1809">
                  <c:v>3.3039999999999998</c:v>
                </c:pt>
                <c:pt idx="1810">
                  <c:v>3.3058333329999998</c:v>
                </c:pt>
                <c:pt idx="1811">
                  <c:v>3.3075000000000001</c:v>
                </c:pt>
                <c:pt idx="1812">
                  <c:v>3.309166667</c:v>
                </c:pt>
                <c:pt idx="1813">
                  <c:v>3.3109999999999999</c:v>
                </c:pt>
                <c:pt idx="1814">
                  <c:v>3.3126666669999998</c:v>
                </c:pt>
                <c:pt idx="1815">
                  <c:v>3.314333333</c:v>
                </c:pt>
                <c:pt idx="1816">
                  <c:v>3.3159999999999998</c:v>
                </c:pt>
                <c:pt idx="1817">
                  <c:v>3.3176666670000001</c:v>
                </c:pt>
                <c:pt idx="1818">
                  <c:v>3.3195000000000001</c:v>
                </c:pt>
                <c:pt idx="1819">
                  <c:v>3.321166667</c:v>
                </c:pt>
                <c:pt idx="1820">
                  <c:v>3.3228333330000002</c:v>
                </c:pt>
                <c:pt idx="1821">
                  <c:v>3.3245</c:v>
                </c:pt>
                <c:pt idx="1822">
                  <c:v>3.3261666669999999</c:v>
                </c:pt>
                <c:pt idx="1823">
                  <c:v>3.3279999999999998</c:v>
                </c:pt>
                <c:pt idx="1824">
                  <c:v>3.3296666670000001</c:v>
                </c:pt>
                <c:pt idx="1825">
                  <c:v>3.3315000000000001</c:v>
                </c:pt>
                <c:pt idx="1826">
                  <c:v>3.333166667</c:v>
                </c:pt>
                <c:pt idx="1827">
                  <c:v>3.3348333330000002</c:v>
                </c:pt>
                <c:pt idx="1828">
                  <c:v>3.3366666669999998</c:v>
                </c:pt>
                <c:pt idx="1829">
                  <c:v>3.338333333</c:v>
                </c:pt>
                <c:pt idx="1830">
                  <c:v>3.34</c:v>
                </c:pt>
                <c:pt idx="1831">
                  <c:v>3.3418333329999999</c:v>
                </c:pt>
                <c:pt idx="1832">
                  <c:v>3.3435000000000001</c:v>
                </c:pt>
                <c:pt idx="1833">
                  <c:v>3.345166667</c:v>
                </c:pt>
                <c:pt idx="1834">
                  <c:v>3.3468333330000002</c:v>
                </c:pt>
                <c:pt idx="1835">
                  <c:v>3.3486666669999998</c:v>
                </c:pt>
                <c:pt idx="1836">
                  <c:v>3.350333333</c:v>
                </c:pt>
                <c:pt idx="1837">
                  <c:v>3.3519999999999999</c:v>
                </c:pt>
                <c:pt idx="1838">
                  <c:v>3.3538333329999999</c:v>
                </c:pt>
                <c:pt idx="1839">
                  <c:v>3.3555000000000001</c:v>
                </c:pt>
                <c:pt idx="1840">
                  <c:v>3.357166667</c:v>
                </c:pt>
                <c:pt idx="1841">
                  <c:v>3.359</c:v>
                </c:pt>
                <c:pt idx="1842">
                  <c:v>3.3606666669999998</c:v>
                </c:pt>
                <c:pt idx="1843">
                  <c:v>3.3624999999999998</c:v>
                </c:pt>
                <c:pt idx="1844">
                  <c:v>3.3641666670000001</c:v>
                </c:pt>
                <c:pt idx="1845">
                  <c:v>3.3658333329999999</c:v>
                </c:pt>
                <c:pt idx="1846">
                  <c:v>3.3675000000000002</c:v>
                </c:pt>
                <c:pt idx="1847">
                  <c:v>3.369166667</c:v>
                </c:pt>
                <c:pt idx="1848">
                  <c:v>3.371</c:v>
                </c:pt>
                <c:pt idx="1849">
                  <c:v>3.3726666669999998</c:v>
                </c:pt>
                <c:pt idx="1850">
                  <c:v>3.374333333</c:v>
                </c:pt>
                <c:pt idx="1851">
                  <c:v>3.3759999999999999</c:v>
                </c:pt>
                <c:pt idx="1852">
                  <c:v>3.3776666670000002</c:v>
                </c:pt>
                <c:pt idx="1853">
                  <c:v>3.3795000000000002</c:v>
                </c:pt>
                <c:pt idx="1854">
                  <c:v>3.381166667</c:v>
                </c:pt>
                <c:pt idx="1855">
                  <c:v>3.3828333330000002</c:v>
                </c:pt>
                <c:pt idx="1856">
                  <c:v>3.3846666669999999</c:v>
                </c:pt>
                <c:pt idx="1857">
                  <c:v>3.3863333330000001</c:v>
                </c:pt>
                <c:pt idx="1858">
                  <c:v>3.3879999999999999</c:v>
                </c:pt>
                <c:pt idx="1859">
                  <c:v>3.3896666670000002</c:v>
                </c:pt>
                <c:pt idx="1860">
                  <c:v>3.3915000000000002</c:v>
                </c:pt>
                <c:pt idx="1861">
                  <c:v>3.393166667</c:v>
                </c:pt>
                <c:pt idx="1862">
                  <c:v>3.3948333329999998</c:v>
                </c:pt>
                <c:pt idx="1863">
                  <c:v>3.3965000000000001</c:v>
                </c:pt>
                <c:pt idx="1864">
                  <c:v>3.3983333330000001</c:v>
                </c:pt>
                <c:pt idx="1865">
                  <c:v>3.4</c:v>
                </c:pt>
                <c:pt idx="1866">
                  <c:v>3.4016666670000002</c:v>
                </c:pt>
                <c:pt idx="1867">
                  <c:v>3.403333333</c:v>
                </c:pt>
                <c:pt idx="1868">
                  <c:v>3.4049999999999998</c:v>
                </c:pt>
                <c:pt idx="1869">
                  <c:v>3.4068333329999998</c:v>
                </c:pt>
                <c:pt idx="1870">
                  <c:v>3.4085000000000001</c:v>
                </c:pt>
                <c:pt idx="1871">
                  <c:v>3.4101666669999999</c:v>
                </c:pt>
                <c:pt idx="1872">
                  <c:v>3.4119999999999999</c:v>
                </c:pt>
                <c:pt idx="1873">
                  <c:v>3.4136666670000002</c:v>
                </c:pt>
                <c:pt idx="1874">
                  <c:v>3.415333333</c:v>
                </c:pt>
                <c:pt idx="1875">
                  <c:v>3.4169999999999998</c:v>
                </c:pt>
                <c:pt idx="1876">
                  <c:v>3.4188333329999998</c:v>
                </c:pt>
                <c:pt idx="1877">
                  <c:v>3.4205000000000001</c:v>
                </c:pt>
                <c:pt idx="1878">
                  <c:v>3.4221666669999999</c:v>
                </c:pt>
                <c:pt idx="1879">
                  <c:v>3.4239999999999999</c:v>
                </c:pt>
                <c:pt idx="1880">
                  <c:v>3.4256666670000002</c:v>
                </c:pt>
                <c:pt idx="1881">
                  <c:v>3.4275000000000002</c:v>
                </c:pt>
                <c:pt idx="1882">
                  <c:v>3.4291666670000001</c:v>
                </c:pt>
                <c:pt idx="1883">
                  <c:v>3.4308333329999998</c:v>
                </c:pt>
                <c:pt idx="1884">
                  <c:v>3.4326666669999999</c:v>
                </c:pt>
                <c:pt idx="1885">
                  <c:v>3.4343333330000001</c:v>
                </c:pt>
                <c:pt idx="1886">
                  <c:v>3.4359999999999999</c:v>
                </c:pt>
                <c:pt idx="1887">
                  <c:v>3.4376666669999998</c:v>
                </c:pt>
                <c:pt idx="1888">
                  <c:v>3.4394999999999998</c:v>
                </c:pt>
                <c:pt idx="1889">
                  <c:v>3.4411666670000001</c:v>
                </c:pt>
                <c:pt idx="1890">
                  <c:v>3.4428333329999998</c:v>
                </c:pt>
                <c:pt idx="1891">
                  <c:v>3.4445000000000001</c:v>
                </c:pt>
                <c:pt idx="1892">
                  <c:v>3.4463333330000001</c:v>
                </c:pt>
                <c:pt idx="1893">
                  <c:v>3.448</c:v>
                </c:pt>
                <c:pt idx="1894">
                  <c:v>3.4496666669999998</c:v>
                </c:pt>
                <c:pt idx="1895">
                  <c:v>3.4514999999999998</c:v>
                </c:pt>
                <c:pt idx="1896">
                  <c:v>3.4531666670000001</c:v>
                </c:pt>
                <c:pt idx="1897">
                  <c:v>3.4548333329999998</c:v>
                </c:pt>
                <c:pt idx="1898">
                  <c:v>3.4566666669999999</c:v>
                </c:pt>
                <c:pt idx="1899">
                  <c:v>3.4583333330000001</c:v>
                </c:pt>
                <c:pt idx="1900">
                  <c:v>3.46</c:v>
                </c:pt>
                <c:pt idx="1901">
                  <c:v>3.461833333</c:v>
                </c:pt>
                <c:pt idx="1902">
                  <c:v>3.4634999999999998</c:v>
                </c:pt>
                <c:pt idx="1903">
                  <c:v>3.4651666670000001</c:v>
                </c:pt>
                <c:pt idx="1904">
                  <c:v>3.4670000000000001</c:v>
                </c:pt>
                <c:pt idx="1905">
                  <c:v>3.4686666669999999</c:v>
                </c:pt>
                <c:pt idx="1906">
                  <c:v>3.4703333330000001</c:v>
                </c:pt>
                <c:pt idx="1907">
                  <c:v>3.473833333</c:v>
                </c:pt>
                <c:pt idx="1908">
                  <c:v>3.4754999999999998</c:v>
                </c:pt>
                <c:pt idx="1909">
                  <c:v>3.4771666670000001</c:v>
                </c:pt>
                <c:pt idx="1910">
                  <c:v>3.4790000000000001</c:v>
                </c:pt>
                <c:pt idx="1911">
                  <c:v>3.4806666669999999</c:v>
                </c:pt>
                <c:pt idx="1912">
                  <c:v>3.4823333330000001</c:v>
                </c:pt>
                <c:pt idx="1913">
                  <c:v>3.484</c:v>
                </c:pt>
                <c:pt idx="1914">
                  <c:v>3.485833333</c:v>
                </c:pt>
                <c:pt idx="1915">
                  <c:v>3.4874999999999998</c:v>
                </c:pt>
                <c:pt idx="1916">
                  <c:v>3.4891666670000001</c:v>
                </c:pt>
                <c:pt idx="1917">
                  <c:v>3.4908333329999999</c:v>
                </c:pt>
                <c:pt idx="1918">
                  <c:v>3.4925000000000002</c:v>
                </c:pt>
                <c:pt idx="1919">
                  <c:v>3.4943333330000002</c:v>
                </c:pt>
                <c:pt idx="1920">
                  <c:v>3.496</c:v>
                </c:pt>
                <c:pt idx="1921">
                  <c:v>3.4976666669999998</c:v>
                </c:pt>
                <c:pt idx="1922">
                  <c:v>3.499333333</c:v>
                </c:pt>
                <c:pt idx="1923">
                  <c:v>3.5011666670000001</c:v>
                </c:pt>
                <c:pt idx="1924">
                  <c:v>3.5028333329999999</c:v>
                </c:pt>
                <c:pt idx="1925">
                  <c:v>3.504666667</c:v>
                </c:pt>
                <c:pt idx="1926">
                  <c:v>3.5063333330000002</c:v>
                </c:pt>
                <c:pt idx="1927">
                  <c:v>3.5081666669999998</c:v>
                </c:pt>
                <c:pt idx="1928">
                  <c:v>3.509833333</c:v>
                </c:pt>
                <c:pt idx="1929">
                  <c:v>3.5114999999999998</c:v>
                </c:pt>
                <c:pt idx="1930">
                  <c:v>3.5131666670000001</c:v>
                </c:pt>
                <c:pt idx="1931">
                  <c:v>3.5150000000000001</c:v>
                </c:pt>
                <c:pt idx="1932">
                  <c:v>3.516666667</c:v>
                </c:pt>
                <c:pt idx="1933">
                  <c:v>3.5183333330000002</c:v>
                </c:pt>
                <c:pt idx="1934">
                  <c:v>3.5201666669999998</c:v>
                </c:pt>
                <c:pt idx="1935">
                  <c:v>3.521833333</c:v>
                </c:pt>
                <c:pt idx="1936">
                  <c:v>3.5234999999999999</c:v>
                </c:pt>
                <c:pt idx="1937">
                  <c:v>3.5253333329999998</c:v>
                </c:pt>
                <c:pt idx="1938">
                  <c:v>3.5270000000000001</c:v>
                </c:pt>
                <c:pt idx="1939">
                  <c:v>3.528666667</c:v>
                </c:pt>
                <c:pt idx="1940">
                  <c:v>3.5305</c:v>
                </c:pt>
                <c:pt idx="1941">
                  <c:v>3.5321666669999998</c:v>
                </c:pt>
                <c:pt idx="1942">
                  <c:v>3.533833333</c:v>
                </c:pt>
                <c:pt idx="1943">
                  <c:v>3.5354999999999999</c:v>
                </c:pt>
                <c:pt idx="1944">
                  <c:v>3.5371666670000002</c:v>
                </c:pt>
                <c:pt idx="1945">
                  <c:v>3.5390000000000001</c:v>
                </c:pt>
                <c:pt idx="1946">
                  <c:v>3.540666667</c:v>
                </c:pt>
                <c:pt idx="1947">
                  <c:v>3.5425</c:v>
                </c:pt>
                <c:pt idx="1948">
                  <c:v>3.5441666669999998</c:v>
                </c:pt>
                <c:pt idx="1949">
                  <c:v>3.545833333</c:v>
                </c:pt>
                <c:pt idx="1950">
                  <c:v>3.5474999999999999</c:v>
                </c:pt>
                <c:pt idx="1951">
                  <c:v>3.5491666670000002</c:v>
                </c:pt>
                <c:pt idx="1952">
                  <c:v>3.5510000000000002</c:v>
                </c:pt>
                <c:pt idx="1953">
                  <c:v>3.552666667</c:v>
                </c:pt>
                <c:pt idx="1954">
                  <c:v>3.5543333330000002</c:v>
                </c:pt>
                <c:pt idx="1955">
                  <c:v>3.556</c:v>
                </c:pt>
                <c:pt idx="1956">
                  <c:v>3.557833333</c:v>
                </c:pt>
                <c:pt idx="1957">
                  <c:v>3.5594999999999999</c:v>
                </c:pt>
                <c:pt idx="1958">
                  <c:v>3.5611666670000002</c:v>
                </c:pt>
                <c:pt idx="1959">
                  <c:v>3.5630000000000002</c:v>
                </c:pt>
                <c:pt idx="1960">
                  <c:v>3.564666667</c:v>
                </c:pt>
                <c:pt idx="1961">
                  <c:v>3.5663333330000002</c:v>
                </c:pt>
                <c:pt idx="1962">
                  <c:v>3.5681666669999998</c:v>
                </c:pt>
                <c:pt idx="1963">
                  <c:v>3.5698333330000001</c:v>
                </c:pt>
                <c:pt idx="1964">
                  <c:v>3.5714999999999999</c:v>
                </c:pt>
                <c:pt idx="1965">
                  <c:v>3.5731666670000002</c:v>
                </c:pt>
                <c:pt idx="1966">
                  <c:v>3.5750000000000002</c:v>
                </c:pt>
                <c:pt idx="1967">
                  <c:v>3.576666667</c:v>
                </c:pt>
                <c:pt idx="1968">
                  <c:v>3.5783333329999998</c:v>
                </c:pt>
                <c:pt idx="1969">
                  <c:v>3.58</c:v>
                </c:pt>
                <c:pt idx="1970">
                  <c:v>3.5818333330000001</c:v>
                </c:pt>
                <c:pt idx="1971">
                  <c:v>3.5834999999999999</c:v>
                </c:pt>
                <c:pt idx="1972">
                  <c:v>3.5851666670000002</c:v>
                </c:pt>
                <c:pt idx="1973">
                  <c:v>3.586833333</c:v>
                </c:pt>
                <c:pt idx="1974">
                  <c:v>3.5884999999999998</c:v>
                </c:pt>
                <c:pt idx="1975">
                  <c:v>3.5903333329999998</c:v>
                </c:pt>
                <c:pt idx="1976">
                  <c:v>3.5920000000000001</c:v>
                </c:pt>
                <c:pt idx="1977">
                  <c:v>3.5938333330000001</c:v>
                </c:pt>
                <c:pt idx="1978">
                  <c:v>3.5954999999999999</c:v>
                </c:pt>
                <c:pt idx="1979">
                  <c:v>3.5971666670000002</c:v>
                </c:pt>
                <c:pt idx="1980">
                  <c:v>3.5990000000000002</c:v>
                </c:pt>
                <c:pt idx="1981">
                  <c:v>3.600666667</c:v>
                </c:pt>
                <c:pt idx="1982">
                  <c:v>3.6023333329999998</c:v>
                </c:pt>
                <c:pt idx="1983">
                  <c:v>3.6040000000000001</c:v>
                </c:pt>
                <c:pt idx="1984">
                  <c:v>3.6058333330000001</c:v>
                </c:pt>
                <c:pt idx="1985">
                  <c:v>3.6074999999999999</c:v>
                </c:pt>
                <c:pt idx="1986">
                  <c:v>3.6091666670000002</c:v>
                </c:pt>
                <c:pt idx="1987">
                  <c:v>3.610833333</c:v>
                </c:pt>
                <c:pt idx="1988">
                  <c:v>3.6124999999999998</c:v>
                </c:pt>
                <c:pt idx="1989">
                  <c:v>3.6143333329999998</c:v>
                </c:pt>
                <c:pt idx="1990">
                  <c:v>3.6160000000000001</c:v>
                </c:pt>
                <c:pt idx="1991">
                  <c:v>3.6178333330000001</c:v>
                </c:pt>
                <c:pt idx="1992">
                  <c:v>3.6194999999999999</c:v>
                </c:pt>
                <c:pt idx="1993">
                  <c:v>3.6211666669999998</c:v>
                </c:pt>
                <c:pt idx="1994">
                  <c:v>3.6230000000000002</c:v>
                </c:pt>
                <c:pt idx="1995">
                  <c:v>3.6246666670000001</c:v>
                </c:pt>
                <c:pt idx="1996">
                  <c:v>3.6265000000000001</c:v>
                </c:pt>
                <c:pt idx="1997">
                  <c:v>3.6281666669999999</c:v>
                </c:pt>
                <c:pt idx="1998">
                  <c:v>3.6298333330000001</c:v>
                </c:pt>
                <c:pt idx="1999">
                  <c:v>3.6315</c:v>
                </c:pt>
                <c:pt idx="2000">
                  <c:v>3.6331666669999998</c:v>
                </c:pt>
                <c:pt idx="2001">
                  <c:v>3.634833333</c:v>
                </c:pt>
                <c:pt idx="2002">
                  <c:v>3.6366666670000001</c:v>
                </c:pt>
                <c:pt idx="2003">
                  <c:v>3.6383333329999998</c:v>
                </c:pt>
                <c:pt idx="2004">
                  <c:v>3.6401666669999999</c:v>
                </c:pt>
                <c:pt idx="2005">
                  <c:v>3.6418333330000001</c:v>
                </c:pt>
                <c:pt idx="2006">
                  <c:v>3.6435</c:v>
                </c:pt>
                <c:pt idx="2007">
                  <c:v>3.645333333</c:v>
                </c:pt>
                <c:pt idx="2008">
                  <c:v>3.6469999999999998</c:v>
                </c:pt>
                <c:pt idx="2009">
                  <c:v>3.6486666670000001</c:v>
                </c:pt>
                <c:pt idx="2010">
                  <c:v>3.6503333329999998</c:v>
                </c:pt>
                <c:pt idx="2011">
                  <c:v>3.6521666669999999</c:v>
                </c:pt>
                <c:pt idx="2012">
                  <c:v>3.6538333330000001</c:v>
                </c:pt>
                <c:pt idx="2013">
                  <c:v>3.6556666670000002</c:v>
                </c:pt>
                <c:pt idx="2014">
                  <c:v>3.657333333</c:v>
                </c:pt>
                <c:pt idx="2015">
                  <c:v>3.659166667</c:v>
                </c:pt>
                <c:pt idx="2016">
                  <c:v>3.6608333329999998</c:v>
                </c:pt>
                <c:pt idx="2017">
                  <c:v>3.6625000000000001</c:v>
                </c:pt>
                <c:pt idx="2018">
                  <c:v>3.6641666669999999</c:v>
                </c:pt>
                <c:pt idx="2019">
                  <c:v>3.6658333330000001</c:v>
                </c:pt>
                <c:pt idx="2020">
                  <c:v>3.6676666670000002</c:v>
                </c:pt>
                <c:pt idx="2021">
                  <c:v>3.669333333</c:v>
                </c:pt>
                <c:pt idx="2022">
                  <c:v>3.6709999999999998</c:v>
                </c:pt>
                <c:pt idx="2023">
                  <c:v>3.6726666670000001</c:v>
                </c:pt>
                <c:pt idx="2024">
                  <c:v>3.6743333329999999</c:v>
                </c:pt>
                <c:pt idx="2025">
                  <c:v>3.6761666669999999</c:v>
                </c:pt>
                <c:pt idx="2026">
                  <c:v>3.6778333330000001</c:v>
                </c:pt>
                <c:pt idx="2027">
                  <c:v>3.6795</c:v>
                </c:pt>
                <c:pt idx="2028">
                  <c:v>3.681333333</c:v>
                </c:pt>
                <c:pt idx="2029">
                  <c:v>3.6829999999999998</c:v>
                </c:pt>
                <c:pt idx="2030">
                  <c:v>3.6848333329999998</c:v>
                </c:pt>
                <c:pt idx="2031">
                  <c:v>3.6865000000000001</c:v>
                </c:pt>
                <c:pt idx="2032">
                  <c:v>3.688166667</c:v>
                </c:pt>
                <c:pt idx="2033">
                  <c:v>3.6898333330000002</c:v>
                </c:pt>
                <c:pt idx="2034">
                  <c:v>3.6916666669999998</c:v>
                </c:pt>
                <c:pt idx="2035">
                  <c:v>3.693333333</c:v>
                </c:pt>
                <c:pt idx="2036">
                  <c:v>3.6951666670000001</c:v>
                </c:pt>
                <c:pt idx="2037">
                  <c:v>3.6968333329999998</c:v>
                </c:pt>
                <c:pt idx="2038">
                  <c:v>3.6985000000000001</c:v>
                </c:pt>
                <c:pt idx="2039">
                  <c:v>3.7003333330000001</c:v>
                </c:pt>
                <c:pt idx="2040">
                  <c:v>3.702</c:v>
                </c:pt>
                <c:pt idx="2041">
                  <c:v>3.7036666669999998</c:v>
                </c:pt>
                <c:pt idx="2042">
                  <c:v>3.7054999999999998</c:v>
                </c:pt>
                <c:pt idx="2043">
                  <c:v>3.7071666670000001</c:v>
                </c:pt>
                <c:pt idx="2044">
                  <c:v>3.7088333329999998</c:v>
                </c:pt>
                <c:pt idx="2045">
                  <c:v>3.7105000000000001</c:v>
                </c:pt>
                <c:pt idx="2046">
                  <c:v>3.7123333330000001</c:v>
                </c:pt>
                <c:pt idx="2047">
                  <c:v>3.714</c:v>
                </c:pt>
                <c:pt idx="2048">
                  <c:v>3.7156666669999998</c:v>
                </c:pt>
                <c:pt idx="2049">
                  <c:v>3.717333333</c:v>
                </c:pt>
                <c:pt idx="2050">
                  <c:v>3.7191666670000001</c:v>
                </c:pt>
                <c:pt idx="2051">
                  <c:v>3.7208333329999999</c:v>
                </c:pt>
                <c:pt idx="2052">
                  <c:v>3.7225000000000001</c:v>
                </c:pt>
                <c:pt idx="2053">
                  <c:v>3.7243333330000001</c:v>
                </c:pt>
                <c:pt idx="2054">
                  <c:v>3.726</c:v>
                </c:pt>
                <c:pt idx="2055">
                  <c:v>3.7276666669999998</c:v>
                </c:pt>
                <c:pt idx="2056">
                  <c:v>3.7294999999999998</c:v>
                </c:pt>
                <c:pt idx="2057">
                  <c:v>3.7311666670000001</c:v>
                </c:pt>
                <c:pt idx="2058">
                  <c:v>3.7330000000000001</c:v>
                </c:pt>
                <c:pt idx="2059">
                  <c:v>3.7346666669999999</c:v>
                </c:pt>
                <c:pt idx="2060">
                  <c:v>3.7363333330000001</c:v>
                </c:pt>
                <c:pt idx="2061">
                  <c:v>3.7381666670000002</c:v>
                </c:pt>
                <c:pt idx="2062">
                  <c:v>3.74</c:v>
                </c:pt>
                <c:pt idx="2063">
                  <c:v>3.7416666670000001</c:v>
                </c:pt>
                <c:pt idx="2064">
                  <c:v>3.7433333329999998</c:v>
                </c:pt>
                <c:pt idx="2065">
                  <c:v>3.7451666669999999</c:v>
                </c:pt>
                <c:pt idx="2066">
                  <c:v>3.7469999999999999</c:v>
                </c:pt>
                <c:pt idx="2067">
                  <c:v>3.7486666670000002</c:v>
                </c:pt>
                <c:pt idx="2068">
                  <c:v>3.7505000000000002</c:v>
                </c:pt>
                <c:pt idx="2069">
                  <c:v>3.752166667</c:v>
                </c:pt>
                <c:pt idx="2070">
                  <c:v>3.7538333330000002</c:v>
                </c:pt>
                <c:pt idx="2071">
                  <c:v>3.7555000000000001</c:v>
                </c:pt>
                <c:pt idx="2072">
                  <c:v>3.7571666669999999</c:v>
                </c:pt>
                <c:pt idx="2073">
                  <c:v>3.7589999999999999</c:v>
                </c:pt>
                <c:pt idx="2074">
                  <c:v>3.7608333329999999</c:v>
                </c:pt>
                <c:pt idx="2075">
                  <c:v>3.7625000000000002</c:v>
                </c:pt>
                <c:pt idx="2076">
                  <c:v>3.764166667</c:v>
                </c:pt>
                <c:pt idx="2077">
                  <c:v>3.7658333329999998</c:v>
                </c:pt>
                <c:pt idx="2078">
                  <c:v>3.7676666669999999</c:v>
                </c:pt>
                <c:pt idx="2079">
                  <c:v>3.7693333330000001</c:v>
                </c:pt>
                <c:pt idx="2080">
                  <c:v>3.7711666670000001</c:v>
                </c:pt>
                <c:pt idx="2081">
                  <c:v>3.7728333329999999</c:v>
                </c:pt>
                <c:pt idx="2082">
                  <c:v>3.7745000000000002</c:v>
                </c:pt>
                <c:pt idx="2083">
                  <c:v>3.7763333330000002</c:v>
                </c:pt>
                <c:pt idx="2084">
                  <c:v>3.778</c:v>
                </c:pt>
                <c:pt idx="2085">
                  <c:v>3.7796666669999999</c:v>
                </c:pt>
                <c:pt idx="2086">
                  <c:v>3.7813333330000001</c:v>
                </c:pt>
                <c:pt idx="2087">
                  <c:v>3.7829999999999999</c:v>
                </c:pt>
                <c:pt idx="2088">
                  <c:v>3.7848333329999999</c:v>
                </c:pt>
                <c:pt idx="2089">
                  <c:v>3.786666667</c:v>
                </c:pt>
                <c:pt idx="2090">
                  <c:v>3.7883333330000002</c:v>
                </c:pt>
                <c:pt idx="2091">
                  <c:v>3.79</c:v>
                </c:pt>
                <c:pt idx="2092">
                  <c:v>3.791833333</c:v>
                </c:pt>
                <c:pt idx="2093">
                  <c:v>3.7934999999999999</c:v>
                </c:pt>
                <c:pt idx="2094">
                  <c:v>3.7951666670000002</c:v>
                </c:pt>
                <c:pt idx="2095">
                  <c:v>3.7970000000000002</c:v>
                </c:pt>
                <c:pt idx="2096">
                  <c:v>3.798666667</c:v>
                </c:pt>
                <c:pt idx="2097">
                  <c:v>3.8005</c:v>
                </c:pt>
                <c:pt idx="2098">
                  <c:v>3.8021666669999998</c:v>
                </c:pt>
                <c:pt idx="2099">
                  <c:v>3.803833333</c:v>
                </c:pt>
                <c:pt idx="2100">
                  <c:v>3.8054999999999999</c:v>
                </c:pt>
                <c:pt idx="2101">
                  <c:v>3.8073333329999999</c:v>
                </c:pt>
                <c:pt idx="2102">
                  <c:v>3.8090000000000002</c:v>
                </c:pt>
                <c:pt idx="2103">
                  <c:v>3.810666667</c:v>
                </c:pt>
                <c:pt idx="2104">
                  <c:v>3.8125</c:v>
                </c:pt>
                <c:pt idx="2105">
                  <c:v>3.8141666669999998</c:v>
                </c:pt>
                <c:pt idx="2106">
                  <c:v>3.815833333</c:v>
                </c:pt>
                <c:pt idx="2107">
                  <c:v>3.8176666670000001</c:v>
                </c:pt>
                <c:pt idx="2108">
                  <c:v>3.8193333329999999</c:v>
                </c:pt>
                <c:pt idx="2109">
                  <c:v>3.8210000000000002</c:v>
                </c:pt>
                <c:pt idx="2110">
                  <c:v>3.8228333330000002</c:v>
                </c:pt>
                <c:pt idx="2111">
                  <c:v>3.8245</c:v>
                </c:pt>
                <c:pt idx="2112">
                  <c:v>3.826333333</c:v>
                </c:pt>
                <c:pt idx="2113">
                  <c:v>3.8279999999999998</c:v>
                </c:pt>
                <c:pt idx="2114">
                  <c:v>3.8296666670000001</c:v>
                </c:pt>
                <c:pt idx="2115">
                  <c:v>3.8313333329999999</c:v>
                </c:pt>
                <c:pt idx="2116">
                  <c:v>3.833166667</c:v>
                </c:pt>
                <c:pt idx="2117">
                  <c:v>3.8348333330000002</c:v>
                </c:pt>
                <c:pt idx="2118">
                  <c:v>3.8366666669999998</c:v>
                </c:pt>
                <c:pt idx="2119">
                  <c:v>3.838333333</c:v>
                </c:pt>
                <c:pt idx="2120">
                  <c:v>3.84</c:v>
                </c:pt>
                <c:pt idx="2121">
                  <c:v>3.8416666670000001</c:v>
                </c:pt>
                <c:pt idx="2122">
                  <c:v>3.8433333329999999</c:v>
                </c:pt>
                <c:pt idx="2123">
                  <c:v>3.845166667</c:v>
                </c:pt>
                <c:pt idx="2124">
                  <c:v>3.8468333330000002</c:v>
                </c:pt>
                <c:pt idx="2125">
                  <c:v>3.8485</c:v>
                </c:pt>
                <c:pt idx="2126">
                  <c:v>3.8501666669999999</c:v>
                </c:pt>
                <c:pt idx="2127">
                  <c:v>3.8518333330000001</c:v>
                </c:pt>
                <c:pt idx="2128">
                  <c:v>3.8534999999999999</c:v>
                </c:pt>
                <c:pt idx="2129">
                  <c:v>3.8553333329999999</c:v>
                </c:pt>
                <c:pt idx="2130">
                  <c:v>3.8570000000000002</c:v>
                </c:pt>
                <c:pt idx="2131">
                  <c:v>3.8586666670000001</c:v>
                </c:pt>
                <c:pt idx="2132">
                  <c:v>3.8605</c:v>
                </c:pt>
                <c:pt idx="2133">
                  <c:v>3.8621666669999999</c:v>
                </c:pt>
                <c:pt idx="2134">
                  <c:v>3.8638333330000001</c:v>
                </c:pt>
                <c:pt idx="2135">
                  <c:v>3.8656666670000002</c:v>
                </c:pt>
                <c:pt idx="2136">
                  <c:v>3.8673333329999999</c:v>
                </c:pt>
                <c:pt idx="2137">
                  <c:v>3.869166667</c:v>
                </c:pt>
                <c:pt idx="2138">
                  <c:v>3.8708333330000002</c:v>
                </c:pt>
                <c:pt idx="2139">
                  <c:v>3.8725000000000001</c:v>
                </c:pt>
                <c:pt idx="2140">
                  <c:v>3.8741666669999999</c:v>
                </c:pt>
                <c:pt idx="2141">
                  <c:v>3.8758333330000001</c:v>
                </c:pt>
                <c:pt idx="2142">
                  <c:v>3.8776666670000002</c:v>
                </c:pt>
                <c:pt idx="2143">
                  <c:v>3.8793333329999999</c:v>
                </c:pt>
                <c:pt idx="2144">
                  <c:v>3.8809999999999998</c:v>
                </c:pt>
                <c:pt idx="2145">
                  <c:v>3.8828333330000002</c:v>
                </c:pt>
                <c:pt idx="2146">
                  <c:v>3.8845000000000001</c:v>
                </c:pt>
                <c:pt idx="2147">
                  <c:v>3.8861666669999999</c:v>
                </c:pt>
                <c:pt idx="2148">
                  <c:v>3.8879999999999999</c:v>
                </c:pt>
                <c:pt idx="2149">
                  <c:v>3.8896666670000002</c:v>
                </c:pt>
                <c:pt idx="2150">
                  <c:v>3.8913333329999999</c:v>
                </c:pt>
                <c:pt idx="2151">
                  <c:v>3.8929999999999998</c:v>
                </c:pt>
                <c:pt idx="2152">
                  <c:v>3.8948333329999998</c:v>
                </c:pt>
                <c:pt idx="2153">
                  <c:v>3.8965000000000001</c:v>
                </c:pt>
                <c:pt idx="2154">
                  <c:v>3.8981666669999999</c:v>
                </c:pt>
                <c:pt idx="2155">
                  <c:v>3.9</c:v>
                </c:pt>
                <c:pt idx="2156">
                  <c:v>3.9016666670000002</c:v>
                </c:pt>
                <c:pt idx="2157">
                  <c:v>3.9035000000000002</c:v>
                </c:pt>
                <c:pt idx="2158">
                  <c:v>3.905166667</c:v>
                </c:pt>
                <c:pt idx="2159">
                  <c:v>3.9068333329999998</c:v>
                </c:pt>
                <c:pt idx="2160">
                  <c:v>3.9085000000000001</c:v>
                </c:pt>
                <c:pt idx="2161">
                  <c:v>3.9101666669999999</c:v>
                </c:pt>
                <c:pt idx="2162">
                  <c:v>3.9119999999999999</c:v>
                </c:pt>
                <c:pt idx="2163">
                  <c:v>3.9136666670000002</c:v>
                </c:pt>
                <c:pt idx="2164">
                  <c:v>3.915333333</c:v>
                </c:pt>
                <c:pt idx="2165">
                  <c:v>3.9169999999999998</c:v>
                </c:pt>
                <c:pt idx="2166">
                  <c:v>3.9188333329999998</c:v>
                </c:pt>
                <c:pt idx="2167">
                  <c:v>3.9205000000000001</c:v>
                </c:pt>
                <c:pt idx="2168">
                  <c:v>3.9221666669999999</c:v>
                </c:pt>
                <c:pt idx="2169">
                  <c:v>3.9239999999999999</c:v>
                </c:pt>
                <c:pt idx="2170">
                  <c:v>3.9256666670000002</c:v>
                </c:pt>
                <c:pt idx="2171">
                  <c:v>3.927333333</c:v>
                </c:pt>
                <c:pt idx="2172">
                  <c:v>3.9289999999999998</c:v>
                </c:pt>
                <c:pt idx="2173">
                  <c:v>3.9308333329999998</c:v>
                </c:pt>
                <c:pt idx="2174">
                  <c:v>3.9325000000000001</c:v>
                </c:pt>
                <c:pt idx="2175">
                  <c:v>3.934166667</c:v>
                </c:pt>
                <c:pt idx="2176">
                  <c:v>3.9359999999999999</c:v>
                </c:pt>
                <c:pt idx="2177">
                  <c:v>3.9376666669999998</c:v>
                </c:pt>
                <c:pt idx="2178">
                  <c:v>3.939333333</c:v>
                </c:pt>
                <c:pt idx="2179">
                  <c:v>3.9411666670000001</c:v>
                </c:pt>
                <c:pt idx="2180">
                  <c:v>3.9428333329999998</c:v>
                </c:pt>
                <c:pt idx="2181">
                  <c:v>3.9445000000000001</c:v>
                </c:pt>
                <c:pt idx="2182">
                  <c:v>3.946166667</c:v>
                </c:pt>
                <c:pt idx="2183">
                  <c:v>3.948</c:v>
                </c:pt>
                <c:pt idx="2184">
                  <c:v>3.9496666669999998</c:v>
                </c:pt>
                <c:pt idx="2185">
                  <c:v>3.951333333</c:v>
                </c:pt>
                <c:pt idx="2186">
                  <c:v>3.9529999999999998</c:v>
                </c:pt>
                <c:pt idx="2187">
                  <c:v>3.9548333329999998</c:v>
                </c:pt>
                <c:pt idx="2188">
                  <c:v>3.9565000000000001</c:v>
                </c:pt>
                <c:pt idx="2189">
                  <c:v>3.958166667</c:v>
                </c:pt>
                <c:pt idx="2190">
                  <c:v>3.9598333330000002</c:v>
                </c:pt>
                <c:pt idx="2191">
                  <c:v>3.9615</c:v>
                </c:pt>
                <c:pt idx="2192">
                  <c:v>3.963333333</c:v>
                </c:pt>
                <c:pt idx="2193">
                  <c:v>3.9649999999999999</c:v>
                </c:pt>
                <c:pt idx="2194">
                  <c:v>3.9668333329999999</c:v>
                </c:pt>
                <c:pt idx="2195">
                  <c:v>3.9685000000000001</c:v>
                </c:pt>
                <c:pt idx="2196">
                  <c:v>3.9703333330000001</c:v>
                </c:pt>
                <c:pt idx="2197">
                  <c:v>3.972</c:v>
                </c:pt>
                <c:pt idx="2198">
                  <c:v>3.9736666669999998</c:v>
                </c:pt>
                <c:pt idx="2199">
                  <c:v>3.975333333</c:v>
                </c:pt>
                <c:pt idx="2200">
                  <c:v>3.9771666670000001</c:v>
                </c:pt>
                <c:pt idx="2201">
                  <c:v>3.9788333329999999</c:v>
                </c:pt>
                <c:pt idx="2202">
                  <c:v>3.9806666669999999</c:v>
                </c:pt>
                <c:pt idx="2203">
                  <c:v>3.9823333330000001</c:v>
                </c:pt>
                <c:pt idx="2204">
                  <c:v>3.9841666670000002</c:v>
                </c:pt>
                <c:pt idx="2205">
                  <c:v>3.985833333</c:v>
                </c:pt>
                <c:pt idx="2206">
                  <c:v>3.9876666670000001</c:v>
                </c:pt>
                <c:pt idx="2207">
                  <c:v>3.9893333329999998</c:v>
                </c:pt>
                <c:pt idx="2208">
                  <c:v>3.9911666669999999</c:v>
                </c:pt>
                <c:pt idx="2209">
                  <c:v>3.9928333330000001</c:v>
                </c:pt>
                <c:pt idx="2210">
                  <c:v>3.9944999999999999</c:v>
                </c:pt>
                <c:pt idx="2211">
                  <c:v>3.9963333329999999</c:v>
                </c:pt>
                <c:pt idx="2212">
                  <c:v>3.9980000000000002</c:v>
                </c:pt>
                <c:pt idx="2213">
                  <c:v>3.9996666670000001</c:v>
                </c:pt>
                <c:pt idx="2214">
                  <c:v>4.0013333329999998</c:v>
                </c:pt>
                <c:pt idx="2215">
                  <c:v>4.0030000000000001</c:v>
                </c:pt>
                <c:pt idx="2216">
                  <c:v>4.0048333329999997</c:v>
                </c:pt>
                <c:pt idx="2217">
                  <c:v>4.0065</c:v>
                </c:pt>
                <c:pt idx="2218">
                  <c:v>4.0081666670000002</c:v>
                </c:pt>
                <c:pt idx="2219">
                  <c:v>4.0098333330000004</c:v>
                </c:pt>
                <c:pt idx="2220">
                  <c:v>4.0114999999999998</c:v>
                </c:pt>
                <c:pt idx="2221">
                  <c:v>4.0133333330000003</c:v>
                </c:pt>
                <c:pt idx="2222">
                  <c:v>4.0149999999999997</c:v>
                </c:pt>
                <c:pt idx="2223">
                  <c:v>4.016666667</c:v>
                </c:pt>
                <c:pt idx="2224">
                  <c:v>4.0185000000000004</c:v>
                </c:pt>
                <c:pt idx="2225">
                  <c:v>4.0201666669999998</c:v>
                </c:pt>
                <c:pt idx="2226">
                  <c:v>4.0220000000000002</c:v>
                </c:pt>
                <c:pt idx="2227">
                  <c:v>4.0236666669999996</c:v>
                </c:pt>
                <c:pt idx="2228">
                  <c:v>4.0253333329999998</c:v>
                </c:pt>
                <c:pt idx="2229">
                  <c:v>4.0271666670000004</c:v>
                </c:pt>
                <c:pt idx="2230">
                  <c:v>4.0288333329999997</c:v>
                </c:pt>
                <c:pt idx="2231">
                  <c:v>4.0305</c:v>
                </c:pt>
                <c:pt idx="2232">
                  <c:v>4.0321666670000003</c:v>
                </c:pt>
                <c:pt idx="2233">
                  <c:v>4.0338333329999996</c:v>
                </c:pt>
                <c:pt idx="2234">
                  <c:v>4.0356666670000001</c:v>
                </c:pt>
                <c:pt idx="2235">
                  <c:v>4.0373333330000003</c:v>
                </c:pt>
                <c:pt idx="2236">
                  <c:v>4.0391666669999999</c:v>
                </c:pt>
                <c:pt idx="2237">
                  <c:v>4.0408333330000001</c:v>
                </c:pt>
                <c:pt idx="2238">
                  <c:v>4.0426666669999998</c:v>
                </c:pt>
                <c:pt idx="2239">
                  <c:v>4.044333333</c:v>
                </c:pt>
                <c:pt idx="2240">
                  <c:v>4.0460000000000003</c:v>
                </c:pt>
                <c:pt idx="2241">
                  <c:v>4.0476666669999997</c:v>
                </c:pt>
                <c:pt idx="2242">
                  <c:v>4.0493333329999999</c:v>
                </c:pt>
                <c:pt idx="2243">
                  <c:v>4.0511666670000004</c:v>
                </c:pt>
                <c:pt idx="2244">
                  <c:v>4.0528333329999997</c:v>
                </c:pt>
                <c:pt idx="2245">
                  <c:v>4.0545</c:v>
                </c:pt>
                <c:pt idx="2246">
                  <c:v>4.0563333330000004</c:v>
                </c:pt>
                <c:pt idx="2247">
                  <c:v>4.0579999999999998</c:v>
                </c:pt>
                <c:pt idx="2248">
                  <c:v>4.0596666670000001</c:v>
                </c:pt>
                <c:pt idx="2249">
                  <c:v>4.0614999999999997</c:v>
                </c:pt>
                <c:pt idx="2250">
                  <c:v>4.063166667</c:v>
                </c:pt>
                <c:pt idx="2251">
                  <c:v>4.0648333330000002</c:v>
                </c:pt>
                <c:pt idx="2252">
                  <c:v>4.0664999999999996</c:v>
                </c:pt>
                <c:pt idx="2253">
                  <c:v>4.0681666669999998</c:v>
                </c:pt>
                <c:pt idx="2254">
                  <c:v>4.07</c:v>
                </c:pt>
                <c:pt idx="2255">
                  <c:v>4.0716666669999997</c:v>
                </c:pt>
                <c:pt idx="2256">
                  <c:v>4.0733333329999999</c:v>
                </c:pt>
                <c:pt idx="2257">
                  <c:v>4.0750000000000002</c:v>
                </c:pt>
                <c:pt idx="2258">
                  <c:v>4.0768333329999997</c:v>
                </c:pt>
                <c:pt idx="2259">
                  <c:v>4.0785</c:v>
                </c:pt>
                <c:pt idx="2260">
                  <c:v>4.0803333329999996</c:v>
                </c:pt>
                <c:pt idx="2261">
                  <c:v>4.0819999999999999</c:v>
                </c:pt>
                <c:pt idx="2262">
                  <c:v>4.0838333330000003</c:v>
                </c:pt>
                <c:pt idx="2263">
                  <c:v>4.0858333330000001</c:v>
                </c:pt>
                <c:pt idx="2264">
                  <c:v>4.0878333329999998</c:v>
                </c:pt>
                <c:pt idx="2265">
                  <c:v>4.0895000000000001</c:v>
                </c:pt>
                <c:pt idx="2266">
                  <c:v>4.0911666670000004</c:v>
                </c:pt>
                <c:pt idx="2267">
                  <c:v>4.0928333329999997</c:v>
                </c:pt>
                <c:pt idx="2268">
                  <c:v>4.0945</c:v>
                </c:pt>
                <c:pt idx="2269">
                  <c:v>4.0963333329999996</c:v>
                </c:pt>
                <c:pt idx="2270">
                  <c:v>4.0979999999999999</c:v>
                </c:pt>
                <c:pt idx="2271">
                  <c:v>4.0998333330000003</c:v>
                </c:pt>
                <c:pt idx="2272">
                  <c:v>4.1014999999999997</c:v>
                </c:pt>
                <c:pt idx="2273">
                  <c:v>4.103166667</c:v>
                </c:pt>
                <c:pt idx="2274">
                  <c:v>4.1050000000000004</c:v>
                </c:pt>
                <c:pt idx="2275">
                  <c:v>4.1066666669999998</c:v>
                </c:pt>
                <c:pt idx="2276">
                  <c:v>4.108333333</c:v>
                </c:pt>
                <c:pt idx="2277">
                  <c:v>4.1135000000000002</c:v>
                </c:pt>
                <c:pt idx="2278">
                  <c:v>4.117</c:v>
                </c:pt>
                <c:pt idx="2279">
                  <c:v>4.1188333330000004</c:v>
                </c:pt>
                <c:pt idx="2280">
                  <c:v>4.1206666670000001</c:v>
                </c:pt>
                <c:pt idx="2281">
                  <c:v>4.1223333330000003</c:v>
                </c:pt>
                <c:pt idx="2282">
                  <c:v>4.1241666669999999</c:v>
                </c:pt>
                <c:pt idx="2283">
                  <c:v>4.1258333330000001</c:v>
                </c:pt>
                <c:pt idx="2284">
                  <c:v>4.1275000000000004</c:v>
                </c:pt>
                <c:pt idx="2285">
                  <c:v>4.1293333329999999</c:v>
                </c:pt>
                <c:pt idx="2286">
                  <c:v>4.1310000000000002</c:v>
                </c:pt>
                <c:pt idx="2287">
                  <c:v>4.1326666669999996</c:v>
                </c:pt>
                <c:pt idx="2288">
                  <c:v>4.1345000000000001</c:v>
                </c:pt>
                <c:pt idx="2289">
                  <c:v>4.1361666670000004</c:v>
                </c:pt>
                <c:pt idx="2290">
                  <c:v>4.1383333330000003</c:v>
                </c:pt>
                <c:pt idx="2291">
                  <c:v>4.1399999999999997</c:v>
                </c:pt>
                <c:pt idx="2292">
                  <c:v>4.1418333330000001</c:v>
                </c:pt>
                <c:pt idx="2293">
                  <c:v>4.1435000000000004</c:v>
                </c:pt>
                <c:pt idx="2294">
                  <c:v>4.1451666669999998</c:v>
                </c:pt>
                <c:pt idx="2295">
                  <c:v>4.146833333</c:v>
                </c:pt>
                <c:pt idx="2296">
                  <c:v>4.1485000000000003</c:v>
                </c:pt>
                <c:pt idx="2297">
                  <c:v>4.1501666669999997</c:v>
                </c:pt>
                <c:pt idx="2298">
                  <c:v>4.1520000000000001</c:v>
                </c:pt>
                <c:pt idx="2299">
                  <c:v>4.1536666670000004</c:v>
                </c:pt>
                <c:pt idx="2300">
                  <c:v>4.1553333329999997</c:v>
                </c:pt>
                <c:pt idx="2301">
                  <c:v>4.1571666670000003</c:v>
                </c:pt>
                <c:pt idx="2302">
                  <c:v>4.1588333329999996</c:v>
                </c:pt>
                <c:pt idx="2303">
                  <c:v>4.1604999999999999</c:v>
                </c:pt>
                <c:pt idx="2304">
                  <c:v>4.1624999999999996</c:v>
                </c:pt>
                <c:pt idx="2305">
                  <c:v>4.1641666669999999</c:v>
                </c:pt>
                <c:pt idx="2306">
                  <c:v>4.1658333330000001</c:v>
                </c:pt>
                <c:pt idx="2307">
                  <c:v>4.1675000000000004</c:v>
                </c:pt>
                <c:pt idx="2308">
                  <c:v>4.169333333</c:v>
                </c:pt>
                <c:pt idx="2309">
                  <c:v>4.1710000000000003</c:v>
                </c:pt>
                <c:pt idx="2310">
                  <c:v>4.1728333329999998</c:v>
                </c:pt>
                <c:pt idx="2311">
                  <c:v>4.1745000000000001</c:v>
                </c:pt>
                <c:pt idx="2312">
                  <c:v>4.1763333329999996</c:v>
                </c:pt>
                <c:pt idx="2313">
                  <c:v>4.1783333330000003</c:v>
                </c:pt>
                <c:pt idx="2314">
                  <c:v>4.1801666669999999</c:v>
                </c:pt>
                <c:pt idx="2315">
                  <c:v>4.1818333330000002</c:v>
                </c:pt>
                <c:pt idx="2316">
                  <c:v>4.1835000000000004</c:v>
                </c:pt>
                <c:pt idx="2317">
                  <c:v>4.1851666669999998</c:v>
                </c:pt>
                <c:pt idx="2318">
                  <c:v>4.186833333</c:v>
                </c:pt>
                <c:pt idx="2319">
                  <c:v>4.1886666669999997</c:v>
                </c:pt>
                <c:pt idx="2320">
                  <c:v>4.1903333329999999</c:v>
                </c:pt>
                <c:pt idx="2321">
                  <c:v>4.1920000000000002</c:v>
                </c:pt>
                <c:pt idx="2322">
                  <c:v>4.1936666669999996</c:v>
                </c:pt>
                <c:pt idx="2323">
                  <c:v>4.1955</c:v>
                </c:pt>
                <c:pt idx="2324">
                  <c:v>4.1971666670000003</c:v>
                </c:pt>
                <c:pt idx="2325">
                  <c:v>4.1988333329999996</c:v>
                </c:pt>
                <c:pt idx="2326">
                  <c:v>4.2006666670000001</c:v>
                </c:pt>
                <c:pt idx="2327">
                  <c:v>4.2023333330000003</c:v>
                </c:pt>
                <c:pt idx="2328">
                  <c:v>4.2039999999999997</c:v>
                </c:pt>
                <c:pt idx="2329">
                  <c:v>4.2061666669999997</c:v>
                </c:pt>
                <c:pt idx="2330">
                  <c:v>4.207833333</c:v>
                </c:pt>
                <c:pt idx="2331">
                  <c:v>4.2095000000000002</c:v>
                </c:pt>
                <c:pt idx="2332">
                  <c:v>4.2111666669999996</c:v>
                </c:pt>
                <c:pt idx="2333">
                  <c:v>4.2128333329999998</c:v>
                </c:pt>
                <c:pt idx="2334">
                  <c:v>4.2146666670000004</c:v>
                </c:pt>
                <c:pt idx="2335">
                  <c:v>4.2163333329999997</c:v>
                </c:pt>
                <c:pt idx="2336">
                  <c:v>4.2181666670000002</c:v>
                </c:pt>
                <c:pt idx="2337">
                  <c:v>4.2198333330000004</c:v>
                </c:pt>
                <c:pt idx="2338">
                  <c:v>4.2214999999999998</c:v>
                </c:pt>
                <c:pt idx="2339">
                  <c:v>4.2233333330000002</c:v>
                </c:pt>
                <c:pt idx="2340">
                  <c:v>4.2249999999999996</c:v>
                </c:pt>
                <c:pt idx="2341">
                  <c:v>4.2266666669999999</c:v>
                </c:pt>
                <c:pt idx="2342">
                  <c:v>4.2285000000000004</c:v>
                </c:pt>
                <c:pt idx="2343">
                  <c:v>4.2301666669999998</c:v>
                </c:pt>
                <c:pt idx="2344">
                  <c:v>4.2320000000000002</c:v>
                </c:pt>
                <c:pt idx="2345">
                  <c:v>4.2336666669999996</c:v>
                </c:pt>
                <c:pt idx="2346">
                  <c:v>4.2355</c:v>
                </c:pt>
                <c:pt idx="2347">
                  <c:v>4.2371666670000003</c:v>
                </c:pt>
                <c:pt idx="2348">
                  <c:v>4.2388333329999996</c:v>
                </c:pt>
                <c:pt idx="2349">
                  <c:v>4.2404999999999999</c:v>
                </c:pt>
                <c:pt idx="2350">
                  <c:v>4.2421666670000002</c:v>
                </c:pt>
                <c:pt idx="2351">
                  <c:v>4.2439999999999998</c:v>
                </c:pt>
                <c:pt idx="2352">
                  <c:v>4.2456666670000001</c:v>
                </c:pt>
                <c:pt idx="2353">
                  <c:v>4.2473333330000003</c:v>
                </c:pt>
                <c:pt idx="2354">
                  <c:v>4.2491666669999999</c:v>
                </c:pt>
                <c:pt idx="2355">
                  <c:v>4.2508333330000001</c:v>
                </c:pt>
                <c:pt idx="2356">
                  <c:v>4.2525000000000004</c:v>
                </c:pt>
                <c:pt idx="2357">
                  <c:v>4.2541666669999998</c:v>
                </c:pt>
                <c:pt idx="2358">
                  <c:v>4.2560000000000002</c:v>
                </c:pt>
                <c:pt idx="2359">
                  <c:v>4.2576666669999996</c:v>
                </c:pt>
                <c:pt idx="2360">
                  <c:v>4.2593333329999998</c:v>
                </c:pt>
                <c:pt idx="2361">
                  <c:v>4.2611666670000004</c:v>
                </c:pt>
                <c:pt idx="2362">
                  <c:v>4.2628333329999997</c:v>
                </c:pt>
                <c:pt idx="2363">
                  <c:v>4.2645</c:v>
                </c:pt>
                <c:pt idx="2364">
                  <c:v>4.2663333330000004</c:v>
                </c:pt>
                <c:pt idx="2365">
                  <c:v>4.2679999999999998</c:v>
                </c:pt>
                <c:pt idx="2366">
                  <c:v>4.2696666670000001</c:v>
                </c:pt>
                <c:pt idx="2367">
                  <c:v>4.2713333330000003</c:v>
                </c:pt>
                <c:pt idx="2368">
                  <c:v>4.2731666669999999</c:v>
                </c:pt>
                <c:pt idx="2369">
                  <c:v>4.2748333330000001</c:v>
                </c:pt>
                <c:pt idx="2370">
                  <c:v>4.2765000000000004</c:v>
                </c:pt>
                <c:pt idx="2371">
                  <c:v>4.2781666669999998</c:v>
                </c:pt>
                <c:pt idx="2372">
                  <c:v>4.28</c:v>
                </c:pt>
                <c:pt idx="2373">
                  <c:v>4.2816666669999996</c:v>
                </c:pt>
                <c:pt idx="2374">
                  <c:v>4.2835000000000001</c:v>
                </c:pt>
                <c:pt idx="2375">
                  <c:v>4.2851666670000004</c:v>
                </c:pt>
                <c:pt idx="2376">
                  <c:v>4.2868333329999997</c:v>
                </c:pt>
                <c:pt idx="2377">
                  <c:v>4.2886666670000002</c:v>
                </c:pt>
                <c:pt idx="2378">
                  <c:v>4.2903333330000004</c:v>
                </c:pt>
                <c:pt idx="2379">
                  <c:v>4.2919999999999998</c:v>
                </c:pt>
                <c:pt idx="2380">
                  <c:v>4.2938333330000003</c:v>
                </c:pt>
                <c:pt idx="2381">
                  <c:v>4.2954999999999997</c:v>
                </c:pt>
                <c:pt idx="2382">
                  <c:v>4.2971666669999999</c:v>
                </c:pt>
                <c:pt idx="2383">
                  <c:v>4.2990000000000004</c:v>
                </c:pt>
                <c:pt idx="2384">
                  <c:v>4.3006666669999998</c:v>
                </c:pt>
                <c:pt idx="2385">
                  <c:v>4.302333333</c:v>
                </c:pt>
                <c:pt idx="2386">
                  <c:v>4.3040000000000003</c:v>
                </c:pt>
                <c:pt idx="2387">
                  <c:v>4.3058333329999998</c:v>
                </c:pt>
                <c:pt idx="2388">
                  <c:v>4.3075000000000001</c:v>
                </c:pt>
                <c:pt idx="2389">
                  <c:v>4.3091666670000004</c:v>
                </c:pt>
                <c:pt idx="2390">
                  <c:v>4.3109999999999999</c:v>
                </c:pt>
                <c:pt idx="2391">
                  <c:v>4.3126666670000002</c:v>
                </c:pt>
                <c:pt idx="2392">
                  <c:v>4.3143333330000004</c:v>
                </c:pt>
                <c:pt idx="2393">
                  <c:v>4.3161666670000001</c:v>
                </c:pt>
                <c:pt idx="2394">
                  <c:v>4.3178333330000003</c:v>
                </c:pt>
                <c:pt idx="2395">
                  <c:v>4.3196666669999999</c:v>
                </c:pt>
                <c:pt idx="2396">
                  <c:v>4.3213333330000001</c:v>
                </c:pt>
                <c:pt idx="2397">
                  <c:v>4.3230000000000004</c:v>
                </c:pt>
                <c:pt idx="2398">
                  <c:v>4.3246666669999998</c:v>
                </c:pt>
                <c:pt idx="2399">
                  <c:v>4.3265000000000002</c:v>
                </c:pt>
                <c:pt idx="2400">
                  <c:v>4.3281666669999996</c:v>
                </c:pt>
                <c:pt idx="2401">
                  <c:v>4.3298333329999998</c:v>
                </c:pt>
                <c:pt idx="2402">
                  <c:v>4.3316666670000004</c:v>
                </c:pt>
                <c:pt idx="2403">
                  <c:v>4.3333333329999997</c:v>
                </c:pt>
                <c:pt idx="2404">
                  <c:v>4.335</c:v>
                </c:pt>
                <c:pt idx="2405">
                  <c:v>4.3366666670000003</c:v>
                </c:pt>
                <c:pt idx="2406">
                  <c:v>4.3384999999999998</c:v>
                </c:pt>
                <c:pt idx="2407">
                  <c:v>4.3401666670000001</c:v>
                </c:pt>
                <c:pt idx="2408">
                  <c:v>4.3418333330000003</c:v>
                </c:pt>
                <c:pt idx="2409">
                  <c:v>4.3436666669999999</c:v>
                </c:pt>
                <c:pt idx="2410">
                  <c:v>4.3453333330000001</c:v>
                </c:pt>
                <c:pt idx="2411">
                  <c:v>4.3470000000000004</c:v>
                </c:pt>
                <c:pt idx="2412">
                  <c:v>4.3486666669999998</c:v>
                </c:pt>
                <c:pt idx="2413">
                  <c:v>4.3505000000000003</c:v>
                </c:pt>
                <c:pt idx="2414">
                  <c:v>4.3521666669999997</c:v>
                </c:pt>
                <c:pt idx="2415">
                  <c:v>4.3538333329999999</c:v>
                </c:pt>
                <c:pt idx="2416">
                  <c:v>4.3556666670000004</c:v>
                </c:pt>
                <c:pt idx="2417">
                  <c:v>4.3573333329999997</c:v>
                </c:pt>
                <c:pt idx="2418">
                  <c:v>4.359</c:v>
                </c:pt>
                <c:pt idx="2419">
                  <c:v>4.3608333330000004</c:v>
                </c:pt>
                <c:pt idx="2420">
                  <c:v>4.3626666670000001</c:v>
                </c:pt>
                <c:pt idx="2421">
                  <c:v>4.3643333330000003</c:v>
                </c:pt>
                <c:pt idx="2422">
                  <c:v>4.3659999999999997</c:v>
                </c:pt>
                <c:pt idx="2423">
                  <c:v>4.3678333330000001</c:v>
                </c:pt>
                <c:pt idx="2424">
                  <c:v>4.3695000000000004</c:v>
                </c:pt>
                <c:pt idx="2425">
                  <c:v>4.3711666669999998</c:v>
                </c:pt>
                <c:pt idx="2426">
                  <c:v>4.372833333</c:v>
                </c:pt>
                <c:pt idx="2427">
                  <c:v>4.3745000000000003</c:v>
                </c:pt>
                <c:pt idx="2428">
                  <c:v>4.3761666669999997</c:v>
                </c:pt>
                <c:pt idx="2429">
                  <c:v>4.3780000000000001</c:v>
                </c:pt>
                <c:pt idx="2430">
                  <c:v>4.3796666670000004</c:v>
                </c:pt>
                <c:pt idx="2431">
                  <c:v>4.3813333329999997</c:v>
                </c:pt>
                <c:pt idx="2432">
                  <c:v>4.383</c:v>
                </c:pt>
                <c:pt idx="2433">
                  <c:v>4.3846666670000003</c:v>
                </c:pt>
                <c:pt idx="2434">
                  <c:v>4.3864999999999998</c:v>
                </c:pt>
                <c:pt idx="2435">
                  <c:v>4.3881666670000001</c:v>
                </c:pt>
                <c:pt idx="2436">
                  <c:v>4.3898333330000003</c:v>
                </c:pt>
                <c:pt idx="2437">
                  <c:v>4.391666667</c:v>
                </c:pt>
                <c:pt idx="2438">
                  <c:v>4.3933333330000002</c:v>
                </c:pt>
                <c:pt idx="2439">
                  <c:v>4.3951666669999998</c:v>
                </c:pt>
                <c:pt idx="2440">
                  <c:v>4.396833333</c:v>
                </c:pt>
                <c:pt idx="2441">
                  <c:v>4.3985000000000003</c:v>
                </c:pt>
                <c:pt idx="2442">
                  <c:v>4.4003333329999998</c:v>
                </c:pt>
                <c:pt idx="2443">
                  <c:v>4.4020000000000001</c:v>
                </c:pt>
                <c:pt idx="2444">
                  <c:v>4.4036666670000004</c:v>
                </c:pt>
                <c:pt idx="2445">
                  <c:v>4.4055</c:v>
                </c:pt>
                <c:pt idx="2446">
                  <c:v>4.4071666670000003</c:v>
                </c:pt>
                <c:pt idx="2447">
                  <c:v>4.4088333329999996</c:v>
                </c:pt>
                <c:pt idx="2448">
                  <c:v>4.4104999999999999</c:v>
                </c:pt>
                <c:pt idx="2449">
                  <c:v>4.4123333330000003</c:v>
                </c:pt>
                <c:pt idx="2450">
                  <c:v>4.4139999999999997</c:v>
                </c:pt>
                <c:pt idx="2451">
                  <c:v>4.415666667</c:v>
                </c:pt>
                <c:pt idx="2452">
                  <c:v>4.4175000000000004</c:v>
                </c:pt>
                <c:pt idx="2453">
                  <c:v>4.4191666669999998</c:v>
                </c:pt>
                <c:pt idx="2454">
                  <c:v>4.4210000000000003</c:v>
                </c:pt>
                <c:pt idx="2455">
                  <c:v>4.4226666669999997</c:v>
                </c:pt>
                <c:pt idx="2456">
                  <c:v>4.4243333329999999</c:v>
                </c:pt>
                <c:pt idx="2457">
                  <c:v>4.4260000000000002</c:v>
                </c:pt>
                <c:pt idx="2458">
                  <c:v>4.4278333329999997</c:v>
                </c:pt>
                <c:pt idx="2459">
                  <c:v>4.4296666670000002</c:v>
                </c:pt>
                <c:pt idx="2460">
                  <c:v>4.4313333330000004</c:v>
                </c:pt>
                <c:pt idx="2461">
                  <c:v>4.4329999999999998</c:v>
                </c:pt>
                <c:pt idx="2462">
                  <c:v>4.4348333330000003</c:v>
                </c:pt>
                <c:pt idx="2463">
                  <c:v>4.4364999999999997</c:v>
                </c:pt>
                <c:pt idx="2464">
                  <c:v>4.438166667</c:v>
                </c:pt>
                <c:pt idx="2465">
                  <c:v>4.4398333330000002</c:v>
                </c:pt>
                <c:pt idx="2466">
                  <c:v>4.4416666669999998</c:v>
                </c:pt>
                <c:pt idx="2467">
                  <c:v>4.443333333</c:v>
                </c:pt>
                <c:pt idx="2468">
                  <c:v>4.4450000000000003</c:v>
                </c:pt>
                <c:pt idx="2469">
                  <c:v>4.4468333329999998</c:v>
                </c:pt>
                <c:pt idx="2470">
                  <c:v>4.4485000000000001</c:v>
                </c:pt>
                <c:pt idx="2471">
                  <c:v>4.4501666670000004</c:v>
                </c:pt>
                <c:pt idx="2472">
                  <c:v>4.452</c:v>
                </c:pt>
                <c:pt idx="2473">
                  <c:v>4.4536666670000002</c:v>
                </c:pt>
                <c:pt idx="2474">
                  <c:v>4.4554999999999998</c:v>
                </c:pt>
                <c:pt idx="2475">
                  <c:v>4.4571666670000001</c:v>
                </c:pt>
                <c:pt idx="2476">
                  <c:v>4.4588333330000003</c:v>
                </c:pt>
                <c:pt idx="2477">
                  <c:v>4.4606666669999999</c:v>
                </c:pt>
                <c:pt idx="2478">
                  <c:v>4.4623333330000001</c:v>
                </c:pt>
                <c:pt idx="2479">
                  <c:v>4.4641666669999998</c:v>
                </c:pt>
                <c:pt idx="2480">
                  <c:v>4.465833333</c:v>
                </c:pt>
                <c:pt idx="2481">
                  <c:v>4.4675000000000002</c:v>
                </c:pt>
                <c:pt idx="2482">
                  <c:v>4.4693333329999998</c:v>
                </c:pt>
                <c:pt idx="2483">
                  <c:v>4.4711666670000003</c:v>
                </c:pt>
                <c:pt idx="2484">
                  <c:v>4.4729999999999999</c:v>
                </c:pt>
                <c:pt idx="2485">
                  <c:v>4.4746666670000002</c:v>
                </c:pt>
                <c:pt idx="2486">
                  <c:v>4.4763333330000004</c:v>
                </c:pt>
                <c:pt idx="2487">
                  <c:v>4.478166667</c:v>
                </c:pt>
                <c:pt idx="2488">
                  <c:v>4.4798333330000002</c:v>
                </c:pt>
                <c:pt idx="2489">
                  <c:v>4.4816666669999998</c:v>
                </c:pt>
                <c:pt idx="2490">
                  <c:v>4.483333333</c:v>
                </c:pt>
                <c:pt idx="2491">
                  <c:v>4.4851666669999997</c:v>
                </c:pt>
                <c:pt idx="2492">
                  <c:v>4.4868333329999999</c:v>
                </c:pt>
                <c:pt idx="2493">
                  <c:v>4.4885000000000002</c:v>
                </c:pt>
                <c:pt idx="2494">
                  <c:v>4.4903333329999997</c:v>
                </c:pt>
                <c:pt idx="2495">
                  <c:v>4.492</c:v>
                </c:pt>
                <c:pt idx="2496">
                  <c:v>4.4936666670000003</c:v>
                </c:pt>
                <c:pt idx="2497">
                  <c:v>4.4954999999999998</c:v>
                </c:pt>
                <c:pt idx="2498">
                  <c:v>4.4971666670000001</c:v>
                </c:pt>
                <c:pt idx="2499">
                  <c:v>4.4988333330000003</c:v>
                </c:pt>
                <c:pt idx="2500">
                  <c:v>4.5004999999999997</c:v>
                </c:pt>
                <c:pt idx="2501">
                  <c:v>4.5023333330000002</c:v>
                </c:pt>
                <c:pt idx="2502">
                  <c:v>4.5039999999999996</c:v>
                </c:pt>
                <c:pt idx="2503">
                  <c:v>4.5056666669999998</c:v>
                </c:pt>
                <c:pt idx="2504">
                  <c:v>4.5076666669999996</c:v>
                </c:pt>
                <c:pt idx="2505">
                  <c:v>4.5093333329999998</c:v>
                </c:pt>
                <c:pt idx="2506">
                  <c:v>4.5111666670000004</c:v>
                </c:pt>
                <c:pt idx="2507">
                  <c:v>4.5128333329999997</c:v>
                </c:pt>
                <c:pt idx="2508">
                  <c:v>4.5146666670000002</c:v>
                </c:pt>
                <c:pt idx="2509">
                  <c:v>4.5164999999999997</c:v>
                </c:pt>
                <c:pt idx="2510">
                  <c:v>4.518166667</c:v>
                </c:pt>
                <c:pt idx="2511">
                  <c:v>4.5198333330000002</c:v>
                </c:pt>
                <c:pt idx="2512">
                  <c:v>4.5214999999999996</c:v>
                </c:pt>
                <c:pt idx="2513">
                  <c:v>4.5233333330000001</c:v>
                </c:pt>
                <c:pt idx="2514">
                  <c:v>4.5250000000000004</c:v>
                </c:pt>
                <c:pt idx="2515">
                  <c:v>4.5268333329999999</c:v>
                </c:pt>
                <c:pt idx="2516">
                  <c:v>4.5285000000000002</c:v>
                </c:pt>
                <c:pt idx="2517">
                  <c:v>4.5301666669999996</c:v>
                </c:pt>
                <c:pt idx="2518">
                  <c:v>4.5318333329999998</c:v>
                </c:pt>
                <c:pt idx="2519">
                  <c:v>4.5335000000000001</c:v>
                </c:pt>
                <c:pt idx="2520">
                  <c:v>4.5351666670000004</c:v>
                </c:pt>
                <c:pt idx="2521">
                  <c:v>4.5371666670000002</c:v>
                </c:pt>
                <c:pt idx="2522">
                  <c:v>4.5388333330000004</c:v>
                </c:pt>
                <c:pt idx="2523">
                  <c:v>4.5404999999999998</c:v>
                </c:pt>
                <c:pt idx="2524">
                  <c:v>4.542166667</c:v>
                </c:pt>
                <c:pt idx="2525">
                  <c:v>4.5441666669999998</c:v>
                </c:pt>
                <c:pt idx="2526">
                  <c:v>4.545833333</c:v>
                </c:pt>
                <c:pt idx="2527">
                  <c:v>4.5475000000000003</c:v>
                </c:pt>
                <c:pt idx="2528">
                  <c:v>4.5491666669999997</c:v>
                </c:pt>
                <c:pt idx="2529">
                  <c:v>4.5510000000000002</c:v>
                </c:pt>
                <c:pt idx="2530">
                  <c:v>4.5528333329999997</c:v>
                </c:pt>
                <c:pt idx="2531">
                  <c:v>4.5546666670000002</c:v>
                </c:pt>
                <c:pt idx="2532">
                  <c:v>4.5564999999999998</c:v>
                </c:pt>
                <c:pt idx="2533">
                  <c:v>4.5583333330000002</c:v>
                </c:pt>
                <c:pt idx="2534">
                  <c:v>4.5599999999999996</c:v>
                </c:pt>
                <c:pt idx="2535">
                  <c:v>4.5616666669999999</c:v>
                </c:pt>
                <c:pt idx="2536">
                  <c:v>4.5633333330000001</c:v>
                </c:pt>
                <c:pt idx="2537">
                  <c:v>4.5650000000000004</c:v>
                </c:pt>
                <c:pt idx="2538">
                  <c:v>4.5666666669999998</c:v>
                </c:pt>
                <c:pt idx="2539">
                  <c:v>4.568333333</c:v>
                </c:pt>
                <c:pt idx="2540">
                  <c:v>4.57</c:v>
                </c:pt>
                <c:pt idx="2541">
                  <c:v>4.5718333329999998</c:v>
                </c:pt>
                <c:pt idx="2542">
                  <c:v>4.5735000000000001</c:v>
                </c:pt>
                <c:pt idx="2543">
                  <c:v>4.5751666670000004</c:v>
                </c:pt>
                <c:pt idx="2544">
                  <c:v>4.5768333329999997</c:v>
                </c:pt>
                <c:pt idx="2545">
                  <c:v>4.5785</c:v>
                </c:pt>
                <c:pt idx="2546">
                  <c:v>4.5803333329999996</c:v>
                </c:pt>
                <c:pt idx="2547">
                  <c:v>4.5819999999999999</c:v>
                </c:pt>
                <c:pt idx="2548">
                  <c:v>4.5838333330000003</c:v>
                </c:pt>
                <c:pt idx="2549">
                  <c:v>4.5854999999999997</c:v>
                </c:pt>
                <c:pt idx="2550">
                  <c:v>4.587166667</c:v>
                </c:pt>
                <c:pt idx="2551">
                  <c:v>4.5888333330000002</c:v>
                </c:pt>
                <c:pt idx="2552">
                  <c:v>4.5906666669999998</c:v>
                </c:pt>
                <c:pt idx="2553">
                  <c:v>4.592333333</c:v>
                </c:pt>
                <c:pt idx="2554">
                  <c:v>4.5941666669999996</c:v>
                </c:pt>
                <c:pt idx="2555">
                  <c:v>4.5958333329999999</c:v>
                </c:pt>
                <c:pt idx="2556">
                  <c:v>4.5975000000000001</c:v>
                </c:pt>
                <c:pt idx="2557">
                  <c:v>4.5991666670000004</c:v>
                </c:pt>
                <c:pt idx="2558">
                  <c:v>4.6008333329999997</c:v>
                </c:pt>
                <c:pt idx="2559">
                  <c:v>4.6025</c:v>
                </c:pt>
                <c:pt idx="2560">
                  <c:v>4.6043333329999996</c:v>
                </c:pt>
                <c:pt idx="2561">
                  <c:v>4.6059999999999999</c:v>
                </c:pt>
                <c:pt idx="2562">
                  <c:v>4.6076666670000002</c:v>
                </c:pt>
                <c:pt idx="2563">
                  <c:v>4.6093333330000004</c:v>
                </c:pt>
                <c:pt idx="2564">
                  <c:v>4.611166667</c:v>
                </c:pt>
                <c:pt idx="2565">
                  <c:v>4.6128333330000002</c:v>
                </c:pt>
                <c:pt idx="2566">
                  <c:v>4.6144999999999996</c:v>
                </c:pt>
                <c:pt idx="2567">
                  <c:v>4.6161666669999999</c:v>
                </c:pt>
                <c:pt idx="2568">
                  <c:v>4.6180000000000003</c:v>
                </c:pt>
                <c:pt idx="2569">
                  <c:v>4.6196666669999997</c:v>
                </c:pt>
                <c:pt idx="2570">
                  <c:v>4.6213333329999999</c:v>
                </c:pt>
                <c:pt idx="2571">
                  <c:v>4.6231666669999996</c:v>
                </c:pt>
                <c:pt idx="2572">
                  <c:v>4.6248333329999998</c:v>
                </c:pt>
                <c:pt idx="2573">
                  <c:v>4.6265000000000001</c:v>
                </c:pt>
                <c:pt idx="2574">
                  <c:v>4.6281666670000003</c:v>
                </c:pt>
                <c:pt idx="2575">
                  <c:v>4.63</c:v>
                </c:pt>
                <c:pt idx="2576">
                  <c:v>4.6316666670000002</c:v>
                </c:pt>
                <c:pt idx="2577">
                  <c:v>4.6334999999999997</c:v>
                </c:pt>
                <c:pt idx="2578">
                  <c:v>4.635166667</c:v>
                </c:pt>
                <c:pt idx="2579">
                  <c:v>4.6368333330000002</c:v>
                </c:pt>
                <c:pt idx="2580">
                  <c:v>4.6384999999999996</c:v>
                </c:pt>
                <c:pt idx="2581">
                  <c:v>4.6403333330000001</c:v>
                </c:pt>
                <c:pt idx="2582">
                  <c:v>4.6420000000000003</c:v>
                </c:pt>
                <c:pt idx="2583">
                  <c:v>4.6436666669999997</c:v>
                </c:pt>
                <c:pt idx="2584">
                  <c:v>4.6455000000000002</c:v>
                </c:pt>
                <c:pt idx="2585">
                  <c:v>4.6471666669999996</c:v>
                </c:pt>
                <c:pt idx="2586">
                  <c:v>4.649</c:v>
                </c:pt>
                <c:pt idx="2587">
                  <c:v>4.6506666670000003</c:v>
                </c:pt>
                <c:pt idx="2588">
                  <c:v>4.6524999999999999</c:v>
                </c:pt>
                <c:pt idx="2589">
                  <c:v>4.6541666670000001</c:v>
                </c:pt>
                <c:pt idx="2590">
                  <c:v>4.6558333330000004</c:v>
                </c:pt>
                <c:pt idx="2591">
                  <c:v>4.6574999999999998</c:v>
                </c:pt>
                <c:pt idx="2592">
                  <c:v>4.6593333330000002</c:v>
                </c:pt>
                <c:pt idx="2593">
                  <c:v>4.6609999999999996</c:v>
                </c:pt>
                <c:pt idx="2594">
                  <c:v>4.662833333</c:v>
                </c:pt>
                <c:pt idx="2595">
                  <c:v>4.6645000000000003</c:v>
                </c:pt>
                <c:pt idx="2596">
                  <c:v>4.6661666669999997</c:v>
                </c:pt>
                <c:pt idx="2597">
                  <c:v>4.6680000000000001</c:v>
                </c:pt>
                <c:pt idx="2598">
                  <c:v>4.6696666670000004</c:v>
                </c:pt>
                <c:pt idx="2599">
                  <c:v>4.6715</c:v>
                </c:pt>
                <c:pt idx="2600">
                  <c:v>4.6731666670000003</c:v>
                </c:pt>
                <c:pt idx="2601">
                  <c:v>4.6748333329999996</c:v>
                </c:pt>
                <c:pt idx="2602">
                  <c:v>4.6769999999999996</c:v>
                </c:pt>
                <c:pt idx="2603">
                  <c:v>4.6786666669999999</c:v>
                </c:pt>
                <c:pt idx="2604">
                  <c:v>4.6803333330000001</c:v>
                </c:pt>
                <c:pt idx="2605">
                  <c:v>4.6820000000000004</c:v>
                </c:pt>
                <c:pt idx="2606">
                  <c:v>4.6836666669999998</c:v>
                </c:pt>
                <c:pt idx="2607">
                  <c:v>4.685333333</c:v>
                </c:pt>
                <c:pt idx="2608">
                  <c:v>4.6871666669999996</c:v>
                </c:pt>
                <c:pt idx="2609">
                  <c:v>4.6888333329999998</c:v>
                </c:pt>
                <c:pt idx="2610">
                  <c:v>4.6906666670000003</c:v>
                </c:pt>
                <c:pt idx="2611">
                  <c:v>4.6923333329999997</c:v>
                </c:pt>
                <c:pt idx="2612">
                  <c:v>4.694</c:v>
                </c:pt>
                <c:pt idx="2613">
                  <c:v>4.6958333330000004</c:v>
                </c:pt>
                <c:pt idx="2614">
                  <c:v>4.6974999999999998</c:v>
                </c:pt>
                <c:pt idx="2615">
                  <c:v>4.7009999999999996</c:v>
                </c:pt>
                <c:pt idx="2616">
                  <c:v>4.7026666669999999</c:v>
                </c:pt>
                <c:pt idx="2617">
                  <c:v>4.7043333330000001</c:v>
                </c:pt>
                <c:pt idx="2618">
                  <c:v>4.7060000000000004</c:v>
                </c:pt>
                <c:pt idx="2619">
                  <c:v>4.707833333</c:v>
                </c:pt>
                <c:pt idx="2620">
                  <c:v>4.7095000000000002</c:v>
                </c:pt>
                <c:pt idx="2621">
                  <c:v>4.7111666669999996</c:v>
                </c:pt>
                <c:pt idx="2622">
                  <c:v>4.7128333329999998</c:v>
                </c:pt>
                <c:pt idx="2623">
                  <c:v>4.7146666670000004</c:v>
                </c:pt>
                <c:pt idx="2624">
                  <c:v>4.7163333329999997</c:v>
                </c:pt>
                <c:pt idx="2625">
                  <c:v>4.718</c:v>
                </c:pt>
                <c:pt idx="2626">
                  <c:v>4.7198333330000004</c:v>
                </c:pt>
                <c:pt idx="2627">
                  <c:v>4.7214999999999998</c:v>
                </c:pt>
                <c:pt idx="2628">
                  <c:v>4.7231666670000001</c:v>
                </c:pt>
                <c:pt idx="2629">
                  <c:v>4.7248333330000003</c:v>
                </c:pt>
                <c:pt idx="2630">
                  <c:v>4.7266666669999999</c:v>
                </c:pt>
                <c:pt idx="2631">
                  <c:v>4.7283333330000001</c:v>
                </c:pt>
                <c:pt idx="2632">
                  <c:v>4.7300000000000004</c:v>
                </c:pt>
                <c:pt idx="2633">
                  <c:v>4.7316666669999998</c:v>
                </c:pt>
                <c:pt idx="2634">
                  <c:v>4.7335000000000003</c:v>
                </c:pt>
                <c:pt idx="2635">
                  <c:v>4.7351666669999997</c:v>
                </c:pt>
                <c:pt idx="2636">
                  <c:v>4.7368333329999999</c:v>
                </c:pt>
                <c:pt idx="2637">
                  <c:v>4.7385000000000002</c:v>
                </c:pt>
                <c:pt idx="2638">
                  <c:v>4.7403333329999997</c:v>
                </c:pt>
                <c:pt idx="2639">
                  <c:v>4.742</c:v>
                </c:pt>
                <c:pt idx="2640">
                  <c:v>4.7438333330000004</c:v>
                </c:pt>
                <c:pt idx="2641">
                  <c:v>4.7454999999999998</c:v>
                </c:pt>
                <c:pt idx="2642">
                  <c:v>4.7471666670000001</c:v>
                </c:pt>
                <c:pt idx="2643">
                  <c:v>4.7489999999999997</c:v>
                </c:pt>
                <c:pt idx="2644">
                  <c:v>4.750666667</c:v>
                </c:pt>
                <c:pt idx="2645">
                  <c:v>4.7523333330000002</c:v>
                </c:pt>
                <c:pt idx="2646">
                  <c:v>4.7539999999999996</c:v>
                </c:pt>
                <c:pt idx="2647">
                  <c:v>4.7556666669999998</c:v>
                </c:pt>
                <c:pt idx="2648">
                  <c:v>4.7575000000000003</c:v>
                </c:pt>
                <c:pt idx="2649">
                  <c:v>4.7591666669999997</c:v>
                </c:pt>
                <c:pt idx="2650">
                  <c:v>4.7608333329999999</c:v>
                </c:pt>
                <c:pt idx="2651">
                  <c:v>4.7625000000000002</c:v>
                </c:pt>
                <c:pt idx="2652">
                  <c:v>4.7643333329999997</c:v>
                </c:pt>
                <c:pt idx="2653">
                  <c:v>4.766</c:v>
                </c:pt>
                <c:pt idx="2654">
                  <c:v>4.7676666670000003</c:v>
                </c:pt>
                <c:pt idx="2655">
                  <c:v>4.7694999999999999</c:v>
                </c:pt>
                <c:pt idx="2656">
                  <c:v>4.7711666670000001</c:v>
                </c:pt>
                <c:pt idx="2657">
                  <c:v>4.7729999999999997</c:v>
                </c:pt>
                <c:pt idx="2658">
                  <c:v>4.774666667</c:v>
                </c:pt>
                <c:pt idx="2659">
                  <c:v>4.7763333330000002</c:v>
                </c:pt>
                <c:pt idx="2660">
                  <c:v>4.7779999999999996</c:v>
                </c:pt>
                <c:pt idx="2661">
                  <c:v>4.7796666669999999</c:v>
                </c:pt>
                <c:pt idx="2662">
                  <c:v>4.7815000000000003</c:v>
                </c:pt>
                <c:pt idx="2663">
                  <c:v>4.7833333329999999</c:v>
                </c:pt>
                <c:pt idx="2664">
                  <c:v>4.7850000000000001</c:v>
                </c:pt>
                <c:pt idx="2665">
                  <c:v>4.7866666670000004</c:v>
                </c:pt>
                <c:pt idx="2666">
                  <c:v>4.7883333329999997</c:v>
                </c:pt>
                <c:pt idx="2667">
                  <c:v>4.79</c:v>
                </c:pt>
                <c:pt idx="2668">
                  <c:v>4.7916666670000003</c:v>
                </c:pt>
                <c:pt idx="2669">
                  <c:v>4.7934999999999999</c:v>
                </c:pt>
                <c:pt idx="2670">
                  <c:v>4.7951666670000002</c:v>
                </c:pt>
                <c:pt idx="2671">
                  <c:v>4.7969999999999997</c:v>
                </c:pt>
                <c:pt idx="2672">
                  <c:v>4.798666667</c:v>
                </c:pt>
                <c:pt idx="2673">
                  <c:v>4.8003333330000002</c:v>
                </c:pt>
                <c:pt idx="2674">
                  <c:v>4.802333333</c:v>
                </c:pt>
                <c:pt idx="2675">
                  <c:v>4.8040000000000003</c:v>
                </c:pt>
                <c:pt idx="2676">
                  <c:v>4.8058333329999998</c:v>
                </c:pt>
                <c:pt idx="2677">
                  <c:v>4.8075000000000001</c:v>
                </c:pt>
                <c:pt idx="2678">
                  <c:v>4.8091666670000004</c:v>
                </c:pt>
                <c:pt idx="2679">
                  <c:v>4.8108333329999997</c:v>
                </c:pt>
                <c:pt idx="2680">
                  <c:v>4.8126666670000002</c:v>
                </c:pt>
                <c:pt idx="2681">
                  <c:v>4.8143333330000004</c:v>
                </c:pt>
                <c:pt idx="2682">
                  <c:v>4.8161666670000001</c:v>
                </c:pt>
                <c:pt idx="2683">
                  <c:v>4.8178333330000003</c:v>
                </c:pt>
                <c:pt idx="2684">
                  <c:v>4.8194999999999997</c:v>
                </c:pt>
                <c:pt idx="2685">
                  <c:v>4.821166667</c:v>
                </c:pt>
                <c:pt idx="2686">
                  <c:v>4.8228333330000002</c:v>
                </c:pt>
                <c:pt idx="2687">
                  <c:v>4.8246666669999998</c:v>
                </c:pt>
                <c:pt idx="2688">
                  <c:v>4.826333333</c:v>
                </c:pt>
                <c:pt idx="2689">
                  <c:v>4.8280000000000003</c:v>
                </c:pt>
                <c:pt idx="2690">
                  <c:v>4.8296666669999997</c:v>
                </c:pt>
                <c:pt idx="2691">
                  <c:v>4.8315000000000001</c:v>
                </c:pt>
                <c:pt idx="2692">
                  <c:v>4.8331666670000004</c:v>
                </c:pt>
                <c:pt idx="2693">
                  <c:v>4.8348333329999997</c:v>
                </c:pt>
                <c:pt idx="2694">
                  <c:v>4.8366666670000003</c:v>
                </c:pt>
                <c:pt idx="2695">
                  <c:v>4.8383333329999996</c:v>
                </c:pt>
                <c:pt idx="2696">
                  <c:v>4.8401666670000001</c:v>
                </c:pt>
                <c:pt idx="2697">
                  <c:v>4.8418333330000003</c:v>
                </c:pt>
                <c:pt idx="2698">
                  <c:v>4.8434999999999997</c:v>
                </c:pt>
                <c:pt idx="2699">
                  <c:v>4.845166667</c:v>
                </c:pt>
                <c:pt idx="2700">
                  <c:v>4.8470000000000004</c:v>
                </c:pt>
                <c:pt idx="2701">
                  <c:v>4.8486666669999998</c:v>
                </c:pt>
                <c:pt idx="2702">
                  <c:v>4.8505000000000003</c:v>
                </c:pt>
                <c:pt idx="2703">
                  <c:v>4.8521666669999997</c:v>
                </c:pt>
                <c:pt idx="2704">
                  <c:v>4.8540000000000001</c:v>
                </c:pt>
                <c:pt idx="2705">
                  <c:v>4.8556666670000004</c:v>
                </c:pt>
                <c:pt idx="2706">
                  <c:v>4.8573333329999997</c:v>
                </c:pt>
                <c:pt idx="2707">
                  <c:v>4.859</c:v>
                </c:pt>
                <c:pt idx="2708">
                  <c:v>4.8608333330000004</c:v>
                </c:pt>
                <c:pt idx="2709">
                  <c:v>4.8624999999999998</c:v>
                </c:pt>
                <c:pt idx="2710">
                  <c:v>4.8658333330000003</c:v>
                </c:pt>
                <c:pt idx="2711">
                  <c:v>4.8676666669999999</c:v>
                </c:pt>
                <c:pt idx="2712">
                  <c:v>4.8693333330000002</c:v>
                </c:pt>
                <c:pt idx="2713">
                  <c:v>4.8711666669999998</c:v>
                </c:pt>
                <c:pt idx="2714">
                  <c:v>4.872833333</c:v>
                </c:pt>
                <c:pt idx="2715">
                  <c:v>4.8745000000000003</c:v>
                </c:pt>
                <c:pt idx="2716">
                  <c:v>4.8761666669999997</c:v>
                </c:pt>
                <c:pt idx="2717">
                  <c:v>4.8780000000000001</c:v>
                </c:pt>
                <c:pt idx="2718">
                  <c:v>4.8796666670000004</c:v>
                </c:pt>
                <c:pt idx="2719">
                  <c:v>4.8813333329999997</c:v>
                </c:pt>
                <c:pt idx="2720">
                  <c:v>4.8831666670000002</c:v>
                </c:pt>
                <c:pt idx="2721">
                  <c:v>4.8848333330000004</c:v>
                </c:pt>
                <c:pt idx="2722">
                  <c:v>4.8864999999999998</c:v>
                </c:pt>
                <c:pt idx="2723">
                  <c:v>4.8886666669999999</c:v>
                </c:pt>
                <c:pt idx="2724">
                  <c:v>4.8905000000000003</c:v>
                </c:pt>
                <c:pt idx="2725">
                  <c:v>4.8921666669999997</c:v>
                </c:pt>
                <c:pt idx="2726">
                  <c:v>4.8938333329999999</c:v>
                </c:pt>
                <c:pt idx="2727">
                  <c:v>4.8956666670000004</c:v>
                </c:pt>
                <c:pt idx="2728">
                  <c:v>4.8973333329999997</c:v>
                </c:pt>
                <c:pt idx="2729">
                  <c:v>4.899</c:v>
                </c:pt>
                <c:pt idx="2730">
                  <c:v>4.9008333329999996</c:v>
                </c:pt>
                <c:pt idx="2731">
                  <c:v>4.9024999999999999</c:v>
                </c:pt>
                <c:pt idx="2732">
                  <c:v>4.9044999999999996</c:v>
                </c:pt>
                <c:pt idx="2733">
                  <c:v>4.9061666669999999</c:v>
                </c:pt>
                <c:pt idx="2734">
                  <c:v>4.9080000000000004</c:v>
                </c:pt>
                <c:pt idx="2735">
                  <c:v>4.9096666669999998</c:v>
                </c:pt>
                <c:pt idx="2736">
                  <c:v>4.9115000000000002</c:v>
                </c:pt>
                <c:pt idx="2737">
                  <c:v>4.9131666669999996</c:v>
                </c:pt>
                <c:pt idx="2738">
                  <c:v>4.9148333329999998</c:v>
                </c:pt>
                <c:pt idx="2739">
                  <c:v>4.9166666670000003</c:v>
                </c:pt>
                <c:pt idx="2740">
                  <c:v>4.9183333329999996</c:v>
                </c:pt>
                <c:pt idx="2741">
                  <c:v>4.92</c:v>
                </c:pt>
                <c:pt idx="2742">
                  <c:v>4.9218333330000004</c:v>
                </c:pt>
                <c:pt idx="2743">
                  <c:v>4.9234999999999998</c:v>
                </c:pt>
                <c:pt idx="2744">
                  <c:v>4.9253333330000002</c:v>
                </c:pt>
                <c:pt idx="2745">
                  <c:v>4.9269999999999996</c:v>
                </c:pt>
                <c:pt idx="2746">
                  <c:v>4.9286666669999999</c:v>
                </c:pt>
                <c:pt idx="2747">
                  <c:v>4.9303333330000001</c:v>
                </c:pt>
                <c:pt idx="2748">
                  <c:v>4.9320000000000004</c:v>
                </c:pt>
                <c:pt idx="2749">
                  <c:v>4.9338333329999999</c:v>
                </c:pt>
                <c:pt idx="2750">
                  <c:v>4.9356666669999996</c:v>
                </c:pt>
                <c:pt idx="2751">
                  <c:v>4.9373333329999998</c:v>
                </c:pt>
                <c:pt idx="2752">
                  <c:v>4.9390000000000001</c:v>
                </c:pt>
                <c:pt idx="2753">
                  <c:v>4.9406666670000003</c:v>
                </c:pt>
                <c:pt idx="2754">
                  <c:v>4.9424999999999999</c:v>
                </c:pt>
                <c:pt idx="2755">
                  <c:v>4.9441666670000002</c:v>
                </c:pt>
                <c:pt idx="2756">
                  <c:v>4.9459999999999997</c:v>
                </c:pt>
                <c:pt idx="2757">
                  <c:v>4.947666667</c:v>
                </c:pt>
                <c:pt idx="2758">
                  <c:v>4.9493333330000002</c:v>
                </c:pt>
                <c:pt idx="2759">
                  <c:v>4.9511666669999999</c:v>
                </c:pt>
                <c:pt idx="2760">
                  <c:v>4.9528333330000001</c:v>
                </c:pt>
                <c:pt idx="2761">
                  <c:v>4.9545000000000003</c:v>
                </c:pt>
                <c:pt idx="2762">
                  <c:v>4.9561666669999997</c:v>
                </c:pt>
                <c:pt idx="2763">
                  <c:v>4.9580000000000002</c:v>
                </c:pt>
                <c:pt idx="2764">
                  <c:v>4.9596666669999996</c:v>
                </c:pt>
                <c:pt idx="2765">
                  <c:v>4.9613333329999998</c:v>
                </c:pt>
                <c:pt idx="2766">
                  <c:v>4.9630000000000001</c:v>
                </c:pt>
                <c:pt idx="2767">
                  <c:v>4.9648333329999996</c:v>
                </c:pt>
                <c:pt idx="2768">
                  <c:v>4.9664999999999999</c:v>
                </c:pt>
                <c:pt idx="2769">
                  <c:v>4.9683333330000004</c:v>
                </c:pt>
                <c:pt idx="2770">
                  <c:v>4.97</c:v>
                </c:pt>
                <c:pt idx="2771">
                  <c:v>4.971666667</c:v>
                </c:pt>
                <c:pt idx="2772">
                  <c:v>4.9734999999999996</c:v>
                </c:pt>
                <c:pt idx="2773">
                  <c:v>4.9751666669999999</c:v>
                </c:pt>
                <c:pt idx="2774">
                  <c:v>4.9768333330000001</c:v>
                </c:pt>
                <c:pt idx="2775">
                  <c:v>4.9785000000000004</c:v>
                </c:pt>
                <c:pt idx="2776">
                  <c:v>4.9803333329999999</c:v>
                </c:pt>
                <c:pt idx="2777">
                  <c:v>4.9820000000000002</c:v>
                </c:pt>
                <c:pt idx="2778">
                  <c:v>4.9836666669999996</c:v>
                </c:pt>
                <c:pt idx="2779">
                  <c:v>4.9855</c:v>
                </c:pt>
                <c:pt idx="2780">
                  <c:v>4.9871666670000003</c:v>
                </c:pt>
                <c:pt idx="2781">
                  <c:v>4.9888333329999996</c:v>
                </c:pt>
                <c:pt idx="2782">
                  <c:v>4.9904999999999999</c:v>
                </c:pt>
                <c:pt idx="2783">
                  <c:v>4.9921666670000002</c:v>
                </c:pt>
                <c:pt idx="2784">
                  <c:v>4.9939999999999998</c:v>
                </c:pt>
                <c:pt idx="2785">
                  <c:v>4.9960000000000004</c:v>
                </c:pt>
                <c:pt idx="2786">
                  <c:v>4.9976666669999998</c:v>
                </c:pt>
                <c:pt idx="2787">
                  <c:v>4.9995000000000003</c:v>
                </c:pt>
                <c:pt idx="2788">
                  <c:v>5.0011666669999997</c:v>
                </c:pt>
                <c:pt idx="2789">
                  <c:v>5.0028333329999999</c:v>
                </c:pt>
                <c:pt idx="2790">
                  <c:v>5.0045000000000002</c:v>
                </c:pt>
                <c:pt idx="2791">
                  <c:v>5.0063333329999997</c:v>
                </c:pt>
                <c:pt idx="2792">
                  <c:v>5.008</c:v>
                </c:pt>
                <c:pt idx="2793">
                  <c:v>5.010166667</c:v>
                </c:pt>
                <c:pt idx="2794">
                  <c:v>5.0118333330000002</c:v>
                </c:pt>
                <c:pt idx="2795">
                  <c:v>5.0134999999999996</c:v>
                </c:pt>
                <c:pt idx="2796">
                  <c:v>5.0153333330000001</c:v>
                </c:pt>
                <c:pt idx="2797">
                  <c:v>5.0170000000000003</c:v>
                </c:pt>
                <c:pt idx="2798">
                  <c:v>5.0186666669999997</c:v>
                </c:pt>
                <c:pt idx="2799">
                  <c:v>5.0205000000000002</c:v>
                </c:pt>
                <c:pt idx="2800">
                  <c:v>5.0221666669999996</c:v>
                </c:pt>
                <c:pt idx="2801">
                  <c:v>5.024</c:v>
                </c:pt>
                <c:pt idx="2802">
                  <c:v>5.0256666670000003</c:v>
                </c:pt>
                <c:pt idx="2803">
                  <c:v>5.0274999999999999</c:v>
                </c:pt>
                <c:pt idx="2804">
                  <c:v>5.0291666670000001</c:v>
                </c:pt>
                <c:pt idx="2805">
                  <c:v>5.0308333330000004</c:v>
                </c:pt>
                <c:pt idx="2806">
                  <c:v>5.0324999999999998</c:v>
                </c:pt>
                <c:pt idx="2807">
                  <c:v>5.0343333330000002</c:v>
                </c:pt>
                <c:pt idx="2808">
                  <c:v>5.0359999999999996</c:v>
                </c:pt>
                <c:pt idx="2809">
                  <c:v>5.037833333</c:v>
                </c:pt>
                <c:pt idx="2810">
                  <c:v>5.0396666669999997</c:v>
                </c:pt>
                <c:pt idx="2811">
                  <c:v>5.0413333329999999</c:v>
                </c:pt>
                <c:pt idx="2812">
                  <c:v>5.0430000000000001</c:v>
                </c:pt>
                <c:pt idx="2813">
                  <c:v>5.0448333329999997</c:v>
                </c:pt>
                <c:pt idx="2814">
                  <c:v>5.0465</c:v>
                </c:pt>
                <c:pt idx="2815">
                  <c:v>5.0483333330000004</c:v>
                </c:pt>
                <c:pt idx="2816">
                  <c:v>5.05</c:v>
                </c:pt>
                <c:pt idx="2817">
                  <c:v>5.0516666670000001</c:v>
                </c:pt>
                <c:pt idx="2818">
                  <c:v>5.0533333330000003</c:v>
                </c:pt>
                <c:pt idx="2819">
                  <c:v>5.0549999999999997</c:v>
                </c:pt>
                <c:pt idx="2820">
                  <c:v>5.0568333330000002</c:v>
                </c:pt>
                <c:pt idx="2821">
                  <c:v>5.0585000000000004</c:v>
                </c:pt>
                <c:pt idx="2822">
                  <c:v>5.0601666669999998</c:v>
                </c:pt>
                <c:pt idx="2823">
                  <c:v>5.061833333</c:v>
                </c:pt>
                <c:pt idx="2824">
                  <c:v>5.0636666669999997</c:v>
                </c:pt>
                <c:pt idx="2825">
                  <c:v>5.0653333329999999</c:v>
                </c:pt>
                <c:pt idx="2826">
                  <c:v>5.0670000000000002</c:v>
                </c:pt>
                <c:pt idx="2827">
                  <c:v>5.0686666669999996</c:v>
                </c:pt>
                <c:pt idx="2828">
                  <c:v>5.0703333329999998</c:v>
                </c:pt>
                <c:pt idx="2829">
                  <c:v>5.0721666670000003</c:v>
                </c:pt>
                <c:pt idx="2830">
                  <c:v>5.0738333329999996</c:v>
                </c:pt>
                <c:pt idx="2831">
                  <c:v>5.0756666670000001</c:v>
                </c:pt>
                <c:pt idx="2832">
                  <c:v>5.0773333330000003</c:v>
                </c:pt>
                <c:pt idx="2833">
                  <c:v>5.0789999999999997</c:v>
                </c:pt>
                <c:pt idx="2834">
                  <c:v>5.080666667</c:v>
                </c:pt>
                <c:pt idx="2835">
                  <c:v>5.0824999999999996</c:v>
                </c:pt>
                <c:pt idx="2836">
                  <c:v>5.084333333</c:v>
                </c:pt>
                <c:pt idx="2837">
                  <c:v>5.0860000000000003</c:v>
                </c:pt>
                <c:pt idx="2838">
                  <c:v>5.0876666669999997</c:v>
                </c:pt>
                <c:pt idx="2839">
                  <c:v>5.0893333329999999</c:v>
                </c:pt>
                <c:pt idx="2840">
                  <c:v>5.0928333329999997</c:v>
                </c:pt>
                <c:pt idx="2841">
                  <c:v>5.0945</c:v>
                </c:pt>
                <c:pt idx="2842">
                  <c:v>5.0963333329999996</c:v>
                </c:pt>
                <c:pt idx="2843">
                  <c:v>5.0979999999999999</c:v>
                </c:pt>
                <c:pt idx="2844">
                  <c:v>5.0996666670000002</c:v>
                </c:pt>
                <c:pt idx="2845">
                  <c:v>5.1013333330000004</c:v>
                </c:pt>
                <c:pt idx="2846">
                  <c:v>5.103166667</c:v>
                </c:pt>
                <c:pt idx="2847">
                  <c:v>5.1048333330000002</c:v>
                </c:pt>
                <c:pt idx="2848">
                  <c:v>5.1064999999999996</c:v>
                </c:pt>
                <c:pt idx="2849">
                  <c:v>5.108333333</c:v>
                </c:pt>
                <c:pt idx="2850">
                  <c:v>5.1100000000000003</c:v>
                </c:pt>
                <c:pt idx="2851">
                  <c:v>5.1116666669999997</c:v>
                </c:pt>
                <c:pt idx="2852">
                  <c:v>5.1133333329999999</c:v>
                </c:pt>
                <c:pt idx="2853">
                  <c:v>5.1150000000000002</c:v>
                </c:pt>
                <c:pt idx="2854">
                  <c:v>5.1168333329999998</c:v>
                </c:pt>
                <c:pt idx="2855">
                  <c:v>5.1185</c:v>
                </c:pt>
                <c:pt idx="2856">
                  <c:v>5.1203333329999996</c:v>
                </c:pt>
                <c:pt idx="2857">
                  <c:v>5.1221666670000001</c:v>
                </c:pt>
                <c:pt idx="2858">
                  <c:v>5.1239999999999997</c:v>
                </c:pt>
                <c:pt idx="2859">
                  <c:v>5.125666667</c:v>
                </c:pt>
                <c:pt idx="2860">
                  <c:v>5.1273333330000002</c:v>
                </c:pt>
                <c:pt idx="2861">
                  <c:v>5.1289999999999996</c:v>
                </c:pt>
                <c:pt idx="2862">
                  <c:v>5.1306666669999998</c:v>
                </c:pt>
                <c:pt idx="2863">
                  <c:v>5.1325000000000003</c:v>
                </c:pt>
                <c:pt idx="2864">
                  <c:v>5.1341666669999997</c:v>
                </c:pt>
                <c:pt idx="2865">
                  <c:v>5.1360000000000001</c:v>
                </c:pt>
                <c:pt idx="2866">
                  <c:v>5.1376666670000004</c:v>
                </c:pt>
                <c:pt idx="2867">
                  <c:v>5.1393333329999997</c:v>
                </c:pt>
                <c:pt idx="2868">
                  <c:v>5.141</c:v>
                </c:pt>
                <c:pt idx="2869">
                  <c:v>5.1428333329999996</c:v>
                </c:pt>
                <c:pt idx="2870">
                  <c:v>5.1444999999999999</c:v>
                </c:pt>
                <c:pt idx="2871">
                  <c:v>5.1461666670000001</c:v>
                </c:pt>
                <c:pt idx="2872">
                  <c:v>5.1479999999999997</c:v>
                </c:pt>
                <c:pt idx="2873">
                  <c:v>5.149666667</c:v>
                </c:pt>
                <c:pt idx="2874">
                  <c:v>5.1513333330000002</c:v>
                </c:pt>
                <c:pt idx="2875">
                  <c:v>5.1531666669999998</c:v>
                </c:pt>
                <c:pt idx="2876">
                  <c:v>5.154833333</c:v>
                </c:pt>
                <c:pt idx="2877">
                  <c:v>5.1566666669999996</c:v>
                </c:pt>
                <c:pt idx="2878">
                  <c:v>5.1583333329999999</c:v>
                </c:pt>
                <c:pt idx="2879">
                  <c:v>5.1601666670000004</c:v>
                </c:pt>
                <c:pt idx="2880">
                  <c:v>5.1618333329999997</c:v>
                </c:pt>
                <c:pt idx="2881">
                  <c:v>5.1635</c:v>
                </c:pt>
                <c:pt idx="2882">
                  <c:v>5.1653333330000004</c:v>
                </c:pt>
                <c:pt idx="2883">
                  <c:v>5.1669999999999998</c:v>
                </c:pt>
                <c:pt idx="2884">
                  <c:v>5.1686666670000001</c:v>
                </c:pt>
                <c:pt idx="2885">
                  <c:v>5.1704999999999997</c:v>
                </c:pt>
                <c:pt idx="2886">
                  <c:v>5.1721666669999999</c:v>
                </c:pt>
                <c:pt idx="2887">
                  <c:v>5.1738333330000001</c:v>
                </c:pt>
                <c:pt idx="2888">
                  <c:v>5.1756666669999998</c:v>
                </c:pt>
                <c:pt idx="2889">
                  <c:v>5.177333333</c:v>
                </c:pt>
                <c:pt idx="2890">
                  <c:v>5.1790000000000003</c:v>
                </c:pt>
                <c:pt idx="2891">
                  <c:v>5.1808333329999998</c:v>
                </c:pt>
                <c:pt idx="2892">
                  <c:v>5.1825000000000001</c:v>
                </c:pt>
                <c:pt idx="2893">
                  <c:v>5.1841666670000004</c:v>
                </c:pt>
                <c:pt idx="2894">
                  <c:v>5.1858333329999997</c:v>
                </c:pt>
                <c:pt idx="2895">
                  <c:v>5.1876666670000002</c:v>
                </c:pt>
                <c:pt idx="2896">
                  <c:v>5.1893333330000004</c:v>
                </c:pt>
                <c:pt idx="2897">
                  <c:v>5.1909999999999998</c:v>
                </c:pt>
                <c:pt idx="2898">
                  <c:v>5.1926666670000001</c:v>
                </c:pt>
                <c:pt idx="2899">
                  <c:v>5.1943333330000003</c:v>
                </c:pt>
                <c:pt idx="2900">
                  <c:v>5.196166667</c:v>
                </c:pt>
                <c:pt idx="2901">
                  <c:v>5.1978333330000002</c:v>
                </c:pt>
                <c:pt idx="2902">
                  <c:v>5.1994999999999996</c:v>
                </c:pt>
                <c:pt idx="2903">
                  <c:v>5.2011666669999999</c:v>
                </c:pt>
                <c:pt idx="2904">
                  <c:v>5.2028333330000001</c:v>
                </c:pt>
                <c:pt idx="2905">
                  <c:v>5.2046666669999997</c:v>
                </c:pt>
                <c:pt idx="2906">
                  <c:v>5.2063333329999999</c:v>
                </c:pt>
                <c:pt idx="2907">
                  <c:v>5.2080000000000002</c:v>
                </c:pt>
                <c:pt idx="2908">
                  <c:v>5.2098333329999997</c:v>
                </c:pt>
                <c:pt idx="2909">
                  <c:v>5.2115</c:v>
                </c:pt>
                <c:pt idx="2910">
                  <c:v>5.2131666670000003</c:v>
                </c:pt>
                <c:pt idx="2911">
                  <c:v>5.2149999999999999</c:v>
                </c:pt>
                <c:pt idx="2912">
                  <c:v>5.2166666670000001</c:v>
                </c:pt>
                <c:pt idx="2913">
                  <c:v>5.2183333330000004</c:v>
                </c:pt>
                <c:pt idx="2914">
                  <c:v>5.22</c:v>
                </c:pt>
                <c:pt idx="2915">
                  <c:v>5.221666667</c:v>
                </c:pt>
                <c:pt idx="2916">
                  <c:v>5.2233333330000002</c:v>
                </c:pt>
                <c:pt idx="2917">
                  <c:v>5.2251666669999999</c:v>
                </c:pt>
                <c:pt idx="2918">
                  <c:v>5.2268333330000001</c:v>
                </c:pt>
                <c:pt idx="2919">
                  <c:v>5.2286666669999997</c:v>
                </c:pt>
                <c:pt idx="2920">
                  <c:v>5.2303333329999999</c:v>
                </c:pt>
                <c:pt idx="2921">
                  <c:v>5.2321666670000004</c:v>
                </c:pt>
                <c:pt idx="2922">
                  <c:v>5.234</c:v>
                </c:pt>
                <c:pt idx="2923">
                  <c:v>5.2356666670000003</c:v>
                </c:pt>
                <c:pt idx="2924">
                  <c:v>5.2373333329999996</c:v>
                </c:pt>
                <c:pt idx="2925">
                  <c:v>5.2391666670000001</c:v>
                </c:pt>
                <c:pt idx="2926">
                  <c:v>5.2408333330000003</c:v>
                </c:pt>
                <c:pt idx="2927">
                  <c:v>5.2424999999999997</c:v>
                </c:pt>
                <c:pt idx="2928">
                  <c:v>5.244166667</c:v>
                </c:pt>
                <c:pt idx="2929">
                  <c:v>5.2458333330000002</c:v>
                </c:pt>
                <c:pt idx="2930">
                  <c:v>5.2476666669999998</c:v>
                </c:pt>
                <c:pt idx="2931">
                  <c:v>5.249333333</c:v>
                </c:pt>
                <c:pt idx="2932">
                  <c:v>5.2510000000000003</c:v>
                </c:pt>
                <c:pt idx="2933">
                  <c:v>5.2528333329999999</c:v>
                </c:pt>
                <c:pt idx="2934">
                  <c:v>5.2545000000000002</c:v>
                </c:pt>
                <c:pt idx="2935">
                  <c:v>5.2561666669999996</c:v>
                </c:pt>
                <c:pt idx="2936">
                  <c:v>5.258</c:v>
                </c:pt>
                <c:pt idx="2937">
                  <c:v>5.2596666670000003</c:v>
                </c:pt>
                <c:pt idx="2938">
                  <c:v>5.2613333329999996</c:v>
                </c:pt>
                <c:pt idx="2939">
                  <c:v>5.2629999999999999</c:v>
                </c:pt>
                <c:pt idx="2940">
                  <c:v>5.2646666670000002</c:v>
                </c:pt>
                <c:pt idx="2941">
                  <c:v>5.2664999999999997</c:v>
                </c:pt>
                <c:pt idx="2942">
                  <c:v>5.268166667</c:v>
                </c:pt>
                <c:pt idx="2943">
                  <c:v>5.2698333330000002</c:v>
                </c:pt>
                <c:pt idx="2944">
                  <c:v>5.271833333</c:v>
                </c:pt>
                <c:pt idx="2945">
                  <c:v>5.2735000000000003</c:v>
                </c:pt>
                <c:pt idx="2946">
                  <c:v>5.2751666669999997</c:v>
                </c:pt>
                <c:pt idx="2947">
                  <c:v>5.2770000000000001</c:v>
                </c:pt>
                <c:pt idx="2948">
                  <c:v>5.2786666670000004</c:v>
                </c:pt>
                <c:pt idx="2949">
                  <c:v>5.2805</c:v>
                </c:pt>
                <c:pt idx="2950">
                  <c:v>5.2821666670000003</c:v>
                </c:pt>
                <c:pt idx="2951">
                  <c:v>5.2839999999999998</c:v>
                </c:pt>
                <c:pt idx="2952">
                  <c:v>5.2856666670000001</c:v>
                </c:pt>
                <c:pt idx="2953">
                  <c:v>5.2874999999999996</c:v>
                </c:pt>
                <c:pt idx="2954">
                  <c:v>5.2891666669999999</c:v>
                </c:pt>
                <c:pt idx="2955">
                  <c:v>5.2908333330000001</c:v>
                </c:pt>
                <c:pt idx="2956">
                  <c:v>5.2928333329999999</c:v>
                </c:pt>
                <c:pt idx="2957">
                  <c:v>5.2963333329999998</c:v>
                </c:pt>
                <c:pt idx="2958">
                  <c:v>5.298</c:v>
                </c:pt>
                <c:pt idx="2959">
                  <c:v>5.2996666670000003</c:v>
                </c:pt>
                <c:pt idx="2960">
                  <c:v>5.3014999999999999</c:v>
                </c:pt>
                <c:pt idx="2961">
                  <c:v>5.3031666670000002</c:v>
                </c:pt>
                <c:pt idx="2962">
                  <c:v>5.3048333330000004</c:v>
                </c:pt>
                <c:pt idx="2963">
                  <c:v>5.306666667</c:v>
                </c:pt>
                <c:pt idx="2964">
                  <c:v>5.3083333330000002</c:v>
                </c:pt>
                <c:pt idx="2965">
                  <c:v>5.31</c:v>
                </c:pt>
                <c:pt idx="2966">
                  <c:v>5.3116666669999999</c:v>
                </c:pt>
                <c:pt idx="2967">
                  <c:v>5.3135000000000003</c:v>
                </c:pt>
                <c:pt idx="2968">
                  <c:v>5.3151666669999997</c:v>
                </c:pt>
                <c:pt idx="2969">
                  <c:v>5.3168333329999999</c:v>
                </c:pt>
                <c:pt idx="2970">
                  <c:v>5.3185000000000002</c:v>
                </c:pt>
                <c:pt idx="2971">
                  <c:v>5.3203333329999998</c:v>
                </c:pt>
                <c:pt idx="2972">
                  <c:v>5.3221666670000003</c:v>
                </c:pt>
                <c:pt idx="2973">
                  <c:v>5.3239999999999998</c:v>
                </c:pt>
                <c:pt idx="2974">
                  <c:v>5.3256666670000001</c:v>
                </c:pt>
                <c:pt idx="2975">
                  <c:v>5.3274999999999997</c:v>
                </c:pt>
                <c:pt idx="2976">
                  <c:v>5.329166667</c:v>
                </c:pt>
                <c:pt idx="2977">
                  <c:v>5.3308333330000002</c:v>
                </c:pt>
                <c:pt idx="2978">
                  <c:v>5.3326666669999998</c:v>
                </c:pt>
                <c:pt idx="2979">
                  <c:v>5.334333333</c:v>
                </c:pt>
                <c:pt idx="2980">
                  <c:v>5.3360000000000003</c:v>
                </c:pt>
                <c:pt idx="2981">
                  <c:v>5.3378333329999998</c:v>
                </c:pt>
                <c:pt idx="2982">
                  <c:v>5.3395000000000001</c:v>
                </c:pt>
                <c:pt idx="2983">
                  <c:v>5.3413333329999997</c:v>
                </c:pt>
                <c:pt idx="2984">
                  <c:v>5.343</c:v>
                </c:pt>
                <c:pt idx="2985">
                  <c:v>5.3446666670000003</c:v>
                </c:pt>
                <c:pt idx="2986">
                  <c:v>5.3464999999999998</c:v>
                </c:pt>
                <c:pt idx="2987">
                  <c:v>5.3481666670000001</c:v>
                </c:pt>
                <c:pt idx="2988">
                  <c:v>5.3498333330000003</c:v>
                </c:pt>
                <c:pt idx="2989">
                  <c:v>5.3516666669999999</c:v>
                </c:pt>
                <c:pt idx="2990">
                  <c:v>5.3533333330000001</c:v>
                </c:pt>
                <c:pt idx="2991">
                  <c:v>5.3550000000000004</c:v>
                </c:pt>
                <c:pt idx="2992">
                  <c:v>5.3566666669999998</c:v>
                </c:pt>
                <c:pt idx="2993">
                  <c:v>5.3585000000000003</c:v>
                </c:pt>
                <c:pt idx="2994">
                  <c:v>5.3601666669999997</c:v>
                </c:pt>
                <c:pt idx="2995">
                  <c:v>5.3618333329999999</c:v>
                </c:pt>
                <c:pt idx="2996">
                  <c:v>5.3636666670000004</c:v>
                </c:pt>
                <c:pt idx="2997">
                  <c:v>5.3653333329999997</c:v>
                </c:pt>
                <c:pt idx="2998">
                  <c:v>5.3671666670000002</c:v>
                </c:pt>
                <c:pt idx="2999">
                  <c:v>5.3688333330000004</c:v>
                </c:pt>
                <c:pt idx="3000">
                  <c:v>5.3706666670000001</c:v>
                </c:pt>
                <c:pt idx="3001">
                  <c:v>5.3723333330000003</c:v>
                </c:pt>
                <c:pt idx="3002">
                  <c:v>5.3739999999999997</c:v>
                </c:pt>
                <c:pt idx="3003">
                  <c:v>5.3758333330000001</c:v>
                </c:pt>
                <c:pt idx="3004">
                  <c:v>5.3775000000000004</c:v>
                </c:pt>
                <c:pt idx="3005">
                  <c:v>5.3793333329999999</c:v>
                </c:pt>
                <c:pt idx="3006">
                  <c:v>5.3810000000000002</c:v>
                </c:pt>
                <c:pt idx="3007">
                  <c:v>5.3826666669999996</c:v>
                </c:pt>
                <c:pt idx="3008">
                  <c:v>5.3845000000000001</c:v>
                </c:pt>
                <c:pt idx="3009">
                  <c:v>5.3861666670000004</c:v>
                </c:pt>
                <c:pt idx="3010">
                  <c:v>5.3881666670000001</c:v>
                </c:pt>
                <c:pt idx="3011">
                  <c:v>5.3898333330000003</c:v>
                </c:pt>
                <c:pt idx="3012">
                  <c:v>5.3914999999999997</c:v>
                </c:pt>
                <c:pt idx="3013">
                  <c:v>5.393166667</c:v>
                </c:pt>
                <c:pt idx="3014">
                  <c:v>5.3948333330000002</c:v>
                </c:pt>
                <c:pt idx="3015">
                  <c:v>5.3966666669999999</c:v>
                </c:pt>
                <c:pt idx="3016">
                  <c:v>5.3983333330000001</c:v>
                </c:pt>
                <c:pt idx="3017">
                  <c:v>5.4</c:v>
                </c:pt>
                <c:pt idx="3018">
                  <c:v>5.4018333329999999</c:v>
                </c:pt>
                <c:pt idx="3019">
                  <c:v>5.4035000000000002</c:v>
                </c:pt>
                <c:pt idx="3020">
                  <c:v>5.4053333329999997</c:v>
                </c:pt>
                <c:pt idx="3021">
                  <c:v>5.407</c:v>
                </c:pt>
                <c:pt idx="3022">
                  <c:v>5.4086666670000003</c:v>
                </c:pt>
                <c:pt idx="3023">
                  <c:v>5.4104999999999999</c:v>
                </c:pt>
                <c:pt idx="3024">
                  <c:v>5.4121666670000002</c:v>
                </c:pt>
                <c:pt idx="3025">
                  <c:v>5.4138333330000004</c:v>
                </c:pt>
                <c:pt idx="3026">
                  <c:v>5.415666667</c:v>
                </c:pt>
                <c:pt idx="3027">
                  <c:v>5.4173333330000002</c:v>
                </c:pt>
                <c:pt idx="3028">
                  <c:v>5.4191666669999998</c:v>
                </c:pt>
                <c:pt idx="3029">
                  <c:v>5.420833333</c:v>
                </c:pt>
                <c:pt idx="3030">
                  <c:v>5.4225000000000003</c:v>
                </c:pt>
                <c:pt idx="3031">
                  <c:v>5.4241666669999997</c:v>
                </c:pt>
                <c:pt idx="3032">
                  <c:v>5.4258333329999999</c:v>
                </c:pt>
                <c:pt idx="3033">
                  <c:v>5.4276666669999996</c:v>
                </c:pt>
                <c:pt idx="3034">
                  <c:v>5.4293333329999998</c:v>
                </c:pt>
                <c:pt idx="3035">
                  <c:v>5.4311666670000003</c:v>
                </c:pt>
                <c:pt idx="3036">
                  <c:v>5.4328333329999996</c:v>
                </c:pt>
                <c:pt idx="3037">
                  <c:v>5.4344999999999999</c:v>
                </c:pt>
                <c:pt idx="3038">
                  <c:v>5.4361666670000002</c:v>
                </c:pt>
                <c:pt idx="3039">
                  <c:v>5.4379999999999997</c:v>
                </c:pt>
                <c:pt idx="3040">
                  <c:v>5.439666667</c:v>
                </c:pt>
                <c:pt idx="3041">
                  <c:v>5.4414999999999996</c:v>
                </c:pt>
                <c:pt idx="3042">
                  <c:v>5.4431666669999998</c:v>
                </c:pt>
                <c:pt idx="3043">
                  <c:v>5.4448333330000001</c:v>
                </c:pt>
                <c:pt idx="3044">
                  <c:v>5.4465000000000003</c:v>
                </c:pt>
                <c:pt idx="3045">
                  <c:v>5.4481666669999997</c:v>
                </c:pt>
                <c:pt idx="3046">
                  <c:v>5.45</c:v>
                </c:pt>
                <c:pt idx="3047">
                  <c:v>5.4516666669999996</c:v>
                </c:pt>
                <c:pt idx="3048">
                  <c:v>5.4535</c:v>
                </c:pt>
                <c:pt idx="3049">
                  <c:v>5.4551666670000003</c:v>
                </c:pt>
                <c:pt idx="3050">
                  <c:v>5.4571666670000001</c:v>
                </c:pt>
                <c:pt idx="3051">
                  <c:v>5.4588333330000003</c:v>
                </c:pt>
                <c:pt idx="3052">
                  <c:v>5.4606666669999999</c:v>
                </c:pt>
                <c:pt idx="3053">
                  <c:v>5.4623333330000001</c:v>
                </c:pt>
                <c:pt idx="3054">
                  <c:v>5.4641666669999998</c:v>
                </c:pt>
                <c:pt idx="3055">
                  <c:v>5.465833333</c:v>
                </c:pt>
                <c:pt idx="3056">
                  <c:v>5.4676666669999996</c:v>
                </c:pt>
                <c:pt idx="3057">
                  <c:v>5.4693333329999998</c:v>
                </c:pt>
                <c:pt idx="3058">
                  <c:v>5.4710000000000001</c:v>
                </c:pt>
                <c:pt idx="3059">
                  <c:v>5.4728333329999996</c:v>
                </c:pt>
                <c:pt idx="3060">
                  <c:v>5.4744999999999999</c:v>
                </c:pt>
                <c:pt idx="3061">
                  <c:v>5.4761666670000002</c:v>
                </c:pt>
                <c:pt idx="3062">
                  <c:v>5.4779999999999998</c:v>
                </c:pt>
                <c:pt idx="3063">
                  <c:v>5.479666667</c:v>
                </c:pt>
                <c:pt idx="3064">
                  <c:v>5.4813333330000003</c:v>
                </c:pt>
                <c:pt idx="3065">
                  <c:v>5.4829999999999997</c:v>
                </c:pt>
                <c:pt idx="3066">
                  <c:v>5.4848333330000001</c:v>
                </c:pt>
                <c:pt idx="3067">
                  <c:v>5.4865000000000004</c:v>
                </c:pt>
                <c:pt idx="3068">
                  <c:v>5.4881666669999998</c:v>
                </c:pt>
                <c:pt idx="3069">
                  <c:v>5.49</c:v>
                </c:pt>
                <c:pt idx="3070">
                  <c:v>5.4918333329999998</c:v>
                </c:pt>
                <c:pt idx="3071">
                  <c:v>5.4935</c:v>
                </c:pt>
                <c:pt idx="3072">
                  <c:v>5.4951666670000003</c:v>
                </c:pt>
                <c:pt idx="3073">
                  <c:v>5.4969999999999999</c:v>
                </c:pt>
                <c:pt idx="3074">
                  <c:v>5.4986666670000002</c:v>
                </c:pt>
                <c:pt idx="3075">
                  <c:v>5.5003333330000004</c:v>
                </c:pt>
                <c:pt idx="3076">
                  <c:v>5.502166667</c:v>
                </c:pt>
                <c:pt idx="3077">
                  <c:v>5.5038333330000002</c:v>
                </c:pt>
                <c:pt idx="3078">
                  <c:v>5.5056666669999998</c:v>
                </c:pt>
                <c:pt idx="3079">
                  <c:v>5.5073333330000001</c:v>
                </c:pt>
                <c:pt idx="3080">
                  <c:v>5.5090000000000003</c:v>
                </c:pt>
                <c:pt idx="3081">
                  <c:v>5.5108333329999999</c:v>
                </c:pt>
                <c:pt idx="3082">
                  <c:v>5.5125000000000002</c:v>
                </c:pt>
                <c:pt idx="3083">
                  <c:v>5.5143333329999997</c:v>
                </c:pt>
                <c:pt idx="3084">
                  <c:v>5.516</c:v>
                </c:pt>
                <c:pt idx="3085">
                  <c:v>5.5178333329999996</c:v>
                </c:pt>
                <c:pt idx="3086">
                  <c:v>5.5194999999999999</c:v>
                </c:pt>
                <c:pt idx="3087">
                  <c:v>5.5211666670000001</c:v>
                </c:pt>
                <c:pt idx="3088">
                  <c:v>5.5229999999999997</c:v>
                </c:pt>
                <c:pt idx="3089">
                  <c:v>5.524666667</c:v>
                </c:pt>
                <c:pt idx="3090">
                  <c:v>5.5263333330000002</c:v>
                </c:pt>
                <c:pt idx="3091">
                  <c:v>5.5279999999999996</c:v>
                </c:pt>
                <c:pt idx="3092">
                  <c:v>5.53</c:v>
                </c:pt>
                <c:pt idx="3093">
                  <c:v>5.5316666669999996</c:v>
                </c:pt>
                <c:pt idx="3094">
                  <c:v>5.5333333329999999</c:v>
                </c:pt>
                <c:pt idx="3095">
                  <c:v>5.5351666670000004</c:v>
                </c:pt>
                <c:pt idx="3096">
                  <c:v>5.5368333329999997</c:v>
                </c:pt>
                <c:pt idx="3097">
                  <c:v>5.5385</c:v>
                </c:pt>
                <c:pt idx="3098">
                  <c:v>5.5403333330000004</c:v>
                </c:pt>
                <c:pt idx="3099">
                  <c:v>5.542166667</c:v>
                </c:pt>
                <c:pt idx="3100">
                  <c:v>5.5438333330000003</c:v>
                </c:pt>
                <c:pt idx="3101">
                  <c:v>5.5456666669999999</c:v>
                </c:pt>
                <c:pt idx="3102">
                  <c:v>5.5473333330000001</c:v>
                </c:pt>
                <c:pt idx="3103">
                  <c:v>5.5491666669999997</c:v>
                </c:pt>
                <c:pt idx="3104">
                  <c:v>5.5508333329999999</c:v>
                </c:pt>
                <c:pt idx="3105">
                  <c:v>5.5525000000000002</c:v>
                </c:pt>
                <c:pt idx="3106">
                  <c:v>5.5543333329999998</c:v>
                </c:pt>
                <c:pt idx="3107">
                  <c:v>5.5561666670000003</c:v>
                </c:pt>
                <c:pt idx="3108">
                  <c:v>5.5578333329999996</c:v>
                </c:pt>
                <c:pt idx="3109">
                  <c:v>5.5594999999999999</c:v>
                </c:pt>
                <c:pt idx="3110">
                  <c:v>5.5613333330000003</c:v>
                </c:pt>
                <c:pt idx="3111">
                  <c:v>5.5629999999999997</c:v>
                </c:pt>
                <c:pt idx="3112">
                  <c:v>5.564666667</c:v>
                </c:pt>
                <c:pt idx="3113">
                  <c:v>5.5664999999999996</c:v>
                </c:pt>
                <c:pt idx="3114">
                  <c:v>5.568333333</c:v>
                </c:pt>
                <c:pt idx="3115">
                  <c:v>5.57</c:v>
                </c:pt>
                <c:pt idx="3116">
                  <c:v>5.5718333329999998</c:v>
                </c:pt>
                <c:pt idx="3117">
                  <c:v>5.5735000000000001</c:v>
                </c:pt>
                <c:pt idx="3118">
                  <c:v>5.5751666670000004</c:v>
                </c:pt>
                <c:pt idx="3119">
                  <c:v>5.5768333329999997</c:v>
                </c:pt>
                <c:pt idx="3120">
                  <c:v>5.5785</c:v>
                </c:pt>
                <c:pt idx="3121">
                  <c:v>5.5803333329999996</c:v>
                </c:pt>
                <c:pt idx="3122">
                  <c:v>5.5819999999999999</c:v>
                </c:pt>
                <c:pt idx="3123">
                  <c:v>5.5836666670000001</c:v>
                </c:pt>
                <c:pt idx="3124">
                  <c:v>5.5853333330000003</c:v>
                </c:pt>
                <c:pt idx="3125">
                  <c:v>5.587166667</c:v>
                </c:pt>
                <c:pt idx="3126">
                  <c:v>5.5888333330000002</c:v>
                </c:pt>
                <c:pt idx="3127">
                  <c:v>5.5904999999999996</c:v>
                </c:pt>
                <c:pt idx="3128">
                  <c:v>5.5921666669999999</c:v>
                </c:pt>
                <c:pt idx="3129">
                  <c:v>5.5938333330000001</c:v>
                </c:pt>
                <c:pt idx="3130">
                  <c:v>5.5956666669999997</c:v>
                </c:pt>
                <c:pt idx="3131">
                  <c:v>5.5973333329999999</c:v>
                </c:pt>
                <c:pt idx="3132">
                  <c:v>5.5990000000000002</c:v>
                </c:pt>
                <c:pt idx="3133">
                  <c:v>5.6008333329999997</c:v>
                </c:pt>
                <c:pt idx="3134">
                  <c:v>5.6025</c:v>
                </c:pt>
                <c:pt idx="3135">
                  <c:v>5.6041666670000003</c:v>
                </c:pt>
                <c:pt idx="3136">
                  <c:v>5.6058333329999996</c:v>
                </c:pt>
                <c:pt idx="3137">
                  <c:v>5.6076666670000002</c:v>
                </c:pt>
                <c:pt idx="3138">
                  <c:v>5.6093333330000004</c:v>
                </c:pt>
                <c:pt idx="3139">
                  <c:v>5.6109999999999998</c:v>
                </c:pt>
                <c:pt idx="3140">
                  <c:v>5.6128333330000002</c:v>
                </c:pt>
                <c:pt idx="3141">
                  <c:v>5.6144999999999996</c:v>
                </c:pt>
                <c:pt idx="3142">
                  <c:v>5.6161666669999999</c:v>
                </c:pt>
                <c:pt idx="3143">
                  <c:v>5.6178333330000001</c:v>
                </c:pt>
                <c:pt idx="3144">
                  <c:v>5.6195000000000004</c:v>
                </c:pt>
                <c:pt idx="3145">
                  <c:v>5.6213333329999999</c:v>
                </c:pt>
                <c:pt idx="3146">
                  <c:v>5.6233333329999997</c:v>
                </c:pt>
                <c:pt idx="3147">
                  <c:v>5.625</c:v>
                </c:pt>
                <c:pt idx="3148">
                  <c:v>5.6266666670000003</c:v>
                </c:pt>
                <c:pt idx="3149">
                  <c:v>5.6283333329999996</c:v>
                </c:pt>
                <c:pt idx="3150">
                  <c:v>5.63</c:v>
                </c:pt>
                <c:pt idx="3151">
                  <c:v>5.6323333330000001</c:v>
                </c:pt>
                <c:pt idx="3152">
                  <c:v>5.6340000000000003</c:v>
                </c:pt>
                <c:pt idx="3153">
                  <c:v>5.6358333329999999</c:v>
                </c:pt>
                <c:pt idx="3154">
                  <c:v>5.6375000000000002</c:v>
                </c:pt>
                <c:pt idx="3155">
                  <c:v>5.6393333329999997</c:v>
                </c:pt>
                <c:pt idx="3156">
                  <c:v>5.641</c:v>
                </c:pt>
                <c:pt idx="3157">
                  <c:v>5.6426666670000003</c:v>
                </c:pt>
                <c:pt idx="3158">
                  <c:v>5.6443333329999996</c:v>
                </c:pt>
                <c:pt idx="3159">
                  <c:v>5.6461666670000001</c:v>
                </c:pt>
                <c:pt idx="3160">
                  <c:v>5.6478333330000003</c:v>
                </c:pt>
                <c:pt idx="3161">
                  <c:v>5.6494999999999997</c:v>
                </c:pt>
                <c:pt idx="3162">
                  <c:v>5.6513333330000002</c:v>
                </c:pt>
                <c:pt idx="3163">
                  <c:v>5.6529999999999996</c:v>
                </c:pt>
                <c:pt idx="3164">
                  <c:v>5.6546666669999999</c:v>
                </c:pt>
                <c:pt idx="3165">
                  <c:v>5.6563333330000001</c:v>
                </c:pt>
                <c:pt idx="3166">
                  <c:v>5.6581666669999997</c:v>
                </c:pt>
                <c:pt idx="3167">
                  <c:v>5.6598333329999999</c:v>
                </c:pt>
                <c:pt idx="3168">
                  <c:v>5.6615000000000002</c:v>
                </c:pt>
                <c:pt idx="3169">
                  <c:v>5.6631666669999996</c:v>
                </c:pt>
                <c:pt idx="3170">
                  <c:v>5.665</c:v>
                </c:pt>
                <c:pt idx="3171">
                  <c:v>5.6666666670000003</c:v>
                </c:pt>
                <c:pt idx="3172">
                  <c:v>5.6683333329999996</c:v>
                </c:pt>
                <c:pt idx="3173">
                  <c:v>5.67</c:v>
                </c:pt>
                <c:pt idx="3174">
                  <c:v>5.6716666670000002</c:v>
                </c:pt>
                <c:pt idx="3175">
                  <c:v>5.6734999999999998</c:v>
                </c:pt>
                <c:pt idx="3176">
                  <c:v>5.6751666670000001</c:v>
                </c:pt>
                <c:pt idx="3177">
                  <c:v>5.6768333330000003</c:v>
                </c:pt>
                <c:pt idx="3178">
                  <c:v>5.6786666669999999</c:v>
                </c:pt>
                <c:pt idx="3179">
                  <c:v>5.6803333330000001</c:v>
                </c:pt>
                <c:pt idx="3180">
                  <c:v>5.6820000000000004</c:v>
                </c:pt>
                <c:pt idx="3181">
                  <c:v>5.6838333329999999</c:v>
                </c:pt>
                <c:pt idx="3182">
                  <c:v>5.6855000000000002</c:v>
                </c:pt>
                <c:pt idx="3183">
                  <c:v>5.6873333329999998</c:v>
                </c:pt>
                <c:pt idx="3184">
                  <c:v>5.6890000000000001</c:v>
                </c:pt>
                <c:pt idx="3185">
                  <c:v>5.6908333329999996</c:v>
                </c:pt>
                <c:pt idx="3186">
                  <c:v>5.6924999999999999</c:v>
                </c:pt>
                <c:pt idx="3187">
                  <c:v>5.6946666669999999</c:v>
                </c:pt>
                <c:pt idx="3188">
                  <c:v>5.6965000000000003</c:v>
                </c:pt>
                <c:pt idx="3189">
                  <c:v>5.6981666669999997</c:v>
                </c:pt>
                <c:pt idx="3190">
                  <c:v>5.6998333329999999</c:v>
                </c:pt>
                <c:pt idx="3191">
                  <c:v>5.7015000000000002</c:v>
                </c:pt>
                <c:pt idx="3192">
                  <c:v>5.7031666669999996</c:v>
                </c:pt>
                <c:pt idx="3193">
                  <c:v>5.7051666670000003</c:v>
                </c:pt>
                <c:pt idx="3194">
                  <c:v>5.7068333329999996</c:v>
                </c:pt>
                <c:pt idx="3195">
                  <c:v>5.7086666670000001</c:v>
                </c:pt>
                <c:pt idx="3196">
                  <c:v>5.7103333330000003</c:v>
                </c:pt>
                <c:pt idx="3197">
                  <c:v>5.7119999999999997</c:v>
                </c:pt>
                <c:pt idx="3198">
                  <c:v>5.7138333330000002</c:v>
                </c:pt>
                <c:pt idx="3199">
                  <c:v>5.7154999999999996</c:v>
                </c:pt>
                <c:pt idx="3200">
                  <c:v>5.7171666669999999</c:v>
                </c:pt>
                <c:pt idx="3201">
                  <c:v>5.7188333330000001</c:v>
                </c:pt>
                <c:pt idx="3202">
                  <c:v>5.7206666669999997</c:v>
                </c:pt>
                <c:pt idx="3203">
                  <c:v>5.7223333329999999</c:v>
                </c:pt>
                <c:pt idx="3204">
                  <c:v>5.7241666670000004</c:v>
                </c:pt>
                <c:pt idx="3205">
                  <c:v>5.7258333329999997</c:v>
                </c:pt>
                <c:pt idx="3206">
                  <c:v>5.728166667</c:v>
                </c:pt>
                <c:pt idx="3207">
                  <c:v>5.7298333330000002</c:v>
                </c:pt>
                <c:pt idx="3208">
                  <c:v>5.7316666669999998</c:v>
                </c:pt>
                <c:pt idx="3209">
                  <c:v>5.7335000000000003</c:v>
                </c:pt>
                <c:pt idx="3210">
                  <c:v>5.7351666669999997</c:v>
                </c:pt>
                <c:pt idx="3211">
                  <c:v>5.7368333329999999</c:v>
                </c:pt>
                <c:pt idx="3212">
                  <c:v>5.7386666670000004</c:v>
                </c:pt>
                <c:pt idx="3213">
                  <c:v>5.7403333329999997</c:v>
                </c:pt>
                <c:pt idx="3214">
                  <c:v>5.7421666670000002</c:v>
                </c:pt>
                <c:pt idx="3215">
                  <c:v>5.7438333330000004</c:v>
                </c:pt>
                <c:pt idx="3216">
                  <c:v>5.7456666670000001</c:v>
                </c:pt>
                <c:pt idx="3217">
                  <c:v>5.7473333330000003</c:v>
                </c:pt>
                <c:pt idx="3218">
                  <c:v>5.7489999999999997</c:v>
                </c:pt>
                <c:pt idx="3219">
                  <c:v>5.7508333330000001</c:v>
                </c:pt>
                <c:pt idx="3220">
                  <c:v>5.7525000000000004</c:v>
                </c:pt>
                <c:pt idx="3221">
                  <c:v>5.7543333329999999</c:v>
                </c:pt>
                <c:pt idx="3222">
                  <c:v>5.7560000000000002</c:v>
                </c:pt>
                <c:pt idx="3223">
                  <c:v>5.7578333329999998</c:v>
                </c:pt>
                <c:pt idx="3224">
                  <c:v>5.7595000000000001</c:v>
                </c:pt>
                <c:pt idx="3225">
                  <c:v>5.7611666670000004</c:v>
                </c:pt>
                <c:pt idx="3226">
                  <c:v>5.7628333329999997</c:v>
                </c:pt>
                <c:pt idx="3227">
                  <c:v>5.7646666670000002</c:v>
                </c:pt>
                <c:pt idx="3228">
                  <c:v>5.7663333330000004</c:v>
                </c:pt>
                <c:pt idx="3229">
                  <c:v>5.7679999999999998</c:v>
                </c:pt>
                <c:pt idx="3230">
                  <c:v>5.7696666670000001</c:v>
                </c:pt>
                <c:pt idx="3231">
                  <c:v>5.7714999999999996</c:v>
                </c:pt>
                <c:pt idx="3232">
                  <c:v>5.7731666669999999</c:v>
                </c:pt>
                <c:pt idx="3233">
                  <c:v>5.7748333330000001</c:v>
                </c:pt>
                <c:pt idx="3234">
                  <c:v>5.7765000000000004</c:v>
                </c:pt>
                <c:pt idx="3235">
                  <c:v>5.778333333</c:v>
                </c:pt>
                <c:pt idx="3236">
                  <c:v>5.78</c:v>
                </c:pt>
                <c:pt idx="3237">
                  <c:v>5.7816666669999996</c:v>
                </c:pt>
                <c:pt idx="3238">
                  <c:v>5.7833333329999999</c:v>
                </c:pt>
                <c:pt idx="3239">
                  <c:v>5.7853333329999996</c:v>
                </c:pt>
                <c:pt idx="3240">
                  <c:v>5.7869999999999999</c:v>
                </c:pt>
                <c:pt idx="3241">
                  <c:v>5.7888333330000004</c:v>
                </c:pt>
                <c:pt idx="3242">
                  <c:v>5.7904999999999998</c:v>
                </c:pt>
                <c:pt idx="3243">
                  <c:v>5.792166667</c:v>
                </c:pt>
                <c:pt idx="3244">
                  <c:v>5.7946666670000004</c:v>
                </c:pt>
                <c:pt idx="3245">
                  <c:v>5.7963333329999998</c:v>
                </c:pt>
                <c:pt idx="3246">
                  <c:v>5.7981666670000003</c:v>
                </c:pt>
                <c:pt idx="3247">
                  <c:v>5.8</c:v>
                </c:pt>
                <c:pt idx="3248">
                  <c:v>5.8016666670000001</c:v>
                </c:pt>
                <c:pt idx="3249">
                  <c:v>5.8033333330000003</c:v>
                </c:pt>
                <c:pt idx="3250">
                  <c:v>5.8055000000000003</c:v>
                </c:pt>
                <c:pt idx="3251">
                  <c:v>5.8071666669999997</c:v>
                </c:pt>
                <c:pt idx="3252">
                  <c:v>5.8088333329999999</c:v>
                </c:pt>
                <c:pt idx="3253">
                  <c:v>5.8105000000000002</c:v>
                </c:pt>
                <c:pt idx="3254">
                  <c:v>5.8121666669999996</c:v>
                </c:pt>
                <c:pt idx="3255">
                  <c:v>5.8140000000000001</c:v>
                </c:pt>
                <c:pt idx="3256">
                  <c:v>5.8156666670000003</c:v>
                </c:pt>
                <c:pt idx="3257">
                  <c:v>5.8174999999999999</c:v>
                </c:pt>
                <c:pt idx="3258">
                  <c:v>5.8191666670000002</c:v>
                </c:pt>
                <c:pt idx="3259">
                  <c:v>5.8224999999999998</c:v>
                </c:pt>
                <c:pt idx="3260">
                  <c:v>5.8243333330000002</c:v>
                </c:pt>
                <c:pt idx="3261">
                  <c:v>5.8265000000000002</c:v>
                </c:pt>
                <c:pt idx="3262">
                  <c:v>5.8281666669999996</c:v>
                </c:pt>
                <c:pt idx="3263">
                  <c:v>5.8298333329999998</c:v>
                </c:pt>
                <c:pt idx="3264">
                  <c:v>5.8315000000000001</c:v>
                </c:pt>
                <c:pt idx="3265">
                  <c:v>5.8333333329999997</c:v>
                </c:pt>
                <c:pt idx="3266">
                  <c:v>5.835</c:v>
                </c:pt>
                <c:pt idx="3267">
                  <c:v>5.9634999999999998</c:v>
                </c:pt>
                <c:pt idx="3268">
                  <c:v>5.9939999999999998</c:v>
                </c:pt>
                <c:pt idx="3269">
                  <c:v>5.9956666670000001</c:v>
                </c:pt>
                <c:pt idx="3270">
                  <c:v>5.9974999999999996</c:v>
                </c:pt>
                <c:pt idx="3271">
                  <c:v>5.9991666669999999</c:v>
                </c:pt>
                <c:pt idx="3272">
                  <c:v>6.0008333330000001</c:v>
                </c:pt>
                <c:pt idx="3273">
                  <c:v>6.0026666669999997</c:v>
                </c:pt>
                <c:pt idx="3274">
                  <c:v>6.0043333329999999</c:v>
                </c:pt>
                <c:pt idx="3275">
                  <c:v>6.0060000000000002</c:v>
                </c:pt>
                <c:pt idx="3276">
                  <c:v>6.0078333329999998</c:v>
                </c:pt>
                <c:pt idx="3277">
                  <c:v>6.0095000000000001</c:v>
                </c:pt>
                <c:pt idx="3278">
                  <c:v>6.0113333329999996</c:v>
                </c:pt>
                <c:pt idx="3279">
                  <c:v>6.0129999999999999</c:v>
                </c:pt>
                <c:pt idx="3280">
                  <c:v>6.0148333330000003</c:v>
                </c:pt>
                <c:pt idx="3281">
                  <c:v>6.0168333330000001</c:v>
                </c:pt>
                <c:pt idx="3282">
                  <c:v>6.0185000000000004</c:v>
                </c:pt>
                <c:pt idx="3283">
                  <c:v>6.020333333</c:v>
                </c:pt>
                <c:pt idx="3284">
                  <c:v>6.0220000000000002</c:v>
                </c:pt>
                <c:pt idx="3285">
                  <c:v>6.0238333329999998</c:v>
                </c:pt>
                <c:pt idx="3286">
                  <c:v>6.0255000000000001</c:v>
                </c:pt>
                <c:pt idx="3287">
                  <c:v>6.0271666670000004</c:v>
                </c:pt>
                <c:pt idx="3288">
                  <c:v>6.0288333329999997</c:v>
                </c:pt>
                <c:pt idx="3289">
                  <c:v>6.0306666670000002</c:v>
                </c:pt>
                <c:pt idx="3290">
                  <c:v>6.0323333330000004</c:v>
                </c:pt>
                <c:pt idx="3291">
                  <c:v>6.0339999999999998</c:v>
                </c:pt>
                <c:pt idx="3292">
                  <c:v>6.0356666670000001</c:v>
                </c:pt>
                <c:pt idx="3293">
                  <c:v>6.0374999999999996</c:v>
                </c:pt>
                <c:pt idx="3294">
                  <c:v>6.0391666669999999</c:v>
                </c:pt>
                <c:pt idx="3295">
                  <c:v>6.0408333330000001</c:v>
                </c:pt>
                <c:pt idx="3296">
                  <c:v>6.0426666669999998</c:v>
                </c:pt>
                <c:pt idx="3297">
                  <c:v>6.044333333</c:v>
                </c:pt>
                <c:pt idx="3298">
                  <c:v>6.0460000000000003</c:v>
                </c:pt>
                <c:pt idx="3299">
                  <c:v>6.0478333329999998</c:v>
                </c:pt>
                <c:pt idx="3300">
                  <c:v>6.0495000000000001</c:v>
                </c:pt>
                <c:pt idx="3301">
                  <c:v>6.0511666670000004</c:v>
                </c:pt>
                <c:pt idx="3302">
                  <c:v>6.0528333329999997</c:v>
                </c:pt>
                <c:pt idx="3303">
                  <c:v>6.0546666670000002</c:v>
                </c:pt>
                <c:pt idx="3304">
                  <c:v>6.0563333330000004</c:v>
                </c:pt>
                <c:pt idx="3305">
                  <c:v>6.0579999999999998</c:v>
                </c:pt>
                <c:pt idx="3306">
                  <c:v>6.0598333330000003</c:v>
                </c:pt>
                <c:pt idx="3307">
                  <c:v>6.0614999999999997</c:v>
                </c:pt>
                <c:pt idx="3308">
                  <c:v>6.063166667</c:v>
                </c:pt>
                <c:pt idx="3309">
                  <c:v>6.0648333330000002</c:v>
                </c:pt>
                <c:pt idx="3310">
                  <c:v>6.0664999999999996</c:v>
                </c:pt>
                <c:pt idx="3311">
                  <c:v>6.0681666669999998</c:v>
                </c:pt>
                <c:pt idx="3312">
                  <c:v>6.07</c:v>
                </c:pt>
                <c:pt idx="3313">
                  <c:v>6.0716666669999997</c:v>
                </c:pt>
                <c:pt idx="3314">
                  <c:v>6.0733333329999999</c:v>
                </c:pt>
                <c:pt idx="3315">
                  <c:v>6.0751666670000004</c:v>
                </c:pt>
                <c:pt idx="3316">
                  <c:v>6.0768333329999997</c:v>
                </c:pt>
                <c:pt idx="3317">
                  <c:v>6.0786666670000002</c:v>
                </c:pt>
                <c:pt idx="3318">
                  <c:v>6.0803333329999996</c:v>
                </c:pt>
                <c:pt idx="3319">
                  <c:v>6.0819999999999999</c:v>
                </c:pt>
                <c:pt idx="3320">
                  <c:v>6.0836666670000001</c:v>
                </c:pt>
                <c:pt idx="3321">
                  <c:v>6.0854999999999997</c:v>
                </c:pt>
                <c:pt idx="3322">
                  <c:v>6.087166667</c:v>
                </c:pt>
                <c:pt idx="3323">
                  <c:v>6.0888333330000002</c:v>
                </c:pt>
                <c:pt idx="3324">
                  <c:v>6.0906666669999998</c:v>
                </c:pt>
                <c:pt idx="3325">
                  <c:v>6.092333333</c:v>
                </c:pt>
                <c:pt idx="3326">
                  <c:v>6.0940000000000003</c:v>
                </c:pt>
                <c:pt idx="3327">
                  <c:v>6.0956666669999997</c:v>
                </c:pt>
                <c:pt idx="3328">
                  <c:v>6.0975000000000001</c:v>
                </c:pt>
                <c:pt idx="3329">
                  <c:v>6.0991666670000004</c:v>
                </c:pt>
                <c:pt idx="3330">
                  <c:v>6.1008333329999997</c:v>
                </c:pt>
                <c:pt idx="3331">
                  <c:v>6.1026666670000003</c:v>
                </c:pt>
                <c:pt idx="3332">
                  <c:v>6.1043333329999996</c:v>
                </c:pt>
                <c:pt idx="3333">
                  <c:v>6.1059999999999999</c:v>
                </c:pt>
                <c:pt idx="3334">
                  <c:v>6.1076666670000002</c:v>
                </c:pt>
                <c:pt idx="3335">
                  <c:v>6.1094999999999997</c:v>
                </c:pt>
                <c:pt idx="3336">
                  <c:v>6.111166667</c:v>
                </c:pt>
                <c:pt idx="3337">
                  <c:v>6.1128333330000002</c:v>
                </c:pt>
                <c:pt idx="3338">
                  <c:v>6.114833333</c:v>
                </c:pt>
                <c:pt idx="3339">
                  <c:v>6.1165000000000003</c:v>
                </c:pt>
                <c:pt idx="3340">
                  <c:v>6.1181666669999997</c:v>
                </c:pt>
                <c:pt idx="3341">
                  <c:v>6.1198333329999999</c:v>
                </c:pt>
                <c:pt idx="3342">
                  <c:v>6.1215000000000002</c:v>
                </c:pt>
                <c:pt idx="3343">
                  <c:v>6.1231666669999996</c:v>
                </c:pt>
                <c:pt idx="3344">
                  <c:v>6.1248333329999998</c:v>
                </c:pt>
                <c:pt idx="3345">
                  <c:v>6.1266666670000003</c:v>
                </c:pt>
                <c:pt idx="3346">
                  <c:v>6.1283333329999996</c:v>
                </c:pt>
                <c:pt idx="3347">
                  <c:v>6.13</c:v>
                </c:pt>
                <c:pt idx="3348">
                  <c:v>6.1318333330000003</c:v>
                </c:pt>
                <c:pt idx="3349">
                  <c:v>6.1334999999999997</c:v>
                </c:pt>
                <c:pt idx="3350">
                  <c:v>6.1353333330000002</c:v>
                </c:pt>
                <c:pt idx="3351">
                  <c:v>6.1369999999999996</c:v>
                </c:pt>
                <c:pt idx="3352">
                  <c:v>6.138833333</c:v>
                </c:pt>
                <c:pt idx="3353">
                  <c:v>6.1405000000000003</c:v>
                </c:pt>
                <c:pt idx="3354">
                  <c:v>6.1421666669999997</c:v>
                </c:pt>
                <c:pt idx="3355">
                  <c:v>6.1438333329999999</c:v>
                </c:pt>
                <c:pt idx="3356">
                  <c:v>6.1455000000000002</c:v>
                </c:pt>
                <c:pt idx="3357">
                  <c:v>6.1473333329999997</c:v>
                </c:pt>
                <c:pt idx="3358">
                  <c:v>6.149</c:v>
                </c:pt>
                <c:pt idx="3359">
                  <c:v>6.1506666670000003</c:v>
                </c:pt>
                <c:pt idx="3360">
                  <c:v>6.1524999999999999</c:v>
                </c:pt>
                <c:pt idx="3361">
                  <c:v>6.1543333330000003</c:v>
                </c:pt>
                <c:pt idx="3362">
                  <c:v>6.1559999999999997</c:v>
                </c:pt>
                <c:pt idx="3363">
                  <c:v>6.157666667</c:v>
                </c:pt>
                <c:pt idx="3364">
                  <c:v>6.1595000000000004</c:v>
                </c:pt>
                <c:pt idx="3365">
                  <c:v>6.1611666669999998</c:v>
                </c:pt>
                <c:pt idx="3366">
                  <c:v>6.1630000000000003</c:v>
                </c:pt>
                <c:pt idx="3367">
                  <c:v>6.1646666669999997</c:v>
                </c:pt>
                <c:pt idx="3368">
                  <c:v>6.1663333329999999</c:v>
                </c:pt>
                <c:pt idx="3369">
                  <c:v>6.1681666670000004</c:v>
                </c:pt>
                <c:pt idx="3370">
                  <c:v>6.1698333329999997</c:v>
                </c:pt>
                <c:pt idx="3371">
                  <c:v>6.1715</c:v>
                </c:pt>
                <c:pt idx="3372">
                  <c:v>6.1733333330000004</c:v>
                </c:pt>
                <c:pt idx="3373">
                  <c:v>6.1749999999999998</c:v>
                </c:pt>
                <c:pt idx="3374">
                  <c:v>6.1766666670000001</c:v>
                </c:pt>
                <c:pt idx="3375">
                  <c:v>6.178833333</c:v>
                </c:pt>
                <c:pt idx="3376">
                  <c:v>6.1805000000000003</c:v>
                </c:pt>
                <c:pt idx="3377">
                  <c:v>6.1821666669999997</c:v>
                </c:pt>
                <c:pt idx="3378">
                  <c:v>6.1838333329999999</c:v>
                </c:pt>
                <c:pt idx="3379">
                  <c:v>6.1856666669999996</c:v>
                </c:pt>
                <c:pt idx="3380">
                  <c:v>6.1873333329999998</c:v>
                </c:pt>
                <c:pt idx="3381">
                  <c:v>6.1890000000000001</c:v>
                </c:pt>
                <c:pt idx="3382">
                  <c:v>6.1906666670000003</c:v>
                </c:pt>
                <c:pt idx="3383">
                  <c:v>6.1924999999999999</c:v>
                </c:pt>
                <c:pt idx="3384">
                  <c:v>6.1941666670000002</c:v>
                </c:pt>
                <c:pt idx="3385">
                  <c:v>6.1959999999999997</c:v>
                </c:pt>
                <c:pt idx="3386">
                  <c:v>6.197666667</c:v>
                </c:pt>
                <c:pt idx="3387">
                  <c:v>6.1994999999999996</c:v>
                </c:pt>
                <c:pt idx="3388">
                  <c:v>6.2011666669999999</c:v>
                </c:pt>
                <c:pt idx="3389">
                  <c:v>6.2028333330000001</c:v>
                </c:pt>
                <c:pt idx="3390">
                  <c:v>6.2051666670000003</c:v>
                </c:pt>
                <c:pt idx="3391">
                  <c:v>6.2068333329999996</c:v>
                </c:pt>
                <c:pt idx="3392">
                  <c:v>6.2084999999999999</c:v>
                </c:pt>
                <c:pt idx="3393">
                  <c:v>6.2103333330000003</c:v>
                </c:pt>
                <c:pt idx="3394">
                  <c:v>6.2119999999999997</c:v>
                </c:pt>
                <c:pt idx="3395">
                  <c:v>6.213666667</c:v>
                </c:pt>
                <c:pt idx="3396">
                  <c:v>6.2154999999999996</c:v>
                </c:pt>
                <c:pt idx="3397">
                  <c:v>6.2171666669999999</c:v>
                </c:pt>
                <c:pt idx="3398">
                  <c:v>6.2188333330000001</c:v>
                </c:pt>
                <c:pt idx="3399">
                  <c:v>6.2206666669999997</c:v>
                </c:pt>
                <c:pt idx="3400">
                  <c:v>6.2223333329999999</c:v>
                </c:pt>
                <c:pt idx="3401">
                  <c:v>6.2240000000000002</c:v>
                </c:pt>
                <c:pt idx="3402">
                  <c:v>6.2258333329999997</c:v>
                </c:pt>
                <c:pt idx="3403">
                  <c:v>6.2275</c:v>
                </c:pt>
                <c:pt idx="3404">
                  <c:v>6.2291666670000003</c:v>
                </c:pt>
                <c:pt idx="3405">
                  <c:v>6.2311666670000001</c:v>
                </c:pt>
                <c:pt idx="3406">
                  <c:v>6.233333333</c:v>
                </c:pt>
                <c:pt idx="3407">
                  <c:v>6.2350000000000003</c:v>
                </c:pt>
                <c:pt idx="3408">
                  <c:v>6.2370000000000001</c:v>
                </c:pt>
                <c:pt idx="3409">
                  <c:v>6.2386666670000004</c:v>
                </c:pt>
                <c:pt idx="3410">
                  <c:v>6.2404999999999999</c:v>
                </c:pt>
                <c:pt idx="3411">
                  <c:v>6.2421666670000002</c:v>
                </c:pt>
                <c:pt idx="3412">
                  <c:v>6.2438333330000004</c:v>
                </c:pt>
                <c:pt idx="3413">
                  <c:v>6.2456666670000001</c:v>
                </c:pt>
                <c:pt idx="3414">
                  <c:v>6.2473333330000003</c:v>
                </c:pt>
                <c:pt idx="3415">
                  <c:v>6.2491666669999999</c:v>
                </c:pt>
                <c:pt idx="3416">
                  <c:v>6.2508333330000001</c:v>
                </c:pt>
                <c:pt idx="3417">
                  <c:v>6.2525000000000004</c:v>
                </c:pt>
                <c:pt idx="3418">
                  <c:v>6.2543333329999999</c:v>
                </c:pt>
                <c:pt idx="3419">
                  <c:v>6.2560000000000002</c:v>
                </c:pt>
                <c:pt idx="3420">
                  <c:v>6.2576666669999996</c:v>
                </c:pt>
                <c:pt idx="3421">
                  <c:v>6.2595000000000001</c:v>
                </c:pt>
                <c:pt idx="3422">
                  <c:v>6.2611666670000004</c:v>
                </c:pt>
                <c:pt idx="3423">
                  <c:v>6.2628333329999997</c:v>
                </c:pt>
                <c:pt idx="3424">
                  <c:v>6.2646666670000002</c:v>
                </c:pt>
                <c:pt idx="3425">
                  <c:v>6.2663333330000004</c:v>
                </c:pt>
                <c:pt idx="3426">
                  <c:v>6.2679999999999998</c:v>
                </c:pt>
                <c:pt idx="3427">
                  <c:v>6.2696666670000001</c:v>
                </c:pt>
                <c:pt idx="3428">
                  <c:v>6.2713333330000003</c:v>
                </c:pt>
                <c:pt idx="3429">
                  <c:v>6.2731666669999999</c:v>
                </c:pt>
                <c:pt idx="3430">
                  <c:v>6.2748333330000001</c:v>
                </c:pt>
                <c:pt idx="3431">
                  <c:v>6.2765000000000004</c:v>
                </c:pt>
                <c:pt idx="3432">
                  <c:v>6.278333333</c:v>
                </c:pt>
                <c:pt idx="3433">
                  <c:v>6.28</c:v>
                </c:pt>
                <c:pt idx="3434">
                  <c:v>6.2816666669999996</c:v>
                </c:pt>
                <c:pt idx="3435">
                  <c:v>6.2833333329999999</c:v>
                </c:pt>
                <c:pt idx="3436">
                  <c:v>6.2851666670000004</c:v>
                </c:pt>
                <c:pt idx="3437">
                  <c:v>6.2868333329999997</c:v>
                </c:pt>
                <c:pt idx="3438">
                  <c:v>6.2885</c:v>
                </c:pt>
                <c:pt idx="3439">
                  <c:v>6.2903333330000004</c:v>
                </c:pt>
                <c:pt idx="3440">
                  <c:v>6.2919999999999998</c:v>
                </c:pt>
                <c:pt idx="3441">
                  <c:v>6.2936666670000001</c:v>
                </c:pt>
                <c:pt idx="3442">
                  <c:v>6.2954999999999997</c:v>
                </c:pt>
                <c:pt idx="3443">
                  <c:v>6.2971666669999999</c:v>
                </c:pt>
                <c:pt idx="3444">
                  <c:v>6.2988333330000001</c:v>
                </c:pt>
                <c:pt idx="3445">
                  <c:v>6.3006666669999998</c:v>
                </c:pt>
                <c:pt idx="3446">
                  <c:v>6.302333333</c:v>
                </c:pt>
                <c:pt idx="3447">
                  <c:v>6.3040000000000003</c:v>
                </c:pt>
                <c:pt idx="3448">
                  <c:v>6.3056666669999997</c:v>
                </c:pt>
                <c:pt idx="3449">
                  <c:v>6.3075000000000001</c:v>
                </c:pt>
                <c:pt idx="3450">
                  <c:v>6.3091666670000004</c:v>
                </c:pt>
                <c:pt idx="3451">
                  <c:v>6.3108333329999997</c:v>
                </c:pt>
                <c:pt idx="3452">
                  <c:v>6.3125</c:v>
                </c:pt>
                <c:pt idx="3453">
                  <c:v>6.3143333330000004</c:v>
                </c:pt>
                <c:pt idx="3454">
                  <c:v>6.3159999999999998</c:v>
                </c:pt>
                <c:pt idx="3455">
                  <c:v>6.3176666670000001</c:v>
                </c:pt>
                <c:pt idx="3456">
                  <c:v>6.3193333330000003</c:v>
                </c:pt>
                <c:pt idx="3457">
                  <c:v>6.321166667</c:v>
                </c:pt>
                <c:pt idx="3458">
                  <c:v>6.3261666669999999</c:v>
                </c:pt>
                <c:pt idx="3459">
                  <c:v>6.3280000000000003</c:v>
                </c:pt>
                <c:pt idx="3460">
                  <c:v>6.3296666669999997</c:v>
                </c:pt>
                <c:pt idx="3461">
                  <c:v>6.3313333329999999</c:v>
                </c:pt>
                <c:pt idx="3462">
                  <c:v>6.3331666670000004</c:v>
                </c:pt>
                <c:pt idx="3463">
                  <c:v>6.3348333329999997</c:v>
                </c:pt>
                <c:pt idx="3464">
                  <c:v>6.3366666670000003</c:v>
                </c:pt>
                <c:pt idx="3465">
                  <c:v>6.3383333329999996</c:v>
                </c:pt>
                <c:pt idx="3466">
                  <c:v>6.34</c:v>
                </c:pt>
                <c:pt idx="3467">
                  <c:v>6.3418333330000003</c:v>
                </c:pt>
                <c:pt idx="3468">
                  <c:v>6.3434999999999997</c:v>
                </c:pt>
                <c:pt idx="3469">
                  <c:v>6.345166667</c:v>
                </c:pt>
                <c:pt idx="3470">
                  <c:v>6.3470000000000004</c:v>
                </c:pt>
                <c:pt idx="3471">
                  <c:v>6.3490000000000002</c:v>
                </c:pt>
                <c:pt idx="3472">
                  <c:v>6.3508333329999997</c:v>
                </c:pt>
                <c:pt idx="3473">
                  <c:v>6.3525</c:v>
                </c:pt>
                <c:pt idx="3474">
                  <c:v>6.3543333329999996</c:v>
                </c:pt>
                <c:pt idx="3475">
                  <c:v>6.3559999999999999</c:v>
                </c:pt>
                <c:pt idx="3476">
                  <c:v>6.358333333</c:v>
                </c:pt>
                <c:pt idx="3477">
                  <c:v>6.36</c:v>
                </c:pt>
                <c:pt idx="3478">
                  <c:v>6.3616666669999997</c:v>
                </c:pt>
                <c:pt idx="3479">
                  <c:v>6.3639999999999999</c:v>
                </c:pt>
                <c:pt idx="3480">
                  <c:v>6.3658333330000003</c:v>
                </c:pt>
                <c:pt idx="3481">
                  <c:v>6.3674999999999997</c:v>
                </c:pt>
                <c:pt idx="3482">
                  <c:v>6.369166667</c:v>
                </c:pt>
                <c:pt idx="3483">
                  <c:v>6.3710000000000004</c:v>
                </c:pt>
                <c:pt idx="3484">
                  <c:v>6.3726666669999998</c:v>
                </c:pt>
                <c:pt idx="3485">
                  <c:v>6.374333333</c:v>
                </c:pt>
                <c:pt idx="3486">
                  <c:v>6.3760000000000003</c:v>
                </c:pt>
                <c:pt idx="3487">
                  <c:v>6.3778333329999999</c:v>
                </c:pt>
                <c:pt idx="3488">
                  <c:v>6.3795000000000002</c:v>
                </c:pt>
                <c:pt idx="3489">
                  <c:v>6.3811666669999996</c:v>
                </c:pt>
                <c:pt idx="3490">
                  <c:v>6.383</c:v>
                </c:pt>
                <c:pt idx="3491">
                  <c:v>6.3846666670000003</c:v>
                </c:pt>
                <c:pt idx="3492">
                  <c:v>6.3863333329999996</c:v>
                </c:pt>
                <c:pt idx="3493">
                  <c:v>6.3879999999999999</c:v>
                </c:pt>
                <c:pt idx="3494">
                  <c:v>6.3896666670000002</c:v>
                </c:pt>
                <c:pt idx="3495">
                  <c:v>6.3913333330000004</c:v>
                </c:pt>
                <c:pt idx="3496">
                  <c:v>6.393166667</c:v>
                </c:pt>
                <c:pt idx="3497">
                  <c:v>6.3948333330000002</c:v>
                </c:pt>
                <c:pt idx="3498">
                  <c:v>6.3964999999999996</c:v>
                </c:pt>
                <c:pt idx="3499">
                  <c:v>6.3981666669999999</c:v>
                </c:pt>
                <c:pt idx="3500">
                  <c:v>6.3998333330000001</c:v>
                </c:pt>
                <c:pt idx="3501">
                  <c:v>6.4015000000000004</c:v>
                </c:pt>
                <c:pt idx="3502">
                  <c:v>6.403333333</c:v>
                </c:pt>
                <c:pt idx="3503">
                  <c:v>6.4050000000000002</c:v>
                </c:pt>
                <c:pt idx="3504">
                  <c:v>6.4066666669999996</c:v>
                </c:pt>
                <c:pt idx="3505">
                  <c:v>6.4083333329999999</c:v>
                </c:pt>
                <c:pt idx="3506">
                  <c:v>6.4101666670000004</c:v>
                </c:pt>
                <c:pt idx="3507">
                  <c:v>6.4118333329999997</c:v>
                </c:pt>
                <c:pt idx="3508">
                  <c:v>6.4136666670000002</c:v>
                </c:pt>
                <c:pt idx="3509">
                  <c:v>6.4153333330000004</c:v>
                </c:pt>
                <c:pt idx="3510">
                  <c:v>6.4173333330000002</c:v>
                </c:pt>
                <c:pt idx="3511">
                  <c:v>6.4191666669999998</c:v>
                </c:pt>
                <c:pt idx="3512">
                  <c:v>6.420833333</c:v>
                </c:pt>
                <c:pt idx="3513">
                  <c:v>6.4226666669999997</c:v>
                </c:pt>
                <c:pt idx="3514">
                  <c:v>6.4243333329999999</c:v>
                </c:pt>
                <c:pt idx="3515">
                  <c:v>6.4260000000000002</c:v>
                </c:pt>
                <c:pt idx="3516">
                  <c:v>6.4276666669999996</c:v>
                </c:pt>
                <c:pt idx="3517">
                  <c:v>6.4293333329999998</c:v>
                </c:pt>
                <c:pt idx="3518">
                  <c:v>6.4311666670000003</c:v>
                </c:pt>
                <c:pt idx="3519">
                  <c:v>6.4328333329999996</c:v>
                </c:pt>
                <c:pt idx="3520">
                  <c:v>6.4344999999999999</c:v>
                </c:pt>
                <c:pt idx="3521">
                  <c:v>6.4363333330000003</c:v>
                </c:pt>
                <c:pt idx="3522">
                  <c:v>6.4379999999999997</c:v>
                </c:pt>
                <c:pt idx="3523">
                  <c:v>6.44</c:v>
                </c:pt>
                <c:pt idx="3524">
                  <c:v>6.4418333329999999</c:v>
                </c:pt>
                <c:pt idx="3525">
                  <c:v>6.444</c:v>
                </c:pt>
                <c:pt idx="3526">
                  <c:v>6.4458333330000004</c:v>
                </c:pt>
                <c:pt idx="3527">
                  <c:v>6.4474999999999998</c:v>
                </c:pt>
                <c:pt idx="3528">
                  <c:v>6.4491666670000001</c:v>
                </c:pt>
                <c:pt idx="3529">
                  <c:v>6.4508333330000003</c:v>
                </c:pt>
                <c:pt idx="3530">
                  <c:v>6.4524999999999997</c:v>
                </c:pt>
                <c:pt idx="3531">
                  <c:v>6.4543333330000001</c:v>
                </c:pt>
                <c:pt idx="3532">
                  <c:v>6.4560000000000004</c:v>
                </c:pt>
                <c:pt idx="3533">
                  <c:v>6.457833333</c:v>
                </c:pt>
                <c:pt idx="3534">
                  <c:v>6.4596666669999996</c:v>
                </c:pt>
                <c:pt idx="3535">
                  <c:v>6.4615</c:v>
                </c:pt>
                <c:pt idx="3536">
                  <c:v>6.4631666670000003</c:v>
                </c:pt>
                <c:pt idx="3537">
                  <c:v>6.4648333329999996</c:v>
                </c:pt>
                <c:pt idx="3538">
                  <c:v>6.4664999999999999</c:v>
                </c:pt>
                <c:pt idx="3539">
                  <c:v>6.4681666670000002</c:v>
                </c:pt>
                <c:pt idx="3540">
                  <c:v>6.470166667</c:v>
                </c:pt>
                <c:pt idx="3541">
                  <c:v>6.4720000000000004</c:v>
                </c:pt>
                <c:pt idx="3542">
                  <c:v>6.4736666669999998</c:v>
                </c:pt>
                <c:pt idx="3543">
                  <c:v>6.4755000000000003</c:v>
                </c:pt>
                <c:pt idx="3544">
                  <c:v>6.4771666669999997</c:v>
                </c:pt>
                <c:pt idx="3545">
                  <c:v>6.4790000000000001</c:v>
                </c:pt>
                <c:pt idx="3546">
                  <c:v>6.4806666670000004</c:v>
                </c:pt>
                <c:pt idx="3547">
                  <c:v>6.4824999999999999</c:v>
                </c:pt>
                <c:pt idx="3548">
                  <c:v>6.4841666670000002</c:v>
                </c:pt>
                <c:pt idx="3549">
                  <c:v>6.4858333330000004</c:v>
                </c:pt>
                <c:pt idx="3550">
                  <c:v>6.4876666670000001</c:v>
                </c:pt>
                <c:pt idx="3551">
                  <c:v>6.4893333330000003</c:v>
                </c:pt>
                <c:pt idx="3552">
                  <c:v>6.4911666669999999</c:v>
                </c:pt>
                <c:pt idx="3553">
                  <c:v>6.4928333330000001</c:v>
                </c:pt>
                <c:pt idx="3554">
                  <c:v>6.4946666669999997</c:v>
                </c:pt>
                <c:pt idx="3555">
                  <c:v>6.4963333329999999</c:v>
                </c:pt>
                <c:pt idx="3556">
                  <c:v>6.4980000000000002</c:v>
                </c:pt>
                <c:pt idx="3557">
                  <c:v>6.4998333329999998</c:v>
                </c:pt>
                <c:pt idx="3558">
                  <c:v>6.5015000000000001</c:v>
                </c:pt>
                <c:pt idx="3559">
                  <c:v>6.5031666670000003</c:v>
                </c:pt>
                <c:pt idx="3560">
                  <c:v>6.5048333329999997</c:v>
                </c:pt>
                <c:pt idx="3561">
                  <c:v>6.5065</c:v>
                </c:pt>
                <c:pt idx="3562">
                  <c:v>6.5083333330000004</c:v>
                </c:pt>
                <c:pt idx="3563">
                  <c:v>6.5116666670000001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3139-472F-BE09-7E91D4F730D5}"/>
            </c:ext>
          </c:extLst>
        </c:ser>
        <c:ser>
          <c:idx val="16"/>
          <c:order val="16"/>
          <c:tx>
            <c:strRef>
              <c:f>'o-raw-data'!$R$21</c:f>
              <c:strCache>
                <c:ptCount val="1"/>
                <c:pt idx="0">
                  <c:v>-5.142518279</c:v>
                </c:pt>
              </c:strCache>
            </c:strRef>
          </c:tx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'o-raw-data'!$R$22:$R$4683</c:f>
              <c:numCache>
                <c:formatCode>General</c:formatCode>
                <c:ptCount val="4662"/>
                <c:pt idx="0">
                  <c:v>-5.0523640939999996</c:v>
                </c:pt>
                <c:pt idx="1">
                  <c:v>-4.9786658959999999</c:v>
                </c:pt>
                <c:pt idx="2">
                  <c:v>-4.9293569059999998</c:v>
                </c:pt>
                <c:pt idx="3">
                  <c:v>-4.9007112050000003</c:v>
                </c:pt>
                <c:pt idx="4">
                  <c:v>-5.0590917800000001</c:v>
                </c:pt>
                <c:pt idx="5">
                  <c:v>-5.1194591960000002</c:v>
                </c:pt>
                <c:pt idx="6">
                  <c:v>-5.1635824020000003</c:v>
                </c:pt>
                <c:pt idx="7">
                  <c:v>-5.16661956</c:v>
                </c:pt>
                <c:pt idx="8">
                  <c:v>-5.1520684069999998</c:v>
                </c:pt>
                <c:pt idx="9">
                  <c:v>-5.1053195149999997</c:v>
                </c:pt>
                <c:pt idx="10">
                  <c:v>-5.0013875270000003</c:v>
                </c:pt>
                <c:pt idx="11">
                  <c:v>-4.8743159479999996</c:v>
                </c:pt>
                <c:pt idx="12">
                  <c:v>-4.676780978</c:v>
                </c:pt>
                <c:pt idx="13">
                  <c:v>-4.4077909870000003</c:v>
                </c:pt>
                <c:pt idx="14">
                  <c:v>-4.1187325440000002</c:v>
                </c:pt>
                <c:pt idx="15">
                  <c:v>-3.7854913790000002</c:v>
                </c:pt>
                <c:pt idx="16">
                  <c:v>-3.5286622529999998</c:v>
                </c:pt>
                <c:pt idx="17">
                  <c:v>-3.305202762</c:v>
                </c:pt>
                <c:pt idx="18">
                  <c:v>-3.082638405</c:v>
                </c:pt>
                <c:pt idx="19">
                  <c:v>-2.9433240989999998</c:v>
                </c:pt>
                <c:pt idx="20">
                  <c:v>-2.8729370689999998</c:v>
                </c:pt>
                <c:pt idx="21">
                  <c:v>-2.839960848</c:v>
                </c:pt>
                <c:pt idx="22">
                  <c:v>-2.8571260390000002</c:v>
                </c:pt>
                <c:pt idx="23">
                  <c:v>-2.9836776010000001</c:v>
                </c:pt>
                <c:pt idx="24">
                  <c:v>-3.1670891210000001</c:v>
                </c:pt>
                <c:pt idx="25">
                  <c:v>-3.351131369</c:v>
                </c:pt>
                <c:pt idx="26">
                  <c:v>-3.5370453159999999</c:v>
                </c:pt>
                <c:pt idx="27">
                  <c:v>-3.7414866340000001</c:v>
                </c:pt>
                <c:pt idx="28">
                  <c:v>-3.9703855859999999</c:v>
                </c:pt>
                <c:pt idx="29">
                  <c:v>-4.2025108940000004</c:v>
                </c:pt>
                <c:pt idx="30">
                  <c:v>-4.4023279200000003</c:v>
                </c:pt>
                <c:pt idx="31">
                  <c:v>-4.5556605059999997</c:v>
                </c:pt>
                <c:pt idx="32">
                  <c:v>-4.6617270700000004</c:v>
                </c:pt>
                <c:pt idx="33">
                  <c:v>-4.7269715830000001</c:v>
                </c:pt>
                <c:pt idx="34">
                  <c:v>-4.7154684260000002</c:v>
                </c:pt>
                <c:pt idx="35">
                  <c:v>-4.6964710820000004</c:v>
                </c:pt>
                <c:pt idx="36">
                  <c:v>-4.6373606389999997</c:v>
                </c:pt>
                <c:pt idx="37">
                  <c:v>-4.6026617749999996</c:v>
                </c:pt>
                <c:pt idx="38">
                  <c:v>-4.5798106570000003</c:v>
                </c:pt>
                <c:pt idx="39">
                  <c:v>-4.4410719519999997</c:v>
                </c:pt>
                <c:pt idx="40">
                  <c:v>-4.2997587800000003</c:v>
                </c:pt>
                <c:pt idx="41">
                  <c:v>-4.179156678</c:v>
                </c:pt>
                <c:pt idx="42">
                  <c:v>-4.0889268879999996</c:v>
                </c:pt>
                <c:pt idx="43">
                  <c:v>-4.0294056029999998</c:v>
                </c:pt>
                <c:pt idx="44">
                  <c:v>-3.9713408320000001</c:v>
                </c:pt>
                <c:pt idx="45">
                  <c:v>-3.9509550280000001</c:v>
                </c:pt>
                <c:pt idx="46">
                  <c:v>-3.947624443</c:v>
                </c:pt>
                <c:pt idx="47">
                  <c:v>-3.9421537029999998</c:v>
                </c:pt>
                <c:pt idx="48">
                  <c:v>-3.9202689899999998</c:v>
                </c:pt>
                <c:pt idx="49">
                  <c:v>-3.8403532610000002</c:v>
                </c:pt>
                <c:pt idx="50">
                  <c:v>-3.7532609639999999</c:v>
                </c:pt>
                <c:pt idx="51">
                  <c:v>-3.6353016249999999</c:v>
                </c:pt>
                <c:pt idx="52">
                  <c:v>-3.461732917</c:v>
                </c:pt>
                <c:pt idx="53">
                  <c:v>-3.2333069719999998</c:v>
                </c:pt>
                <c:pt idx="54">
                  <c:v>-2.9922796009999999</c:v>
                </c:pt>
                <c:pt idx="55">
                  <c:v>-2.7322423690000002</c:v>
                </c:pt>
                <c:pt idx="56">
                  <c:v>-2.4188850660000001</c:v>
                </c:pt>
                <c:pt idx="57">
                  <c:v>-2.116635112</c:v>
                </c:pt>
                <c:pt idx="58">
                  <c:v>-1.8330936550000001</c:v>
                </c:pt>
                <c:pt idx="59">
                  <c:v>-1.6059983680000001</c:v>
                </c:pt>
                <c:pt idx="60">
                  <c:v>-1.446468262</c:v>
                </c:pt>
                <c:pt idx="61">
                  <c:v>-1.3215210479999999</c:v>
                </c:pt>
                <c:pt idx="62">
                  <c:v>-1.240507228</c:v>
                </c:pt>
                <c:pt idx="63">
                  <c:v>-1.201108676</c:v>
                </c:pt>
                <c:pt idx="64">
                  <c:v>-1.234190662</c:v>
                </c:pt>
                <c:pt idx="65">
                  <c:v>-1.3229504009999999</c:v>
                </c:pt>
                <c:pt idx="66">
                  <c:v>-1.4052080179999999</c:v>
                </c:pt>
                <c:pt idx="67">
                  <c:v>-1.471270861</c:v>
                </c:pt>
                <c:pt idx="68">
                  <c:v>-1.532133744</c:v>
                </c:pt>
                <c:pt idx="69">
                  <c:v>-1.5694906070000001</c:v>
                </c:pt>
                <c:pt idx="70">
                  <c:v>-1.5691698430000001</c:v>
                </c:pt>
                <c:pt idx="71">
                  <c:v>-1.526395701</c:v>
                </c:pt>
                <c:pt idx="72">
                  <c:v>-1.4616396659999999</c:v>
                </c:pt>
                <c:pt idx="73">
                  <c:v>-1.36518636</c:v>
                </c:pt>
                <c:pt idx="74">
                  <c:v>-1.2356468970000001</c:v>
                </c:pt>
                <c:pt idx="75">
                  <c:v>-1.088625475</c:v>
                </c:pt>
                <c:pt idx="76">
                  <c:v>-0.94228755500000005</c:v>
                </c:pt>
                <c:pt idx="77">
                  <c:v>-0.81177354400000001</c:v>
                </c:pt>
                <c:pt idx="78">
                  <c:v>-0.67699605200000001</c:v>
                </c:pt>
                <c:pt idx="79">
                  <c:v>-0.52640541799999996</c:v>
                </c:pt>
                <c:pt idx="80">
                  <c:v>-0.37920547399999999</c:v>
                </c:pt>
                <c:pt idx="81">
                  <c:v>-0.26337759199999999</c:v>
                </c:pt>
                <c:pt idx="82">
                  <c:v>-0.159251169</c:v>
                </c:pt>
                <c:pt idx="83">
                  <c:v>-7.5467213000000005E-2</c:v>
                </c:pt>
                <c:pt idx="84">
                  <c:v>1.0525054000000001E-2</c:v>
                </c:pt>
                <c:pt idx="85">
                  <c:v>9.5687258999999997E-2</c:v>
                </c:pt>
                <c:pt idx="86">
                  <c:v>0.17740271599999999</c:v>
                </c:pt>
                <c:pt idx="87">
                  <c:v>0.28067294799999998</c:v>
                </c:pt>
                <c:pt idx="88">
                  <c:v>0.38056833299999998</c:v>
                </c:pt>
                <c:pt idx="89">
                  <c:v>0.48860751200000002</c:v>
                </c:pt>
                <c:pt idx="90">
                  <c:v>0.64333005200000004</c:v>
                </c:pt>
                <c:pt idx="91">
                  <c:v>0.84464003099999996</c:v>
                </c:pt>
                <c:pt idx="92">
                  <c:v>1.0752673720000001</c:v>
                </c:pt>
                <c:pt idx="93">
                  <c:v>1.3330739069999999</c:v>
                </c:pt>
                <c:pt idx="94">
                  <c:v>1.5812959129999999</c:v>
                </c:pt>
                <c:pt idx="95">
                  <c:v>1.8494872499999999</c:v>
                </c:pt>
                <c:pt idx="96">
                  <c:v>2.1399524379999999</c:v>
                </c:pt>
                <c:pt idx="97">
                  <c:v>2.4288110289999998</c:v>
                </c:pt>
                <c:pt idx="98">
                  <c:v>2.7099966229999999</c:v>
                </c:pt>
                <c:pt idx="99">
                  <c:v>2.9825751949999999</c:v>
                </c:pt>
                <c:pt idx="100">
                  <c:v>3.229200064</c:v>
                </c:pt>
                <c:pt idx="101">
                  <c:v>3.459015263</c:v>
                </c:pt>
                <c:pt idx="102">
                  <c:v>3.6779726770000001</c:v>
                </c:pt>
                <c:pt idx="103">
                  <c:v>3.8832627039999998</c:v>
                </c:pt>
                <c:pt idx="104">
                  <c:v>4.0477318980000003</c:v>
                </c:pt>
                <c:pt idx="105">
                  <c:v>4.1451174340000003</c:v>
                </c:pt>
                <c:pt idx="106">
                  <c:v>4.1871628080000001</c:v>
                </c:pt>
                <c:pt idx="107">
                  <c:v>4.2163503919999998</c:v>
                </c:pt>
                <c:pt idx="108">
                  <c:v>4.2202761510000002</c:v>
                </c:pt>
                <c:pt idx="109">
                  <c:v>4.219534994</c:v>
                </c:pt>
                <c:pt idx="110">
                  <c:v>4.2081913269999998</c:v>
                </c:pt>
                <c:pt idx="111">
                  <c:v>4.1827049819999997</c:v>
                </c:pt>
                <c:pt idx="112">
                  <c:v>4.1923189360000004</c:v>
                </c:pt>
                <c:pt idx="113">
                  <c:v>4.2212897710000004</c:v>
                </c:pt>
                <c:pt idx="114">
                  <c:v>4.2809493009999997</c:v>
                </c:pt>
                <c:pt idx="115">
                  <c:v>4.3924503919999998</c:v>
                </c:pt>
                <c:pt idx="116">
                  <c:v>4.510996145</c:v>
                </c:pt>
                <c:pt idx="117">
                  <c:v>4.6011458279999999</c:v>
                </c:pt>
                <c:pt idx="118">
                  <c:v>4.6989793410000003</c:v>
                </c:pt>
                <c:pt idx="119">
                  <c:v>4.8072934890000001</c:v>
                </c:pt>
                <c:pt idx="120">
                  <c:v>4.9062821220000004</c:v>
                </c:pt>
                <c:pt idx="121">
                  <c:v>4.9931090539999996</c:v>
                </c:pt>
                <c:pt idx="122">
                  <c:v>5.0558802800000002</c:v>
                </c:pt>
                <c:pt idx="123">
                  <c:v>5.1072147860000001</c:v>
                </c:pt>
                <c:pt idx="124">
                  <c:v>5.1654524249999998</c:v>
                </c:pt>
                <c:pt idx="125">
                  <c:v>5.2241311149999996</c:v>
                </c:pt>
                <c:pt idx="126">
                  <c:v>5.2903498100000004</c:v>
                </c:pt>
                <c:pt idx="127">
                  <c:v>5.3829865300000002</c:v>
                </c:pt>
                <c:pt idx="128">
                  <c:v>5.4719364659999998</c:v>
                </c:pt>
                <c:pt idx="129">
                  <c:v>5.5639740890000002</c:v>
                </c:pt>
                <c:pt idx="130">
                  <c:v>5.6784466580000004</c:v>
                </c:pt>
                <c:pt idx="131">
                  <c:v>5.8518778500000002</c:v>
                </c:pt>
                <c:pt idx="132">
                  <c:v>6.0785933410000004</c:v>
                </c:pt>
                <c:pt idx="133">
                  <c:v>6.3268299570000002</c:v>
                </c:pt>
                <c:pt idx="134">
                  <c:v>6.5848788450000004</c:v>
                </c:pt>
                <c:pt idx="135">
                  <c:v>6.8539882130000001</c:v>
                </c:pt>
                <c:pt idx="136">
                  <c:v>7.1817561669999996</c:v>
                </c:pt>
                <c:pt idx="137">
                  <c:v>7.5111529939999997</c:v>
                </c:pt>
                <c:pt idx="138">
                  <c:v>7.8340012569999997</c:v>
                </c:pt>
                <c:pt idx="139">
                  <c:v>8.1364889750000007</c:v>
                </c:pt>
                <c:pt idx="140">
                  <c:v>8.3912962449999995</c:v>
                </c:pt>
                <c:pt idx="141">
                  <c:v>8.5842754370000005</c:v>
                </c:pt>
                <c:pt idx="142">
                  <c:v>8.6936304349999993</c:v>
                </c:pt>
                <c:pt idx="143">
                  <c:v>8.7610258190000003</c:v>
                </c:pt>
                <c:pt idx="144">
                  <c:v>8.7870310840000005</c:v>
                </c:pt>
                <c:pt idx="145">
                  <c:v>8.7639386730000002</c:v>
                </c:pt>
                <c:pt idx="146">
                  <c:v>8.6749842130000001</c:v>
                </c:pt>
                <c:pt idx="147">
                  <c:v>8.5300434799999998</c:v>
                </c:pt>
                <c:pt idx="148">
                  <c:v>8.3864280969999996</c:v>
                </c:pt>
                <c:pt idx="149">
                  <c:v>8.2380887200000004</c:v>
                </c:pt>
                <c:pt idx="150">
                  <c:v>8.0912548340000008</c:v>
                </c:pt>
                <c:pt idx="151">
                  <c:v>7.9543044549999999</c:v>
                </c:pt>
                <c:pt idx="152">
                  <c:v>7.8428776490000001</c:v>
                </c:pt>
                <c:pt idx="153">
                  <c:v>7.7586762909999996</c:v>
                </c:pt>
                <c:pt idx="154">
                  <c:v>7.7330985889999999</c:v>
                </c:pt>
                <c:pt idx="155">
                  <c:v>7.748605199</c:v>
                </c:pt>
                <c:pt idx="156">
                  <c:v>7.796162314</c:v>
                </c:pt>
                <c:pt idx="157">
                  <c:v>7.8775712919999998</c:v>
                </c:pt>
                <c:pt idx="158">
                  <c:v>7.9627856120000002</c:v>
                </c:pt>
                <c:pt idx="159">
                  <c:v>8.0605754530000002</c:v>
                </c:pt>
                <c:pt idx="160">
                  <c:v>8.1644548540000006</c:v>
                </c:pt>
                <c:pt idx="161">
                  <c:v>8.2859951209999991</c:v>
                </c:pt>
                <c:pt idx="162">
                  <c:v>8.3774322310000002</c:v>
                </c:pt>
                <c:pt idx="163">
                  <c:v>8.4644173590000005</c:v>
                </c:pt>
                <c:pt idx="164">
                  <c:v>8.5389641039999997</c:v>
                </c:pt>
                <c:pt idx="165">
                  <c:v>8.5916700919999993</c:v>
                </c:pt>
                <c:pt idx="166">
                  <c:v>8.6704074680000005</c:v>
                </c:pt>
                <c:pt idx="167">
                  <c:v>8.7870493629999995</c:v>
                </c:pt>
                <c:pt idx="168">
                  <c:v>8.9352210040000006</c:v>
                </c:pt>
                <c:pt idx="169">
                  <c:v>9.0993513620000002</c:v>
                </c:pt>
                <c:pt idx="170">
                  <c:v>9.2796418900000006</c:v>
                </c:pt>
                <c:pt idx="171">
                  <c:v>9.4679732540000003</c:v>
                </c:pt>
                <c:pt idx="172">
                  <c:v>9.7019268059999995</c:v>
                </c:pt>
                <c:pt idx="173">
                  <c:v>9.8846021739999994</c:v>
                </c:pt>
                <c:pt idx="174">
                  <c:v>10.049838380000001</c:v>
                </c:pt>
                <c:pt idx="175">
                  <c:v>10.18793866</c:v>
                </c:pt>
                <c:pt idx="176">
                  <c:v>10.279704990000001</c:v>
                </c:pt>
                <c:pt idx="177">
                  <c:v>10.34130159</c:v>
                </c:pt>
                <c:pt idx="178">
                  <c:v>10.35411732</c:v>
                </c:pt>
                <c:pt idx="179">
                  <c:v>10.30812448</c:v>
                </c:pt>
                <c:pt idx="180">
                  <c:v>10.22790964</c:v>
                </c:pt>
                <c:pt idx="181">
                  <c:v>10.088361389999999</c:v>
                </c:pt>
                <c:pt idx="182">
                  <c:v>9.8792786439999993</c:v>
                </c:pt>
                <c:pt idx="183">
                  <c:v>9.6752882220000007</c:v>
                </c:pt>
                <c:pt idx="184">
                  <c:v>9.4498143219999999</c:v>
                </c:pt>
                <c:pt idx="185">
                  <c:v>9.1975866469999996</c:v>
                </c:pt>
                <c:pt idx="186">
                  <c:v>8.9581461210000004</c:v>
                </c:pt>
                <c:pt idx="187">
                  <c:v>8.6929275849999996</c:v>
                </c:pt>
                <c:pt idx="188">
                  <c:v>8.4232563450000004</c:v>
                </c:pt>
                <c:pt idx="189">
                  <c:v>8.2001224839999995</c:v>
                </c:pt>
                <c:pt idx="190">
                  <c:v>8.0209274789999991</c:v>
                </c:pt>
                <c:pt idx="191">
                  <c:v>7.8721650070000004</c:v>
                </c:pt>
                <c:pt idx="192">
                  <c:v>7.7478830009999999</c:v>
                </c:pt>
                <c:pt idx="193">
                  <c:v>7.6333875259999999</c:v>
                </c:pt>
                <c:pt idx="194">
                  <c:v>7.5587122369999999</c:v>
                </c:pt>
                <c:pt idx="195">
                  <c:v>7.5276599639999997</c:v>
                </c:pt>
                <c:pt idx="196">
                  <c:v>7.5154616560000003</c:v>
                </c:pt>
                <c:pt idx="197">
                  <c:v>7.502891301</c:v>
                </c:pt>
                <c:pt idx="198">
                  <c:v>7.4896764600000001</c:v>
                </c:pt>
                <c:pt idx="199">
                  <c:v>7.4690781639999999</c:v>
                </c:pt>
                <c:pt idx="200">
                  <c:v>7.4391562789999996</c:v>
                </c:pt>
                <c:pt idx="201">
                  <c:v>7.401548376</c:v>
                </c:pt>
                <c:pt idx="202">
                  <c:v>7.3750304460000002</c:v>
                </c:pt>
                <c:pt idx="203">
                  <c:v>7.3566645780000002</c:v>
                </c:pt>
                <c:pt idx="204">
                  <c:v>7.345621263</c:v>
                </c:pt>
                <c:pt idx="205">
                  <c:v>7.3528991120000002</c:v>
                </c:pt>
                <c:pt idx="206">
                  <c:v>7.3795834920000001</c:v>
                </c:pt>
                <c:pt idx="207">
                  <c:v>7.45204486</c:v>
                </c:pt>
                <c:pt idx="208">
                  <c:v>7.5469068479999999</c:v>
                </c:pt>
                <c:pt idx="209">
                  <c:v>7.6363850940000004</c:v>
                </c:pt>
                <c:pt idx="210">
                  <c:v>7.7002865959999998</c:v>
                </c:pt>
                <c:pt idx="211">
                  <c:v>7.7531325869999996</c:v>
                </c:pt>
                <c:pt idx="212">
                  <c:v>7.7606253929999998</c:v>
                </c:pt>
                <c:pt idx="213">
                  <c:v>7.7271807529999998</c:v>
                </c:pt>
                <c:pt idx="214">
                  <c:v>7.6535559219999998</c:v>
                </c:pt>
                <c:pt idx="215">
                  <c:v>7.5123708779999996</c:v>
                </c:pt>
                <c:pt idx="216">
                  <c:v>7.3067552459999998</c:v>
                </c:pt>
                <c:pt idx="217">
                  <c:v>7.0259991590000004</c:v>
                </c:pt>
                <c:pt idx="218">
                  <c:v>6.7339688149999999</c:v>
                </c:pt>
                <c:pt idx="219">
                  <c:v>6.4549132399999998</c:v>
                </c:pt>
                <c:pt idx="220">
                  <c:v>6.1723768970000004</c:v>
                </c:pt>
                <c:pt idx="221">
                  <c:v>5.9018105619999996</c:v>
                </c:pt>
                <c:pt idx="222">
                  <c:v>5.6450412170000002</c:v>
                </c:pt>
                <c:pt idx="223">
                  <c:v>5.42489343</c:v>
                </c:pt>
                <c:pt idx="224">
                  <c:v>5.2336637719999999</c:v>
                </c:pt>
                <c:pt idx="225">
                  <c:v>5.0780766460000004</c:v>
                </c:pt>
                <c:pt idx="226">
                  <c:v>4.9324246220000001</c:v>
                </c:pt>
                <c:pt idx="227">
                  <c:v>4.7843284779999999</c:v>
                </c:pt>
                <c:pt idx="228">
                  <c:v>4.6472819459999997</c:v>
                </c:pt>
                <c:pt idx="229">
                  <c:v>4.4857366770000002</c:v>
                </c:pt>
                <c:pt idx="230">
                  <c:v>4.3199841919999997</c:v>
                </c:pt>
                <c:pt idx="231">
                  <c:v>4.1380351050000002</c:v>
                </c:pt>
                <c:pt idx="232">
                  <c:v>3.9871835180000001</c:v>
                </c:pt>
                <c:pt idx="233">
                  <c:v>3.810542807</c:v>
                </c:pt>
                <c:pt idx="234">
                  <c:v>3.608523242</c:v>
                </c:pt>
                <c:pt idx="235">
                  <c:v>3.419667397</c:v>
                </c:pt>
                <c:pt idx="236">
                  <c:v>3.2588166740000002</c:v>
                </c:pt>
                <c:pt idx="237">
                  <c:v>3.1024022649999998</c:v>
                </c:pt>
                <c:pt idx="238">
                  <c:v>2.985135665</c:v>
                </c:pt>
                <c:pt idx="239">
                  <c:v>2.8909321879999998</c:v>
                </c:pt>
                <c:pt idx="240">
                  <c:v>2.8168080469999999</c:v>
                </c:pt>
                <c:pt idx="241">
                  <c:v>2.7828182749999999</c:v>
                </c:pt>
                <c:pt idx="242">
                  <c:v>2.7827297870000001</c:v>
                </c:pt>
                <c:pt idx="243">
                  <c:v>2.8214971329999998</c:v>
                </c:pt>
                <c:pt idx="244">
                  <c:v>2.8700770740000001</c:v>
                </c:pt>
                <c:pt idx="245">
                  <c:v>2.915045466</c:v>
                </c:pt>
                <c:pt idx="246">
                  <c:v>2.9535096730000001</c:v>
                </c:pt>
                <c:pt idx="247">
                  <c:v>2.976619221</c:v>
                </c:pt>
                <c:pt idx="248">
                  <c:v>2.971696428</c:v>
                </c:pt>
                <c:pt idx="249">
                  <c:v>2.9424797069999999</c:v>
                </c:pt>
                <c:pt idx="250">
                  <c:v>2.8583688490000001</c:v>
                </c:pt>
                <c:pt idx="251">
                  <c:v>2.7401116330000002</c:v>
                </c:pt>
                <c:pt idx="252">
                  <c:v>2.5903950240000002</c:v>
                </c:pt>
                <c:pt idx="253">
                  <c:v>2.4266141110000001</c:v>
                </c:pt>
                <c:pt idx="254">
                  <c:v>2.2488024260000001</c:v>
                </c:pt>
                <c:pt idx="255">
                  <c:v>2.0344700910000002</c:v>
                </c:pt>
                <c:pt idx="256">
                  <c:v>1.8558017309999999</c:v>
                </c:pt>
                <c:pt idx="257">
                  <c:v>1.657973234</c:v>
                </c:pt>
                <c:pt idx="258">
                  <c:v>1.5112818509999999</c:v>
                </c:pt>
                <c:pt idx="259">
                  <c:v>1.3941833830000001</c:v>
                </c:pt>
                <c:pt idx="260">
                  <c:v>1.2933824089999999</c:v>
                </c:pt>
                <c:pt idx="261">
                  <c:v>1.2572820810000001</c:v>
                </c:pt>
                <c:pt idx="262">
                  <c:v>1.270511886</c:v>
                </c:pt>
                <c:pt idx="263">
                  <c:v>1.3387830279999999</c:v>
                </c:pt>
                <c:pt idx="264">
                  <c:v>1.4512786360000001</c:v>
                </c:pt>
                <c:pt idx="265">
                  <c:v>1.615386217</c:v>
                </c:pt>
                <c:pt idx="266">
                  <c:v>1.8280260530000001</c:v>
                </c:pt>
                <c:pt idx="267">
                  <c:v>2.076547852</c:v>
                </c:pt>
                <c:pt idx="268">
                  <c:v>2.3555452940000001</c:v>
                </c:pt>
                <c:pt idx="269">
                  <c:v>2.6365350940000001</c:v>
                </c:pt>
                <c:pt idx="270">
                  <c:v>2.9137246440000002</c:v>
                </c:pt>
                <c:pt idx="271">
                  <c:v>3.1968284300000001</c:v>
                </c:pt>
                <c:pt idx="272">
                  <c:v>3.4568581589999998</c:v>
                </c:pt>
                <c:pt idx="273">
                  <c:v>3.7186128809999999</c:v>
                </c:pt>
                <c:pt idx="274">
                  <c:v>3.9847761589999999</c:v>
                </c:pt>
                <c:pt idx="275">
                  <c:v>4.2595881469999997</c:v>
                </c:pt>
                <c:pt idx="276">
                  <c:v>4.5570160340000001</c:v>
                </c:pt>
                <c:pt idx="277">
                  <c:v>4.8567937060000004</c:v>
                </c:pt>
                <c:pt idx="278">
                  <c:v>5.1713813699999998</c:v>
                </c:pt>
                <c:pt idx="279">
                  <c:v>5.5204064610000003</c:v>
                </c:pt>
                <c:pt idx="280">
                  <c:v>5.8160509950000003</c:v>
                </c:pt>
                <c:pt idx="281">
                  <c:v>6.1032523799999998</c:v>
                </c:pt>
                <c:pt idx="282">
                  <c:v>6.3771503039999997</c:v>
                </c:pt>
                <c:pt idx="283">
                  <c:v>6.5878703429999996</c:v>
                </c:pt>
                <c:pt idx="284">
                  <c:v>6.7771454560000004</c:v>
                </c:pt>
                <c:pt idx="285">
                  <c:v>6.8891053309999997</c:v>
                </c:pt>
                <c:pt idx="286">
                  <c:v>6.9400062360000003</c:v>
                </c:pt>
                <c:pt idx="287">
                  <c:v>6.963661718</c:v>
                </c:pt>
                <c:pt idx="288">
                  <c:v>6.9427180699999997</c:v>
                </c:pt>
                <c:pt idx="289">
                  <c:v>6.8601056030000001</c:v>
                </c:pt>
                <c:pt idx="290">
                  <c:v>6.7506910739999997</c:v>
                </c:pt>
                <c:pt idx="291">
                  <c:v>6.6414804959999998</c:v>
                </c:pt>
                <c:pt idx="292">
                  <c:v>6.5254818009999997</c:v>
                </c:pt>
                <c:pt idx="293">
                  <c:v>6.395051563</c:v>
                </c:pt>
                <c:pt idx="294">
                  <c:v>6.2792134920000002</c:v>
                </c:pt>
                <c:pt idx="295">
                  <c:v>6.1761294930000004</c:v>
                </c:pt>
                <c:pt idx="296">
                  <c:v>6.0857893440000002</c:v>
                </c:pt>
                <c:pt idx="297">
                  <c:v>5.9876613729999999</c:v>
                </c:pt>
                <c:pt idx="298">
                  <c:v>5.9197364319999997</c:v>
                </c:pt>
                <c:pt idx="299">
                  <c:v>5.880971647</c:v>
                </c:pt>
                <c:pt idx="300">
                  <c:v>5.8651365259999997</c:v>
                </c:pt>
                <c:pt idx="301">
                  <c:v>5.8467860500000004</c:v>
                </c:pt>
                <c:pt idx="302">
                  <c:v>5.8453997400000004</c:v>
                </c:pt>
                <c:pt idx="303">
                  <c:v>5.8782381939999997</c:v>
                </c:pt>
                <c:pt idx="304">
                  <c:v>5.9142648820000003</c:v>
                </c:pt>
                <c:pt idx="305">
                  <c:v>5.9500120550000002</c:v>
                </c:pt>
                <c:pt idx="306">
                  <c:v>5.9798088189999996</c:v>
                </c:pt>
                <c:pt idx="307">
                  <c:v>6.0079051019999996</c:v>
                </c:pt>
                <c:pt idx="308">
                  <c:v>6.0381319050000002</c:v>
                </c:pt>
                <c:pt idx="309">
                  <c:v>6.0414343629999996</c:v>
                </c:pt>
                <c:pt idx="310">
                  <c:v>6.0263761349999996</c:v>
                </c:pt>
                <c:pt idx="311">
                  <c:v>6.0114501669999996</c:v>
                </c:pt>
                <c:pt idx="312">
                  <c:v>5.9672471319999998</c:v>
                </c:pt>
                <c:pt idx="313">
                  <c:v>5.8896639869999996</c:v>
                </c:pt>
                <c:pt idx="314">
                  <c:v>5.7757805429999998</c:v>
                </c:pt>
                <c:pt idx="315">
                  <c:v>5.6538393280000001</c:v>
                </c:pt>
                <c:pt idx="316">
                  <c:v>5.5141473489999999</c:v>
                </c:pt>
                <c:pt idx="317">
                  <c:v>5.3533797099999996</c:v>
                </c:pt>
                <c:pt idx="318">
                  <c:v>5.174549796</c:v>
                </c:pt>
                <c:pt idx="319">
                  <c:v>4.9906817940000003</c:v>
                </c:pt>
                <c:pt idx="320">
                  <c:v>4.8086609429999996</c:v>
                </c:pt>
                <c:pt idx="321">
                  <c:v>4.6295228240000004</c:v>
                </c:pt>
                <c:pt idx="322">
                  <c:v>4.4450986989999999</c:v>
                </c:pt>
                <c:pt idx="323">
                  <c:v>4.2752523350000002</c:v>
                </c:pt>
                <c:pt idx="324">
                  <c:v>4.1272451419999996</c:v>
                </c:pt>
                <c:pt idx="325">
                  <c:v>3.98835257</c:v>
                </c:pt>
                <c:pt idx="326">
                  <c:v>3.8839198719999999</c:v>
                </c:pt>
                <c:pt idx="327">
                  <c:v>3.8012827339999999</c:v>
                </c:pt>
                <c:pt idx="328">
                  <c:v>3.7391819160000002</c:v>
                </c:pt>
                <c:pt idx="329">
                  <c:v>3.692621715</c:v>
                </c:pt>
                <c:pt idx="330">
                  <c:v>3.6521414089999999</c:v>
                </c:pt>
                <c:pt idx="331">
                  <c:v>3.6250216220000002</c:v>
                </c:pt>
                <c:pt idx="332">
                  <c:v>3.6257625089999999</c:v>
                </c:pt>
                <c:pt idx="333">
                  <c:v>3.6345356099999999</c:v>
                </c:pt>
                <c:pt idx="334">
                  <c:v>3.654597673</c:v>
                </c:pt>
                <c:pt idx="335">
                  <c:v>3.6928800970000002</c:v>
                </c:pt>
                <c:pt idx="336">
                  <c:v>3.7305715309999998</c:v>
                </c:pt>
                <c:pt idx="337">
                  <c:v>3.7771452700000001</c:v>
                </c:pt>
                <c:pt idx="338">
                  <c:v>3.8481121850000002</c:v>
                </c:pt>
                <c:pt idx="339">
                  <c:v>3.94119457</c:v>
                </c:pt>
                <c:pt idx="340">
                  <c:v>4.0673245490000003</c:v>
                </c:pt>
                <c:pt idx="341">
                  <c:v>4.2345090330000001</c:v>
                </c:pt>
                <c:pt idx="342">
                  <c:v>4.3934474640000003</c:v>
                </c:pt>
                <c:pt idx="343">
                  <c:v>4.5771295329999999</c:v>
                </c:pt>
                <c:pt idx="344">
                  <c:v>4.7733380490000004</c:v>
                </c:pt>
                <c:pt idx="345">
                  <c:v>4.978601147</c:v>
                </c:pt>
                <c:pt idx="346">
                  <c:v>5.1574768410000003</c:v>
                </c:pt>
                <c:pt idx="347">
                  <c:v>5.3195640940000004</c:v>
                </c:pt>
                <c:pt idx="348">
                  <c:v>5.4703069659999999</c:v>
                </c:pt>
                <c:pt idx="349">
                  <c:v>5.5867106010000001</c:v>
                </c:pt>
                <c:pt idx="350">
                  <c:v>5.6797489470000002</c:v>
                </c:pt>
                <c:pt idx="351">
                  <c:v>5.745775568</c:v>
                </c:pt>
                <c:pt idx="352">
                  <c:v>5.767681477</c:v>
                </c:pt>
                <c:pt idx="353">
                  <c:v>5.7453788650000002</c:v>
                </c:pt>
                <c:pt idx="354">
                  <c:v>5.6814339540000001</c:v>
                </c:pt>
                <c:pt idx="355">
                  <c:v>5.6022349580000004</c:v>
                </c:pt>
                <c:pt idx="356">
                  <c:v>5.4985111670000002</c:v>
                </c:pt>
                <c:pt idx="357">
                  <c:v>5.3930132000000004</c:v>
                </c:pt>
                <c:pt idx="358">
                  <c:v>5.265024607</c:v>
                </c:pt>
                <c:pt idx="359">
                  <c:v>5.1332859260000001</c:v>
                </c:pt>
                <c:pt idx="360">
                  <c:v>5.0093162949999996</c:v>
                </c:pt>
                <c:pt idx="361">
                  <c:v>4.9029683459999998</c:v>
                </c:pt>
                <c:pt idx="362">
                  <c:v>4.819513304</c:v>
                </c:pt>
                <c:pt idx="363">
                  <c:v>4.7675434780000003</c:v>
                </c:pt>
                <c:pt idx="364">
                  <c:v>4.7471160919999997</c:v>
                </c:pt>
                <c:pt idx="365">
                  <c:v>4.7456165309999996</c:v>
                </c:pt>
                <c:pt idx="366">
                  <c:v>4.7697008030000001</c:v>
                </c:pt>
                <c:pt idx="367">
                  <c:v>4.7839088140000001</c:v>
                </c:pt>
                <c:pt idx="368">
                  <c:v>4.7847106269999999</c:v>
                </c:pt>
                <c:pt idx="369">
                  <c:v>4.7447397459999996</c:v>
                </c:pt>
                <c:pt idx="370">
                  <c:v>4.6606040609999999</c:v>
                </c:pt>
                <c:pt idx="371">
                  <c:v>4.5388097519999997</c:v>
                </c:pt>
                <c:pt idx="372">
                  <c:v>4.3623446360000004</c:v>
                </c:pt>
                <c:pt idx="373">
                  <c:v>4.157558109</c:v>
                </c:pt>
                <c:pt idx="374">
                  <c:v>3.917884216</c:v>
                </c:pt>
                <c:pt idx="375">
                  <c:v>3.6665261440000001</c:v>
                </c:pt>
                <c:pt idx="376">
                  <c:v>3.396995848</c:v>
                </c:pt>
                <c:pt idx="377">
                  <c:v>3.1608612250000001</c:v>
                </c:pt>
                <c:pt idx="378">
                  <c:v>2.9544791180000001</c:v>
                </c:pt>
                <c:pt idx="379">
                  <c:v>2.8082800259999998</c:v>
                </c:pt>
                <c:pt idx="380">
                  <c:v>2.698085684</c:v>
                </c:pt>
                <c:pt idx="381">
                  <c:v>2.6287805080000002</c:v>
                </c:pt>
                <c:pt idx="382">
                  <c:v>2.604289729</c:v>
                </c:pt>
                <c:pt idx="383">
                  <c:v>2.605613204</c:v>
                </c:pt>
                <c:pt idx="384">
                  <c:v>2.613627363</c:v>
                </c:pt>
                <c:pt idx="385">
                  <c:v>2.626576376</c:v>
                </c:pt>
                <c:pt idx="386">
                  <c:v>2.6384106749999998</c:v>
                </c:pt>
                <c:pt idx="387">
                  <c:v>2.6310230739999998</c:v>
                </c:pt>
                <c:pt idx="388">
                  <c:v>2.6007856390000001</c:v>
                </c:pt>
                <c:pt idx="389">
                  <c:v>2.5485826309999999</c:v>
                </c:pt>
                <c:pt idx="390">
                  <c:v>2.482688038</c:v>
                </c:pt>
                <c:pt idx="391">
                  <c:v>2.389827403</c:v>
                </c:pt>
                <c:pt idx="392">
                  <c:v>2.293905847</c:v>
                </c:pt>
                <c:pt idx="393">
                  <c:v>2.1932339949999999</c:v>
                </c:pt>
                <c:pt idx="394">
                  <c:v>2.107323584</c:v>
                </c:pt>
                <c:pt idx="395">
                  <c:v>2.0400244320000001</c:v>
                </c:pt>
                <c:pt idx="396">
                  <c:v>2.001145003</c:v>
                </c:pt>
                <c:pt idx="397">
                  <c:v>1.965426916</c:v>
                </c:pt>
                <c:pt idx="398">
                  <c:v>1.971099207</c:v>
                </c:pt>
                <c:pt idx="399">
                  <c:v>1.997864697</c:v>
                </c:pt>
                <c:pt idx="400">
                  <c:v>2.0194519529999999</c:v>
                </c:pt>
                <c:pt idx="401">
                  <c:v>2.0618065950000002</c:v>
                </c:pt>
                <c:pt idx="402">
                  <c:v>2.0979148649999999</c:v>
                </c:pt>
                <c:pt idx="403">
                  <c:v>2.1365205070000002</c:v>
                </c:pt>
                <c:pt idx="404">
                  <c:v>2.1755916389999999</c:v>
                </c:pt>
                <c:pt idx="405">
                  <c:v>2.2040791959999999</c:v>
                </c:pt>
                <c:pt idx="406">
                  <c:v>2.2259294700000001</c:v>
                </c:pt>
                <c:pt idx="407">
                  <c:v>2.2538234469999998</c:v>
                </c:pt>
                <c:pt idx="408">
                  <c:v>2.2629876449999999</c:v>
                </c:pt>
                <c:pt idx="409">
                  <c:v>2.2895371330000001</c:v>
                </c:pt>
                <c:pt idx="410">
                  <c:v>2.3287935499999999</c:v>
                </c:pt>
                <c:pt idx="411">
                  <c:v>2.3785371799999999</c:v>
                </c:pt>
                <c:pt idx="412">
                  <c:v>2.4536305920000001</c:v>
                </c:pt>
                <c:pt idx="413">
                  <c:v>2.551043425</c:v>
                </c:pt>
                <c:pt idx="414">
                  <c:v>2.6698542010000001</c:v>
                </c:pt>
                <c:pt idx="415">
                  <c:v>2.8132475979999998</c:v>
                </c:pt>
                <c:pt idx="416">
                  <c:v>2.9623076639999999</c:v>
                </c:pt>
                <c:pt idx="417">
                  <c:v>3.1444074660000001</c:v>
                </c:pt>
                <c:pt idx="418">
                  <c:v>3.3617684699999999</c:v>
                </c:pt>
                <c:pt idx="419">
                  <c:v>3.579604126</c:v>
                </c:pt>
                <c:pt idx="420">
                  <c:v>3.8086215129999998</c:v>
                </c:pt>
                <c:pt idx="421">
                  <c:v>4.0480174499999997</c:v>
                </c:pt>
                <c:pt idx="422">
                  <c:v>4.2929206889999998</c:v>
                </c:pt>
                <c:pt idx="423">
                  <c:v>4.542612428</c:v>
                </c:pt>
                <c:pt idx="424">
                  <c:v>4.7811421899999997</c:v>
                </c:pt>
                <c:pt idx="425">
                  <c:v>5.0044781330000001</c:v>
                </c:pt>
                <c:pt idx="426">
                  <c:v>5.2198711519999996</c:v>
                </c:pt>
                <c:pt idx="427">
                  <c:v>5.408193346</c:v>
                </c:pt>
                <c:pt idx="428">
                  <c:v>5.5676977599999997</c:v>
                </c:pt>
                <c:pt idx="429">
                  <c:v>5.7056372160000004</c:v>
                </c:pt>
                <c:pt idx="430">
                  <c:v>5.823998682</c:v>
                </c:pt>
                <c:pt idx="431">
                  <c:v>5.912083215</c:v>
                </c:pt>
                <c:pt idx="432">
                  <c:v>5.9713832440000001</c:v>
                </c:pt>
                <c:pt idx="433">
                  <c:v>6.0192039189999997</c:v>
                </c:pt>
                <c:pt idx="434">
                  <c:v>6.0445294069999997</c:v>
                </c:pt>
                <c:pt idx="435">
                  <c:v>6.0614720269999998</c:v>
                </c:pt>
                <c:pt idx="436">
                  <c:v>6.0702268549999996</c:v>
                </c:pt>
                <c:pt idx="437">
                  <c:v>6.068275292</c:v>
                </c:pt>
                <c:pt idx="438">
                  <c:v>6.0840481430000004</c:v>
                </c:pt>
                <c:pt idx="439">
                  <c:v>6.1057687969999996</c:v>
                </c:pt>
                <c:pt idx="440">
                  <c:v>6.129484068</c:v>
                </c:pt>
                <c:pt idx="441">
                  <c:v>6.1591099089999997</c:v>
                </c:pt>
                <c:pt idx="442">
                  <c:v>6.1958720500000002</c:v>
                </c:pt>
                <c:pt idx="443">
                  <c:v>6.2200175099999999</c:v>
                </c:pt>
                <c:pt idx="444">
                  <c:v>6.2564591629999997</c:v>
                </c:pt>
                <c:pt idx="445">
                  <c:v>6.2738644700000004</c:v>
                </c:pt>
                <c:pt idx="446">
                  <c:v>6.2737569390000001</c:v>
                </c:pt>
                <c:pt idx="447">
                  <c:v>6.2734338679999997</c:v>
                </c:pt>
                <c:pt idx="448">
                  <c:v>6.2646809269999997</c:v>
                </c:pt>
                <c:pt idx="449">
                  <c:v>6.2397182539999996</c:v>
                </c:pt>
                <c:pt idx="450">
                  <c:v>6.215157241</c:v>
                </c:pt>
                <c:pt idx="451">
                  <c:v>6.2019667700000003</c:v>
                </c:pt>
                <c:pt idx="452">
                  <c:v>6.1796826029999998</c:v>
                </c:pt>
                <c:pt idx="453">
                  <c:v>6.1446619470000003</c:v>
                </c:pt>
                <c:pt idx="454">
                  <c:v>6.0984621609999996</c:v>
                </c:pt>
                <c:pt idx="455">
                  <c:v>6.0441547929999997</c:v>
                </c:pt>
                <c:pt idx="456">
                  <c:v>6.0479631620000003</c:v>
                </c:pt>
                <c:pt idx="457">
                  <c:v>6.057804655</c:v>
                </c:pt>
                <c:pt idx="458">
                  <c:v>6.0446115149999997</c:v>
                </c:pt>
                <c:pt idx="459">
                  <c:v>6.0237462209999997</c:v>
                </c:pt>
                <c:pt idx="460">
                  <c:v>5.9890058550000003</c:v>
                </c:pt>
                <c:pt idx="461">
                  <c:v>5.8925105240000004</c:v>
                </c:pt>
                <c:pt idx="462">
                  <c:v>5.7717748999999996</c:v>
                </c:pt>
                <c:pt idx="463">
                  <c:v>5.622719086</c:v>
                </c:pt>
                <c:pt idx="464">
                  <c:v>5.4197647599999996</c:v>
                </c:pt>
                <c:pt idx="465">
                  <c:v>5.1891823500000003</c:v>
                </c:pt>
                <c:pt idx="466">
                  <c:v>4.9458711590000002</c:v>
                </c:pt>
                <c:pt idx="467">
                  <c:v>4.6951040480000001</c:v>
                </c:pt>
                <c:pt idx="468">
                  <c:v>4.4496294799999996</c:v>
                </c:pt>
                <c:pt idx="469">
                  <c:v>4.1918415830000004</c:v>
                </c:pt>
                <c:pt idx="470">
                  <c:v>3.9553133030000001</c:v>
                </c:pt>
                <c:pt idx="471">
                  <c:v>3.7426317130000002</c:v>
                </c:pt>
                <c:pt idx="472">
                  <c:v>3.5582685359999999</c:v>
                </c:pt>
                <c:pt idx="473">
                  <c:v>3.3921864620000002</c:v>
                </c:pt>
                <c:pt idx="474">
                  <c:v>3.2374482420000001</c:v>
                </c:pt>
                <c:pt idx="475">
                  <c:v>3.1002547329999999</c:v>
                </c:pt>
                <c:pt idx="476">
                  <c:v>3.0015833860000001</c:v>
                </c:pt>
                <c:pt idx="477">
                  <c:v>2.9306986909999999</c:v>
                </c:pt>
                <c:pt idx="478">
                  <c:v>2.8768072669999998</c:v>
                </c:pt>
                <c:pt idx="479">
                  <c:v>2.8425242449999999</c:v>
                </c:pt>
                <c:pt idx="480">
                  <c:v>2.8294223029999999</c:v>
                </c:pt>
                <c:pt idx="481">
                  <c:v>2.8220813480000002</c:v>
                </c:pt>
                <c:pt idx="482">
                  <c:v>2.8238165249999998</c:v>
                </c:pt>
                <c:pt idx="483">
                  <c:v>2.8227636540000001</c:v>
                </c:pt>
                <c:pt idx="484">
                  <c:v>2.8910924439999999</c:v>
                </c:pt>
                <c:pt idx="485">
                  <c:v>2.9965249429999998</c:v>
                </c:pt>
                <c:pt idx="486">
                  <c:v>3.087123235</c:v>
                </c:pt>
                <c:pt idx="487">
                  <c:v>3.2102617379999998</c:v>
                </c:pt>
                <c:pt idx="488">
                  <c:v>3.36950423</c:v>
                </c:pt>
                <c:pt idx="489">
                  <c:v>3.5711762409999999</c:v>
                </c:pt>
                <c:pt idx="490">
                  <c:v>3.7694933339999999</c:v>
                </c:pt>
                <c:pt idx="491">
                  <c:v>3.938994444</c:v>
                </c:pt>
                <c:pt idx="492">
                  <c:v>4.0699622089999998</c:v>
                </c:pt>
                <c:pt idx="493">
                  <c:v>4.190386685</c:v>
                </c:pt>
                <c:pt idx="494">
                  <c:v>4.2527242630000002</c:v>
                </c:pt>
                <c:pt idx="495">
                  <c:v>4.2822259259999997</c:v>
                </c:pt>
                <c:pt idx="496">
                  <c:v>4.2814752169999997</c:v>
                </c:pt>
                <c:pt idx="497">
                  <c:v>4.2284175709999996</c:v>
                </c:pt>
                <c:pt idx="498">
                  <c:v>4.16364409</c:v>
                </c:pt>
                <c:pt idx="499">
                  <c:v>4.1010509060000002</c:v>
                </c:pt>
                <c:pt idx="500">
                  <c:v>4.0724268270000001</c:v>
                </c:pt>
                <c:pt idx="501">
                  <c:v>4.0732857530000004</c:v>
                </c:pt>
                <c:pt idx="502">
                  <c:v>4.1245507830000001</c:v>
                </c:pt>
                <c:pt idx="503">
                  <c:v>4.2043647049999997</c:v>
                </c:pt>
                <c:pt idx="504">
                  <c:v>4.314580565</c:v>
                </c:pt>
                <c:pt idx="505">
                  <c:v>4.4665948090000001</c:v>
                </c:pt>
                <c:pt idx="506">
                  <c:v>4.6392626420000003</c:v>
                </c:pt>
                <c:pt idx="507">
                  <c:v>4.8340877920000001</c:v>
                </c:pt>
                <c:pt idx="508">
                  <c:v>5.0497865720000004</c:v>
                </c:pt>
                <c:pt idx="509">
                  <c:v>5.2702510560000002</c:v>
                </c:pt>
                <c:pt idx="510">
                  <c:v>5.4841299130000003</c:v>
                </c:pt>
                <c:pt idx="511">
                  <c:v>5.7115790510000002</c:v>
                </c:pt>
                <c:pt idx="512">
                  <c:v>5.9374055380000001</c:v>
                </c:pt>
                <c:pt idx="513">
                  <c:v>6.170710455</c:v>
                </c:pt>
                <c:pt idx="514">
                  <c:v>6.3979014220000003</c:v>
                </c:pt>
                <c:pt idx="515">
                  <c:v>6.5825727000000001</c:v>
                </c:pt>
                <c:pt idx="516">
                  <c:v>6.7552142809999998</c:v>
                </c:pt>
                <c:pt idx="517">
                  <c:v>6.9144450470000001</c:v>
                </c:pt>
                <c:pt idx="518">
                  <c:v>7.0346848040000003</c:v>
                </c:pt>
                <c:pt idx="519">
                  <c:v>7.1209583810000003</c:v>
                </c:pt>
                <c:pt idx="520">
                  <c:v>7.1642009419999999</c:v>
                </c:pt>
                <c:pt idx="521">
                  <c:v>7.1628164449999998</c:v>
                </c:pt>
                <c:pt idx="522">
                  <c:v>7.1171843600000004</c:v>
                </c:pt>
                <c:pt idx="523">
                  <c:v>7.0628495119999997</c:v>
                </c:pt>
                <c:pt idx="524">
                  <c:v>6.9766574590000001</c:v>
                </c:pt>
                <c:pt idx="525">
                  <c:v>6.881415906</c:v>
                </c:pt>
                <c:pt idx="526">
                  <c:v>6.757399994</c:v>
                </c:pt>
                <c:pt idx="527">
                  <c:v>6.6066463889999998</c:v>
                </c:pt>
                <c:pt idx="528">
                  <c:v>6.4671212750000002</c:v>
                </c:pt>
                <c:pt idx="529">
                  <c:v>6.3424862810000002</c:v>
                </c:pt>
                <c:pt idx="530">
                  <c:v>6.1835757530000004</c:v>
                </c:pt>
                <c:pt idx="531">
                  <c:v>6.0504934820000003</c:v>
                </c:pt>
                <c:pt idx="532">
                  <c:v>5.9102060610000002</c:v>
                </c:pt>
                <c:pt idx="533">
                  <c:v>5.7974678559999999</c:v>
                </c:pt>
                <c:pt idx="534">
                  <c:v>5.6622086339999997</c:v>
                </c:pt>
                <c:pt idx="535">
                  <c:v>5.5178173590000004</c:v>
                </c:pt>
                <c:pt idx="536">
                  <c:v>5.3954554579999998</c:v>
                </c:pt>
                <c:pt idx="537">
                  <c:v>5.2769204849999998</c:v>
                </c:pt>
                <c:pt idx="538">
                  <c:v>5.1551789320000001</c:v>
                </c:pt>
                <c:pt idx="539">
                  <c:v>5.0220662129999996</c:v>
                </c:pt>
                <c:pt idx="540">
                  <c:v>4.9194782899999998</c:v>
                </c:pt>
                <c:pt idx="541">
                  <c:v>4.8352029630000004</c:v>
                </c:pt>
                <c:pt idx="542">
                  <c:v>4.7715081890000004</c:v>
                </c:pt>
                <c:pt idx="543">
                  <c:v>4.6906365699999997</c:v>
                </c:pt>
                <c:pt idx="544">
                  <c:v>4.6499409079999996</c:v>
                </c:pt>
                <c:pt idx="545">
                  <c:v>4.6332272129999996</c:v>
                </c:pt>
                <c:pt idx="546">
                  <c:v>4.6300336419999999</c:v>
                </c:pt>
                <c:pt idx="547">
                  <c:v>4.6314166300000004</c:v>
                </c:pt>
                <c:pt idx="548">
                  <c:v>4.5077531219999996</c:v>
                </c:pt>
                <c:pt idx="549">
                  <c:v>4.479480176</c:v>
                </c:pt>
                <c:pt idx="550">
                  <c:v>4.4296886539999996</c:v>
                </c:pt>
                <c:pt idx="551">
                  <c:v>4.3652401300000001</c:v>
                </c:pt>
                <c:pt idx="552">
                  <c:v>4.2711714489999997</c:v>
                </c:pt>
                <c:pt idx="553">
                  <c:v>4.1638654690000001</c:v>
                </c:pt>
                <c:pt idx="554">
                  <c:v>4.0031657879999996</c:v>
                </c:pt>
                <c:pt idx="555">
                  <c:v>3.7928322419999998</c:v>
                </c:pt>
                <c:pt idx="556">
                  <c:v>3.522015401</c:v>
                </c:pt>
                <c:pt idx="557">
                  <c:v>3.2378295110000002</c:v>
                </c:pt>
                <c:pt idx="558">
                  <c:v>2.9270386469999998</c:v>
                </c:pt>
                <c:pt idx="559">
                  <c:v>2.5921793129999999</c:v>
                </c:pt>
                <c:pt idx="560">
                  <c:v>2.2338113869999998</c:v>
                </c:pt>
                <c:pt idx="561">
                  <c:v>1.9641407369999999</c:v>
                </c:pt>
                <c:pt idx="562">
                  <c:v>1.7678860240000001</c:v>
                </c:pt>
                <c:pt idx="563">
                  <c:v>1.6300324020000001</c:v>
                </c:pt>
                <c:pt idx="564">
                  <c:v>1.560966809</c:v>
                </c:pt>
                <c:pt idx="565">
                  <c:v>1.5651202479999999</c:v>
                </c:pt>
                <c:pt idx="566">
                  <c:v>1.6608849999999999</c:v>
                </c:pt>
                <c:pt idx="567">
                  <c:v>1.835893818</c:v>
                </c:pt>
                <c:pt idx="568">
                  <c:v>2.0850485079999999</c:v>
                </c:pt>
                <c:pt idx="569">
                  <c:v>2.3907223520000001</c:v>
                </c:pt>
                <c:pt idx="570">
                  <c:v>2.7445490810000002</c:v>
                </c:pt>
                <c:pt idx="571">
                  <c:v>3.0803478279999998</c:v>
                </c:pt>
                <c:pt idx="572">
                  <c:v>3.3743514490000002</c:v>
                </c:pt>
                <c:pt idx="573">
                  <c:v>3.6668616969999999</c:v>
                </c:pt>
                <c:pt idx="574">
                  <c:v>3.9267647989999999</c:v>
                </c:pt>
                <c:pt idx="575">
                  <c:v>4.1610193359999998</c:v>
                </c:pt>
                <c:pt idx="576">
                  <c:v>4.371028334</c:v>
                </c:pt>
                <c:pt idx="577">
                  <c:v>4.5549491079999997</c:v>
                </c:pt>
                <c:pt idx="578">
                  <c:v>4.7030473270000002</c:v>
                </c:pt>
                <c:pt idx="579">
                  <c:v>4.8290684580000001</c:v>
                </c:pt>
                <c:pt idx="580">
                  <c:v>4.9439678169999999</c:v>
                </c:pt>
                <c:pt idx="581">
                  <c:v>5.0405577880000001</c:v>
                </c:pt>
                <c:pt idx="582">
                  <c:v>5.1283687520000001</c:v>
                </c:pt>
                <c:pt idx="583">
                  <c:v>5.2078840189999998</c:v>
                </c:pt>
                <c:pt idx="584">
                  <c:v>5.2794688990000003</c:v>
                </c:pt>
                <c:pt idx="585">
                  <c:v>5.3440395829999998</c:v>
                </c:pt>
                <c:pt idx="586">
                  <c:v>5.4436421470000003</c:v>
                </c:pt>
                <c:pt idx="587">
                  <c:v>5.5247680570000002</c:v>
                </c:pt>
                <c:pt idx="588">
                  <c:v>5.5962544100000002</c:v>
                </c:pt>
                <c:pt idx="589">
                  <c:v>5.6723534100000004</c:v>
                </c:pt>
                <c:pt idx="590">
                  <c:v>5.7384731110000002</c:v>
                </c:pt>
                <c:pt idx="591">
                  <c:v>5.8016466690000001</c:v>
                </c:pt>
                <c:pt idx="592">
                  <c:v>5.8769708930000002</c:v>
                </c:pt>
                <c:pt idx="593">
                  <c:v>5.9446483170000004</c:v>
                </c:pt>
                <c:pt idx="594">
                  <c:v>6.0284886740000001</c:v>
                </c:pt>
                <c:pt idx="595">
                  <c:v>6.1190194849999999</c:v>
                </c:pt>
                <c:pt idx="596">
                  <c:v>6.1777800550000004</c:v>
                </c:pt>
                <c:pt idx="597">
                  <c:v>6.2431254950000001</c:v>
                </c:pt>
                <c:pt idx="598">
                  <c:v>6.3556712639999997</c:v>
                </c:pt>
                <c:pt idx="599">
                  <c:v>6.4636205870000003</c:v>
                </c:pt>
                <c:pt idx="600">
                  <c:v>6.5962046990000003</c:v>
                </c:pt>
                <c:pt idx="601">
                  <c:v>6.7262300130000003</c:v>
                </c:pt>
                <c:pt idx="602">
                  <c:v>6.8683759489999998</c:v>
                </c:pt>
                <c:pt idx="603">
                  <c:v>7.0030977500000002</c:v>
                </c:pt>
                <c:pt idx="604">
                  <c:v>7.1410726650000003</c:v>
                </c:pt>
                <c:pt idx="605">
                  <c:v>7.3262338590000002</c:v>
                </c:pt>
                <c:pt idx="606">
                  <c:v>7.534543255</c:v>
                </c:pt>
                <c:pt idx="607">
                  <c:v>7.7667156759999996</c:v>
                </c:pt>
                <c:pt idx="608">
                  <c:v>8.0616223690000002</c:v>
                </c:pt>
                <c:pt idx="609">
                  <c:v>8.3950598789999997</c:v>
                </c:pt>
                <c:pt idx="610">
                  <c:v>8.7705060550000002</c:v>
                </c:pt>
                <c:pt idx="611">
                  <c:v>9.1842509339999996</c:v>
                </c:pt>
                <c:pt idx="612">
                  <c:v>9.5882028819999991</c:v>
                </c:pt>
                <c:pt idx="613">
                  <c:v>9.9467985829999996</c:v>
                </c:pt>
                <c:pt idx="614">
                  <c:v>10.27917952</c:v>
                </c:pt>
                <c:pt idx="615">
                  <c:v>10.54305592</c:v>
                </c:pt>
                <c:pt idx="616">
                  <c:v>10.71366244</c:v>
                </c:pt>
                <c:pt idx="617">
                  <c:v>10.78869439</c:v>
                </c:pt>
                <c:pt idx="618">
                  <c:v>10.74817801</c:v>
                </c:pt>
                <c:pt idx="619">
                  <c:v>10.605816600000001</c:v>
                </c:pt>
                <c:pt idx="620">
                  <c:v>10.34178058</c:v>
                </c:pt>
                <c:pt idx="621">
                  <c:v>9.9826537250000005</c:v>
                </c:pt>
                <c:pt idx="622">
                  <c:v>9.5924256640000003</c:v>
                </c:pt>
                <c:pt idx="623">
                  <c:v>9.1642474739999997</c:v>
                </c:pt>
                <c:pt idx="624">
                  <c:v>8.6942646220000004</c:v>
                </c:pt>
                <c:pt idx="625">
                  <c:v>8.2330967699999995</c:v>
                </c:pt>
                <c:pt idx="626">
                  <c:v>7.8117337170000001</c:v>
                </c:pt>
                <c:pt idx="627">
                  <c:v>7.4008007300000003</c:v>
                </c:pt>
                <c:pt idx="628">
                  <c:v>7.0323086549999996</c:v>
                </c:pt>
                <c:pt idx="629">
                  <c:v>6.7449650700000001</c:v>
                </c:pt>
                <c:pt idx="630">
                  <c:v>6.4595411360000003</c:v>
                </c:pt>
                <c:pt idx="631">
                  <c:v>6.2313998450000003</c:v>
                </c:pt>
                <c:pt idx="632">
                  <c:v>6.0542065340000004</c:v>
                </c:pt>
                <c:pt idx="633">
                  <c:v>5.933424059</c:v>
                </c:pt>
                <c:pt idx="634">
                  <c:v>5.869693807</c:v>
                </c:pt>
                <c:pt idx="635">
                  <c:v>5.828506172</c:v>
                </c:pt>
                <c:pt idx="636">
                  <c:v>5.7935572400000002</c:v>
                </c:pt>
                <c:pt idx="637">
                  <c:v>5.782075453</c:v>
                </c:pt>
                <c:pt idx="638">
                  <c:v>5.7855085190000004</c:v>
                </c:pt>
                <c:pt idx="639">
                  <c:v>5.8043703070000001</c:v>
                </c:pt>
                <c:pt idx="640">
                  <c:v>5.810645257</c:v>
                </c:pt>
                <c:pt idx="641">
                  <c:v>5.8091822759999996</c:v>
                </c:pt>
                <c:pt idx="642">
                  <c:v>5.7881246290000004</c:v>
                </c:pt>
                <c:pt idx="643">
                  <c:v>5.7116862470000003</c:v>
                </c:pt>
                <c:pt idx="644">
                  <c:v>5.5971841529999997</c:v>
                </c:pt>
                <c:pt idx="645">
                  <c:v>5.4690833769999996</c:v>
                </c:pt>
                <c:pt idx="646">
                  <c:v>5.3149087880000003</c:v>
                </c:pt>
                <c:pt idx="647">
                  <c:v>5.1299312759999998</c:v>
                </c:pt>
                <c:pt idx="648">
                  <c:v>4.8899781119999997</c:v>
                </c:pt>
                <c:pt idx="649">
                  <c:v>4.6880964909999996</c:v>
                </c:pt>
                <c:pt idx="650">
                  <c:v>4.6086741839999998</c:v>
                </c:pt>
                <c:pt idx="651">
                  <c:v>4.5846120170000004</c:v>
                </c:pt>
                <c:pt idx="652">
                  <c:v>4.5923704059999997</c:v>
                </c:pt>
                <c:pt idx="653">
                  <c:v>4.616621565</c:v>
                </c:pt>
                <c:pt idx="654">
                  <c:v>4.5817587609999997</c:v>
                </c:pt>
                <c:pt idx="655">
                  <c:v>4.5203488859999998</c:v>
                </c:pt>
                <c:pt idx="656">
                  <c:v>4.4973915230000001</c:v>
                </c:pt>
                <c:pt idx="657">
                  <c:v>4.5131502479999996</c:v>
                </c:pt>
                <c:pt idx="658">
                  <c:v>4.5545270560000004</c:v>
                </c:pt>
                <c:pt idx="659">
                  <c:v>4.6045053429999996</c:v>
                </c:pt>
                <c:pt idx="660">
                  <c:v>4.631947169</c:v>
                </c:pt>
                <c:pt idx="661">
                  <c:v>4.6512291450000003</c:v>
                </c:pt>
                <c:pt idx="662">
                  <c:v>4.6714501650000004</c:v>
                </c:pt>
                <c:pt idx="663">
                  <c:v>4.672457327</c:v>
                </c:pt>
                <c:pt idx="664">
                  <c:v>4.6567611700000002</c:v>
                </c:pt>
                <c:pt idx="665">
                  <c:v>4.5864090710000003</c:v>
                </c:pt>
                <c:pt idx="666">
                  <c:v>4.5283250700000002</c:v>
                </c:pt>
                <c:pt idx="667">
                  <c:v>4.4690437640000003</c:v>
                </c:pt>
                <c:pt idx="668">
                  <c:v>4.4248405269999997</c:v>
                </c:pt>
                <c:pt idx="669">
                  <c:v>4.4180527830000003</c:v>
                </c:pt>
                <c:pt idx="670">
                  <c:v>4.4503702399999998</c:v>
                </c:pt>
                <c:pt idx="671">
                  <c:v>4.5204434119999997</c:v>
                </c:pt>
                <c:pt idx="672">
                  <c:v>4.6694686829999998</c:v>
                </c:pt>
                <c:pt idx="673">
                  <c:v>4.8872199590000003</c:v>
                </c:pt>
                <c:pt idx="674">
                  <c:v>5.1876207079999999</c:v>
                </c:pt>
                <c:pt idx="675">
                  <c:v>5.5987913320000002</c:v>
                </c:pt>
                <c:pt idx="676">
                  <c:v>6.0439134179999998</c:v>
                </c:pt>
                <c:pt idx="677">
                  <c:v>6.5323329240000003</c:v>
                </c:pt>
                <c:pt idx="678">
                  <c:v>7.0364760119999996</c:v>
                </c:pt>
                <c:pt idx="679">
                  <c:v>7.544879957</c:v>
                </c:pt>
                <c:pt idx="680">
                  <c:v>8.0634681960000005</c:v>
                </c:pt>
                <c:pt idx="681">
                  <c:v>8.5372850499999995</c:v>
                </c:pt>
                <c:pt idx="682">
                  <c:v>8.9877281960000008</c:v>
                </c:pt>
                <c:pt idx="683">
                  <c:v>9.3394032629999995</c:v>
                </c:pt>
                <c:pt idx="684">
                  <c:v>9.5959375280000003</c:v>
                </c:pt>
                <c:pt idx="685">
                  <c:v>9.7626738900000003</c:v>
                </c:pt>
                <c:pt idx="686">
                  <c:v>9.8648728000000006</c:v>
                </c:pt>
                <c:pt idx="687">
                  <c:v>9.8757893750000001</c:v>
                </c:pt>
                <c:pt idx="688">
                  <c:v>9.8127557809999999</c:v>
                </c:pt>
                <c:pt idx="689">
                  <c:v>9.6693639640000004</c:v>
                </c:pt>
                <c:pt idx="690">
                  <c:v>9.4739382729999999</c:v>
                </c:pt>
                <c:pt idx="691">
                  <c:v>9.2924143630000007</c:v>
                </c:pt>
                <c:pt idx="692">
                  <c:v>9.1145769459999997</c:v>
                </c:pt>
                <c:pt idx="693">
                  <c:v>8.9533035590000001</c:v>
                </c:pt>
                <c:pt idx="694">
                  <c:v>8.8206821709999996</c:v>
                </c:pt>
                <c:pt idx="695">
                  <c:v>8.7197619940000006</c:v>
                </c:pt>
                <c:pt idx="696">
                  <c:v>8.6622370009999994</c:v>
                </c:pt>
                <c:pt idx="697">
                  <c:v>8.6626403790000008</c:v>
                </c:pt>
                <c:pt idx="698">
                  <c:v>8.6718934470000004</c:v>
                </c:pt>
                <c:pt idx="699">
                  <c:v>8.6987352139999992</c:v>
                </c:pt>
                <c:pt idx="700">
                  <c:v>8.7318488799999994</c:v>
                </c:pt>
                <c:pt idx="701">
                  <c:v>8.7234371549999992</c:v>
                </c:pt>
                <c:pt idx="702">
                  <c:v>8.685125545</c:v>
                </c:pt>
                <c:pt idx="703">
                  <c:v>8.6259158550000006</c:v>
                </c:pt>
                <c:pt idx="704">
                  <c:v>8.5013127290000003</c:v>
                </c:pt>
                <c:pt idx="705">
                  <c:v>8.3531774199999997</c:v>
                </c:pt>
                <c:pt idx="706">
                  <c:v>8.1599875530000006</c:v>
                </c:pt>
                <c:pt idx="707">
                  <c:v>7.892246203</c:v>
                </c:pt>
                <c:pt idx="708">
                  <c:v>7.5930389890000001</c:v>
                </c:pt>
                <c:pt idx="709">
                  <c:v>7.2788893149999998</c:v>
                </c:pt>
                <c:pt idx="710">
                  <c:v>6.9290586620000001</c:v>
                </c:pt>
                <c:pt idx="711">
                  <c:v>6.5877863479999998</c:v>
                </c:pt>
                <c:pt idx="712">
                  <c:v>6.2399060430000004</c:v>
                </c:pt>
                <c:pt idx="713">
                  <c:v>5.8413782520000002</c:v>
                </c:pt>
                <c:pt idx="714">
                  <c:v>5.4847303250000001</c:v>
                </c:pt>
                <c:pt idx="715">
                  <c:v>5.1501108819999999</c:v>
                </c:pt>
                <c:pt idx="716">
                  <c:v>4.8424237989999996</c:v>
                </c:pt>
                <c:pt idx="717">
                  <c:v>4.5732547029999999</c:v>
                </c:pt>
                <c:pt idx="718">
                  <c:v>4.3217213970000001</c:v>
                </c:pt>
                <c:pt idx="719">
                  <c:v>4.1124946859999998</c:v>
                </c:pt>
                <c:pt idx="720">
                  <c:v>3.939530505</c:v>
                </c:pt>
                <c:pt idx="721">
                  <c:v>3.7954831009999999</c:v>
                </c:pt>
                <c:pt idx="722">
                  <c:v>3.6641421840000001</c:v>
                </c:pt>
                <c:pt idx="723">
                  <c:v>3.5283772569999998</c:v>
                </c:pt>
                <c:pt idx="724">
                  <c:v>3.3995586609999999</c:v>
                </c:pt>
                <c:pt idx="725">
                  <c:v>3.249806698</c:v>
                </c:pt>
                <c:pt idx="726">
                  <c:v>3.0877089199999999</c:v>
                </c:pt>
                <c:pt idx="727">
                  <c:v>2.8908901060000001</c:v>
                </c:pt>
                <c:pt idx="728">
                  <c:v>2.6729831869999998</c:v>
                </c:pt>
                <c:pt idx="729">
                  <c:v>2.440940291</c:v>
                </c:pt>
                <c:pt idx="730">
                  <c:v>2.1693717490000002</c:v>
                </c:pt>
                <c:pt idx="731">
                  <c:v>1.8757166869999999</c:v>
                </c:pt>
                <c:pt idx="732">
                  <c:v>1.571441552</c:v>
                </c:pt>
                <c:pt idx="733">
                  <c:v>1.2625143569999999</c:v>
                </c:pt>
                <c:pt idx="734">
                  <c:v>0.99151438300000005</c:v>
                </c:pt>
                <c:pt idx="735">
                  <c:v>0.75997110099999998</c:v>
                </c:pt>
                <c:pt idx="736">
                  <c:v>0.55801440400000002</c:v>
                </c:pt>
                <c:pt idx="737">
                  <c:v>0.41079722099999999</c:v>
                </c:pt>
                <c:pt idx="738">
                  <c:v>0.31493283700000002</c:v>
                </c:pt>
                <c:pt idx="739">
                  <c:v>0.26907490699999997</c:v>
                </c:pt>
                <c:pt idx="740">
                  <c:v>0.282254485</c:v>
                </c:pt>
                <c:pt idx="741">
                  <c:v>0.316745165</c:v>
                </c:pt>
                <c:pt idx="742">
                  <c:v>0.38952723</c:v>
                </c:pt>
                <c:pt idx="743">
                  <c:v>0.50693591900000001</c:v>
                </c:pt>
                <c:pt idx="744">
                  <c:v>0.61828162900000005</c:v>
                </c:pt>
                <c:pt idx="745">
                  <c:v>0.71973006799999995</c:v>
                </c:pt>
                <c:pt idx="746">
                  <c:v>0.81469546999999998</c:v>
                </c:pt>
                <c:pt idx="747">
                  <c:v>0.91309510500000002</c:v>
                </c:pt>
                <c:pt idx="748">
                  <c:v>1.007163775</c:v>
                </c:pt>
                <c:pt idx="749">
                  <c:v>1.0870362520000001</c:v>
                </c:pt>
                <c:pt idx="750">
                  <c:v>1.141821507</c:v>
                </c:pt>
                <c:pt idx="751">
                  <c:v>1.186683014</c:v>
                </c:pt>
                <c:pt idx="752">
                  <c:v>1.2337359269999999</c:v>
                </c:pt>
                <c:pt idx="753">
                  <c:v>1.2622867499999999</c:v>
                </c:pt>
                <c:pt idx="754">
                  <c:v>1.2627138570000001</c:v>
                </c:pt>
                <c:pt idx="755">
                  <c:v>1.249379424</c:v>
                </c:pt>
                <c:pt idx="756">
                  <c:v>1.236372354</c:v>
                </c:pt>
                <c:pt idx="757">
                  <c:v>1.201212546</c:v>
                </c:pt>
                <c:pt idx="758">
                  <c:v>1.161724534</c:v>
                </c:pt>
                <c:pt idx="759">
                  <c:v>1.111183209</c:v>
                </c:pt>
                <c:pt idx="760">
                  <c:v>1.046472735</c:v>
                </c:pt>
                <c:pt idx="761">
                  <c:v>0.99174224799999999</c:v>
                </c:pt>
                <c:pt idx="762">
                  <c:v>0.92605247800000001</c:v>
                </c:pt>
                <c:pt idx="763">
                  <c:v>0.855477182</c:v>
                </c:pt>
                <c:pt idx="764">
                  <c:v>0.80716452400000005</c:v>
                </c:pt>
                <c:pt idx="765">
                  <c:v>0.74589516499999997</c:v>
                </c:pt>
                <c:pt idx="766">
                  <c:v>0.66487437000000005</c:v>
                </c:pt>
                <c:pt idx="767">
                  <c:v>0.58854495900000003</c:v>
                </c:pt>
                <c:pt idx="768">
                  <c:v>0.47421750600000001</c:v>
                </c:pt>
                <c:pt idx="769">
                  <c:v>0.368419257</c:v>
                </c:pt>
                <c:pt idx="770">
                  <c:v>0.26310137099999997</c:v>
                </c:pt>
                <c:pt idx="771">
                  <c:v>0.145823333</c:v>
                </c:pt>
                <c:pt idx="772">
                  <c:v>3.2224542000000002E-2</c:v>
                </c:pt>
                <c:pt idx="773">
                  <c:v>-0.105201657</c:v>
                </c:pt>
                <c:pt idx="774">
                  <c:v>-0.25031004800000001</c:v>
                </c:pt>
                <c:pt idx="775">
                  <c:v>-0.37921523800000001</c:v>
                </c:pt>
                <c:pt idx="776">
                  <c:v>-0.51424111699999997</c:v>
                </c:pt>
                <c:pt idx="777">
                  <c:v>-0.62031166100000001</c:v>
                </c:pt>
                <c:pt idx="778">
                  <c:v>-0.71252683699999997</c:v>
                </c:pt>
                <c:pt idx="779">
                  <c:v>-0.79195630100000003</c:v>
                </c:pt>
                <c:pt idx="780">
                  <c:v>-0.79473200499999996</c:v>
                </c:pt>
                <c:pt idx="781">
                  <c:v>-0.73836268599999999</c:v>
                </c:pt>
                <c:pt idx="782">
                  <c:v>-0.63898860099999999</c:v>
                </c:pt>
                <c:pt idx="783">
                  <c:v>-0.45830835800000003</c:v>
                </c:pt>
                <c:pt idx="784">
                  <c:v>-0.27875607600000002</c:v>
                </c:pt>
                <c:pt idx="785">
                  <c:v>-8.3665270999999999E-2</c:v>
                </c:pt>
                <c:pt idx="786">
                  <c:v>0.129754442</c:v>
                </c:pt>
                <c:pt idx="787">
                  <c:v>0.31821801799999999</c:v>
                </c:pt>
                <c:pt idx="788">
                  <c:v>0.47999534799999999</c:v>
                </c:pt>
                <c:pt idx="789">
                  <c:v>0.61625270200000004</c:v>
                </c:pt>
                <c:pt idx="790">
                  <c:v>0.68460014199999997</c:v>
                </c:pt>
                <c:pt idx="791">
                  <c:v>0.702552913</c:v>
                </c:pt>
                <c:pt idx="792">
                  <c:v>0.68681044899999999</c:v>
                </c:pt>
                <c:pt idx="793">
                  <c:v>0.63044459100000005</c:v>
                </c:pt>
                <c:pt idx="794">
                  <c:v>0.55855606400000002</c:v>
                </c:pt>
                <c:pt idx="795">
                  <c:v>0.48798595</c:v>
                </c:pt>
                <c:pt idx="796">
                  <c:v>0.40756420999999998</c:v>
                </c:pt>
                <c:pt idx="797">
                  <c:v>0.340568863</c:v>
                </c:pt>
                <c:pt idx="798">
                  <c:v>0.299665552</c:v>
                </c:pt>
                <c:pt idx="799">
                  <c:v>0.31933434900000002</c:v>
                </c:pt>
                <c:pt idx="800">
                  <c:v>0.36899365699999997</c:v>
                </c:pt>
                <c:pt idx="801">
                  <c:v>0.41909998799999998</c:v>
                </c:pt>
                <c:pt idx="802">
                  <c:v>0.49367825300000001</c:v>
                </c:pt>
                <c:pt idx="803">
                  <c:v>0.56152786399999999</c:v>
                </c:pt>
                <c:pt idx="804">
                  <c:v>0.66546290399999997</c:v>
                </c:pt>
                <c:pt idx="805">
                  <c:v>0.77418651400000005</c:v>
                </c:pt>
                <c:pt idx="806">
                  <c:v>0.87419877599999996</c:v>
                </c:pt>
                <c:pt idx="807">
                  <c:v>0.96084867799999996</c:v>
                </c:pt>
                <c:pt idx="808">
                  <c:v>1.024190599</c:v>
                </c:pt>
                <c:pt idx="809">
                  <c:v>1.065329725</c:v>
                </c:pt>
                <c:pt idx="810">
                  <c:v>1.0831100170000001</c:v>
                </c:pt>
                <c:pt idx="811">
                  <c:v>1.0800055449999999</c:v>
                </c:pt>
                <c:pt idx="812">
                  <c:v>1.103766837</c:v>
                </c:pt>
                <c:pt idx="813">
                  <c:v>1.1196105780000001</c:v>
                </c:pt>
                <c:pt idx="814">
                  <c:v>1.1529843420000001</c:v>
                </c:pt>
                <c:pt idx="815">
                  <c:v>1.190737457</c:v>
                </c:pt>
                <c:pt idx="816">
                  <c:v>1.281337948</c:v>
                </c:pt>
                <c:pt idx="817">
                  <c:v>1.420016148</c:v>
                </c:pt>
                <c:pt idx="818">
                  <c:v>1.5734871020000001</c:v>
                </c:pt>
                <c:pt idx="819">
                  <c:v>1.7268023560000001</c:v>
                </c:pt>
                <c:pt idx="820">
                  <c:v>1.9074248549999999</c:v>
                </c:pt>
                <c:pt idx="821">
                  <c:v>2.0963199260000001</c:v>
                </c:pt>
                <c:pt idx="822">
                  <c:v>2.293699852</c:v>
                </c:pt>
                <c:pt idx="823">
                  <c:v>2.470351483</c:v>
                </c:pt>
                <c:pt idx="824">
                  <c:v>2.627325065</c:v>
                </c:pt>
                <c:pt idx="825">
                  <c:v>2.747079517</c:v>
                </c:pt>
                <c:pt idx="826">
                  <c:v>2.8402821249999999</c:v>
                </c:pt>
                <c:pt idx="827">
                  <c:v>2.8801651069999998</c:v>
                </c:pt>
                <c:pt idx="828">
                  <c:v>2.885608468</c:v>
                </c:pt>
                <c:pt idx="829">
                  <c:v>2.8406964000000001</c:v>
                </c:pt>
                <c:pt idx="830">
                  <c:v>2.7627370939999998</c:v>
                </c:pt>
                <c:pt idx="831">
                  <c:v>2.6488043389999998</c:v>
                </c:pt>
                <c:pt idx="832">
                  <c:v>2.485669465</c:v>
                </c:pt>
                <c:pt idx="833">
                  <c:v>2.3020593059999999</c:v>
                </c:pt>
                <c:pt idx="834">
                  <c:v>2.1231792569999999</c:v>
                </c:pt>
                <c:pt idx="835">
                  <c:v>1.955925441</c:v>
                </c:pt>
                <c:pt idx="836">
                  <c:v>1.8184667080000001</c:v>
                </c:pt>
                <c:pt idx="837">
                  <c:v>1.7204995839999999</c:v>
                </c:pt>
                <c:pt idx="838">
                  <c:v>1.6553281550000001</c:v>
                </c:pt>
                <c:pt idx="839">
                  <c:v>1.6354668299999999</c:v>
                </c:pt>
                <c:pt idx="840">
                  <c:v>1.657198376</c:v>
                </c:pt>
                <c:pt idx="841">
                  <c:v>1.7110903740000001</c:v>
                </c:pt>
                <c:pt idx="842">
                  <c:v>1.78155935</c:v>
                </c:pt>
                <c:pt idx="843">
                  <c:v>1.881085871</c:v>
                </c:pt>
                <c:pt idx="844">
                  <c:v>1.9887315350000001</c:v>
                </c:pt>
                <c:pt idx="845">
                  <c:v>2.104859394</c:v>
                </c:pt>
                <c:pt idx="846">
                  <c:v>2.2110264079999999</c:v>
                </c:pt>
                <c:pt idx="847">
                  <c:v>2.32027633</c:v>
                </c:pt>
                <c:pt idx="848">
                  <c:v>2.4116499340000002</c:v>
                </c:pt>
                <c:pt idx="849">
                  <c:v>2.506027064</c:v>
                </c:pt>
                <c:pt idx="850">
                  <c:v>2.5964754110000001</c:v>
                </c:pt>
                <c:pt idx="851">
                  <c:v>2.6782974610000001</c:v>
                </c:pt>
                <c:pt idx="852">
                  <c:v>2.7851379999999999</c:v>
                </c:pt>
                <c:pt idx="853">
                  <c:v>2.920916939</c:v>
                </c:pt>
                <c:pt idx="854">
                  <c:v>3.0349613440000001</c:v>
                </c:pt>
                <c:pt idx="855">
                  <c:v>3.1789648540000002</c:v>
                </c:pt>
                <c:pt idx="856">
                  <c:v>3.3447171349999998</c:v>
                </c:pt>
                <c:pt idx="857">
                  <c:v>3.5276228870000002</c:v>
                </c:pt>
                <c:pt idx="858">
                  <c:v>3.7410870369999998</c:v>
                </c:pt>
                <c:pt idx="859">
                  <c:v>3.987798121</c:v>
                </c:pt>
                <c:pt idx="860">
                  <c:v>4.2077614079999996</c:v>
                </c:pt>
                <c:pt idx="861">
                  <c:v>4.4659090539999999</c:v>
                </c:pt>
                <c:pt idx="862">
                  <c:v>4.7121345530000003</c:v>
                </c:pt>
                <c:pt idx="863">
                  <c:v>4.9477098020000003</c:v>
                </c:pt>
                <c:pt idx="864">
                  <c:v>5.1572428759999998</c:v>
                </c:pt>
                <c:pt idx="865">
                  <c:v>5.3220297160000003</c:v>
                </c:pt>
                <c:pt idx="866">
                  <c:v>5.4507310609999999</c:v>
                </c:pt>
                <c:pt idx="867">
                  <c:v>5.5476943480000003</c:v>
                </c:pt>
                <c:pt idx="868">
                  <c:v>5.6136478319999998</c:v>
                </c:pt>
                <c:pt idx="869">
                  <c:v>5.6474505700000002</c:v>
                </c:pt>
                <c:pt idx="870">
                  <c:v>5.641240915</c:v>
                </c:pt>
                <c:pt idx="871">
                  <c:v>5.6249629700000003</c:v>
                </c:pt>
                <c:pt idx="872">
                  <c:v>5.5888230989999998</c:v>
                </c:pt>
                <c:pt idx="873">
                  <c:v>5.576806339</c:v>
                </c:pt>
                <c:pt idx="874">
                  <c:v>5.5676109650000001</c:v>
                </c:pt>
                <c:pt idx="875">
                  <c:v>5.5583794790000001</c:v>
                </c:pt>
                <c:pt idx="876">
                  <c:v>5.566039011</c:v>
                </c:pt>
                <c:pt idx="877">
                  <c:v>5.6125271139999997</c:v>
                </c:pt>
                <c:pt idx="878">
                  <c:v>5.7028402439999999</c:v>
                </c:pt>
                <c:pt idx="879">
                  <c:v>5.8472815770000004</c:v>
                </c:pt>
                <c:pt idx="880">
                  <c:v>6.0220414260000004</c:v>
                </c:pt>
                <c:pt idx="881">
                  <c:v>6.2199248540000003</c:v>
                </c:pt>
                <c:pt idx="882">
                  <c:v>6.46030411</c:v>
                </c:pt>
                <c:pt idx="883">
                  <c:v>6.7144216160000001</c:v>
                </c:pt>
                <c:pt idx="884">
                  <c:v>6.9625128370000002</c:v>
                </c:pt>
                <c:pt idx="885">
                  <c:v>7.1977878119999996</c:v>
                </c:pt>
                <c:pt idx="886">
                  <c:v>7.4230621110000001</c:v>
                </c:pt>
                <c:pt idx="887">
                  <c:v>7.5818314579999999</c:v>
                </c:pt>
                <c:pt idx="888">
                  <c:v>7.6693645760000004</c:v>
                </c:pt>
                <c:pt idx="889">
                  <c:v>7.6874393300000001</c:v>
                </c:pt>
                <c:pt idx="890">
                  <c:v>7.6493567630000001</c:v>
                </c:pt>
                <c:pt idx="891">
                  <c:v>7.566049069</c:v>
                </c:pt>
                <c:pt idx="892">
                  <c:v>7.4464817710000002</c:v>
                </c:pt>
                <c:pt idx="893">
                  <c:v>7.2825067819999996</c:v>
                </c:pt>
                <c:pt idx="894">
                  <c:v>7.1120216049999998</c:v>
                </c:pt>
                <c:pt idx="895">
                  <c:v>6.9672233139999999</c:v>
                </c:pt>
                <c:pt idx="896">
                  <c:v>6.8306706239999997</c:v>
                </c:pt>
                <c:pt idx="897">
                  <c:v>6.7298317140000004</c:v>
                </c:pt>
                <c:pt idx="898">
                  <c:v>6.6766489130000002</c:v>
                </c:pt>
                <c:pt idx="899">
                  <c:v>6.6462087539999999</c:v>
                </c:pt>
                <c:pt idx="900">
                  <c:v>6.6484173960000001</c:v>
                </c:pt>
                <c:pt idx="901">
                  <c:v>6.7005720010000003</c:v>
                </c:pt>
                <c:pt idx="902">
                  <c:v>6.7770313050000004</c:v>
                </c:pt>
                <c:pt idx="903">
                  <c:v>6.8867755329999998</c:v>
                </c:pt>
                <c:pt idx="904">
                  <c:v>7.0140103920000003</c:v>
                </c:pt>
                <c:pt idx="905">
                  <c:v>7.1516156970000004</c:v>
                </c:pt>
                <c:pt idx="906">
                  <c:v>7.3130440249999999</c:v>
                </c:pt>
                <c:pt idx="907">
                  <c:v>7.4989674009999998</c:v>
                </c:pt>
                <c:pt idx="908">
                  <c:v>7.6793230880000003</c:v>
                </c:pt>
                <c:pt idx="909">
                  <c:v>7.869485407</c:v>
                </c:pt>
                <c:pt idx="910">
                  <c:v>8.094434455</c:v>
                </c:pt>
                <c:pt idx="911">
                  <c:v>8.310813478</c:v>
                </c:pt>
                <c:pt idx="912">
                  <c:v>8.5261981599999999</c:v>
                </c:pt>
                <c:pt idx="913">
                  <c:v>8.7407222319999995</c:v>
                </c:pt>
                <c:pt idx="914">
                  <c:v>8.9661088370000002</c:v>
                </c:pt>
                <c:pt idx="915">
                  <c:v>9.2032719329999999</c:v>
                </c:pt>
                <c:pt idx="916">
                  <c:v>9.4314386579999994</c:v>
                </c:pt>
                <c:pt idx="917">
                  <c:v>9.6442492600000005</c:v>
                </c:pt>
                <c:pt idx="918">
                  <c:v>9.8747338629999994</c:v>
                </c:pt>
                <c:pt idx="919">
                  <c:v>10.0985519</c:v>
                </c:pt>
                <c:pt idx="920">
                  <c:v>10.30591372</c:v>
                </c:pt>
                <c:pt idx="921">
                  <c:v>10.49430153</c:v>
                </c:pt>
                <c:pt idx="922">
                  <c:v>10.683487660000001</c:v>
                </c:pt>
                <c:pt idx="923">
                  <c:v>10.868364229999999</c:v>
                </c:pt>
                <c:pt idx="924">
                  <c:v>11.033543269999999</c:v>
                </c:pt>
                <c:pt idx="925">
                  <c:v>11.20028089</c:v>
                </c:pt>
                <c:pt idx="926">
                  <c:v>11.37709162</c:v>
                </c:pt>
                <c:pt idx="927">
                  <c:v>11.537018740000001</c:v>
                </c:pt>
                <c:pt idx="928">
                  <c:v>11.685886330000001</c:v>
                </c:pt>
                <c:pt idx="929">
                  <c:v>11.83360819</c:v>
                </c:pt>
                <c:pt idx="930">
                  <c:v>11.975207279999999</c:v>
                </c:pt>
                <c:pt idx="931">
                  <c:v>12.11412322</c:v>
                </c:pt>
                <c:pt idx="932">
                  <c:v>12.232220379999999</c:v>
                </c:pt>
                <c:pt idx="933">
                  <c:v>12.34676526</c:v>
                </c:pt>
                <c:pt idx="934">
                  <c:v>12.473187319999999</c:v>
                </c:pt>
                <c:pt idx="935">
                  <c:v>12.593227450000001</c:v>
                </c:pt>
                <c:pt idx="936">
                  <c:v>12.706443119999999</c:v>
                </c:pt>
                <c:pt idx="937">
                  <c:v>12.834196609999999</c:v>
                </c:pt>
                <c:pt idx="938">
                  <c:v>12.99115548</c:v>
                </c:pt>
                <c:pt idx="939">
                  <c:v>13.171607679999999</c:v>
                </c:pt>
                <c:pt idx="940">
                  <c:v>13.38756023</c:v>
                </c:pt>
                <c:pt idx="941">
                  <c:v>13.624988650000001</c:v>
                </c:pt>
                <c:pt idx="942">
                  <c:v>13.901564629999999</c:v>
                </c:pt>
                <c:pt idx="943">
                  <c:v>14.18250083</c:v>
                </c:pt>
                <c:pt idx="944">
                  <c:v>14.458253210000001</c:v>
                </c:pt>
                <c:pt idx="945">
                  <c:v>14.71819938</c:v>
                </c:pt>
                <c:pt idx="946">
                  <c:v>14.95744592</c:v>
                </c:pt>
                <c:pt idx="947">
                  <c:v>15.16699152</c:v>
                </c:pt>
                <c:pt idx="948">
                  <c:v>15.34307061</c:v>
                </c:pt>
                <c:pt idx="949">
                  <c:v>15.481570899999999</c:v>
                </c:pt>
                <c:pt idx="950">
                  <c:v>15.63305027</c:v>
                </c:pt>
                <c:pt idx="951">
                  <c:v>15.756476510000001</c:v>
                </c:pt>
                <c:pt idx="952">
                  <c:v>15.890684500000001</c:v>
                </c:pt>
                <c:pt idx="953">
                  <c:v>16.059728029999999</c:v>
                </c:pt>
                <c:pt idx="954">
                  <c:v>16.23002116</c:v>
                </c:pt>
                <c:pt idx="955">
                  <c:v>16.404995530000001</c:v>
                </c:pt>
                <c:pt idx="956">
                  <c:v>16.587039600000001</c:v>
                </c:pt>
                <c:pt idx="957">
                  <c:v>16.736219899999998</c:v>
                </c:pt>
                <c:pt idx="958">
                  <c:v>16.889838059999999</c:v>
                </c:pt>
                <c:pt idx="959">
                  <c:v>16.9987338</c:v>
                </c:pt>
                <c:pt idx="960">
                  <c:v>17.043029910000001</c:v>
                </c:pt>
                <c:pt idx="961">
                  <c:v>17.066161260000001</c:v>
                </c:pt>
                <c:pt idx="962">
                  <c:v>17.027957399999998</c:v>
                </c:pt>
                <c:pt idx="963">
                  <c:v>16.921228719999998</c:v>
                </c:pt>
                <c:pt idx="964">
                  <c:v>16.761599279999999</c:v>
                </c:pt>
                <c:pt idx="965">
                  <c:v>16.56789311</c:v>
                </c:pt>
                <c:pt idx="966">
                  <c:v>16.345423950000001</c:v>
                </c:pt>
                <c:pt idx="967">
                  <c:v>16.116131530000001</c:v>
                </c:pt>
                <c:pt idx="968">
                  <c:v>15.91151155</c:v>
                </c:pt>
                <c:pt idx="969">
                  <c:v>15.736107369999999</c:v>
                </c:pt>
                <c:pt idx="970">
                  <c:v>15.568568369999999</c:v>
                </c:pt>
                <c:pt idx="971">
                  <c:v>15.40223992</c:v>
                </c:pt>
                <c:pt idx="972">
                  <c:v>15.33820379</c:v>
                </c:pt>
                <c:pt idx="973">
                  <c:v>15.3538593</c:v>
                </c:pt>
                <c:pt idx="974">
                  <c:v>15.46218215</c:v>
                </c:pt>
                <c:pt idx="975">
                  <c:v>15.619083290000001</c:v>
                </c:pt>
                <c:pt idx="976">
                  <c:v>15.840874120000001</c:v>
                </c:pt>
                <c:pt idx="977">
                  <c:v>16.09315247</c:v>
                </c:pt>
                <c:pt idx="978">
                  <c:v>16.341365060000001</c:v>
                </c:pt>
                <c:pt idx="979">
                  <c:v>16.577184599999999</c:v>
                </c:pt>
                <c:pt idx="980">
                  <c:v>16.789407019999999</c:v>
                </c:pt>
                <c:pt idx="981">
                  <c:v>16.967883310000001</c:v>
                </c:pt>
                <c:pt idx="982">
                  <c:v>17.070367000000001</c:v>
                </c:pt>
                <c:pt idx="983">
                  <c:v>17.127956810000001</c:v>
                </c:pt>
                <c:pt idx="984">
                  <c:v>17.130971880000001</c:v>
                </c:pt>
                <c:pt idx="985">
                  <c:v>17.064009949999999</c:v>
                </c:pt>
                <c:pt idx="986">
                  <c:v>16.982379959999999</c:v>
                </c:pt>
                <c:pt idx="987">
                  <c:v>16.897603749999998</c:v>
                </c:pt>
                <c:pt idx="988">
                  <c:v>16.830252040000001</c:v>
                </c:pt>
                <c:pt idx="989">
                  <c:v>16.782360430000001</c:v>
                </c:pt>
                <c:pt idx="990">
                  <c:v>16.759948000000001</c:v>
                </c:pt>
                <c:pt idx="991">
                  <c:v>16.774045350000002</c:v>
                </c:pt>
                <c:pt idx="992">
                  <c:v>16.829218610000002</c:v>
                </c:pt>
                <c:pt idx="993">
                  <c:v>16.903787170000001</c:v>
                </c:pt>
                <c:pt idx="994">
                  <c:v>16.990844989999999</c:v>
                </c:pt>
                <c:pt idx="995">
                  <c:v>17.109703960000001</c:v>
                </c:pt>
                <c:pt idx="996">
                  <c:v>17.261167610000001</c:v>
                </c:pt>
                <c:pt idx="997">
                  <c:v>17.428790970000001</c:v>
                </c:pt>
                <c:pt idx="998">
                  <c:v>17.60899006</c:v>
                </c:pt>
                <c:pt idx="999">
                  <c:v>17.780721679999999</c:v>
                </c:pt>
                <c:pt idx="1000">
                  <c:v>17.888823129999999</c:v>
                </c:pt>
                <c:pt idx="1001">
                  <c:v>17.975977780000001</c:v>
                </c:pt>
                <c:pt idx="1002">
                  <c:v>17.984848540000002</c:v>
                </c:pt>
                <c:pt idx="1003">
                  <c:v>17.916005770000002</c:v>
                </c:pt>
                <c:pt idx="1004">
                  <c:v>17.812104779999999</c:v>
                </c:pt>
                <c:pt idx="1005">
                  <c:v>17.676794180000002</c:v>
                </c:pt>
                <c:pt idx="1006">
                  <c:v>17.414862450000001</c:v>
                </c:pt>
                <c:pt idx="1007">
                  <c:v>17.185296009999998</c:v>
                </c:pt>
                <c:pt idx="1008">
                  <c:v>16.932868500000001</c:v>
                </c:pt>
                <c:pt idx="1009">
                  <c:v>16.650772929999999</c:v>
                </c:pt>
                <c:pt idx="1010">
                  <c:v>16.436295449999999</c:v>
                </c:pt>
                <c:pt idx="1011">
                  <c:v>16.255668870000001</c:v>
                </c:pt>
                <c:pt idx="1012">
                  <c:v>16.13747476</c:v>
                </c:pt>
                <c:pt idx="1013">
                  <c:v>16.106802949999999</c:v>
                </c:pt>
                <c:pt idx="1014">
                  <c:v>16.131773200000001</c:v>
                </c:pt>
                <c:pt idx="1015">
                  <c:v>16.19308556</c:v>
                </c:pt>
                <c:pt idx="1016">
                  <c:v>16.306694419999999</c:v>
                </c:pt>
                <c:pt idx="1017">
                  <c:v>16.42819574</c:v>
                </c:pt>
                <c:pt idx="1018">
                  <c:v>16.566858119999999</c:v>
                </c:pt>
                <c:pt idx="1019">
                  <c:v>16.696757030000001</c:v>
                </c:pt>
                <c:pt idx="1020">
                  <c:v>16.836939279999999</c:v>
                </c:pt>
                <c:pt idx="1021">
                  <c:v>16.978943170000001</c:v>
                </c:pt>
                <c:pt idx="1022">
                  <c:v>17.062526349999999</c:v>
                </c:pt>
                <c:pt idx="1023">
                  <c:v>17.084905320000001</c:v>
                </c:pt>
                <c:pt idx="1024">
                  <c:v>17.031011410000001</c:v>
                </c:pt>
                <c:pt idx="1025">
                  <c:v>16.91671204</c:v>
                </c:pt>
                <c:pt idx="1026">
                  <c:v>16.76749448</c:v>
                </c:pt>
                <c:pt idx="1027">
                  <c:v>16.554898309999999</c:v>
                </c:pt>
                <c:pt idx="1028">
                  <c:v>16.307989280000001</c:v>
                </c:pt>
                <c:pt idx="1029">
                  <c:v>16.06232734</c:v>
                </c:pt>
                <c:pt idx="1030">
                  <c:v>15.828016849999999</c:v>
                </c:pt>
                <c:pt idx="1031">
                  <c:v>15.57803663</c:v>
                </c:pt>
                <c:pt idx="1032">
                  <c:v>15.399323450000001</c:v>
                </c:pt>
                <c:pt idx="1033">
                  <c:v>15.25964048</c:v>
                </c:pt>
                <c:pt idx="1034">
                  <c:v>15.180509130000001</c:v>
                </c:pt>
                <c:pt idx="1035">
                  <c:v>15.186736610000001</c:v>
                </c:pt>
                <c:pt idx="1036">
                  <c:v>15.25337962</c:v>
                </c:pt>
                <c:pt idx="1037">
                  <c:v>15.36557704</c:v>
                </c:pt>
                <c:pt idx="1038">
                  <c:v>15.509077919999999</c:v>
                </c:pt>
                <c:pt idx="1039">
                  <c:v>15.62693578</c:v>
                </c:pt>
                <c:pt idx="1040">
                  <c:v>15.743367320000001</c:v>
                </c:pt>
                <c:pt idx="1041">
                  <c:v>15.88098748</c:v>
                </c:pt>
                <c:pt idx="1042">
                  <c:v>15.99996296</c:v>
                </c:pt>
                <c:pt idx="1043">
                  <c:v>16.085594690000001</c:v>
                </c:pt>
                <c:pt idx="1044">
                  <c:v>16.109600059999998</c:v>
                </c:pt>
                <c:pt idx="1045">
                  <c:v>16.144777179999998</c:v>
                </c:pt>
                <c:pt idx="1046">
                  <c:v>16.15054988</c:v>
                </c:pt>
                <c:pt idx="1047">
                  <c:v>16.1507504</c:v>
                </c:pt>
                <c:pt idx="1048">
                  <c:v>16.130993669999999</c:v>
                </c:pt>
                <c:pt idx="1049">
                  <c:v>16.134399760000001</c:v>
                </c:pt>
                <c:pt idx="1050">
                  <c:v>16.15071983</c:v>
                </c:pt>
                <c:pt idx="1051">
                  <c:v>16.16326828</c:v>
                </c:pt>
                <c:pt idx="1052">
                  <c:v>16.188009900000001</c:v>
                </c:pt>
                <c:pt idx="1053">
                  <c:v>16.262081899999998</c:v>
                </c:pt>
                <c:pt idx="1054">
                  <c:v>16.36945162</c:v>
                </c:pt>
                <c:pt idx="1055">
                  <c:v>16.49721517</c:v>
                </c:pt>
                <c:pt idx="1056">
                  <c:v>16.619661189999999</c:v>
                </c:pt>
                <c:pt idx="1057">
                  <c:v>16.770889010000001</c:v>
                </c:pt>
                <c:pt idx="1058">
                  <c:v>16.912156</c:v>
                </c:pt>
                <c:pt idx="1059">
                  <c:v>17.04785759</c:v>
                </c:pt>
                <c:pt idx="1060">
                  <c:v>17.183334989999999</c:v>
                </c:pt>
                <c:pt idx="1061">
                  <c:v>17.31457546</c:v>
                </c:pt>
                <c:pt idx="1062">
                  <c:v>17.424850710000001</c:v>
                </c:pt>
                <c:pt idx="1063">
                  <c:v>17.511842560000002</c:v>
                </c:pt>
                <c:pt idx="1064">
                  <c:v>17.598285229999998</c:v>
                </c:pt>
                <c:pt idx="1065">
                  <c:v>17.701280130000001</c:v>
                </c:pt>
                <c:pt idx="1066">
                  <c:v>17.806992340000001</c:v>
                </c:pt>
                <c:pt idx="1067">
                  <c:v>17.869299529999999</c:v>
                </c:pt>
                <c:pt idx="1068">
                  <c:v>17.921038289999998</c:v>
                </c:pt>
                <c:pt idx="1069">
                  <c:v>17.979047479999998</c:v>
                </c:pt>
                <c:pt idx="1070">
                  <c:v>18.043010039999999</c:v>
                </c:pt>
                <c:pt idx="1071">
                  <c:v>18.102719440000001</c:v>
                </c:pt>
                <c:pt idx="1072">
                  <c:v>18.177791719999998</c:v>
                </c:pt>
                <c:pt idx="1073">
                  <c:v>18.270278650000002</c:v>
                </c:pt>
                <c:pt idx="1074">
                  <c:v>18.369709499999999</c:v>
                </c:pt>
                <c:pt idx="1075">
                  <c:v>18.457083440000002</c:v>
                </c:pt>
                <c:pt idx="1076">
                  <c:v>18.532720529999999</c:v>
                </c:pt>
                <c:pt idx="1077">
                  <c:v>18.621876839999999</c:v>
                </c:pt>
                <c:pt idx="1078">
                  <c:v>18.716031470000001</c:v>
                </c:pt>
                <c:pt idx="1079">
                  <c:v>18.765399219999999</c:v>
                </c:pt>
                <c:pt idx="1080">
                  <c:v>18.778749820000002</c:v>
                </c:pt>
                <c:pt idx="1081">
                  <c:v>18.770502789999998</c:v>
                </c:pt>
                <c:pt idx="1082">
                  <c:v>18.758580500000001</c:v>
                </c:pt>
                <c:pt idx="1083">
                  <c:v>18.720274450000002</c:v>
                </c:pt>
                <c:pt idx="1084">
                  <c:v>18.657478449999999</c:v>
                </c:pt>
                <c:pt idx="1085">
                  <c:v>18.497138849999999</c:v>
                </c:pt>
                <c:pt idx="1086">
                  <c:v>18.376132120000001</c:v>
                </c:pt>
                <c:pt idx="1087">
                  <c:v>18.351119610000001</c:v>
                </c:pt>
                <c:pt idx="1088">
                  <c:v>18.325840599999999</c:v>
                </c:pt>
                <c:pt idx="1089">
                  <c:v>18.29920517</c:v>
                </c:pt>
                <c:pt idx="1090">
                  <c:v>18.264732290000001</c:v>
                </c:pt>
                <c:pt idx="1091">
                  <c:v>18.196382610000001</c:v>
                </c:pt>
                <c:pt idx="1092">
                  <c:v>18.102827390000002</c:v>
                </c:pt>
                <c:pt idx="1093">
                  <c:v>17.993512840000001</c:v>
                </c:pt>
                <c:pt idx="1094">
                  <c:v>17.865733479999999</c:v>
                </c:pt>
                <c:pt idx="1095">
                  <c:v>17.714153360000001</c:v>
                </c:pt>
                <c:pt idx="1096">
                  <c:v>17.558249270000001</c:v>
                </c:pt>
                <c:pt idx="1097">
                  <c:v>17.38948435</c:v>
                </c:pt>
                <c:pt idx="1098">
                  <c:v>17.246971420000001</c:v>
                </c:pt>
                <c:pt idx="1099">
                  <c:v>17.125887649999999</c:v>
                </c:pt>
                <c:pt idx="1100">
                  <c:v>17.016562629999999</c:v>
                </c:pt>
                <c:pt idx="1101">
                  <c:v>16.948007400000002</c:v>
                </c:pt>
                <c:pt idx="1102">
                  <c:v>16.931417969999998</c:v>
                </c:pt>
                <c:pt idx="1103">
                  <c:v>16.920713200000002</c:v>
                </c:pt>
                <c:pt idx="1104">
                  <c:v>16.965781410000002</c:v>
                </c:pt>
                <c:pt idx="1105">
                  <c:v>17.05779137</c:v>
                </c:pt>
                <c:pt idx="1106">
                  <c:v>17.175136380000001</c:v>
                </c:pt>
                <c:pt idx="1107">
                  <c:v>17.344525950000001</c:v>
                </c:pt>
                <c:pt idx="1108">
                  <c:v>17.5623346</c:v>
                </c:pt>
                <c:pt idx="1109">
                  <c:v>17.829639360000002</c:v>
                </c:pt>
                <c:pt idx="1110">
                  <c:v>18.118187720000002</c:v>
                </c:pt>
                <c:pt idx="1111">
                  <c:v>18.408290390000001</c:v>
                </c:pt>
                <c:pt idx="1112">
                  <c:v>18.696770669999999</c:v>
                </c:pt>
                <c:pt idx="1113">
                  <c:v>19.00122206</c:v>
                </c:pt>
                <c:pt idx="1114">
                  <c:v>19.277432099999999</c:v>
                </c:pt>
                <c:pt idx="1115">
                  <c:v>19.56392456</c:v>
                </c:pt>
                <c:pt idx="1116">
                  <c:v>19.82799022</c:v>
                </c:pt>
                <c:pt idx="1117">
                  <c:v>20.090678270000002</c:v>
                </c:pt>
                <c:pt idx="1118">
                  <c:v>20.334410299999998</c:v>
                </c:pt>
                <c:pt idx="1119">
                  <c:v>20.578470530000001</c:v>
                </c:pt>
                <c:pt idx="1120">
                  <c:v>20.796530539999999</c:v>
                </c:pt>
                <c:pt idx="1121">
                  <c:v>21.014700019999999</c:v>
                </c:pt>
                <c:pt idx="1122">
                  <c:v>21.223555579999999</c:v>
                </c:pt>
                <c:pt idx="1123">
                  <c:v>21.441866279999999</c:v>
                </c:pt>
                <c:pt idx="1124">
                  <c:v>21.652328050000001</c:v>
                </c:pt>
                <c:pt idx="1125">
                  <c:v>21.85248043</c:v>
                </c:pt>
                <c:pt idx="1126">
                  <c:v>22.060060960000001</c:v>
                </c:pt>
                <c:pt idx="1127">
                  <c:v>22.263739910000002</c:v>
                </c:pt>
                <c:pt idx="1128">
                  <c:v>22.470574129999999</c:v>
                </c:pt>
                <c:pt idx="1129">
                  <c:v>22.67301441</c:v>
                </c:pt>
                <c:pt idx="1130">
                  <c:v>22.870068119999999</c:v>
                </c:pt>
                <c:pt idx="1131">
                  <c:v>23.054828659999998</c:v>
                </c:pt>
                <c:pt idx="1132">
                  <c:v>23.268331249999999</c:v>
                </c:pt>
                <c:pt idx="1133">
                  <c:v>23.459885400000001</c:v>
                </c:pt>
                <c:pt idx="1134">
                  <c:v>23.66524347</c:v>
                </c:pt>
                <c:pt idx="1135">
                  <c:v>23.84580528</c:v>
                </c:pt>
                <c:pt idx="1136">
                  <c:v>24.0190348</c:v>
                </c:pt>
                <c:pt idx="1137">
                  <c:v>24.181369020000002</c:v>
                </c:pt>
                <c:pt idx="1138">
                  <c:v>24.32892228</c:v>
                </c:pt>
                <c:pt idx="1139">
                  <c:v>24.475350219999999</c:v>
                </c:pt>
                <c:pt idx="1140">
                  <c:v>24.643589410000001</c:v>
                </c:pt>
                <c:pt idx="1141">
                  <c:v>24.83215414</c:v>
                </c:pt>
                <c:pt idx="1142">
                  <c:v>25.04744238</c:v>
                </c:pt>
                <c:pt idx="1143">
                  <c:v>25.284455650000002</c:v>
                </c:pt>
                <c:pt idx="1144">
                  <c:v>25.553942129999999</c:v>
                </c:pt>
                <c:pt idx="1145">
                  <c:v>25.872483150000001</c:v>
                </c:pt>
                <c:pt idx="1146">
                  <c:v>26.2436173</c:v>
                </c:pt>
                <c:pt idx="1147">
                  <c:v>26.62935135</c:v>
                </c:pt>
                <c:pt idx="1148">
                  <c:v>27.02042952</c:v>
                </c:pt>
                <c:pt idx="1149">
                  <c:v>27.399761989999998</c:v>
                </c:pt>
                <c:pt idx="1150">
                  <c:v>27.805934919999999</c:v>
                </c:pt>
                <c:pt idx="1151">
                  <c:v>28.17781124</c:v>
                </c:pt>
                <c:pt idx="1152">
                  <c:v>28.486041520000001</c:v>
                </c:pt>
                <c:pt idx="1153">
                  <c:v>28.748366019999999</c:v>
                </c:pt>
                <c:pt idx="1154">
                  <c:v>28.952676709999999</c:v>
                </c:pt>
                <c:pt idx="1155">
                  <c:v>29.107580089999999</c:v>
                </c:pt>
                <c:pt idx="1156">
                  <c:v>29.199471200000001</c:v>
                </c:pt>
                <c:pt idx="1157">
                  <c:v>29.23258701</c:v>
                </c:pt>
                <c:pt idx="1158">
                  <c:v>29.222256359999999</c:v>
                </c:pt>
                <c:pt idx="1159">
                  <c:v>29.171779860000001</c:v>
                </c:pt>
                <c:pt idx="1160">
                  <c:v>29.082699770000001</c:v>
                </c:pt>
                <c:pt idx="1161">
                  <c:v>28.958049030000002</c:v>
                </c:pt>
                <c:pt idx="1162">
                  <c:v>28.837191539999999</c:v>
                </c:pt>
                <c:pt idx="1163">
                  <c:v>28.70667018</c:v>
                </c:pt>
                <c:pt idx="1164">
                  <c:v>28.57742361</c:v>
                </c:pt>
                <c:pt idx="1165">
                  <c:v>28.450184149999998</c:v>
                </c:pt>
                <c:pt idx="1166">
                  <c:v>28.324076470000001</c:v>
                </c:pt>
                <c:pt idx="1167">
                  <c:v>28.19040845</c:v>
                </c:pt>
                <c:pt idx="1168">
                  <c:v>28.057878649999999</c:v>
                </c:pt>
                <c:pt idx="1169">
                  <c:v>27.936095219999999</c:v>
                </c:pt>
                <c:pt idx="1170">
                  <c:v>27.830373829999999</c:v>
                </c:pt>
                <c:pt idx="1171">
                  <c:v>27.763096440000002</c:v>
                </c:pt>
                <c:pt idx="1172">
                  <c:v>27.710517450000001</c:v>
                </c:pt>
                <c:pt idx="1173">
                  <c:v>27.671240399999999</c:v>
                </c:pt>
                <c:pt idx="1174">
                  <c:v>27.68663626</c:v>
                </c:pt>
                <c:pt idx="1175">
                  <c:v>27.74620956</c:v>
                </c:pt>
                <c:pt idx="1176">
                  <c:v>27.840945659999999</c:v>
                </c:pt>
                <c:pt idx="1177">
                  <c:v>28.000208669999999</c:v>
                </c:pt>
                <c:pt idx="1178">
                  <c:v>28.19834341</c:v>
                </c:pt>
                <c:pt idx="1179">
                  <c:v>28.411463919999999</c:v>
                </c:pt>
                <c:pt idx="1180">
                  <c:v>28.639698150000001</c:v>
                </c:pt>
                <c:pt idx="1181">
                  <c:v>28.864026500000001</c:v>
                </c:pt>
                <c:pt idx="1182">
                  <c:v>29.08948389</c:v>
                </c:pt>
                <c:pt idx="1183">
                  <c:v>29.31357126</c:v>
                </c:pt>
                <c:pt idx="1184">
                  <c:v>29.479301280000001</c:v>
                </c:pt>
                <c:pt idx="1185">
                  <c:v>29.589424959999999</c:v>
                </c:pt>
                <c:pt idx="1186">
                  <c:v>29.664865559999999</c:v>
                </c:pt>
                <c:pt idx="1187">
                  <c:v>29.71202641</c:v>
                </c:pt>
                <c:pt idx="1188">
                  <c:v>29.71726997</c:v>
                </c:pt>
                <c:pt idx="1189">
                  <c:v>29.69460591</c:v>
                </c:pt>
                <c:pt idx="1190">
                  <c:v>29.6410427</c:v>
                </c:pt>
                <c:pt idx="1191">
                  <c:v>29.557884300000001</c:v>
                </c:pt>
                <c:pt idx="1192">
                  <c:v>29.430030769999998</c:v>
                </c:pt>
                <c:pt idx="1193">
                  <c:v>29.273341439999999</c:v>
                </c:pt>
                <c:pt idx="1194">
                  <c:v>29.112133369999999</c:v>
                </c:pt>
                <c:pt idx="1195">
                  <c:v>28.930161829999999</c:v>
                </c:pt>
                <c:pt idx="1196">
                  <c:v>28.727297449999998</c:v>
                </c:pt>
                <c:pt idx="1197">
                  <c:v>28.513131099999999</c:v>
                </c:pt>
                <c:pt idx="1198">
                  <c:v>28.30691633</c:v>
                </c:pt>
                <c:pt idx="1199">
                  <c:v>28.108455119999999</c:v>
                </c:pt>
                <c:pt idx="1200">
                  <c:v>27.929412800000001</c:v>
                </c:pt>
                <c:pt idx="1201">
                  <c:v>27.772347799999999</c:v>
                </c:pt>
                <c:pt idx="1202">
                  <c:v>27.66789318</c:v>
                </c:pt>
                <c:pt idx="1203">
                  <c:v>27.59266573</c:v>
                </c:pt>
                <c:pt idx="1204">
                  <c:v>27.54543962</c:v>
                </c:pt>
                <c:pt idx="1205">
                  <c:v>27.562206310000001</c:v>
                </c:pt>
                <c:pt idx="1206">
                  <c:v>27.63232253</c:v>
                </c:pt>
                <c:pt idx="1207">
                  <c:v>27.724589529999999</c:v>
                </c:pt>
                <c:pt idx="1208">
                  <c:v>27.83300951</c:v>
                </c:pt>
                <c:pt idx="1209">
                  <c:v>27.932892769999999</c:v>
                </c:pt>
                <c:pt idx="1210">
                  <c:v>28.03600333</c:v>
                </c:pt>
                <c:pt idx="1211">
                  <c:v>28.13784772</c:v>
                </c:pt>
                <c:pt idx="1212">
                  <c:v>28.20590077</c:v>
                </c:pt>
                <c:pt idx="1213">
                  <c:v>28.256850270000001</c:v>
                </c:pt>
                <c:pt idx="1214">
                  <c:v>28.288155830000001</c:v>
                </c:pt>
                <c:pt idx="1215">
                  <c:v>28.284119149999999</c:v>
                </c:pt>
                <c:pt idx="1216">
                  <c:v>28.25596105</c:v>
                </c:pt>
                <c:pt idx="1217">
                  <c:v>28.235482820000001</c:v>
                </c:pt>
                <c:pt idx="1218">
                  <c:v>28.211676780000001</c:v>
                </c:pt>
                <c:pt idx="1219">
                  <c:v>28.212476160000001</c:v>
                </c:pt>
                <c:pt idx="1220">
                  <c:v>28.204437769999998</c:v>
                </c:pt>
                <c:pt idx="1221">
                  <c:v>28.22650196</c:v>
                </c:pt>
                <c:pt idx="1222">
                  <c:v>28.254901919999998</c:v>
                </c:pt>
                <c:pt idx="1223">
                  <c:v>28.28915868</c:v>
                </c:pt>
                <c:pt idx="1224">
                  <c:v>28.309951259999998</c:v>
                </c:pt>
                <c:pt idx="1225">
                  <c:v>28.314066260000001</c:v>
                </c:pt>
                <c:pt idx="1226">
                  <c:v>28.291663539999998</c:v>
                </c:pt>
                <c:pt idx="1227">
                  <c:v>28.215318079999999</c:v>
                </c:pt>
                <c:pt idx="1228">
                  <c:v>28.122768180000001</c:v>
                </c:pt>
                <c:pt idx="1229">
                  <c:v>27.98961212</c:v>
                </c:pt>
                <c:pt idx="1230">
                  <c:v>27.862861299999999</c:v>
                </c:pt>
                <c:pt idx="1231">
                  <c:v>27.72510144</c:v>
                </c:pt>
                <c:pt idx="1232">
                  <c:v>27.617297610000001</c:v>
                </c:pt>
                <c:pt idx="1233">
                  <c:v>27.51268061</c:v>
                </c:pt>
                <c:pt idx="1234">
                  <c:v>27.462891500000001</c:v>
                </c:pt>
                <c:pt idx="1235">
                  <c:v>27.468689600000001</c:v>
                </c:pt>
                <c:pt idx="1236">
                  <c:v>27.532793160000001</c:v>
                </c:pt>
                <c:pt idx="1237">
                  <c:v>27.656011889999998</c:v>
                </c:pt>
                <c:pt idx="1238">
                  <c:v>27.819383349999999</c:v>
                </c:pt>
                <c:pt idx="1239">
                  <c:v>28.017120869999999</c:v>
                </c:pt>
                <c:pt idx="1240">
                  <c:v>28.271293910000001</c:v>
                </c:pt>
                <c:pt idx="1241">
                  <c:v>28.565011640000002</c:v>
                </c:pt>
                <c:pt idx="1242">
                  <c:v>28.889414330000001</c:v>
                </c:pt>
                <c:pt idx="1243">
                  <c:v>29.253468219999998</c:v>
                </c:pt>
                <c:pt idx="1244">
                  <c:v>29.602333349999999</c:v>
                </c:pt>
                <c:pt idx="1245">
                  <c:v>29.939344739999999</c:v>
                </c:pt>
                <c:pt idx="1246">
                  <c:v>30.2371281</c:v>
                </c:pt>
                <c:pt idx="1247">
                  <c:v>30.49595295</c:v>
                </c:pt>
                <c:pt idx="1248">
                  <c:v>30.701982319999999</c:v>
                </c:pt>
                <c:pt idx="1249">
                  <c:v>30.869508140000001</c:v>
                </c:pt>
                <c:pt idx="1250">
                  <c:v>30.941678469999999</c:v>
                </c:pt>
                <c:pt idx="1251">
                  <c:v>30.943655</c:v>
                </c:pt>
                <c:pt idx="1252">
                  <c:v>30.88989875</c:v>
                </c:pt>
                <c:pt idx="1253">
                  <c:v>30.789667040000001</c:v>
                </c:pt>
                <c:pt idx="1254">
                  <c:v>30.65510768</c:v>
                </c:pt>
                <c:pt idx="1255">
                  <c:v>30.511742219999999</c:v>
                </c:pt>
                <c:pt idx="1256">
                  <c:v>30.364328489999998</c:v>
                </c:pt>
                <c:pt idx="1257">
                  <c:v>30.17393835</c:v>
                </c:pt>
                <c:pt idx="1258">
                  <c:v>29.989585479999999</c:v>
                </c:pt>
                <c:pt idx="1259">
                  <c:v>29.818136030000002</c:v>
                </c:pt>
                <c:pt idx="1260">
                  <c:v>29.639684129999999</c:v>
                </c:pt>
                <c:pt idx="1261">
                  <c:v>29.505765</c:v>
                </c:pt>
                <c:pt idx="1262">
                  <c:v>29.407294440000001</c:v>
                </c:pt>
                <c:pt idx="1263">
                  <c:v>29.34259801</c:v>
                </c:pt>
                <c:pt idx="1264">
                  <c:v>29.337221209999999</c:v>
                </c:pt>
                <c:pt idx="1265">
                  <c:v>29.37807089</c:v>
                </c:pt>
                <c:pt idx="1266">
                  <c:v>29.468333149999999</c:v>
                </c:pt>
                <c:pt idx="1267">
                  <c:v>29.592257719999999</c:v>
                </c:pt>
                <c:pt idx="1268">
                  <c:v>29.729692839999998</c:v>
                </c:pt>
                <c:pt idx="1269">
                  <c:v>29.893213339999999</c:v>
                </c:pt>
                <c:pt idx="1270">
                  <c:v>30.0521432</c:v>
                </c:pt>
                <c:pt idx="1271">
                  <c:v>30.198332529999998</c:v>
                </c:pt>
                <c:pt idx="1272">
                  <c:v>30.307952010000001</c:v>
                </c:pt>
                <c:pt idx="1273">
                  <c:v>30.427824730000001</c:v>
                </c:pt>
                <c:pt idx="1274">
                  <c:v>30.4638119</c:v>
                </c:pt>
                <c:pt idx="1275">
                  <c:v>30.481428189999999</c:v>
                </c:pt>
                <c:pt idx="1276">
                  <c:v>30.48404004</c:v>
                </c:pt>
                <c:pt idx="1277">
                  <c:v>30.47602242</c:v>
                </c:pt>
                <c:pt idx="1278">
                  <c:v>30.465025539999999</c:v>
                </c:pt>
                <c:pt idx="1279">
                  <c:v>30.454731809999998</c:v>
                </c:pt>
                <c:pt idx="1280">
                  <c:v>30.434789519999999</c:v>
                </c:pt>
                <c:pt idx="1281">
                  <c:v>30.405573530000002</c:v>
                </c:pt>
                <c:pt idx="1282">
                  <c:v>30.358658160000001</c:v>
                </c:pt>
                <c:pt idx="1283">
                  <c:v>30.33331724</c:v>
                </c:pt>
                <c:pt idx="1284">
                  <c:v>30.31023892</c:v>
                </c:pt>
                <c:pt idx="1285">
                  <c:v>30.291112869999999</c:v>
                </c:pt>
                <c:pt idx="1286">
                  <c:v>30.284703910000001</c:v>
                </c:pt>
                <c:pt idx="1287">
                  <c:v>30.28321721</c:v>
                </c:pt>
                <c:pt idx="1288">
                  <c:v>30.301849109999999</c:v>
                </c:pt>
                <c:pt idx="1289">
                  <c:v>30.303936950000001</c:v>
                </c:pt>
                <c:pt idx="1290">
                  <c:v>30.291311579999999</c:v>
                </c:pt>
                <c:pt idx="1291">
                  <c:v>30.251331409999999</c:v>
                </c:pt>
                <c:pt idx="1292">
                  <c:v>30.172142999999998</c:v>
                </c:pt>
                <c:pt idx="1293">
                  <c:v>30.068612739999999</c:v>
                </c:pt>
                <c:pt idx="1294">
                  <c:v>29.904378980000001</c:v>
                </c:pt>
                <c:pt idx="1295">
                  <c:v>29.72698857</c:v>
                </c:pt>
                <c:pt idx="1296">
                  <c:v>29.50337828</c:v>
                </c:pt>
                <c:pt idx="1297">
                  <c:v>29.286294779999999</c:v>
                </c:pt>
                <c:pt idx="1298">
                  <c:v>29.053687750000002</c:v>
                </c:pt>
                <c:pt idx="1299">
                  <c:v>28.822338970000001</c:v>
                </c:pt>
                <c:pt idx="1300">
                  <c:v>28.616373490000001</c:v>
                </c:pt>
                <c:pt idx="1301">
                  <c:v>28.472714839999998</c:v>
                </c:pt>
                <c:pt idx="1302">
                  <c:v>28.373982210000001</c:v>
                </c:pt>
                <c:pt idx="1303">
                  <c:v>28.278476550000001</c:v>
                </c:pt>
                <c:pt idx="1304">
                  <c:v>28.235691930000002</c:v>
                </c:pt>
                <c:pt idx="1305">
                  <c:v>28.220379139999999</c:v>
                </c:pt>
                <c:pt idx="1306">
                  <c:v>28.257251119999999</c:v>
                </c:pt>
                <c:pt idx="1307">
                  <c:v>28.32900098</c:v>
                </c:pt>
                <c:pt idx="1308">
                  <c:v>28.42688463</c:v>
                </c:pt>
                <c:pt idx="1309">
                  <c:v>28.537524860000001</c:v>
                </c:pt>
                <c:pt idx="1310">
                  <c:v>28.664292199999998</c:v>
                </c:pt>
                <c:pt idx="1311">
                  <c:v>28.76939952</c:v>
                </c:pt>
                <c:pt idx="1312">
                  <c:v>28.877880260000001</c:v>
                </c:pt>
                <c:pt idx="1313">
                  <c:v>28.95228423</c:v>
                </c:pt>
                <c:pt idx="1314">
                  <c:v>28.990662189999998</c:v>
                </c:pt>
                <c:pt idx="1315">
                  <c:v>28.969022679999998</c:v>
                </c:pt>
                <c:pt idx="1316">
                  <c:v>28.882279860000001</c:v>
                </c:pt>
                <c:pt idx="1317">
                  <c:v>28.770322920000002</c:v>
                </c:pt>
                <c:pt idx="1318">
                  <c:v>28.607686699999999</c:v>
                </c:pt>
                <c:pt idx="1319">
                  <c:v>28.394005140000001</c:v>
                </c:pt>
                <c:pt idx="1320">
                  <c:v>28.17040755</c:v>
                </c:pt>
                <c:pt idx="1321">
                  <c:v>27.91029545</c:v>
                </c:pt>
                <c:pt idx="1322">
                  <c:v>27.664315770000002</c:v>
                </c:pt>
                <c:pt idx="1323">
                  <c:v>27.435470370000001</c:v>
                </c:pt>
                <c:pt idx="1324">
                  <c:v>27.213102429999999</c:v>
                </c:pt>
                <c:pt idx="1325">
                  <c:v>27.04955451</c:v>
                </c:pt>
                <c:pt idx="1326">
                  <c:v>26.933725039999999</c:v>
                </c:pt>
                <c:pt idx="1327">
                  <c:v>26.81966401</c:v>
                </c:pt>
                <c:pt idx="1328">
                  <c:v>26.7260256</c:v>
                </c:pt>
                <c:pt idx="1329">
                  <c:v>26.66720106</c:v>
                </c:pt>
                <c:pt idx="1330">
                  <c:v>26.62867099</c:v>
                </c:pt>
                <c:pt idx="1331">
                  <c:v>26.6033948</c:v>
                </c:pt>
                <c:pt idx="1332">
                  <c:v>26.55126495</c:v>
                </c:pt>
                <c:pt idx="1333">
                  <c:v>26.416232659999999</c:v>
                </c:pt>
                <c:pt idx="1334">
                  <c:v>26.295723469999999</c:v>
                </c:pt>
                <c:pt idx="1335">
                  <c:v>26.09138445</c:v>
                </c:pt>
                <c:pt idx="1336">
                  <c:v>25.870856549999999</c:v>
                </c:pt>
                <c:pt idx="1337">
                  <c:v>25.632572159999999</c:v>
                </c:pt>
                <c:pt idx="1338">
                  <c:v>25.334153789999998</c:v>
                </c:pt>
                <c:pt idx="1339">
                  <c:v>25.0188135</c:v>
                </c:pt>
                <c:pt idx="1340">
                  <c:v>24.71350537</c:v>
                </c:pt>
                <c:pt idx="1341">
                  <c:v>24.390011359999999</c:v>
                </c:pt>
                <c:pt idx="1342">
                  <c:v>24.129261499999998</c:v>
                </c:pt>
                <c:pt idx="1343">
                  <c:v>23.935610270000002</c:v>
                </c:pt>
                <c:pt idx="1344">
                  <c:v>23.76711684</c:v>
                </c:pt>
                <c:pt idx="1345">
                  <c:v>23.658389960000001</c:v>
                </c:pt>
                <c:pt idx="1346">
                  <c:v>23.561044920000001</c:v>
                </c:pt>
                <c:pt idx="1347">
                  <c:v>23.531627390000001</c:v>
                </c:pt>
                <c:pt idx="1348">
                  <c:v>23.510150459999998</c:v>
                </c:pt>
                <c:pt idx="1349">
                  <c:v>23.50540548</c:v>
                </c:pt>
                <c:pt idx="1350">
                  <c:v>23.491276119999998</c:v>
                </c:pt>
                <c:pt idx="1351">
                  <c:v>23.451288550000001</c:v>
                </c:pt>
                <c:pt idx="1352">
                  <c:v>23.39820572</c:v>
                </c:pt>
                <c:pt idx="1353">
                  <c:v>23.322065649999999</c:v>
                </c:pt>
                <c:pt idx="1354">
                  <c:v>23.228909529999999</c:v>
                </c:pt>
                <c:pt idx="1355">
                  <c:v>23.107714470000001</c:v>
                </c:pt>
                <c:pt idx="1356">
                  <c:v>22.9754109</c:v>
                </c:pt>
                <c:pt idx="1357">
                  <c:v>22.80948304</c:v>
                </c:pt>
                <c:pt idx="1358">
                  <c:v>22.628420550000001</c:v>
                </c:pt>
                <c:pt idx="1359">
                  <c:v>22.44377295</c:v>
                </c:pt>
                <c:pt idx="1360">
                  <c:v>22.252127980000001</c:v>
                </c:pt>
                <c:pt idx="1361">
                  <c:v>22.045835709999999</c:v>
                </c:pt>
                <c:pt idx="1362">
                  <c:v>21.875356360000001</c:v>
                </c:pt>
                <c:pt idx="1363">
                  <c:v>21.73794504</c:v>
                </c:pt>
                <c:pt idx="1364">
                  <c:v>21.644779580000002</c:v>
                </c:pt>
                <c:pt idx="1365">
                  <c:v>21.567580889999999</c:v>
                </c:pt>
                <c:pt idx="1366">
                  <c:v>21.560100030000001</c:v>
                </c:pt>
                <c:pt idx="1367">
                  <c:v>21.594019400000001</c:v>
                </c:pt>
                <c:pt idx="1368">
                  <c:v>21.68481165</c:v>
                </c:pt>
                <c:pt idx="1369">
                  <c:v>21.794115560000002</c:v>
                </c:pt>
                <c:pt idx="1370">
                  <c:v>21.90805151</c:v>
                </c:pt>
                <c:pt idx="1371">
                  <c:v>22.039044229999998</c:v>
                </c:pt>
                <c:pt idx="1372">
                  <c:v>22.19399512</c:v>
                </c:pt>
                <c:pt idx="1373">
                  <c:v>22.324109140000001</c:v>
                </c:pt>
                <c:pt idx="1374">
                  <c:v>22.434917890000001</c:v>
                </c:pt>
                <c:pt idx="1375">
                  <c:v>22.52132641</c:v>
                </c:pt>
                <c:pt idx="1376">
                  <c:v>22.594374729999998</c:v>
                </c:pt>
                <c:pt idx="1377">
                  <c:v>22.675238100000001</c:v>
                </c:pt>
                <c:pt idx="1378">
                  <c:v>22.738306980000001</c:v>
                </c:pt>
                <c:pt idx="1379">
                  <c:v>22.80167732</c:v>
                </c:pt>
                <c:pt idx="1380">
                  <c:v>22.889709740000001</c:v>
                </c:pt>
                <c:pt idx="1381">
                  <c:v>22.994009940000002</c:v>
                </c:pt>
                <c:pt idx="1382">
                  <c:v>23.11388333</c:v>
                </c:pt>
                <c:pt idx="1383">
                  <c:v>23.272569579999999</c:v>
                </c:pt>
                <c:pt idx="1384">
                  <c:v>23.444450549999999</c:v>
                </c:pt>
                <c:pt idx="1385">
                  <c:v>23.636313260000001</c:v>
                </c:pt>
                <c:pt idx="1386">
                  <c:v>23.84554696</c:v>
                </c:pt>
                <c:pt idx="1387">
                  <c:v>24.080731490000002</c:v>
                </c:pt>
                <c:pt idx="1388">
                  <c:v>24.350456779999998</c:v>
                </c:pt>
                <c:pt idx="1389">
                  <c:v>24.63094323</c:v>
                </c:pt>
                <c:pt idx="1390">
                  <c:v>24.924123160000001</c:v>
                </c:pt>
                <c:pt idx="1391">
                  <c:v>25.21315019</c:v>
                </c:pt>
                <c:pt idx="1392">
                  <c:v>25.47162784</c:v>
                </c:pt>
                <c:pt idx="1393">
                  <c:v>25.756414450000001</c:v>
                </c:pt>
                <c:pt idx="1394">
                  <c:v>25.954033549999998</c:v>
                </c:pt>
                <c:pt idx="1395">
                  <c:v>26.088250169999998</c:v>
                </c:pt>
                <c:pt idx="1396">
                  <c:v>26.204975659999999</c:v>
                </c:pt>
                <c:pt idx="1397">
                  <c:v>26.37511409</c:v>
                </c:pt>
                <c:pt idx="1398">
                  <c:v>26.52324818</c:v>
                </c:pt>
                <c:pt idx="1399">
                  <c:v>26.66949893</c:v>
                </c:pt>
                <c:pt idx="1400">
                  <c:v>26.841856979999999</c:v>
                </c:pt>
                <c:pt idx="1401">
                  <c:v>27.023653759999998</c:v>
                </c:pt>
                <c:pt idx="1402">
                  <c:v>27.210011470000001</c:v>
                </c:pt>
                <c:pt idx="1403">
                  <c:v>27.409269980000001</c:v>
                </c:pt>
                <c:pt idx="1404">
                  <c:v>27.62148564</c:v>
                </c:pt>
                <c:pt idx="1405">
                  <c:v>27.853830630000001</c:v>
                </c:pt>
                <c:pt idx="1406">
                  <c:v>28.072085810000001</c:v>
                </c:pt>
                <c:pt idx="1407">
                  <c:v>28.27707856</c:v>
                </c:pt>
                <c:pt idx="1408">
                  <c:v>28.52181835</c:v>
                </c:pt>
                <c:pt idx="1409">
                  <c:v>28.77341874</c:v>
                </c:pt>
                <c:pt idx="1410">
                  <c:v>29.021486639999999</c:v>
                </c:pt>
                <c:pt idx="1411">
                  <c:v>29.24285751</c:v>
                </c:pt>
                <c:pt idx="1412">
                  <c:v>29.50424873</c:v>
                </c:pt>
                <c:pt idx="1413">
                  <c:v>29.793757029999998</c:v>
                </c:pt>
                <c:pt idx="1414">
                  <c:v>30.03151051</c:v>
                </c:pt>
                <c:pt idx="1415">
                  <c:v>30.220963860000001</c:v>
                </c:pt>
                <c:pt idx="1416">
                  <c:v>30.418759919999999</c:v>
                </c:pt>
                <c:pt idx="1417">
                  <c:v>30.580175310000001</c:v>
                </c:pt>
                <c:pt idx="1418">
                  <c:v>30.70427214</c:v>
                </c:pt>
                <c:pt idx="1419">
                  <c:v>30.803906699999999</c:v>
                </c:pt>
                <c:pt idx="1420">
                  <c:v>30.865540429999999</c:v>
                </c:pt>
                <c:pt idx="1421">
                  <c:v>30.9538449</c:v>
                </c:pt>
                <c:pt idx="1422">
                  <c:v>31.009272580000001</c:v>
                </c:pt>
                <c:pt idx="1423">
                  <c:v>31.066858289999999</c:v>
                </c:pt>
                <c:pt idx="1424">
                  <c:v>31.148571239999999</c:v>
                </c:pt>
                <c:pt idx="1425">
                  <c:v>31.237018509999999</c:v>
                </c:pt>
                <c:pt idx="1426">
                  <c:v>31.325957880000001</c:v>
                </c:pt>
                <c:pt idx="1427">
                  <c:v>31.428322349999998</c:v>
                </c:pt>
                <c:pt idx="1428">
                  <c:v>31.527067989999999</c:v>
                </c:pt>
                <c:pt idx="1429">
                  <c:v>31.61856131</c:v>
                </c:pt>
                <c:pt idx="1430">
                  <c:v>31.677061129999998</c:v>
                </c:pt>
                <c:pt idx="1431">
                  <c:v>31.70338022</c:v>
                </c:pt>
                <c:pt idx="1432">
                  <c:v>31.711506660000001</c:v>
                </c:pt>
                <c:pt idx="1433">
                  <c:v>31.69237455</c:v>
                </c:pt>
                <c:pt idx="1434">
                  <c:v>31.642082259999999</c:v>
                </c:pt>
                <c:pt idx="1435">
                  <c:v>31.590616310000001</c:v>
                </c:pt>
                <c:pt idx="1436">
                  <c:v>31.535517559999999</c:v>
                </c:pt>
                <c:pt idx="1437">
                  <c:v>31.479789190000002</c:v>
                </c:pt>
                <c:pt idx="1438">
                  <c:v>31.40696659</c:v>
                </c:pt>
                <c:pt idx="1439">
                  <c:v>31.30646243</c:v>
                </c:pt>
                <c:pt idx="1440">
                  <c:v>31.198052560000001</c:v>
                </c:pt>
                <c:pt idx="1441">
                  <c:v>31.080351440000001</c:v>
                </c:pt>
                <c:pt idx="1442">
                  <c:v>30.931158440000001</c:v>
                </c:pt>
                <c:pt idx="1443">
                  <c:v>30.78448113</c:v>
                </c:pt>
                <c:pt idx="1444">
                  <c:v>30.629121900000001</c:v>
                </c:pt>
                <c:pt idx="1445">
                  <c:v>30.48520589</c:v>
                </c:pt>
                <c:pt idx="1446">
                  <c:v>30.33664083</c:v>
                </c:pt>
                <c:pt idx="1447">
                  <c:v>30.215193159999998</c:v>
                </c:pt>
                <c:pt idx="1448">
                  <c:v>30.105359620000002</c:v>
                </c:pt>
                <c:pt idx="1449">
                  <c:v>30.0322043</c:v>
                </c:pt>
                <c:pt idx="1450">
                  <c:v>29.986630139999999</c:v>
                </c:pt>
                <c:pt idx="1451">
                  <c:v>29.991115730000001</c:v>
                </c:pt>
                <c:pt idx="1452">
                  <c:v>30.0131324</c:v>
                </c:pt>
                <c:pt idx="1453">
                  <c:v>30.055912240000001</c:v>
                </c:pt>
                <c:pt idx="1454">
                  <c:v>30.11735827</c:v>
                </c:pt>
                <c:pt idx="1455">
                  <c:v>30.194773730000001</c:v>
                </c:pt>
                <c:pt idx="1456">
                  <c:v>30.272492369999998</c:v>
                </c:pt>
                <c:pt idx="1457">
                  <c:v>30.342730329999998</c:v>
                </c:pt>
                <c:pt idx="1458">
                  <c:v>30.378450409999999</c:v>
                </c:pt>
                <c:pt idx="1459">
                  <c:v>30.393569800000002</c:v>
                </c:pt>
                <c:pt idx="1460">
                  <c:v>30.396528979999999</c:v>
                </c:pt>
                <c:pt idx="1461">
                  <c:v>30.374668929999999</c:v>
                </c:pt>
                <c:pt idx="1462">
                  <c:v>30.314932630000001</c:v>
                </c:pt>
                <c:pt idx="1463">
                  <c:v>30.217728210000001</c:v>
                </c:pt>
                <c:pt idx="1464">
                  <c:v>30.08004876</c:v>
                </c:pt>
                <c:pt idx="1465">
                  <c:v>29.94813087</c:v>
                </c:pt>
                <c:pt idx="1466">
                  <c:v>29.798916510000002</c:v>
                </c:pt>
                <c:pt idx="1467">
                  <c:v>29.618016749999999</c:v>
                </c:pt>
                <c:pt idx="1468">
                  <c:v>29.4090527</c:v>
                </c:pt>
                <c:pt idx="1469">
                  <c:v>29.198786980000001</c:v>
                </c:pt>
                <c:pt idx="1470">
                  <c:v>28.985643870000001</c:v>
                </c:pt>
                <c:pt idx="1471">
                  <c:v>28.74331171</c:v>
                </c:pt>
                <c:pt idx="1472">
                  <c:v>28.5163656</c:v>
                </c:pt>
                <c:pt idx="1473">
                  <c:v>28.280202360000001</c:v>
                </c:pt>
                <c:pt idx="1474">
                  <c:v>28.075315329999999</c:v>
                </c:pt>
                <c:pt idx="1475">
                  <c:v>27.905078979999999</c:v>
                </c:pt>
                <c:pt idx="1476">
                  <c:v>27.760888520000002</c:v>
                </c:pt>
                <c:pt idx="1477">
                  <c:v>27.64113481</c:v>
                </c:pt>
                <c:pt idx="1478">
                  <c:v>27.566147959999999</c:v>
                </c:pt>
                <c:pt idx="1479">
                  <c:v>27.510820200000001</c:v>
                </c:pt>
                <c:pt idx="1480">
                  <c:v>27.478536609999999</c:v>
                </c:pt>
                <c:pt idx="1481">
                  <c:v>27.43450472</c:v>
                </c:pt>
                <c:pt idx="1482">
                  <c:v>27.356707050000001</c:v>
                </c:pt>
                <c:pt idx="1483">
                  <c:v>27.268703519999999</c:v>
                </c:pt>
                <c:pt idx="1484">
                  <c:v>27.14211761</c:v>
                </c:pt>
                <c:pt idx="1485">
                  <c:v>26.959800130000001</c:v>
                </c:pt>
                <c:pt idx="1486">
                  <c:v>26.746695729999999</c:v>
                </c:pt>
                <c:pt idx="1487">
                  <c:v>26.522829909999999</c:v>
                </c:pt>
                <c:pt idx="1488">
                  <c:v>26.308733239999999</c:v>
                </c:pt>
                <c:pt idx="1489">
                  <c:v>26.11976336</c:v>
                </c:pt>
                <c:pt idx="1490">
                  <c:v>25.937542730000001</c:v>
                </c:pt>
                <c:pt idx="1491">
                  <c:v>25.808228939999999</c:v>
                </c:pt>
                <c:pt idx="1492">
                  <c:v>25.711297040000002</c:v>
                </c:pt>
                <c:pt idx="1493">
                  <c:v>25.67346633</c:v>
                </c:pt>
                <c:pt idx="1494">
                  <c:v>25.67567274</c:v>
                </c:pt>
                <c:pt idx="1495">
                  <c:v>25.731756829999998</c:v>
                </c:pt>
                <c:pt idx="1496">
                  <c:v>25.80759389</c:v>
                </c:pt>
                <c:pt idx="1497">
                  <c:v>25.882600440000001</c:v>
                </c:pt>
                <c:pt idx="1498">
                  <c:v>25.96323512</c:v>
                </c:pt>
                <c:pt idx="1499">
                  <c:v>26.027407010000001</c:v>
                </c:pt>
                <c:pt idx="1500">
                  <c:v>26.085931980000002</c:v>
                </c:pt>
                <c:pt idx="1501">
                  <c:v>26.099423510000001</c:v>
                </c:pt>
                <c:pt idx="1502">
                  <c:v>26.048764120000001</c:v>
                </c:pt>
                <c:pt idx="1503">
                  <c:v>25.94157757</c:v>
                </c:pt>
                <c:pt idx="1504">
                  <c:v>25.79687771</c:v>
                </c:pt>
                <c:pt idx="1505">
                  <c:v>25.617510110000001</c:v>
                </c:pt>
                <c:pt idx="1506">
                  <c:v>25.421577490000001</c:v>
                </c:pt>
                <c:pt idx="1507">
                  <c:v>25.209646450000001</c:v>
                </c:pt>
                <c:pt idx="1508">
                  <c:v>25.022192199999999</c:v>
                </c:pt>
                <c:pt idx="1509">
                  <c:v>24.847219979999998</c:v>
                </c:pt>
                <c:pt idx="1510">
                  <c:v>24.714759999999998</c:v>
                </c:pt>
                <c:pt idx="1511">
                  <c:v>24.61494386</c:v>
                </c:pt>
                <c:pt idx="1512">
                  <c:v>24.55952812</c:v>
                </c:pt>
                <c:pt idx="1513">
                  <c:v>24.544552450000001</c:v>
                </c:pt>
                <c:pt idx="1514">
                  <c:v>24.55788132</c:v>
                </c:pt>
                <c:pt idx="1515">
                  <c:v>24.57923766</c:v>
                </c:pt>
                <c:pt idx="1516">
                  <c:v>24.607298350000001</c:v>
                </c:pt>
                <c:pt idx="1517">
                  <c:v>24.642933710000001</c:v>
                </c:pt>
                <c:pt idx="1518">
                  <c:v>24.6634849</c:v>
                </c:pt>
                <c:pt idx="1519">
                  <c:v>24.693034170000001</c:v>
                </c:pt>
                <c:pt idx="1520">
                  <c:v>24.704195850000001</c:v>
                </c:pt>
                <c:pt idx="1521">
                  <c:v>24.693525579999999</c:v>
                </c:pt>
                <c:pt idx="1522">
                  <c:v>24.672577029999999</c:v>
                </c:pt>
                <c:pt idx="1523">
                  <c:v>24.653441350000001</c:v>
                </c:pt>
                <c:pt idx="1524">
                  <c:v>24.627893090000001</c:v>
                </c:pt>
                <c:pt idx="1525">
                  <c:v>24.595831619999998</c:v>
                </c:pt>
                <c:pt idx="1526">
                  <c:v>24.52023587</c:v>
                </c:pt>
                <c:pt idx="1527">
                  <c:v>24.425957660000002</c:v>
                </c:pt>
                <c:pt idx="1528">
                  <c:v>24.350726659999999</c:v>
                </c:pt>
                <c:pt idx="1529">
                  <c:v>24.25156552</c:v>
                </c:pt>
                <c:pt idx="1530">
                  <c:v>24.130972060000001</c:v>
                </c:pt>
                <c:pt idx="1531">
                  <c:v>24.016161409999999</c:v>
                </c:pt>
                <c:pt idx="1532">
                  <c:v>23.92703873</c:v>
                </c:pt>
                <c:pt idx="1533">
                  <c:v>23.865823259999999</c:v>
                </c:pt>
                <c:pt idx="1534">
                  <c:v>23.829226819999999</c:v>
                </c:pt>
                <c:pt idx="1535">
                  <c:v>23.853819770000001</c:v>
                </c:pt>
                <c:pt idx="1536">
                  <c:v>23.906111840000001</c:v>
                </c:pt>
                <c:pt idx="1537">
                  <c:v>24.012654739999999</c:v>
                </c:pt>
                <c:pt idx="1538">
                  <c:v>24.109532059999999</c:v>
                </c:pt>
                <c:pt idx="1539">
                  <c:v>24.196594080000001</c:v>
                </c:pt>
                <c:pt idx="1540">
                  <c:v>24.25601923</c:v>
                </c:pt>
                <c:pt idx="1541">
                  <c:v>24.262165920000001</c:v>
                </c:pt>
                <c:pt idx="1542">
                  <c:v>24.221131320000001</c:v>
                </c:pt>
                <c:pt idx="1543">
                  <c:v>24.142742250000001</c:v>
                </c:pt>
                <c:pt idx="1544">
                  <c:v>24.01754764</c:v>
                </c:pt>
                <c:pt idx="1545">
                  <c:v>23.86337679</c:v>
                </c:pt>
                <c:pt idx="1546">
                  <c:v>23.691254019999999</c:v>
                </c:pt>
                <c:pt idx="1547">
                  <c:v>23.473081650000001</c:v>
                </c:pt>
                <c:pt idx="1548">
                  <c:v>23.291775309999998</c:v>
                </c:pt>
                <c:pt idx="1549">
                  <c:v>23.119188139999999</c:v>
                </c:pt>
                <c:pt idx="1550">
                  <c:v>22.949439779999999</c:v>
                </c:pt>
                <c:pt idx="1551">
                  <c:v>22.81948573</c:v>
                </c:pt>
                <c:pt idx="1552">
                  <c:v>22.706884980000002</c:v>
                </c:pt>
                <c:pt idx="1553">
                  <c:v>22.617684780000001</c:v>
                </c:pt>
                <c:pt idx="1554">
                  <c:v>22.5351307</c:v>
                </c:pt>
                <c:pt idx="1555">
                  <c:v>22.48233561</c:v>
                </c:pt>
                <c:pt idx="1556">
                  <c:v>22.420950489999999</c:v>
                </c:pt>
                <c:pt idx="1557">
                  <c:v>22.361594929999999</c:v>
                </c:pt>
                <c:pt idx="1558">
                  <c:v>22.272327069999999</c:v>
                </c:pt>
                <c:pt idx="1559">
                  <c:v>22.226134179999999</c:v>
                </c:pt>
                <c:pt idx="1560">
                  <c:v>22.157916289999999</c:v>
                </c:pt>
                <c:pt idx="1561">
                  <c:v>22.11454397</c:v>
                </c:pt>
                <c:pt idx="1562">
                  <c:v>22.032194130000001</c:v>
                </c:pt>
                <c:pt idx="1563">
                  <c:v>21.920689490000001</c:v>
                </c:pt>
                <c:pt idx="1564">
                  <c:v>21.831726199999999</c:v>
                </c:pt>
                <c:pt idx="1565">
                  <c:v>21.73027518</c:v>
                </c:pt>
                <c:pt idx="1566">
                  <c:v>21.635473919999999</c:v>
                </c:pt>
                <c:pt idx="1567">
                  <c:v>21.53539936</c:v>
                </c:pt>
                <c:pt idx="1568">
                  <c:v>21.466048270000002</c:v>
                </c:pt>
                <c:pt idx="1569">
                  <c:v>21.424780309999999</c:v>
                </c:pt>
                <c:pt idx="1570">
                  <c:v>21.405620079999998</c:v>
                </c:pt>
                <c:pt idx="1571">
                  <c:v>21.411201739999999</c:v>
                </c:pt>
                <c:pt idx="1572">
                  <c:v>21.45262335</c:v>
                </c:pt>
                <c:pt idx="1573">
                  <c:v>21.550753189999998</c:v>
                </c:pt>
                <c:pt idx="1574">
                  <c:v>21.687512689999998</c:v>
                </c:pt>
                <c:pt idx="1575">
                  <c:v>21.864923940000001</c:v>
                </c:pt>
                <c:pt idx="1576">
                  <c:v>22.090813390000001</c:v>
                </c:pt>
                <c:pt idx="1577">
                  <c:v>22.341153169999998</c:v>
                </c:pt>
                <c:pt idx="1578">
                  <c:v>22.622275609999999</c:v>
                </c:pt>
                <c:pt idx="1579">
                  <c:v>22.923498089999999</c:v>
                </c:pt>
                <c:pt idx="1580">
                  <c:v>23.24280005</c:v>
                </c:pt>
                <c:pt idx="1581">
                  <c:v>23.562950260000001</c:v>
                </c:pt>
                <c:pt idx="1582">
                  <c:v>23.88052098</c:v>
                </c:pt>
                <c:pt idx="1583">
                  <c:v>24.174548479999999</c:v>
                </c:pt>
                <c:pt idx="1584">
                  <c:v>24.458560370000001</c:v>
                </c:pt>
                <c:pt idx="1585">
                  <c:v>24.689905280000001</c:v>
                </c:pt>
                <c:pt idx="1586">
                  <c:v>24.909598880000001</c:v>
                </c:pt>
                <c:pt idx="1587">
                  <c:v>25.101258170000001</c:v>
                </c:pt>
                <c:pt idx="1588">
                  <c:v>25.292685850000002</c:v>
                </c:pt>
                <c:pt idx="1589">
                  <c:v>25.490636380000002</c:v>
                </c:pt>
                <c:pt idx="1590">
                  <c:v>25.69040326</c:v>
                </c:pt>
                <c:pt idx="1591">
                  <c:v>25.908299509999999</c:v>
                </c:pt>
                <c:pt idx="1592">
                  <c:v>26.15349973</c:v>
                </c:pt>
                <c:pt idx="1593">
                  <c:v>26.40263624</c:v>
                </c:pt>
                <c:pt idx="1594">
                  <c:v>26.662226459999999</c:v>
                </c:pt>
                <c:pt idx="1595">
                  <c:v>26.951588210000001</c:v>
                </c:pt>
                <c:pt idx="1596">
                  <c:v>27.222046030000001</c:v>
                </c:pt>
                <c:pt idx="1597">
                  <c:v>27.516786329999999</c:v>
                </c:pt>
                <c:pt idx="1598">
                  <c:v>27.789854510000001</c:v>
                </c:pt>
                <c:pt idx="1599">
                  <c:v>28.042635109999999</c:v>
                </c:pt>
                <c:pt idx="1600">
                  <c:v>28.297690549999999</c:v>
                </c:pt>
                <c:pt idx="1601">
                  <c:v>28.535064810000002</c:v>
                </c:pt>
                <c:pt idx="1602">
                  <c:v>28.741168420000001</c:v>
                </c:pt>
                <c:pt idx="1603">
                  <c:v>28.922407539999998</c:v>
                </c:pt>
                <c:pt idx="1604">
                  <c:v>29.079846920000001</c:v>
                </c:pt>
                <c:pt idx="1605">
                  <c:v>29.223436490000001</c:v>
                </c:pt>
                <c:pt idx="1606">
                  <c:v>29.38414161</c:v>
                </c:pt>
                <c:pt idx="1607">
                  <c:v>29.48934225</c:v>
                </c:pt>
                <c:pt idx="1608">
                  <c:v>29.584497859999999</c:v>
                </c:pt>
                <c:pt idx="1609">
                  <c:v>29.669962550000001</c:v>
                </c:pt>
                <c:pt idx="1610">
                  <c:v>29.729819320000001</c:v>
                </c:pt>
                <c:pt idx="1611">
                  <c:v>29.794818410000001</c:v>
                </c:pt>
                <c:pt idx="1612">
                  <c:v>29.857314259999999</c:v>
                </c:pt>
                <c:pt idx="1613">
                  <c:v>29.939603129999998</c:v>
                </c:pt>
                <c:pt idx="1614">
                  <c:v>30.035512910000001</c:v>
                </c:pt>
                <c:pt idx="1615">
                  <c:v>30.130766189999999</c:v>
                </c:pt>
                <c:pt idx="1616">
                  <c:v>30.230784230000001</c:v>
                </c:pt>
                <c:pt idx="1617">
                  <c:v>30.33220429</c:v>
                </c:pt>
                <c:pt idx="1618">
                  <c:v>30.454594029999999</c:v>
                </c:pt>
                <c:pt idx="1619">
                  <c:v>30.56872186</c:v>
                </c:pt>
                <c:pt idx="1620">
                  <c:v>30.696858070000001</c:v>
                </c:pt>
                <c:pt idx="1621">
                  <c:v>30.785010870000001</c:v>
                </c:pt>
                <c:pt idx="1622">
                  <c:v>30.856188809999999</c:v>
                </c:pt>
                <c:pt idx="1623">
                  <c:v>30.88439451</c:v>
                </c:pt>
                <c:pt idx="1624">
                  <c:v>30.872967280000001</c:v>
                </c:pt>
                <c:pt idx="1625">
                  <c:v>30.80191469</c:v>
                </c:pt>
                <c:pt idx="1626">
                  <c:v>30.67085106</c:v>
                </c:pt>
                <c:pt idx="1627">
                  <c:v>30.492553749999999</c:v>
                </c:pt>
                <c:pt idx="1628">
                  <c:v>30.261717019999999</c:v>
                </c:pt>
                <c:pt idx="1629">
                  <c:v>30.01240937</c:v>
                </c:pt>
                <c:pt idx="1630">
                  <c:v>29.743322630000002</c:v>
                </c:pt>
                <c:pt idx="1631">
                  <c:v>29.45998402</c:v>
                </c:pt>
                <c:pt idx="1632">
                  <c:v>29.163721049999999</c:v>
                </c:pt>
                <c:pt idx="1633">
                  <c:v>28.878252459999999</c:v>
                </c:pt>
                <c:pt idx="1634">
                  <c:v>28.587929809999999</c:v>
                </c:pt>
                <c:pt idx="1635">
                  <c:v>28.333382310000001</c:v>
                </c:pt>
                <c:pt idx="1636">
                  <c:v>28.080518179999999</c:v>
                </c:pt>
                <c:pt idx="1637">
                  <c:v>27.85103853</c:v>
                </c:pt>
                <c:pt idx="1638">
                  <c:v>27.646825199999999</c:v>
                </c:pt>
                <c:pt idx="1639">
                  <c:v>27.456627829999999</c:v>
                </c:pt>
                <c:pt idx="1640">
                  <c:v>27.27177953</c:v>
                </c:pt>
                <c:pt idx="1641">
                  <c:v>27.123089069999999</c:v>
                </c:pt>
                <c:pt idx="1642">
                  <c:v>26.999880839999999</c:v>
                </c:pt>
                <c:pt idx="1643">
                  <c:v>26.887496559999999</c:v>
                </c:pt>
                <c:pt idx="1644">
                  <c:v>26.803726350000002</c:v>
                </c:pt>
                <c:pt idx="1645">
                  <c:v>26.7444864</c:v>
                </c:pt>
                <c:pt idx="1646">
                  <c:v>26.728010059999999</c:v>
                </c:pt>
                <c:pt idx="1647">
                  <c:v>26.740294349999999</c:v>
                </c:pt>
                <c:pt idx="1648">
                  <c:v>26.76037221</c:v>
                </c:pt>
                <c:pt idx="1649">
                  <c:v>26.79594985</c:v>
                </c:pt>
                <c:pt idx="1650">
                  <c:v>26.829346359999999</c:v>
                </c:pt>
                <c:pt idx="1651">
                  <c:v>26.859227520000001</c:v>
                </c:pt>
                <c:pt idx="1652">
                  <c:v>26.88821858</c:v>
                </c:pt>
                <c:pt idx="1653">
                  <c:v>26.921346509999999</c:v>
                </c:pt>
                <c:pt idx="1654">
                  <c:v>26.94111848</c:v>
                </c:pt>
                <c:pt idx="1655">
                  <c:v>26.943992380000001</c:v>
                </c:pt>
                <c:pt idx="1656">
                  <c:v>26.954201430000001</c:v>
                </c:pt>
                <c:pt idx="1657">
                  <c:v>26.963411099999998</c:v>
                </c:pt>
                <c:pt idx="1658">
                  <c:v>26.971631739999999</c:v>
                </c:pt>
                <c:pt idx="1659">
                  <c:v>26.998892420000001</c:v>
                </c:pt>
                <c:pt idx="1660">
                  <c:v>27.04468155</c:v>
                </c:pt>
                <c:pt idx="1661">
                  <c:v>27.108713680000001</c:v>
                </c:pt>
                <c:pt idx="1662">
                  <c:v>27.17877133</c:v>
                </c:pt>
                <c:pt idx="1663">
                  <c:v>27.240295</c:v>
                </c:pt>
                <c:pt idx="1664">
                  <c:v>27.328509050000001</c:v>
                </c:pt>
                <c:pt idx="1665">
                  <c:v>27.411663019999999</c:v>
                </c:pt>
                <c:pt idx="1666">
                  <c:v>27.484075860000001</c:v>
                </c:pt>
                <c:pt idx="1667">
                  <c:v>27.538999369999999</c:v>
                </c:pt>
                <c:pt idx="1668">
                  <c:v>27.580874819999998</c:v>
                </c:pt>
                <c:pt idx="1669">
                  <c:v>27.62062663</c:v>
                </c:pt>
                <c:pt idx="1670">
                  <c:v>27.659798769999998</c:v>
                </c:pt>
                <c:pt idx="1671">
                  <c:v>27.6826945</c:v>
                </c:pt>
                <c:pt idx="1672">
                  <c:v>27.730541429999999</c:v>
                </c:pt>
                <c:pt idx="1673">
                  <c:v>27.79013638</c:v>
                </c:pt>
                <c:pt idx="1674">
                  <c:v>27.862462319999999</c:v>
                </c:pt>
                <c:pt idx="1675">
                  <c:v>27.95775561</c:v>
                </c:pt>
                <c:pt idx="1676">
                  <c:v>28.083805859999998</c:v>
                </c:pt>
                <c:pt idx="1677">
                  <c:v>28.238328710000001</c:v>
                </c:pt>
                <c:pt idx="1678">
                  <c:v>28.42798238</c:v>
                </c:pt>
                <c:pt idx="1679">
                  <c:v>28.62624361</c:v>
                </c:pt>
                <c:pt idx="1680">
                  <c:v>28.85881543</c:v>
                </c:pt>
                <c:pt idx="1681">
                  <c:v>29.120593029999998</c:v>
                </c:pt>
                <c:pt idx="1682">
                  <c:v>29.3917754</c:v>
                </c:pt>
                <c:pt idx="1683">
                  <c:v>29.68577342</c:v>
                </c:pt>
                <c:pt idx="1684">
                  <c:v>29.990822990000002</c:v>
                </c:pt>
                <c:pt idx="1685">
                  <c:v>30.299265779999999</c:v>
                </c:pt>
                <c:pt idx="1686">
                  <c:v>30.60543023</c:v>
                </c:pt>
                <c:pt idx="1687">
                  <c:v>30.877057019999999</c:v>
                </c:pt>
                <c:pt idx="1688">
                  <c:v>31.114241920000001</c:v>
                </c:pt>
                <c:pt idx="1689">
                  <c:v>31.309743619999999</c:v>
                </c:pt>
                <c:pt idx="1690">
                  <c:v>31.440411919999999</c:v>
                </c:pt>
                <c:pt idx="1691">
                  <c:v>31.52124736</c:v>
                </c:pt>
                <c:pt idx="1692">
                  <c:v>31.567858940000001</c:v>
                </c:pt>
                <c:pt idx="1693">
                  <c:v>31.57058498</c:v>
                </c:pt>
                <c:pt idx="1694">
                  <c:v>31.53825458</c:v>
                </c:pt>
                <c:pt idx="1695">
                  <c:v>31.474439790000002</c:v>
                </c:pt>
                <c:pt idx="1696">
                  <c:v>31.400296610000002</c:v>
                </c:pt>
                <c:pt idx="1697">
                  <c:v>31.334904009999999</c:v>
                </c:pt>
                <c:pt idx="1698">
                  <c:v>31.288820560000001</c:v>
                </c:pt>
                <c:pt idx="1699">
                  <c:v>31.277915579999998</c:v>
                </c:pt>
                <c:pt idx="1700">
                  <c:v>31.298459560000001</c:v>
                </c:pt>
                <c:pt idx="1701">
                  <c:v>31.37608887</c:v>
                </c:pt>
                <c:pt idx="1702">
                  <c:v>31.491228270000001</c:v>
                </c:pt>
                <c:pt idx="1703">
                  <c:v>31.668791779999999</c:v>
                </c:pt>
                <c:pt idx="1704">
                  <c:v>31.860107119999999</c:v>
                </c:pt>
                <c:pt idx="1705">
                  <c:v>32.07964303</c:v>
                </c:pt>
                <c:pt idx="1706">
                  <c:v>32.349022910000002</c:v>
                </c:pt>
                <c:pt idx="1707">
                  <c:v>32.58628109</c:v>
                </c:pt>
                <c:pt idx="1708">
                  <c:v>32.819738690000001</c:v>
                </c:pt>
                <c:pt idx="1709">
                  <c:v>33.067525009999997</c:v>
                </c:pt>
                <c:pt idx="1710">
                  <c:v>33.287754820000004</c:v>
                </c:pt>
                <c:pt idx="1711">
                  <c:v>33.512321919999998</c:v>
                </c:pt>
                <c:pt idx="1712">
                  <c:v>33.699285920000001</c:v>
                </c:pt>
                <c:pt idx="1713">
                  <c:v>33.846121080000003</c:v>
                </c:pt>
                <c:pt idx="1714">
                  <c:v>33.973782989999997</c:v>
                </c:pt>
                <c:pt idx="1715">
                  <c:v>34.095115550000003</c:v>
                </c:pt>
                <c:pt idx="1716">
                  <c:v>34.224108860000001</c:v>
                </c:pt>
                <c:pt idx="1717">
                  <c:v>34.36114723</c:v>
                </c:pt>
                <c:pt idx="1718">
                  <c:v>34.513453159999997</c:v>
                </c:pt>
                <c:pt idx="1719">
                  <c:v>34.669314200000002</c:v>
                </c:pt>
                <c:pt idx="1720">
                  <c:v>34.821121830000003</c:v>
                </c:pt>
                <c:pt idx="1721">
                  <c:v>34.989761420000001</c:v>
                </c:pt>
                <c:pt idx="1722">
                  <c:v>35.16662505</c:v>
                </c:pt>
                <c:pt idx="1723">
                  <c:v>35.343693639999998</c:v>
                </c:pt>
                <c:pt idx="1724">
                  <c:v>35.534340389999997</c:v>
                </c:pt>
                <c:pt idx="1725">
                  <c:v>35.738872550000004</c:v>
                </c:pt>
                <c:pt idx="1726">
                  <c:v>35.927026699999999</c:v>
                </c:pt>
                <c:pt idx="1727">
                  <c:v>36.102558899999998</c:v>
                </c:pt>
                <c:pt idx="1728">
                  <c:v>36.262511680000003</c:v>
                </c:pt>
                <c:pt idx="1729">
                  <c:v>36.392398040000003</c:v>
                </c:pt>
                <c:pt idx="1730">
                  <c:v>36.487668980000002</c:v>
                </c:pt>
                <c:pt idx="1731">
                  <c:v>36.539473630000003</c:v>
                </c:pt>
                <c:pt idx="1732">
                  <c:v>36.546569400000003</c:v>
                </c:pt>
                <c:pt idx="1733">
                  <c:v>36.518672440000003</c:v>
                </c:pt>
                <c:pt idx="1734">
                  <c:v>36.461756049999998</c:v>
                </c:pt>
                <c:pt idx="1735">
                  <c:v>36.375052459999999</c:v>
                </c:pt>
                <c:pt idx="1736">
                  <c:v>36.283776899999999</c:v>
                </c:pt>
                <c:pt idx="1737">
                  <c:v>36.209373970000001</c:v>
                </c:pt>
                <c:pt idx="1738">
                  <c:v>36.163005550000001</c:v>
                </c:pt>
                <c:pt idx="1739">
                  <c:v>36.154661480000001</c:v>
                </c:pt>
                <c:pt idx="1740">
                  <c:v>36.205162889999997</c:v>
                </c:pt>
                <c:pt idx="1741">
                  <c:v>36.298363270000003</c:v>
                </c:pt>
                <c:pt idx="1742">
                  <c:v>36.44313013</c:v>
                </c:pt>
                <c:pt idx="1743">
                  <c:v>36.644612090000003</c:v>
                </c:pt>
                <c:pt idx="1744">
                  <c:v>36.889256860000003</c:v>
                </c:pt>
                <c:pt idx="1745">
                  <c:v>37.154988359999997</c:v>
                </c:pt>
                <c:pt idx="1746">
                  <c:v>37.45275805</c:v>
                </c:pt>
                <c:pt idx="1747">
                  <c:v>37.744643459999999</c:v>
                </c:pt>
                <c:pt idx="1748">
                  <c:v>38.02053927</c:v>
                </c:pt>
                <c:pt idx="1749">
                  <c:v>38.284909319999997</c:v>
                </c:pt>
                <c:pt idx="1750">
                  <c:v>38.52745187</c:v>
                </c:pt>
                <c:pt idx="1751">
                  <c:v>38.73210023</c:v>
                </c:pt>
                <c:pt idx="1752">
                  <c:v>38.908006690000001</c:v>
                </c:pt>
                <c:pt idx="1753">
                  <c:v>39.029072120000002</c:v>
                </c:pt>
                <c:pt idx="1754">
                  <c:v>39.115920959999997</c:v>
                </c:pt>
                <c:pt idx="1755">
                  <c:v>39.163660919999998</c:v>
                </c:pt>
                <c:pt idx="1756">
                  <c:v>39.18217585</c:v>
                </c:pt>
                <c:pt idx="1757">
                  <c:v>39.173099610000001</c:v>
                </c:pt>
                <c:pt idx="1758">
                  <c:v>39.14569633</c:v>
                </c:pt>
                <c:pt idx="1759">
                  <c:v>39.106246839999997</c:v>
                </c:pt>
                <c:pt idx="1760">
                  <c:v>39.035249659999998</c:v>
                </c:pt>
                <c:pt idx="1761">
                  <c:v>39.006904069999997</c:v>
                </c:pt>
                <c:pt idx="1762">
                  <c:v>38.989694970000002</c:v>
                </c:pt>
                <c:pt idx="1763">
                  <c:v>38.997110910000004</c:v>
                </c:pt>
                <c:pt idx="1764">
                  <c:v>39.048571099999997</c:v>
                </c:pt>
                <c:pt idx="1765">
                  <c:v>39.091619440000002</c:v>
                </c:pt>
                <c:pt idx="1766">
                  <c:v>39.150420949999997</c:v>
                </c:pt>
                <c:pt idx="1767">
                  <c:v>39.216175479999997</c:v>
                </c:pt>
                <c:pt idx="1768">
                  <c:v>39.277295100000003</c:v>
                </c:pt>
                <c:pt idx="1769">
                  <c:v>39.331442260000003</c:v>
                </c:pt>
                <c:pt idx="1770">
                  <c:v>39.352049809999997</c:v>
                </c:pt>
                <c:pt idx="1771">
                  <c:v>39.338810850000002</c:v>
                </c:pt>
                <c:pt idx="1772">
                  <c:v>39.332738880000001</c:v>
                </c:pt>
                <c:pt idx="1773">
                  <c:v>39.340390970000001</c:v>
                </c:pt>
                <c:pt idx="1774">
                  <c:v>39.331882049999997</c:v>
                </c:pt>
                <c:pt idx="1775">
                  <c:v>39.343002910000003</c:v>
                </c:pt>
                <c:pt idx="1776">
                  <c:v>39.379063199999997</c:v>
                </c:pt>
                <c:pt idx="1777">
                  <c:v>39.429769970000002</c:v>
                </c:pt>
                <c:pt idx="1778">
                  <c:v>39.524941640000002</c:v>
                </c:pt>
                <c:pt idx="1779">
                  <c:v>39.64759849</c:v>
                </c:pt>
                <c:pt idx="1780">
                  <c:v>39.794802279999999</c:v>
                </c:pt>
                <c:pt idx="1781">
                  <c:v>39.986304189999998</c:v>
                </c:pt>
                <c:pt idx="1782">
                  <c:v>40.191364909999997</c:v>
                </c:pt>
                <c:pt idx="1783">
                  <c:v>40.391947860000002</c:v>
                </c:pt>
                <c:pt idx="1784">
                  <c:v>40.595555310000002</c:v>
                </c:pt>
                <c:pt idx="1785">
                  <c:v>40.787916369999998</c:v>
                </c:pt>
                <c:pt idx="1786">
                  <c:v>40.948614540000001</c:v>
                </c:pt>
                <c:pt idx="1787">
                  <c:v>41.06895446</c:v>
                </c:pt>
                <c:pt idx="1788">
                  <c:v>41.131705429999997</c:v>
                </c:pt>
                <c:pt idx="1789">
                  <c:v>41.12941893</c:v>
                </c:pt>
                <c:pt idx="1790">
                  <c:v>41.0960532</c:v>
                </c:pt>
                <c:pt idx="1791">
                  <c:v>41.021190359999999</c:v>
                </c:pt>
                <c:pt idx="1792">
                  <c:v>40.895580119999998</c:v>
                </c:pt>
                <c:pt idx="1793">
                  <c:v>40.717599100000001</c:v>
                </c:pt>
                <c:pt idx="1794">
                  <c:v>40.453695410000002</c:v>
                </c:pt>
                <c:pt idx="1795">
                  <c:v>40.164787029999999</c:v>
                </c:pt>
                <c:pt idx="1796">
                  <c:v>39.872582629999997</c:v>
                </c:pt>
                <c:pt idx="1797">
                  <c:v>39.584386930000001</c:v>
                </c:pt>
                <c:pt idx="1798">
                  <c:v>39.220544969999999</c:v>
                </c:pt>
                <c:pt idx="1799">
                  <c:v>38.88884917</c:v>
                </c:pt>
                <c:pt idx="1800">
                  <c:v>38.477009209999999</c:v>
                </c:pt>
                <c:pt idx="1801">
                  <c:v>38.097670600000001</c:v>
                </c:pt>
                <c:pt idx="1802">
                  <c:v>37.735871940000003</c:v>
                </c:pt>
                <c:pt idx="1803">
                  <c:v>37.340526560000001</c:v>
                </c:pt>
                <c:pt idx="1804">
                  <c:v>36.98031658</c:v>
                </c:pt>
                <c:pt idx="1805">
                  <c:v>36.651845029999997</c:v>
                </c:pt>
                <c:pt idx="1806">
                  <c:v>36.325907469999997</c:v>
                </c:pt>
                <c:pt idx="1807">
                  <c:v>36.029090500000002</c:v>
                </c:pt>
                <c:pt idx="1808">
                  <c:v>35.756233209999998</c:v>
                </c:pt>
                <c:pt idx="1809">
                  <c:v>35.486935440000003</c:v>
                </c:pt>
                <c:pt idx="1810">
                  <c:v>35.252548259999998</c:v>
                </c:pt>
                <c:pt idx="1811">
                  <c:v>35.019236429999999</c:v>
                </c:pt>
                <c:pt idx="1812">
                  <c:v>34.751249649999998</c:v>
                </c:pt>
                <c:pt idx="1813">
                  <c:v>34.480882960000002</c:v>
                </c:pt>
                <c:pt idx="1814">
                  <c:v>34.194911560000001</c:v>
                </c:pt>
                <c:pt idx="1815">
                  <c:v>33.886218210000003</c:v>
                </c:pt>
                <c:pt idx="1816">
                  <c:v>33.54295887</c:v>
                </c:pt>
                <c:pt idx="1817">
                  <c:v>33.192338960000001</c:v>
                </c:pt>
                <c:pt idx="1818">
                  <c:v>32.765880840000001</c:v>
                </c:pt>
                <c:pt idx="1819">
                  <c:v>32.375207789999997</c:v>
                </c:pt>
                <c:pt idx="1820">
                  <c:v>31.97874036</c:v>
                </c:pt>
                <c:pt idx="1821">
                  <c:v>31.552010859999999</c:v>
                </c:pt>
                <c:pt idx="1822">
                  <c:v>31.134920959999999</c:v>
                </c:pt>
                <c:pt idx="1823">
                  <c:v>30.67712414</c:v>
                </c:pt>
                <c:pt idx="1824">
                  <c:v>30.230985270000001</c:v>
                </c:pt>
                <c:pt idx="1825">
                  <c:v>29.802978190000001</c:v>
                </c:pt>
                <c:pt idx="1826">
                  <c:v>29.380321970000001</c:v>
                </c:pt>
                <c:pt idx="1827">
                  <c:v>28.958323830000001</c:v>
                </c:pt>
                <c:pt idx="1828">
                  <c:v>28.500791169999999</c:v>
                </c:pt>
                <c:pt idx="1829">
                  <c:v>28.049931600000001</c:v>
                </c:pt>
                <c:pt idx="1830">
                  <c:v>27.58520467</c:v>
                </c:pt>
                <c:pt idx="1831">
                  <c:v>27.045793870000001</c:v>
                </c:pt>
                <c:pt idx="1832">
                  <c:v>26.5327409</c:v>
                </c:pt>
                <c:pt idx="1833">
                  <c:v>26.00374467</c:v>
                </c:pt>
                <c:pt idx="1834">
                  <c:v>25.45209693</c:v>
                </c:pt>
                <c:pt idx="1835">
                  <c:v>24.846059530000002</c:v>
                </c:pt>
                <c:pt idx="1836">
                  <c:v>24.264614510000001</c:v>
                </c:pt>
                <c:pt idx="1837">
                  <c:v>23.714561570000001</c:v>
                </c:pt>
                <c:pt idx="1838">
                  <c:v>23.140772299999998</c:v>
                </c:pt>
                <c:pt idx="1839">
                  <c:v>22.605027199999999</c:v>
                </c:pt>
                <c:pt idx="1840">
                  <c:v>22.119744300000001</c:v>
                </c:pt>
                <c:pt idx="1841">
                  <c:v>21.599883909999999</c:v>
                </c:pt>
                <c:pt idx="1842">
                  <c:v>21.129912139999998</c:v>
                </c:pt>
                <c:pt idx="1843">
                  <c:v>20.620968349999998</c:v>
                </c:pt>
                <c:pt idx="1844">
                  <c:v>20.2132951</c:v>
                </c:pt>
                <c:pt idx="1845">
                  <c:v>19.850324570000002</c:v>
                </c:pt>
                <c:pt idx="1846">
                  <c:v>19.505421210000002</c:v>
                </c:pt>
                <c:pt idx="1847">
                  <c:v>19.180539719999999</c:v>
                </c:pt>
                <c:pt idx="1848">
                  <c:v>18.863710309999998</c:v>
                </c:pt>
                <c:pt idx="1849">
                  <c:v>18.642375080000001</c:v>
                </c:pt>
                <c:pt idx="1850">
                  <c:v>18.452429330000001</c:v>
                </c:pt>
                <c:pt idx="1851">
                  <c:v>18.27605505</c:v>
                </c:pt>
                <c:pt idx="1852">
                  <c:v>18.10381379</c:v>
                </c:pt>
                <c:pt idx="1853">
                  <c:v>17.939119560000002</c:v>
                </c:pt>
                <c:pt idx="1854">
                  <c:v>17.760197990000002</c:v>
                </c:pt>
                <c:pt idx="1855">
                  <c:v>17.555100939999999</c:v>
                </c:pt>
                <c:pt idx="1856">
                  <c:v>17.303791050000001</c:v>
                </c:pt>
                <c:pt idx="1857">
                  <c:v>17.091973230000001</c:v>
                </c:pt>
                <c:pt idx="1858">
                  <c:v>16.891063750000001</c:v>
                </c:pt>
                <c:pt idx="1859">
                  <c:v>16.705852910000001</c:v>
                </c:pt>
                <c:pt idx="1860">
                  <c:v>16.492588940000001</c:v>
                </c:pt>
                <c:pt idx="1861">
                  <c:v>16.331818859999998</c:v>
                </c:pt>
                <c:pt idx="1862">
                  <c:v>16.22528174</c:v>
                </c:pt>
                <c:pt idx="1863">
                  <c:v>16.157221910000001</c:v>
                </c:pt>
                <c:pt idx="1864">
                  <c:v>16.126551129999999</c:v>
                </c:pt>
                <c:pt idx="1865">
                  <c:v>16.1735179</c:v>
                </c:pt>
                <c:pt idx="1866">
                  <c:v>16.270301979999999</c:v>
                </c:pt>
                <c:pt idx="1867">
                  <c:v>16.40855444</c:v>
                </c:pt>
                <c:pt idx="1868">
                  <c:v>16.578441420000001</c:v>
                </c:pt>
                <c:pt idx="1869">
                  <c:v>16.776811949999999</c:v>
                </c:pt>
                <c:pt idx="1870">
                  <c:v>16.973070409999998</c:v>
                </c:pt>
                <c:pt idx="1871">
                  <c:v>17.164790140000001</c:v>
                </c:pt>
                <c:pt idx="1872">
                  <c:v>17.365242439999999</c:v>
                </c:pt>
                <c:pt idx="1873">
                  <c:v>17.54424199</c:v>
                </c:pt>
                <c:pt idx="1874">
                  <c:v>17.685794019999999</c:v>
                </c:pt>
                <c:pt idx="1875">
                  <c:v>17.79541592</c:v>
                </c:pt>
                <c:pt idx="1876">
                  <c:v>17.870866360000001</c:v>
                </c:pt>
                <c:pt idx="1877">
                  <c:v>17.91889471</c:v>
                </c:pt>
                <c:pt idx="1878">
                  <c:v>17.923824530000001</c:v>
                </c:pt>
                <c:pt idx="1879">
                  <c:v>17.898906400000001</c:v>
                </c:pt>
                <c:pt idx="1880">
                  <c:v>17.869899960000001</c:v>
                </c:pt>
                <c:pt idx="1881">
                  <c:v>17.866137550000001</c:v>
                </c:pt>
                <c:pt idx="1882">
                  <c:v>17.900459690000002</c:v>
                </c:pt>
                <c:pt idx="1883">
                  <c:v>17.956492069999999</c:v>
                </c:pt>
                <c:pt idx="1884">
                  <c:v>18.049813790000002</c:v>
                </c:pt>
                <c:pt idx="1885">
                  <c:v>18.190162969999999</c:v>
                </c:pt>
                <c:pt idx="1886">
                  <c:v>18.387726180000001</c:v>
                </c:pt>
                <c:pt idx="1887">
                  <c:v>18.607009680000001</c:v>
                </c:pt>
                <c:pt idx="1888">
                  <c:v>18.897794950000002</c:v>
                </c:pt>
                <c:pt idx="1889">
                  <c:v>19.206793900000001</c:v>
                </c:pt>
                <c:pt idx="1890">
                  <c:v>19.514917539999999</c:v>
                </c:pt>
                <c:pt idx="1891">
                  <c:v>19.80213977</c:v>
                </c:pt>
                <c:pt idx="1892">
                  <c:v>20.16341607</c:v>
                </c:pt>
                <c:pt idx="1893">
                  <c:v>20.474271210000001</c:v>
                </c:pt>
                <c:pt idx="1894">
                  <c:v>20.814155410000001</c:v>
                </c:pt>
                <c:pt idx="1895">
                  <c:v>21.140026939999998</c:v>
                </c:pt>
                <c:pt idx="1896">
                  <c:v>21.44265317</c:v>
                </c:pt>
                <c:pt idx="1897">
                  <c:v>21.744073610000001</c:v>
                </c:pt>
                <c:pt idx="1898">
                  <c:v>22.023458990000002</c:v>
                </c:pt>
                <c:pt idx="1899">
                  <c:v>22.267578709999999</c:v>
                </c:pt>
                <c:pt idx="1900">
                  <c:v>22.475382679999999</c:v>
                </c:pt>
                <c:pt idx="1901">
                  <c:v>22.70875448</c:v>
                </c:pt>
                <c:pt idx="1902">
                  <c:v>22.893830560000001</c:v>
                </c:pt>
                <c:pt idx="1903">
                  <c:v>23.033058149999999</c:v>
                </c:pt>
                <c:pt idx="1904">
                  <c:v>23.199174500000002</c:v>
                </c:pt>
                <c:pt idx="1905">
                  <c:v>23.340665390000002</c:v>
                </c:pt>
                <c:pt idx="1906">
                  <c:v>23.504371880000001</c:v>
                </c:pt>
                <c:pt idx="1907">
                  <c:v>23.862270120000002</c:v>
                </c:pt>
                <c:pt idx="1908">
                  <c:v>23.956746989999999</c:v>
                </c:pt>
                <c:pt idx="1909">
                  <c:v>24.04494249</c:v>
                </c:pt>
                <c:pt idx="1910">
                  <c:v>24.133300129999999</c:v>
                </c:pt>
                <c:pt idx="1911">
                  <c:v>24.171960779999999</c:v>
                </c:pt>
                <c:pt idx="1912">
                  <c:v>24.190414390000001</c:v>
                </c:pt>
                <c:pt idx="1913">
                  <c:v>24.18321534</c:v>
                </c:pt>
                <c:pt idx="1914">
                  <c:v>24.12666969</c:v>
                </c:pt>
                <c:pt idx="1915">
                  <c:v>24.054695580000001</c:v>
                </c:pt>
                <c:pt idx="1916">
                  <c:v>23.946045309999999</c:v>
                </c:pt>
                <c:pt idx="1917">
                  <c:v>23.83252409</c:v>
                </c:pt>
                <c:pt idx="1918">
                  <c:v>23.708459640000001</c:v>
                </c:pt>
                <c:pt idx="1919">
                  <c:v>23.562091169999999</c:v>
                </c:pt>
                <c:pt idx="1920">
                  <c:v>23.436851919999999</c:v>
                </c:pt>
                <c:pt idx="1921">
                  <c:v>23.33782106</c:v>
                </c:pt>
                <c:pt idx="1922">
                  <c:v>23.277387539999999</c:v>
                </c:pt>
                <c:pt idx="1923">
                  <c:v>23.261120210000001</c:v>
                </c:pt>
                <c:pt idx="1924">
                  <c:v>23.290434220000002</c:v>
                </c:pt>
                <c:pt idx="1925">
                  <c:v>23.360244689999998</c:v>
                </c:pt>
                <c:pt idx="1926">
                  <c:v>23.45998904</c:v>
                </c:pt>
                <c:pt idx="1927">
                  <c:v>23.59611769</c:v>
                </c:pt>
                <c:pt idx="1928">
                  <c:v>23.76576476</c:v>
                </c:pt>
                <c:pt idx="1929">
                  <c:v>23.971014199999999</c:v>
                </c:pt>
                <c:pt idx="1930">
                  <c:v>24.19180983</c:v>
                </c:pt>
                <c:pt idx="1931">
                  <c:v>24.444758060000002</c:v>
                </c:pt>
                <c:pt idx="1932">
                  <c:v>24.682393739999998</c:v>
                </c:pt>
                <c:pt idx="1933">
                  <c:v>24.930221719999999</c:v>
                </c:pt>
                <c:pt idx="1934">
                  <c:v>25.193238489999999</c:v>
                </c:pt>
                <c:pt idx="1935">
                  <c:v>25.414488370000001</c:v>
                </c:pt>
                <c:pt idx="1936">
                  <c:v>25.627263719999998</c:v>
                </c:pt>
                <c:pt idx="1937">
                  <c:v>25.833247069999999</c:v>
                </c:pt>
                <c:pt idx="1938">
                  <c:v>25.989251710000001</c:v>
                </c:pt>
                <c:pt idx="1939">
                  <c:v>26.12124249</c:v>
                </c:pt>
                <c:pt idx="1940">
                  <c:v>26.2257043</c:v>
                </c:pt>
                <c:pt idx="1941">
                  <c:v>26.271400440000001</c:v>
                </c:pt>
                <c:pt idx="1942">
                  <c:v>26.297732629999999</c:v>
                </c:pt>
                <c:pt idx="1943">
                  <c:v>26.314551179999999</c:v>
                </c:pt>
                <c:pt idx="1944">
                  <c:v>26.33260679</c:v>
                </c:pt>
                <c:pt idx="1945">
                  <c:v>26.408531419999999</c:v>
                </c:pt>
                <c:pt idx="1946">
                  <c:v>26.515321159999999</c:v>
                </c:pt>
                <c:pt idx="1947">
                  <c:v>26.681166149999999</c:v>
                </c:pt>
                <c:pt idx="1948">
                  <c:v>26.873234669999999</c:v>
                </c:pt>
                <c:pt idx="1949">
                  <c:v>27.099143810000001</c:v>
                </c:pt>
                <c:pt idx="1950">
                  <c:v>27.358079289999999</c:v>
                </c:pt>
                <c:pt idx="1951">
                  <c:v>27.623498250000001</c:v>
                </c:pt>
                <c:pt idx="1952">
                  <c:v>27.925302429999999</c:v>
                </c:pt>
                <c:pt idx="1953">
                  <c:v>28.217724499999999</c:v>
                </c:pt>
                <c:pt idx="1954">
                  <c:v>28.504139389999999</c:v>
                </c:pt>
                <c:pt idx="1955">
                  <c:v>28.759771650000001</c:v>
                </c:pt>
                <c:pt idx="1956">
                  <c:v>29.014332629999998</c:v>
                </c:pt>
                <c:pt idx="1957">
                  <c:v>29.242764879999999</c:v>
                </c:pt>
                <c:pt idx="1958">
                  <c:v>29.47153252</c:v>
                </c:pt>
                <c:pt idx="1959">
                  <c:v>29.685561620000001</c:v>
                </c:pt>
                <c:pt idx="1960">
                  <c:v>29.883458860000001</c:v>
                </c:pt>
                <c:pt idx="1961">
                  <c:v>30.070536369999999</c:v>
                </c:pt>
                <c:pt idx="1962">
                  <c:v>30.249007290000002</c:v>
                </c:pt>
                <c:pt idx="1963">
                  <c:v>30.415613019999999</c:v>
                </c:pt>
                <c:pt idx="1964">
                  <c:v>30.595727830000001</c:v>
                </c:pt>
                <c:pt idx="1965">
                  <c:v>30.793658799999999</c:v>
                </c:pt>
                <c:pt idx="1966">
                  <c:v>31.02825313</c:v>
                </c:pt>
                <c:pt idx="1967">
                  <c:v>31.300621830000001</c:v>
                </c:pt>
                <c:pt idx="1968">
                  <c:v>31.613458940000001</c:v>
                </c:pt>
                <c:pt idx="1969">
                  <c:v>31.980576989999999</c:v>
                </c:pt>
                <c:pt idx="1970">
                  <c:v>32.417621019999999</c:v>
                </c:pt>
                <c:pt idx="1971">
                  <c:v>32.853304919999999</c:v>
                </c:pt>
                <c:pt idx="1972">
                  <c:v>33.2771458</c:v>
                </c:pt>
                <c:pt idx="1973">
                  <c:v>33.704661039999998</c:v>
                </c:pt>
                <c:pt idx="1974">
                  <c:v>34.087531079999998</c:v>
                </c:pt>
                <c:pt idx="1975">
                  <c:v>34.457862519999999</c:v>
                </c:pt>
                <c:pt idx="1976">
                  <c:v>34.756741869999999</c:v>
                </c:pt>
                <c:pt idx="1977">
                  <c:v>35.006837519999998</c:v>
                </c:pt>
                <c:pt idx="1978">
                  <c:v>35.159358109999999</c:v>
                </c:pt>
                <c:pt idx="1979">
                  <c:v>35.25670693</c:v>
                </c:pt>
                <c:pt idx="1980">
                  <c:v>35.292268139999997</c:v>
                </c:pt>
                <c:pt idx="1981">
                  <c:v>35.307083220000003</c:v>
                </c:pt>
                <c:pt idx="1982">
                  <c:v>35.300173110000003</c:v>
                </c:pt>
                <c:pt idx="1983">
                  <c:v>35.267669810000001</c:v>
                </c:pt>
                <c:pt idx="1984">
                  <c:v>35.208274639999999</c:v>
                </c:pt>
                <c:pt idx="1985">
                  <c:v>35.174635090000002</c:v>
                </c:pt>
                <c:pt idx="1986">
                  <c:v>35.15277983</c:v>
                </c:pt>
                <c:pt idx="1987">
                  <c:v>35.147166730000002</c:v>
                </c:pt>
                <c:pt idx="1988">
                  <c:v>35.188009630000003</c:v>
                </c:pt>
                <c:pt idx="1989">
                  <c:v>35.254849479999997</c:v>
                </c:pt>
                <c:pt idx="1990">
                  <c:v>35.378011399999998</c:v>
                </c:pt>
                <c:pt idx="1991">
                  <c:v>35.520951369999999</c:v>
                </c:pt>
                <c:pt idx="1992">
                  <c:v>35.698324190000001</c:v>
                </c:pt>
                <c:pt idx="1993">
                  <c:v>35.924168029999997</c:v>
                </c:pt>
                <c:pt idx="1994">
                  <c:v>36.192056800000003</c:v>
                </c:pt>
                <c:pt idx="1995">
                  <c:v>36.449688279999997</c:v>
                </c:pt>
                <c:pt idx="1996">
                  <c:v>36.700304899999999</c:v>
                </c:pt>
                <c:pt idx="1997">
                  <c:v>36.963823789999999</c:v>
                </c:pt>
                <c:pt idx="1998">
                  <c:v>37.214348970000003</c:v>
                </c:pt>
                <c:pt idx="1999">
                  <c:v>37.439715460000002</c:v>
                </c:pt>
                <c:pt idx="2000">
                  <c:v>37.664219449999997</c:v>
                </c:pt>
                <c:pt idx="2001">
                  <c:v>37.896084930000001</c:v>
                </c:pt>
                <c:pt idx="2002">
                  <c:v>38.107786580000003</c:v>
                </c:pt>
                <c:pt idx="2003">
                  <c:v>38.352799099999999</c:v>
                </c:pt>
                <c:pt idx="2004">
                  <c:v>38.604941529999998</c:v>
                </c:pt>
                <c:pt idx="2005">
                  <c:v>38.890198779999999</c:v>
                </c:pt>
                <c:pt idx="2006">
                  <c:v>39.213352469999997</c:v>
                </c:pt>
                <c:pt idx="2007">
                  <c:v>39.511526140000001</c:v>
                </c:pt>
                <c:pt idx="2008">
                  <c:v>39.811686530000003</c:v>
                </c:pt>
                <c:pt idx="2009">
                  <c:v>40.113599530000002</c:v>
                </c:pt>
                <c:pt idx="2010">
                  <c:v>40.410746289999999</c:v>
                </c:pt>
                <c:pt idx="2011">
                  <c:v>40.704370939999997</c:v>
                </c:pt>
                <c:pt idx="2012">
                  <c:v>41.00174457</c:v>
                </c:pt>
                <c:pt idx="2013">
                  <c:v>41.301030869999998</c:v>
                </c:pt>
                <c:pt idx="2014">
                  <c:v>41.565309859999999</c:v>
                </c:pt>
                <c:pt idx="2015">
                  <c:v>41.781036200000003</c:v>
                </c:pt>
                <c:pt idx="2016">
                  <c:v>41.941419029999999</c:v>
                </c:pt>
                <c:pt idx="2017">
                  <c:v>42.076978820000001</c:v>
                </c:pt>
                <c:pt idx="2018">
                  <c:v>42.179638650000001</c:v>
                </c:pt>
                <c:pt idx="2019">
                  <c:v>42.237895549999998</c:v>
                </c:pt>
                <c:pt idx="2020">
                  <c:v>42.238134019999997</c:v>
                </c:pt>
                <c:pt idx="2021">
                  <c:v>42.212928089999998</c:v>
                </c:pt>
                <c:pt idx="2022">
                  <c:v>42.15948753</c:v>
                </c:pt>
                <c:pt idx="2023">
                  <c:v>42.08925258</c:v>
                </c:pt>
                <c:pt idx="2024">
                  <c:v>42.026351230000003</c:v>
                </c:pt>
                <c:pt idx="2025">
                  <c:v>41.97842266</c:v>
                </c:pt>
                <c:pt idx="2026">
                  <c:v>41.956258300000002</c:v>
                </c:pt>
                <c:pt idx="2027">
                  <c:v>41.944556800000001</c:v>
                </c:pt>
                <c:pt idx="2028">
                  <c:v>41.965534269999999</c:v>
                </c:pt>
                <c:pt idx="2029">
                  <c:v>42.0182486</c:v>
                </c:pt>
                <c:pt idx="2030">
                  <c:v>42.067021070000003</c:v>
                </c:pt>
                <c:pt idx="2031">
                  <c:v>42.11116346</c:v>
                </c:pt>
                <c:pt idx="2032">
                  <c:v>42.156181490000002</c:v>
                </c:pt>
                <c:pt idx="2033">
                  <c:v>42.207673110000002</c:v>
                </c:pt>
                <c:pt idx="2034">
                  <c:v>42.255178090000001</c:v>
                </c:pt>
                <c:pt idx="2035">
                  <c:v>42.279294559999997</c:v>
                </c:pt>
                <c:pt idx="2036">
                  <c:v>42.274877940000003</c:v>
                </c:pt>
                <c:pt idx="2037">
                  <c:v>42.270474110000002</c:v>
                </c:pt>
                <c:pt idx="2038">
                  <c:v>42.236165110000002</c:v>
                </c:pt>
                <c:pt idx="2039">
                  <c:v>42.175901430000003</c:v>
                </c:pt>
                <c:pt idx="2040">
                  <c:v>42.108699880000003</c:v>
                </c:pt>
                <c:pt idx="2041">
                  <c:v>42.027202039999999</c:v>
                </c:pt>
                <c:pt idx="2042">
                  <c:v>41.922559720000002</c:v>
                </c:pt>
                <c:pt idx="2043">
                  <c:v>41.808945389999998</c:v>
                </c:pt>
                <c:pt idx="2044">
                  <c:v>41.685745420000003</c:v>
                </c:pt>
                <c:pt idx="2045">
                  <c:v>41.58796985</c:v>
                </c:pt>
                <c:pt idx="2046">
                  <c:v>41.502611399999999</c:v>
                </c:pt>
                <c:pt idx="2047">
                  <c:v>41.416322729999997</c:v>
                </c:pt>
                <c:pt idx="2048">
                  <c:v>41.345364519999997</c:v>
                </c:pt>
                <c:pt idx="2049">
                  <c:v>41.281826619999997</c:v>
                </c:pt>
                <c:pt idx="2050">
                  <c:v>41.204084989999998</c:v>
                </c:pt>
                <c:pt idx="2051">
                  <c:v>41.0978882</c:v>
                </c:pt>
                <c:pt idx="2052">
                  <c:v>40.95915814</c:v>
                </c:pt>
                <c:pt idx="2053">
                  <c:v>40.817513259999998</c:v>
                </c:pt>
                <c:pt idx="2054">
                  <c:v>40.660474499999999</c:v>
                </c:pt>
                <c:pt idx="2055">
                  <c:v>40.483261929999998</c:v>
                </c:pt>
                <c:pt idx="2056">
                  <c:v>40.302136679999997</c:v>
                </c:pt>
                <c:pt idx="2057">
                  <c:v>40.10466692</c:v>
                </c:pt>
                <c:pt idx="2058">
                  <c:v>39.885770460000003</c:v>
                </c:pt>
                <c:pt idx="2059">
                  <c:v>39.677073210000003</c:v>
                </c:pt>
                <c:pt idx="2060">
                  <c:v>39.518775220000002</c:v>
                </c:pt>
                <c:pt idx="2061">
                  <c:v>39.428807020000001</c:v>
                </c:pt>
                <c:pt idx="2062">
                  <c:v>39.369588759999999</c:v>
                </c:pt>
                <c:pt idx="2063">
                  <c:v>39.310827629999999</c:v>
                </c:pt>
                <c:pt idx="2064">
                  <c:v>39.272093480000002</c:v>
                </c:pt>
                <c:pt idx="2065">
                  <c:v>39.26732544</c:v>
                </c:pt>
                <c:pt idx="2066">
                  <c:v>39.286597530000002</c:v>
                </c:pt>
                <c:pt idx="2067">
                  <c:v>39.317717100000003</c:v>
                </c:pt>
                <c:pt idx="2068">
                  <c:v>39.349001989999998</c:v>
                </c:pt>
                <c:pt idx="2069">
                  <c:v>39.393424500000002</c:v>
                </c:pt>
                <c:pt idx="2070">
                  <c:v>39.447165890000001</c:v>
                </c:pt>
                <c:pt idx="2071">
                  <c:v>39.504941899999999</c:v>
                </c:pt>
                <c:pt idx="2072">
                  <c:v>39.559912969999999</c:v>
                </c:pt>
                <c:pt idx="2073">
                  <c:v>39.613104589999999</c:v>
                </c:pt>
                <c:pt idx="2074">
                  <c:v>39.656075639999997</c:v>
                </c:pt>
                <c:pt idx="2075">
                  <c:v>39.692397900000003</c:v>
                </c:pt>
                <c:pt idx="2076">
                  <c:v>39.718090050000001</c:v>
                </c:pt>
                <c:pt idx="2077">
                  <c:v>39.710379369999998</c:v>
                </c:pt>
                <c:pt idx="2078">
                  <c:v>39.689999700000001</c:v>
                </c:pt>
                <c:pt idx="2079">
                  <c:v>39.656967010000002</c:v>
                </c:pt>
                <c:pt idx="2080">
                  <c:v>39.612887639999997</c:v>
                </c:pt>
                <c:pt idx="2081">
                  <c:v>39.578425600000003</c:v>
                </c:pt>
                <c:pt idx="2082">
                  <c:v>39.544848289999997</c:v>
                </c:pt>
                <c:pt idx="2083">
                  <c:v>39.523588580000002</c:v>
                </c:pt>
                <c:pt idx="2084">
                  <c:v>39.525005100000001</c:v>
                </c:pt>
                <c:pt idx="2085">
                  <c:v>39.55730689</c:v>
                </c:pt>
                <c:pt idx="2086">
                  <c:v>39.649061809999999</c:v>
                </c:pt>
                <c:pt idx="2087">
                  <c:v>39.784299160000003</c:v>
                </c:pt>
                <c:pt idx="2088">
                  <c:v>39.971256889999999</c:v>
                </c:pt>
                <c:pt idx="2089">
                  <c:v>40.215655859999998</c:v>
                </c:pt>
                <c:pt idx="2090">
                  <c:v>40.543868789999998</c:v>
                </c:pt>
                <c:pt idx="2091">
                  <c:v>40.864928319999997</c:v>
                </c:pt>
                <c:pt idx="2092">
                  <c:v>41.248278749999997</c:v>
                </c:pt>
                <c:pt idx="2093">
                  <c:v>41.616590889999998</c:v>
                </c:pt>
                <c:pt idx="2094">
                  <c:v>41.964332640000002</c:v>
                </c:pt>
                <c:pt idx="2095">
                  <c:v>42.254620119999998</c:v>
                </c:pt>
                <c:pt idx="2096">
                  <c:v>42.483522430000001</c:v>
                </c:pt>
                <c:pt idx="2097">
                  <c:v>42.678034150000002</c:v>
                </c:pt>
                <c:pt idx="2098">
                  <c:v>42.790354229999998</c:v>
                </c:pt>
                <c:pt idx="2099">
                  <c:v>42.86806421</c:v>
                </c:pt>
                <c:pt idx="2100">
                  <c:v>42.944260120000003</c:v>
                </c:pt>
                <c:pt idx="2101">
                  <c:v>42.977544739999999</c:v>
                </c:pt>
                <c:pt idx="2102">
                  <c:v>42.954880940000002</c:v>
                </c:pt>
                <c:pt idx="2103">
                  <c:v>42.922175760000002</c:v>
                </c:pt>
                <c:pt idx="2104">
                  <c:v>42.863639689999999</c:v>
                </c:pt>
                <c:pt idx="2105">
                  <c:v>42.793195349999998</c:v>
                </c:pt>
                <c:pt idx="2106">
                  <c:v>42.717553719999998</c:v>
                </c:pt>
                <c:pt idx="2107">
                  <c:v>42.618314929999997</c:v>
                </c:pt>
                <c:pt idx="2108">
                  <c:v>42.520487060000001</c:v>
                </c:pt>
                <c:pt idx="2109">
                  <c:v>42.43124384</c:v>
                </c:pt>
                <c:pt idx="2110">
                  <c:v>42.297343990000002</c:v>
                </c:pt>
                <c:pt idx="2111">
                  <c:v>42.170913550000002</c:v>
                </c:pt>
                <c:pt idx="2112">
                  <c:v>42.050847330000003</c:v>
                </c:pt>
                <c:pt idx="2113">
                  <c:v>41.948020229999997</c:v>
                </c:pt>
                <c:pt idx="2114">
                  <c:v>41.838771510000001</c:v>
                </c:pt>
                <c:pt idx="2115">
                  <c:v>41.7176762</c:v>
                </c:pt>
                <c:pt idx="2116">
                  <c:v>41.603215419999998</c:v>
                </c:pt>
                <c:pt idx="2117">
                  <c:v>41.516075909999998</c:v>
                </c:pt>
                <c:pt idx="2118">
                  <c:v>41.437464230000003</c:v>
                </c:pt>
                <c:pt idx="2119">
                  <c:v>41.373778180000002</c:v>
                </c:pt>
                <c:pt idx="2120">
                  <c:v>41.323832060000001</c:v>
                </c:pt>
                <c:pt idx="2121">
                  <c:v>41.250718370000001</c:v>
                </c:pt>
                <c:pt idx="2122">
                  <c:v>41.170175180000001</c:v>
                </c:pt>
                <c:pt idx="2123">
                  <c:v>41.09774401</c:v>
                </c:pt>
                <c:pt idx="2124">
                  <c:v>41.016086379999997</c:v>
                </c:pt>
                <c:pt idx="2125">
                  <c:v>40.926247449999998</c:v>
                </c:pt>
                <c:pt idx="2126">
                  <c:v>40.85972641</c:v>
                </c:pt>
                <c:pt idx="2127">
                  <c:v>40.782610099999999</c:v>
                </c:pt>
                <c:pt idx="2128">
                  <c:v>40.723897639999997</c:v>
                </c:pt>
                <c:pt idx="2129">
                  <c:v>40.659449209999998</c:v>
                </c:pt>
                <c:pt idx="2130">
                  <c:v>40.595579209999997</c:v>
                </c:pt>
                <c:pt idx="2131">
                  <c:v>40.573430549999998</c:v>
                </c:pt>
                <c:pt idx="2132">
                  <c:v>40.592004250000002</c:v>
                </c:pt>
                <c:pt idx="2133">
                  <c:v>40.629191800000001</c:v>
                </c:pt>
                <c:pt idx="2134">
                  <c:v>40.676518479999999</c:v>
                </c:pt>
                <c:pt idx="2135">
                  <c:v>40.731972380000002</c:v>
                </c:pt>
                <c:pt idx="2136">
                  <c:v>40.796972390000001</c:v>
                </c:pt>
                <c:pt idx="2137">
                  <c:v>40.882643639999998</c:v>
                </c:pt>
                <c:pt idx="2138">
                  <c:v>40.949459259999998</c:v>
                </c:pt>
                <c:pt idx="2139">
                  <c:v>40.987046280000001</c:v>
                </c:pt>
                <c:pt idx="2140">
                  <c:v>41.020224509999998</c:v>
                </c:pt>
                <c:pt idx="2141">
                  <c:v>41.038094780000002</c:v>
                </c:pt>
                <c:pt idx="2142">
                  <c:v>41.012860230000001</c:v>
                </c:pt>
                <c:pt idx="2143">
                  <c:v>40.989036499999997</c:v>
                </c:pt>
                <c:pt idx="2144">
                  <c:v>40.967214589999998</c:v>
                </c:pt>
                <c:pt idx="2145">
                  <c:v>40.931826729999997</c:v>
                </c:pt>
                <c:pt idx="2146">
                  <c:v>40.898189700000003</c:v>
                </c:pt>
                <c:pt idx="2147">
                  <c:v>40.858357069999997</c:v>
                </c:pt>
                <c:pt idx="2148">
                  <c:v>40.812165239999999</c:v>
                </c:pt>
                <c:pt idx="2149">
                  <c:v>40.747097359999998</c:v>
                </c:pt>
                <c:pt idx="2150">
                  <c:v>40.668737159999999</c:v>
                </c:pt>
                <c:pt idx="2151">
                  <c:v>40.568064999999997</c:v>
                </c:pt>
                <c:pt idx="2152">
                  <c:v>40.471713219999998</c:v>
                </c:pt>
                <c:pt idx="2153">
                  <c:v>40.327327250000003</c:v>
                </c:pt>
                <c:pt idx="2154">
                  <c:v>40.154861009999998</c:v>
                </c:pt>
                <c:pt idx="2155">
                  <c:v>39.947976629999999</c:v>
                </c:pt>
                <c:pt idx="2156">
                  <c:v>39.710631020000001</c:v>
                </c:pt>
                <c:pt idx="2157">
                  <c:v>39.4365995</c:v>
                </c:pt>
                <c:pt idx="2158">
                  <c:v>39.157237180000003</c:v>
                </c:pt>
                <c:pt idx="2159">
                  <c:v>38.927214640000003</c:v>
                </c:pt>
                <c:pt idx="2160">
                  <c:v>38.723597490000003</c:v>
                </c:pt>
                <c:pt idx="2161">
                  <c:v>38.518537819999999</c:v>
                </c:pt>
                <c:pt idx="2162">
                  <c:v>38.339397419999997</c:v>
                </c:pt>
                <c:pt idx="2163">
                  <c:v>38.188594350000002</c:v>
                </c:pt>
                <c:pt idx="2164">
                  <c:v>38.082171639999999</c:v>
                </c:pt>
                <c:pt idx="2165">
                  <c:v>38.022669180000001</c:v>
                </c:pt>
                <c:pt idx="2166">
                  <c:v>37.956955919999999</c:v>
                </c:pt>
                <c:pt idx="2167">
                  <c:v>37.906699289999999</c:v>
                </c:pt>
                <c:pt idx="2168">
                  <c:v>37.882163820000002</c:v>
                </c:pt>
                <c:pt idx="2169">
                  <c:v>37.832932069999998</c:v>
                </c:pt>
                <c:pt idx="2170">
                  <c:v>37.788024630000002</c:v>
                </c:pt>
                <c:pt idx="2171">
                  <c:v>37.736288180000003</c:v>
                </c:pt>
                <c:pt idx="2172">
                  <c:v>37.6699354</c:v>
                </c:pt>
                <c:pt idx="2173">
                  <c:v>37.545448579999999</c:v>
                </c:pt>
                <c:pt idx="2174">
                  <c:v>37.370674889999997</c:v>
                </c:pt>
                <c:pt idx="2175">
                  <c:v>37.193397009999998</c:v>
                </c:pt>
                <c:pt idx="2176">
                  <c:v>36.973929699999999</c:v>
                </c:pt>
                <c:pt idx="2177">
                  <c:v>36.723524470000001</c:v>
                </c:pt>
                <c:pt idx="2178">
                  <c:v>36.457428790000002</c:v>
                </c:pt>
                <c:pt idx="2179">
                  <c:v>36.137280339999997</c:v>
                </c:pt>
                <c:pt idx="2180">
                  <c:v>35.7863933</c:v>
                </c:pt>
                <c:pt idx="2181">
                  <c:v>35.441606419999999</c:v>
                </c:pt>
                <c:pt idx="2182">
                  <c:v>35.119964779999997</c:v>
                </c:pt>
                <c:pt idx="2183">
                  <c:v>34.778817240000002</c:v>
                </c:pt>
                <c:pt idx="2184">
                  <c:v>34.412518550000001</c:v>
                </c:pt>
                <c:pt idx="2185">
                  <c:v>34.077591390000002</c:v>
                </c:pt>
                <c:pt idx="2186">
                  <c:v>33.703915080000002</c:v>
                </c:pt>
                <c:pt idx="2187">
                  <c:v>33.277904470000003</c:v>
                </c:pt>
                <c:pt idx="2188">
                  <c:v>32.861098810000001</c:v>
                </c:pt>
                <c:pt idx="2189">
                  <c:v>32.432654110000001</c:v>
                </c:pt>
                <c:pt idx="2190">
                  <c:v>31.98092823</c:v>
                </c:pt>
                <c:pt idx="2191">
                  <c:v>31.489096</c:v>
                </c:pt>
                <c:pt idx="2192">
                  <c:v>31.002579539999999</c:v>
                </c:pt>
                <c:pt idx="2193">
                  <c:v>30.552762680000001</c:v>
                </c:pt>
                <c:pt idx="2194">
                  <c:v>30.115509249999999</c:v>
                </c:pt>
                <c:pt idx="2195">
                  <c:v>29.713654949999999</c:v>
                </c:pt>
                <c:pt idx="2196">
                  <c:v>29.372730799999999</c:v>
                </c:pt>
                <c:pt idx="2197">
                  <c:v>29.043771620000001</c:v>
                </c:pt>
                <c:pt idx="2198">
                  <c:v>28.7605574</c:v>
                </c:pt>
                <c:pt idx="2199">
                  <c:v>28.559599080000002</c:v>
                </c:pt>
                <c:pt idx="2200">
                  <c:v>28.423412979999998</c:v>
                </c:pt>
                <c:pt idx="2201">
                  <c:v>28.30542968</c:v>
                </c:pt>
                <c:pt idx="2202">
                  <c:v>28.191826949999999</c:v>
                </c:pt>
                <c:pt idx="2203">
                  <c:v>28.12665548</c:v>
                </c:pt>
                <c:pt idx="2204">
                  <c:v>28.05208086</c:v>
                </c:pt>
                <c:pt idx="2205">
                  <c:v>28.024197449999999</c:v>
                </c:pt>
                <c:pt idx="2206">
                  <c:v>28.009059499999999</c:v>
                </c:pt>
                <c:pt idx="2207">
                  <c:v>28.032058200000002</c:v>
                </c:pt>
                <c:pt idx="2208">
                  <c:v>28.075140780000002</c:v>
                </c:pt>
                <c:pt idx="2209">
                  <c:v>28.163145449999998</c:v>
                </c:pt>
                <c:pt idx="2210">
                  <c:v>28.287673779999999</c:v>
                </c:pt>
                <c:pt idx="2211">
                  <c:v>28.438405670000002</c:v>
                </c:pt>
                <c:pt idx="2212">
                  <c:v>28.628786179999999</c:v>
                </c:pt>
                <c:pt idx="2213">
                  <c:v>28.830075860000001</c:v>
                </c:pt>
                <c:pt idx="2214">
                  <c:v>29.03241538</c:v>
                </c:pt>
                <c:pt idx="2215">
                  <c:v>29.240686050000001</c:v>
                </c:pt>
                <c:pt idx="2216">
                  <c:v>29.453044819999999</c:v>
                </c:pt>
                <c:pt idx="2217">
                  <c:v>29.64427478</c:v>
                </c:pt>
                <c:pt idx="2218">
                  <c:v>29.821085360000001</c:v>
                </c:pt>
                <c:pt idx="2219">
                  <c:v>29.983892300000001</c:v>
                </c:pt>
                <c:pt idx="2220">
                  <c:v>30.119378659999999</c:v>
                </c:pt>
                <c:pt idx="2221">
                  <c:v>30.2415862</c:v>
                </c:pt>
                <c:pt idx="2222">
                  <c:v>30.312566960000002</c:v>
                </c:pt>
                <c:pt idx="2223">
                  <c:v>30.36808113</c:v>
                </c:pt>
                <c:pt idx="2224">
                  <c:v>30.424662640000001</c:v>
                </c:pt>
                <c:pt idx="2225">
                  <c:v>30.475803370000001</c:v>
                </c:pt>
                <c:pt idx="2226">
                  <c:v>30.523336459999999</c:v>
                </c:pt>
                <c:pt idx="2227">
                  <c:v>30.56377406</c:v>
                </c:pt>
                <c:pt idx="2228">
                  <c:v>30.648976709999999</c:v>
                </c:pt>
                <c:pt idx="2229">
                  <c:v>30.7375057</c:v>
                </c:pt>
                <c:pt idx="2230">
                  <c:v>30.807203829999999</c:v>
                </c:pt>
                <c:pt idx="2231">
                  <c:v>30.955718610000002</c:v>
                </c:pt>
                <c:pt idx="2232">
                  <c:v>31.132176680000001</c:v>
                </c:pt>
                <c:pt idx="2233">
                  <c:v>31.33060454</c:v>
                </c:pt>
                <c:pt idx="2234">
                  <c:v>31.60844324</c:v>
                </c:pt>
                <c:pt idx="2235">
                  <c:v>31.88218457</c:v>
                </c:pt>
                <c:pt idx="2236">
                  <c:v>32.18238659</c:v>
                </c:pt>
                <c:pt idx="2237">
                  <c:v>32.463653860000001</c:v>
                </c:pt>
                <c:pt idx="2238">
                  <c:v>32.917969020000001</c:v>
                </c:pt>
                <c:pt idx="2239">
                  <c:v>33.294405449999999</c:v>
                </c:pt>
                <c:pt idx="2240">
                  <c:v>33.731241199999999</c:v>
                </c:pt>
                <c:pt idx="2241">
                  <c:v>34.204786990000002</c:v>
                </c:pt>
                <c:pt idx="2242">
                  <c:v>34.698331959999997</c:v>
                </c:pt>
                <c:pt idx="2243">
                  <c:v>35.220346460000002</c:v>
                </c:pt>
                <c:pt idx="2244">
                  <c:v>35.692047510000002</c:v>
                </c:pt>
                <c:pt idx="2245">
                  <c:v>36.096813480000002</c:v>
                </c:pt>
                <c:pt idx="2246">
                  <c:v>36.469380639999997</c:v>
                </c:pt>
                <c:pt idx="2247">
                  <c:v>36.781939659999999</c:v>
                </c:pt>
                <c:pt idx="2248">
                  <c:v>37.028181459999999</c:v>
                </c:pt>
                <c:pt idx="2249">
                  <c:v>37.235992799999998</c:v>
                </c:pt>
                <c:pt idx="2250">
                  <c:v>37.410922149999998</c:v>
                </c:pt>
                <c:pt idx="2251">
                  <c:v>37.568222179999999</c:v>
                </c:pt>
                <c:pt idx="2252">
                  <c:v>37.750094249999997</c:v>
                </c:pt>
                <c:pt idx="2253">
                  <c:v>37.921453110000002</c:v>
                </c:pt>
                <c:pt idx="2254">
                  <c:v>38.140410289999998</c:v>
                </c:pt>
                <c:pt idx="2255">
                  <c:v>38.381310499999998</c:v>
                </c:pt>
                <c:pt idx="2256">
                  <c:v>38.606042879999997</c:v>
                </c:pt>
                <c:pt idx="2257">
                  <c:v>38.770165409999997</c:v>
                </c:pt>
                <c:pt idx="2258">
                  <c:v>38.93444101</c:v>
                </c:pt>
                <c:pt idx="2259">
                  <c:v>39.039924259999999</c:v>
                </c:pt>
                <c:pt idx="2260">
                  <c:v>39.096229229999999</c:v>
                </c:pt>
                <c:pt idx="2261">
                  <c:v>39.086839269999999</c:v>
                </c:pt>
                <c:pt idx="2262">
                  <c:v>39.074845930000002</c:v>
                </c:pt>
                <c:pt idx="2263">
                  <c:v>39.023413210000001</c:v>
                </c:pt>
                <c:pt idx="2264">
                  <c:v>38.935140140000001</c:v>
                </c:pt>
                <c:pt idx="2265">
                  <c:v>38.77744397</c:v>
                </c:pt>
                <c:pt idx="2266">
                  <c:v>38.594593590000002</c:v>
                </c:pt>
                <c:pt idx="2267">
                  <c:v>38.437858480000003</c:v>
                </c:pt>
                <c:pt idx="2268">
                  <c:v>38.336078530000002</c:v>
                </c:pt>
                <c:pt idx="2269">
                  <c:v>38.239169320000002</c:v>
                </c:pt>
                <c:pt idx="2270">
                  <c:v>38.185186999999999</c:v>
                </c:pt>
                <c:pt idx="2271">
                  <c:v>38.183415189999998</c:v>
                </c:pt>
                <c:pt idx="2272">
                  <c:v>38.179204179999999</c:v>
                </c:pt>
                <c:pt idx="2273">
                  <c:v>38.224135799999999</c:v>
                </c:pt>
                <c:pt idx="2274">
                  <c:v>38.162403230000002</c:v>
                </c:pt>
                <c:pt idx="2275">
                  <c:v>38.100588279999997</c:v>
                </c:pt>
                <c:pt idx="2276">
                  <c:v>38.062882010000003</c:v>
                </c:pt>
                <c:pt idx="2277">
                  <c:v>38.24282908</c:v>
                </c:pt>
                <c:pt idx="2278">
                  <c:v>38.340170550000003</c:v>
                </c:pt>
                <c:pt idx="2279">
                  <c:v>38.343252790000001</c:v>
                </c:pt>
                <c:pt idx="2280">
                  <c:v>38.343065709999998</c:v>
                </c:pt>
                <c:pt idx="2281">
                  <c:v>38.359660480000002</c:v>
                </c:pt>
                <c:pt idx="2282">
                  <c:v>38.383910239999999</c:v>
                </c:pt>
                <c:pt idx="2283">
                  <c:v>38.416001459999997</c:v>
                </c:pt>
                <c:pt idx="2284">
                  <c:v>38.454204670000003</c:v>
                </c:pt>
                <c:pt idx="2285">
                  <c:v>38.49448297</c:v>
                </c:pt>
                <c:pt idx="2286">
                  <c:v>38.523002939999998</c:v>
                </c:pt>
                <c:pt idx="2287">
                  <c:v>38.549467589999999</c:v>
                </c:pt>
                <c:pt idx="2288">
                  <c:v>38.514804269999999</c:v>
                </c:pt>
                <c:pt idx="2289">
                  <c:v>38.44772871</c:v>
                </c:pt>
                <c:pt idx="2290">
                  <c:v>38.336247370000002</c:v>
                </c:pt>
                <c:pt idx="2291">
                  <c:v>38.210092969999998</c:v>
                </c:pt>
                <c:pt idx="2292">
                  <c:v>38.055933959999997</c:v>
                </c:pt>
                <c:pt idx="2293">
                  <c:v>37.883424529999999</c:v>
                </c:pt>
                <c:pt idx="2294">
                  <c:v>37.706003250000002</c:v>
                </c:pt>
                <c:pt idx="2295">
                  <c:v>37.541579779999999</c:v>
                </c:pt>
                <c:pt idx="2296">
                  <c:v>37.401723060000002</c:v>
                </c:pt>
                <c:pt idx="2297">
                  <c:v>37.287381910000001</c:v>
                </c:pt>
                <c:pt idx="2298">
                  <c:v>37.21754396</c:v>
                </c:pt>
                <c:pt idx="2299">
                  <c:v>37.199744240000001</c:v>
                </c:pt>
                <c:pt idx="2300">
                  <c:v>37.21324078</c:v>
                </c:pt>
                <c:pt idx="2301">
                  <c:v>37.283074650000003</c:v>
                </c:pt>
                <c:pt idx="2302">
                  <c:v>37.425690760000002</c:v>
                </c:pt>
                <c:pt idx="2303">
                  <c:v>37.508623540000002</c:v>
                </c:pt>
                <c:pt idx="2304">
                  <c:v>37.674500690000002</c:v>
                </c:pt>
                <c:pt idx="2305">
                  <c:v>37.823971729999997</c:v>
                </c:pt>
                <c:pt idx="2306">
                  <c:v>37.98441029</c:v>
                </c:pt>
                <c:pt idx="2307">
                  <c:v>38.128598799999999</c:v>
                </c:pt>
                <c:pt idx="2308">
                  <c:v>38.26700168</c:v>
                </c:pt>
                <c:pt idx="2309">
                  <c:v>38.317967289999999</c:v>
                </c:pt>
                <c:pt idx="2310">
                  <c:v>38.339563689999999</c:v>
                </c:pt>
                <c:pt idx="2311">
                  <c:v>38.367249729999997</c:v>
                </c:pt>
                <c:pt idx="2312">
                  <c:v>38.410974420000002</c:v>
                </c:pt>
                <c:pt idx="2313">
                  <c:v>38.465325780000001</c:v>
                </c:pt>
                <c:pt idx="2314">
                  <c:v>38.50599115</c:v>
                </c:pt>
                <c:pt idx="2315">
                  <c:v>38.50778425</c:v>
                </c:pt>
                <c:pt idx="2316">
                  <c:v>38.499262719999997</c:v>
                </c:pt>
                <c:pt idx="2317">
                  <c:v>38.48392827</c:v>
                </c:pt>
                <c:pt idx="2318">
                  <c:v>38.444539640000002</c:v>
                </c:pt>
                <c:pt idx="2319">
                  <c:v>38.424820830000002</c:v>
                </c:pt>
                <c:pt idx="2320">
                  <c:v>38.397360810000002</c:v>
                </c:pt>
                <c:pt idx="2321">
                  <c:v>38.349401759999999</c:v>
                </c:pt>
                <c:pt idx="2322">
                  <c:v>38.298654429999999</c:v>
                </c:pt>
                <c:pt idx="2323">
                  <c:v>38.227291829999999</c:v>
                </c:pt>
                <c:pt idx="2324">
                  <c:v>38.144331090000001</c:v>
                </c:pt>
                <c:pt idx="2325">
                  <c:v>38.071775150000001</c:v>
                </c:pt>
                <c:pt idx="2326">
                  <c:v>38.006186659999997</c:v>
                </c:pt>
                <c:pt idx="2327">
                  <c:v>37.940469040000004</c:v>
                </c:pt>
                <c:pt idx="2328">
                  <c:v>37.880431969999997</c:v>
                </c:pt>
                <c:pt idx="2329">
                  <c:v>37.858737650000002</c:v>
                </c:pt>
                <c:pt idx="2330">
                  <c:v>37.902167589999998</c:v>
                </c:pt>
                <c:pt idx="2331">
                  <c:v>37.965490629999998</c:v>
                </c:pt>
                <c:pt idx="2332">
                  <c:v>38.035637020000003</c:v>
                </c:pt>
                <c:pt idx="2333">
                  <c:v>38.11896883</c:v>
                </c:pt>
                <c:pt idx="2334">
                  <c:v>38.221390929999998</c:v>
                </c:pt>
                <c:pt idx="2335">
                  <c:v>38.334428070000001</c:v>
                </c:pt>
                <c:pt idx="2336">
                  <c:v>38.442321970000002</c:v>
                </c:pt>
                <c:pt idx="2337">
                  <c:v>38.554334969999999</c:v>
                </c:pt>
                <c:pt idx="2338">
                  <c:v>38.650897489999998</c:v>
                </c:pt>
                <c:pt idx="2339">
                  <c:v>38.724500310000003</c:v>
                </c:pt>
                <c:pt idx="2340">
                  <c:v>38.777525709999999</c:v>
                </c:pt>
                <c:pt idx="2341">
                  <c:v>38.807308800000001</c:v>
                </c:pt>
                <c:pt idx="2342">
                  <c:v>38.839473890000001</c:v>
                </c:pt>
                <c:pt idx="2343">
                  <c:v>38.891496709999998</c:v>
                </c:pt>
                <c:pt idx="2344">
                  <c:v>38.917583860000001</c:v>
                </c:pt>
                <c:pt idx="2345">
                  <c:v>38.921204199999998</c:v>
                </c:pt>
                <c:pt idx="2346">
                  <c:v>38.938923590000002</c:v>
                </c:pt>
                <c:pt idx="2347">
                  <c:v>38.99228858</c:v>
                </c:pt>
                <c:pt idx="2348">
                  <c:v>39.04699471</c:v>
                </c:pt>
                <c:pt idx="2349">
                  <c:v>39.102997360000003</c:v>
                </c:pt>
                <c:pt idx="2350">
                  <c:v>39.137757559999997</c:v>
                </c:pt>
                <c:pt idx="2351">
                  <c:v>39.184792559999998</c:v>
                </c:pt>
                <c:pt idx="2352">
                  <c:v>39.235005780000002</c:v>
                </c:pt>
                <c:pt idx="2353">
                  <c:v>39.288174189999999</c:v>
                </c:pt>
                <c:pt idx="2354">
                  <c:v>39.33694157</c:v>
                </c:pt>
                <c:pt idx="2355">
                  <c:v>39.394827810000002</c:v>
                </c:pt>
                <c:pt idx="2356">
                  <c:v>39.41151198</c:v>
                </c:pt>
                <c:pt idx="2357">
                  <c:v>39.432446179999999</c:v>
                </c:pt>
                <c:pt idx="2358">
                  <c:v>39.479595709999998</c:v>
                </c:pt>
                <c:pt idx="2359">
                  <c:v>39.557967410000003</c:v>
                </c:pt>
                <c:pt idx="2360">
                  <c:v>39.668425069999998</c:v>
                </c:pt>
                <c:pt idx="2361">
                  <c:v>39.83091563</c:v>
                </c:pt>
                <c:pt idx="2362">
                  <c:v>40.0014015</c:v>
                </c:pt>
                <c:pt idx="2363">
                  <c:v>40.198224629999999</c:v>
                </c:pt>
                <c:pt idx="2364">
                  <c:v>40.431833439999998</c:v>
                </c:pt>
                <c:pt idx="2365">
                  <c:v>40.679950699999999</c:v>
                </c:pt>
                <c:pt idx="2366">
                  <c:v>40.936375439999999</c:v>
                </c:pt>
                <c:pt idx="2367">
                  <c:v>41.18967662</c:v>
                </c:pt>
                <c:pt idx="2368">
                  <c:v>41.410331030000002</c:v>
                </c:pt>
                <c:pt idx="2369">
                  <c:v>41.57954934</c:v>
                </c:pt>
                <c:pt idx="2370">
                  <c:v>41.738078960000003</c:v>
                </c:pt>
                <c:pt idx="2371">
                  <c:v>41.90265745</c:v>
                </c:pt>
                <c:pt idx="2372">
                  <c:v>42.055098180000002</c:v>
                </c:pt>
                <c:pt idx="2373">
                  <c:v>42.158103169999997</c:v>
                </c:pt>
                <c:pt idx="2374">
                  <c:v>42.220448179999998</c:v>
                </c:pt>
                <c:pt idx="2375">
                  <c:v>42.277589570000004</c:v>
                </c:pt>
                <c:pt idx="2376">
                  <c:v>42.309466800000003</c:v>
                </c:pt>
                <c:pt idx="2377">
                  <c:v>42.312541299999999</c:v>
                </c:pt>
                <c:pt idx="2378">
                  <c:v>42.303990050000003</c:v>
                </c:pt>
                <c:pt idx="2379">
                  <c:v>42.302159250000003</c:v>
                </c:pt>
                <c:pt idx="2380">
                  <c:v>42.284886880000002</c:v>
                </c:pt>
                <c:pt idx="2381">
                  <c:v>42.256172749999998</c:v>
                </c:pt>
                <c:pt idx="2382">
                  <c:v>42.215559720000002</c:v>
                </c:pt>
                <c:pt idx="2383">
                  <c:v>42.177398009999997</c:v>
                </c:pt>
                <c:pt idx="2384">
                  <c:v>42.109436629999998</c:v>
                </c:pt>
                <c:pt idx="2385">
                  <c:v>42.037767969999997</c:v>
                </c:pt>
                <c:pt idx="2386">
                  <c:v>41.97971356</c:v>
                </c:pt>
                <c:pt idx="2387">
                  <c:v>41.870249379999997</c:v>
                </c:pt>
                <c:pt idx="2388">
                  <c:v>41.723319779999997</c:v>
                </c:pt>
                <c:pt idx="2389">
                  <c:v>41.581848260000001</c:v>
                </c:pt>
                <c:pt idx="2390">
                  <c:v>41.44757079</c:v>
                </c:pt>
                <c:pt idx="2391">
                  <c:v>41.328550929999999</c:v>
                </c:pt>
                <c:pt idx="2392">
                  <c:v>41.216276270000002</c:v>
                </c:pt>
                <c:pt idx="2393">
                  <c:v>41.10465035</c:v>
                </c:pt>
                <c:pt idx="2394">
                  <c:v>41.033492000000003</c:v>
                </c:pt>
                <c:pt idx="2395">
                  <c:v>40.98515716</c:v>
                </c:pt>
                <c:pt idx="2396">
                  <c:v>40.958338249999997</c:v>
                </c:pt>
                <c:pt idx="2397">
                  <c:v>40.94077575</c:v>
                </c:pt>
                <c:pt idx="2398">
                  <c:v>40.932609360000001</c:v>
                </c:pt>
                <c:pt idx="2399">
                  <c:v>40.909512659999997</c:v>
                </c:pt>
                <c:pt idx="2400">
                  <c:v>40.8696676</c:v>
                </c:pt>
                <c:pt idx="2401">
                  <c:v>40.793386869999999</c:v>
                </c:pt>
                <c:pt idx="2402">
                  <c:v>40.737580149999999</c:v>
                </c:pt>
                <c:pt idx="2403">
                  <c:v>40.660659520000003</c:v>
                </c:pt>
                <c:pt idx="2404">
                  <c:v>40.538849419999998</c:v>
                </c:pt>
                <c:pt idx="2405">
                  <c:v>40.384577829999998</c:v>
                </c:pt>
                <c:pt idx="2406">
                  <c:v>40.218136000000001</c:v>
                </c:pt>
                <c:pt idx="2407">
                  <c:v>40.03296855</c:v>
                </c:pt>
                <c:pt idx="2408">
                  <c:v>39.824661120000002</c:v>
                </c:pt>
                <c:pt idx="2409">
                  <c:v>39.642170020000002</c:v>
                </c:pt>
                <c:pt idx="2410">
                  <c:v>39.48898354</c:v>
                </c:pt>
                <c:pt idx="2411">
                  <c:v>39.306544670000001</c:v>
                </c:pt>
                <c:pt idx="2412">
                  <c:v>39.07919631</c:v>
                </c:pt>
                <c:pt idx="2413">
                  <c:v>38.865395620000001</c:v>
                </c:pt>
                <c:pt idx="2414">
                  <c:v>38.577488590000002</c:v>
                </c:pt>
                <c:pt idx="2415">
                  <c:v>38.369280539999998</c:v>
                </c:pt>
                <c:pt idx="2416">
                  <c:v>38.084182579999997</c:v>
                </c:pt>
                <c:pt idx="2417">
                  <c:v>37.845819609999999</c:v>
                </c:pt>
                <c:pt idx="2418">
                  <c:v>37.655283490000002</c:v>
                </c:pt>
                <c:pt idx="2419">
                  <c:v>37.27835666</c:v>
                </c:pt>
                <c:pt idx="2420">
                  <c:v>36.921967610000003</c:v>
                </c:pt>
                <c:pt idx="2421">
                  <c:v>36.643435330000003</c:v>
                </c:pt>
                <c:pt idx="2422">
                  <c:v>36.340728720000001</c:v>
                </c:pt>
                <c:pt idx="2423">
                  <c:v>36.01460273</c:v>
                </c:pt>
                <c:pt idx="2424">
                  <c:v>35.71720904</c:v>
                </c:pt>
                <c:pt idx="2425">
                  <c:v>35.474219939999998</c:v>
                </c:pt>
                <c:pt idx="2426">
                  <c:v>35.243411180000003</c:v>
                </c:pt>
                <c:pt idx="2427">
                  <c:v>35.024776080000002</c:v>
                </c:pt>
                <c:pt idx="2428">
                  <c:v>34.83307233</c:v>
                </c:pt>
                <c:pt idx="2429">
                  <c:v>34.656726659999997</c:v>
                </c:pt>
                <c:pt idx="2430">
                  <c:v>34.493609929999998</c:v>
                </c:pt>
                <c:pt idx="2431">
                  <c:v>34.332506840000001</c:v>
                </c:pt>
                <c:pt idx="2432">
                  <c:v>34.200535960000003</c:v>
                </c:pt>
                <c:pt idx="2433">
                  <c:v>34.079867040000003</c:v>
                </c:pt>
                <c:pt idx="2434">
                  <c:v>33.990332590000001</c:v>
                </c:pt>
                <c:pt idx="2435">
                  <c:v>33.951041840000002</c:v>
                </c:pt>
                <c:pt idx="2436">
                  <c:v>33.906874860000002</c:v>
                </c:pt>
                <c:pt idx="2437">
                  <c:v>33.867922569999998</c:v>
                </c:pt>
                <c:pt idx="2438">
                  <c:v>33.867713989999999</c:v>
                </c:pt>
                <c:pt idx="2439">
                  <c:v>33.822138559999999</c:v>
                </c:pt>
                <c:pt idx="2440">
                  <c:v>33.798603</c:v>
                </c:pt>
                <c:pt idx="2441">
                  <c:v>33.772315800000001</c:v>
                </c:pt>
                <c:pt idx="2442">
                  <c:v>33.689761519999998</c:v>
                </c:pt>
                <c:pt idx="2443">
                  <c:v>33.610525330000002</c:v>
                </c:pt>
                <c:pt idx="2444">
                  <c:v>33.500928459999997</c:v>
                </c:pt>
                <c:pt idx="2445">
                  <c:v>33.350746059999999</c:v>
                </c:pt>
                <c:pt idx="2446">
                  <c:v>33.218220539999997</c:v>
                </c:pt>
                <c:pt idx="2447">
                  <c:v>33.062904070000002</c:v>
                </c:pt>
                <c:pt idx="2448">
                  <c:v>32.870730260000002</c:v>
                </c:pt>
                <c:pt idx="2449">
                  <c:v>32.649829130000001</c:v>
                </c:pt>
                <c:pt idx="2450">
                  <c:v>32.44287112</c:v>
                </c:pt>
                <c:pt idx="2451">
                  <c:v>32.276907080000001</c:v>
                </c:pt>
                <c:pt idx="2452">
                  <c:v>32.131929569999997</c:v>
                </c:pt>
                <c:pt idx="2453">
                  <c:v>32.00615517</c:v>
                </c:pt>
                <c:pt idx="2454">
                  <c:v>31.891440790000001</c:v>
                </c:pt>
                <c:pt idx="2455">
                  <c:v>31.839392369999999</c:v>
                </c:pt>
                <c:pt idx="2456">
                  <c:v>31.817590559999999</c:v>
                </c:pt>
                <c:pt idx="2457">
                  <c:v>31.823378129999998</c:v>
                </c:pt>
                <c:pt idx="2458">
                  <c:v>31.867302160000001</c:v>
                </c:pt>
                <c:pt idx="2459">
                  <c:v>31.980045260000001</c:v>
                </c:pt>
                <c:pt idx="2460">
                  <c:v>32.13828007</c:v>
                </c:pt>
                <c:pt idx="2461">
                  <c:v>32.311509389999998</c:v>
                </c:pt>
                <c:pt idx="2462">
                  <c:v>32.505486930000004</c:v>
                </c:pt>
                <c:pt idx="2463">
                  <c:v>32.706442060000001</c:v>
                </c:pt>
                <c:pt idx="2464">
                  <c:v>32.921493580000003</c:v>
                </c:pt>
                <c:pt idx="2465">
                  <c:v>33.128161370000001</c:v>
                </c:pt>
                <c:pt idx="2466">
                  <c:v>33.293514180000003</c:v>
                </c:pt>
                <c:pt idx="2467">
                  <c:v>33.436484249999999</c:v>
                </c:pt>
                <c:pt idx="2468">
                  <c:v>33.550370149999999</c:v>
                </c:pt>
                <c:pt idx="2469">
                  <c:v>33.609320869999998</c:v>
                </c:pt>
                <c:pt idx="2470">
                  <c:v>33.67270259</c:v>
                </c:pt>
                <c:pt idx="2471">
                  <c:v>33.714504789999999</c:v>
                </c:pt>
                <c:pt idx="2472">
                  <c:v>33.735706120000003</c:v>
                </c:pt>
                <c:pt idx="2473">
                  <c:v>33.764404570000004</c:v>
                </c:pt>
                <c:pt idx="2474">
                  <c:v>33.770697470000002</c:v>
                </c:pt>
                <c:pt idx="2475">
                  <c:v>33.803177640000001</c:v>
                </c:pt>
                <c:pt idx="2476">
                  <c:v>33.859179359999999</c:v>
                </c:pt>
                <c:pt idx="2477">
                  <c:v>33.926914549999999</c:v>
                </c:pt>
                <c:pt idx="2478">
                  <c:v>34.009656769999999</c:v>
                </c:pt>
                <c:pt idx="2479">
                  <c:v>34.082478160000001</c:v>
                </c:pt>
                <c:pt idx="2480">
                  <c:v>34.139995120000002</c:v>
                </c:pt>
                <c:pt idx="2481">
                  <c:v>34.217832549999997</c:v>
                </c:pt>
                <c:pt idx="2482">
                  <c:v>34.311585370000003</c:v>
                </c:pt>
                <c:pt idx="2483">
                  <c:v>34.385578189999997</c:v>
                </c:pt>
                <c:pt idx="2484">
                  <c:v>34.458580900000001</c:v>
                </c:pt>
                <c:pt idx="2485">
                  <c:v>34.510850259999998</c:v>
                </c:pt>
                <c:pt idx="2486">
                  <c:v>34.573792089999998</c:v>
                </c:pt>
                <c:pt idx="2487">
                  <c:v>34.670735389999997</c:v>
                </c:pt>
                <c:pt idx="2488">
                  <c:v>34.787929679999998</c:v>
                </c:pt>
                <c:pt idx="2489">
                  <c:v>34.929055230000003</c:v>
                </c:pt>
                <c:pt idx="2490">
                  <c:v>35.092281479999997</c:v>
                </c:pt>
                <c:pt idx="2491">
                  <c:v>35.271104919999999</c:v>
                </c:pt>
                <c:pt idx="2492">
                  <c:v>35.480248889999999</c:v>
                </c:pt>
                <c:pt idx="2493">
                  <c:v>35.733372770000003</c:v>
                </c:pt>
                <c:pt idx="2494">
                  <c:v>36.020923199999999</c:v>
                </c:pt>
                <c:pt idx="2495">
                  <c:v>36.344521980000003</c:v>
                </c:pt>
                <c:pt idx="2496">
                  <c:v>36.679737539999998</c:v>
                </c:pt>
                <c:pt idx="2497">
                  <c:v>37.026751769999997</c:v>
                </c:pt>
                <c:pt idx="2498">
                  <c:v>37.367295259999999</c:v>
                </c:pt>
                <c:pt idx="2499">
                  <c:v>37.714315890000002</c:v>
                </c:pt>
                <c:pt idx="2500">
                  <c:v>38.061446930000002</c:v>
                </c:pt>
                <c:pt idx="2501">
                  <c:v>38.427766320000003</c:v>
                </c:pt>
                <c:pt idx="2502">
                  <c:v>38.75028562</c:v>
                </c:pt>
                <c:pt idx="2503">
                  <c:v>39.045298950000003</c:v>
                </c:pt>
                <c:pt idx="2504">
                  <c:v>39.366458809999997</c:v>
                </c:pt>
                <c:pt idx="2505">
                  <c:v>39.637515710000002</c:v>
                </c:pt>
                <c:pt idx="2506">
                  <c:v>39.92041425</c:v>
                </c:pt>
                <c:pt idx="2507">
                  <c:v>40.151951709999999</c:v>
                </c:pt>
                <c:pt idx="2508">
                  <c:v>40.349552009999996</c:v>
                </c:pt>
                <c:pt idx="2509">
                  <c:v>40.504706089999999</c:v>
                </c:pt>
                <c:pt idx="2510">
                  <c:v>40.644255149999999</c:v>
                </c:pt>
                <c:pt idx="2511">
                  <c:v>40.751645660000001</c:v>
                </c:pt>
                <c:pt idx="2512">
                  <c:v>40.833900659999998</c:v>
                </c:pt>
                <c:pt idx="2513">
                  <c:v>40.89913997</c:v>
                </c:pt>
                <c:pt idx="2514">
                  <c:v>40.933344920000003</c:v>
                </c:pt>
                <c:pt idx="2515">
                  <c:v>40.952032260000003</c:v>
                </c:pt>
                <c:pt idx="2516">
                  <c:v>40.948490309999997</c:v>
                </c:pt>
                <c:pt idx="2517">
                  <c:v>40.917515260000002</c:v>
                </c:pt>
                <c:pt idx="2518">
                  <c:v>40.911124239999999</c:v>
                </c:pt>
                <c:pt idx="2519">
                  <c:v>40.881577360000001</c:v>
                </c:pt>
                <c:pt idx="2520">
                  <c:v>40.817327259999999</c:v>
                </c:pt>
                <c:pt idx="2521">
                  <c:v>40.759155739999997</c:v>
                </c:pt>
                <c:pt idx="2522">
                  <c:v>40.683558329999997</c:v>
                </c:pt>
                <c:pt idx="2523">
                  <c:v>40.572503179999998</c:v>
                </c:pt>
                <c:pt idx="2524">
                  <c:v>40.47012969</c:v>
                </c:pt>
                <c:pt idx="2525">
                  <c:v>40.330748020000001</c:v>
                </c:pt>
                <c:pt idx="2526">
                  <c:v>40.211140039999997</c:v>
                </c:pt>
                <c:pt idx="2527">
                  <c:v>40.10849511</c:v>
                </c:pt>
                <c:pt idx="2528">
                  <c:v>40.029504889999998</c:v>
                </c:pt>
                <c:pt idx="2529">
                  <c:v>39.949558009999997</c:v>
                </c:pt>
                <c:pt idx="2530">
                  <c:v>39.9378478</c:v>
                </c:pt>
                <c:pt idx="2531">
                  <c:v>39.953863830000003</c:v>
                </c:pt>
                <c:pt idx="2532">
                  <c:v>39.981909889999997</c:v>
                </c:pt>
                <c:pt idx="2533">
                  <c:v>40.03949257</c:v>
                </c:pt>
                <c:pt idx="2534">
                  <c:v>40.117992399999999</c:v>
                </c:pt>
                <c:pt idx="2535">
                  <c:v>40.207708660000002</c:v>
                </c:pt>
                <c:pt idx="2536">
                  <c:v>40.309444470000003</c:v>
                </c:pt>
                <c:pt idx="2537">
                  <c:v>40.392110410000001</c:v>
                </c:pt>
                <c:pt idx="2538">
                  <c:v>40.428676000000003</c:v>
                </c:pt>
                <c:pt idx="2539">
                  <c:v>40.445267569999999</c:v>
                </c:pt>
                <c:pt idx="2540">
                  <c:v>40.427309829999999</c:v>
                </c:pt>
                <c:pt idx="2541">
                  <c:v>40.373648770000003</c:v>
                </c:pt>
                <c:pt idx="2542">
                  <c:v>40.270349150000001</c:v>
                </c:pt>
                <c:pt idx="2543">
                  <c:v>40.133576179999999</c:v>
                </c:pt>
                <c:pt idx="2544">
                  <c:v>39.975268640000003</c:v>
                </c:pt>
                <c:pt idx="2545">
                  <c:v>39.791825320000001</c:v>
                </c:pt>
                <c:pt idx="2546">
                  <c:v>39.572612630000002</c:v>
                </c:pt>
                <c:pt idx="2547">
                  <c:v>39.330893770000003</c:v>
                </c:pt>
                <c:pt idx="2548">
                  <c:v>39.093166240000002</c:v>
                </c:pt>
                <c:pt idx="2549">
                  <c:v>38.884953179999997</c:v>
                </c:pt>
                <c:pt idx="2550">
                  <c:v>38.716397069999999</c:v>
                </c:pt>
                <c:pt idx="2551">
                  <c:v>38.537081499999999</c:v>
                </c:pt>
                <c:pt idx="2552">
                  <c:v>38.364752080000002</c:v>
                </c:pt>
                <c:pt idx="2553">
                  <c:v>38.208892169999999</c:v>
                </c:pt>
                <c:pt idx="2554">
                  <c:v>38.053690330000002</c:v>
                </c:pt>
                <c:pt idx="2555">
                  <c:v>37.904501089999997</c:v>
                </c:pt>
                <c:pt idx="2556">
                  <c:v>37.74975585</c:v>
                </c:pt>
                <c:pt idx="2557">
                  <c:v>37.606537340000003</c:v>
                </c:pt>
                <c:pt idx="2558">
                  <c:v>37.453516659999998</c:v>
                </c:pt>
                <c:pt idx="2559">
                  <c:v>37.300178209999999</c:v>
                </c:pt>
                <c:pt idx="2560">
                  <c:v>37.156659650000002</c:v>
                </c:pt>
                <c:pt idx="2561">
                  <c:v>37.018801920000001</c:v>
                </c:pt>
                <c:pt idx="2562">
                  <c:v>36.888034130000001</c:v>
                </c:pt>
                <c:pt idx="2563">
                  <c:v>36.786215560000002</c:v>
                </c:pt>
                <c:pt idx="2564">
                  <c:v>36.695718550000002</c:v>
                </c:pt>
                <c:pt idx="2565">
                  <c:v>36.638690269999998</c:v>
                </c:pt>
                <c:pt idx="2566">
                  <c:v>36.619758449999999</c:v>
                </c:pt>
                <c:pt idx="2567">
                  <c:v>36.643284340000001</c:v>
                </c:pt>
                <c:pt idx="2568">
                  <c:v>36.702089149999999</c:v>
                </c:pt>
                <c:pt idx="2569">
                  <c:v>36.826048399999998</c:v>
                </c:pt>
                <c:pt idx="2570">
                  <c:v>36.97205434</c:v>
                </c:pt>
                <c:pt idx="2571">
                  <c:v>37.160996130000001</c:v>
                </c:pt>
                <c:pt idx="2572">
                  <c:v>37.392798599999999</c:v>
                </c:pt>
                <c:pt idx="2573">
                  <c:v>37.668915429999998</c:v>
                </c:pt>
                <c:pt idx="2574">
                  <c:v>37.956779429999997</c:v>
                </c:pt>
                <c:pt idx="2575">
                  <c:v>38.27207164</c:v>
                </c:pt>
                <c:pt idx="2576">
                  <c:v>38.520910800000003</c:v>
                </c:pt>
                <c:pt idx="2577">
                  <c:v>38.747861270000001</c:v>
                </c:pt>
                <c:pt idx="2578">
                  <c:v>38.92118017</c:v>
                </c:pt>
                <c:pt idx="2579">
                  <c:v>39.03622378</c:v>
                </c:pt>
                <c:pt idx="2580">
                  <c:v>39.080489389999997</c:v>
                </c:pt>
                <c:pt idx="2581">
                  <c:v>39.086800390000001</c:v>
                </c:pt>
                <c:pt idx="2582">
                  <c:v>39.073497289999999</c:v>
                </c:pt>
                <c:pt idx="2583">
                  <c:v>39.054716419999998</c:v>
                </c:pt>
                <c:pt idx="2584">
                  <c:v>39.031399630000003</c:v>
                </c:pt>
                <c:pt idx="2585">
                  <c:v>39.011958460000002</c:v>
                </c:pt>
                <c:pt idx="2586">
                  <c:v>38.976716860000003</c:v>
                </c:pt>
                <c:pt idx="2587">
                  <c:v>38.961506999999997</c:v>
                </c:pt>
                <c:pt idx="2588">
                  <c:v>38.985173439999997</c:v>
                </c:pt>
                <c:pt idx="2589">
                  <c:v>39.036630090000003</c:v>
                </c:pt>
                <c:pt idx="2590">
                  <c:v>39.087532830000001</c:v>
                </c:pt>
                <c:pt idx="2591">
                  <c:v>39.163820559999998</c:v>
                </c:pt>
                <c:pt idx="2592">
                  <c:v>39.262423069999997</c:v>
                </c:pt>
                <c:pt idx="2593">
                  <c:v>39.367488739999999</c:v>
                </c:pt>
                <c:pt idx="2594">
                  <c:v>39.472350370000001</c:v>
                </c:pt>
                <c:pt idx="2595">
                  <c:v>39.556972459999997</c:v>
                </c:pt>
                <c:pt idx="2596">
                  <c:v>39.626984290000003</c:v>
                </c:pt>
                <c:pt idx="2597">
                  <c:v>39.702689919999997</c:v>
                </c:pt>
                <c:pt idx="2598">
                  <c:v>39.756953279999998</c:v>
                </c:pt>
                <c:pt idx="2599">
                  <c:v>39.777874429999997</c:v>
                </c:pt>
                <c:pt idx="2600">
                  <c:v>39.783021239999997</c:v>
                </c:pt>
                <c:pt idx="2601">
                  <c:v>39.789355430000001</c:v>
                </c:pt>
                <c:pt idx="2602">
                  <c:v>39.785140720000001</c:v>
                </c:pt>
                <c:pt idx="2603">
                  <c:v>39.76566132</c:v>
                </c:pt>
                <c:pt idx="2604">
                  <c:v>39.750015249999997</c:v>
                </c:pt>
                <c:pt idx="2605">
                  <c:v>39.732928219999998</c:v>
                </c:pt>
                <c:pt idx="2606">
                  <c:v>39.701436049999998</c:v>
                </c:pt>
                <c:pt idx="2607">
                  <c:v>39.668764549999999</c:v>
                </c:pt>
                <c:pt idx="2608">
                  <c:v>39.639815120000002</c:v>
                </c:pt>
                <c:pt idx="2609">
                  <c:v>39.60341734</c:v>
                </c:pt>
                <c:pt idx="2610">
                  <c:v>39.561766480000003</c:v>
                </c:pt>
                <c:pt idx="2611">
                  <c:v>39.548225850000001</c:v>
                </c:pt>
                <c:pt idx="2612">
                  <c:v>39.54702005</c:v>
                </c:pt>
                <c:pt idx="2613">
                  <c:v>39.57701196</c:v>
                </c:pt>
                <c:pt idx="2614">
                  <c:v>39.632757140000002</c:v>
                </c:pt>
                <c:pt idx="2615">
                  <c:v>39.729127560000002</c:v>
                </c:pt>
                <c:pt idx="2616">
                  <c:v>39.864137270000001</c:v>
                </c:pt>
                <c:pt idx="2617">
                  <c:v>40.031916879999997</c:v>
                </c:pt>
                <c:pt idx="2618">
                  <c:v>40.200471780000001</c:v>
                </c:pt>
                <c:pt idx="2619">
                  <c:v>40.391728020000002</c:v>
                </c:pt>
                <c:pt idx="2620">
                  <c:v>40.569030060000003</c:v>
                </c:pt>
                <c:pt idx="2621">
                  <c:v>40.779009199999997</c:v>
                </c:pt>
                <c:pt idx="2622">
                  <c:v>41.008148720000001</c:v>
                </c:pt>
                <c:pt idx="2623">
                  <c:v>41.272836480000002</c:v>
                </c:pt>
                <c:pt idx="2624">
                  <c:v>41.549589400000002</c:v>
                </c:pt>
                <c:pt idx="2625">
                  <c:v>41.834490950000003</c:v>
                </c:pt>
                <c:pt idx="2626">
                  <c:v>42.098502760000002</c:v>
                </c:pt>
                <c:pt idx="2627">
                  <c:v>42.325659459999997</c:v>
                </c:pt>
                <c:pt idx="2628">
                  <c:v>42.552917180000001</c:v>
                </c:pt>
                <c:pt idx="2629">
                  <c:v>42.765885619999999</c:v>
                </c:pt>
                <c:pt idx="2630">
                  <c:v>42.940093779999998</c:v>
                </c:pt>
                <c:pt idx="2631">
                  <c:v>43.090985369999999</c:v>
                </c:pt>
                <c:pt idx="2632">
                  <c:v>43.23221753</c:v>
                </c:pt>
                <c:pt idx="2633">
                  <c:v>43.319255980000001</c:v>
                </c:pt>
                <c:pt idx="2634">
                  <c:v>43.375996069999999</c:v>
                </c:pt>
                <c:pt idx="2635">
                  <c:v>43.402959930000002</c:v>
                </c:pt>
                <c:pt idx="2636">
                  <c:v>43.39548851</c:v>
                </c:pt>
                <c:pt idx="2637">
                  <c:v>43.36638713</c:v>
                </c:pt>
                <c:pt idx="2638">
                  <c:v>43.291209940000002</c:v>
                </c:pt>
                <c:pt idx="2639">
                  <c:v>43.16835854</c:v>
                </c:pt>
                <c:pt idx="2640">
                  <c:v>43.031876459999999</c:v>
                </c:pt>
                <c:pt idx="2641">
                  <c:v>42.896576690000003</c:v>
                </c:pt>
                <c:pt idx="2642">
                  <c:v>42.748066049999998</c:v>
                </c:pt>
                <c:pt idx="2643">
                  <c:v>42.58552298</c:v>
                </c:pt>
                <c:pt idx="2644">
                  <c:v>42.469477689999998</c:v>
                </c:pt>
                <c:pt idx="2645">
                  <c:v>42.382557310000003</c:v>
                </c:pt>
                <c:pt idx="2646">
                  <c:v>42.325418640000002</c:v>
                </c:pt>
                <c:pt idx="2647">
                  <c:v>42.30779622</c:v>
                </c:pt>
                <c:pt idx="2648">
                  <c:v>42.334813459999999</c:v>
                </c:pt>
                <c:pt idx="2649">
                  <c:v>42.388307619999999</c:v>
                </c:pt>
                <c:pt idx="2650">
                  <c:v>42.45666662</c:v>
                </c:pt>
                <c:pt idx="2651">
                  <c:v>42.536095430000003</c:v>
                </c:pt>
                <c:pt idx="2652">
                  <c:v>42.64549658</c:v>
                </c:pt>
                <c:pt idx="2653">
                  <c:v>42.780204570000002</c:v>
                </c:pt>
                <c:pt idx="2654">
                  <c:v>42.891737130000003</c:v>
                </c:pt>
                <c:pt idx="2655">
                  <c:v>42.99748846</c:v>
                </c:pt>
                <c:pt idx="2656">
                  <c:v>43.11877046</c:v>
                </c:pt>
                <c:pt idx="2657">
                  <c:v>43.246073129999999</c:v>
                </c:pt>
                <c:pt idx="2658">
                  <c:v>43.343821779999999</c:v>
                </c:pt>
                <c:pt idx="2659">
                  <c:v>43.450825819999999</c:v>
                </c:pt>
                <c:pt idx="2660">
                  <c:v>43.556925999999997</c:v>
                </c:pt>
                <c:pt idx="2661">
                  <c:v>43.661937930000001</c:v>
                </c:pt>
                <c:pt idx="2662">
                  <c:v>43.739596679999998</c:v>
                </c:pt>
                <c:pt idx="2663">
                  <c:v>43.784475069999999</c:v>
                </c:pt>
                <c:pt idx="2664">
                  <c:v>43.83304193</c:v>
                </c:pt>
                <c:pt idx="2665">
                  <c:v>43.859931359999997</c:v>
                </c:pt>
                <c:pt idx="2666">
                  <c:v>43.83480058</c:v>
                </c:pt>
                <c:pt idx="2667">
                  <c:v>43.755021790000001</c:v>
                </c:pt>
                <c:pt idx="2668">
                  <c:v>43.648159999999997</c:v>
                </c:pt>
                <c:pt idx="2669">
                  <c:v>43.51512529</c:v>
                </c:pt>
                <c:pt idx="2670">
                  <c:v>43.375556490000001</c:v>
                </c:pt>
                <c:pt idx="2671">
                  <c:v>43.218860460000002</c:v>
                </c:pt>
                <c:pt idx="2672">
                  <c:v>43.069861609999997</c:v>
                </c:pt>
                <c:pt idx="2673">
                  <c:v>42.91082299</c:v>
                </c:pt>
                <c:pt idx="2674">
                  <c:v>42.742571959999999</c:v>
                </c:pt>
                <c:pt idx="2675">
                  <c:v>42.593612030000003</c:v>
                </c:pt>
                <c:pt idx="2676">
                  <c:v>42.42916408</c:v>
                </c:pt>
                <c:pt idx="2677">
                  <c:v>42.276518279999998</c:v>
                </c:pt>
                <c:pt idx="2678">
                  <c:v>42.129048769999997</c:v>
                </c:pt>
                <c:pt idx="2679">
                  <c:v>41.97510269</c:v>
                </c:pt>
                <c:pt idx="2680">
                  <c:v>41.852223250000002</c:v>
                </c:pt>
                <c:pt idx="2681">
                  <c:v>41.75516245</c:v>
                </c:pt>
                <c:pt idx="2682">
                  <c:v>41.6642753</c:v>
                </c:pt>
                <c:pt idx="2683">
                  <c:v>41.606382060000001</c:v>
                </c:pt>
                <c:pt idx="2684">
                  <c:v>41.590063600000001</c:v>
                </c:pt>
                <c:pt idx="2685">
                  <c:v>41.590366879999998</c:v>
                </c:pt>
                <c:pt idx="2686">
                  <c:v>41.641242640000002</c:v>
                </c:pt>
                <c:pt idx="2687">
                  <c:v>41.70140816</c:v>
                </c:pt>
                <c:pt idx="2688">
                  <c:v>41.786634419999999</c:v>
                </c:pt>
                <c:pt idx="2689">
                  <c:v>41.891779360000001</c:v>
                </c:pt>
                <c:pt idx="2690">
                  <c:v>41.964014300000002</c:v>
                </c:pt>
                <c:pt idx="2691">
                  <c:v>42.01366024</c:v>
                </c:pt>
                <c:pt idx="2692">
                  <c:v>42.039035980000001</c:v>
                </c:pt>
                <c:pt idx="2693">
                  <c:v>42.026739390000003</c:v>
                </c:pt>
                <c:pt idx="2694">
                  <c:v>41.989087009999999</c:v>
                </c:pt>
                <c:pt idx="2695">
                  <c:v>41.912788999999997</c:v>
                </c:pt>
                <c:pt idx="2696">
                  <c:v>41.818409959999997</c:v>
                </c:pt>
                <c:pt idx="2697">
                  <c:v>41.709908120000001</c:v>
                </c:pt>
                <c:pt idx="2698">
                  <c:v>41.594776410000001</c:v>
                </c:pt>
                <c:pt idx="2699">
                  <c:v>41.472447430000003</c:v>
                </c:pt>
                <c:pt idx="2700">
                  <c:v>41.352742280000001</c:v>
                </c:pt>
                <c:pt idx="2701">
                  <c:v>41.227357650000002</c:v>
                </c:pt>
                <c:pt idx="2702">
                  <c:v>41.110139320000002</c:v>
                </c:pt>
                <c:pt idx="2703">
                  <c:v>40.98940717</c:v>
                </c:pt>
                <c:pt idx="2704">
                  <c:v>40.872157319999999</c:v>
                </c:pt>
                <c:pt idx="2705">
                  <c:v>40.774739089999997</c:v>
                </c:pt>
                <c:pt idx="2706">
                  <c:v>40.680712</c:v>
                </c:pt>
                <c:pt idx="2707">
                  <c:v>40.58964873</c:v>
                </c:pt>
                <c:pt idx="2708">
                  <c:v>40.547592029999997</c:v>
                </c:pt>
                <c:pt idx="2709">
                  <c:v>40.515371049999999</c:v>
                </c:pt>
                <c:pt idx="2710">
                  <c:v>40.641750479999999</c:v>
                </c:pt>
                <c:pt idx="2711">
                  <c:v>40.693496289999999</c:v>
                </c:pt>
                <c:pt idx="2712">
                  <c:v>40.725981130000001</c:v>
                </c:pt>
                <c:pt idx="2713">
                  <c:v>40.764186879999997</c:v>
                </c:pt>
                <c:pt idx="2714">
                  <c:v>40.791236840000003</c:v>
                </c:pt>
                <c:pt idx="2715">
                  <c:v>40.822917050000001</c:v>
                </c:pt>
                <c:pt idx="2716">
                  <c:v>40.854575619999999</c:v>
                </c:pt>
                <c:pt idx="2717">
                  <c:v>40.886738180000002</c:v>
                </c:pt>
                <c:pt idx="2718">
                  <c:v>40.90628186</c:v>
                </c:pt>
                <c:pt idx="2719">
                  <c:v>40.900272790000002</c:v>
                </c:pt>
                <c:pt idx="2720">
                  <c:v>40.875098469999998</c:v>
                </c:pt>
                <c:pt idx="2721">
                  <c:v>40.824955289999998</c:v>
                </c:pt>
                <c:pt idx="2722">
                  <c:v>40.781072309999999</c:v>
                </c:pt>
                <c:pt idx="2723">
                  <c:v>40.640203929999998</c:v>
                </c:pt>
                <c:pt idx="2724">
                  <c:v>40.508269429999999</c:v>
                </c:pt>
                <c:pt idx="2725">
                  <c:v>40.377777539999997</c:v>
                </c:pt>
                <c:pt idx="2726">
                  <c:v>40.251083190000003</c:v>
                </c:pt>
                <c:pt idx="2727">
                  <c:v>40.114690600000003</c:v>
                </c:pt>
                <c:pt idx="2728">
                  <c:v>40.025915580000003</c:v>
                </c:pt>
                <c:pt idx="2729">
                  <c:v>39.976948890000003</c:v>
                </c:pt>
                <c:pt idx="2730">
                  <c:v>39.95908326</c:v>
                </c:pt>
                <c:pt idx="2731">
                  <c:v>40.025531139999998</c:v>
                </c:pt>
                <c:pt idx="2732">
                  <c:v>40.120050749999997</c:v>
                </c:pt>
                <c:pt idx="2733">
                  <c:v>40.273594369999998</c:v>
                </c:pt>
                <c:pt idx="2734">
                  <c:v>40.475556580000003</c:v>
                </c:pt>
                <c:pt idx="2735">
                  <c:v>40.656591470000002</c:v>
                </c:pt>
                <c:pt idx="2736">
                  <c:v>40.82018643</c:v>
                </c:pt>
                <c:pt idx="2737">
                  <c:v>40.990094880000001</c:v>
                </c:pt>
                <c:pt idx="2738">
                  <c:v>41.144173080000002</c:v>
                </c:pt>
                <c:pt idx="2739">
                  <c:v>41.271704139999997</c:v>
                </c:pt>
                <c:pt idx="2740">
                  <c:v>41.378914880000004</c:v>
                </c:pt>
                <c:pt idx="2741">
                  <c:v>41.494074589999997</c:v>
                </c:pt>
                <c:pt idx="2742">
                  <c:v>41.604832199999997</c:v>
                </c:pt>
                <c:pt idx="2743">
                  <c:v>41.709742259999999</c:v>
                </c:pt>
                <c:pt idx="2744">
                  <c:v>41.852848340000001</c:v>
                </c:pt>
                <c:pt idx="2745">
                  <c:v>42.002357979999999</c:v>
                </c:pt>
                <c:pt idx="2746">
                  <c:v>42.140920049999998</c:v>
                </c:pt>
                <c:pt idx="2747">
                  <c:v>42.266562790000002</c:v>
                </c:pt>
                <c:pt idx="2748">
                  <c:v>42.38173175</c:v>
                </c:pt>
                <c:pt idx="2749">
                  <c:v>42.500031720000003</c:v>
                </c:pt>
                <c:pt idx="2750">
                  <c:v>42.594429949999999</c:v>
                </c:pt>
                <c:pt idx="2751">
                  <c:v>42.633067140000001</c:v>
                </c:pt>
                <c:pt idx="2752">
                  <c:v>42.654981470000003</c:v>
                </c:pt>
                <c:pt idx="2753">
                  <c:v>42.662704640000001</c:v>
                </c:pt>
                <c:pt idx="2754">
                  <c:v>42.626628840000002</c:v>
                </c:pt>
                <c:pt idx="2755">
                  <c:v>42.585853239999999</c:v>
                </c:pt>
                <c:pt idx="2756">
                  <c:v>42.529333579999999</c:v>
                </c:pt>
                <c:pt idx="2757">
                  <c:v>42.429861680000002</c:v>
                </c:pt>
                <c:pt idx="2758">
                  <c:v>42.307675580000002</c:v>
                </c:pt>
                <c:pt idx="2759">
                  <c:v>42.15504439</c:v>
                </c:pt>
                <c:pt idx="2760">
                  <c:v>41.951464100000003</c:v>
                </c:pt>
                <c:pt idx="2761">
                  <c:v>41.740988399999999</c:v>
                </c:pt>
                <c:pt idx="2762">
                  <c:v>41.525927109999998</c:v>
                </c:pt>
                <c:pt idx="2763">
                  <c:v>41.271851490000003</c:v>
                </c:pt>
                <c:pt idx="2764">
                  <c:v>41.040652399999999</c:v>
                </c:pt>
                <c:pt idx="2765">
                  <c:v>40.800772860000002</c:v>
                </c:pt>
                <c:pt idx="2766">
                  <c:v>40.563981290000001</c:v>
                </c:pt>
                <c:pt idx="2767">
                  <c:v>40.347800939999999</c:v>
                </c:pt>
                <c:pt idx="2768">
                  <c:v>40.165875040000003</c:v>
                </c:pt>
                <c:pt idx="2769">
                  <c:v>40.020647439999998</c:v>
                </c:pt>
                <c:pt idx="2770">
                  <c:v>39.910188060000003</c:v>
                </c:pt>
                <c:pt idx="2771">
                  <c:v>39.785486720000002</c:v>
                </c:pt>
                <c:pt idx="2772">
                  <c:v>39.67865973</c:v>
                </c:pt>
                <c:pt idx="2773">
                  <c:v>39.629403420000003</c:v>
                </c:pt>
                <c:pt idx="2774">
                  <c:v>39.605440209999998</c:v>
                </c:pt>
                <c:pt idx="2775">
                  <c:v>39.59591897</c:v>
                </c:pt>
                <c:pt idx="2776">
                  <c:v>39.641396800000003</c:v>
                </c:pt>
                <c:pt idx="2777">
                  <c:v>39.710020380000003</c:v>
                </c:pt>
                <c:pt idx="2778">
                  <c:v>39.791114800000003</c:v>
                </c:pt>
                <c:pt idx="2779">
                  <c:v>39.907638660000003</c:v>
                </c:pt>
                <c:pt idx="2780">
                  <c:v>40.016527490000001</c:v>
                </c:pt>
                <c:pt idx="2781">
                  <c:v>40.099801069999998</c:v>
                </c:pt>
                <c:pt idx="2782">
                  <c:v>40.164794430000001</c:v>
                </c:pt>
                <c:pt idx="2783">
                  <c:v>40.212396310000003</c:v>
                </c:pt>
                <c:pt idx="2784">
                  <c:v>40.227128100000002</c:v>
                </c:pt>
                <c:pt idx="2785">
                  <c:v>40.218536389999997</c:v>
                </c:pt>
                <c:pt idx="2786">
                  <c:v>40.173373140000002</c:v>
                </c:pt>
                <c:pt idx="2787">
                  <c:v>40.107380659999997</c:v>
                </c:pt>
                <c:pt idx="2788">
                  <c:v>40.043809369999998</c:v>
                </c:pt>
                <c:pt idx="2789">
                  <c:v>39.981411899999998</c:v>
                </c:pt>
                <c:pt idx="2790">
                  <c:v>39.921647710000002</c:v>
                </c:pt>
                <c:pt idx="2791">
                  <c:v>39.894056120000002</c:v>
                </c:pt>
                <c:pt idx="2792">
                  <c:v>39.884999049999998</c:v>
                </c:pt>
                <c:pt idx="2793">
                  <c:v>39.883922409999997</c:v>
                </c:pt>
                <c:pt idx="2794">
                  <c:v>39.896118880000003</c:v>
                </c:pt>
                <c:pt idx="2795">
                  <c:v>39.901838060000003</c:v>
                </c:pt>
                <c:pt idx="2796">
                  <c:v>39.91523076</c:v>
                </c:pt>
                <c:pt idx="2797">
                  <c:v>39.946233169999999</c:v>
                </c:pt>
                <c:pt idx="2798">
                  <c:v>40.000155339999999</c:v>
                </c:pt>
                <c:pt idx="2799">
                  <c:v>40.085879830000003</c:v>
                </c:pt>
                <c:pt idx="2800">
                  <c:v>40.198449680000003</c:v>
                </c:pt>
                <c:pt idx="2801">
                  <c:v>40.364164430000002</c:v>
                </c:pt>
                <c:pt idx="2802">
                  <c:v>40.55361628</c:v>
                </c:pt>
                <c:pt idx="2803">
                  <c:v>40.807659229999999</c:v>
                </c:pt>
                <c:pt idx="2804">
                  <c:v>41.068532759999997</c:v>
                </c:pt>
                <c:pt idx="2805">
                  <c:v>41.368192389999997</c:v>
                </c:pt>
                <c:pt idx="2806">
                  <c:v>41.700441400000003</c:v>
                </c:pt>
                <c:pt idx="2807">
                  <c:v>42.077474080000002</c:v>
                </c:pt>
                <c:pt idx="2808">
                  <c:v>42.445477369999999</c:v>
                </c:pt>
                <c:pt idx="2809">
                  <c:v>42.84781272</c:v>
                </c:pt>
                <c:pt idx="2810">
                  <c:v>43.288525970000002</c:v>
                </c:pt>
                <c:pt idx="2811">
                  <c:v>43.711144339999997</c:v>
                </c:pt>
                <c:pt idx="2812">
                  <c:v>44.137240329999997</c:v>
                </c:pt>
                <c:pt idx="2813">
                  <c:v>44.567719949999997</c:v>
                </c:pt>
                <c:pt idx="2814">
                  <c:v>44.941205320000002</c:v>
                </c:pt>
                <c:pt idx="2815">
                  <c:v>45.355291960000002</c:v>
                </c:pt>
                <c:pt idx="2816">
                  <c:v>45.700984349999999</c:v>
                </c:pt>
                <c:pt idx="2817">
                  <c:v>46.009648089999999</c:v>
                </c:pt>
                <c:pt idx="2818">
                  <c:v>46.301408619999997</c:v>
                </c:pt>
                <c:pt idx="2819">
                  <c:v>46.596763989999999</c:v>
                </c:pt>
                <c:pt idx="2820">
                  <c:v>46.934065230000002</c:v>
                </c:pt>
                <c:pt idx="2821">
                  <c:v>47.242236650000002</c:v>
                </c:pt>
                <c:pt idx="2822">
                  <c:v>47.514074890000003</c:v>
                </c:pt>
                <c:pt idx="2823">
                  <c:v>47.793764969999998</c:v>
                </c:pt>
                <c:pt idx="2824">
                  <c:v>48.10211666</c:v>
                </c:pt>
                <c:pt idx="2825">
                  <c:v>48.330258069999999</c:v>
                </c:pt>
                <c:pt idx="2826">
                  <c:v>48.493648780000001</c:v>
                </c:pt>
                <c:pt idx="2827">
                  <c:v>48.628966269999999</c:v>
                </c:pt>
                <c:pt idx="2828">
                  <c:v>48.709167090000001</c:v>
                </c:pt>
                <c:pt idx="2829">
                  <c:v>48.725641179999997</c:v>
                </c:pt>
                <c:pt idx="2830">
                  <c:v>48.680926939999999</c:v>
                </c:pt>
                <c:pt idx="2831">
                  <c:v>48.596616930000003</c:v>
                </c:pt>
                <c:pt idx="2832">
                  <c:v>48.487024409999997</c:v>
                </c:pt>
                <c:pt idx="2833">
                  <c:v>48.362900170000003</c:v>
                </c:pt>
                <c:pt idx="2834">
                  <c:v>48.210820009999999</c:v>
                </c:pt>
                <c:pt idx="2835">
                  <c:v>48.082220649999996</c:v>
                </c:pt>
                <c:pt idx="2836">
                  <c:v>47.97248493</c:v>
                </c:pt>
                <c:pt idx="2837">
                  <c:v>47.862659899999997</c:v>
                </c:pt>
                <c:pt idx="2838">
                  <c:v>47.752970349999998</c:v>
                </c:pt>
                <c:pt idx="2839">
                  <c:v>47.63318314</c:v>
                </c:pt>
                <c:pt idx="2840">
                  <c:v>47.476149710000001</c:v>
                </c:pt>
                <c:pt idx="2841">
                  <c:v>47.3088993</c:v>
                </c:pt>
                <c:pt idx="2842">
                  <c:v>47.134574120000003</c:v>
                </c:pt>
                <c:pt idx="2843">
                  <c:v>46.967582550000003</c:v>
                </c:pt>
                <c:pt idx="2844">
                  <c:v>46.800231449999998</c:v>
                </c:pt>
                <c:pt idx="2845">
                  <c:v>46.648222449999999</c:v>
                </c:pt>
                <c:pt idx="2846">
                  <c:v>46.513990470000003</c:v>
                </c:pt>
                <c:pt idx="2847">
                  <c:v>46.417153110000001</c:v>
                </c:pt>
                <c:pt idx="2848">
                  <c:v>46.345950340000002</c:v>
                </c:pt>
                <c:pt idx="2849">
                  <c:v>46.281244909999998</c:v>
                </c:pt>
                <c:pt idx="2850">
                  <c:v>46.230515320000002</c:v>
                </c:pt>
                <c:pt idx="2851">
                  <c:v>46.187494549999997</c:v>
                </c:pt>
                <c:pt idx="2852">
                  <c:v>46.15330745</c:v>
                </c:pt>
                <c:pt idx="2853">
                  <c:v>46.127126850000003</c:v>
                </c:pt>
                <c:pt idx="2854">
                  <c:v>46.10559903</c:v>
                </c:pt>
                <c:pt idx="2855">
                  <c:v>46.064694070000002</c:v>
                </c:pt>
                <c:pt idx="2856">
                  <c:v>46.021281010000003</c:v>
                </c:pt>
                <c:pt idx="2857">
                  <c:v>45.959781339999999</c:v>
                </c:pt>
                <c:pt idx="2858">
                  <c:v>45.873798319999999</c:v>
                </c:pt>
                <c:pt idx="2859">
                  <c:v>45.775149980000002</c:v>
                </c:pt>
                <c:pt idx="2860">
                  <c:v>45.66403888</c:v>
                </c:pt>
                <c:pt idx="2861">
                  <c:v>45.529693270000003</c:v>
                </c:pt>
                <c:pt idx="2862">
                  <c:v>45.394814850000003</c:v>
                </c:pt>
                <c:pt idx="2863">
                  <c:v>45.206155670000001</c:v>
                </c:pt>
                <c:pt idx="2864">
                  <c:v>45.015244090000003</c:v>
                </c:pt>
                <c:pt idx="2865">
                  <c:v>44.841536929999997</c:v>
                </c:pt>
                <c:pt idx="2866">
                  <c:v>44.679594710000003</c:v>
                </c:pt>
                <c:pt idx="2867">
                  <c:v>44.531490390000002</c:v>
                </c:pt>
                <c:pt idx="2868">
                  <c:v>44.399881440000001</c:v>
                </c:pt>
                <c:pt idx="2869">
                  <c:v>44.25784488</c:v>
                </c:pt>
                <c:pt idx="2870">
                  <c:v>44.189507499999998</c:v>
                </c:pt>
                <c:pt idx="2871">
                  <c:v>44.154520650000002</c:v>
                </c:pt>
                <c:pt idx="2872">
                  <c:v>44.172948550000001</c:v>
                </c:pt>
                <c:pt idx="2873">
                  <c:v>44.210724239999998</c:v>
                </c:pt>
                <c:pt idx="2874">
                  <c:v>44.309872939999998</c:v>
                </c:pt>
                <c:pt idx="2875">
                  <c:v>44.397877049999998</c:v>
                </c:pt>
                <c:pt idx="2876">
                  <c:v>44.537564109999998</c:v>
                </c:pt>
                <c:pt idx="2877">
                  <c:v>44.709902929999998</c:v>
                </c:pt>
                <c:pt idx="2878">
                  <c:v>44.916588249999997</c:v>
                </c:pt>
                <c:pt idx="2879">
                  <c:v>45.123604960000002</c:v>
                </c:pt>
                <c:pt idx="2880">
                  <c:v>45.3070764</c:v>
                </c:pt>
                <c:pt idx="2881">
                  <c:v>45.473432459999998</c:v>
                </c:pt>
                <c:pt idx="2882">
                  <c:v>45.634750959999998</c:v>
                </c:pt>
                <c:pt idx="2883">
                  <c:v>45.756401930000003</c:v>
                </c:pt>
                <c:pt idx="2884">
                  <c:v>45.847698970000003</c:v>
                </c:pt>
                <c:pt idx="2885">
                  <c:v>45.888346310000003</c:v>
                </c:pt>
                <c:pt idx="2886">
                  <c:v>45.916570270000001</c:v>
                </c:pt>
                <c:pt idx="2887">
                  <c:v>45.930963609999999</c:v>
                </c:pt>
                <c:pt idx="2888">
                  <c:v>45.965112900000001</c:v>
                </c:pt>
                <c:pt idx="2889">
                  <c:v>46.055579369999997</c:v>
                </c:pt>
                <c:pt idx="2890">
                  <c:v>46.199310279999999</c:v>
                </c:pt>
                <c:pt idx="2891">
                  <c:v>46.384324030000002</c:v>
                </c:pt>
                <c:pt idx="2892">
                  <c:v>46.618775290000002</c:v>
                </c:pt>
                <c:pt idx="2893">
                  <c:v>46.906720380000003</c:v>
                </c:pt>
                <c:pt idx="2894">
                  <c:v>47.229492540000003</c:v>
                </c:pt>
                <c:pt idx="2895">
                  <c:v>47.606033369999999</c:v>
                </c:pt>
                <c:pt idx="2896">
                  <c:v>47.920193400000002</c:v>
                </c:pt>
                <c:pt idx="2897">
                  <c:v>48.203521700000003</c:v>
                </c:pt>
                <c:pt idx="2898">
                  <c:v>48.429305200000002</c:v>
                </c:pt>
                <c:pt idx="2899">
                  <c:v>48.612196670000003</c:v>
                </c:pt>
                <c:pt idx="2900">
                  <c:v>48.742422210000001</c:v>
                </c:pt>
                <c:pt idx="2901">
                  <c:v>48.791388750000003</c:v>
                </c:pt>
                <c:pt idx="2902">
                  <c:v>48.77643999</c:v>
                </c:pt>
                <c:pt idx="2903">
                  <c:v>48.677173099999997</c:v>
                </c:pt>
                <c:pt idx="2904">
                  <c:v>48.515627029999997</c:v>
                </c:pt>
                <c:pt idx="2905">
                  <c:v>48.281703890000003</c:v>
                </c:pt>
                <c:pt idx="2906">
                  <c:v>48.029328049999997</c:v>
                </c:pt>
                <c:pt idx="2907">
                  <c:v>47.764708710000001</c:v>
                </c:pt>
                <c:pt idx="2908">
                  <c:v>47.476751649999997</c:v>
                </c:pt>
                <c:pt idx="2909">
                  <c:v>47.17703917</c:v>
                </c:pt>
                <c:pt idx="2910">
                  <c:v>46.867355869999997</c:v>
                </c:pt>
                <c:pt idx="2911">
                  <c:v>46.585558810000002</c:v>
                </c:pt>
                <c:pt idx="2912">
                  <c:v>46.348484829999997</c:v>
                </c:pt>
                <c:pt idx="2913">
                  <c:v>46.143326530000003</c:v>
                </c:pt>
                <c:pt idx="2914">
                  <c:v>45.967611920000003</c:v>
                </c:pt>
                <c:pt idx="2915">
                  <c:v>45.802484870000001</c:v>
                </c:pt>
                <c:pt idx="2916">
                  <c:v>45.657252710000002</c:v>
                </c:pt>
                <c:pt idx="2917">
                  <c:v>45.525646279999997</c:v>
                </c:pt>
                <c:pt idx="2918">
                  <c:v>45.392277149999998</c:v>
                </c:pt>
                <c:pt idx="2919">
                  <c:v>45.257592320000001</c:v>
                </c:pt>
                <c:pt idx="2920">
                  <c:v>45.092337460000003</c:v>
                </c:pt>
                <c:pt idx="2921">
                  <c:v>44.92097253</c:v>
                </c:pt>
                <c:pt idx="2922">
                  <c:v>44.732300479999999</c:v>
                </c:pt>
                <c:pt idx="2923">
                  <c:v>44.523315529999998</c:v>
                </c:pt>
                <c:pt idx="2924">
                  <c:v>44.30547078</c:v>
                </c:pt>
                <c:pt idx="2925">
                  <c:v>44.115932950000001</c:v>
                </c:pt>
                <c:pt idx="2926">
                  <c:v>43.899251939999999</c:v>
                </c:pt>
                <c:pt idx="2927">
                  <c:v>43.688426239999998</c:v>
                </c:pt>
                <c:pt idx="2928">
                  <c:v>43.498530930000001</c:v>
                </c:pt>
                <c:pt idx="2929">
                  <c:v>43.328064089999998</c:v>
                </c:pt>
                <c:pt idx="2930">
                  <c:v>43.184921250000002</c:v>
                </c:pt>
                <c:pt idx="2931">
                  <c:v>43.058932259999999</c:v>
                </c:pt>
                <c:pt idx="2932">
                  <c:v>42.936289960000003</c:v>
                </c:pt>
                <c:pt idx="2933">
                  <c:v>42.81573178</c:v>
                </c:pt>
                <c:pt idx="2934">
                  <c:v>42.685077749999998</c:v>
                </c:pt>
                <c:pt idx="2935">
                  <c:v>42.562407139999998</c:v>
                </c:pt>
                <c:pt idx="2936">
                  <c:v>42.438423530000001</c:v>
                </c:pt>
                <c:pt idx="2937">
                  <c:v>42.324756299999997</c:v>
                </c:pt>
                <c:pt idx="2938">
                  <c:v>42.185911099999998</c:v>
                </c:pt>
                <c:pt idx="2939">
                  <c:v>42.025893770000003</c:v>
                </c:pt>
                <c:pt idx="2940">
                  <c:v>41.85145739</c:v>
                </c:pt>
                <c:pt idx="2941">
                  <c:v>41.654357910000002</c:v>
                </c:pt>
                <c:pt idx="2942">
                  <c:v>41.456414039999999</c:v>
                </c:pt>
                <c:pt idx="2943">
                  <c:v>41.245390389999997</c:v>
                </c:pt>
                <c:pt idx="2944">
                  <c:v>40.987647879999997</c:v>
                </c:pt>
                <c:pt idx="2945">
                  <c:v>40.725455799999999</c:v>
                </c:pt>
                <c:pt idx="2946">
                  <c:v>40.449104200000001</c:v>
                </c:pt>
                <c:pt idx="2947">
                  <c:v>40.157595229999998</c:v>
                </c:pt>
                <c:pt idx="2948">
                  <c:v>39.904280450000002</c:v>
                </c:pt>
                <c:pt idx="2949">
                  <c:v>39.653852630000003</c:v>
                </c:pt>
                <c:pt idx="2950">
                  <c:v>39.443818690000001</c:v>
                </c:pt>
                <c:pt idx="2951">
                  <c:v>39.286107000000001</c:v>
                </c:pt>
                <c:pt idx="2952">
                  <c:v>39.145423170000001</c:v>
                </c:pt>
                <c:pt idx="2953">
                  <c:v>39.032286069999998</c:v>
                </c:pt>
                <c:pt idx="2954">
                  <c:v>38.978851990000003</c:v>
                </c:pt>
                <c:pt idx="2955">
                  <c:v>38.954341560000003</c:v>
                </c:pt>
                <c:pt idx="2956">
                  <c:v>38.937016249999999</c:v>
                </c:pt>
                <c:pt idx="2957">
                  <c:v>38.926577360000003</c:v>
                </c:pt>
                <c:pt idx="2958">
                  <c:v>38.926484760000001</c:v>
                </c:pt>
                <c:pt idx="2959">
                  <c:v>38.917366970000003</c:v>
                </c:pt>
                <c:pt idx="2960">
                  <c:v>38.881582680000001</c:v>
                </c:pt>
                <c:pt idx="2961">
                  <c:v>38.806443389999998</c:v>
                </c:pt>
                <c:pt idx="2962">
                  <c:v>38.712651299999997</c:v>
                </c:pt>
                <c:pt idx="2963">
                  <c:v>38.584661230000002</c:v>
                </c:pt>
                <c:pt idx="2964">
                  <c:v>38.430296679999998</c:v>
                </c:pt>
                <c:pt idx="2965">
                  <c:v>38.272158330000003</c:v>
                </c:pt>
                <c:pt idx="2966">
                  <c:v>38.097257079999999</c:v>
                </c:pt>
                <c:pt idx="2967">
                  <c:v>37.909991060000003</c:v>
                </c:pt>
                <c:pt idx="2968">
                  <c:v>37.750766830000003</c:v>
                </c:pt>
                <c:pt idx="2969">
                  <c:v>37.566966440000002</c:v>
                </c:pt>
                <c:pt idx="2970">
                  <c:v>37.415013430000002</c:v>
                </c:pt>
                <c:pt idx="2971">
                  <c:v>37.228605299999998</c:v>
                </c:pt>
                <c:pt idx="2972">
                  <c:v>37.055533130000001</c:v>
                </c:pt>
                <c:pt idx="2973">
                  <c:v>36.920932520000001</c:v>
                </c:pt>
                <c:pt idx="2974">
                  <c:v>36.823459440000001</c:v>
                </c:pt>
                <c:pt idx="2975">
                  <c:v>36.743207030000001</c:v>
                </c:pt>
                <c:pt idx="2976">
                  <c:v>36.703499069999999</c:v>
                </c:pt>
                <c:pt idx="2977">
                  <c:v>36.619633790000002</c:v>
                </c:pt>
                <c:pt idx="2978">
                  <c:v>36.519813290000002</c:v>
                </c:pt>
                <c:pt idx="2979">
                  <c:v>36.423654399999997</c:v>
                </c:pt>
                <c:pt idx="2980">
                  <c:v>36.314841549999997</c:v>
                </c:pt>
                <c:pt idx="2981">
                  <c:v>36.15809694</c:v>
                </c:pt>
                <c:pt idx="2982">
                  <c:v>36.024233610000003</c:v>
                </c:pt>
                <c:pt idx="2983">
                  <c:v>35.891786500000002</c:v>
                </c:pt>
                <c:pt idx="2984">
                  <c:v>35.741719959999998</c:v>
                </c:pt>
                <c:pt idx="2985">
                  <c:v>35.579838539999997</c:v>
                </c:pt>
                <c:pt idx="2986">
                  <c:v>35.378090399999998</c:v>
                </c:pt>
                <c:pt idx="2987">
                  <c:v>35.169537849999998</c:v>
                </c:pt>
                <c:pt idx="2988">
                  <c:v>34.949952580000001</c:v>
                </c:pt>
                <c:pt idx="2989">
                  <c:v>34.692342349999997</c:v>
                </c:pt>
                <c:pt idx="2990">
                  <c:v>34.451980220000003</c:v>
                </c:pt>
                <c:pt idx="2991">
                  <c:v>34.260609010000003</c:v>
                </c:pt>
                <c:pt idx="2992">
                  <c:v>34.069837569999997</c:v>
                </c:pt>
                <c:pt idx="2993">
                  <c:v>33.898575280000003</c:v>
                </c:pt>
                <c:pt idx="2994">
                  <c:v>33.785927700000002</c:v>
                </c:pt>
                <c:pt idx="2995">
                  <c:v>33.72107656</c:v>
                </c:pt>
                <c:pt idx="2996">
                  <c:v>33.72951715</c:v>
                </c:pt>
                <c:pt idx="2997">
                  <c:v>33.750814740000003</c:v>
                </c:pt>
                <c:pt idx="2998">
                  <c:v>33.793891670000001</c:v>
                </c:pt>
                <c:pt idx="2999">
                  <c:v>33.853257620000001</c:v>
                </c:pt>
                <c:pt idx="3000">
                  <c:v>33.907901410000001</c:v>
                </c:pt>
                <c:pt idx="3001">
                  <c:v>33.909278290000003</c:v>
                </c:pt>
                <c:pt idx="3002">
                  <c:v>33.927273460000002</c:v>
                </c:pt>
                <c:pt idx="3003">
                  <c:v>33.881546399999998</c:v>
                </c:pt>
                <c:pt idx="3004">
                  <c:v>33.835610150000001</c:v>
                </c:pt>
                <c:pt idx="3005">
                  <c:v>33.724294149999999</c:v>
                </c:pt>
                <c:pt idx="3006">
                  <c:v>33.647496650000001</c:v>
                </c:pt>
                <c:pt idx="3007">
                  <c:v>33.579009659999997</c:v>
                </c:pt>
                <c:pt idx="3008">
                  <c:v>33.48140531</c:v>
                </c:pt>
                <c:pt idx="3009">
                  <c:v>33.40447202</c:v>
                </c:pt>
                <c:pt idx="3010">
                  <c:v>33.343523220000002</c:v>
                </c:pt>
                <c:pt idx="3011">
                  <c:v>33.342959530000002</c:v>
                </c:pt>
                <c:pt idx="3012">
                  <c:v>33.3690353</c:v>
                </c:pt>
                <c:pt idx="3013">
                  <c:v>33.424862019999999</c:v>
                </c:pt>
                <c:pt idx="3014">
                  <c:v>33.501380089999998</c:v>
                </c:pt>
                <c:pt idx="3015">
                  <c:v>33.58127631</c:v>
                </c:pt>
                <c:pt idx="3016">
                  <c:v>33.684429110000004</c:v>
                </c:pt>
                <c:pt idx="3017">
                  <c:v>33.768468079999998</c:v>
                </c:pt>
                <c:pt idx="3018">
                  <c:v>33.820493059999997</c:v>
                </c:pt>
                <c:pt idx="3019">
                  <c:v>33.857568980000003</c:v>
                </c:pt>
                <c:pt idx="3020">
                  <c:v>33.856303439999998</c:v>
                </c:pt>
                <c:pt idx="3021">
                  <c:v>33.837470170000003</c:v>
                </c:pt>
                <c:pt idx="3022">
                  <c:v>33.754492130000003</c:v>
                </c:pt>
                <c:pt idx="3023">
                  <c:v>33.62816007</c:v>
                </c:pt>
                <c:pt idx="3024">
                  <c:v>33.450108159999999</c:v>
                </c:pt>
                <c:pt idx="3025">
                  <c:v>33.267153610000001</c:v>
                </c:pt>
                <c:pt idx="3026">
                  <c:v>33.062723120000001</c:v>
                </c:pt>
                <c:pt idx="3027">
                  <c:v>32.872477770000003</c:v>
                </c:pt>
                <c:pt idx="3028">
                  <c:v>32.688567939999999</c:v>
                </c:pt>
                <c:pt idx="3029">
                  <c:v>32.552155419999998</c:v>
                </c:pt>
                <c:pt idx="3030">
                  <c:v>32.448917610000002</c:v>
                </c:pt>
                <c:pt idx="3031">
                  <c:v>32.381577110000002</c:v>
                </c:pt>
                <c:pt idx="3032">
                  <c:v>32.391281589999998</c:v>
                </c:pt>
                <c:pt idx="3033">
                  <c:v>32.454151209999999</c:v>
                </c:pt>
                <c:pt idx="3034">
                  <c:v>32.576801160000002</c:v>
                </c:pt>
                <c:pt idx="3035">
                  <c:v>32.74429773</c:v>
                </c:pt>
                <c:pt idx="3036">
                  <c:v>32.942322310000002</c:v>
                </c:pt>
                <c:pt idx="3037">
                  <c:v>33.161324479999998</c:v>
                </c:pt>
                <c:pt idx="3038">
                  <c:v>33.408724630000002</c:v>
                </c:pt>
                <c:pt idx="3039">
                  <c:v>33.658497060000002</c:v>
                </c:pt>
                <c:pt idx="3040">
                  <c:v>33.884468839999997</c:v>
                </c:pt>
                <c:pt idx="3041">
                  <c:v>34.089594140000003</c:v>
                </c:pt>
                <c:pt idx="3042">
                  <c:v>34.244552220000003</c:v>
                </c:pt>
                <c:pt idx="3043">
                  <c:v>34.38610817</c:v>
                </c:pt>
                <c:pt idx="3044">
                  <c:v>34.506735069999998</c:v>
                </c:pt>
                <c:pt idx="3045">
                  <c:v>34.60753982</c:v>
                </c:pt>
                <c:pt idx="3046">
                  <c:v>34.690623729999999</c:v>
                </c:pt>
                <c:pt idx="3047">
                  <c:v>34.736426209999998</c:v>
                </c:pt>
                <c:pt idx="3048">
                  <c:v>34.759969939999998</c:v>
                </c:pt>
                <c:pt idx="3049">
                  <c:v>34.782454049999998</c:v>
                </c:pt>
                <c:pt idx="3050">
                  <c:v>34.793762630000003</c:v>
                </c:pt>
                <c:pt idx="3051">
                  <c:v>34.803521080000003</c:v>
                </c:pt>
                <c:pt idx="3052">
                  <c:v>34.812131260000001</c:v>
                </c:pt>
                <c:pt idx="3053">
                  <c:v>34.847653700000002</c:v>
                </c:pt>
                <c:pt idx="3054">
                  <c:v>34.894475839999998</c:v>
                </c:pt>
                <c:pt idx="3055">
                  <c:v>34.94009269</c:v>
                </c:pt>
                <c:pt idx="3056">
                  <c:v>35.018749550000003</c:v>
                </c:pt>
                <c:pt idx="3057">
                  <c:v>35.102825760000002</c:v>
                </c:pt>
                <c:pt idx="3058">
                  <c:v>35.190903560000002</c:v>
                </c:pt>
                <c:pt idx="3059">
                  <c:v>35.295636010000003</c:v>
                </c:pt>
                <c:pt idx="3060">
                  <c:v>35.415836550000002</c:v>
                </c:pt>
                <c:pt idx="3061">
                  <c:v>35.544348880000001</c:v>
                </c:pt>
                <c:pt idx="3062">
                  <c:v>35.674903069999999</c:v>
                </c:pt>
                <c:pt idx="3063">
                  <c:v>35.763960480000001</c:v>
                </c:pt>
                <c:pt idx="3064">
                  <c:v>35.906032949999997</c:v>
                </c:pt>
                <c:pt idx="3065">
                  <c:v>36.063094550000002</c:v>
                </c:pt>
                <c:pt idx="3066">
                  <c:v>36.236587919999998</c:v>
                </c:pt>
                <c:pt idx="3067">
                  <c:v>36.417179439999998</c:v>
                </c:pt>
                <c:pt idx="3068">
                  <c:v>36.63032218</c:v>
                </c:pt>
                <c:pt idx="3069">
                  <c:v>36.873337849999999</c:v>
                </c:pt>
                <c:pt idx="3070">
                  <c:v>37.150559020000003</c:v>
                </c:pt>
                <c:pt idx="3071">
                  <c:v>37.430376719999998</c:v>
                </c:pt>
                <c:pt idx="3072">
                  <c:v>37.72746472</c:v>
                </c:pt>
                <c:pt idx="3073">
                  <c:v>38.055567760000002</c:v>
                </c:pt>
                <c:pt idx="3074">
                  <c:v>38.356376820000001</c:v>
                </c:pt>
                <c:pt idx="3075">
                  <c:v>38.655974970000003</c:v>
                </c:pt>
                <c:pt idx="3076">
                  <c:v>38.955899510000002</c:v>
                </c:pt>
                <c:pt idx="3077">
                  <c:v>39.194757889999998</c:v>
                </c:pt>
                <c:pt idx="3078">
                  <c:v>39.479887419999997</c:v>
                </c:pt>
                <c:pt idx="3079">
                  <c:v>39.712981110000001</c:v>
                </c:pt>
                <c:pt idx="3080">
                  <c:v>39.879505279999997</c:v>
                </c:pt>
                <c:pt idx="3081">
                  <c:v>40.095478960000001</c:v>
                </c:pt>
                <c:pt idx="3082">
                  <c:v>40.265752569999997</c:v>
                </c:pt>
                <c:pt idx="3083">
                  <c:v>40.458920290000002</c:v>
                </c:pt>
                <c:pt idx="3084">
                  <c:v>40.607655629999996</c:v>
                </c:pt>
                <c:pt idx="3085">
                  <c:v>40.75305848</c:v>
                </c:pt>
                <c:pt idx="3086">
                  <c:v>40.871095869999998</c:v>
                </c:pt>
                <c:pt idx="3087">
                  <c:v>40.966757800000003</c:v>
                </c:pt>
                <c:pt idx="3088">
                  <c:v>41.070131580000002</c:v>
                </c:pt>
                <c:pt idx="3089">
                  <c:v>41.178866749999997</c:v>
                </c:pt>
                <c:pt idx="3090">
                  <c:v>41.308271359999999</c:v>
                </c:pt>
                <c:pt idx="3091">
                  <c:v>41.436775470000001</c:v>
                </c:pt>
                <c:pt idx="3092">
                  <c:v>41.609980180000001</c:v>
                </c:pt>
                <c:pt idx="3093">
                  <c:v>41.79170714</c:v>
                </c:pt>
                <c:pt idx="3094">
                  <c:v>42.00335647</c:v>
                </c:pt>
                <c:pt idx="3095">
                  <c:v>42.236822330000003</c:v>
                </c:pt>
                <c:pt idx="3096">
                  <c:v>42.445215990000001</c:v>
                </c:pt>
                <c:pt idx="3097">
                  <c:v>42.658200180000001</c:v>
                </c:pt>
                <c:pt idx="3098">
                  <c:v>42.869559629999998</c:v>
                </c:pt>
                <c:pt idx="3099">
                  <c:v>43.086583019999999</c:v>
                </c:pt>
                <c:pt idx="3100">
                  <c:v>43.256891019999998</c:v>
                </c:pt>
                <c:pt idx="3101">
                  <c:v>43.403062349999999</c:v>
                </c:pt>
                <c:pt idx="3102">
                  <c:v>43.502507600000001</c:v>
                </c:pt>
                <c:pt idx="3103">
                  <c:v>43.563292949999997</c:v>
                </c:pt>
                <c:pt idx="3104">
                  <c:v>43.588664219999998</c:v>
                </c:pt>
                <c:pt idx="3105">
                  <c:v>43.621874679999998</c:v>
                </c:pt>
                <c:pt idx="3106">
                  <c:v>43.615698530000003</c:v>
                </c:pt>
                <c:pt idx="3107">
                  <c:v>43.554155090000002</c:v>
                </c:pt>
                <c:pt idx="3108">
                  <c:v>43.49656031</c:v>
                </c:pt>
                <c:pt idx="3109">
                  <c:v>43.418713019999998</c:v>
                </c:pt>
                <c:pt idx="3110">
                  <c:v>43.31504142</c:v>
                </c:pt>
                <c:pt idx="3111">
                  <c:v>43.21967472</c:v>
                </c:pt>
                <c:pt idx="3112">
                  <c:v>43.109005580000002</c:v>
                </c:pt>
                <c:pt idx="3113">
                  <c:v>43.027949190000001</c:v>
                </c:pt>
                <c:pt idx="3114">
                  <c:v>42.962110799999998</c:v>
                </c:pt>
                <c:pt idx="3115">
                  <c:v>42.885141320000002</c:v>
                </c:pt>
                <c:pt idx="3116">
                  <c:v>42.825220340000001</c:v>
                </c:pt>
                <c:pt idx="3117">
                  <c:v>42.785031500000002</c:v>
                </c:pt>
                <c:pt idx="3118">
                  <c:v>42.739941930000001</c:v>
                </c:pt>
                <c:pt idx="3119">
                  <c:v>42.69951296</c:v>
                </c:pt>
                <c:pt idx="3120">
                  <c:v>42.649230920000001</c:v>
                </c:pt>
                <c:pt idx="3121">
                  <c:v>42.578505159999999</c:v>
                </c:pt>
                <c:pt idx="3122">
                  <c:v>42.504256830000003</c:v>
                </c:pt>
                <c:pt idx="3123">
                  <c:v>42.406408919999997</c:v>
                </c:pt>
                <c:pt idx="3124">
                  <c:v>42.301837319999997</c:v>
                </c:pt>
                <c:pt idx="3125">
                  <c:v>42.174435780000003</c:v>
                </c:pt>
                <c:pt idx="3126">
                  <c:v>42.049379340000002</c:v>
                </c:pt>
                <c:pt idx="3127">
                  <c:v>41.902731469999999</c:v>
                </c:pt>
                <c:pt idx="3128">
                  <c:v>41.770344180000002</c:v>
                </c:pt>
                <c:pt idx="3129">
                  <c:v>41.674573350000003</c:v>
                </c:pt>
                <c:pt idx="3130">
                  <c:v>41.597231350000001</c:v>
                </c:pt>
                <c:pt idx="3131">
                  <c:v>41.527818910000001</c:v>
                </c:pt>
                <c:pt idx="3132">
                  <c:v>41.475335970000003</c:v>
                </c:pt>
                <c:pt idx="3133">
                  <c:v>41.464891430000002</c:v>
                </c:pt>
                <c:pt idx="3134">
                  <c:v>41.452531669999999</c:v>
                </c:pt>
                <c:pt idx="3135">
                  <c:v>41.449460119999998</c:v>
                </c:pt>
                <c:pt idx="3136">
                  <c:v>41.454595599999998</c:v>
                </c:pt>
                <c:pt idx="3137">
                  <c:v>41.484080149999997</c:v>
                </c:pt>
                <c:pt idx="3138">
                  <c:v>41.498045949999998</c:v>
                </c:pt>
                <c:pt idx="3139">
                  <c:v>41.517131759999998</c:v>
                </c:pt>
                <c:pt idx="3140">
                  <c:v>41.517151490000003</c:v>
                </c:pt>
                <c:pt idx="3141">
                  <c:v>41.491637519999998</c:v>
                </c:pt>
                <c:pt idx="3142">
                  <c:v>41.453192459999997</c:v>
                </c:pt>
                <c:pt idx="3143">
                  <c:v>41.375344460000001</c:v>
                </c:pt>
                <c:pt idx="3144">
                  <c:v>41.264307119999998</c:v>
                </c:pt>
                <c:pt idx="3145">
                  <c:v>41.116588710000002</c:v>
                </c:pt>
                <c:pt idx="3146">
                  <c:v>40.939874510000003</c:v>
                </c:pt>
                <c:pt idx="3147">
                  <c:v>40.761565490000002</c:v>
                </c:pt>
                <c:pt idx="3148">
                  <c:v>40.578800389999998</c:v>
                </c:pt>
                <c:pt idx="3149">
                  <c:v>40.401710850000001</c:v>
                </c:pt>
                <c:pt idx="3150">
                  <c:v>40.273024749999998</c:v>
                </c:pt>
                <c:pt idx="3151">
                  <c:v>40.147410149999999</c:v>
                </c:pt>
                <c:pt idx="3152">
                  <c:v>40.120860530000002</c:v>
                </c:pt>
                <c:pt idx="3153">
                  <c:v>40.162755869999998</c:v>
                </c:pt>
                <c:pt idx="3154">
                  <c:v>40.235322109999998</c:v>
                </c:pt>
                <c:pt idx="3155">
                  <c:v>40.316773439999999</c:v>
                </c:pt>
                <c:pt idx="3156">
                  <c:v>40.416743709999999</c:v>
                </c:pt>
                <c:pt idx="3157">
                  <c:v>40.544369719999999</c:v>
                </c:pt>
                <c:pt idx="3158">
                  <c:v>40.67857291</c:v>
                </c:pt>
                <c:pt idx="3159">
                  <c:v>40.815767059999999</c:v>
                </c:pt>
                <c:pt idx="3160">
                  <c:v>40.91468193</c:v>
                </c:pt>
                <c:pt idx="3161">
                  <c:v>40.98871072</c:v>
                </c:pt>
                <c:pt idx="3162">
                  <c:v>41.018086750000002</c:v>
                </c:pt>
                <c:pt idx="3163">
                  <c:v>41.001020279999999</c:v>
                </c:pt>
                <c:pt idx="3164">
                  <c:v>40.948487579999998</c:v>
                </c:pt>
                <c:pt idx="3165">
                  <c:v>40.839071990000001</c:v>
                </c:pt>
                <c:pt idx="3166">
                  <c:v>40.711234820000001</c:v>
                </c:pt>
                <c:pt idx="3167">
                  <c:v>40.582111820000002</c:v>
                </c:pt>
                <c:pt idx="3168">
                  <c:v>40.464397599999998</c:v>
                </c:pt>
                <c:pt idx="3169">
                  <c:v>40.37510898</c:v>
                </c:pt>
                <c:pt idx="3170">
                  <c:v>40.281029140000001</c:v>
                </c:pt>
                <c:pt idx="3171">
                  <c:v>40.221828170000002</c:v>
                </c:pt>
                <c:pt idx="3172">
                  <c:v>40.169969719999997</c:v>
                </c:pt>
                <c:pt idx="3173">
                  <c:v>40.129064630000002</c:v>
                </c:pt>
                <c:pt idx="3174">
                  <c:v>40.120691829999998</c:v>
                </c:pt>
                <c:pt idx="3175">
                  <c:v>40.101431519999998</c:v>
                </c:pt>
                <c:pt idx="3176">
                  <c:v>40.107981819999999</c:v>
                </c:pt>
                <c:pt idx="3177">
                  <c:v>40.132826250000001</c:v>
                </c:pt>
                <c:pt idx="3178">
                  <c:v>40.133148409999997</c:v>
                </c:pt>
                <c:pt idx="3179">
                  <c:v>40.128233979999997</c:v>
                </c:pt>
                <c:pt idx="3180">
                  <c:v>40.105146730000001</c:v>
                </c:pt>
                <c:pt idx="3181">
                  <c:v>40.052643289999999</c:v>
                </c:pt>
                <c:pt idx="3182">
                  <c:v>40.019714239999999</c:v>
                </c:pt>
                <c:pt idx="3183">
                  <c:v>39.927215400000001</c:v>
                </c:pt>
                <c:pt idx="3184">
                  <c:v>39.865705470000002</c:v>
                </c:pt>
                <c:pt idx="3185">
                  <c:v>39.797565669999997</c:v>
                </c:pt>
                <c:pt idx="3186">
                  <c:v>39.743826290000001</c:v>
                </c:pt>
                <c:pt idx="3187">
                  <c:v>39.609290389999998</c:v>
                </c:pt>
                <c:pt idx="3188">
                  <c:v>39.523797989999998</c:v>
                </c:pt>
                <c:pt idx="3189">
                  <c:v>39.441527780000001</c:v>
                </c:pt>
                <c:pt idx="3190">
                  <c:v>39.385698789999999</c:v>
                </c:pt>
                <c:pt idx="3191">
                  <c:v>39.336152429999999</c:v>
                </c:pt>
                <c:pt idx="3192">
                  <c:v>39.312558940000002</c:v>
                </c:pt>
                <c:pt idx="3193">
                  <c:v>39.260705199999997</c:v>
                </c:pt>
                <c:pt idx="3194">
                  <c:v>39.243019230000002</c:v>
                </c:pt>
                <c:pt idx="3195">
                  <c:v>39.188659100000002</c:v>
                </c:pt>
                <c:pt idx="3196">
                  <c:v>39.152152489999999</c:v>
                </c:pt>
                <c:pt idx="3197">
                  <c:v>39.122480979999999</c:v>
                </c:pt>
                <c:pt idx="3198">
                  <c:v>39.048273629999997</c:v>
                </c:pt>
                <c:pt idx="3199">
                  <c:v>38.974448359999997</c:v>
                </c:pt>
                <c:pt idx="3200">
                  <c:v>38.854150799999999</c:v>
                </c:pt>
                <c:pt idx="3201">
                  <c:v>38.714630810000003</c:v>
                </c:pt>
                <c:pt idx="3202">
                  <c:v>38.53138577</c:v>
                </c:pt>
                <c:pt idx="3203">
                  <c:v>38.329497279999998</c:v>
                </c:pt>
                <c:pt idx="3204">
                  <c:v>38.078314079999998</c:v>
                </c:pt>
                <c:pt idx="3205">
                  <c:v>37.865418839999997</c:v>
                </c:pt>
                <c:pt idx="3206">
                  <c:v>37.596634790000003</c:v>
                </c:pt>
                <c:pt idx="3207">
                  <c:v>37.408605199999997</c:v>
                </c:pt>
                <c:pt idx="3208">
                  <c:v>37.262906309999998</c:v>
                </c:pt>
                <c:pt idx="3209">
                  <c:v>37.165205710000002</c:v>
                </c:pt>
                <c:pt idx="3210">
                  <c:v>37.114852540000001</c:v>
                </c:pt>
                <c:pt idx="3211">
                  <c:v>37.074987280000002</c:v>
                </c:pt>
                <c:pt idx="3212">
                  <c:v>37.066439850000002</c:v>
                </c:pt>
                <c:pt idx="3213">
                  <c:v>37.090627869999999</c:v>
                </c:pt>
                <c:pt idx="3214">
                  <c:v>37.131741959999999</c:v>
                </c:pt>
                <c:pt idx="3215">
                  <c:v>37.155330050000003</c:v>
                </c:pt>
                <c:pt idx="3216">
                  <c:v>37.136367059999998</c:v>
                </c:pt>
                <c:pt idx="3217">
                  <c:v>37.097258119999999</c:v>
                </c:pt>
                <c:pt idx="3218">
                  <c:v>36.997860359999997</c:v>
                </c:pt>
                <c:pt idx="3219">
                  <c:v>36.852348380000002</c:v>
                </c:pt>
                <c:pt idx="3220">
                  <c:v>36.731265360000002</c:v>
                </c:pt>
                <c:pt idx="3221">
                  <c:v>36.624641279999999</c:v>
                </c:pt>
                <c:pt idx="3222">
                  <c:v>36.544342020000002</c:v>
                </c:pt>
                <c:pt idx="3223">
                  <c:v>36.502708769999998</c:v>
                </c:pt>
                <c:pt idx="3224">
                  <c:v>36.495540740000003</c:v>
                </c:pt>
                <c:pt idx="3225">
                  <c:v>36.539769769999999</c:v>
                </c:pt>
                <c:pt idx="3226">
                  <c:v>36.643114740000001</c:v>
                </c:pt>
                <c:pt idx="3227">
                  <c:v>36.811354340000001</c:v>
                </c:pt>
                <c:pt idx="3228">
                  <c:v>37.021127509999999</c:v>
                </c:pt>
                <c:pt idx="3229">
                  <c:v>37.233139520000002</c:v>
                </c:pt>
                <c:pt idx="3230">
                  <c:v>37.45858819</c:v>
                </c:pt>
                <c:pt idx="3231">
                  <c:v>37.679728449999999</c:v>
                </c:pt>
                <c:pt idx="3232">
                  <c:v>37.902819659999999</c:v>
                </c:pt>
                <c:pt idx="3233">
                  <c:v>38.079829250000003</c:v>
                </c:pt>
                <c:pt idx="3234">
                  <c:v>38.194750159999998</c:v>
                </c:pt>
                <c:pt idx="3235">
                  <c:v>38.231377530000003</c:v>
                </c:pt>
                <c:pt idx="3236">
                  <c:v>38.195108900000001</c:v>
                </c:pt>
                <c:pt idx="3237">
                  <c:v>38.106281529999997</c:v>
                </c:pt>
                <c:pt idx="3238">
                  <c:v>37.971606719999997</c:v>
                </c:pt>
                <c:pt idx="3239">
                  <c:v>37.78680104</c:v>
                </c:pt>
                <c:pt idx="3240">
                  <c:v>37.54418252</c:v>
                </c:pt>
                <c:pt idx="3241">
                  <c:v>37.282216839999997</c:v>
                </c:pt>
                <c:pt idx="3242">
                  <c:v>37.004859189999998</c:v>
                </c:pt>
                <c:pt idx="3243">
                  <c:v>36.804139200000002</c:v>
                </c:pt>
                <c:pt idx="3244">
                  <c:v>36.603313569999997</c:v>
                </c:pt>
                <c:pt idx="3245">
                  <c:v>36.486398639999997</c:v>
                </c:pt>
                <c:pt idx="3246">
                  <c:v>36.392865819999997</c:v>
                </c:pt>
                <c:pt idx="3247">
                  <c:v>36.344753470000001</c:v>
                </c:pt>
                <c:pt idx="3248">
                  <c:v>36.344146899999998</c:v>
                </c:pt>
                <c:pt idx="3249">
                  <c:v>36.387520240000001</c:v>
                </c:pt>
                <c:pt idx="3250">
                  <c:v>36.504232430000002</c:v>
                </c:pt>
                <c:pt idx="3251">
                  <c:v>36.614909650000001</c:v>
                </c:pt>
                <c:pt idx="3252">
                  <c:v>36.741716930000003</c:v>
                </c:pt>
                <c:pt idx="3253">
                  <c:v>36.86545881</c:v>
                </c:pt>
                <c:pt idx="3254">
                  <c:v>36.972569190000002</c:v>
                </c:pt>
                <c:pt idx="3255">
                  <c:v>37.108164619999997</c:v>
                </c:pt>
                <c:pt idx="3256">
                  <c:v>37.209649069999998</c:v>
                </c:pt>
                <c:pt idx="3257">
                  <c:v>37.271060660000003</c:v>
                </c:pt>
                <c:pt idx="3258">
                  <c:v>37.27485892</c:v>
                </c:pt>
                <c:pt idx="3259">
                  <c:v>37.237890729999997</c:v>
                </c:pt>
                <c:pt idx="3260">
                  <c:v>37.17356856</c:v>
                </c:pt>
                <c:pt idx="3261">
                  <c:v>37.072282379999997</c:v>
                </c:pt>
                <c:pt idx="3262">
                  <c:v>36.973937919999997</c:v>
                </c:pt>
                <c:pt idx="3263">
                  <c:v>36.878330859999998</c:v>
                </c:pt>
                <c:pt idx="3264">
                  <c:v>36.796025829999998</c:v>
                </c:pt>
                <c:pt idx="3265">
                  <c:v>36.740617499999999</c:v>
                </c:pt>
                <c:pt idx="3266">
                  <c:v>36.72952291</c:v>
                </c:pt>
                <c:pt idx="3267">
                  <c:v>34.101479769999997</c:v>
                </c:pt>
                <c:pt idx="3268">
                  <c:v>36.352058589999999</c:v>
                </c:pt>
                <c:pt idx="3269">
                  <c:v>36.375643699999998</c:v>
                </c:pt>
                <c:pt idx="3270">
                  <c:v>36.37737611</c:v>
                </c:pt>
                <c:pt idx="3271">
                  <c:v>36.359753910000002</c:v>
                </c:pt>
                <c:pt idx="3272">
                  <c:v>36.336600410000003</c:v>
                </c:pt>
                <c:pt idx="3273">
                  <c:v>36.301109570000001</c:v>
                </c:pt>
                <c:pt idx="3274">
                  <c:v>36.250262429999999</c:v>
                </c:pt>
                <c:pt idx="3275">
                  <c:v>36.181026729999999</c:v>
                </c:pt>
                <c:pt idx="3276">
                  <c:v>36.100682140000004</c:v>
                </c:pt>
                <c:pt idx="3277">
                  <c:v>36.023234819999999</c:v>
                </c:pt>
                <c:pt idx="3278">
                  <c:v>35.929187820000003</c:v>
                </c:pt>
                <c:pt idx="3279">
                  <c:v>35.843947399999998</c:v>
                </c:pt>
                <c:pt idx="3280">
                  <c:v>35.786251010000001</c:v>
                </c:pt>
                <c:pt idx="3281">
                  <c:v>35.773963260000002</c:v>
                </c:pt>
                <c:pt idx="3282">
                  <c:v>35.790357899999997</c:v>
                </c:pt>
                <c:pt idx="3283">
                  <c:v>35.856686600000003</c:v>
                </c:pt>
                <c:pt idx="3284">
                  <c:v>35.947019060000002</c:v>
                </c:pt>
                <c:pt idx="3285">
                  <c:v>36.096330950000002</c:v>
                </c:pt>
                <c:pt idx="3286">
                  <c:v>36.222114959999999</c:v>
                </c:pt>
                <c:pt idx="3287">
                  <c:v>36.333385460000002</c:v>
                </c:pt>
                <c:pt idx="3288">
                  <c:v>36.433142709999998</c:v>
                </c:pt>
                <c:pt idx="3289">
                  <c:v>36.515679730000002</c:v>
                </c:pt>
                <c:pt idx="3290">
                  <c:v>36.579342519999997</c:v>
                </c:pt>
                <c:pt idx="3291">
                  <c:v>36.636412309999997</c:v>
                </c:pt>
                <c:pt idx="3292">
                  <c:v>36.685326660000001</c:v>
                </c:pt>
                <c:pt idx="3293">
                  <c:v>36.693603430000003</c:v>
                </c:pt>
                <c:pt idx="3294">
                  <c:v>36.722235249999997</c:v>
                </c:pt>
                <c:pt idx="3295">
                  <c:v>36.755369680000001</c:v>
                </c:pt>
                <c:pt idx="3296">
                  <c:v>36.828082500000001</c:v>
                </c:pt>
                <c:pt idx="3297">
                  <c:v>36.919384600000001</c:v>
                </c:pt>
                <c:pt idx="3298">
                  <c:v>37.035294030000003</c:v>
                </c:pt>
                <c:pt idx="3299">
                  <c:v>37.165211659999997</c:v>
                </c:pt>
                <c:pt idx="3300">
                  <c:v>37.298826499999997</c:v>
                </c:pt>
                <c:pt idx="3301">
                  <c:v>37.401993019999999</c:v>
                </c:pt>
                <c:pt idx="3302">
                  <c:v>37.453254479999998</c:v>
                </c:pt>
                <c:pt idx="3303">
                  <c:v>37.451804520000003</c:v>
                </c:pt>
                <c:pt idx="3304">
                  <c:v>37.390086320000002</c:v>
                </c:pt>
                <c:pt idx="3305">
                  <c:v>37.309313869999997</c:v>
                </c:pt>
                <c:pt idx="3306">
                  <c:v>37.196161230000001</c:v>
                </c:pt>
                <c:pt idx="3307">
                  <c:v>37.061352220000003</c:v>
                </c:pt>
                <c:pt idx="3308">
                  <c:v>36.897900409999998</c:v>
                </c:pt>
                <c:pt idx="3309">
                  <c:v>36.737602320000001</c:v>
                </c:pt>
                <c:pt idx="3310">
                  <c:v>36.561770940000002</c:v>
                </c:pt>
                <c:pt idx="3311">
                  <c:v>36.398299129999998</c:v>
                </c:pt>
                <c:pt idx="3312">
                  <c:v>36.262927400000002</c:v>
                </c:pt>
                <c:pt idx="3313">
                  <c:v>36.109901430000001</c:v>
                </c:pt>
                <c:pt idx="3314">
                  <c:v>35.957925549999999</c:v>
                </c:pt>
                <c:pt idx="3315">
                  <c:v>35.811435879999998</c:v>
                </c:pt>
                <c:pt idx="3316">
                  <c:v>35.647086219999998</c:v>
                </c:pt>
                <c:pt idx="3317">
                  <c:v>35.463939160000002</c:v>
                </c:pt>
                <c:pt idx="3318">
                  <c:v>35.276389620000003</c:v>
                </c:pt>
                <c:pt idx="3319">
                  <c:v>35.0501954</c:v>
                </c:pt>
                <c:pt idx="3320">
                  <c:v>34.816753990000002</c:v>
                </c:pt>
                <c:pt idx="3321">
                  <c:v>34.567834359999999</c:v>
                </c:pt>
                <c:pt idx="3322">
                  <c:v>34.321645799999999</c:v>
                </c:pt>
                <c:pt idx="3323">
                  <c:v>34.038835779999999</c:v>
                </c:pt>
                <c:pt idx="3324">
                  <c:v>33.744236880000003</c:v>
                </c:pt>
                <c:pt idx="3325">
                  <c:v>33.443300790000002</c:v>
                </c:pt>
                <c:pt idx="3326">
                  <c:v>33.13728777</c:v>
                </c:pt>
                <c:pt idx="3327">
                  <c:v>32.817971729999996</c:v>
                </c:pt>
                <c:pt idx="3328">
                  <c:v>32.477580940000003</c:v>
                </c:pt>
                <c:pt idx="3329">
                  <c:v>32.187588959999999</c:v>
                </c:pt>
                <c:pt idx="3330">
                  <c:v>31.885222720000002</c:v>
                </c:pt>
                <c:pt idx="3331">
                  <c:v>31.567420139999999</c:v>
                </c:pt>
                <c:pt idx="3332">
                  <c:v>31.24968909</c:v>
                </c:pt>
                <c:pt idx="3333">
                  <c:v>30.954107820000001</c:v>
                </c:pt>
                <c:pt idx="3334">
                  <c:v>30.683782659999999</c:v>
                </c:pt>
                <c:pt idx="3335">
                  <c:v>30.402730250000001</c:v>
                </c:pt>
                <c:pt idx="3336">
                  <c:v>30.16255366</c:v>
                </c:pt>
                <c:pt idx="3337">
                  <c:v>29.927932299999998</c:v>
                </c:pt>
                <c:pt idx="3338">
                  <c:v>29.694583349999998</c:v>
                </c:pt>
                <c:pt idx="3339">
                  <c:v>29.535638129999999</c:v>
                </c:pt>
                <c:pt idx="3340">
                  <c:v>29.401774960000001</c:v>
                </c:pt>
                <c:pt idx="3341">
                  <c:v>29.26978888</c:v>
                </c:pt>
                <c:pt idx="3342">
                  <c:v>29.144416360000001</c:v>
                </c:pt>
                <c:pt idx="3343">
                  <c:v>29.036611879999999</c:v>
                </c:pt>
                <c:pt idx="3344">
                  <c:v>28.929069439999999</c:v>
                </c:pt>
                <c:pt idx="3345">
                  <c:v>28.808731519999998</c:v>
                </c:pt>
                <c:pt idx="3346">
                  <c:v>28.693192379999999</c:v>
                </c:pt>
                <c:pt idx="3347">
                  <c:v>28.54956803</c:v>
                </c:pt>
                <c:pt idx="3348">
                  <c:v>28.371682310000001</c:v>
                </c:pt>
                <c:pt idx="3349">
                  <c:v>28.187431929999999</c:v>
                </c:pt>
                <c:pt idx="3350">
                  <c:v>27.97352317</c:v>
                </c:pt>
                <c:pt idx="3351">
                  <c:v>27.785130859999999</c:v>
                </c:pt>
                <c:pt idx="3352">
                  <c:v>27.58013622</c:v>
                </c:pt>
                <c:pt idx="3353">
                  <c:v>27.428596899999999</c:v>
                </c:pt>
                <c:pt idx="3354">
                  <c:v>27.29562481</c:v>
                </c:pt>
                <c:pt idx="3355">
                  <c:v>27.143587220000001</c:v>
                </c:pt>
                <c:pt idx="3356">
                  <c:v>27.01753025</c:v>
                </c:pt>
                <c:pt idx="3357">
                  <c:v>26.917482190000001</c:v>
                </c:pt>
                <c:pt idx="3358">
                  <c:v>26.86076151</c:v>
                </c:pt>
                <c:pt idx="3359">
                  <c:v>26.838235579999999</c:v>
                </c:pt>
                <c:pt idx="3360">
                  <c:v>26.811071040000002</c:v>
                </c:pt>
                <c:pt idx="3361">
                  <c:v>26.82541999</c:v>
                </c:pt>
                <c:pt idx="3362">
                  <c:v>26.8965356</c:v>
                </c:pt>
                <c:pt idx="3363">
                  <c:v>26.974460910000001</c:v>
                </c:pt>
                <c:pt idx="3364">
                  <c:v>27.0748891</c:v>
                </c:pt>
                <c:pt idx="3365">
                  <c:v>27.22625974</c:v>
                </c:pt>
                <c:pt idx="3366">
                  <c:v>27.43363355</c:v>
                </c:pt>
                <c:pt idx="3367">
                  <c:v>27.68563121</c:v>
                </c:pt>
                <c:pt idx="3368">
                  <c:v>27.953733769999999</c:v>
                </c:pt>
                <c:pt idx="3369">
                  <c:v>28.227196360000001</c:v>
                </c:pt>
                <c:pt idx="3370">
                  <c:v>28.527944730000002</c:v>
                </c:pt>
                <c:pt idx="3371">
                  <c:v>28.84601237</c:v>
                </c:pt>
                <c:pt idx="3372">
                  <c:v>29.170913079999998</c:v>
                </c:pt>
                <c:pt idx="3373">
                  <c:v>29.494704609999999</c:v>
                </c:pt>
                <c:pt idx="3374">
                  <c:v>29.832205160000001</c:v>
                </c:pt>
                <c:pt idx="3375">
                  <c:v>30.229163159999999</c:v>
                </c:pt>
                <c:pt idx="3376">
                  <c:v>30.55943233</c:v>
                </c:pt>
                <c:pt idx="3377">
                  <c:v>30.878069530000001</c:v>
                </c:pt>
                <c:pt idx="3378">
                  <c:v>31.198885140000002</c:v>
                </c:pt>
                <c:pt idx="3379">
                  <c:v>31.508649890000001</c:v>
                </c:pt>
                <c:pt idx="3380">
                  <c:v>31.77632998</c:v>
                </c:pt>
                <c:pt idx="3381">
                  <c:v>32.022148870000002</c:v>
                </c:pt>
                <c:pt idx="3382">
                  <c:v>32.22862765</c:v>
                </c:pt>
                <c:pt idx="3383">
                  <c:v>32.442113280000001</c:v>
                </c:pt>
                <c:pt idx="3384">
                  <c:v>32.599721870000003</c:v>
                </c:pt>
                <c:pt idx="3385">
                  <c:v>32.73997782</c:v>
                </c:pt>
                <c:pt idx="3386">
                  <c:v>32.874021140000004</c:v>
                </c:pt>
                <c:pt idx="3387">
                  <c:v>33.021274849999998</c:v>
                </c:pt>
                <c:pt idx="3388">
                  <c:v>33.147628279999999</c:v>
                </c:pt>
                <c:pt idx="3389">
                  <c:v>33.295465280000002</c:v>
                </c:pt>
                <c:pt idx="3390">
                  <c:v>33.550036599999999</c:v>
                </c:pt>
                <c:pt idx="3391">
                  <c:v>33.762657419999996</c:v>
                </c:pt>
                <c:pt idx="3392">
                  <c:v>33.976418279999997</c:v>
                </c:pt>
                <c:pt idx="3393">
                  <c:v>34.207827399999999</c:v>
                </c:pt>
                <c:pt idx="3394">
                  <c:v>34.417048289999997</c:v>
                </c:pt>
                <c:pt idx="3395">
                  <c:v>34.629581180000002</c:v>
                </c:pt>
                <c:pt idx="3396">
                  <c:v>34.81956916</c:v>
                </c:pt>
                <c:pt idx="3397">
                  <c:v>34.962013159999998</c:v>
                </c:pt>
                <c:pt idx="3398">
                  <c:v>35.101204729999999</c:v>
                </c:pt>
                <c:pt idx="3399">
                  <c:v>35.24151621</c:v>
                </c:pt>
                <c:pt idx="3400">
                  <c:v>35.328362570000003</c:v>
                </c:pt>
                <c:pt idx="3401">
                  <c:v>35.40953708</c:v>
                </c:pt>
                <c:pt idx="3402">
                  <c:v>35.50266104</c:v>
                </c:pt>
                <c:pt idx="3403">
                  <c:v>35.601466639999998</c:v>
                </c:pt>
                <c:pt idx="3404">
                  <c:v>35.730938520000002</c:v>
                </c:pt>
                <c:pt idx="3405">
                  <c:v>35.905141739999998</c:v>
                </c:pt>
                <c:pt idx="3406">
                  <c:v>36.108317569999997</c:v>
                </c:pt>
                <c:pt idx="3407">
                  <c:v>36.285455579999997</c:v>
                </c:pt>
                <c:pt idx="3408">
                  <c:v>36.497099059999996</c:v>
                </c:pt>
                <c:pt idx="3409">
                  <c:v>36.688236709999998</c:v>
                </c:pt>
                <c:pt idx="3410">
                  <c:v>36.882513539999998</c:v>
                </c:pt>
                <c:pt idx="3411">
                  <c:v>37.04361755</c:v>
                </c:pt>
                <c:pt idx="3412">
                  <c:v>37.176568150000001</c:v>
                </c:pt>
                <c:pt idx="3413">
                  <c:v>37.281643299999999</c:v>
                </c:pt>
                <c:pt idx="3414">
                  <c:v>37.343943729999999</c:v>
                </c:pt>
                <c:pt idx="3415">
                  <c:v>37.363315989999997</c:v>
                </c:pt>
                <c:pt idx="3416">
                  <c:v>37.313722179999999</c:v>
                </c:pt>
                <c:pt idx="3417">
                  <c:v>37.221382810000001</c:v>
                </c:pt>
                <c:pt idx="3418">
                  <c:v>37.105051439999997</c:v>
                </c:pt>
                <c:pt idx="3419">
                  <c:v>36.962920939999997</c:v>
                </c:pt>
                <c:pt idx="3420">
                  <c:v>36.792981769999997</c:v>
                </c:pt>
                <c:pt idx="3421">
                  <c:v>36.599030190000001</c:v>
                </c:pt>
                <c:pt idx="3422">
                  <c:v>36.413020179999997</c:v>
                </c:pt>
                <c:pt idx="3423">
                  <c:v>36.213839450000002</c:v>
                </c:pt>
                <c:pt idx="3424">
                  <c:v>36.003263840000002</c:v>
                </c:pt>
                <c:pt idx="3425">
                  <c:v>35.818881249999997</c:v>
                </c:pt>
                <c:pt idx="3426">
                  <c:v>35.681651309999999</c:v>
                </c:pt>
                <c:pt idx="3427">
                  <c:v>35.572695600000003</c:v>
                </c:pt>
                <c:pt idx="3428">
                  <c:v>35.507278759999998</c:v>
                </c:pt>
                <c:pt idx="3429">
                  <c:v>35.459129220000001</c:v>
                </c:pt>
                <c:pt idx="3430">
                  <c:v>35.444865710000002</c:v>
                </c:pt>
                <c:pt idx="3431">
                  <c:v>35.471755430000002</c:v>
                </c:pt>
                <c:pt idx="3432">
                  <c:v>35.493585639999999</c:v>
                </c:pt>
                <c:pt idx="3433">
                  <c:v>35.535338729999999</c:v>
                </c:pt>
                <c:pt idx="3434">
                  <c:v>35.530072349999998</c:v>
                </c:pt>
                <c:pt idx="3435">
                  <c:v>35.465516399999998</c:v>
                </c:pt>
                <c:pt idx="3436">
                  <c:v>35.359276629999997</c:v>
                </c:pt>
                <c:pt idx="3437">
                  <c:v>35.231554750000001</c:v>
                </c:pt>
                <c:pt idx="3438">
                  <c:v>35.078136600000001</c:v>
                </c:pt>
                <c:pt idx="3439">
                  <c:v>34.903496429999997</c:v>
                </c:pt>
                <c:pt idx="3440">
                  <c:v>34.730486980000002</c:v>
                </c:pt>
                <c:pt idx="3441">
                  <c:v>34.543409529999998</c:v>
                </c:pt>
                <c:pt idx="3442">
                  <c:v>34.3635588</c:v>
                </c:pt>
                <c:pt idx="3443">
                  <c:v>34.223453839999998</c:v>
                </c:pt>
                <c:pt idx="3444">
                  <c:v>34.128085579999997</c:v>
                </c:pt>
                <c:pt idx="3445">
                  <c:v>34.078073019999998</c:v>
                </c:pt>
                <c:pt idx="3446">
                  <c:v>34.069095730000001</c:v>
                </c:pt>
                <c:pt idx="3447">
                  <c:v>34.099840090000001</c:v>
                </c:pt>
                <c:pt idx="3448">
                  <c:v>34.159820420000003</c:v>
                </c:pt>
                <c:pt idx="3449">
                  <c:v>34.256412580000003</c:v>
                </c:pt>
                <c:pt idx="3450">
                  <c:v>34.401349750000001</c:v>
                </c:pt>
                <c:pt idx="3451">
                  <c:v>34.573548559999999</c:v>
                </c:pt>
                <c:pt idx="3452">
                  <c:v>34.727659930000002</c:v>
                </c:pt>
                <c:pt idx="3453">
                  <c:v>34.888298919999997</c:v>
                </c:pt>
                <c:pt idx="3454">
                  <c:v>35.0150133</c:v>
                </c:pt>
                <c:pt idx="3455">
                  <c:v>35.127825350000002</c:v>
                </c:pt>
                <c:pt idx="3456">
                  <c:v>35.215483050000003</c:v>
                </c:pt>
                <c:pt idx="3457">
                  <c:v>35.275001400000001</c:v>
                </c:pt>
                <c:pt idx="3458">
                  <c:v>35.41711909</c:v>
                </c:pt>
                <c:pt idx="3459">
                  <c:v>35.380141369999997</c:v>
                </c:pt>
                <c:pt idx="3460">
                  <c:v>35.322385050000001</c:v>
                </c:pt>
                <c:pt idx="3461">
                  <c:v>35.228176869999999</c:v>
                </c:pt>
                <c:pt idx="3462">
                  <c:v>35.150863270000002</c:v>
                </c:pt>
                <c:pt idx="3463">
                  <c:v>35.043613720000003</c:v>
                </c:pt>
                <c:pt idx="3464">
                  <c:v>34.927461620000003</c:v>
                </c:pt>
                <c:pt idx="3465">
                  <c:v>34.815015320000001</c:v>
                </c:pt>
                <c:pt idx="3466">
                  <c:v>34.704427879999997</c:v>
                </c:pt>
                <c:pt idx="3467">
                  <c:v>34.585840990000001</c:v>
                </c:pt>
                <c:pt idx="3468">
                  <c:v>34.453142300000003</c:v>
                </c:pt>
                <c:pt idx="3469">
                  <c:v>34.327918420000003</c:v>
                </c:pt>
                <c:pt idx="3470">
                  <c:v>34.194031989999999</c:v>
                </c:pt>
                <c:pt idx="3471">
                  <c:v>34.045000870000003</c:v>
                </c:pt>
                <c:pt idx="3472">
                  <c:v>33.882879920000001</c:v>
                </c:pt>
                <c:pt idx="3473">
                  <c:v>33.731523930000002</c:v>
                </c:pt>
                <c:pt idx="3474">
                  <c:v>33.582565019999997</c:v>
                </c:pt>
                <c:pt idx="3475">
                  <c:v>33.440976159999998</c:v>
                </c:pt>
                <c:pt idx="3476">
                  <c:v>33.25544919</c:v>
                </c:pt>
                <c:pt idx="3477">
                  <c:v>33.114430710000001</c:v>
                </c:pt>
                <c:pt idx="3478">
                  <c:v>32.960657980000001</c:v>
                </c:pt>
                <c:pt idx="3479">
                  <c:v>32.831941309999998</c:v>
                </c:pt>
                <c:pt idx="3480">
                  <c:v>32.741888580000001</c:v>
                </c:pt>
                <c:pt idx="3481">
                  <c:v>32.675665469999998</c:v>
                </c:pt>
                <c:pt idx="3482">
                  <c:v>32.622689829999999</c:v>
                </c:pt>
                <c:pt idx="3483">
                  <c:v>32.595600040000001</c:v>
                </c:pt>
                <c:pt idx="3484">
                  <c:v>32.660425600000003</c:v>
                </c:pt>
                <c:pt idx="3485">
                  <c:v>32.765645730000003</c:v>
                </c:pt>
                <c:pt idx="3486">
                  <c:v>32.881930359999998</c:v>
                </c:pt>
                <c:pt idx="3487">
                  <c:v>33.037248079999998</c:v>
                </c:pt>
                <c:pt idx="3488">
                  <c:v>33.178788910000002</c:v>
                </c:pt>
                <c:pt idx="3489">
                  <c:v>33.310629480000003</c:v>
                </c:pt>
                <c:pt idx="3490">
                  <c:v>33.451543880000003</c:v>
                </c:pt>
                <c:pt idx="3491">
                  <c:v>33.551904159999999</c:v>
                </c:pt>
                <c:pt idx="3492">
                  <c:v>33.604903399999998</c:v>
                </c:pt>
                <c:pt idx="3493">
                  <c:v>33.631681870000001</c:v>
                </c:pt>
                <c:pt idx="3494">
                  <c:v>33.62584682</c:v>
                </c:pt>
                <c:pt idx="3495">
                  <c:v>33.597030279999998</c:v>
                </c:pt>
                <c:pt idx="3496">
                  <c:v>33.533817069999998</c:v>
                </c:pt>
                <c:pt idx="3497">
                  <c:v>33.439759799999997</c:v>
                </c:pt>
                <c:pt idx="3498">
                  <c:v>33.318233380000002</c:v>
                </c:pt>
                <c:pt idx="3499">
                  <c:v>33.178899440000002</c:v>
                </c:pt>
                <c:pt idx="3500">
                  <c:v>33.00229744</c:v>
                </c:pt>
                <c:pt idx="3501">
                  <c:v>32.811863150000001</c:v>
                </c:pt>
                <c:pt idx="3502">
                  <c:v>32.614805760000003</c:v>
                </c:pt>
                <c:pt idx="3503">
                  <c:v>32.427308889999999</c:v>
                </c:pt>
                <c:pt idx="3504">
                  <c:v>32.253445300000003</c:v>
                </c:pt>
                <c:pt idx="3505">
                  <c:v>32.083951059999997</c:v>
                </c:pt>
                <c:pt idx="3506">
                  <c:v>31.925054939999999</c:v>
                </c:pt>
                <c:pt idx="3507">
                  <c:v>31.78609007</c:v>
                </c:pt>
                <c:pt idx="3508">
                  <c:v>31.66580605</c:v>
                </c:pt>
                <c:pt idx="3509">
                  <c:v>31.605963490000001</c:v>
                </c:pt>
                <c:pt idx="3510">
                  <c:v>31.558927000000001</c:v>
                </c:pt>
                <c:pt idx="3511">
                  <c:v>31.574691430000001</c:v>
                </c:pt>
                <c:pt idx="3512">
                  <c:v>31.656788980000002</c:v>
                </c:pt>
                <c:pt idx="3513">
                  <c:v>31.810628479999998</c:v>
                </c:pt>
                <c:pt idx="3514">
                  <c:v>32.030773410000002</c:v>
                </c:pt>
                <c:pt idx="3515">
                  <c:v>32.300758209999998</c:v>
                </c:pt>
                <c:pt idx="3516">
                  <c:v>32.602762970000001</c:v>
                </c:pt>
                <c:pt idx="3517">
                  <c:v>32.946855020000001</c:v>
                </c:pt>
                <c:pt idx="3518">
                  <c:v>33.293564809999999</c:v>
                </c:pt>
                <c:pt idx="3519">
                  <c:v>33.631243259999998</c:v>
                </c:pt>
                <c:pt idx="3520">
                  <c:v>33.974059990000001</c:v>
                </c:pt>
                <c:pt idx="3521">
                  <c:v>34.295408090000002</c:v>
                </c:pt>
                <c:pt idx="3522">
                  <c:v>34.540446009999997</c:v>
                </c:pt>
                <c:pt idx="3523">
                  <c:v>34.745940009999998</c:v>
                </c:pt>
                <c:pt idx="3524">
                  <c:v>34.86190912</c:v>
                </c:pt>
                <c:pt idx="3525">
                  <c:v>34.967594929999997</c:v>
                </c:pt>
                <c:pt idx="3526">
                  <c:v>35.005420530000002</c:v>
                </c:pt>
                <c:pt idx="3527">
                  <c:v>34.986233929999997</c:v>
                </c:pt>
                <c:pt idx="3528">
                  <c:v>34.948415310000001</c:v>
                </c:pt>
                <c:pt idx="3529">
                  <c:v>34.884735470000003</c:v>
                </c:pt>
                <c:pt idx="3530">
                  <c:v>34.814656290000002</c:v>
                </c:pt>
                <c:pt idx="3531">
                  <c:v>34.746141119999997</c:v>
                </c:pt>
                <c:pt idx="3532">
                  <c:v>34.679058140000002</c:v>
                </c:pt>
                <c:pt idx="3533">
                  <c:v>34.637528230000001</c:v>
                </c:pt>
                <c:pt idx="3534">
                  <c:v>34.594152399999999</c:v>
                </c:pt>
                <c:pt idx="3535">
                  <c:v>34.537567490000001</c:v>
                </c:pt>
                <c:pt idx="3536">
                  <c:v>34.485597120000001</c:v>
                </c:pt>
                <c:pt idx="3537">
                  <c:v>34.44130577</c:v>
                </c:pt>
                <c:pt idx="3538">
                  <c:v>34.427385989999998</c:v>
                </c:pt>
                <c:pt idx="3539">
                  <c:v>34.425360589999997</c:v>
                </c:pt>
                <c:pt idx="3540">
                  <c:v>34.458972289999998</c:v>
                </c:pt>
                <c:pt idx="3541">
                  <c:v>34.494491369999999</c:v>
                </c:pt>
                <c:pt idx="3542">
                  <c:v>34.517614199999997</c:v>
                </c:pt>
                <c:pt idx="3543">
                  <c:v>34.584079989999999</c:v>
                </c:pt>
                <c:pt idx="3544">
                  <c:v>34.669443620000003</c:v>
                </c:pt>
                <c:pt idx="3545">
                  <c:v>34.764650500000002</c:v>
                </c:pt>
                <c:pt idx="3546">
                  <c:v>34.848950930000001</c:v>
                </c:pt>
                <c:pt idx="3547">
                  <c:v>34.980081990000002</c:v>
                </c:pt>
                <c:pt idx="3548">
                  <c:v>35.115770679999997</c:v>
                </c:pt>
                <c:pt idx="3549">
                  <c:v>35.279344199999997</c:v>
                </c:pt>
                <c:pt idx="3550">
                  <c:v>35.481078699999998</c:v>
                </c:pt>
                <c:pt idx="3551">
                  <c:v>35.671688949999997</c:v>
                </c:pt>
                <c:pt idx="3552">
                  <c:v>35.880461910000001</c:v>
                </c:pt>
                <c:pt idx="3553">
                  <c:v>36.075960459999997</c:v>
                </c:pt>
                <c:pt idx="3554">
                  <c:v>36.295008869999997</c:v>
                </c:pt>
                <c:pt idx="3555">
                  <c:v>36.501724619999997</c:v>
                </c:pt>
                <c:pt idx="3556">
                  <c:v>36.737659450000002</c:v>
                </c:pt>
                <c:pt idx="3557">
                  <c:v>37.004667130000001</c:v>
                </c:pt>
                <c:pt idx="3558">
                  <c:v>37.246061220000001</c:v>
                </c:pt>
                <c:pt idx="3559">
                  <c:v>37.468897769999998</c:v>
                </c:pt>
                <c:pt idx="3560">
                  <c:v>37.694044929999997</c:v>
                </c:pt>
                <c:pt idx="3561">
                  <c:v>37.895946530000003</c:v>
                </c:pt>
                <c:pt idx="3562">
                  <c:v>38.084086079999999</c:v>
                </c:pt>
                <c:pt idx="3563">
                  <c:v>38.41622212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3139-472F-BE09-7E91D4F730D5}"/>
            </c:ext>
          </c:extLst>
        </c:ser>
        <c:ser>
          <c:idx val="17"/>
          <c:order val="17"/>
          <c:tx>
            <c:strRef>
              <c:f>'o-raw-data'!$S$21</c:f>
              <c:strCache>
                <c:ptCount val="1"/>
                <c:pt idx="0">
                  <c:v>0.182166667</c:v>
                </c:pt>
              </c:strCache>
            </c:strRef>
          </c:tx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'o-raw-data'!$S$22:$S$4683</c:f>
              <c:numCache>
                <c:formatCode>General</c:formatCode>
                <c:ptCount val="4662"/>
                <c:pt idx="0">
                  <c:v>0.18383333299999999</c:v>
                </c:pt>
                <c:pt idx="1">
                  <c:v>0.1855</c:v>
                </c:pt>
                <c:pt idx="2">
                  <c:v>0.18716666700000001</c:v>
                </c:pt>
                <c:pt idx="3">
                  <c:v>0.189</c:v>
                </c:pt>
                <c:pt idx="4">
                  <c:v>0.19066666700000001</c:v>
                </c:pt>
                <c:pt idx="5">
                  <c:v>0.192333333</c:v>
                </c:pt>
                <c:pt idx="6">
                  <c:v>0.19416666699999999</c:v>
                </c:pt>
                <c:pt idx="7">
                  <c:v>0.195833333</c:v>
                </c:pt>
                <c:pt idx="8">
                  <c:v>0.19750000000000001</c:v>
                </c:pt>
                <c:pt idx="9">
                  <c:v>0.19916666699999999</c:v>
                </c:pt>
                <c:pt idx="10">
                  <c:v>0.20100000000000001</c:v>
                </c:pt>
                <c:pt idx="11">
                  <c:v>0.20266666699999999</c:v>
                </c:pt>
                <c:pt idx="12">
                  <c:v>0.20433333300000001</c:v>
                </c:pt>
                <c:pt idx="13">
                  <c:v>0.20599999999999999</c:v>
                </c:pt>
                <c:pt idx="14">
                  <c:v>0.20783333300000001</c:v>
                </c:pt>
                <c:pt idx="15">
                  <c:v>0.20949999999999999</c:v>
                </c:pt>
                <c:pt idx="16">
                  <c:v>0.211166667</c:v>
                </c:pt>
                <c:pt idx="17">
                  <c:v>0.21299999999999999</c:v>
                </c:pt>
                <c:pt idx="18">
                  <c:v>0.21466666700000001</c:v>
                </c:pt>
                <c:pt idx="19">
                  <c:v>0.21633333299999999</c:v>
                </c:pt>
                <c:pt idx="20">
                  <c:v>0.21816666700000001</c:v>
                </c:pt>
                <c:pt idx="21">
                  <c:v>0.21983333299999999</c:v>
                </c:pt>
                <c:pt idx="22">
                  <c:v>0.22166666700000001</c:v>
                </c:pt>
                <c:pt idx="23">
                  <c:v>0.22333333299999999</c:v>
                </c:pt>
                <c:pt idx="24">
                  <c:v>0.22516666699999999</c:v>
                </c:pt>
                <c:pt idx="25">
                  <c:v>0.226833333</c:v>
                </c:pt>
                <c:pt idx="26">
                  <c:v>0.22850000000000001</c:v>
                </c:pt>
                <c:pt idx="27">
                  <c:v>0.23016666699999999</c:v>
                </c:pt>
                <c:pt idx="28">
                  <c:v>0.231833333</c:v>
                </c:pt>
                <c:pt idx="29">
                  <c:v>0.23350000000000001</c:v>
                </c:pt>
                <c:pt idx="30">
                  <c:v>0.23533333300000001</c:v>
                </c:pt>
                <c:pt idx="31">
                  <c:v>0.23699999999999999</c:v>
                </c:pt>
                <c:pt idx="32">
                  <c:v>0.23883333300000001</c:v>
                </c:pt>
                <c:pt idx="33">
                  <c:v>0.24049999999999999</c:v>
                </c:pt>
                <c:pt idx="34">
                  <c:v>0.242166667</c:v>
                </c:pt>
                <c:pt idx="35">
                  <c:v>0.24383333300000001</c:v>
                </c:pt>
                <c:pt idx="36">
                  <c:v>0.24566666700000001</c:v>
                </c:pt>
                <c:pt idx="37">
                  <c:v>0.24733333299999999</c:v>
                </c:pt>
                <c:pt idx="38">
                  <c:v>0.249</c:v>
                </c:pt>
                <c:pt idx="39">
                  <c:v>0.25066666700000001</c:v>
                </c:pt>
                <c:pt idx="40">
                  <c:v>0.2525</c:v>
                </c:pt>
                <c:pt idx="41">
                  <c:v>0.25416666700000001</c:v>
                </c:pt>
                <c:pt idx="42">
                  <c:v>0.255833333</c:v>
                </c:pt>
                <c:pt idx="43">
                  <c:v>0.25766666700000002</c:v>
                </c:pt>
                <c:pt idx="44">
                  <c:v>0.259333333</c:v>
                </c:pt>
                <c:pt idx="45">
                  <c:v>0.26100000000000001</c:v>
                </c:pt>
                <c:pt idx="46">
                  <c:v>0.262833333</c:v>
                </c:pt>
                <c:pt idx="47">
                  <c:v>0.26450000000000001</c:v>
                </c:pt>
                <c:pt idx="48">
                  <c:v>0.26616666700000002</c:v>
                </c:pt>
                <c:pt idx="49">
                  <c:v>0.26800000000000002</c:v>
                </c:pt>
                <c:pt idx="50">
                  <c:v>0.26966666700000003</c:v>
                </c:pt>
                <c:pt idx="51">
                  <c:v>0.27133333300000001</c:v>
                </c:pt>
                <c:pt idx="52">
                  <c:v>0.27300000000000002</c:v>
                </c:pt>
                <c:pt idx="53">
                  <c:v>0.27483333300000001</c:v>
                </c:pt>
                <c:pt idx="54">
                  <c:v>0.27650000000000002</c:v>
                </c:pt>
                <c:pt idx="55">
                  <c:v>0.27833333300000002</c:v>
                </c:pt>
                <c:pt idx="56">
                  <c:v>0.28000000000000003</c:v>
                </c:pt>
                <c:pt idx="57">
                  <c:v>0.28166666699999998</c:v>
                </c:pt>
                <c:pt idx="58">
                  <c:v>0.28349999999999997</c:v>
                </c:pt>
                <c:pt idx="59">
                  <c:v>0.28516666699999998</c:v>
                </c:pt>
                <c:pt idx="60">
                  <c:v>0.28683333300000002</c:v>
                </c:pt>
                <c:pt idx="61">
                  <c:v>0.28849999999999998</c:v>
                </c:pt>
                <c:pt idx="62">
                  <c:v>0.29033333300000003</c:v>
                </c:pt>
                <c:pt idx="63">
                  <c:v>0.29199999999999998</c:v>
                </c:pt>
                <c:pt idx="64">
                  <c:v>0.29383333299999997</c:v>
                </c:pt>
                <c:pt idx="65">
                  <c:v>0.29549999999999998</c:v>
                </c:pt>
                <c:pt idx="66">
                  <c:v>0.297166667</c:v>
                </c:pt>
                <c:pt idx="67">
                  <c:v>0.29899999999999999</c:v>
                </c:pt>
                <c:pt idx="68">
                  <c:v>0.300666667</c:v>
                </c:pt>
                <c:pt idx="69">
                  <c:v>0.30249999999999999</c:v>
                </c:pt>
                <c:pt idx="70">
                  <c:v>0.304166667</c:v>
                </c:pt>
                <c:pt idx="71">
                  <c:v>0.30583333299999999</c:v>
                </c:pt>
                <c:pt idx="72">
                  <c:v>0.3075</c:v>
                </c:pt>
                <c:pt idx="73">
                  <c:v>0.30933333299999999</c:v>
                </c:pt>
                <c:pt idx="74">
                  <c:v>0.311</c:v>
                </c:pt>
                <c:pt idx="75">
                  <c:v>0.31266666700000001</c:v>
                </c:pt>
                <c:pt idx="76">
                  <c:v>0.31433333299999999</c:v>
                </c:pt>
                <c:pt idx="77">
                  <c:v>0.31616666700000001</c:v>
                </c:pt>
                <c:pt idx="78">
                  <c:v>0.317833333</c:v>
                </c:pt>
                <c:pt idx="79">
                  <c:v>0.31950000000000001</c:v>
                </c:pt>
                <c:pt idx="80">
                  <c:v>0.321333333</c:v>
                </c:pt>
                <c:pt idx="81">
                  <c:v>0.32300000000000001</c:v>
                </c:pt>
                <c:pt idx="82">
                  <c:v>0.32466666700000002</c:v>
                </c:pt>
                <c:pt idx="83">
                  <c:v>0.326333333</c:v>
                </c:pt>
                <c:pt idx="84">
                  <c:v>0.32816666700000002</c:v>
                </c:pt>
                <c:pt idx="85">
                  <c:v>0.32983333300000001</c:v>
                </c:pt>
                <c:pt idx="86">
                  <c:v>0.33166666700000003</c:v>
                </c:pt>
                <c:pt idx="87">
                  <c:v>0.33333333300000001</c:v>
                </c:pt>
                <c:pt idx="88">
                  <c:v>0.33500000000000002</c:v>
                </c:pt>
                <c:pt idx="89">
                  <c:v>0.33666666699999998</c:v>
                </c:pt>
                <c:pt idx="90">
                  <c:v>0.33850000000000002</c:v>
                </c:pt>
                <c:pt idx="91">
                  <c:v>0.34016666699999998</c:v>
                </c:pt>
                <c:pt idx="92">
                  <c:v>0.34183333300000002</c:v>
                </c:pt>
                <c:pt idx="93">
                  <c:v>0.34366666699999998</c:v>
                </c:pt>
                <c:pt idx="94">
                  <c:v>0.34533333300000002</c:v>
                </c:pt>
                <c:pt idx="95">
                  <c:v>0.34699999999999998</c:v>
                </c:pt>
                <c:pt idx="96">
                  <c:v>0.34866666699999999</c:v>
                </c:pt>
                <c:pt idx="97">
                  <c:v>0.35049999999999998</c:v>
                </c:pt>
                <c:pt idx="98">
                  <c:v>0.35216666699999999</c:v>
                </c:pt>
                <c:pt idx="99">
                  <c:v>0.35383333300000003</c:v>
                </c:pt>
                <c:pt idx="100">
                  <c:v>0.35549999999999998</c:v>
                </c:pt>
                <c:pt idx="101">
                  <c:v>0.35733333299999998</c:v>
                </c:pt>
                <c:pt idx="102">
                  <c:v>0.35899999999999999</c:v>
                </c:pt>
                <c:pt idx="103">
                  <c:v>0.360666667</c:v>
                </c:pt>
                <c:pt idx="104">
                  <c:v>0.36249999999999999</c:v>
                </c:pt>
                <c:pt idx="105">
                  <c:v>0.364166667</c:v>
                </c:pt>
                <c:pt idx="106">
                  <c:v>0.36599999999999999</c:v>
                </c:pt>
                <c:pt idx="107">
                  <c:v>0.367666667</c:v>
                </c:pt>
                <c:pt idx="108">
                  <c:v>0.36933333299999999</c:v>
                </c:pt>
                <c:pt idx="109">
                  <c:v>0.37116666700000001</c:v>
                </c:pt>
                <c:pt idx="110">
                  <c:v>0.37283333299999999</c:v>
                </c:pt>
                <c:pt idx="111">
                  <c:v>0.3745</c:v>
                </c:pt>
                <c:pt idx="112">
                  <c:v>0.37633333299999999</c:v>
                </c:pt>
                <c:pt idx="113">
                  <c:v>0.378</c:v>
                </c:pt>
                <c:pt idx="114">
                  <c:v>0.37966666700000001</c:v>
                </c:pt>
                <c:pt idx="115">
                  <c:v>0.38150000000000001</c:v>
                </c:pt>
                <c:pt idx="116">
                  <c:v>0.38316666700000002</c:v>
                </c:pt>
                <c:pt idx="117">
                  <c:v>0.384833333</c:v>
                </c:pt>
                <c:pt idx="118">
                  <c:v>0.38666666700000002</c:v>
                </c:pt>
                <c:pt idx="119">
                  <c:v>0.388333333</c:v>
                </c:pt>
                <c:pt idx="120">
                  <c:v>0.39</c:v>
                </c:pt>
                <c:pt idx="121">
                  <c:v>0.39166666700000002</c:v>
                </c:pt>
                <c:pt idx="122">
                  <c:v>0.39333333300000001</c:v>
                </c:pt>
                <c:pt idx="123">
                  <c:v>0.39516666700000003</c:v>
                </c:pt>
                <c:pt idx="124">
                  <c:v>0.39683333300000001</c:v>
                </c:pt>
                <c:pt idx="125">
                  <c:v>0.39850000000000002</c:v>
                </c:pt>
                <c:pt idx="126">
                  <c:v>0.40016666699999998</c:v>
                </c:pt>
                <c:pt idx="127">
                  <c:v>0.40200000000000002</c:v>
                </c:pt>
                <c:pt idx="128">
                  <c:v>0.40366666699999998</c:v>
                </c:pt>
                <c:pt idx="129">
                  <c:v>0.40533333300000002</c:v>
                </c:pt>
                <c:pt idx="130">
                  <c:v>0.40699999999999997</c:v>
                </c:pt>
                <c:pt idx="131">
                  <c:v>0.40883333300000002</c:v>
                </c:pt>
                <c:pt idx="132">
                  <c:v>0.41049999999999998</c:v>
                </c:pt>
                <c:pt idx="133">
                  <c:v>0.41233333300000002</c:v>
                </c:pt>
                <c:pt idx="134">
                  <c:v>0.41399999999999998</c:v>
                </c:pt>
                <c:pt idx="135">
                  <c:v>0.41583333300000003</c:v>
                </c:pt>
                <c:pt idx="136">
                  <c:v>0.41749999999999998</c:v>
                </c:pt>
                <c:pt idx="137">
                  <c:v>0.41916666699999999</c:v>
                </c:pt>
                <c:pt idx="138">
                  <c:v>0.42083333299999998</c:v>
                </c:pt>
                <c:pt idx="139">
                  <c:v>0.42249999999999999</c:v>
                </c:pt>
                <c:pt idx="140">
                  <c:v>0.424166667</c:v>
                </c:pt>
                <c:pt idx="141">
                  <c:v>0.42599999999999999</c:v>
                </c:pt>
                <c:pt idx="142">
                  <c:v>0.427666667</c:v>
                </c:pt>
                <c:pt idx="143">
                  <c:v>0.42933333299999998</c:v>
                </c:pt>
                <c:pt idx="144">
                  <c:v>0.431166667</c:v>
                </c:pt>
                <c:pt idx="145">
                  <c:v>0.43283333299999999</c:v>
                </c:pt>
                <c:pt idx="146">
                  <c:v>0.43466666700000001</c:v>
                </c:pt>
                <c:pt idx="147">
                  <c:v>0.43633333299999999</c:v>
                </c:pt>
                <c:pt idx="148">
                  <c:v>0.438</c:v>
                </c:pt>
                <c:pt idx="149">
                  <c:v>0.4415</c:v>
                </c:pt>
                <c:pt idx="150">
                  <c:v>0.44666666700000002</c:v>
                </c:pt>
                <c:pt idx="151">
                  <c:v>0.448333333</c:v>
                </c:pt>
                <c:pt idx="152">
                  <c:v>0.45016666700000002</c:v>
                </c:pt>
                <c:pt idx="153">
                  <c:v>0.451833333</c:v>
                </c:pt>
                <c:pt idx="154">
                  <c:v>0.45350000000000001</c:v>
                </c:pt>
                <c:pt idx="155">
                  <c:v>0.45533333300000001</c:v>
                </c:pt>
                <c:pt idx="156">
                  <c:v>0.45700000000000002</c:v>
                </c:pt>
                <c:pt idx="157">
                  <c:v>0.45866666699999997</c:v>
                </c:pt>
                <c:pt idx="158">
                  <c:v>0.46050000000000002</c:v>
                </c:pt>
                <c:pt idx="159">
                  <c:v>0.46216666699999998</c:v>
                </c:pt>
                <c:pt idx="160">
                  <c:v>0.46383333300000001</c:v>
                </c:pt>
                <c:pt idx="161">
                  <c:v>0.46550000000000002</c:v>
                </c:pt>
                <c:pt idx="162">
                  <c:v>0.46716666699999998</c:v>
                </c:pt>
                <c:pt idx="163">
                  <c:v>0.46883333300000002</c:v>
                </c:pt>
                <c:pt idx="164">
                  <c:v>0.47049999999999997</c:v>
                </c:pt>
                <c:pt idx="165">
                  <c:v>0.47233333300000002</c:v>
                </c:pt>
                <c:pt idx="166">
                  <c:v>0.47399999999999998</c:v>
                </c:pt>
                <c:pt idx="167">
                  <c:v>0.47566666699999999</c:v>
                </c:pt>
                <c:pt idx="168">
                  <c:v>0.47749999999999998</c:v>
                </c:pt>
                <c:pt idx="169">
                  <c:v>0.47916666699999999</c:v>
                </c:pt>
                <c:pt idx="170">
                  <c:v>0.48083333299999997</c:v>
                </c:pt>
                <c:pt idx="171">
                  <c:v>0.48249999999999998</c:v>
                </c:pt>
                <c:pt idx="172">
                  <c:v>0.48433333299999998</c:v>
                </c:pt>
                <c:pt idx="173">
                  <c:v>0.48599999999999999</c:v>
                </c:pt>
                <c:pt idx="174">
                  <c:v>0.48783333299999998</c:v>
                </c:pt>
                <c:pt idx="175">
                  <c:v>0.48949999999999999</c:v>
                </c:pt>
                <c:pt idx="176">
                  <c:v>0.491166667</c:v>
                </c:pt>
                <c:pt idx="177">
                  <c:v>0.49299999999999999</c:v>
                </c:pt>
                <c:pt idx="178">
                  <c:v>0.494666667</c:v>
                </c:pt>
                <c:pt idx="179">
                  <c:v>0.49633333299999999</c:v>
                </c:pt>
                <c:pt idx="180">
                  <c:v>0.498</c:v>
                </c:pt>
                <c:pt idx="181">
                  <c:v>0.49983333299999999</c:v>
                </c:pt>
                <c:pt idx="182">
                  <c:v>0.50149999999999995</c:v>
                </c:pt>
                <c:pt idx="183">
                  <c:v>0.50316666700000001</c:v>
                </c:pt>
                <c:pt idx="184">
                  <c:v>0.505</c:v>
                </c:pt>
                <c:pt idx="185">
                  <c:v>0.50666666699999996</c:v>
                </c:pt>
                <c:pt idx="186">
                  <c:v>0.50849999999999995</c:v>
                </c:pt>
                <c:pt idx="187">
                  <c:v>0.51016666700000002</c:v>
                </c:pt>
                <c:pt idx="188">
                  <c:v>0.51200000000000001</c:v>
                </c:pt>
                <c:pt idx="189">
                  <c:v>0.51366666699999997</c:v>
                </c:pt>
                <c:pt idx="190">
                  <c:v>0.51533333299999995</c:v>
                </c:pt>
                <c:pt idx="191">
                  <c:v>0.51716666700000002</c:v>
                </c:pt>
                <c:pt idx="192">
                  <c:v>0.51883333300000001</c:v>
                </c:pt>
                <c:pt idx="193">
                  <c:v>0.52049999999999996</c:v>
                </c:pt>
                <c:pt idx="194">
                  <c:v>0.52216666700000003</c:v>
                </c:pt>
                <c:pt idx="195">
                  <c:v>0.52400000000000002</c:v>
                </c:pt>
                <c:pt idx="196">
                  <c:v>0.52566666699999998</c:v>
                </c:pt>
                <c:pt idx="197">
                  <c:v>0.52749999999999997</c:v>
                </c:pt>
                <c:pt idx="198">
                  <c:v>0.52916666700000003</c:v>
                </c:pt>
                <c:pt idx="199">
                  <c:v>0.53083333300000002</c:v>
                </c:pt>
                <c:pt idx="200">
                  <c:v>0.53266666699999998</c:v>
                </c:pt>
                <c:pt idx="201">
                  <c:v>0.53433333299999997</c:v>
                </c:pt>
                <c:pt idx="202">
                  <c:v>0.53616666700000004</c:v>
                </c:pt>
                <c:pt idx="203">
                  <c:v>0.53783333300000002</c:v>
                </c:pt>
                <c:pt idx="204">
                  <c:v>0.53949999999999998</c:v>
                </c:pt>
                <c:pt idx="205">
                  <c:v>0.54116666700000005</c:v>
                </c:pt>
                <c:pt idx="206">
                  <c:v>0.54283333300000003</c:v>
                </c:pt>
                <c:pt idx="207">
                  <c:v>0.54449999999999998</c:v>
                </c:pt>
                <c:pt idx="208">
                  <c:v>0.54633333299999998</c:v>
                </c:pt>
                <c:pt idx="209">
                  <c:v>0.54800000000000004</c:v>
                </c:pt>
                <c:pt idx="210">
                  <c:v>0.54983333300000004</c:v>
                </c:pt>
                <c:pt idx="211">
                  <c:v>0.55149999999999999</c:v>
                </c:pt>
                <c:pt idx="212">
                  <c:v>0.55316666699999995</c:v>
                </c:pt>
                <c:pt idx="213">
                  <c:v>0.55500000000000005</c:v>
                </c:pt>
                <c:pt idx="214">
                  <c:v>0.556666667</c:v>
                </c:pt>
                <c:pt idx="215">
                  <c:v>0.55833333299999999</c:v>
                </c:pt>
                <c:pt idx="216">
                  <c:v>0.56016666699999995</c:v>
                </c:pt>
                <c:pt idx="217">
                  <c:v>0.56183333300000005</c:v>
                </c:pt>
                <c:pt idx="218">
                  <c:v>0.56366666700000001</c:v>
                </c:pt>
                <c:pt idx="219">
                  <c:v>0.56533333299999999</c:v>
                </c:pt>
                <c:pt idx="220">
                  <c:v>0.56716666699999996</c:v>
                </c:pt>
                <c:pt idx="221">
                  <c:v>0.56883333300000005</c:v>
                </c:pt>
                <c:pt idx="222">
                  <c:v>0.57066666700000002</c:v>
                </c:pt>
                <c:pt idx="223">
                  <c:v>0.572333333</c:v>
                </c:pt>
                <c:pt idx="224">
                  <c:v>0.57399999999999995</c:v>
                </c:pt>
                <c:pt idx="225">
                  <c:v>0.57583333299999995</c:v>
                </c:pt>
                <c:pt idx="226">
                  <c:v>0.57750000000000001</c:v>
                </c:pt>
                <c:pt idx="227">
                  <c:v>0.57916666699999997</c:v>
                </c:pt>
                <c:pt idx="228">
                  <c:v>0.58099999999999996</c:v>
                </c:pt>
                <c:pt idx="229">
                  <c:v>0.58266666700000003</c:v>
                </c:pt>
                <c:pt idx="230">
                  <c:v>0.58433333300000001</c:v>
                </c:pt>
                <c:pt idx="231">
                  <c:v>0.58616666699999997</c:v>
                </c:pt>
                <c:pt idx="232">
                  <c:v>0.58783333299999996</c:v>
                </c:pt>
                <c:pt idx="233">
                  <c:v>0.58966666700000003</c:v>
                </c:pt>
                <c:pt idx="234">
                  <c:v>0.59133333300000002</c:v>
                </c:pt>
                <c:pt idx="235">
                  <c:v>0.59299999999999997</c:v>
                </c:pt>
                <c:pt idx="236">
                  <c:v>0.59466666700000004</c:v>
                </c:pt>
                <c:pt idx="237">
                  <c:v>0.59650000000000003</c:v>
                </c:pt>
                <c:pt idx="238">
                  <c:v>0.59816666699999999</c:v>
                </c:pt>
                <c:pt idx="239">
                  <c:v>0.59983333299999997</c:v>
                </c:pt>
                <c:pt idx="240">
                  <c:v>0.60166666700000004</c:v>
                </c:pt>
                <c:pt idx="241">
                  <c:v>0.60333333300000003</c:v>
                </c:pt>
                <c:pt idx="242">
                  <c:v>0.60499999999999998</c:v>
                </c:pt>
                <c:pt idx="243">
                  <c:v>0.60683333299999997</c:v>
                </c:pt>
                <c:pt idx="244">
                  <c:v>0.60850000000000004</c:v>
                </c:pt>
                <c:pt idx="245">
                  <c:v>0.610166667</c:v>
                </c:pt>
                <c:pt idx="246">
                  <c:v>0.61183333299999998</c:v>
                </c:pt>
                <c:pt idx="247">
                  <c:v>0.61350000000000005</c:v>
                </c:pt>
                <c:pt idx="248">
                  <c:v>0.61533333300000004</c:v>
                </c:pt>
                <c:pt idx="249">
                  <c:v>0.61699999999999999</c:v>
                </c:pt>
                <c:pt idx="250">
                  <c:v>0.61866666699999995</c:v>
                </c:pt>
                <c:pt idx="251">
                  <c:v>0.62033333300000004</c:v>
                </c:pt>
                <c:pt idx="252">
                  <c:v>0.622</c:v>
                </c:pt>
                <c:pt idx="253">
                  <c:v>0.62366666699999995</c:v>
                </c:pt>
                <c:pt idx="254">
                  <c:v>0.62549999999999994</c:v>
                </c:pt>
                <c:pt idx="255">
                  <c:v>0.62716666700000001</c:v>
                </c:pt>
                <c:pt idx="256">
                  <c:v>0.62883333299999999</c:v>
                </c:pt>
                <c:pt idx="257">
                  <c:v>0.63049999999999995</c:v>
                </c:pt>
                <c:pt idx="258">
                  <c:v>0.63233333300000005</c:v>
                </c:pt>
                <c:pt idx="259">
                  <c:v>0.63400000000000001</c:v>
                </c:pt>
                <c:pt idx="260">
                  <c:v>0.63566666699999996</c:v>
                </c:pt>
                <c:pt idx="261">
                  <c:v>0.63733333299999995</c:v>
                </c:pt>
                <c:pt idx="262">
                  <c:v>0.63916666700000002</c:v>
                </c:pt>
                <c:pt idx="263">
                  <c:v>0.640833333</c:v>
                </c:pt>
                <c:pt idx="264">
                  <c:v>0.64249999999999996</c:v>
                </c:pt>
                <c:pt idx="265">
                  <c:v>0.64416666700000003</c:v>
                </c:pt>
                <c:pt idx="266">
                  <c:v>0.64583333300000001</c:v>
                </c:pt>
                <c:pt idx="267">
                  <c:v>0.64766666699999997</c:v>
                </c:pt>
                <c:pt idx="268">
                  <c:v>0.64933333299999996</c:v>
                </c:pt>
                <c:pt idx="269">
                  <c:v>0.65100000000000002</c:v>
                </c:pt>
                <c:pt idx="270">
                  <c:v>0.65283333300000002</c:v>
                </c:pt>
                <c:pt idx="271">
                  <c:v>0.65449999999999997</c:v>
                </c:pt>
                <c:pt idx="272">
                  <c:v>0.65616666700000004</c:v>
                </c:pt>
                <c:pt idx="273">
                  <c:v>0.65800000000000003</c:v>
                </c:pt>
                <c:pt idx="274">
                  <c:v>0.65966666699999998</c:v>
                </c:pt>
                <c:pt idx="275">
                  <c:v>0.66133333299999997</c:v>
                </c:pt>
                <c:pt idx="276">
                  <c:v>0.66300000000000003</c:v>
                </c:pt>
                <c:pt idx="277">
                  <c:v>0.66483333300000003</c:v>
                </c:pt>
                <c:pt idx="278">
                  <c:v>0.66649999999999998</c:v>
                </c:pt>
                <c:pt idx="279">
                  <c:v>0.66833333299999997</c:v>
                </c:pt>
                <c:pt idx="280">
                  <c:v>0.67</c:v>
                </c:pt>
                <c:pt idx="281">
                  <c:v>0.671666667</c:v>
                </c:pt>
                <c:pt idx="282">
                  <c:v>0.67349999999999999</c:v>
                </c:pt>
                <c:pt idx="283">
                  <c:v>0.67516666700000005</c:v>
                </c:pt>
                <c:pt idx="284">
                  <c:v>0.67683333300000004</c:v>
                </c:pt>
                <c:pt idx="285">
                  <c:v>0.678666667</c:v>
                </c:pt>
                <c:pt idx="286">
                  <c:v>0.68033333299999998</c:v>
                </c:pt>
                <c:pt idx="287">
                  <c:v>0.68200000000000005</c:v>
                </c:pt>
                <c:pt idx="288">
                  <c:v>0.68366666700000001</c:v>
                </c:pt>
                <c:pt idx="289">
                  <c:v>0.6855</c:v>
                </c:pt>
                <c:pt idx="290">
                  <c:v>0.68716666699999995</c:v>
                </c:pt>
                <c:pt idx="291">
                  <c:v>0.68883333300000005</c:v>
                </c:pt>
                <c:pt idx="292">
                  <c:v>0.6905</c:v>
                </c:pt>
                <c:pt idx="293">
                  <c:v>0.692333333</c:v>
                </c:pt>
                <c:pt idx="294">
                  <c:v>0.69399999999999995</c:v>
                </c:pt>
                <c:pt idx="295">
                  <c:v>0.69566666700000002</c:v>
                </c:pt>
                <c:pt idx="296">
                  <c:v>0.697333333</c:v>
                </c:pt>
                <c:pt idx="297">
                  <c:v>0.69916666699999996</c:v>
                </c:pt>
                <c:pt idx="298">
                  <c:v>0.70083333299999995</c:v>
                </c:pt>
                <c:pt idx="299">
                  <c:v>0.70250000000000001</c:v>
                </c:pt>
                <c:pt idx="300">
                  <c:v>0.70416666699999997</c:v>
                </c:pt>
                <c:pt idx="301">
                  <c:v>0.70599999999999996</c:v>
                </c:pt>
                <c:pt idx="302">
                  <c:v>0.70766666700000003</c:v>
                </c:pt>
                <c:pt idx="303">
                  <c:v>0.70950000000000002</c:v>
                </c:pt>
                <c:pt idx="304">
                  <c:v>0.71116666699999997</c:v>
                </c:pt>
                <c:pt idx="305">
                  <c:v>0.71283333299999996</c:v>
                </c:pt>
                <c:pt idx="306">
                  <c:v>0.71450000000000002</c:v>
                </c:pt>
                <c:pt idx="307">
                  <c:v>0.71633333300000002</c:v>
                </c:pt>
                <c:pt idx="308">
                  <c:v>0.71799999999999997</c:v>
                </c:pt>
                <c:pt idx="309">
                  <c:v>0.71983333299999996</c:v>
                </c:pt>
                <c:pt idx="310">
                  <c:v>0.72150000000000003</c:v>
                </c:pt>
                <c:pt idx="311">
                  <c:v>0.72316666699999999</c:v>
                </c:pt>
                <c:pt idx="312">
                  <c:v>0.72499999999999998</c:v>
                </c:pt>
                <c:pt idx="313">
                  <c:v>0.72666666700000004</c:v>
                </c:pt>
                <c:pt idx="314">
                  <c:v>0.72833333300000003</c:v>
                </c:pt>
                <c:pt idx="315">
                  <c:v>0.73</c:v>
                </c:pt>
                <c:pt idx="316">
                  <c:v>0.73183333299999997</c:v>
                </c:pt>
                <c:pt idx="317">
                  <c:v>0.73350000000000004</c:v>
                </c:pt>
                <c:pt idx="318">
                  <c:v>0.735166667</c:v>
                </c:pt>
                <c:pt idx="319">
                  <c:v>0.73683333299999998</c:v>
                </c:pt>
                <c:pt idx="320">
                  <c:v>0.73850000000000005</c:v>
                </c:pt>
                <c:pt idx="321">
                  <c:v>0.740166667</c:v>
                </c:pt>
                <c:pt idx="322">
                  <c:v>0.74183333299999998</c:v>
                </c:pt>
                <c:pt idx="323">
                  <c:v>0.74366666699999995</c:v>
                </c:pt>
                <c:pt idx="324">
                  <c:v>0.74533333300000004</c:v>
                </c:pt>
                <c:pt idx="325">
                  <c:v>0.74716666700000001</c:v>
                </c:pt>
                <c:pt idx="326">
                  <c:v>0.74883333299999999</c:v>
                </c:pt>
                <c:pt idx="327">
                  <c:v>0.75049999999999994</c:v>
                </c:pt>
                <c:pt idx="328">
                  <c:v>0.75216666700000001</c:v>
                </c:pt>
                <c:pt idx="329">
                  <c:v>0.754</c:v>
                </c:pt>
                <c:pt idx="330">
                  <c:v>0.75566666699999996</c:v>
                </c:pt>
                <c:pt idx="331">
                  <c:v>0.75733333300000005</c:v>
                </c:pt>
                <c:pt idx="332">
                  <c:v>0.75916666700000002</c:v>
                </c:pt>
                <c:pt idx="333">
                  <c:v>0.760833333</c:v>
                </c:pt>
                <c:pt idx="334">
                  <c:v>0.76249999999999996</c:v>
                </c:pt>
                <c:pt idx="335">
                  <c:v>0.76433333299999995</c:v>
                </c:pt>
                <c:pt idx="336">
                  <c:v>0.76600000000000001</c:v>
                </c:pt>
                <c:pt idx="337">
                  <c:v>0.76766666699999997</c:v>
                </c:pt>
                <c:pt idx="338">
                  <c:v>0.76933333299999995</c:v>
                </c:pt>
                <c:pt idx="339">
                  <c:v>0.77116666700000003</c:v>
                </c:pt>
                <c:pt idx="340">
                  <c:v>0.77283333300000001</c:v>
                </c:pt>
                <c:pt idx="341">
                  <c:v>0.77449999999999997</c:v>
                </c:pt>
                <c:pt idx="342">
                  <c:v>0.77633333299999996</c:v>
                </c:pt>
                <c:pt idx="343">
                  <c:v>0.77800000000000002</c:v>
                </c:pt>
                <c:pt idx="344">
                  <c:v>0.77966666699999998</c:v>
                </c:pt>
                <c:pt idx="345">
                  <c:v>0.78316666700000004</c:v>
                </c:pt>
                <c:pt idx="346">
                  <c:v>0.78483333300000002</c:v>
                </c:pt>
                <c:pt idx="347">
                  <c:v>0.78666666699999999</c:v>
                </c:pt>
                <c:pt idx="348">
                  <c:v>0.78833333299999997</c:v>
                </c:pt>
                <c:pt idx="349">
                  <c:v>0.79</c:v>
                </c:pt>
                <c:pt idx="350">
                  <c:v>0.79183333300000003</c:v>
                </c:pt>
                <c:pt idx="351">
                  <c:v>0.79349999999999998</c:v>
                </c:pt>
                <c:pt idx="352">
                  <c:v>0.79516666700000005</c:v>
                </c:pt>
                <c:pt idx="353">
                  <c:v>0.79700000000000004</c:v>
                </c:pt>
                <c:pt idx="354">
                  <c:v>0.798666667</c:v>
                </c:pt>
                <c:pt idx="355">
                  <c:v>0.80033333299999998</c:v>
                </c:pt>
                <c:pt idx="356">
                  <c:v>0.80200000000000005</c:v>
                </c:pt>
                <c:pt idx="357">
                  <c:v>0.803666667</c:v>
                </c:pt>
                <c:pt idx="358">
                  <c:v>0.80549999999999999</c:v>
                </c:pt>
                <c:pt idx="359">
                  <c:v>0.80716666699999995</c:v>
                </c:pt>
                <c:pt idx="360">
                  <c:v>0.80883333300000004</c:v>
                </c:pt>
                <c:pt idx="361">
                  <c:v>0.81066666700000001</c:v>
                </c:pt>
                <c:pt idx="362">
                  <c:v>0.81233333299999999</c:v>
                </c:pt>
                <c:pt idx="363">
                  <c:v>0.81416666699999996</c:v>
                </c:pt>
                <c:pt idx="364">
                  <c:v>0.81583333300000005</c:v>
                </c:pt>
                <c:pt idx="365">
                  <c:v>0.81766666700000001</c:v>
                </c:pt>
                <c:pt idx="366">
                  <c:v>0.819333333</c:v>
                </c:pt>
                <c:pt idx="367">
                  <c:v>0.82099999999999995</c:v>
                </c:pt>
                <c:pt idx="368">
                  <c:v>0.82266666700000002</c:v>
                </c:pt>
                <c:pt idx="369">
                  <c:v>0.82450000000000001</c:v>
                </c:pt>
                <c:pt idx="370">
                  <c:v>0.82616666699999997</c:v>
                </c:pt>
                <c:pt idx="371">
                  <c:v>0.82783333299999995</c:v>
                </c:pt>
                <c:pt idx="372">
                  <c:v>0.82966666700000002</c:v>
                </c:pt>
                <c:pt idx="373">
                  <c:v>0.83133333300000001</c:v>
                </c:pt>
                <c:pt idx="374">
                  <c:v>0.83299999999999996</c:v>
                </c:pt>
                <c:pt idx="375">
                  <c:v>0.83483333299999996</c:v>
                </c:pt>
                <c:pt idx="376">
                  <c:v>0.83650000000000002</c:v>
                </c:pt>
                <c:pt idx="377">
                  <c:v>0.83816666699999998</c:v>
                </c:pt>
                <c:pt idx="378">
                  <c:v>0.84</c:v>
                </c:pt>
                <c:pt idx="379">
                  <c:v>0.84166666700000003</c:v>
                </c:pt>
                <c:pt idx="380">
                  <c:v>0.84350000000000003</c:v>
                </c:pt>
                <c:pt idx="381">
                  <c:v>0.84516666699999998</c:v>
                </c:pt>
                <c:pt idx="382">
                  <c:v>0.84699999999999998</c:v>
                </c:pt>
                <c:pt idx="383">
                  <c:v>0.84866666700000004</c:v>
                </c:pt>
                <c:pt idx="384">
                  <c:v>0.85033333300000002</c:v>
                </c:pt>
                <c:pt idx="385">
                  <c:v>0.85199999999999998</c:v>
                </c:pt>
                <c:pt idx="386">
                  <c:v>0.85383333299999997</c:v>
                </c:pt>
                <c:pt idx="387">
                  <c:v>0.85550000000000004</c:v>
                </c:pt>
                <c:pt idx="388">
                  <c:v>0.85716666699999999</c:v>
                </c:pt>
                <c:pt idx="389">
                  <c:v>0.85899999999999999</c:v>
                </c:pt>
                <c:pt idx="390">
                  <c:v>0.86066666700000005</c:v>
                </c:pt>
                <c:pt idx="391">
                  <c:v>0.86233333300000004</c:v>
                </c:pt>
                <c:pt idx="392">
                  <c:v>0.86399999999999999</c:v>
                </c:pt>
                <c:pt idx="393">
                  <c:v>0.86566666699999995</c:v>
                </c:pt>
                <c:pt idx="394">
                  <c:v>0.86733333300000004</c:v>
                </c:pt>
                <c:pt idx="395">
                  <c:v>0.86899999999999999</c:v>
                </c:pt>
                <c:pt idx="396">
                  <c:v>0.87083333299999999</c:v>
                </c:pt>
                <c:pt idx="397">
                  <c:v>0.87250000000000005</c:v>
                </c:pt>
                <c:pt idx="398">
                  <c:v>0.87416666700000001</c:v>
                </c:pt>
                <c:pt idx="399">
                  <c:v>0.87583333299999999</c:v>
                </c:pt>
                <c:pt idx="400">
                  <c:v>0.87749999999999995</c:v>
                </c:pt>
                <c:pt idx="401">
                  <c:v>0.87916666700000001</c:v>
                </c:pt>
                <c:pt idx="402">
                  <c:v>0.88100000000000001</c:v>
                </c:pt>
                <c:pt idx="403">
                  <c:v>0.88266666699999996</c:v>
                </c:pt>
                <c:pt idx="404">
                  <c:v>0.88433333300000005</c:v>
                </c:pt>
                <c:pt idx="405">
                  <c:v>0.88616666700000002</c:v>
                </c:pt>
                <c:pt idx="406">
                  <c:v>0.887833333</c:v>
                </c:pt>
                <c:pt idx="407">
                  <c:v>0.88966666699999997</c:v>
                </c:pt>
                <c:pt idx="408">
                  <c:v>0.89133333299999995</c:v>
                </c:pt>
                <c:pt idx="409">
                  <c:v>0.89300000000000002</c:v>
                </c:pt>
                <c:pt idx="410">
                  <c:v>0.89466666699999997</c:v>
                </c:pt>
                <c:pt idx="411">
                  <c:v>0.89633333299999995</c:v>
                </c:pt>
                <c:pt idx="412">
                  <c:v>0.89800000000000002</c:v>
                </c:pt>
                <c:pt idx="413">
                  <c:v>0.89983333300000001</c:v>
                </c:pt>
                <c:pt idx="414">
                  <c:v>0.90149999999999997</c:v>
                </c:pt>
                <c:pt idx="415">
                  <c:v>0.90316666700000003</c:v>
                </c:pt>
                <c:pt idx="416">
                  <c:v>0.90500000000000003</c:v>
                </c:pt>
                <c:pt idx="417">
                  <c:v>0.90666666699999998</c:v>
                </c:pt>
                <c:pt idx="418">
                  <c:v>0.90833333299999997</c:v>
                </c:pt>
                <c:pt idx="419">
                  <c:v>0.91</c:v>
                </c:pt>
                <c:pt idx="420">
                  <c:v>0.91166666699999999</c:v>
                </c:pt>
                <c:pt idx="421">
                  <c:v>0.91333333299999997</c:v>
                </c:pt>
                <c:pt idx="422">
                  <c:v>0.91516666700000004</c:v>
                </c:pt>
                <c:pt idx="423">
                  <c:v>0.91683333300000003</c:v>
                </c:pt>
                <c:pt idx="424">
                  <c:v>0.91849999999999998</c:v>
                </c:pt>
                <c:pt idx="425">
                  <c:v>0.92016666700000005</c:v>
                </c:pt>
                <c:pt idx="426">
                  <c:v>0.92183333300000003</c:v>
                </c:pt>
                <c:pt idx="427">
                  <c:v>0.923666667</c:v>
                </c:pt>
                <c:pt idx="428">
                  <c:v>0.92533333299999998</c:v>
                </c:pt>
                <c:pt idx="429">
                  <c:v>0.92700000000000005</c:v>
                </c:pt>
                <c:pt idx="430">
                  <c:v>0.92883333300000004</c:v>
                </c:pt>
                <c:pt idx="431">
                  <c:v>0.93049999999999999</c:v>
                </c:pt>
                <c:pt idx="432">
                  <c:v>0.93216666699999995</c:v>
                </c:pt>
                <c:pt idx="433">
                  <c:v>0.93383333300000004</c:v>
                </c:pt>
                <c:pt idx="434">
                  <c:v>0.9355</c:v>
                </c:pt>
                <c:pt idx="435">
                  <c:v>0.93733333299999999</c:v>
                </c:pt>
                <c:pt idx="436">
                  <c:v>0.93899999999999995</c:v>
                </c:pt>
                <c:pt idx="437">
                  <c:v>0.94083333300000005</c:v>
                </c:pt>
                <c:pt idx="438">
                  <c:v>0.9425</c:v>
                </c:pt>
                <c:pt idx="439">
                  <c:v>0.94416666699999996</c:v>
                </c:pt>
                <c:pt idx="440">
                  <c:v>0.94583333300000005</c:v>
                </c:pt>
                <c:pt idx="441">
                  <c:v>0.94750000000000001</c:v>
                </c:pt>
                <c:pt idx="442">
                  <c:v>0.94916666699999996</c:v>
                </c:pt>
                <c:pt idx="443">
                  <c:v>0.95099999999999996</c:v>
                </c:pt>
                <c:pt idx="444">
                  <c:v>0.95266666700000002</c:v>
                </c:pt>
                <c:pt idx="445">
                  <c:v>0.95433333300000001</c:v>
                </c:pt>
                <c:pt idx="446">
                  <c:v>0.95599999999999996</c:v>
                </c:pt>
                <c:pt idx="447">
                  <c:v>0.95783333299999995</c:v>
                </c:pt>
                <c:pt idx="448">
                  <c:v>0.95950000000000002</c:v>
                </c:pt>
                <c:pt idx="449">
                  <c:v>0.96116666699999997</c:v>
                </c:pt>
                <c:pt idx="450">
                  <c:v>0.96283333299999996</c:v>
                </c:pt>
                <c:pt idx="451">
                  <c:v>0.96450000000000002</c:v>
                </c:pt>
                <c:pt idx="452">
                  <c:v>0.96616666699999998</c:v>
                </c:pt>
                <c:pt idx="453">
                  <c:v>0.96783333299999996</c:v>
                </c:pt>
                <c:pt idx="454">
                  <c:v>0.96966666700000004</c:v>
                </c:pt>
                <c:pt idx="455">
                  <c:v>0.97133333300000002</c:v>
                </c:pt>
                <c:pt idx="456">
                  <c:v>0.97316666699999999</c:v>
                </c:pt>
                <c:pt idx="457">
                  <c:v>0.97483333299999997</c:v>
                </c:pt>
                <c:pt idx="458">
                  <c:v>0.97650000000000003</c:v>
                </c:pt>
                <c:pt idx="459">
                  <c:v>0.97833333300000003</c:v>
                </c:pt>
                <c:pt idx="460">
                  <c:v>0.98</c:v>
                </c:pt>
                <c:pt idx="461">
                  <c:v>0.98166666700000005</c:v>
                </c:pt>
                <c:pt idx="462">
                  <c:v>0.98350000000000004</c:v>
                </c:pt>
                <c:pt idx="463">
                  <c:v>0.985166667</c:v>
                </c:pt>
                <c:pt idx="464">
                  <c:v>0.98683333299999998</c:v>
                </c:pt>
                <c:pt idx="465">
                  <c:v>0.98850000000000005</c:v>
                </c:pt>
                <c:pt idx="466">
                  <c:v>0.990166667</c:v>
                </c:pt>
                <c:pt idx="467">
                  <c:v>0.99183333299999998</c:v>
                </c:pt>
                <c:pt idx="468">
                  <c:v>0.99366666699999995</c:v>
                </c:pt>
                <c:pt idx="469">
                  <c:v>0.99533333300000004</c:v>
                </c:pt>
                <c:pt idx="470">
                  <c:v>0.997</c:v>
                </c:pt>
                <c:pt idx="471">
                  <c:v>0.99866666699999995</c:v>
                </c:pt>
                <c:pt idx="472">
                  <c:v>1.0004999999999999</c:v>
                </c:pt>
                <c:pt idx="473">
                  <c:v>1.002166667</c:v>
                </c:pt>
                <c:pt idx="474">
                  <c:v>1.004</c:v>
                </c:pt>
                <c:pt idx="475">
                  <c:v>1.0056666670000001</c:v>
                </c:pt>
                <c:pt idx="476">
                  <c:v>1.0073333330000001</c:v>
                </c:pt>
                <c:pt idx="477">
                  <c:v>1.0089999999999999</c:v>
                </c:pt>
                <c:pt idx="478">
                  <c:v>1.0108333329999999</c:v>
                </c:pt>
                <c:pt idx="479">
                  <c:v>1.0125</c:v>
                </c:pt>
                <c:pt idx="480">
                  <c:v>1.014166667</c:v>
                </c:pt>
                <c:pt idx="481">
                  <c:v>1.016</c:v>
                </c:pt>
                <c:pt idx="482">
                  <c:v>1.017833333</c:v>
                </c:pt>
                <c:pt idx="483">
                  <c:v>1.0195000000000001</c:v>
                </c:pt>
                <c:pt idx="484">
                  <c:v>1.0211666669999999</c:v>
                </c:pt>
                <c:pt idx="485">
                  <c:v>1.0228333329999999</c:v>
                </c:pt>
                <c:pt idx="486">
                  <c:v>1.024666667</c:v>
                </c:pt>
                <c:pt idx="487">
                  <c:v>1.026333333</c:v>
                </c:pt>
                <c:pt idx="488">
                  <c:v>1.028166667</c:v>
                </c:pt>
                <c:pt idx="489">
                  <c:v>1.029833333</c:v>
                </c:pt>
                <c:pt idx="490">
                  <c:v>1.0315000000000001</c:v>
                </c:pt>
                <c:pt idx="491">
                  <c:v>1.0331666669999999</c:v>
                </c:pt>
                <c:pt idx="492">
                  <c:v>1.0349999999999999</c:v>
                </c:pt>
                <c:pt idx="493">
                  <c:v>1.036666667</c:v>
                </c:pt>
                <c:pt idx="494">
                  <c:v>1.038333333</c:v>
                </c:pt>
                <c:pt idx="495">
                  <c:v>1.04</c:v>
                </c:pt>
                <c:pt idx="496">
                  <c:v>1.041833333</c:v>
                </c:pt>
                <c:pt idx="497">
                  <c:v>1.0435000000000001</c:v>
                </c:pt>
                <c:pt idx="498">
                  <c:v>1.0453333330000001</c:v>
                </c:pt>
                <c:pt idx="499">
                  <c:v>1.0469999999999999</c:v>
                </c:pt>
                <c:pt idx="500">
                  <c:v>1.048666667</c:v>
                </c:pt>
                <c:pt idx="501">
                  <c:v>1.0505</c:v>
                </c:pt>
                <c:pt idx="502">
                  <c:v>1.0521666670000001</c:v>
                </c:pt>
                <c:pt idx="503">
                  <c:v>1.053833333</c:v>
                </c:pt>
                <c:pt idx="504">
                  <c:v>1.0556666669999999</c:v>
                </c:pt>
                <c:pt idx="505">
                  <c:v>1.0573333330000001</c:v>
                </c:pt>
                <c:pt idx="506">
                  <c:v>1.0589999999999999</c:v>
                </c:pt>
                <c:pt idx="507">
                  <c:v>1.0608333329999999</c:v>
                </c:pt>
                <c:pt idx="508">
                  <c:v>1.0625</c:v>
                </c:pt>
                <c:pt idx="509">
                  <c:v>1.0641666670000001</c:v>
                </c:pt>
                <c:pt idx="510">
                  <c:v>1.0660000000000001</c:v>
                </c:pt>
                <c:pt idx="511">
                  <c:v>1.0676666669999999</c:v>
                </c:pt>
                <c:pt idx="512">
                  <c:v>1.0694999999999999</c:v>
                </c:pt>
                <c:pt idx="513">
                  <c:v>1.071166667</c:v>
                </c:pt>
                <c:pt idx="514">
                  <c:v>1.0728333329999999</c:v>
                </c:pt>
                <c:pt idx="515">
                  <c:v>1.074666667</c:v>
                </c:pt>
                <c:pt idx="516">
                  <c:v>1.076333333</c:v>
                </c:pt>
                <c:pt idx="517">
                  <c:v>1.0781666670000001</c:v>
                </c:pt>
                <c:pt idx="518">
                  <c:v>1.0798333330000001</c:v>
                </c:pt>
                <c:pt idx="519">
                  <c:v>1.0814999999999999</c:v>
                </c:pt>
                <c:pt idx="520">
                  <c:v>1.0833333329999999</c:v>
                </c:pt>
                <c:pt idx="521">
                  <c:v>1.085</c:v>
                </c:pt>
                <c:pt idx="522">
                  <c:v>1.086833333</c:v>
                </c:pt>
                <c:pt idx="523">
                  <c:v>1.0885</c:v>
                </c:pt>
                <c:pt idx="524">
                  <c:v>1.0901666670000001</c:v>
                </c:pt>
                <c:pt idx="525">
                  <c:v>1.0920000000000001</c:v>
                </c:pt>
                <c:pt idx="526">
                  <c:v>1.0936666669999999</c:v>
                </c:pt>
                <c:pt idx="527">
                  <c:v>1.0954999999999999</c:v>
                </c:pt>
                <c:pt idx="528">
                  <c:v>1.097166667</c:v>
                </c:pt>
                <c:pt idx="529">
                  <c:v>1.098833333</c:v>
                </c:pt>
                <c:pt idx="530">
                  <c:v>1.1005</c:v>
                </c:pt>
                <c:pt idx="531">
                  <c:v>1.102333333</c:v>
                </c:pt>
                <c:pt idx="532">
                  <c:v>1.1040000000000001</c:v>
                </c:pt>
                <c:pt idx="533">
                  <c:v>1.1056666669999999</c:v>
                </c:pt>
                <c:pt idx="534">
                  <c:v>1.1074999999999999</c:v>
                </c:pt>
                <c:pt idx="535">
                  <c:v>1.109166667</c:v>
                </c:pt>
                <c:pt idx="536">
                  <c:v>1.111</c:v>
                </c:pt>
                <c:pt idx="537">
                  <c:v>1.1126666670000001</c:v>
                </c:pt>
                <c:pt idx="538">
                  <c:v>1.1145</c:v>
                </c:pt>
                <c:pt idx="539">
                  <c:v>1.1161666669999999</c:v>
                </c:pt>
                <c:pt idx="540">
                  <c:v>1.1178333330000001</c:v>
                </c:pt>
                <c:pt idx="541">
                  <c:v>1.1196666669999999</c:v>
                </c:pt>
                <c:pt idx="542">
                  <c:v>1.1213333329999999</c:v>
                </c:pt>
                <c:pt idx="543">
                  <c:v>1.123</c:v>
                </c:pt>
                <c:pt idx="544">
                  <c:v>1.1246666670000001</c:v>
                </c:pt>
                <c:pt idx="545">
                  <c:v>1.1265000000000001</c:v>
                </c:pt>
                <c:pt idx="546">
                  <c:v>1.1281666669999999</c:v>
                </c:pt>
                <c:pt idx="547">
                  <c:v>1.1298333330000001</c:v>
                </c:pt>
                <c:pt idx="548">
                  <c:v>1.131666667</c:v>
                </c:pt>
                <c:pt idx="549">
                  <c:v>1.1333333329999999</c:v>
                </c:pt>
                <c:pt idx="550">
                  <c:v>1.135</c:v>
                </c:pt>
                <c:pt idx="551">
                  <c:v>1.1366666670000001</c:v>
                </c:pt>
                <c:pt idx="552">
                  <c:v>1.1385000000000001</c:v>
                </c:pt>
                <c:pt idx="553">
                  <c:v>1.1401666669999999</c:v>
                </c:pt>
                <c:pt idx="554">
                  <c:v>1.1418333329999999</c:v>
                </c:pt>
                <c:pt idx="555">
                  <c:v>1.143666667</c:v>
                </c:pt>
                <c:pt idx="556">
                  <c:v>1.145333333</c:v>
                </c:pt>
                <c:pt idx="557">
                  <c:v>1.147</c:v>
                </c:pt>
                <c:pt idx="558">
                  <c:v>1.148833333</c:v>
                </c:pt>
                <c:pt idx="559">
                  <c:v>1.1505000000000001</c:v>
                </c:pt>
                <c:pt idx="560">
                  <c:v>1.1521666669999999</c:v>
                </c:pt>
                <c:pt idx="561">
                  <c:v>1.1538333329999999</c:v>
                </c:pt>
                <c:pt idx="562">
                  <c:v>1.155666667</c:v>
                </c:pt>
                <c:pt idx="563">
                  <c:v>1.157333333</c:v>
                </c:pt>
                <c:pt idx="564">
                  <c:v>1.159166667</c:v>
                </c:pt>
                <c:pt idx="565">
                  <c:v>1.160833333</c:v>
                </c:pt>
                <c:pt idx="566">
                  <c:v>1.1625000000000001</c:v>
                </c:pt>
                <c:pt idx="567">
                  <c:v>1.1641666669999999</c:v>
                </c:pt>
                <c:pt idx="568">
                  <c:v>1.1658333329999999</c:v>
                </c:pt>
                <c:pt idx="569">
                  <c:v>1.167666667</c:v>
                </c:pt>
                <c:pt idx="570">
                  <c:v>1.169333333</c:v>
                </c:pt>
                <c:pt idx="571">
                  <c:v>1.171</c:v>
                </c:pt>
                <c:pt idx="572">
                  <c:v>1.1726666670000001</c:v>
                </c:pt>
                <c:pt idx="573">
                  <c:v>1.1743333330000001</c:v>
                </c:pt>
                <c:pt idx="574">
                  <c:v>1.1761666669999999</c:v>
                </c:pt>
                <c:pt idx="575">
                  <c:v>1.1778333329999999</c:v>
                </c:pt>
                <c:pt idx="576">
                  <c:v>1.1795</c:v>
                </c:pt>
                <c:pt idx="577">
                  <c:v>1.1811666670000001</c:v>
                </c:pt>
                <c:pt idx="578">
                  <c:v>1.1830000000000001</c:v>
                </c:pt>
                <c:pt idx="579">
                  <c:v>1.1846666669999999</c:v>
                </c:pt>
                <c:pt idx="580">
                  <c:v>1.1863333330000001</c:v>
                </c:pt>
                <c:pt idx="581">
                  <c:v>1.1879999999999999</c:v>
                </c:pt>
                <c:pt idx="582">
                  <c:v>1.1898333329999999</c:v>
                </c:pt>
                <c:pt idx="583">
                  <c:v>1.1915</c:v>
                </c:pt>
                <c:pt idx="584">
                  <c:v>1.1931666670000001</c:v>
                </c:pt>
                <c:pt idx="585">
                  <c:v>1.1948333330000001</c:v>
                </c:pt>
                <c:pt idx="586">
                  <c:v>1.1964999999999999</c:v>
                </c:pt>
                <c:pt idx="587">
                  <c:v>1.1986666669999999</c:v>
                </c:pt>
                <c:pt idx="588">
                  <c:v>1.2003333329999999</c:v>
                </c:pt>
                <c:pt idx="589">
                  <c:v>1.202166667</c:v>
                </c:pt>
                <c:pt idx="590">
                  <c:v>1.2038333329999999</c:v>
                </c:pt>
                <c:pt idx="591">
                  <c:v>1.205666667</c:v>
                </c:pt>
                <c:pt idx="592">
                  <c:v>1.207333333</c:v>
                </c:pt>
                <c:pt idx="593">
                  <c:v>1.2090000000000001</c:v>
                </c:pt>
                <c:pt idx="594">
                  <c:v>1.2106666669999999</c:v>
                </c:pt>
                <c:pt idx="595">
                  <c:v>1.2124999999999999</c:v>
                </c:pt>
                <c:pt idx="596">
                  <c:v>1.214166667</c:v>
                </c:pt>
                <c:pt idx="597">
                  <c:v>1.215833333</c:v>
                </c:pt>
                <c:pt idx="598">
                  <c:v>1.217666667</c:v>
                </c:pt>
                <c:pt idx="599">
                  <c:v>1.219333333</c:v>
                </c:pt>
                <c:pt idx="600">
                  <c:v>1.2211666670000001</c:v>
                </c:pt>
                <c:pt idx="601">
                  <c:v>1.2228333330000001</c:v>
                </c:pt>
                <c:pt idx="602">
                  <c:v>1.2244999999999999</c:v>
                </c:pt>
                <c:pt idx="603">
                  <c:v>1.2263333329999999</c:v>
                </c:pt>
                <c:pt idx="604">
                  <c:v>1.228</c:v>
                </c:pt>
                <c:pt idx="605">
                  <c:v>1.229666667</c:v>
                </c:pt>
                <c:pt idx="606">
                  <c:v>1.231333333</c:v>
                </c:pt>
                <c:pt idx="607">
                  <c:v>1.2330000000000001</c:v>
                </c:pt>
                <c:pt idx="608">
                  <c:v>1.2348333330000001</c:v>
                </c:pt>
                <c:pt idx="609">
                  <c:v>1.2364999999999999</c:v>
                </c:pt>
                <c:pt idx="610">
                  <c:v>1.238166667</c:v>
                </c:pt>
                <c:pt idx="611">
                  <c:v>1.24</c:v>
                </c:pt>
                <c:pt idx="612">
                  <c:v>1.2416666670000001</c:v>
                </c:pt>
                <c:pt idx="613">
                  <c:v>1.243333333</c:v>
                </c:pt>
                <c:pt idx="614">
                  <c:v>1.2451666669999999</c:v>
                </c:pt>
                <c:pt idx="615">
                  <c:v>1.2468333330000001</c:v>
                </c:pt>
                <c:pt idx="616">
                  <c:v>1.2484999999999999</c:v>
                </c:pt>
                <c:pt idx="617">
                  <c:v>1.2503333329999999</c:v>
                </c:pt>
                <c:pt idx="618">
                  <c:v>1.252</c:v>
                </c:pt>
                <c:pt idx="619">
                  <c:v>1.253833333</c:v>
                </c:pt>
                <c:pt idx="620">
                  <c:v>1.2555000000000001</c:v>
                </c:pt>
                <c:pt idx="621">
                  <c:v>1.2571666669999999</c:v>
                </c:pt>
                <c:pt idx="622">
                  <c:v>1.2588333330000001</c:v>
                </c:pt>
                <c:pt idx="623">
                  <c:v>1.260666667</c:v>
                </c:pt>
                <c:pt idx="624">
                  <c:v>1.2623333329999999</c:v>
                </c:pt>
                <c:pt idx="625">
                  <c:v>1.264</c:v>
                </c:pt>
                <c:pt idx="626">
                  <c:v>1.265833333</c:v>
                </c:pt>
                <c:pt idx="627">
                  <c:v>1.2675000000000001</c:v>
                </c:pt>
                <c:pt idx="628">
                  <c:v>1.2691666669999999</c:v>
                </c:pt>
                <c:pt idx="629">
                  <c:v>1.2709999999999999</c:v>
                </c:pt>
                <c:pt idx="630">
                  <c:v>1.272666667</c:v>
                </c:pt>
                <c:pt idx="631">
                  <c:v>1.2745</c:v>
                </c:pt>
                <c:pt idx="632">
                  <c:v>1.276166667</c:v>
                </c:pt>
                <c:pt idx="633">
                  <c:v>1.277833333</c:v>
                </c:pt>
                <c:pt idx="634">
                  <c:v>1.2796666670000001</c:v>
                </c:pt>
                <c:pt idx="635">
                  <c:v>1.2813333330000001</c:v>
                </c:pt>
                <c:pt idx="636">
                  <c:v>1.2831666669999999</c:v>
                </c:pt>
                <c:pt idx="637">
                  <c:v>1.2848333329999999</c:v>
                </c:pt>
                <c:pt idx="638">
                  <c:v>1.2865</c:v>
                </c:pt>
                <c:pt idx="639">
                  <c:v>1.288333333</c:v>
                </c:pt>
                <c:pt idx="640">
                  <c:v>1.290166667</c:v>
                </c:pt>
                <c:pt idx="641">
                  <c:v>1.292</c:v>
                </c:pt>
                <c:pt idx="642">
                  <c:v>1.2936666670000001</c:v>
                </c:pt>
                <c:pt idx="643">
                  <c:v>1.2953333330000001</c:v>
                </c:pt>
                <c:pt idx="644">
                  <c:v>1.2969999999999999</c:v>
                </c:pt>
                <c:pt idx="645">
                  <c:v>1.2988333329999999</c:v>
                </c:pt>
                <c:pt idx="646">
                  <c:v>1.3005</c:v>
                </c:pt>
                <c:pt idx="647">
                  <c:v>1.3021666670000001</c:v>
                </c:pt>
                <c:pt idx="648">
                  <c:v>1.304</c:v>
                </c:pt>
                <c:pt idx="649">
                  <c:v>1.3056666669999999</c:v>
                </c:pt>
                <c:pt idx="650">
                  <c:v>1.3073333330000001</c:v>
                </c:pt>
                <c:pt idx="651">
                  <c:v>1.3089999999999999</c:v>
                </c:pt>
                <c:pt idx="652">
                  <c:v>1.311166667</c:v>
                </c:pt>
                <c:pt idx="653">
                  <c:v>1.3129999999999999</c:v>
                </c:pt>
                <c:pt idx="654">
                  <c:v>1.314666667</c:v>
                </c:pt>
                <c:pt idx="655">
                  <c:v>1.316333333</c:v>
                </c:pt>
                <c:pt idx="656">
                  <c:v>1.3180000000000001</c:v>
                </c:pt>
                <c:pt idx="657">
                  <c:v>1.3196666669999999</c:v>
                </c:pt>
                <c:pt idx="658">
                  <c:v>1.3214999999999999</c:v>
                </c:pt>
                <c:pt idx="659">
                  <c:v>1.3234999999999999</c:v>
                </c:pt>
                <c:pt idx="660">
                  <c:v>1.3254999999999999</c:v>
                </c:pt>
                <c:pt idx="661">
                  <c:v>1.327166667</c:v>
                </c:pt>
                <c:pt idx="662">
                  <c:v>1.3288333329999999</c:v>
                </c:pt>
                <c:pt idx="663">
                  <c:v>1.330666667</c:v>
                </c:pt>
                <c:pt idx="664">
                  <c:v>1.332333333</c:v>
                </c:pt>
                <c:pt idx="665">
                  <c:v>1.3340000000000001</c:v>
                </c:pt>
                <c:pt idx="666">
                  <c:v>1.3361666670000001</c:v>
                </c:pt>
                <c:pt idx="667">
                  <c:v>1.3378333330000001</c:v>
                </c:pt>
                <c:pt idx="668">
                  <c:v>1.3394999999999999</c:v>
                </c:pt>
                <c:pt idx="669">
                  <c:v>1.3413333329999999</c:v>
                </c:pt>
                <c:pt idx="670">
                  <c:v>1.343</c:v>
                </c:pt>
                <c:pt idx="671">
                  <c:v>1.344666667</c:v>
                </c:pt>
                <c:pt idx="672">
                  <c:v>1.346333333</c:v>
                </c:pt>
                <c:pt idx="673">
                  <c:v>1.3480000000000001</c:v>
                </c:pt>
                <c:pt idx="674">
                  <c:v>1.3496666669999999</c:v>
                </c:pt>
                <c:pt idx="675">
                  <c:v>1.3514999999999999</c:v>
                </c:pt>
                <c:pt idx="676">
                  <c:v>1.353166667</c:v>
                </c:pt>
                <c:pt idx="677">
                  <c:v>1.354833333</c:v>
                </c:pt>
                <c:pt idx="678">
                  <c:v>1.3565</c:v>
                </c:pt>
                <c:pt idx="679">
                  <c:v>1.358333333</c:v>
                </c:pt>
                <c:pt idx="680">
                  <c:v>1.36</c:v>
                </c:pt>
                <c:pt idx="681">
                  <c:v>1.3616666669999999</c:v>
                </c:pt>
                <c:pt idx="682">
                  <c:v>1.3634999999999999</c:v>
                </c:pt>
                <c:pt idx="683">
                  <c:v>1.365166667</c:v>
                </c:pt>
                <c:pt idx="684">
                  <c:v>1.367</c:v>
                </c:pt>
                <c:pt idx="685">
                  <c:v>1.3686666670000001</c:v>
                </c:pt>
                <c:pt idx="686">
                  <c:v>1.370333333</c:v>
                </c:pt>
                <c:pt idx="687">
                  <c:v>1.3720000000000001</c:v>
                </c:pt>
                <c:pt idx="688">
                  <c:v>1.3738333330000001</c:v>
                </c:pt>
                <c:pt idx="689">
                  <c:v>1.3754999999999999</c:v>
                </c:pt>
                <c:pt idx="690">
                  <c:v>1.377166667</c:v>
                </c:pt>
                <c:pt idx="691">
                  <c:v>1.379</c:v>
                </c:pt>
                <c:pt idx="692">
                  <c:v>1.3806666670000001</c:v>
                </c:pt>
                <c:pt idx="693">
                  <c:v>1.3823333330000001</c:v>
                </c:pt>
                <c:pt idx="694">
                  <c:v>1.3841666669999999</c:v>
                </c:pt>
                <c:pt idx="695">
                  <c:v>1.3859999999999999</c:v>
                </c:pt>
                <c:pt idx="696">
                  <c:v>1.387666667</c:v>
                </c:pt>
                <c:pt idx="697">
                  <c:v>1.3895</c:v>
                </c:pt>
                <c:pt idx="698">
                  <c:v>1.391166667</c:v>
                </c:pt>
                <c:pt idx="699">
                  <c:v>1.392833333</c:v>
                </c:pt>
                <c:pt idx="700">
                  <c:v>1.3946666670000001</c:v>
                </c:pt>
                <c:pt idx="701">
                  <c:v>1.3963333330000001</c:v>
                </c:pt>
                <c:pt idx="702">
                  <c:v>1.3979999999999999</c:v>
                </c:pt>
                <c:pt idx="703">
                  <c:v>1.3998333329999999</c:v>
                </c:pt>
                <c:pt idx="704">
                  <c:v>1.4015</c:v>
                </c:pt>
                <c:pt idx="705">
                  <c:v>1.403333333</c:v>
                </c:pt>
                <c:pt idx="706">
                  <c:v>1.405333333</c:v>
                </c:pt>
                <c:pt idx="707">
                  <c:v>1.407166667</c:v>
                </c:pt>
                <c:pt idx="708">
                  <c:v>1.408833333</c:v>
                </c:pt>
                <c:pt idx="709">
                  <c:v>1.4106666670000001</c:v>
                </c:pt>
                <c:pt idx="710">
                  <c:v>1.4123333330000001</c:v>
                </c:pt>
                <c:pt idx="711">
                  <c:v>1.4139999999999999</c:v>
                </c:pt>
                <c:pt idx="712">
                  <c:v>1.415666667</c:v>
                </c:pt>
                <c:pt idx="713">
                  <c:v>1.417333333</c:v>
                </c:pt>
                <c:pt idx="714">
                  <c:v>1.419166667</c:v>
                </c:pt>
                <c:pt idx="715">
                  <c:v>1.420833333</c:v>
                </c:pt>
                <c:pt idx="716">
                  <c:v>1.4225000000000001</c:v>
                </c:pt>
                <c:pt idx="717">
                  <c:v>1.4243333330000001</c:v>
                </c:pt>
                <c:pt idx="718">
                  <c:v>1.4259999999999999</c:v>
                </c:pt>
                <c:pt idx="719">
                  <c:v>1.427666667</c:v>
                </c:pt>
                <c:pt idx="720">
                  <c:v>1.4295</c:v>
                </c:pt>
                <c:pt idx="721">
                  <c:v>1.4311666670000001</c:v>
                </c:pt>
                <c:pt idx="722">
                  <c:v>1.432833333</c:v>
                </c:pt>
                <c:pt idx="723">
                  <c:v>1.4345000000000001</c:v>
                </c:pt>
                <c:pt idx="724">
                  <c:v>1.4363333330000001</c:v>
                </c:pt>
                <c:pt idx="725">
                  <c:v>1.4379999999999999</c:v>
                </c:pt>
                <c:pt idx="726">
                  <c:v>1.439666667</c:v>
                </c:pt>
                <c:pt idx="727">
                  <c:v>1.4431666670000001</c:v>
                </c:pt>
                <c:pt idx="728">
                  <c:v>1.4535</c:v>
                </c:pt>
                <c:pt idx="729">
                  <c:v>1.455333333</c:v>
                </c:pt>
                <c:pt idx="730">
                  <c:v>1.4570000000000001</c:v>
                </c:pt>
                <c:pt idx="731">
                  <c:v>1.4586666669999999</c:v>
                </c:pt>
                <c:pt idx="732">
                  <c:v>1.4604999999999999</c:v>
                </c:pt>
                <c:pt idx="733">
                  <c:v>1.462166667</c:v>
                </c:pt>
                <c:pt idx="734">
                  <c:v>1.463833333</c:v>
                </c:pt>
                <c:pt idx="735">
                  <c:v>1.465666667</c:v>
                </c:pt>
                <c:pt idx="736">
                  <c:v>1.467333333</c:v>
                </c:pt>
                <c:pt idx="737">
                  <c:v>1.4691666670000001</c:v>
                </c:pt>
                <c:pt idx="738">
                  <c:v>1.4708333330000001</c:v>
                </c:pt>
                <c:pt idx="739">
                  <c:v>1.4726666669999999</c:v>
                </c:pt>
                <c:pt idx="740">
                  <c:v>1.4743333329999999</c:v>
                </c:pt>
                <c:pt idx="741">
                  <c:v>1.476166667</c:v>
                </c:pt>
                <c:pt idx="742">
                  <c:v>1.477833333</c:v>
                </c:pt>
                <c:pt idx="743">
                  <c:v>1.480166667</c:v>
                </c:pt>
                <c:pt idx="744">
                  <c:v>1.482</c:v>
                </c:pt>
                <c:pt idx="745">
                  <c:v>1.4836666670000001</c:v>
                </c:pt>
                <c:pt idx="746">
                  <c:v>1.485333333</c:v>
                </c:pt>
                <c:pt idx="747">
                  <c:v>1.4871666670000001</c:v>
                </c:pt>
                <c:pt idx="748">
                  <c:v>1.4891666670000001</c:v>
                </c:pt>
                <c:pt idx="749">
                  <c:v>1.4908333330000001</c:v>
                </c:pt>
                <c:pt idx="750">
                  <c:v>1.4926666669999999</c:v>
                </c:pt>
                <c:pt idx="751">
                  <c:v>1.4943333329999999</c:v>
                </c:pt>
                <c:pt idx="752">
                  <c:v>1.496166667</c:v>
                </c:pt>
                <c:pt idx="753">
                  <c:v>1.497833333</c:v>
                </c:pt>
                <c:pt idx="754">
                  <c:v>1.4995000000000001</c:v>
                </c:pt>
                <c:pt idx="755">
                  <c:v>1.5011666669999999</c:v>
                </c:pt>
                <c:pt idx="756">
                  <c:v>1.5029999999999999</c:v>
                </c:pt>
                <c:pt idx="757">
                  <c:v>1.504666667</c:v>
                </c:pt>
                <c:pt idx="758">
                  <c:v>1.5063333329999999</c:v>
                </c:pt>
                <c:pt idx="759">
                  <c:v>1.508</c:v>
                </c:pt>
                <c:pt idx="760">
                  <c:v>1.5096666670000001</c:v>
                </c:pt>
                <c:pt idx="761">
                  <c:v>1.5115000000000001</c:v>
                </c:pt>
                <c:pt idx="762">
                  <c:v>1.5131666669999999</c:v>
                </c:pt>
                <c:pt idx="763">
                  <c:v>1.5148333329999999</c:v>
                </c:pt>
                <c:pt idx="764">
                  <c:v>1.516666667</c:v>
                </c:pt>
                <c:pt idx="765">
                  <c:v>1.518333333</c:v>
                </c:pt>
                <c:pt idx="766">
                  <c:v>1.52</c:v>
                </c:pt>
                <c:pt idx="767">
                  <c:v>1.5216666670000001</c:v>
                </c:pt>
                <c:pt idx="768">
                  <c:v>1.5235000000000001</c:v>
                </c:pt>
                <c:pt idx="769">
                  <c:v>1.5253333330000001</c:v>
                </c:pt>
                <c:pt idx="770">
                  <c:v>1.5269999999999999</c:v>
                </c:pt>
                <c:pt idx="771">
                  <c:v>1.5288333329999999</c:v>
                </c:pt>
                <c:pt idx="772">
                  <c:v>1.5305</c:v>
                </c:pt>
                <c:pt idx="773">
                  <c:v>1.532333333</c:v>
                </c:pt>
                <c:pt idx="774">
                  <c:v>1.534</c:v>
                </c:pt>
                <c:pt idx="775">
                  <c:v>1.5356666670000001</c:v>
                </c:pt>
                <c:pt idx="776">
                  <c:v>1.5375000000000001</c:v>
                </c:pt>
                <c:pt idx="777">
                  <c:v>1.5391666669999999</c:v>
                </c:pt>
                <c:pt idx="778">
                  <c:v>1.5408333329999999</c:v>
                </c:pt>
                <c:pt idx="779">
                  <c:v>1.5425</c:v>
                </c:pt>
                <c:pt idx="780">
                  <c:v>1.544333333</c:v>
                </c:pt>
                <c:pt idx="781">
                  <c:v>1.546</c:v>
                </c:pt>
                <c:pt idx="782">
                  <c:v>1.5476666670000001</c:v>
                </c:pt>
                <c:pt idx="783">
                  <c:v>1.5493333330000001</c:v>
                </c:pt>
                <c:pt idx="784">
                  <c:v>1.5509999999999999</c:v>
                </c:pt>
                <c:pt idx="785">
                  <c:v>1.5528333329999999</c:v>
                </c:pt>
                <c:pt idx="786">
                  <c:v>1.5545</c:v>
                </c:pt>
                <c:pt idx="787">
                  <c:v>1.5561666670000001</c:v>
                </c:pt>
                <c:pt idx="788">
                  <c:v>1.5580000000000001</c:v>
                </c:pt>
                <c:pt idx="789">
                  <c:v>1.5596666669999999</c:v>
                </c:pt>
                <c:pt idx="790">
                  <c:v>1.5613333330000001</c:v>
                </c:pt>
                <c:pt idx="791">
                  <c:v>1.5629999999999999</c:v>
                </c:pt>
                <c:pt idx="792">
                  <c:v>1.5648333329999999</c:v>
                </c:pt>
                <c:pt idx="793">
                  <c:v>1.5665</c:v>
                </c:pt>
                <c:pt idx="794">
                  <c:v>1.568333333</c:v>
                </c:pt>
                <c:pt idx="795">
                  <c:v>1.57</c:v>
                </c:pt>
                <c:pt idx="796">
                  <c:v>1.5718333330000001</c:v>
                </c:pt>
                <c:pt idx="797">
                  <c:v>1.5734999999999999</c:v>
                </c:pt>
                <c:pt idx="798">
                  <c:v>1.575166667</c:v>
                </c:pt>
                <c:pt idx="799">
                  <c:v>1.577</c:v>
                </c:pt>
                <c:pt idx="800">
                  <c:v>1.578666667</c:v>
                </c:pt>
                <c:pt idx="801">
                  <c:v>1.580333333</c:v>
                </c:pt>
                <c:pt idx="802">
                  <c:v>1.5821666670000001</c:v>
                </c:pt>
                <c:pt idx="803">
                  <c:v>1.5838333330000001</c:v>
                </c:pt>
                <c:pt idx="804">
                  <c:v>1.5856666669999999</c:v>
                </c:pt>
                <c:pt idx="805">
                  <c:v>1.5873333329999999</c:v>
                </c:pt>
                <c:pt idx="806">
                  <c:v>1.589</c:v>
                </c:pt>
                <c:pt idx="807">
                  <c:v>1.590666667</c:v>
                </c:pt>
                <c:pt idx="808">
                  <c:v>1.592333333</c:v>
                </c:pt>
                <c:pt idx="809">
                  <c:v>1.5941666670000001</c:v>
                </c:pt>
                <c:pt idx="810">
                  <c:v>1.5958333330000001</c:v>
                </c:pt>
                <c:pt idx="811">
                  <c:v>1.5976666669999999</c:v>
                </c:pt>
                <c:pt idx="812">
                  <c:v>1.5993333329999999</c:v>
                </c:pt>
                <c:pt idx="813">
                  <c:v>1.601</c:v>
                </c:pt>
                <c:pt idx="814">
                  <c:v>1.602833333</c:v>
                </c:pt>
                <c:pt idx="815">
                  <c:v>1.605166667</c:v>
                </c:pt>
                <c:pt idx="816">
                  <c:v>1.606833333</c:v>
                </c:pt>
                <c:pt idx="817">
                  <c:v>1.6085</c:v>
                </c:pt>
                <c:pt idx="818">
                  <c:v>1.6101666670000001</c:v>
                </c:pt>
                <c:pt idx="819">
                  <c:v>1.6120000000000001</c:v>
                </c:pt>
                <c:pt idx="820">
                  <c:v>1.6136666669999999</c:v>
                </c:pt>
                <c:pt idx="821">
                  <c:v>1.6153333329999999</c:v>
                </c:pt>
                <c:pt idx="822">
                  <c:v>1.617166667</c:v>
                </c:pt>
                <c:pt idx="823">
                  <c:v>1.619</c:v>
                </c:pt>
                <c:pt idx="824">
                  <c:v>1.6206666670000001</c:v>
                </c:pt>
                <c:pt idx="825">
                  <c:v>1.622333333</c:v>
                </c:pt>
                <c:pt idx="826">
                  <c:v>1.6241666669999999</c:v>
                </c:pt>
                <c:pt idx="827">
                  <c:v>1.6258333330000001</c:v>
                </c:pt>
                <c:pt idx="828">
                  <c:v>1.6274999999999999</c:v>
                </c:pt>
                <c:pt idx="829">
                  <c:v>1.629166667</c:v>
                </c:pt>
                <c:pt idx="830">
                  <c:v>1.631</c:v>
                </c:pt>
                <c:pt idx="831">
                  <c:v>1.6326666670000001</c:v>
                </c:pt>
                <c:pt idx="832">
                  <c:v>1.6343333330000001</c:v>
                </c:pt>
                <c:pt idx="833">
                  <c:v>1.6359999999999999</c:v>
                </c:pt>
                <c:pt idx="834">
                  <c:v>1.6378333329999999</c:v>
                </c:pt>
                <c:pt idx="835">
                  <c:v>1.6395</c:v>
                </c:pt>
                <c:pt idx="836">
                  <c:v>1.641166667</c:v>
                </c:pt>
                <c:pt idx="837">
                  <c:v>1.642833333</c:v>
                </c:pt>
                <c:pt idx="838">
                  <c:v>1.6446666670000001</c:v>
                </c:pt>
                <c:pt idx="839">
                  <c:v>1.6463333330000001</c:v>
                </c:pt>
                <c:pt idx="840">
                  <c:v>1.6481666669999999</c:v>
                </c:pt>
                <c:pt idx="841">
                  <c:v>1.6498333329999999</c:v>
                </c:pt>
                <c:pt idx="842">
                  <c:v>1.6515</c:v>
                </c:pt>
                <c:pt idx="843">
                  <c:v>1.653333333</c:v>
                </c:pt>
                <c:pt idx="844">
                  <c:v>1.655166667</c:v>
                </c:pt>
                <c:pt idx="845">
                  <c:v>1.657</c:v>
                </c:pt>
                <c:pt idx="846">
                  <c:v>1.6586666670000001</c:v>
                </c:pt>
                <c:pt idx="847">
                  <c:v>1.6605000000000001</c:v>
                </c:pt>
                <c:pt idx="848">
                  <c:v>1.6621666669999999</c:v>
                </c:pt>
                <c:pt idx="849">
                  <c:v>1.6638333329999999</c:v>
                </c:pt>
                <c:pt idx="850">
                  <c:v>1.665666667</c:v>
                </c:pt>
                <c:pt idx="851">
                  <c:v>1.667333333</c:v>
                </c:pt>
                <c:pt idx="852">
                  <c:v>1.669</c:v>
                </c:pt>
                <c:pt idx="853">
                  <c:v>1.6706666670000001</c:v>
                </c:pt>
                <c:pt idx="854">
                  <c:v>1.6725000000000001</c:v>
                </c:pt>
                <c:pt idx="855">
                  <c:v>1.6741666669999999</c:v>
                </c:pt>
                <c:pt idx="856">
                  <c:v>1.6758333329999999</c:v>
                </c:pt>
                <c:pt idx="857">
                  <c:v>1.6775</c:v>
                </c:pt>
                <c:pt idx="858">
                  <c:v>1.679333333</c:v>
                </c:pt>
                <c:pt idx="859">
                  <c:v>1.681</c:v>
                </c:pt>
                <c:pt idx="860">
                  <c:v>1.682833333</c:v>
                </c:pt>
                <c:pt idx="861">
                  <c:v>1.6845000000000001</c:v>
                </c:pt>
                <c:pt idx="862">
                  <c:v>1.686166667</c:v>
                </c:pt>
                <c:pt idx="863">
                  <c:v>1.6879999999999999</c:v>
                </c:pt>
                <c:pt idx="864">
                  <c:v>1.689666667</c:v>
                </c:pt>
                <c:pt idx="865">
                  <c:v>1.691333333</c:v>
                </c:pt>
                <c:pt idx="866">
                  <c:v>1.6930000000000001</c:v>
                </c:pt>
                <c:pt idx="867">
                  <c:v>1.6946666669999999</c:v>
                </c:pt>
                <c:pt idx="868">
                  <c:v>1.6963333330000001</c:v>
                </c:pt>
                <c:pt idx="869">
                  <c:v>1.698166667</c:v>
                </c:pt>
                <c:pt idx="870">
                  <c:v>1.6998333329999999</c:v>
                </c:pt>
                <c:pt idx="871">
                  <c:v>1.7015</c:v>
                </c:pt>
                <c:pt idx="872">
                  <c:v>1.7031666670000001</c:v>
                </c:pt>
                <c:pt idx="873">
                  <c:v>1.7048333330000001</c:v>
                </c:pt>
                <c:pt idx="874">
                  <c:v>1.7066666669999999</c:v>
                </c:pt>
                <c:pt idx="875">
                  <c:v>1.7083333329999999</c:v>
                </c:pt>
                <c:pt idx="876">
                  <c:v>1.71</c:v>
                </c:pt>
                <c:pt idx="877">
                  <c:v>1.711833333</c:v>
                </c:pt>
                <c:pt idx="878">
                  <c:v>1.7135</c:v>
                </c:pt>
                <c:pt idx="879">
                  <c:v>1.7151666670000001</c:v>
                </c:pt>
                <c:pt idx="880">
                  <c:v>1.7168333330000001</c:v>
                </c:pt>
                <c:pt idx="881">
                  <c:v>1.7184999999999999</c:v>
                </c:pt>
                <c:pt idx="882">
                  <c:v>1.720166667</c:v>
                </c:pt>
                <c:pt idx="883">
                  <c:v>1.721833333</c:v>
                </c:pt>
                <c:pt idx="884">
                  <c:v>1.723666667</c:v>
                </c:pt>
                <c:pt idx="885">
                  <c:v>1.725333333</c:v>
                </c:pt>
                <c:pt idx="886">
                  <c:v>1.7270000000000001</c:v>
                </c:pt>
                <c:pt idx="887">
                  <c:v>1.7288333330000001</c:v>
                </c:pt>
                <c:pt idx="888">
                  <c:v>1.7304999999999999</c:v>
                </c:pt>
                <c:pt idx="889">
                  <c:v>1.732166667</c:v>
                </c:pt>
                <c:pt idx="890">
                  <c:v>1.733833333</c:v>
                </c:pt>
                <c:pt idx="891">
                  <c:v>1.7356666670000001</c:v>
                </c:pt>
                <c:pt idx="892">
                  <c:v>1.737333333</c:v>
                </c:pt>
                <c:pt idx="893">
                  <c:v>1.7390000000000001</c:v>
                </c:pt>
                <c:pt idx="894">
                  <c:v>1.7408333330000001</c:v>
                </c:pt>
                <c:pt idx="895">
                  <c:v>1.7424999999999999</c:v>
                </c:pt>
                <c:pt idx="896">
                  <c:v>1.744166667</c:v>
                </c:pt>
                <c:pt idx="897">
                  <c:v>1.746</c:v>
                </c:pt>
                <c:pt idx="898">
                  <c:v>1.7476666670000001</c:v>
                </c:pt>
                <c:pt idx="899">
                  <c:v>1.7495000000000001</c:v>
                </c:pt>
                <c:pt idx="900">
                  <c:v>1.7511666669999999</c:v>
                </c:pt>
                <c:pt idx="901">
                  <c:v>1.7528333330000001</c:v>
                </c:pt>
                <c:pt idx="902">
                  <c:v>1.7544999999999999</c:v>
                </c:pt>
                <c:pt idx="903">
                  <c:v>1.7563333329999999</c:v>
                </c:pt>
                <c:pt idx="904">
                  <c:v>1.758</c:v>
                </c:pt>
                <c:pt idx="905">
                  <c:v>1.7596666670000001</c:v>
                </c:pt>
                <c:pt idx="906">
                  <c:v>1.7615000000000001</c:v>
                </c:pt>
                <c:pt idx="907">
                  <c:v>1.7631666669999999</c:v>
                </c:pt>
                <c:pt idx="908">
                  <c:v>1.7648333329999999</c:v>
                </c:pt>
                <c:pt idx="909">
                  <c:v>1.766666667</c:v>
                </c:pt>
                <c:pt idx="910">
                  <c:v>1.768333333</c:v>
                </c:pt>
                <c:pt idx="911">
                  <c:v>1.77</c:v>
                </c:pt>
                <c:pt idx="912">
                  <c:v>1.771833333</c:v>
                </c:pt>
                <c:pt idx="913">
                  <c:v>1.7735000000000001</c:v>
                </c:pt>
                <c:pt idx="914">
                  <c:v>1.7751666669999999</c:v>
                </c:pt>
                <c:pt idx="915">
                  <c:v>1.7768333329999999</c:v>
                </c:pt>
                <c:pt idx="916">
                  <c:v>1.7785</c:v>
                </c:pt>
                <c:pt idx="917">
                  <c:v>1.780333333</c:v>
                </c:pt>
                <c:pt idx="918">
                  <c:v>1.782</c:v>
                </c:pt>
                <c:pt idx="919">
                  <c:v>1.7836666670000001</c:v>
                </c:pt>
                <c:pt idx="920">
                  <c:v>1.7855000000000001</c:v>
                </c:pt>
                <c:pt idx="921">
                  <c:v>1.7871666669999999</c:v>
                </c:pt>
                <c:pt idx="922">
                  <c:v>1.7889999999999999</c:v>
                </c:pt>
                <c:pt idx="923">
                  <c:v>1.790666667</c:v>
                </c:pt>
                <c:pt idx="924">
                  <c:v>1.7925</c:v>
                </c:pt>
                <c:pt idx="925">
                  <c:v>1.794166667</c:v>
                </c:pt>
                <c:pt idx="926">
                  <c:v>1.795833333</c:v>
                </c:pt>
                <c:pt idx="927">
                  <c:v>1.7975000000000001</c:v>
                </c:pt>
                <c:pt idx="928">
                  <c:v>1.7993333330000001</c:v>
                </c:pt>
                <c:pt idx="929">
                  <c:v>1.8009999999999999</c:v>
                </c:pt>
                <c:pt idx="930">
                  <c:v>1.802666667</c:v>
                </c:pt>
                <c:pt idx="931">
                  <c:v>1.804333333</c:v>
                </c:pt>
                <c:pt idx="932">
                  <c:v>1.8061666670000001</c:v>
                </c:pt>
                <c:pt idx="933">
                  <c:v>1.807833333</c:v>
                </c:pt>
                <c:pt idx="934">
                  <c:v>1.8095000000000001</c:v>
                </c:pt>
                <c:pt idx="935">
                  <c:v>1.8113333330000001</c:v>
                </c:pt>
                <c:pt idx="936">
                  <c:v>1.8129999999999999</c:v>
                </c:pt>
                <c:pt idx="937">
                  <c:v>1.814666667</c:v>
                </c:pt>
                <c:pt idx="938">
                  <c:v>1.8165</c:v>
                </c:pt>
                <c:pt idx="939">
                  <c:v>1.8181666670000001</c:v>
                </c:pt>
                <c:pt idx="940">
                  <c:v>1.8198333330000001</c:v>
                </c:pt>
                <c:pt idx="941">
                  <c:v>1.8214999999999999</c:v>
                </c:pt>
                <c:pt idx="942">
                  <c:v>1.8233333329999999</c:v>
                </c:pt>
                <c:pt idx="943">
                  <c:v>1.825</c:v>
                </c:pt>
                <c:pt idx="944">
                  <c:v>1.826666667</c:v>
                </c:pt>
                <c:pt idx="945">
                  <c:v>1.828333333</c:v>
                </c:pt>
                <c:pt idx="946">
                  <c:v>1.83</c:v>
                </c:pt>
                <c:pt idx="947">
                  <c:v>1.8318333330000001</c:v>
                </c:pt>
                <c:pt idx="948">
                  <c:v>1.8334999999999999</c:v>
                </c:pt>
                <c:pt idx="949">
                  <c:v>1.835166667</c:v>
                </c:pt>
                <c:pt idx="950">
                  <c:v>1.837</c:v>
                </c:pt>
                <c:pt idx="951">
                  <c:v>1.838666667</c:v>
                </c:pt>
                <c:pt idx="952">
                  <c:v>1.8405</c:v>
                </c:pt>
                <c:pt idx="953">
                  <c:v>1.8421666670000001</c:v>
                </c:pt>
                <c:pt idx="954">
                  <c:v>1.8438333330000001</c:v>
                </c:pt>
                <c:pt idx="955">
                  <c:v>1.8454999999999999</c:v>
                </c:pt>
                <c:pt idx="956">
                  <c:v>1.847166667</c:v>
                </c:pt>
                <c:pt idx="957">
                  <c:v>1.849</c:v>
                </c:pt>
                <c:pt idx="958">
                  <c:v>1.850666667</c:v>
                </c:pt>
                <c:pt idx="959">
                  <c:v>1.8525</c:v>
                </c:pt>
                <c:pt idx="960">
                  <c:v>1.8541666670000001</c:v>
                </c:pt>
                <c:pt idx="961">
                  <c:v>1.8558333330000001</c:v>
                </c:pt>
                <c:pt idx="962">
                  <c:v>1.8574999999999999</c:v>
                </c:pt>
                <c:pt idx="963">
                  <c:v>1.859166667</c:v>
                </c:pt>
                <c:pt idx="964">
                  <c:v>1.860833333</c:v>
                </c:pt>
                <c:pt idx="965">
                  <c:v>1.8626666670000001</c:v>
                </c:pt>
                <c:pt idx="966">
                  <c:v>1.864333333</c:v>
                </c:pt>
                <c:pt idx="967">
                  <c:v>1.8661666669999999</c:v>
                </c:pt>
                <c:pt idx="968">
                  <c:v>1.8678333330000001</c:v>
                </c:pt>
                <c:pt idx="969">
                  <c:v>1.8694999999999999</c:v>
                </c:pt>
                <c:pt idx="970">
                  <c:v>1.871166667</c:v>
                </c:pt>
                <c:pt idx="971">
                  <c:v>1.872833333</c:v>
                </c:pt>
                <c:pt idx="972">
                  <c:v>1.8746666670000001</c:v>
                </c:pt>
                <c:pt idx="973">
                  <c:v>1.8765000000000001</c:v>
                </c:pt>
                <c:pt idx="974">
                  <c:v>1.8781666669999999</c:v>
                </c:pt>
                <c:pt idx="975">
                  <c:v>1.8798333330000001</c:v>
                </c:pt>
                <c:pt idx="976">
                  <c:v>1.8815</c:v>
                </c:pt>
                <c:pt idx="977">
                  <c:v>1.8833333329999999</c:v>
                </c:pt>
                <c:pt idx="978">
                  <c:v>1.885</c:v>
                </c:pt>
                <c:pt idx="979">
                  <c:v>1.8866666670000001</c:v>
                </c:pt>
                <c:pt idx="980">
                  <c:v>1.8885000000000001</c:v>
                </c:pt>
                <c:pt idx="981">
                  <c:v>1.8901666669999999</c:v>
                </c:pt>
                <c:pt idx="982">
                  <c:v>1.8918333329999999</c:v>
                </c:pt>
                <c:pt idx="983">
                  <c:v>1.8935</c:v>
                </c:pt>
                <c:pt idx="984">
                  <c:v>1.895666667</c:v>
                </c:pt>
                <c:pt idx="985">
                  <c:v>1.897333333</c:v>
                </c:pt>
                <c:pt idx="986">
                  <c:v>1.899166667</c:v>
                </c:pt>
                <c:pt idx="987">
                  <c:v>1.900833333</c:v>
                </c:pt>
                <c:pt idx="988">
                  <c:v>1.9025000000000001</c:v>
                </c:pt>
                <c:pt idx="989">
                  <c:v>1.9043333330000001</c:v>
                </c:pt>
                <c:pt idx="990">
                  <c:v>1.9059999999999999</c:v>
                </c:pt>
                <c:pt idx="991">
                  <c:v>1.907666667</c:v>
                </c:pt>
                <c:pt idx="992">
                  <c:v>1.9095</c:v>
                </c:pt>
                <c:pt idx="993">
                  <c:v>1.911166667</c:v>
                </c:pt>
                <c:pt idx="994">
                  <c:v>1.912833333</c:v>
                </c:pt>
                <c:pt idx="995">
                  <c:v>1.9146666670000001</c:v>
                </c:pt>
                <c:pt idx="996">
                  <c:v>1.9163333330000001</c:v>
                </c:pt>
                <c:pt idx="997">
                  <c:v>1.9179999999999999</c:v>
                </c:pt>
                <c:pt idx="998">
                  <c:v>1.9198333329999999</c:v>
                </c:pt>
                <c:pt idx="999">
                  <c:v>1.9215</c:v>
                </c:pt>
                <c:pt idx="1000">
                  <c:v>1.923333333</c:v>
                </c:pt>
                <c:pt idx="1001">
                  <c:v>1.925</c:v>
                </c:pt>
                <c:pt idx="1002">
                  <c:v>1.9266666670000001</c:v>
                </c:pt>
                <c:pt idx="1003">
                  <c:v>1.9285000000000001</c:v>
                </c:pt>
                <c:pt idx="1004">
                  <c:v>1.9301666669999999</c:v>
                </c:pt>
                <c:pt idx="1005">
                  <c:v>1.9318333329999999</c:v>
                </c:pt>
                <c:pt idx="1006">
                  <c:v>1.9335</c:v>
                </c:pt>
                <c:pt idx="1007">
                  <c:v>1.935333333</c:v>
                </c:pt>
                <c:pt idx="1008">
                  <c:v>1.9370000000000001</c:v>
                </c:pt>
                <c:pt idx="1009">
                  <c:v>1.9386666669999999</c:v>
                </c:pt>
                <c:pt idx="1010">
                  <c:v>1.9404999999999999</c:v>
                </c:pt>
                <c:pt idx="1011">
                  <c:v>1.942166667</c:v>
                </c:pt>
                <c:pt idx="1012">
                  <c:v>1.9438333329999999</c:v>
                </c:pt>
                <c:pt idx="1013">
                  <c:v>1.945666667</c:v>
                </c:pt>
                <c:pt idx="1014">
                  <c:v>1.947333333</c:v>
                </c:pt>
                <c:pt idx="1015">
                  <c:v>1.9490000000000001</c:v>
                </c:pt>
                <c:pt idx="1016">
                  <c:v>1.9508333330000001</c:v>
                </c:pt>
                <c:pt idx="1017">
                  <c:v>1.9524999999999999</c:v>
                </c:pt>
                <c:pt idx="1018">
                  <c:v>1.9543333329999999</c:v>
                </c:pt>
                <c:pt idx="1019">
                  <c:v>1.956</c:v>
                </c:pt>
                <c:pt idx="1020">
                  <c:v>1.957833333</c:v>
                </c:pt>
                <c:pt idx="1021">
                  <c:v>1.9595</c:v>
                </c:pt>
                <c:pt idx="1022">
                  <c:v>1.9611666670000001</c:v>
                </c:pt>
                <c:pt idx="1023">
                  <c:v>1.9628333330000001</c:v>
                </c:pt>
                <c:pt idx="1024">
                  <c:v>1.9646666669999999</c:v>
                </c:pt>
                <c:pt idx="1025">
                  <c:v>1.9664999999999999</c:v>
                </c:pt>
                <c:pt idx="1026">
                  <c:v>1.968166667</c:v>
                </c:pt>
                <c:pt idx="1027">
                  <c:v>1.969833333</c:v>
                </c:pt>
                <c:pt idx="1028">
                  <c:v>1.9715</c:v>
                </c:pt>
                <c:pt idx="1029">
                  <c:v>1.973333333</c:v>
                </c:pt>
                <c:pt idx="1030">
                  <c:v>1.9750000000000001</c:v>
                </c:pt>
                <c:pt idx="1031">
                  <c:v>1.9766666669999999</c:v>
                </c:pt>
                <c:pt idx="1032">
                  <c:v>1.9783333329999999</c:v>
                </c:pt>
                <c:pt idx="1033">
                  <c:v>1.98</c:v>
                </c:pt>
                <c:pt idx="1034">
                  <c:v>1.981833333</c:v>
                </c:pt>
                <c:pt idx="1035">
                  <c:v>1.9835</c:v>
                </c:pt>
                <c:pt idx="1036">
                  <c:v>1.9851666670000001</c:v>
                </c:pt>
                <c:pt idx="1037">
                  <c:v>1.9870000000000001</c:v>
                </c:pt>
                <c:pt idx="1038">
                  <c:v>1.9886666669999999</c:v>
                </c:pt>
                <c:pt idx="1039">
                  <c:v>1.9903333329999999</c:v>
                </c:pt>
                <c:pt idx="1040">
                  <c:v>1.992</c:v>
                </c:pt>
                <c:pt idx="1041">
                  <c:v>1.9936666670000001</c:v>
                </c:pt>
                <c:pt idx="1042">
                  <c:v>1.995333333</c:v>
                </c:pt>
                <c:pt idx="1043">
                  <c:v>1.9971666669999999</c:v>
                </c:pt>
                <c:pt idx="1044">
                  <c:v>1.9988333330000001</c:v>
                </c:pt>
                <c:pt idx="1045">
                  <c:v>2.000666667</c:v>
                </c:pt>
                <c:pt idx="1046">
                  <c:v>2.0023333330000002</c:v>
                </c:pt>
                <c:pt idx="1047">
                  <c:v>2.004</c:v>
                </c:pt>
                <c:pt idx="1048">
                  <c:v>2.0056666669999998</c:v>
                </c:pt>
                <c:pt idx="1049">
                  <c:v>2.0073333330000001</c:v>
                </c:pt>
                <c:pt idx="1050">
                  <c:v>2.0091666670000001</c:v>
                </c:pt>
                <c:pt idx="1051">
                  <c:v>2.0108333329999999</c:v>
                </c:pt>
                <c:pt idx="1052">
                  <c:v>2.012666667</c:v>
                </c:pt>
                <c:pt idx="1053">
                  <c:v>2.0143333330000002</c:v>
                </c:pt>
                <c:pt idx="1054">
                  <c:v>2.016</c:v>
                </c:pt>
                <c:pt idx="1055">
                  <c:v>2.017833333</c:v>
                </c:pt>
                <c:pt idx="1056">
                  <c:v>2.0194999999999999</c:v>
                </c:pt>
                <c:pt idx="1057">
                  <c:v>2.0213333329999998</c:v>
                </c:pt>
                <c:pt idx="1058">
                  <c:v>2.0230000000000001</c:v>
                </c:pt>
                <c:pt idx="1059">
                  <c:v>2.024666667</c:v>
                </c:pt>
                <c:pt idx="1060">
                  <c:v>2.0263333330000002</c:v>
                </c:pt>
                <c:pt idx="1061">
                  <c:v>2.0281666669999998</c:v>
                </c:pt>
                <c:pt idx="1062">
                  <c:v>2.029833333</c:v>
                </c:pt>
                <c:pt idx="1063">
                  <c:v>2.0314999999999999</c:v>
                </c:pt>
                <c:pt idx="1064">
                  <c:v>2.0333333329999999</c:v>
                </c:pt>
                <c:pt idx="1065">
                  <c:v>2.0350000000000001</c:v>
                </c:pt>
                <c:pt idx="1066">
                  <c:v>2.036666667</c:v>
                </c:pt>
                <c:pt idx="1067">
                  <c:v>2.0383333330000002</c:v>
                </c:pt>
                <c:pt idx="1068">
                  <c:v>2.04</c:v>
                </c:pt>
                <c:pt idx="1069">
                  <c:v>2.041833333</c:v>
                </c:pt>
                <c:pt idx="1070">
                  <c:v>2.0434999999999999</c:v>
                </c:pt>
                <c:pt idx="1071">
                  <c:v>2.0451666670000002</c:v>
                </c:pt>
                <c:pt idx="1072">
                  <c:v>2.0468333329999999</c:v>
                </c:pt>
                <c:pt idx="1073">
                  <c:v>2.0485000000000002</c:v>
                </c:pt>
                <c:pt idx="1074">
                  <c:v>2.0503333330000002</c:v>
                </c:pt>
                <c:pt idx="1075">
                  <c:v>2.052</c:v>
                </c:pt>
                <c:pt idx="1076">
                  <c:v>2.0536666669999999</c:v>
                </c:pt>
                <c:pt idx="1077">
                  <c:v>2.0554999999999999</c:v>
                </c:pt>
                <c:pt idx="1078">
                  <c:v>2.0571666670000002</c:v>
                </c:pt>
                <c:pt idx="1079">
                  <c:v>2.0588333329999999</c:v>
                </c:pt>
                <c:pt idx="1080">
                  <c:v>2.0605000000000002</c:v>
                </c:pt>
                <c:pt idx="1081">
                  <c:v>2.0621666670000001</c:v>
                </c:pt>
                <c:pt idx="1082">
                  <c:v>2.0640000000000001</c:v>
                </c:pt>
                <c:pt idx="1083">
                  <c:v>2.0656666669999999</c:v>
                </c:pt>
                <c:pt idx="1084">
                  <c:v>2.0673333330000001</c:v>
                </c:pt>
                <c:pt idx="1085">
                  <c:v>2.069</c:v>
                </c:pt>
                <c:pt idx="1086">
                  <c:v>2.0706666669999998</c:v>
                </c:pt>
                <c:pt idx="1087">
                  <c:v>2.072333333</c:v>
                </c:pt>
                <c:pt idx="1088">
                  <c:v>2.0741666670000001</c:v>
                </c:pt>
                <c:pt idx="1089">
                  <c:v>2.0758333329999998</c:v>
                </c:pt>
                <c:pt idx="1090">
                  <c:v>2.0775000000000001</c:v>
                </c:pt>
                <c:pt idx="1091">
                  <c:v>2.0793333330000001</c:v>
                </c:pt>
                <c:pt idx="1092">
                  <c:v>2.081</c:v>
                </c:pt>
                <c:pt idx="1093">
                  <c:v>2.0826666669999998</c:v>
                </c:pt>
                <c:pt idx="1094">
                  <c:v>2.084333333</c:v>
                </c:pt>
                <c:pt idx="1095">
                  <c:v>2.0861666670000001</c:v>
                </c:pt>
                <c:pt idx="1096">
                  <c:v>2.0878333329999998</c:v>
                </c:pt>
                <c:pt idx="1097">
                  <c:v>2.0895000000000001</c:v>
                </c:pt>
                <c:pt idx="1098">
                  <c:v>2.0913333330000001</c:v>
                </c:pt>
                <c:pt idx="1099">
                  <c:v>2.093</c:v>
                </c:pt>
                <c:pt idx="1100">
                  <c:v>2.0946666669999998</c:v>
                </c:pt>
                <c:pt idx="1101">
                  <c:v>2.0964999999999998</c:v>
                </c:pt>
                <c:pt idx="1102">
                  <c:v>2.0981666670000001</c:v>
                </c:pt>
                <c:pt idx="1103">
                  <c:v>2.1</c:v>
                </c:pt>
                <c:pt idx="1104">
                  <c:v>2.1016666669999999</c:v>
                </c:pt>
                <c:pt idx="1105">
                  <c:v>2.1033333330000001</c:v>
                </c:pt>
                <c:pt idx="1106">
                  <c:v>2.1051666670000002</c:v>
                </c:pt>
                <c:pt idx="1107">
                  <c:v>2.106833333</c:v>
                </c:pt>
                <c:pt idx="1108">
                  <c:v>2.1084999999999998</c:v>
                </c:pt>
                <c:pt idx="1109">
                  <c:v>2.1101666670000001</c:v>
                </c:pt>
                <c:pt idx="1110">
                  <c:v>2.1120000000000001</c:v>
                </c:pt>
                <c:pt idx="1111">
                  <c:v>2.1136666669999999</c:v>
                </c:pt>
                <c:pt idx="1112">
                  <c:v>2.1154999999999999</c:v>
                </c:pt>
                <c:pt idx="1113">
                  <c:v>2.1171666669999998</c:v>
                </c:pt>
                <c:pt idx="1114">
                  <c:v>2.118833333</c:v>
                </c:pt>
                <c:pt idx="1115">
                  <c:v>2.1206666670000001</c:v>
                </c:pt>
                <c:pt idx="1116">
                  <c:v>2.1223333329999998</c:v>
                </c:pt>
                <c:pt idx="1117">
                  <c:v>2.1241666669999999</c:v>
                </c:pt>
                <c:pt idx="1118">
                  <c:v>2.1258333330000001</c:v>
                </c:pt>
                <c:pt idx="1119">
                  <c:v>2.1274999999999999</c:v>
                </c:pt>
                <c:pt idx="1120">
                  <c:v>2.1291666669999998</c:v>
                </c:pt>
                <c:pt idx="1121">
                  <c:v>2.1309999999999998</c:v>
                </c:pt>
                <c:pt idx="1122">
                  <c:v>2.1326666670000001</c:v>
                </c:pt>
                <c:pt idx="1123">
                  <c:v>2.1343333329999998</c:v>
                </c:pt>
                <c:pt idx="1124">
                  <c:v>2.1361666669999999</c:v>
                </c:pt>
                <c:pt idx="1125">
                  <c:v>2.1378333330000001</c:v>
                </c:pt>
                <c:pt idx="1126">
                  <c:v>2.1395</c:v>
                </c:pt>
                <c:pt idx="1127">
                  <c:v>2.1413333329999999</c:v>
                </c:pt>
                <c:pt idx="1128">
                  <c:v>2.1429999999999998</c:v>
                </c:pt>
                <c:pt idx="1129">
                  <c:v>2.1446666670000001</c:v>
                </c:pt>
                <c:pt idx="1130">
                  <c:v>2.1463333329999998</c:v>
                </c:pt>
                <c:pt idx="1131">
                  <c:v>2.1481666669999999</c:v>
                </c:pt>
                <c:pt idx="1132">
                  <c:v>2.1498333330000001</c:v>
                </c:pt>
                <c:pt idx="1133">
                  <c:v>2.1516666670000002</c:v>
                </c:pt>
                <c:pt idx="1134">
                  <c:v>2.153333333</c:v>
                </c:pt>
                <c:pt idx="1135">
                  <c:v>2.1549999999999998</c:v>
                </c:pt>
                <c:pt idx="1136">
                  <c:v>2.1566666670000001</c:v>
                </c:pt>
                <c:pt idx="1137">
                  <c:v>2.1585000000000001</c:v>
                </c:pt>
                <c:pt idx="1138">
                  <c:v>2.1601666669999999</c:v>
                </c:pt>
                <c:pt idx="1139">
                  <c:v>2.1618333330000001</c:v>
                </c:pt>
                <c:pt idx="1140">
                  <c:v>2.1636666670000002</c:v>
                </c:pt>
                <c:pt idx="1141">
                  <c:v>2.165333333</c:v>
                </c:pt>
                <c:pt idx="1142">
                  <c:v>2.1669999999999998</c:v>
                </c:pt>
                <c:pt idx="1143">
                  <c:v>2.1688333329999998</c:v>
                </c:pt>
                <c:pt idx="1144">
                  <c:v>2.1705000000000001</c:v>
                </c:pt>
                <c:pt idx="1145">
                  <c:v>2.1721666669999999</c:v>
                </c:pt>
                <c:pt idx="1146">
                  <c:v>2.1738333330000001</c:v>
                </c:pt>
                <c:pt idx="1147">
                  <c:v>2.1755</c:v>
                </c:pt>
                <c:pt idx="1148">
                  <c:v>2.177333333</c:v>
                </c:pt>
                <c:pt idx="1149">
                  <c:v>2.1789999999999998</c:v>
                </c:pt>
                <c:pt idx="1150">
                  <c:v>2.1806666670000001</c:v>
                </c:pt>
                <c:pt idx="1151">
                  <c:v>2.1825000000000001</c:v>
                </c:pt>
                <c:pt idx="1152">
                  <c:v>2.184166667</c:v>
                </c:pt>
                <c:pt idx="1153">
                  <c:v>2.1858333330000002</c:v>
                </c:pt>
                <c:pt idx="1154">
                  <c:v>2.1875</c:v>
                </c:pt>
                <c:pt idx="1155">
                  <c:v>2.189333333</c:v>
                </c:pt>
                <c:pt idx="1156">
                  <c:v>2.1909999999999998</c:v>
                </c:pt>
                <c:pt idx="1157">
                  <c:v>2.1926666670000001</c:v>
                </c:pt>
                <c:pt idx="1158">
                  <c:v>2.1945000000000001</c:v>
                </c:pt>
                <c:pt idx="1159">
                  <c:v>2.196166667</c:v>
                </c:pt>
                <c:pt idx="1160">
                  <c:v>2.198</c:v>
                </c:pt>
                <c:pt idx="1161">
                  <c:v>2.1996666669999998</c:v>
                </c:pt>
                <c:pt idx="1162">
                  <c:v>2.201333333</c:v>
                </c:pt>
                <c:pt idx="1163">
                  <c:v>2.2029999999999998</c:v>
                </c:pt>
                <c:pt idx="1164">
                  <c:v>2.2046666670000001</c:v>
                </c:pt>
                <c:pt idx="1165">
                  <c:v>2.2065000000000001</c:v>
                </c:pt>
                <c:pt idx="1166">
                  <c:v>2.208166667</c:v>
                </c:pt>
                <c:pt idx="1167">
                  <c:v>2.21</c:v>
                </c:pt>
                <c:pt idx="1168">
                  <c:v>2.2116666669999998</c:v>
                </c:pt>
                <c:pt idx="1169">
                  <c:v>2.213333333</c:v>
                </c:pt>
                <c:pt idx="1170">
                  <c:v>2.2149999999999999</c:v>
                </c:pt>
                <c:pt idx="1171">
                  <c:v>2.2166666670000001</c:v>
                </c:pt>
                <c:pt idx="1172">
                  <c:v>2.2183333329999999</c:v>
                </c:pt>
                <c:pt idx="1173">
                  <c:v>2.220166667</c:v>
                </c:pt>
                <c:pt idx="1174">
                  <c:v>2.2218333330000002</c:v>
                </c:pt>
                <c:pt idx="1175">
                  <c:v>2.2235</c:v>
                </c:pt>
                <c:pt idx="1176">
                  <c:v>2.225333333</c:v>
                </c:pt>
                <c:pt idx="1177">
                  <c:v>2.2269999999999999</c:v>
                </c:pt>
                <c:pt idx="1178">
                  <c:v>2.2286666670000002</c:v>
                </c:pt>
                <c:pt idx="1179">
                  <c:v>2.2305000000000001</c:v>
                </c:pt>
                <c:pt idx="1180">
                  <c:v>2.232166667</c:v>
                </c:pt>
                <c:pt idx="1181">
                  <c:v>2.2338333330000002</c:v>
                </c:pt>
                <c:pt idx="1182">
                  <c:v>2.2356666669999998</c:v>
                </c:pt>
                <c:pt idx="1183">
                  <c:v>2.237333333</c:v>
                </c:pt>
                <c:pt idx="1184">
                  <c:v>2.2389999999999999</c:v>
                </c:pt>
                <c:pt idx="1185">
                  <c:v>2.2408333329999999</c:v>
                </c:pt>
                <c:pt idx="1186">
                  <c:v>2.2425000000000002</c:v>
                </c:pt>
                <c:pt idx="1187">
                  <c:v>2.244166667</c:v>
                </c:pt>
                <c:pt idx="1188">
                  <c:v>2.2458333330000002</c:v>
                </c:pt>
                <c:pt idx="1189">
                  <c:v>2.2475000000000001</c:v>
                </c:pt>
                <c:pt idx="1190">
                  <c:v>2.249333333</c:v>
                </c:pt>
                <c:pt idx="1191">
                  <c:v>2.2509999999999999</c:v>
                </c:pt>
                <c:pt idx="1192">
                  <c:v>2.2526666670000002</c:v>
                </c:pt>
                <c:pt idx="1193">
                  <c:v>2.2543333329999999</c:v>
                </c:pt>
                <c:pt idx="1194">
                  <c:v>2.256166667</c:v>
                </c:pt>
                <c:pt idx="1195">
                  <c:v>2.2578333330000002</c:v>
                </c:pt>
                <c:pt idx="1196">
                  <c:v>2.2595000000000001</c:v>
                </c:pt>
                <c:pt idx="1197">
                  <c:v>2.2613333330000001</c:v>
                </c:pt>
                <c:pt idx="1198">
                  <c:v>2.2629999999999999</c:v>
                </c:pt>
                <c:pt idx="1199">
                  <c:v>2.2646666670000002</c:v>
                </c:pt>
                <c:pt idx="1200">
                  <c:v>2.2663333329999999</c:v>
                </c:pt>
                <c:pt idx="1201">
                  <c:v>2.2679999999999998</c:v>
                </c:pt>
                <c:pt idx="1202">
                  <c:v>2.2696666670000001</c:v>
                </c:pt>
                <c:pt idx="1203">
                  <c:v>2.2715000000000001</c:v>
                </c:pt>
                <c:pt idx="1204">
                  <c:v>2.2731666669999999</c:v>
                </c:pt>
                <c:pt idx="1205">
                  <c:v>2.2748333330000001</c:v>
                </c:pt>
                <c:pt idx="1206">
                  <c:v>2.2765</c:v>
                </c:pt>
                <c:pt idx="1207">
                  <c:v>2.2781666669999998</c:v>
                </c:pt>
                <c:pt idx="1208">
                  <c:v>2.2799999999999998</c:v>
                </c:pt>
                <c:pt idx="1209">
                  <c:v>2.2816666670000001</c:v>
                </c:pt>
                <c:pt idx="1210">
                  <c:v>2.2835000000000001</c:v>
                </c:pt>
                <c:pt idx="1211">
                  <c:v>2.2851666669999999</c:v>
                </c:pt>
                <c:pt idx="1212">
                  <c:v>2.2868333330000001</c:v>
                </c:pt>
                <c:pt idx="1213">
                  <c:v>2.2885</c:v>
                </c:pt>
                <c:pt idx="1214">
                  <c:v>2.290333333</c:v>
                </c:pt>
                <c:pt idx="1215">
                  <c:v>2.2919999999999998</c:v>
                </c:pt>
                <c:pt idx="1216">
                  <c:v>2.2936666670000001</c:v>
                </c:pt>
                <c:pt idx="1217">
                  <c:v>2.2953333329999999</c:v>
                </c:pt>
                <c:pt idx="1218">
                  <c:v>2.2970000000000002</c:v>
                </c:pt>
                <c:pt idx="1219">
                  <c:v>2.298666667</c:v>
                </c:pt>
                <c:pt idx="1220">
                  <c:v>2.3005</c:v>
                </c:pt>
                <c:pt idx="1221">
                  <c:v>2.3021666669999998</c:v>
                </c:pt>
                <c:pt idx="1222">
                  <c:v>2.303833333</c:v>
                </c:pt>
                <c:pt idx="1223">
                  <c:v>2.3056666670000001</c:v>
                </c:pt>
                <c:pt idx="1224">
                  <c:v>2.3073333329999999</c:v>
                </c:pt>
                <c:pt idx="1225">
                  <c:v>2.309166667</c:v>
                </c:pt>
                <c:pt idx="1226">
                  <c:v>2.3108333330000002</c:v>
                </c:pt>
                <c:pt idx="1227">
                  <c:v>2.3125</c:v>
                </c:pt>
                <c:pt idx="1228">
                  <c:v>2.314333333</c:v>
                </c:pt>
                <c:pt idx="1229">
                  <c:v>2.3159999999999998</c:v>
                </c:pt>
                <c:pt idx="1230">
                  <c:v>2.3176666670000001</c:v>
                </c:pt>
                <c:pt idx="1231">
                  <c:v>2.3195000000000001</c:v>
                </c:pt>
                <c:pt idx="1232">
                  <c:v>2.321166667</c:v>
                </c:pt>
                <c:pt idx="1233">
                  <c:v>2.3228333330000002</c:v>
                </c:pt>
                <c:pt idx="1234">
                  <c:v>2.3246666669999998</c:v>
                </c:pt>
                <c:pt idx="1235">
                  <c:v>2.326333333</c:v>
                </c:pt>
                <c:pt idx="1236">
                  <c:v>2.3281666670000001</c:v>
                </c:pt>
                <c:pt idx="1237">
                  <c:v>2.3298333329999998</c:v>
                </c:pt>
                <c:pt idx="1238">
                  <c:v>2.3315000000000001</c:v>
                </c:pt>
                <c:pt idx="1239">
                  <c:v>2.3333333330000001</c:v>
                </c:pt>
                <c:pt idx="1240">
                  <c:v>2.335</c:v>
                </c:pt>
                <c:pt idx="1241">
                  <c:v>2.3366666669999998</c:v>
                </c:pt>
                <c:pt idx="1242">
                  <c:v>2.3384999999999998</c:v>
                </c:pt>
                <c:pt idx="1243">
                  <c:v>2.3401666670000001</c:v>
                </c:pt>
                <c:pt idx="1244">
                  <c:v>2.3418333329999999</c:v>
                </c:pt>
                <c:pt idx="1245">
                  <c:v>2.3436666669999999</c:v>
                </c:pt>
                <c:pt idx="1246">
                  <c:v>2.3453333330000001</c:v>
                </c:pt>
                <c:pt idx="1247">
                  <c:v>2.347</c:v>
                </c:pt>
                <c:pt idx="1248">
                  <c:v>2.3486666669999998</c:v>
                </c:pt>
                <c:pt idx="1249">
                  <c:v>2.3504999999999998</c:v>
                </c:pt>
                <c:pt idx="1250">
                  <c:v>2.3521666670000001</c:v>
                </c:pt>
                <c:pt idx="1251">
                  <c:v>2.3538333329999999</c:v>
                </c:pt>
                <c:pt idx="1252">
                  <c:v>2.3555000000000001</c:v>
                </c:pt>
                <c:pt idx="1253">
                  <c:v>2.357166667</c:v>
                </c:pt>
                <c:pt idx="1254">
                  <c:v>2.3588333330000002</c:v>
                </c:pt>
                <c:pt idx="1255">
                  <c:v>2.3606666669999998</c:v>
                </c:pt>
                <c:pt idx="1256">
                  <c:v>2.3624999999999998</c:v>
                </c:pt>
                <c:pt idx="1257">
                  <c:v>2.3641666670000001</c:v>
                </c:pt>
                <c:pt idx="1258">
                  <c:v>2.3658333329999999</c:v>
                </c:pt>
                <c:pt idx="1259">
                  <c:v>2.3676666669999999</c:v>
                </c:pt>
                <c:pt idx="1260">
                  <c:v>2.3693333330000002</c:v>
                </c:pt>
                <c:pt idx="1261">
                  <c:v>2.371</c:v>
                </c:pt>
                <c:pt idx="1262">
                  <c:v>2.372833333</c:v>
                </c:pt>
                <c:pt idx="1263">
                  <c:v>2.3744999999999998</c:v>
                </c:pt>
                <c:pt idx="1264">
                  <c:v>2.3763333329999998</c:v>
                </c:pt>
                <c:pt idx="1265">
                  <c:v>2.3780000000000001</c:v>
                </c:pt>
                <c:pt idx="1266">
                  <c:v>2.379666667</c:v>
                </c:pt>
                <c:pt idx="1267">
                  <c:v>2.3813333330000002</c:v>
                </c:pt>
                <c:pt idx="1268">
                  <c:v>2.3831666669999998</c:v>
                </c:pt>
                <c:pt idx="1269">
                  <c:v>2.384833333</c:v>
                </c:pt>
                <c:pt idx="1270">
                  <c:v>2.3866666670000001</c:v>
                </c:pt>
                <c:pt idx="1271">
                  <c:v>2.3883333329999998</c:v>
                </c:pt>
                <c:pt idx="1272">
                  <c:v>2.39</c:v>
                </c:pt>
                <c:pt idx="1273">
                  <c:v>2.391666667</c:v>
                </c:pt>
                <c:pt idx="1274">
                  <c:v>2.3935</c:v>
                </c:pt>
                <c:pt idx="1275">
                  <c:v>2.3951666669999998</c:v>
                </c:pt>
                <c:pt idx="1276">
                  <c:v>2.396833333</c:v>
                </c:pt>
                <c:pt idx="1277">
                  <c:v>2.3984999999999999</c:v>
                </c:pt>
                <c:pt idx="1278">
                  <c:v>2.4003333329999998</c:v>
                </c:pt>
                <c:pt idx="1279">
                  <c:v>2.4020000000000001</c:v>
                </c:pt>
                <c:pt idx="1280">
                  <c:v>2.403666667</c:v>
                </c:pt>
                <c:pt idx="1281">
                  <c:v>2.4053333330000002</c:v>
                </c:pt>
                <c:pt idx="1282">
                  <c:v>2.4071666669999998</c:v>
                </c:pt>
                <c:pt idx="1283">
                  <c:v>2.408833333</c:v>
                </c:pt>
                <c:pt idx="1284">
                  <c:v>2.4104999999999999</c:v>
                </c:pt>
                <c:pt idx="1285">
                  <c:v>2.4123333329999999</c:v>
                </c:pt>
                <c:pt idx="1286">
                  <c:v>2.4140000000000001</c:v>
                </c:pt>
                <c:pt idx="1287">
                  <c:v>2.4158333330000001</c:v>
                </c:pt>
                <c:pt idx="1288">
                  <c:v>2.4175</c:v>
                </c:pt>
                <c:pt idx="1289">
                  <c:v>2.4191666669999998</c:v>
                </c:pt>
                <c:pt idx="1290">
                  <c:v>2.420833333</c:v>
                </c:pt>
                <c:pt idx="1291">
                  <c:v>2.4226666670000001</c:v>
                </c:pt>
                <c:pt idx="1292">
                  <c:v>2.4243333329999999</c:v>
                </c:pt>
                <c:pt idx="1293">
                  <c:v>2.4260000000000002</c:v>
                </c:pt>
                <c:pt idx="1294">
                  <c:v>2.427666667</c:v>
                </c:pt>
                <c:pt idx="1295">
                  <c:v>2.4295</c:v>
                </c:pt>
                <c:pt idx="1296">
                  <c:v>2.4311666669999998</c:v>
                </c:pt>
                <c:pt idx="1297">
                  <c:v>2.432833333</c:v>
                </c:pt>
                <c:pt idx="1298">
                  <c:v>2.4344999999999999</c:v>
                </c:pt>
                <c:pt idx="1299">
                  <c:v>2.4366666669999999</c:v>
                </c:pt>
                <c:pt idx="1300">
                  <c:v>2.439333333</c:v>
                </c:pt>
                <c:pt idx="1301">
                  <c:v>2.4411666670000001</c:v>
                </c:pt>
                <c:pt idx="1302">
                  <c:v>2.4430000000000001</c:v>
                </c:pt>
                <c:pt idx="1303">
                  <c:v>2.4446666669999999</c:v>
                </c:pt>
                <c:pt idx="1304">
                  <c:v>2.4463333330000001</c:v>
                </c:pt>
                <c:pt idx="1305">
                  <c:v>2.4481666670000002</c:v>
                </c:pt>
                <c:pt idx="1306">
                  <c:v>2.4498333329999999</c:v>
                </c:pt>
                <c:pt idx="1307">
                  <c:v>2.4514999999999998</c:v>
                </c:pt>
                <c:pt idx="1308">
                  <c:v>2.4533333329999998</c:v>
                </c:pt>
                <c:pt idx="1309">
                  <c:v>2.4550000000000001</c:v>
                </c:pt>
                <c:pt idx="1310">
                  <c:v>2.4566666669999999</c:v>
                </c:pt>
                <c:pt idx="1311">
                  <c:v>2.4583333330000001</c:v>
                </c:pt>
                <c:pt idx="1312">
                  <c:v>2.46</c:v>
                </c:pt>
                <c:pt idx="1313">
                  <c:v>2.461833333</c:v>
                </c:pt>
                <c:pt idx="1314">
                  <c:v>2.4634999999999998</c:v>
                </c:pt>
                <c:pt idx="1315">
                  <c:v>2.4651666670000001</c:v>
                </c:pt>
                <c:pt idx="1316">
                  <c:v>2.4670000000000001</c:v>
                </c:pt>
                <c:pt idx="1317">
                  <c:v>2.4686666669999999</c:v>
                </c:pt>
                <c:pt idx="1318">
                  <c:v>2.4704999999999999</c:v>
                </c:pt>
                <c:pt idx="1319">
                  <c:v>2.4721666670000002</c:v>
                </c:pt>
                <c:pt idx="1320">
                  <c:v>2.473833333</c:v>
                </c:pt>
                <c:pt idx="1321">
                  <c:v>2.4754999999999998</c:v>
                </c:pt>
                <c:pt idx="1322">
                  <c:v>2.4771666670000001</c:v>
                </c:pt>
                <c:pt idx="1323">
                  <c:v>2.4788333329999999</c:v>
                </c:pt>
                <c:pt idx="1324">
                  <c:v>2.4805000000000001</c:v>
                </c:pt>
                <c:pt idx="1325">
                  <c:v>2.4823333330000001</c:v>
                </c:pt>
                <c:pt idx="1326">
                  <c:v>2.484</c:v>
                </c:pt>
                <c:pt idx="1327">
                  <c:v>2.4856666669999998</c:v>
                </c:pt>
                <c:pt idx="1328">
                  <c:v>2.4874999999999998</c:v>
                </c:pt>
                <c:pt idx="1329">
                  <c:v>2.4891666670000001</c:v>
                </c:pt>
                <c:pt idx="1330">
                  <c:v>2.4908333329999999</c:v>
                </c:pt>
                <c:pt idx="1331">
                  <c:v>2.4926666669999999</c:v>
                </c:pt>
                <c:pt idx="1332">
                  <c:v>2.4943333330000002</c:v>
                </c:pt>
                <c:pt idx="1333">
                  <c:v>2.496</c:v>
                </c:pt>
                <c:pt idx="1334">
                  <c:v>2.4976666669999998</c:v>
                </c:pt>
                <c:pt idx="1335">
                  <c:v>2.4994999999999998</c:v>
                </c:pt>
                <c:pt idx="1336">
                  <c:v>2.5011666670000001</c:v>
                </c:pt>
                <c:pt idx="1337">
                  <c:v>2.5030000000000001</c:v>
                </c:pt>
                <c:pt idx="1338">
                  <c:v>2.504666667</c:v>
                </c:pt>
                <c:pt idx="1339">
                  <c:v>2.5063333330000002</c:v>
                </c:pt>
                <c:pt idx="1340">
                  <c:v>2.5081666669999998</c:v>
                </c:pt>
                <c:pt idx="1341">
                  <c:v>2.509833333</c:v>
                </c:pt>
                <c:pt idx="1342">
                  <c:v>2.5114999999999998</c:v>
                </c:pt>
                <c:pt idx="1343">
                  <c:v>2.5131666670000001</c:v>
                </c:pt>
                <c:pt idx="1344">
                  <c:v>2.5150000000000001</c:v>
                </c:pt>
                <c:pt idx="1345">
                  <c:v>2.516666667</c:v>
                </c:pt>
                <c:pt idx="1346">
                  <c:v>2.5183333330000002</c:v>
                </c:pt>
                <c:pt idx="1347">
                  <c:v>2.5201666669999998</c:v>
                </c:pt>
                <c:pt idx="1348">
                  <c:v>2.521833333</c:v>
                </c:pt>
                <c:pt idx="1349">
                  <c:v>2.5236666670000001</c:v>
                </c:pt>
                <c:pt idx="1350">
                  <c:v>2.5253333329999998</c:v>
                </c:pt>
                <c:pt idx="1351">
                  <c:v>2.5270000000000001</c:v>
                </c:pt>
                <c:pt idx="1352">
                  <c:v>2.528666667</c:v>
                </c:pt>
                <c:pt idx="1353">
                  <c:v>2.5305</c:v>
                </c:pt>
                <c:pt idx="1354">
                  <c:v>2.5321666669999998</c:v>
                </c:pt>
                <c:pt idx="1355">
                  <c:v>2.533833333</c:v>
                </c:pt>
                <c:pt idx="1356">
                  <c:v>2.5354999999999999</c:v>
                </c:pt>
                <c:pt idx="1357">
                  <c:v>2.5373333329999999</c:v>
                </c:pt>
                <c:pt idx="1358">
                  <c:v>2.5390000000000001</c:v>
                </c:pt>
                <c:pt idx="1359">
                  <c:v>2.540666667</c:v>
                </c:pt>
                <c:pt idx="1360">
                  <c:v>2.5423333330000002</c:v>
                </c:pt>
                <c:pt idx="1361">
                  <c:v>2.544</c:v>
                </c:pt>
                <c:pt idx="1362">
                  <c:v>2.545833333</c:v>
                </c:pt>
                <c:pt idx="1363">
                  <c:v>2.5474999999999999</c:v>
                </c:pt>
                <c:pt idx="1364">
                  <c:v>2.5493333329999999</c:v>
                </c:pt>
                <c:pt idx="1365">
                  <c:v>2.5510000000000002</c:v>
                </c:pt>
                <c:pt idx="1366">
                  <c:v>2.552666667</c:v>
                </c:pt>
                <c:pt idx="1367">
                  <c:v>2.5545</c:v>
                </c:pt>
                <c:pt idx="1368">
                  <c:v>2.5561666669999998</c:v>
                </c:pt>
                <c:pt idx="1369">
                  <c:v>2.557833333</c:v>
                </c:pt>
                <c:pt idx="1370">
                  <c:v>2.5594999999999999</c:v>
                </c:pt>
                <c:pt idx="1371">
                  <c:v>2.5611666670000002</c:v>
                </c:pt>
                <c:pt idx="1372">
                  <c:v>2.5630000000000002</c:v>
                </c:pt>
                <c:pt idx="1373">
                  <c:v>2.564666667</c:v>
                </c:pt>
                <c:pt idx="1374">
                  <c:v>2.5663333330000002</c:v>
                </c:pt>
                <c:pt idx="1375">
                  <c:v>2.5681666669999998</c:v>
                </c:pt>
                <c:pt idx="1376">
                  <c:v>2.5698333330000001</c:v>
                </c:pt>
                <c:pt idx="1377">
                  <c:v>2.5714999999999999</c:v>
                </c:pt>
                <c:pt idx="1378">
                  <c:v>2.5731666670000002</c:v>
                </c:pt>
                <c:pt idx="1379">
                  <c:v>2.5750000000000002</c:v>
                </c:pt>
                <c:pt idx="1380">
                  <c:v>2.5768333330000002</c:v>
                </c:pt>
                <c:pt idx="1381">
                  <c:v>2.5785</c:v>
                </c:pt>
                <c:pt idx="1382">
                  <c:v>2.5801666669999999</c:v>
                </c:pt>
                <c:pt idx="1383">
                  <c:v>2.5818333330000001</c:v>
                </c:pt>
                <c:pt idx="1384">
                  <c:v>2.5834999999999999</c:v>
                </c:pt>
                <c:pt idx="1385">
                  <c:v>2.5853333329999999</c:v>
                </c:pt>
                <c:pt idx="1386">
                  <c:v>2.5870000000000002</c:v>
                </c:pt>
                <c:pt idx="1387">
                  <c:v>2.588666667</c:v>
                </c:pt>
                <c:pt idx="1388">
                  <c:v>2.5905</c:v>
                </c:pt>
                <c:pt idx="1389">
                  <c:v>2.5921666669999999</c:v>
                </c:pt>
                <c:pt idx="1390">
                  <c:v>2.5938333330000001</c:v>
                </c:pt>
                <c:pt idx="1391">
                  <c:v>2.5961666669999999</c:v>
                </c:pt>
                <c:pt idx="1392">
                  <c:v>2.5978333330000001</c:v>
                </c:pt>
                <c:pt idx="1393">
                  <c:v>2.5994999999999999</c:v>
                </c:pt>
                <c:pt idx="1394">
                  <c:v>2.6013333329999999</c:v>
                </c:pt>
                <c:pt idx="1395">
                  <c:v>2.6030000000000002</c:v>
                </c:pt>
                <c:pt idx="1396">
                  <c:v>2.6048333330000002</c:v>
                </c:pt>
                <c:pt idx="1397">
                  <c:v>2.6065</c:v>
                </c:pt>
                <c:pt idx="1398">
                  <c:v>2.6081666669999999</c:v>
                </c:pt>
                <c:pt idx="1399">
                  <c:v>2.6098333330000001</c:v>
                </c:pt>
                <c:pt idx="1400">
                  <c:v>2.6114999999999999</c:v>
                </c:pt>
                <c:pt idx="1401">
                  <c:v>2.6133333329999999</c:v>
                </c:pt>
                <c:pt idx="1402">
                  <c:v>2.6150000000000002</c:v>
                </c:pt>
                <c:pt idx="1403">
                  <c:v>2.6166666670000001</c:v>
                </c:pt>
                <c:pt idx="1404">
                  <c:v>2.6183333329999998</c:v>
                </c:pt>
                <c:pt idx="1405">
                  <c:v>2.62</c:v>
                </c:pt>
                <c:pt idx="1406">
                  <c:v>2.6218333330000001</c:v>
                </c:pt>
                <c:pt idx="1407">
                  <c:v>2.6234999999999999</c:v>
                </c:pt>
                <c:pt idx="1408">
                  <c:v>2.6253333329999999</c:v>
                </c:pt>
                <c:pt idx="1409">
                  <c:v>2.6269999999999998</c:v>
                </c:pt>
                <c:pt idx="1410">
                  <c:v>2.6286666670000001</c:v>
                </c:pt>
                <c:pt idx="1411">
                  <c:v>2.630833333</c:v>
                </c:pt>
                <c:pt idx="1412">
                  <c:v>2.6326666670000001</c:v>
                </c:pt>
                <c:pt idx="1413">
                  <c:v>2.6343333329999998</c:v>
                </c:pt>
                <c:pt idx="1414">
                  <c:v>2.6361666669999999</c:v>
                </c:pt>
                <c:pt idx="1415">
                  <c:v>2.6378333330000001</c:v>
                </c:pt>
                <c:pt idx="1416">
                  <c:v>2.6395</c:v>
                </c:pt>
                <c:pt idx="1417">
                  <c:v>2.6415000000000002</c:v>
                </c:pt>
                <c:pt idx="1418">
                  <c:v>2.643166667</c:v>
                </c:pt>
                <c:pt idx="1419">
                  <c:v>2.645</c:v>
                </c:pt>
                <c:pt idx="1420">
                  <c:v>2.6466666669999999</c:v>
                </c:pt>
                <c:pt idx="1421">
                  <c:v>2.6484999999999999</c:v>
                </c:pt>
                <c:pt idx="1422">
                  <c:v>2.6501666670000001</c:v>
                </c:pt>
                <c:pt idx="1423">
                  <c:v>2.6520000000000001</c:v>
                </c:pt>
                <c:pt idx="1424">
                  <c:v>2.653666667</c:v>
                </c:pt>
                <c:pt idx="1425">
                  <c:v>2.6553333330000002</c:v>
                </c:pt>
                <c:pt idx="1426">
                  <c:v>2.6571666669999998</c:v>
                </c:pt>
                <c:pt idx="1427">
                  <c:v>2.658833333</c:v>
                </c:pt>
                <c:pt idx="1428">
                  <c:v>2.6604999999999999</c:v>
                </c:pt>
                <c:pt idx="1429">
                  <c:v>2.6623333329999999</c:v>
                </c:pt>
                <c:pt idx="1430">
                  <c:v>2.6640000000000001</c:v>
                </c:pt>
                <c:pt idx="1431">
                  <c:v>2.6658333330000001</c:v>
                </c:pt>
                <c:pt idx="1432">
                  <c:v>2.6675</c:v>
                </c:pt>
                <c:pt idx="1433">
                  <c:v>2.6703333329999999</c:v>
                </c:pt>
                <c:pt idx="1434">
                  <c:v>2.6724999999999999</c:v>
                </c:pt>
                <c:pt idx="1435">
                  <c:v>2.6741666670000002</c:v>
                </c:pt>
                <c:pt idx="1436">
                  <c:v>2.6760000000000002</c:v>
                </c:pt>
                <c:pt idx="1437">
                  <c:v>2.677666667</c:v>
                </c:pt>
                <c:pt idx="1438">
                  <c:v>2.6795</c:v>
                </c:pt>
                <c:pt idx="1439">
                  <c:v>2.6811666669999998</c:v>
                </c:pt>
                <c:pt idx="1440">
                  <c:v>2.6829999999999998</c:v>
                </c:pt>
                <c:pt idx="1441">
                  <c:v>2.6846666670000001</c:v>
                </c:pt>
                <c:pt idx="1442">
                  <c:v>2.6865000000000001</c:v>
                </c:pt>
                <c:pt idx="1443">
                  <c:v>2.688166667</c:v>
                </c:pt>
                <c:pt idx="1444">
                  <c:v>2.69</c:v>
                </c:pt>
                <c:pt idx="1445">
                  <c:v>2.6916666669999998</c:v>
                </c:pt>
                <c:pt idx="1446">
                  <c:v>2.6934999999999998</c:v>
                </c:pt>
                <c:pt idx="1447">
                  <c:v>2.6951666670000001</c:v>
                </c:pt>
                <c:pt idx="1448">
                  <c:v>2.6968333329999998</c:v>
                </c:pt>
                <c:pt idx="1449">
                  <c:v>2.6985000000000001</c:v>
                </c:pt>
                <c:pt idx="1450">
                  <c:v>2.700166667</c:v>
                </c:pt>
                <c:pt idx="1451">
                  <c:v>2.7018333330000002</c:v>
                </c:pt>
                <c:pt idx="1452">
                  <c:v>2.7036666669999998</c:v>
                </c:pt>
                <c:pt idx="1453">
                  <c:v>2.705333333</c:v>
                </c:pt>
                <c:pt idx="1454">
                  <c:v>2.7071666670000001</c:v>
                </c:pt>
                <c:pt idx="1455">
                  <c:v>2.7088333329999998</c:v>
                </c:pt>
                <c:pt idx="1456">
                  <c:v>2.7106666669999999</c:v>
                </c:pt>
                <c:pt idx="1457">
                  <c:v>2.7123333330000001</c:v>
                </c:pt>
                <c:pt idx="1458">
                  <c:v>2.7141666670000002</c:v>
                </c:pt>
                <c:pt idx="1459">
                  <c:v>2.715833333</c:v>
                </c:pt>
                <c:pt idx="1460">
                  <c:v>2.7174999999999998</c:v>
                </c:pt>
                <c:pt idx="1461">
                  <c:v>2.7191666670000001</c:v>
                </c:pt>
                <c:pt idx="1462">
                  <c:v>2.7208333329999999</c:v>
                </c:pt>
                <c:pt idx="1463">
                  <c:v>2.7225000000000001</c:v>
                </c:pt>
                <c:pt idx="1464">
                  <c:v>2.7243333330000001</c:v>
                </c:pt>
                <c:pt idx="1465">
                  <c:v>2.726</c:v>
                </c:pt>
                <c:pt idx="1466">
                  <c:v>2.7276666669999998</c:v>
                </c:pt>
                <c:pt idx="1467">
                  <c:v>2.729333333</c:v>
                </c:pt>
                <c:pt idx="1468">
                  <c:v>2.7311666670000001</c:v>
                </c:pt>
                <c:pt idx="1469">
                  <c:v>2.7328333329999999</c:v>
                </c:pt>
                <c:pt idx="1470">
                  <c:v>2.7345000000000002</c:v>
                </c:pt>
                <c:pt idx="1471">
                  <c:v>2.7363333330000001</c:v>
                </c:pt>
                <c:pt idx="1472">
                  <c:v>2.738</c:v>
                </c:pt>
                <c:pt idx="1473">
                  <c:v>2.7396666669999998</c:v>
                </c:pt>
                <c:pt idx="1474">
                  <c:v>2.741333333</c:v>
                </c:pt>
                <c:pt idx="1475">
                  <c:v>2.7431666670000001</c:v>
                </c:pt>
                <c:pt idx="1476">
                  <c:v>2.7448333329999999</c:v>
                </c:pt>
                <c:pt idx="1477">
                  <c:v>2.7465000000000002</c:v>
                </c:pt>
                <c:pt idx="1478">
                  <c:v>2.7483333330000002</c:v>
                </c:pt>
                <c:pt idx="1479">
                  <c:v>2.75</c:v>
                </c:pt>
                <c:pt idx="1480">
                  <c:v>2.7516666669999998</c:v>
                </c:pt>
                <c:pt idx="1481">
                  <c:v>2.753333333</c:v>
                </c:pt>
                <c:pt idx="1482">
                  <c:v>2.7549999999999999</c:v>
                </c:pt>
                <c:pt idx="1483">
                  <c:v>2.7568333329999999</c:v>
                </c:pt>
                <c:pt idx="1484">
                  <c:v>2.7585000000000002</c:v>
                </c:pt>
                <c:pt idx="1485">
                  <c:v>2.760166667</c:v>
                </c:pt>
                <c:pt idx="1486">
                  <c:v>2.7618333329999998</c:v>
                </c:pt>
                <c:pt idx="1487">
                  <c:v>2.7636666669999999</c:v>
                </c:pt>
                <c:pt idx="1488">
                  <c:v>2.7653333330000001</c:v>
                </c:pt>
                <c:pt idx="1489">
                  <c:v>2.7669999999999999</c:v>
                </c:pt>
                <c:pt idx="1490">
                  <c:v>2.7688333329999999</c:v>
                </c:pt>
                <c:pt idx="1491">
                  <c:v>2.7705000000000002</c:v>
                </c:pt>
                <c:pt idx="1492">
                  <c:v>2.7723333330000002</c:v>
                </c:pt>
                <c:pt idx="1493">
                  <c:v>2.774</c:v>
                </c:pt>
                <c:pt idx="1494">
                  <c:v>2.7756666669999999</c:v>
                </c:pt>
                <c:pt idx="1495">
                  <c:v>2.7773333330000001</c:v>
                </c:pt>
                <c:pt idx="1496">
                  <c:v>2.7791666670000001</c:v>
                </c:pt>
                <c:pt idx="1497">
                  <c:v>2.7808333329999999</c:v>
                </c:pt>
                <c:pt idx="1498">
                  <c:v>2.7825000000000002</c:v>
                </c:pt>
                <c:pt idx="1499">
                  <c:v>2.784166667</c:v>
                </c:pt>
                <c:pt idx="1500">
                  <c:v>2.786</c:v>
                </c:pt>
                <c:pt idx="1501">
                  <c:v>2.787833333</c:v>
                </c:pt>
                <c:pt idx="1502">
                  <c:v>2.79</c:v>
                </c:pt>
                <c:pt idx="1503">
                  <c:v>2.791833333</c:v>
                </c:pt>
                <c:pt idx="1504">
                  <c:v>2.7934999999999999</c:v>
                </c:pt>
                <c:pt idx="1505">
                  <c:v>2.7951666670000002</c:v>
                </c:pt>
                <c:pt idx="1506">
                  <c:v>2.7971666669999999</c:v>
                </c:pt>
                <c:pt idx="1507">
                  <c:v>2.7988333330000001</c:v>
                </c:pt>
                <c:pt idx="1508">
                  <c:v>2.8005</c:v>
                </c:pt>
                <c:pt idx="1509">
                  <c:v>2.8021666669999998</c:v>
                </c:pt>
                <c:pt idx="1510">
                  <c:v>2.803833333</c:v>
                </c:pt>
                <c:pt idx="1511">
                  <c:v>2.8056666670000001</c:v>
                </c:pt>
                <c:pt idx="1512">
                  <c:v>2.8073333329999999</c:v>
                </c:pt>
                <c:pt idx="1513">
                  <c:v>2.8090000000000002</c:v>
                </c:pt>
                <c:pt idx="1514">
                  <c:v>2.810666667</c:v>
                </c:pt>
                <c:pt idx="1515">
                  <c:v>2.8123333330000002</c:v>
                </c:pt>
                <c:pt idx="1516">
                  <c:v>2.8141666669999998</c:v>
                </c:pt>
                <c:pt idx="1517">
                  <c:v>2.815833333</c:v>
                </c:pt>
                <c:pt idx="1518">
                  <c:v>2.8174999999999999</c:v>
                </c:pt>
                <c:pt idx="1519">
                  <c:v>2.8191666670000002</c:v>
                </c:pt>
                <c:pt idx="1520">
                  <c:v>2.8210000000000002</c:v>
                </c:pt>
                <c:pt idx="1521">
                  <c:v>2.822666667</c:v>
                </c:pt>
                <c:pt idx="1522">
                  <c:v>2.8245</c:v>
                </c:pt>
                <c:pt idx="1523">
                  <c:v>2.8261666669999999</c:v>
                </c:pt>
                <c:pt idx="1524">
                  <c:v>2.8278333330000001</c:v>
                </c:pt>
                <c:pt idx="1525">
                  <c:v>2.8294999999999999</c:v>
                </c:pt>
                <c:pt idx="1526">
                  <c:v>2.8311666670000002</c:v>
                </c:pt>
                <c:pt idx="1527">
                  <c:v>2.8330000000000002</c:v>
                </c:pt>
                <c:pt idx="1528">
                  <c:v>2.834666667</c:v>
                </c:pt>
                <c:pt idx="1529">
                  <c:v>2.8365</c:v>
                </c:pt>
                <c:pt idx="1530">
                  <c:v>2.8381666669999999</c:v>
                </c:pt>
                <c:pt idx="1531">
                  <c:v>2.8398333330000001</c:v>
                </c:pt>
                <c:pt idx="1532">
                  <c:v>2.8414999999999999</c:v>
                </c:pt>
                <c:pt idx="1533">
                  <c:v>2.8431666670000002</c:v>
                </c:pt>
                <c:pt idx="1534">
                  <c:v>2.8450000000000002</c:v>
                </c:pt>
                <c:pt idx="1535">
                  <c:v>2.846666667</c:v>
                </c:pt>
                <c:pt idx="1536">
                  <c:v>2.8483333329999998</c:v>
                </c:pt>
                <c:pt idx="1537">
                  <c:v>2.85</c:v>
                </c:pt>
                <c:pt idx="1538">
                  <c:v>2.8518333330000001</c:v>
                </c:pt>
                <c:pt idx="1539">
                  <c:v>2.8534999999999999</c:v>
                </c:pt>
                <c:pt idx="1540">
                  <c:v>2.8551666670000002</c:v>
                </c:pt>
                <c:pt idx="1541">
                  <c:v>2.856833333</c:v>
                </c:pt>
                <c:pt idx="1542">
                  <c:v>2.8586666670000001</c:v>
                </c:pt>
                <c:pt idx="1543">
                  <c:v>2.8603333329999998</c:v>
                </c:pt>
                <c:pt idx="1544">
                  <c:v>2.8620000000000001</c:v>
                </c:pt>
                <c:pt idx="1545">
                  <c:v>2.8636666669999999</c:v>
                </c:pt>
                <c:pt idx="1546">
                  <c:v>2.8654999999999999</c:v>
                </c:pt>
                <c:pt idx="1547">
                  <c:v>2.8671666669999998</c:v>
                </c:pt>
                <c:pt idx="1548">
                  <c:v>2.868833333</c:v>
                </c:pt>
                <c:pt idx="1549">
                  <c:v>2.8704999999999998</c:v>
                </c:pt>
                <c:pt idx="1550">
                  <c:v>2.8723333329999998</c:v>
                </c:pt>
                <c:pt idx="1551">
                  <c:v>2.8740000000000001</c:v>
                </c:pt>
                <c:pt idx="1552">
                  <c:v>2.875666667</c:v>
                </c:pt>
                <c:pt idx="1553">
                  <c:v>2.8774999999999999</c:v>
                </c:pt>
                <c:pt idx="1554">
                  <c:v>2.8791666669999998</c:v>
                </c:pt>
                <c:pt idx="1555">
                  <c:v>2.880833333</c:v>
                </c:pt>
                <c:pt idx="1556">
                  <c:v>2.8824999999999998</c:v>
                </c:pt>
                <c:pt idx="1557">
                  <c:v>2.8841666670000001</c:v>
                </c:pt>
                <c:pt idx="1558">
                  <c:v>2.8858333329999999</c:v>
                </c:pt>
                <c:pt idx="1559">
                  <c:v>2.887666667</c:v>
                </c:pt>
                <c:pt idx="1560">
                  <c:v>2.8893333330000002</c:v>
                </c:pt>
                <c:pt idx="1561">
                  <c:v>2.891</c:v>
                </c:pt>
                <c:pt idx="1562">
                  <c:v>2.8926666669999999</c:v>
                </c:pt>
                <c:pt idx="1563">
                  <c:v>2.8943333330000001</c:v>
                </c:pt>
                <c:pt idx="1564">
                  <c:v>2.8959999999999999</c:v>
                </c:pt>
                <c:pt idx="1565">
                  <c:v>2.8978333329999999</c:v>
                </c:pt>
                <c:pt idx="1566">
                  <c:v>2.8995000000000002</c:v>
                </c:pt>
                <c:pt idx="1567">
                  <c:v>2.901166667</c:v>
                </c:pt>
                <c:pt idx="1568">
                  <c:v>2.903</c:v>
                </c:pt>
                <c:pt idx="1569">
                  <c:v>2.9046666669999999</c:v>
                </c:pt>
                <c:pt idx="1570">
                  <c:v>2.9063333330000001</c:v>
                </c:pt>
                <c:pt idx="1571">
                  <c:v>2.9081666670000001</c:v>
                </c:pt>
                <c:pt idx="1572">
                  <c:v>2.9098333329999999</c:v>
                </c:pt>
                <c:pt idx="1573">
                  <c:v>2.911666667</c:v>
                </c:pt>
                <c:pt idx="1574">
                  <c:v>2.9133333330000002</c:v>
                </c:pt>
                <c:pt idx="1575">
                  <c:v>2.915</c:v>
                </c:pt>
                <c:pt idx="1576">
                  <c:v>2.9166666669999999</c:v>
                </c:pt>
                <c:pt idx="1577">
                  <c:v>2.9184999999999999</c:v>
                </c:pt>
                <c:pt idx="1578">
                  <c:v>2.9201666670000002</c:v>
                </c:pt>
                <c:pt idx="1579">
                  <c:v>2.9218333329999999</c:v>
                </c:pt>
                <c:pt idx="1580">
                  <c:v>2.9235000000000002</c:v>
                </c:pt>
                <c:pt idx="1581">
                  <c:v>2.9253333330000002</c:v>
                </c:pt>
                <c:pt idx="1582">
                  <c:v>2.927</c:v>
                </c:pt>
                <c:pt idx="1583">
                  <c:v>2.9286666669999999</c:v>
                </c:pt>
                <c:pt idx="1584">
                  <c:v>2.9304999999999999</c:v>
                </c:pt>
                <c:pt idx="1585">
                  <c:v>2.9321666670000002</c:v>
                </c:pt>
                <c:pt idx="1586">
                  <c:v>2.9338333329999999</c:v>
                </c:pt>
                <c:pt idx="1587">
                  <c:v>2.9355000000000002</c:v>
                </c:pt>
                <c:pt idx="1588">
                  <c:v>2.9371666670000001</c:v>
                </c:pt>
                <c:pt idx="1589">
                  <c:v>2.9388333329999998</c:v>
                </c:pt>
                <c:pt idx="1590">
                  <c:v>2.9405000000000001</c:v>
                </c:pt>
                <c:pt idx="1591">
                  <c:v>2.9423333330000001</c:v>
                </c:pt>
                <c:pt idx="1592">
                  <c:v>2.944</c:v>
                </c:pt>
                <c:pt idx="1593">
                  <c:v>2.9456666669999998</c:v>
                </c:pt>
                <c:pt idx="1594">
                  <c:v>2.9474999999999998</c:v>
                </c:pt>
                <c:pt idx="1595">
                  <c:v>2.9491666670000001</c:v>
                </c:pt>
                <c:pt idx="1596">
                  <c:v>2.9510000000000001</c:v>
                </c:pt>
                <c:pt idx="1597">
                  <c:v>2.9526666669999999</c:v>
                </c:pt>
                <c:pt idx="1598">
                  <c:v>2.9543333330000001</c:v>
                </c:pt>
                <c:pt idx="1599">
                  <c:v>2.9561666670000002</c:v>
                </c:pt>
                <c:pt idx="1600">
                  <c:v>2.957833333</c:v>
                </c:pt>
                <c:pt idx="1601">
                  <c:v>2.9594999999999998</c:v>
                </c:pt>
                <c:pt idx="1602">
                  <c:v>2.9611666670000001</c:v>
                </c:pt>
                <c:pt idx="1603">
                  <c:v>2.9628333329999998</c:v>
                </c:pt>
                <c:pt idx="1604">
                  <c:v>2.9646666669999999</c:v>
                </c:pt>
                <c:pt idx="1605">
                  <c:v>2.9663333330000001</c:v>
                </c:pt>
                <c:pt idx="1606">
                  <c:v>2.968</c:v>
                </c:pt>
                <c:pt idx="1607">
                  <c:v>2.969833333</c:v>
                </c:pt>
                <c:pt idx="1608">
                  <c:v>2.9714999999999998</c:v>
                </c:pt>
                <c:pt idx="1609">
                  <c:v>2.9733333329999998</c:v>
                </c:pt>
                <c:pt idx="1610">
                  <c:v>2.9750000000000001</c:v>
                </c:pt>
                <c:pt idx="1611">
                  <c:v>2.9766666669999999</c:v>
                </c:pt>
                <c:pt idx="1612">
                  <c:v>2.9783333330000001</c:v>
                </c:pt>
                <c:pt idx="1613">
                  <c:v>2.9801666670000002</c:v>
                </c:pt>
                <c:pt idx="1614">
                  <c:v>2.981833333</c:v>
                </c:pt>
                <c:pt idx="1615">
                  <c:v>2.9834999999999998</c:v>
                </c:pt>
                <c:pt idx="1616">
                  <c:v>2.9853333329999998</c:v>
                </c:pt>
                <c:pt idx="1617">
                  <c:v>2.9871666669999999</c:v>
                </c:pt>
                <c:pt idx="1618">
                  <c:v>2.9888333330000001</c:v>
                </c:pt>
                <c:pt idx="1619">
                  <c:v>2.9904999999999999</c:v>
                </c:pt>
                <c:pt idx="1620">
                  <c:v>2.9921666669999998</c:v>
                </c:pt>
                <c:pt idx="1621">
                  <c:v>2.9940000000000002</c:v>
                </c:pt>
                <c:pt idx="1622">
                  <c:v>2.9956666670000001</c:v>
                </c:pt>
                <c:pt idx="1623">
                  <c:v>2.9973333329999998</c:v>
                </c:pt>
                <c:pt idx="1624">
                  <c:v>2.9991666669999999</c:v>
                </c:pt>
                <c:pt idx="1625">
                  <c:v>3.0008333330000001</c:v>
                </c:pt>
                <c:pt idx="1626">
                  <c:v>3.0024999999999999</c:v>
                </c:pt>
                <c:pt idx="1627">
                  <c:v>3.0041666669999998</c:v>
                </c:pt>
                <c:pt idx="1628">
                  <c:v>3.005833333</c:v>
                </c:pt>
                <c:pt idx="1629">
                  <c:v>3.0076666670000001</c:v>
                </c:pt>
                <c:pt idx="1630">
                  <c:v>3.0093333329999998</c:v>
                </c:pt>
                <c:pt idx="1631">
                  <c:v>3.0110000000000001</c:v>
                </c:pt>
                <c:pt idx="1632">
                  <c:v>3.0128333330000001</c:v>
                </c:pt>
                <c:pt idx="1633">
                  <c:v>3.0145</c:v>
                </c:pt>
                <c:pt idx="1634">
                  <c:v>3.0161666669999998</c:v>
                </c:pt>
                <c:pt idx="1635">
                  <c:v>3.0179999999999998</c:v>
                </c:pt>
                <c:pt idx="1636">
                  <c:v>3.0196666670000001</c:v>
                </c:pt>
                <c:pt idx="1637">
                  <c:v>3.0213333329999998</c:v>
                </c:pt>
                <c:pt idx="1638">
                  <c:v>3.0231666669999999</c:v>
                </c:pt>
                <c:pt idx="1639">
                  <c:v>3.0248333330000001</c:v>
                </c:pt>
                <c:pt idx="1640">
                  <c:v>3.0265</c:v>
                </c:pt>
                <c:pt idx="1641">
                  <c:v>3.028333333</c:v>
                </c:pt>
                <c:pt idx="1642">
                  <c:v>3.03</c:v>
                </c:pt>
                <c:pt idx="1643">
                  <c:v>3.0316666670000001</c:v>
                </c:pt>
                <c:pt idx="1644">
                  <c:v>3.0333333329999999</c:v>
                </c:pt>
                <c:pt idx="1645">
                  <c:v>3.0350000000000001</c:v>
                </c:pt>
                <c:pt idx="1646">
                  <c:v>3.0368333330000001</c:v>
                </c:pt>
                <c:pt idx="1647">
                  <c:v>3.0385</c:v>
                </c:pt>
                <c:pt idx="1648">
                  <c:v>3.040333333</c:v>
                </c:pt>
                <c:pt idx="1649">
                  <c:v>3.0419999999999998</c:v>
                </c:pt>
                <c:pt idx="1650">
                  <c:v>3.0436666670000001</c:v>
                </c:pt>
                <c:pt idx="1651">
                  <c:v>3.0453333329999999</c:v>
                </c:pt>
                <c:pt idx="1652">
                  <c:v>3.0470000000000002</c:v>
                </c:pt>
                <c:pt idx="1653">
                  <c:v>3.0488333330000001</c:v>
                </c:pt>
                <c:pt idx="1654">
                  <c:v>3.0505</c:v>
                </c:pt>
                <c:pt idx="1655">
                  <c:v>3.0521666669999998</c:v>
                </c:pt>
                <c:pt idx="1656">
                  <c:v>3.0539999999999998</c:v>
                </c:pt>
                <c:pt idx="1657">
                  <c:v>3.0556666670000001</c:v>
                </c:pt>
                <c:pt idx="1658">
                  <c:v>3.0573333329999999</c:v>
                </c:pt>
                <c:pt idx="1659">
                  <c:v>3.0590000000000002</c:v>
                </c:pt>
                <c:pt idx="1660">
                  <c:v>3.0608333330000002</c:v>
                </c:pt>
                <c:pt idx="1661">
                  <c:v>3.0625</c:v>
                </c:pt>
                <c:pt idx="1662">
                  <c:v>3.064333333</c:v>
                </c:pt>
                <c:pt idx="1663">
                  <c:v>3.0659999999999998</c:v>
                </c:pt>
                <c:pt idx="1664">
                  <c:v>3.0676666670000001</c:v>
                </c:pt>
                <c:pt idx="1665">
                  <c:v>3.0695000000000001</c:v>
                </c:pt>
                <c:pt idx="1666">
                  <c:v>3.071166667</c:v>
                </c:pt>
                <c:pt idx="1667">
                  <c:v>3.0728333330000002</c:v>
                </c:pt>
                <c:pt idx="1668">
                  <c:v>3.0746666669999998</c:v>
                </c:pt>
                <c:pt idx="1669">
                  <c:v>3.0764999999999998</c:v>
                </c:pt>
                <c:pt idx="1670">
                  <c:v>3.0785</c:v>
                </c:pt>
                <c:pt idx="1671">
                  <c:v>3.0801666669999999</c:v>
                </c:pt>
                <c:pt idx="1672">
                  <c:v>3.0818333330000001</c:v>
                </c:pt>
                <c:pt idx="1673">
                  <c:v>3.0838333329999998</c:v>
                </c:pt>
                <c:pt idx="1674">
                  <c:v>3.0855000000000001</c:v>
                </c:pt>
                <c:pt idx="1675">
                  <c:v>3.087166667</c:v>
                </c:pt>
                <c:pt idx="1676">
                  <c:v>3.0891666670000002</c:v>
                </c:pt>
                <c:pt idx="1677">
                  <c:v>3.090833333</c:v>
                </c:pt>
                <c:pt idx="1678">
                  <c:v>3.092666667</c:v>
                </c:pt>
                <c:pt idx="1679">
                  <c:v>3.0943333329999998</c:v>
                </c:pt>
                <c:pt idx="1680">
                  <c:v>3.0961666669999999</c:v>
                </c:pt>
                <c:pt idx="1681">
                  <c:v>3.0978333330000001</c:v>
                </c:pt>
                <c:pt idx="1682">
                  <c:v>3.0994999999999999</c:v>
                </c:pt>
                <c:pt idx="1683">
                  <c:v>3.1013333329999999</c:v>
                </c:pt>
                <c:pt idx="1684">
                  <c:v>3.1030000000000002</c:v>
                </c:pt>
                <c:pt idx="1685">
                  <c:v>3.104666667</c:v>
                </c:pt>
                <c:pt idx="1686">
                  <c:v>3.1065</c:v>
                </c:pt>
                <c:pt idx="1687">
                  <c:v>3.108333333</c:v>
                </c:pt>
                <c:pt idx="1688">
                  <c:v>3.11</c:v>
                </c:pt>
                <c:pt idx="1689">
                  <c:v>3.1116666670000002</c:v>
                </c:pt>
                <c:pt idx="1690">
                  <c:v>3.1135000000000002</c:v>
                </c:pt>
                <c:pt idx="1691">
                  <c:v>3.115166667</c:v>
                </c:pt>
                <c:pt idx="1692">
                  <c:v>3.117</c:v>
                </c:pt>
                <c:pt idx="1693">
                  <c:v>3.1186666669999998</c:v>
                </c:pt>
                <c:pt idx="1694">
                  <c:v>3.1204999999999998</c:v>
                </c:pt>
                <c:pt idx="1695">
                  <c:v>3.1221666670000001</c:v>
                </c:pt>
                <c:pt idx="1696">
                  <c:v>3.1238333329999999</c:v>
                </c:pt>
                <c:pt idx="1697">
                  <c:v>3.1255000000000002</c:v>
                </c:pt>
                <c:pt idx="1698">
                  <c:v>3.127166667</c:v>
                </c:pt>
                <c:pt idx="1699">
                  <c:v>3.1288333330000002</c:v>
                </c:pt>
                <c:pt idx="1700">
                  <c:v>3.1306666669999998</c:v>
                </c:pt>
                <c:pt idx="1701">
                  <c:v>3.133</c:v>
                </c:pt>
                <c:pt idx="1702">
                  <c:v>3.1346666669999999</c:v>
                </c:pt>
                <c:pt idx="1703">
                  <c:v>3.1368333329999998</c:v>
                </c:pt>
                <c:pt idx="1704">
                  <c:v>3.1385000000000001</c:v>
                </c:pt>
                <c:pt idx="1705">
                  <c:v>3.1401666669999999</c:v>
                </c:pt>
                <c:pt idx="1706">
                  <c:v>3.1419999999999999</c:v>
                </c:pt>
                <c:pt idx="1707">
                  <c:v>3.1436666670000002</c:v>
                </c:pt>
                <c:pt idx="1708">
                  <c:v>3.145333333</c:v>
                </c:pt>
                <c:pt idx="1709">
                  <c:v>3.147166667</c:v>
                </c:pt>
                <c:pt idx="1710">
                  <c:v>3.1488333329999998</c:v>
                </c:pt>
                <c:pt idx="1711">
                  <c:v>3.1506666669999999</c:v>
                </c:pt>
                <c:pt idx="1712">
                  <c:v>3.1523333330000001</c:v>
                </c:pt>
                <c:pt idx="1713">
                  <c:v>3.1539999999999999</c:v>
                </c:pt>
                <c:pt idx="1714">
                  <c:v>3.1556666670000002</c:v>
                </c:pt>
                <c:pt idx="1715">
                  <c:v>3.157333333</c:v>
                </c:pt>
                <c:pt idx="1716">
                  <c:v>3.1589999999999998</c:v>
                </c:pt>
                <c:pt idx="1717">
                  <c:v>3.1608333329999998</c:v>
                </c:pt>
                <c:pt idx="1718">
                  <c:v>3.1625000000000001</c:v>
                </c:pt>
                <c:pt idx="1719">
                  <c:v>3.1641666669999999</c:v>
                </c:pt>
                <c:pt idx="1720">
                  <c:v>3.1658333330000001</c:v>
                </c:pt>
                <c:pt idx="1721">
                  <c:v>3.1676666670000002</c:v>
                </c:pt>
                <c:pt idx="1722">
                  <c:v>3.169333333</c:v>
                </c:pt>
                <c:pt idx="1723">
                  <c:v>3.1709999999999998</c:v>
                </c:pt>
                <c:pt idx="1724">
                  <c:v>3.1728333329999998</c:v>
                </c:pt>
                <c:pt idx="1725">
                  <c:v>3.1745000000000001</c:v>
                </c:pt>
                <c:pt idx="1726">
                  <c:v>3.1761666669999999</c:v>
                </c:pt>
                <c:pt idx="1727">
                  <c:v>3.1778333330000001</c:v>
                </c:pt>
                <c:pt idx="1728">
                  <c:v>3.1796666669999998</c:v>
                </c:pt>
                <c:pt idx="1729">
                  <c:v>3.181333333</c:v>
                </c:pt>
                <c:pt idx="1730">
                  <c:v>3.1829999999999998</c:v>
                </c:pt>
                <c:pt idx="1731">
                  <c:v>3.1848333329999998</c:v>
                </c:pt>
                <c:pt idx="1732">
                  <c:v>3.1865000000000001</c:v>
                </c:pt>
                <c:pt idx="1733">
                  <c:v>3.188166667</c:v>
                </c:pt>
                <c:pt idx="1734">
                  <c:v>3.1898333330000002</c:v>
                </c:pt>
                <c:pt idx="1735">
                  <c:v>3.1916666669999998</c:v>
                </c:pt>
                <c:pt idx="1736">
                  <c:v>3.193333333</c:v>
                </c:pt>
                <c:pt idx="1737">
                  <c:v>3.1951666670000001</c:v>
                </c:pt>
                <c:pt idx="1738">
                  <c:v>3.1968333329999998</c:v>
                </c:pt>
                <c:pt idx="1739">
                  <c:v>3.1985000000000001</c:v>
                </c:pt>
                <c:pt idx="1740">
                  <c:v>3.200166667</c:v>
                </c:pt>
                <c:pt idx="1741">
                  <c:v>3.202</c:v>
                </c:pt>
                <c:pt idx="1742">
                  <c:v>3.2036666669999998</c:v>
                </c:pt>
                <c:pt idx="1743">
                  <c:v>3.205666667</c:v>
                </c:pt>
                <c:pt idx="1744">
                  <c:v>3.2073333329999998</c:v>
                </c:pt>
                <c:pt idx="1745">
                  <c:v>3.2091666669999999</c:v>
                </c:pt>
                <c:pt idx="1746">
                  <c:v>3.2108333330000001</c:v>
                </c:pt>
                <c:pt idx="1747">
                  <c:v>3.2124999999999999</c:v>
                </c:pt>
                <c:pt idx="1748">
                  <c:v>3.2141666670000002</c:v>
                </c:pt>
                <c:pt idx="1749">
                  <c:v>3.2160000000000002</c:v>
                </c:pt>
                <c:pt idx="1750">
                  <c:v>3.217666667</c:v>
                </c:pt>
                <c:pt idx="1751">
                  <c:v>3.2193333329999998</c:v>
                </c:pt>
                <c:pt idx="1752">
                  <c:v>3.2211666669999999</c:v>
                </c:pt>
                <c:pt idx="1753">
                  <c:v>3.2228333330000001</c:v>
                </c:pt>
                <c:pt idx="1754">
                  <c:v>3.2244999999999999</c:v>
                </c:pt>
                <c:pt idx="1755">
                  <c:v>3.2263333329999999</c:v>
                </c:pt>
                <c:pt idx="1756">
                  <c:v>3.2280000000000002</c:v>
                </c:pt>
                <c:pt idx="1757">
                  <c:v>3.229666667</c:v>
                </c:pt>
                <c:pt idx="1758">
                  <c:v>3.2315</c:v>
                </c:pt>
                <c:pt idx="1759">
                  <c:v>3.2331666669999999</c:v>
                </c:pt>
                <c:pt idx="1760">
                  <c:v>3.2348333330000001</c:v>
                </c:pt>
                <c:pt idx="1761">
                  <c:v>3.2366666670000002</c:v>
                </c:pt>
                <c:pt idx="1762">
                  <c:v>3.2383333329999999</c:v>
                </c:pt>
                <c:pt idx="1763">
                  <c:v>3.240166667</c:v>
                </c:pt>
                <c:pt idx="1764">
                  <c:v>3.2418333330000002</c:v>
                </c:pt>
                <c:pt idx="1765">
                  <c:v>3.2436666669999998</c:v>
                </c:pt>
                <c:pt idx="1766">
                  <c:v>3.245333333</c:v>
                </c:pt>
                <c:pt idx="1767">
                  <c:v>3.2469999999999999</c:v>
                </c:pt>
                <c:pt idx="1768">
                  <c:v>3.2486666670000002</c:v>
                </c:pt>
                <c:pt idx="1769">
                  <c:v>3.2503333329999999</c:v>
                </c:pt>
                <c:pt idx="1770">
                  <c:v>3.252166667</c:v>
                </c:pt>
                <c:pt idx="1771">
                  <c:v>3.254</c:v>
                </c:pt>
                <c:pt idx="1772">
                  <c:v>3.2556666669999998</c:v>
                </c:pt>
                <c:pt idx="1773">
                  <c:v>3.2573333330000001</c:v>
                </c:pt>
                <c:pt idx="1774">
                  <c:v>3.2589999999999999</c:v>
                </c:pt>
                <c:pt idx="1775">
                  <c:v>3.2610000000000001</c:v>
                </c:pt>
                <c:pt idx="1776">
                  <c:v>3.2628333330000001</c:v>
                </c:pt>
                <c:pt idx="1777">
                  <c:v>3.2645</c:v>
                </c:pt>
                <c:pt idx="1778">
                  <c:v>3.2661666669999998</c:v>
                </c:pt>
                <c:pt idx="1779">
                  <c:v>3.267833333</c:v>
                </c:pt>
                <c:pt idx="1780">
                  <c:v>3.2694999999999999</c:v>
                </c:pt>
                <c:pt idx="1781">
                  <c:v>3.2713333329999998</c:v>
                </c:pt>
                <c:pt idx="1782">
                  <c:v>3.2730000000000001</c:v>
                </c:pt>
                <c:pt idx="1783">
                  <c:v>3.274666667</c:v>
                </c:pt>
                <c:pt idx="1784">
                  <c:v>3.2763333330000002</c:v>
                </c:pt>
                <c:pt idx="1785">
                  <c:v>3.278</c:v>
                </c:pt>
                <c:pt idx="1786">
                  <c:v>3.2796666669999999</c:v>
                </c:pt>
                <c:pt idx="1787">
                  <c:v>3.2814999999999999</c:v>
                </c:pt>
                <c:pt idx="1788">
                  <c:v>3.2831666670000001</c:v>
                </c:pt>
                <c:pt idx="1789">
                  <c:v>3.2848333329999999</c:v>
                </c:pt>
                <c:pt idx="1790">
                  <c:v>3.286666667</c:v>
                </c:pt>
                <c:pt idx="1791">
                  <c:v>3.2883333330000002</c:v>
                </c:pt>
                <c:pt idx="1792">
                  <c:v>3.29</c:v>
                </c:pt>
                <c:pt idx="1793">
                  <c:v>3.2916666669999999</c:v>
                </c:pt>
                <c:pt idx="1794">
                  <c:v>3.2933333330000001</c:v>
                </c:pt>
                <c:pt idx="1795">
                  <c:v>3.2949999999999999</c:v>
                </c:pt>
                <c:pt idx="1796">
                  <c:v>3.2966666670000002</c:v>
                </c:pt>
                <c:pt idx="1797">
                  <c:v>3.2985000000000002</c:v>
                </c:pt>
                <c:pt idx="1798">
                  <c:v>3.3001666670000001</c:v>
                </c:pt>
                <c:pt idx="1799">
                  <c:v>3.3018333329999998</c:v>
                </c:pt>
                <c:pt idx="1800">
                  <c:v>3.3036666669999999</c:v>
                </c:pt>
                <c:pt idx="1801">
                  <c:v>3.3053333330000001</c:v>
                </c:pt>
                <c:pt idx="1802">
                  <c:v>3.3069999999999999</c:v>
                </c:pt>
                <c:pt idx="1803">
                  <c:v>3.3088333329999999</c:v>
                </c:pt>
                <c:pt idx="1804">
                  <c:v>3.3105000000000002</c:v>
                </c:pt>
                <c:pt idx="1805">
                  <c:v>3.3121666670000001</c:v>
                </c:pt>
                <c:pt idx="1806">
                  <c:v>3.3140000000000001</c:v>
                </c:pt>
                <c:pt idx="1807">
                  <c:v>3.3156666669999999</c:v>
                </c:pt>
                <c:pt idx="1808">
                  <c:v>3.3173333330000001</c:v>
                </c:pt>
                <c:pt idx="1809">
                  <c:v>3.3191666670000002</c:v>
                </c:pt>
                <c:pt idx="1810">
                  <c:v>3.3208333329999999</c:v>
                </c:pt>
                <c:pt idx="1811">
                  <c:v>3.3224999999999998</c:v>
                </c:pt>
                <c:pt idx="1812">
                  <c:v>3.3241666670000001</c:v>
                </c:pt>
                <c:pt idx="1813">
                  <c:v>3.3258333329999998</c:v>
                </c:pt>
                <c:pt idx="1814">
                  <c:v>3.3275000000000001</c:v>
                </c:pt>
                <c:pt idx="1815">
                  <c:v>3.329166667</c:v>
                </c:pt>
                <c:pt idx="1816">
                  <c:v>3.331</c:v>
                </c:pt>
                <c:pt idx="1817">
                  <c:v>3.3326666669999998</c:v>
                </c:pt>
                <c:pt idx="1818">
                  <c:v>3.3344999999999998</c:v>
                </c:pt>
                <c:pt idx="1819">
                  <c:v>3.3361666670000001</c:v>
                </c:pt>
                <c:pt idx="1820">
                  <c:v>3.3378333329999998</c:v>
                </c:pt>
                <c:pt idx="1821">
                  <c:v>3.3396666669999999</c:v>
                </c:pt>
                <c:pt idx="1822">
                  <c:v>3.3413333330000001</c:v>
                </c:pt>
                <c:pt idx="1823">
                  <c:v>3.343</c:v>
                </c:pt>
                <c:pt idx="1824">
                  <c:v>3.344833333</c:v>
                </c:pt>
                <c:pt idx="1825">
                  <c:v>3.3464999999999998</c:v>
                </c:pt>
                <c:pt idx="1826">
                  <c:v>3.3483333329999998</c:v>
                </c:pt>
                <c:pt idx="1827">
                  <c:v>3.35</c:v>
                </c:pt>
                <c:pt idx="1828">
                  <c:v>3.3516666669999999</c:v>
                </c:pt>
                <c:pt idx="1829">
                  <c:v>3.3533333330000001</c:v>
                </c:pt>
                <c:pt idx="1830">
                  <c:v>3.355</c:v>
                </c:pt>
                <c:pt idx="1831">
                  <c:v>3.356833333</c:v>
                </c:pt>
                <c:pt idx="1832">
                  <c:v>3.3584999999999998</c:v>
                </c:pt>
                <c:pt idx="1833">
                  <c:v>3.3603333329999998</c:v>
                </c:pt>
                <c:pt idx="1834">
                  <c:v>3.3620000000000001</c:v>
                </c:pt>
                <c:pt idx="1835">
                  <c:v>3.3636666669999999</c:v>
                </c:pt>
                <c:pt idx="1836">
                  <c:v>3.3653333330000001</c:v>
                </c:pt>
                <c:pt idx="1837">
                  <c:v>3.3671666669999998</c:v>
                </c:pt>
                <c:pt idx="1838">
                  <c:v>3.368833333</c:v>
                </c:pt>
                <c:pt idx="1839">
                  <c:v>3.3704999999999998</c:v>
                </c:pt>
                <c:pt idx="1840">
                  <c:v>3.3723333329999998</c:v>
                </c:pt>
                <c:pt idx="1841">
                  <c:v>3.3740000000000001</c:v>
                </c:pt>
                <c:pt idx="1842">
                  <c:v>3.375666667</c:v>
                </c:pt>
                <c:pt idx="1843">
                  <c:v>3.3774999999999999</c:v>
                </c:pt>
                <c:pt idx="1844">
                  <c:v>3.3791666669999998</c:v>
                </c:pt>
                <c:pt idx="1845">
                  <c:v>3.380833333</c:v>
                </c:pt>
                <c:pt idx="1846">
                  <c:v>3.3826666670000001</c:v>
                </c:pt>
                <c:pt idx="1847">
                  <c:v>3.3843333329999998</c:v>
                </c:pt>
                <c:pt idx="1848">
                  <c:v>3.3860000000000001</c:v>
                </c:pt>
                <c:pt idx="1849">
                  <c:v>3.387666667</c:v>
                </c:pt>
                <c:pt idx="1850">
                  <c:v>3.3895</c:v>
                </c:pt>
                <c:pt idx="1851">
                  <c:v>3.3911666669999998</c:v>
                </c:pt>
                <c:pt idx="1852">
                  <c:v>3.3929999999999998</c:v>
                </c:pt>
                <c:pt idx="1853">
                  <c:v>3.3946666670000001</c:v>
                </c:pt>
                <c:pt idx="1854">
                  <c:v>3.3963333329999998</c:v>
                </c:pt>
                <c:pt idx="1855">
                  <c:v>3.3981666669999999</c:v>
                </c:pt>
                <c:pt idx="1856">
                  <c:v>3.3998333330000001</c:v>
                </c:pt>
                <c:pt idx="1857">
                  <c:v>3.4015</c:v>
                </c:pt>
                <c:pt idx="1858">
                  <c:v>3.4031666669999998</c:v>
                </c:pt>
                <c:pt idx="1859">
                  <c:v>3.4049999999999998</c:v>
                </c:pt>
                <c:pt idx="1860">
                  <c:v>3.4066666670000001</c:v>
                </c:pt>
                <c:pt idx="1861">
                  <c:v>3.4083333329999999</c:v>
                </c:pt>
                <c:pt idx="1862">
                  <c:v>3.4101666669999999</c:v>
                </c:pt>
                <c:pt idx="1863">
                  <c:v>3.4118333330000001</c:v>
                </c:pt>
                <c:pt idx="1864">
                  <c:v>3.4135</c:v>
                </c:pt>
                <c:pt idx="1865">
                  <c:v>3.4151666669999998</c:v>
                </c:pt>
                <c:pt idx="1866">
                  <c:v>3.4169999999999998</c:v>
                </c:pt>
                <c:pt idx="1867">
                  <c:v>3.4186666670000001</c:v>
                </c:pt>
                <c:pt idx="1868">
                  <c:v>3.4203333329999999</c:v>
                </c:pt>
                <c:pt idx="1869">
                  <c:v>3.4220000000000002</c:v>
                </c:pt>
                <c:pt idx="1870">
                  <c:v>3.4238333330000001</c:v>
                </c:pt>
                <c:pt idx="1871">
                  <c:v>3.4255</c:v>
                </c:pt>
                <c:pt idx="1872">
                  <c:v>3.4271666669999998</c:v>
                </c:pt>
                <c:pt idx="1873">
                  <c:v>3.428833333</c:v>
                </c:pt>
                <c:pt idx="1874">
                  <c:v>3.4306666670000001</c:v>
                </c:pt>
                <c:pt idx="1875">
                  <c:v>3.4323333329999999</c:v>
                </c:pt>
                <c:pt idx="1876">
                  <c:v>3.4340000000000002</c:v>
                </c:pt>
                <c:pt idx="1877">
                  <c:v>3.435666667</c:v>
                </c:pt>
                <c:pt idx="1878">
                  <c:v>3.4375</c:v>
                </c:pt>
                <c:pt idx="1879">
                  <c:v>3.4391666669999998</c:v>
                </c:pt>
                <c:pt idx="1880">
                  <c:v>3.4409999999999998</c:v>
                </c:pt>
                <c:pt idx="1881">
                  <c:v>3.4426666670000001</c:v>
                </c:pt>
                <c:pt idx="1882">
                  <c:v>3.4445000000000001</c:v>
                </c:pt>
                <c:pt idx="1883">
                  <c:v>3.446166667</c:v>
                </c:pt>
                <c:pt idx="1884">
                  <c:v>3.4478333330000002</c:v>
                </c:pt>
                <c:pt idx="1885">
                  <c:v>3.4496666669999998</c:v>
                </c:pt>
                <c:pt idx="1886">
                  <c:v>3.451333333</c:v>
                </c:pt>
                <c:pt idx="1887">
                  <c:v>3.4529999999999998</c:v>
                </c:pt>
                <c:pt idx="1888">
                  <c:v>3.4546666670000001</c:v>
                </c:pt>
                <c:pt idx="1889">
                  <c:v>3.4563333329999999</c:v>
                </c:pt>
                <c:pt idx="1890">
                  <c:v>3.4580000000000002</c:v>
                </c:pt>
                <c:pt idx="1891">
                  <c:v>3.4598333330000002</c:v>
                </c:pt>
                <c:pt idx="1892">
                  <c:v>3.4615</c:v>
                </c:pt>
                <c:pt idx="1893">
                  <c:v>3.4631666669999999</c:v>
                </c:pt>
                <c:pt idx="1894">
                  <c:v>3.4648333330000001</c:v>
                </c:pt>
                <c:pt idx="1895">
                  <c:v>3.4664999999999999</c:v>
                </c:pt>
                <c:pt idx="1896">
                  <c:v>3.4683333329999999</c:v>
                </c:pt>
                <c:pt idx="1897">
                  <c:v>3.47</c:v>
                </c:pt>
                <c:pt idx="1898">
                  <c:v>3.471666667</c:v>
                </c:pt>
                <c:pt idx="1899">
                  <c:v>3.4733333329999998</c:v>
                </c:pt>
                <c:pt idx="1900">
                  <c:v>3.4751666669999999</c:v>
                </c:pt>
                <c:pt idx="1901">
                  <c:v>3.4768333330000001</c:v>
                </c:pt>
                <c:pt idx="1902">
                  <c:v>3.4784999999999999</c:v>
                </c:pt>
                <c:pt idx="1903">
                  <c:v>3.4801666670000002</c:v>
                </c:pt>
                <c:pt idx="1904">
                  <c:v>3.4820000000000002</c:v>
                </c:pt>
                <c:pt idx="1905">
                  <c:v>3.4836666670000001</c:v>
                </c:pt>
                <c:pt idx="1906">
                  <c:v>3.4853333329999998</c:v>
                </c:pt>
                <c:pt idx="1907">
                  <c:v>3.4871666669999999</c:v>
                </c:pt>
                <c:pt idx="1908">
                  <c:v>3.4888333330000001</c:v>
                </c:pt>
                <c:pt idx="1909">
                  <c:v>3.4904999999999999</c:v>
                </c:pt>
                <c:pt idx="1910">
                  <c:v>3.4921666669999998</c:v>
                </c:pt>
                <c:pt idx="1911">
                  <c:v>3.493833333</c:v>
                </c:pt>
                <c:pt idx="1912">
                  <c:v>3.4954999999999998</c:v>
                </c:pt>
                <c:pt idx="1913">
                  <c:v>3.4971666670000001</c:v>
                </c:pt>
                <c:pt idx="1914">
                  <c:v>3.4990000000000001</c:v>
                </c:pt>
                <c:pt idx="1915">
                  <c:v>3.500666667</c:v>
                </c:pt>
                <c:pt idx="1916">
                  <c:v>3.5023333330000002</c:v>
                </c:pt>
                <c:pt idx="1917">
                  <c:v>3.5041666669999998</c:v>
                </c:pt>
                <c:pt idx="1918">
                  <c:v>3.505833333</c:v>
                </c:pt>
                <c:pt idx="1919">
                  <c:v>3.5076666670000001</c:v>
                </c:pt>
                <c:pt idx="1920">
                  <c:v>3.5093333329999998</c:v>
                </c:pt>
                <c:pt idx="1921">
                  <c:v>3.5110000000000001</c:v>
                </c:pt>
                <c:pt idx="1922">
                  <c:v>3.512666667</c:v>
                </c:pt>
                <c:pt idx="1923">
                  <c:v>3.5145</c:v>
                </c:pt>
                <c:pt idx="1924">
                  <c:v>3.5161666669999998</c:v>
                </c:pt>
                <c:pt idx="1925">
                  <c:v>3.517833333</c:v>
                </c:pt>
                <c:pt idx="1926">
                  <c:v>3.5194999999999999</c:v>
                </c:pt>
                <c:pt idx="1927">
                  <c:v>3.5213333329999998</c:v>
                </c:pt>
                <c:pt idx="1928">
                  <c:v>3.5230000000000001</c:v>
                </c:pt>
                <c:pt idx="1929">
                  <c:v>3.5248333330000001</c:v>
                </c:pt>
                <c:pt idx="1930">
                  <c:v>3.5265</c:v>
                </c:pt>
                <c:pt idx="1931">
                  <c:v>3.5281666669999998</c:v>
                </c:pt>
                <c:pt idx="1932">
                  <c:v>3.53</c:v>
                </c:pt>
                <c:pt idx="1933">
                  <c:v>3.5316666670000001</c:v>
                </c:pt>
                <c:pt idx="1934">
                  <c:v>3.5333333329999999</c:v>
                </c:pt>
                <c:pt idx="1935">
                  <c:v>3.5350000000000001</c:v>
                </c:pt>
                <c:pt idx="1936">
                  <c:v>3.536666667</c:v>
                </c:pt>
                <c:pt idx="1937">
                  <c:v>3.5385</c:v>
                </c:pt>
                <c:pt idx="1938">
                  <c:v>3.5401666669999998</c:v>
                </c:pt>
                <c:pt idx="1939">
                  <c:v>3.5419999999999998</c:v>
                </c:pt>
                <c:pt idx="1940">
                  <c:v>3.5436666670000001</c:v>
                </c:pt>
                <c:pt idx="1941">
                  <c:v>3.5453333329999999</c:v>
                </c:pt>
                <c:pt idx="1942">
                  <c:v>3.5471666669999999</c:v>
                </c:pt>
                <c:pt idx="1943">
                  <c:v>3.5488333330000001</c:v>
                </c:pt>
                <c:pt idx="1944">
                  <c:v>3.5505</c:v>
                </c:pt>
                <c:pt idx="1945">
                  <c:v>3.5521666669999998</c:v>
                </c:pt>
                <c:pt idx="1946">
                  <c:v>3.5539999999999998</c:v>
                </c:pt>
                <c:pt idx="1947">
                  <c:v>3.5556666670000001</c:v>
                </c:pt>
                <c:pt idx="1948">
                  <c:v>3.5573333329999999</c:v>
                </c:pt>
                <c:pt idx="1949">
                  <c:v>3.559166667</c:v>
                </c:pt>
                <c:pt idx="1950">
                  <c:v>3.5608333330000002</c:v>
                </c:pt>
                <c:pt idx="1951">
                  <c:v>3.5625</c:v>
                </c:pt>
                <c:pt idx="1952">
                  <c:v>3.5641666669999998</c:v>
                </c:pt>
                <c:pt idx="1953">
                  <c:v>3.5659999999999998</c:v>
                </c:pt>
                <c:pt idx="1954">
                  <c:v>3.5676666670000001</c:v>
                </c:pt>
                <c:pt idx="1955">
                  <c:v>3.5693333329999999</c:v>
                </c:pt>
                <c:pt idx="1956">
                  <c:v>3.5710000000000002</c:v>
                </c:pt>
                <c:pt idx="1957">
                  <c:v>3.5728333330000002</c:v>
                </c:pt>
                <c:pt idx="1958">
                  <c:v>3.5745</c:v>
                </c:pt>
                <c:pt idx="1959">
                  <c:v>3.576333333</c:v>
                </c:pt>
                <c:pt idx="1960">
                  <c:v>3.5779999999999998</c:v>
                </c:pt>
                <c:pt idx="1961">
                  <c:v>3.5798333329999998</c:v>
                </c:pt>
                <c:pt idx="1962">
                  <c:v>3.5815000000000001</c:v>
                </c:pt>
                <c:pt idx="1963">
                  <c:v>3.583166667</c:v>
                </c:pt>
                <c:pt idx="1964">
                  <c:v>3.585</c:v>
                </c:pt>
                <c:pt idx="1965">
                  <c:v>3.5866666669999998</c:v>
                </c:pt>
                <c:pt idx="1966">
                  <c:v>3.588333333</c:v>
                </c:pt>
                <c:pt idx="1967">
                  <c:v>3.59</c:v>
                </c:pt>
                <c:pt idx="1968">
                  <c:v>3.5918333329999999</c:v>
                </c:pt>
                <c:pt idx="1969">
                  <c:v>3.5935000000000001</c:v>
                </c:pt>
                <c:pt idx="1970">
                  <c:v>3.595166667</c:v>
                </c:pt>
                <c:pt idx="1971">
                  <c:v>3.597</c:v>
                </c:pt>
                <c:pt idx="1972">
                  <c:v>3.5986666669999998</c:v>
                </c:pt>
                <c:pt idx="1973">
                  <c:v>3.600333333</c:v>
                </c:pt>
                <c:pt idx="1974">
                  <c:v>3.6019999999999999</c:v>
                </c:pt>
                <c:pt idx="1975">
                  <c:v>3.6038333329999999</c:v>
                </c:pt>
                <c:pt idx="1976">
                  <c:v>3.6055000000000001</c:v>
                </c:pt>
                <c:pt idx="1977">
                  <c:v>3.6073333330000001</c:v>
                </c:pt>
                <c:pt idx="1978">
                  <c:v>3.609</c:v>
                </c:pt>
                <c:pt idx="1979">
                  <c:v>3.6106666669999998</c:v>
                </c:pt>
                <c:pt idx="1980">
                  <c:v>3.6124999999999998</c:v>
                </c:pt>
                <c:pt idx="1981">
                  <c:v>3.6141666670000001</c:v>
                </c:pt>
                <c:pt idx="1982">
                  <c:v>3.6160000000000001</c:v>
                </c:pt>
                <c:pt idx="1983">
                  <c:v>3.6176666669999999</c:v>
                </c:pt>
                <c:pt idx="1984">
                  <c:v>3.6193333330000002</c:v>
                </c:pt>
                <c:pt idx="1985">
                  <c:v>3.621</c:v>
                </c:pt>
                <c:pt idx="1986">
                  <c:v>3.622833333</c:v>
                </c:pt>
                <c:pt idx="1987">
                  <c:v>3.6244999999999998</c:v>
                </c:pt>
                <c:pt idx="1988">
                  <c:v>3.6261666670000001</c:v>
                </c:pt>
                <c:pt idx="1989">
                  <c:v>3.6280000000000001</c:v>
                </c:pt>
                <c:pt idx="1990">
                  <c:v>3.629666667</c:v>
                </c:pt>
                <c:pt idx="1991">
                  <c:v>3.6313333330000002</c:v>
                </c:pt>
                <c:pt idx="1992">
                  <c:v>3.6331666669999998</c:v>
                </c:pt>
                <c:pt idx="1993">
                  <c:v>3.634833333</c:v>
                </c:pt>
                <c:pt idx="1994">
                  <c:v>3.6364999999999998</c:v>
                </c:pt>
                <c:pt idx="1995">
                  <c:v>3.6383333329999998</c:v>
                </c:pt>
                <c:pt idx="1996">
                  <c:v>3.64</c:v>
                </c:pt>
                <c:pt idx="1997">
                  <c:v>3.641666667</c:v>
                </c:pt>
                <c:pt idx="1998">
                  <c:v>3.6435</c:v>
                </c:pt>
                <c:pt idx="1999">
                  <c:v>3.6451666669999998</c:v>
                </c:pt>
                <c:pt idx="2000">
                  <c:v>3.646833333</c:v>
                </c:pt>
                <c:pt idx="2001">
                  <c:v>3.6484999999999999</c:v>
                </c:pt>
                <c:pt idx="2002">
                  <c:v>3.6501666670000001</c:v>
                </c:pt>
                <c:pt idx="2003">
                  <c:v>3.6520000000000001</c:v>
                </c:pt>
                <c:pt idx="2004">
                  <c:v>3.653666667</c:v>
                </c:pt>
                <c:pt idx="2005">
                  <c:v>3.6553333330000002</c:v>
                </c:pt>
                <c:pt idx="2006">
                  <c:v>3.6571666669999998</c:v>
                </c:pt>
                <c:pt idx="2007">
                  <c:v>3.658833333</c:v>
                </c:pt>
                <c:pt idx="2008">
                  <c:v>3.6604999999999999</c:v>
                </c:pt>
                <c:pt idx="2009">
                  <c:v>3.6621666670000002</c:v>
                </c:pt>
                <c:pt idx="2010">
                  <c:v>3.6640000000000001</c:v>
                </c:pt>
                <c:pt idx="2011">
                  <c:v>3.665666667</c:v>
                </c:pt>
                <c:pt idx="2012">
                  <c:v>3.6673333330000002</c:v>
                </c:pt>
                <c:pt idx="2013">
                  <c:v>3.669</c:v>
                </c:pt>
                <c:pt idx="2014">
                  <c:v>3.670833333</c:v>
                </c:pt>
                <c:pt idx="2015">
                  <c:v>3.6724999999999999</c:v>
                </c:pt>
                <c:pt idx="2016">
                  <c:v>3.6741666670000002</c:v>
                </c:pt>
                <c:pt idx="2017">
                  <c:v>3.6760000000000002</c:v>
                </c:pt>
                <c:pt idx="2018">
                  <c:v>3.677666667</c:v>
                </c:pt>
                <c:pt idx="2019">
                  <c:v>3.6795</c:v>
                </c:pt>
                <c:pt idx="2020">
                  <c:v>3.681333333</c:v>
                </c:pt>
                <c:pt idx="2021">
                  <c:v>3.6829999999999998</c:v>
                </c:pt>
                <c:pt idx="2022">
                  <c:v>3.6848333329999998</c:v>
                </c:pt>
                <c:pt idx="2023">
                  <c:v>3.6865000000000001</c:v>
                </c:pt>
                <c:pt idx="2024">
                  <c:v>3.688166667</c:v>
                </c:pt>
                <c:pt idx="2025">
                  <c:v>3.6898333330000002</c:v>
                </c:pt>
                <c:pt idx="2026">
                  <c:v>3.6915</c:v>
                </c:pt>
                <c:pt idx="2027">
                  <c:v>3.6931666669999998</c:v>
                </c:pt>
                <c:pt idx="2028">
                  <c:v>3.6949999999999998</c:v>
                </c:pt>
                <c:pt idx="2029">
                  <c:v>3.6966666670000001</c:v>
                </c:pt>
                <c:pt idx="2030">
                  <c:v>3.6983333329999999</c:v>
                </c:pt>
                <c:pt idx="2031">
                  <c:v>3.7</c:v>
                </c:pt>
                <c:pt idx="2032">
                  <c:v>3.701666667</c:v>
                </c:pt>
                <c:pt idx="2033">
                  <c:v>3.7035</c:v>
                </c:pt>
                <c:pt idx="2034">
                  <c:v>3.7051666669999999</c:v>
                </c:pt>
                <c:pt idx="2035">
                  <c:v>3.7069999999999999</c:v>
                </c:pt>
                <c:pt idx="2036">
                  <c:v>3.7086666670000001</c:v>
                </c:pt>
                <c:pt idx="2037">
                  <c:v>3.7105000000000001</c:v>
                </c:pt>
                <c:pt idx="2038">
                  <c:v>3.712166667</c:v>
                </c:pt>
                <c:pt idx="2039">
                  <c:v>3.7138333330000002</c:v>
                </c:pt>
                <c:pt idx="2040">
                  <c:v>3.7155</c:v>
                </c:pt>
                <c:pt idx="2041">
                  <c:v>3.717333333</c:v>
                </c:pt>
                <c:pt idx="2042">
                  <c:v>3.7189999999999999</c:v>
                </c:pt>
                <c:pt idx="2043">
                  <c:v>3.7206666670000001</c:v>
                </c:pt>
                <c:pt idx="2044">
                  <c:v>3.7223333329999999</c:v>
                </c:pt>
                <c:pt idx="2045">
                  <c:v>3.7240000000000002</c:v>
                </c:pt>
                <c:pt idx="2046">
                  <c:v>3.7258333330000002</c:v>
                </c:pt>
                <c:pt idx="2047">
                  <c:v>3.7275</c:v>
                </c:pt>
                <c:pt idx="2048">
                  <c:v>3.7291666669999999</c:v>
                </c:pt>
                <c:pt idx="2049">
                  <c:v>3.7308333330000001</c:v>
                </c:pt>
                <c:pt idx="2050">
                  <c:v>3.7324999999999999</c:v>
                </c:pt>
                <c:pt idx="2051">
                  <c:v>3.7341666670000002</c:v>
                </c:pt>
                <c:pt idx="2052">
                  <c:v>3.7360000000000002</c:v>
                </c:pt>
                <c:pt idx="2053">
                  <c:v>3.7376666670000001</c:v>
                </c:pt>
                <c:pt idx="2054">
                  <c:v>3.7393333329999998</c:v>
                </c:pt>
                <c:pt idx="2055">
                  <c:v>3.7410000000000001</c:v>
                </c:pt>
                <c:pt idx="2056">
                  <c:v>3.7426666669999999</c:v>
                </c:pt>
                <c:pt idx="2057">
                  <c:v>3.7444999999999999</c:v>
                </c:pt>
                <c:pt idx="2058">
                  <c:v>3.7461666669999998</c:v>
                </c:pt>
                <c:pt idx="2059">
                  <c:v>3.747833333</c:v>
                </c:pt>
                <c:pt idx="2060">
                  <c:v>3.7494999999999998</c:v>
                </c:pt>
                <c:pt idx="2061">
                  <c:v>3.7513333329999998</c:v>
                </c:pt>
                <c:pt idx="2062">
                  <c:v>3.7530000000000001</c:v>
                </c:pt>
                <c:pt idx="2063">
                  <c:v>3.7548333330000001</c:v>
                </c:pt>
                <c:pt idx="2064">
                  <c:v>3.7565</c:v>
                </c:pt>
                <c:pt idx="2065">
                  <c:v>3.7581666669999998</c:v>
                </c:pt>
                <c:pt idx="2066">
                  <c:v>3.76</c:v>
                </c:pt>
                <c:pt idx="2067">
                  <c:v>3.7616666670000001</c:v>
                </c:pt>
                <c:pt idx="2068">
                  <c:v>3.7633333329999998</c:v>
                </c:pt>
                <c:pt idx="2069">
                  <c:v>3.7651666669999999</c:v>
                </c:pt>
                <c:pt idx="2070">
                  <c:v>3.7668333330000001</c:v>
                </c:pt>
                <c:pt idx="2071">
                  <c:v>3.7685</c:v>
                </c:pt>
                <c:pt idx="2072">
                  <c:v>3.7701666669999998</c:v>
                </c:pt>
                <c:pt idx="2073">
                  <c:v>3.771833333</c:v>
                </c:pt>
                <c:pt idx="2074">
                  <c:v>3.7734999999999999</c:v>
                </c:pt>
                <c:pt idx="2075">
                  <c:v>3.7753333329999998</c:v>
                </c:pt>
                <c:pt idx="2076">
                  <c:v>3.7770000000000001</c:v>
                </c:pt>
                <c:pt idx="2077">
                  <c:v>3.778666667</c:v>
                </c:pt>
                <c:pt idx="2078">
                  <c:v>3.7803333330000002</c:v>
                </c:pt>
                <c:pt idx="2079">
                  <c:v>3.782</c:v>
                </c:pt>
                <c:pt idx="2080">
                  <c:v>3.783833333</c:v>
                </c:pt>
                <c:pt idx="2081">
                  <c:v>3.7856666670000001</c:v>
                </c:pt>
                <c:pt idx="2082">
                  <c:v>3.7873333329999999</c:v>
                </c:pt>
                <c:pt idx="2083">
                  <c:v>3.7890000000000001</c:v>
                </c:pt>
                <c:pt idx="2084">
                  <c:v>3.790666667</c:v>
                </c:pt>
                <c:pt idx="2085">
                  <c:v>3.7925</c:v>
                </c:pt>
                <c:pt idx="2086">
                  <c:v>3.7941666669999998</c:v>
                </c:pt>
                <c:pt idx="2087">
                  <c:v>3.795833333</c:v>
                </c:pt>
                <c:pt idx="2088">
                  <c:v>3.7976666670000001</c:v>
                </c:pt>
                <c:pt idx="2089">
                  <c:v>3.7993333329999999</c:v>
                </c:pt>
                <c:pt idx="2090">
                  <c:v>3.8010000000000002</c:v>
                </c:pt>
                <c:pt idx="2091">
                  <c:v>3.8028333330000001</c:v>
                </c:pt>
                <c:pt idx="2092">
                  <c:v>3.8045</c:v>
                </c:pt>
                <c:pt idx="2093">
                  <c:v>3.8061666669999998</c:v>
                </c:pt>
                <c:pt idx="2094">
                  <c:v>3.807833333</c:v>
                </c:pt>
                <c:pt idx="2095">
                  <c:v>3.8096666670000001</c:v>
                </c:pt>
                <c:pt idx="2096">
                  <c:v>3.8113333329999999</c:v>
                </c:pt>
                <c:pt idx="2097">
                  <c:v>3.8130000000000002</c:v>
                </c:pt>
                <c:pt idx="2098">
                  <c:v>3.814666667</c:v>
                </c:pt>
                <c:pt idx="2099">
                  <c:v>3.8165</c:v>
                </c:pt>
                <c:pt idx="2100">
                  <c:v>3.8181666669999998</c:v>
                </c:pt>
                <c:pt idx="2101">
                  <c:v>3.8198333330000001</c:v>
                </c:pt>
                <c:pt idx="2102">
                  <c:v>3.8214999999999999</c:v>
                </c:pt>
                <c:pt idx="2103">
                  <c:v>3.8233333329999999</c:v>
                </c:pt>
                <c:pt idx="2104">
                  <c:v>3.8250000000000002</c:v>
                </c:pt>
                <c:pt idx="2105">
                  <c:v>3.8268333330000002</c:v>
                </c:pt>
                <c:pt idx="2106">
                  <c:v>3.8285</c:v>
                </c:pt>
                <c:pt idx="2107">
                  <c:v>3.8301666669999999</c:v>
                </c:pt>
                <c:pt idx="2108">
                  <c:v>3.8318333330000001</c:v>
                </c:pt>
                <c:pt idx="2109">
                  <c:v>3.8336666670000001</c:v>
                </c:pt>
                <c:pt idx="2110">
                  <c:v>3.8353333329999999</c:v>
                </c:pt>
                <c:pt idx="2111">
                  <c:v>3.8370000000000002</c:v>
                </c:pt>
                <c:pt idx="2112">
                  <c:v>3.838666667</c:v>
                </c:pt>
                <c:pt idx="2113">
                  <c:v>3.8405</c:v>
                </c:pt>
                <c:pt idx="2114">
                  <c:v>3.8421666669999999</c:v>
                </c:pt>
                <c:pt idx="2115">
                  <c:v>3.8438333330000001</c:v>
                </c:pt>
                <c:pt idx="2116">
                  <c:v>3.8454999999999999</c:v>
                </c:pt>
                <c:pt idx="2117">
                  <c:v>3.8471666670000002</c:v>
                </c:pt>
                <c:pt idx="2118">
                  <c:v>3.848833333</c:v>
                </c:pt>
                <c:pt idx="2119">
                  <c:v>3.850666667</c:v>
                </c:pt>
                <c:pt idx="2120">
                  <c:v>3.8523333329999998</c:v>
                </c:pt>
                <c:pt idx="2121">
                  <c:v>3.8541666669999999</c:v>
                </c:pt>
                <c:pt idx="2122">
                  <c:v>3.8559999999999999</c:v>
                </c:pt>
                <c:pt idx="2123">
                  <c:v>3.8576666670000002</c:v>
                </c:pt>
                <c:pt idx="2124">
                  <c:v>3.8595000000000002</c:v>
                </c:pt>
                <c:pt idx="2125">
                  <c:v>3.8613333330000001</c:v>
                </c:pt>
                <c:pt idx="2126">
                  <c:v>3.863</c:v>
                </c:pt>
                <c:pt idx="2127">
                  <c:v>3.8646666669999998</c:v>
                </c:pt>
                <c:pt idx="2128">
                  <c:v>3.8664999999999998</c:v>
                </c:pt>
                <c:pt idx="2129">
                  <c:v>3.8681666670000001</c:v>
                </c:pt>
                <c:pt idx="2130">
                  <c:v>3.8698333329999999</c:v>
                </c:pt>
                <c:pt idx="2131">
                  <c:v>3.8715000000000002</c:v>
                </c:pt>
                <c:pt idx="2132">
                  <c:v>3.8733333330000002</c:v>
                </c:pt>
                <c:pt idx="2133">
                  <c:v>3.875</c:v>
                </c:pt>
                <c:pt idx="2134">
                  <c:v>3.876833333</c:v>
                </c:pt>
                <c:pt idx="2135">
                  <c:v>3.8784999999999998</c:v>
                </c:pt>
                <c:pt idx="2136">
                  <c:v>3.8801666670000001</c:v>
                </c:pt>
                <c:pt idx="2137">
                  <c:v>3.8820000000000001</c:v>
                </c:pt>
                <c:pt idx="2138">
                  <c:v>3.883666667</c:v>
                </c:pt>
                <c:pt idx="2139">
                  <c:v>3.8853333330000002</c:v>
                </c:pt>
                <c:pt idx="2140">
                  <c:v>3.887</c:v>
                </c:pt>
                <c:pt idx="2141">
                  <c:v>3.888833333</c:v>
                </c:pt>
                <c:pt idx="2142">
                  <c:v>3.8904999999999998</c:v>
                </c:pt>
                <c:pt idx="2143">
                  <c:v>3.8921666670000001</c:v>
                </c:pt>
                <c:pt idx="2144">
                  <c:v>3.8940000000000001</c:v>
                </c:pt>
                <c:pt idx="2145">
                  <c:v>3.895666667</c:v>
                </c:pt>
                <c:pt idx="2146">
                  <c:v>3.8973333330000002</c:v>
                </c:pt>
                <c:pt idx="2147">
                  <c:v>3.8991666669999998</c:v>
                </c:pt>
                <c:pt idx="2148">
                  <c:v>3.901166667</c:v>
                </c:pt>
                <c:pt idx="2149">
                  <c:v>3.903</c:v>
                </c:pt>
                <c:pt idx="2150">
                  <c:v>3.9046666669999999</c:v>
                </c:pt>
                <c:pt idx="2151">
                  <c:v>3.9063333330000001</c:v>
                </c:pt>
                <c:pt idx="2152">
                  <c:v>3.9081666670000001</c:v>
                </c:pt>
                <c:pt idx="2153">
                  <c:v>3.9098333329999999</c:v>
                </c:pt>
                <c:pt idx="2154">
                  <c:v>3.9115000000000002</c:v>
                </c:pt>
                <c:pt idx="2155">
                  <c:v>3.9133333330000002</c:v>
                </c:pt>
                <c:pt idx="2156">
                  <c:v>3.915</c:v>
                </c:pt>
                <c:pt idx="2157">
                  <c:v>3.916833333</c:v>
                </c:pt>
                <c:pt idx="2158">
                  <c:v>3.9191666669999998</c:v>
                </c:pt>
                <c:pt idx="2159">
                  <c:v>3.9209999999999998</c:v>
                </c:pt>
                <c:pt idx="2160">
                  <c:v>3.9226666670000001</c:v>
                </c:pt>
                <c:pt idx="2161">
                  <c:v>3.9243333329999999</c:v>
                </c:pt>
                <c:pt idx="2162">
                  <c:v>3.9261666669999999</c:v>
                </c:pt>
                <c:pt idx="2163">
                  <c:v>3.9278333330000001</c:v>
                </c:pt>
                <c:pt idx="2164">
                  <c:v>3.9295</c:v>
                </c:pt>
                <c:pt idx="2165">
                  <c:v>3.931333333</c:v>
                </c:pt>
                <c:pt idx="2166">
                  <c:v>3.9329999999999998</c:v>
                </c:pt>
                <c:pt idx="2167">
                  <c:v>3.9346666670000001</c:v>
                </c:pt>
                <c:pt idx="2168">
                  <c:v>3.9365000000000001</c:v>
                </c:pt>
                <c:pt idx="2169">
                  <c:v>3.938166667</c:v>
                </c:pt>
                <c:pt idx="2170">
                  <c:v>3.94</c:v>
                </c:pt>
                <c:pt idx="2171">
                  <c:v>3.9416666669999998</c:v>
                </c:pt>
                <c:pt idx="2172">
                  <c:v>3.943333333</c:v>
                </c:pt>
                <c:pt idx="2173">
                  <c:v>3.9451666670000001</c:v>
                </c:pt>
                <c:pt idx="2174">
                  <c:v>3.9468333329999998</c:v>
                </c:pt>
                <c:pt idx="2175">
                  <c:v>3.9485000000000001</c:v>
                </c:pt>
                <c:pt idx="2176">
                  <c:v>3.950166667</c:v>
                </c:pt>
                <c:pt idx="2177">
                  <c:v>3.9518333330000002</c:v>
                </c:pt>
                <c:pt idx="2178">
                  <c:v>3.9536666669999998</c:v>
                </c:pt>
                <c:pt idx="2179">
                  <c:v>3.955333333</c:v>
                </c:pt>
                <c:pt idx="2180">
                  <c:v>3.9569999999999999</c:v>
                </c:pt>
                <c:pt idx="2181">
                  <c:v>3.9586666670000001</c:v>
                </c:pt>
                <c:pt idx="2182">
                  <c:v>3.9605000000000001</c:v>
                </c:pt>
                <c:pt idx="2183">
                  <c:v>3.9623333330000001</c:v>
                </c:pt>
                <c:pt idx="2184">
                  <c:v>3.964</c:v>
                </c:pt>
                <c:pt idx="2185">
                  <c:v>3.9656666669999998</c:v>
                </c:pt>
                <c:pt idx="2186">
                  <c:v>3.967333333</c:v>
                </c:pt>
                <c:pt idx="2187">
                  <c:v>3.9691666670000001</c:v>
                </c:pt>
                <c:pt idx="2188">
                  <c:v>3.9708333329999999</c:v>
                </c:pt>
                <c:pt idx="2189">
                  <c:v>3.9725000000000001</c:v>
                </c:pt>
                <c:pt idx="2190">
                  <c:v>3.9743333330000001</c:v>
                </c:pt>
                <c:pt idx="2191">
                  <c:v>3.976</c:v>
                </c:pt>
                <c:pt idx="2192">
                  <c:v>3.977833333</c:v>
                </c:pt>
                <c:pt idx="2193">
                  <c:v>3.9794999999999998</c:v>
                </c:pt>
                <c:pt idx="2194">
                  <c:v>3.9811666670000001</c:v>
                </c:pt>
                <c:pt idx="2195">
                  <c:v>3.9828333329999999</c:v>
                </c:pt>
                <c:pt idx="2196">
                  <c:v>3.9846666669999999</c:v>
                </c:pt>
                <c:pt idx="2197">
                  <c:v>3.9863333330000001</c:v>
                </c:pt>
                <c:pt idx="2198">
                  <c:v>3.988</c:v>
                </c:pt>
                <c:pt idx="2199">
                  <c:v>3.989833333</c:v>
                </c:pt>
                <c:pt idx="2200">
                  <c:v>3.9914999999999998</c:v>
                </c:pt>
                <c:pt idx="2201">
                  <c:v>3.9933333329999998</c:v>
                </c:pt>
                <c:pt idx="2202">
                  <c:v>3.9950000000000001</c:v>
                </c:pt>
                <c:pt idx="2203">
                  <c:v>3.9968333330000001</c:v>
                </c:pt>
                <c:pt idx="2204">
                  <c:v>3.9984999999999999</c:v>
                </c:pt>
                <c:pt idx="2205">
                  <c:v>4.0001666670000002</c:v>
                </c:pt>
                <c:pt idx="2206">
                  <c:v>4.0019999999999998</c:v>
                </c:pt>
                <c:pt idx="2207">
                  <c:v>4.0036666670000001</c:v>
                </c:pt>
                <c:pt idx="2208">
                  <c:v>4.0053333330000003</c:v>
                </c:pt>
                <c:pt idx="2209">
                  <c:v>4.0071666669999999</c:v>
                </c:pt>
                <c:pt idx="2210">
                  <c:v>4.0088333330000001</c:v>
                </c:pt>
                <c:pt idx="2211">
                  <c:v>4.0105000000000004</c:v>
                </c:pt>
                <c:pt idx="2212">
                  <c:v>4.0123333329999999</c:v>
                </c:pt>
                <c:pt idx="2213">
                  <c:v>4.0140000000000002</c:v>
                </c:pt>
                <c:pt idx="2214">
                  <c:v>4.0156666669999996</c:v>
                </c:pt>
                <c:pt idx="2215">
                  <c:v>4.0173333329999998</c:v>
                </c:pt>
                <c:pt idx="2216">
                  <c:v>4.0191666670000004</c:v>
                </c:pt>
                <c:pt idx="2217">
                  <c:v>4.0208333329999997</c:v>
                </c:pt>
                <c:pt idx="2218">
                  <c:v>4.0226666670000002</c:v>
                </c:pt>
                <c:pt idx="2219">
                  <c:v>4.0243333330000004</c:v>
                </c:pt>
                <c:pt idx="2220">
                  <c:v>4.0259999999999998</c:v>
                </c:pt>
                <c:pt idx="2221">
                  <c:v>4.0276666670000001</c:v>
                </c:pt>
                <c:pt idx="2222">
                  <c:v>4.0293333330000003</c:v>
                </c:pt>
                <c:pt idx="2223">
                  <c:v>4.0311666669999999</c:v>
                </c:pt>
                <c:pt idx="2224">
                  <c:v>4.0328333330000001</c:v>
                </c:pt>
                <c:pt idx="2225">
                  <c:v>4.0345000000000004</c:v>
                </c:pt>
                <c:pt idx="2226">
                  <c:v>4.0361666669999998</c:v>
                </c:pt>
                <c:pt idx="2227">
                  <c:v>4.0380000000000003</c:v>
                </c:pt>
                <c:pt idx="2228">
                  <c:v>4.0396666669999997</c:v>
                </c:pt>
                <c:pt idx="2229">
                  <c:v>4.0413333329999999</c:v>
                </c:pt>
                <c:pt idx="2230">
                  <c:v>4.0430000000000001</c:v>
                </c:pt>
                <c:pt idx="2231">
                  <c:v>4.0448333329999997</c:v>
                </c:pt>
                <c:pt idx="2232">
                  <c:v>4.0465</c:v>
                </c:pt>
                <c:pt idx="2233">
                  <c:v>4.0481666670000003</c:v>
                </c:pt>
                <c:pt idx="2234">
                  <c:v>4.05</c:v>
                </c:pt>
                <c:pt idx="2235">
                  <c:v>4.0516666670000001</c:v>
                </c:pt>
                <c:pt idx="2236">
                  <c:v>4.0533333330000003</c:v>
                </c:pt>
                <c:pt idx="2237">
                  <c:v>4.0549999999999997</c:v>
                </c:pt>
                <c:pt idx="2238">
                  <c:v>4.0568333330000002</c:v>
                </c:pt>
                <c:pt idx="2239">
                  <c:v>4.0585000000000004</c:v>
                </c:pt>
                <c:pt idx="2240">
                  <c:v>4.0601666669999998</c:v>
                </c:pt>
                <c:pt idx="2241">
                  <c:v>4.061833333</c:v>
                </c:pt>
                <c:pt idx="2242">
                  <c:v>4.0635000000000003</c:v>
                </c:pt>
                <c:pt idx="2243">
                  <c:v>4.0653333329999999</c:v>
                </c:pt>
                <c:pt idx="2244">
                  <c:v>4.0670000000000002</c:v>
                </c:pt>
                <c:pt idx="2245">
                  <c:v>4.0686666669999996</c:v>
                </c:pt>
                <c:pt idx="2246">
                  <c:v>4.0705</c:v>
                </c:pt>
                <c:pt idx="2247">
                  <c:v>4.0721666670000003</c:v>
                </c:pt>
                <c:pt idx="2248">
                  <c:v>4.0738333329999996</c:v>
                </c:pt>
                <c:pt idx="2249">
                  <c:v>4.0756666670000001</c:v>
                </c:pt>
                <c:pt idx="2250">
                  <c:v>4.0773333330000003</c:v>
                </c:pt>
                <c:pt idx="2251">
                  <c:v>4.0789999999999997</c:v>
                </c:pt>
                <c:pt idx="2252">
                  <c:v>4.080666667</c:v>
                </c:pt>
                <c:pt idx="2253">
                  <c:v>4.0824999999999996</c:v>
                </c:pt>
                <c:pt idx="2254">
                  <c:v>4.0841666669999999</c:v>
                </c:pt>
                <c:pt idx="2255">
                  <c:v>4.0858333330000001</c:v>
                </c:pt>
                <c:pt idx="2256">
                  <c:v>4.0876666669999997</c:v>
                </c:pt>
                <c:pt idx="2257">
                  <c:v>4.0893333329999999</c:v>
                </c:pt>
                <c:pt idx="2258">
                  <c:v>4.0910000000000002</c:v>
                </c:pt>
                <c:pt idx="2259">
                  <c:v>4.0926666669999996</c:v>
                </c:pt>
                <c:pt idx="2260">
                  <c:v>4.0945</c:v>
                </c:pt>
                <c:pt idx="2261">
                  <c:v>4.0961666670000003</c:v>
                </c:pt>
                <c:pt idx="2262">
                  <c:v>4.0978333329999996</c:v>
                </c:pt>
                <c:pt idx="2263">
                  <c:v>4.0994999999999999</c:v>
                </c:pt>
                <c:pt idx="2264">
                  <c:v>4.1011666670000002</c:v>
                </c:pt>
                <c:pt idx="2265">
                  <c:v>4.1029999999999998</c:v>
                </c:pt>
                <c:pt idx="2266">
                  <c:v>4.1051666669999998</c:v>
                </c:pt>
                <c:pt idx="2267">
                  <c:v>4.106833333</c:v>
                </c:pt>
                <c:pt idx="2268">
                  <c:v>4.1086666669999996</c:v>
                </c:pt>
                <c:pt idx="2269">
                  <c:v>4.1105</c:v>
                </c:pt>
                <c:pt idx="2270">
                  <c:v>4.1121666670000003</c:v>
                </c:pt>
                <c:pt idx="2271">
                  <c:v>4.1138333329999996</c:v>
                </c:pt>
                <c:pt idx="2272">
                  <c:v>4.1156666670000002</c:v>
                </c:pt>
                <c:pt idx="2273">
                  <c:v>4.1173333330000004</c:v>
                </c:pt>
                <c:pt idx="2274">
                  <c:v>4.119166667</c:v>
                </c:pt>
                <c:pt idx="2275">
                  <c:v>4.1208333330000002</c:v>
                </c:pt>
                <c:pt idx="2276">
                  <c:v>4.1226666669999998</c:v>
                </c:pt>
                <c:pt idx="2277">
                  <c:v>4.124333333</c:v>
                </c:pt>
                <c:pt idx="2278">
                  <c:v>4.1260000000000003</c:v>
                </c:pt>
                <c:pt idx="2279">
                  <c:v>4.1276666669999997</c:v>
                </c:pt>
                <c:pt idx="2280">
                  <c:v>4.1295000000000002</c:v>
                </c:pt>
                <c:pt idx="2281">
                  <c:v>4.1311666669999996</c:v>
                </c:pt>
                <c:pt idx="2282">
                  <c:v>4.133</c:v>
                </c:pt>
                <c:pt idx="2283">
                  <c:v>4.1346666670000003</c:v>
                </c:pt>
                <c:pt idx="2284">
                  <c:v>4.1363333329999996</c:v>
                </c:pt>
                <c:pt idx="2285">
                  <c:v>4.1381666670000001</c:v>
                </c:pt>
                <c:pt idx="2286">
                  <c:v>4.1398333330000003</c:v>
                </c:pt>
                <c:pt idx="2287">
                  <c:v>4.141666667</c:v>
                </c:pt>
                <c:pt idx="2288">
                  <c:v>4.1433333330000002</c:v>
                </c:pt>
                <c:pt idx="2289">
                  <c:v>4.1449999999999996</c:v>
                </c:pt>
                <c:pt idx="2290">
                  <c:v>4.1466666669999999</c:v>
                </c:pt>
                <c:pt idx="2291">
                  <c:v>4.1485000000000003</c:v>
                </c:pt>
                <c:pt idx="2292">
                  <c:v>4.1501666669999997</c:v>
                </c:pt>
                <c:pt idx="2293">
                  <c:v>4.1520000000000001</c:v>
                </c:pt>
                <c:pt idx="2294">
                  <c:v>4.1536666670000004</c:v>
                </c:pt>
                <c:pt idx="2295">
                  <c:v>4.1559999999999997</c:v>
                </c:pt>
                <c:pt idx="2296">
                  <c:v>4.157666667</c:v>
                </c:pt>
                <c:pt idx="2297">
                  <c:v>4.1593333330000002</c:v>
                </c:pt>
                <c:pt idx="2298">
                  <c:v>4.1609999999999996</c:v>
                </c:pt>
                <c:pt idx="2299">
                  <c:v>4.162833333</c:v>
                </c:pt>
                <c:pt idx="2300">
                  <c:v>4.1645000000000003</c:v>
                </c:pt>
                <c:pt idx="2301">
                  <c:v>4.1661666669999997</c:v>
                </c:pt>
                <c:pt idx="2302">
                  <c:v>4.1678333329999999</c:v>
                </c:pt>
                <c:pt idx="2303">
                  <c:v>4.1696666670000004</c:v>
                </c:pt>
                <c:pt idx="2304">
                  <c:v>4.1713333329999998</c:v>
                </c:pt>
                <c:pt idx="2305">
                  <c:v>4.173</c:v>
                </c:pt>
                <c:pt idx="2306">
                  <c:v>4.1748333329999996</c:v>
                </c:pt>
                <c:pt idx="2307">
                  <c:v>4.1764999999999999</c:v>
                </c:pt>
                <c:pt idx="2308">
                  <c:v>4.1781666670000002</c:v>
                </c:pt>
                <c:pt idx="2309">
                  <c:v>4.1798333330000004</c:v>
                </c:pt>
                <c:pt idx="2310">
                  <c:v>4.181666667</c:v>
                </c:pt>
                <c:pt idx="2311">
                  <c:v>4.1833333330000002</c:v>
                </c:pt>
                <c:pt idx="2312">
                  <c:v>4.1849999999999996</c:v>
                </c:pt>
                <c:pt idx="2313">
                  <c:v>4.1866666669999999</c:v>
                </c:pt>
                <c:pt idx="2314">
                  <c:v>4.1885000000000003</c:v>
                </c:pt>
                <c:pt idx="2315">
                  <c:v>4.1901666669999997</c:v>
                </c:pt>
                <c:pt idx="2316">
                  <c:v>4.1918333329999999</c:v>
                </c:pt>
                <c:pt idx="2317">
                  <c:v>4.1936666669999996</c:v>
                </c:pt>
                <c:pt idx="2318">
                  <c:v>4.1953333329999998</c:v>
                </c:pt>
                <c:pt idx="2319">
                  <c:v>4.1970000000000001</c:v>
                </c:pt>
                <c:pt idx="2320">
                  <c:v>4.1986666670000004</c:v>
                </c:pt>
                <c:pt idx="2321">
                  <c:v>4.2003333329999997</c:v>
                </c:pt>
                <c:pt idx="2322">
                  <c:v>4.202</c:v>
                </c:pt>
                <c:pt idx="2323">
                  <c:v>4.2036666670000002</c:v>
                </c:pt>
                <c:pt idx="2324">
                  <c:v>4.2054999999999998</c:v>
                </c:pt>
                <c:pt idx="2325">
                  <c:v>4.2071666670000001</c:v>
                </c:pt>
                <c:pt idx="2326">
                  <c:v>4.2088333330000003</c:v>
                </c:pt>
                <c:pt idx="2327">
                  <c:v>4.2104999999999997</c:v>
                </c:pt>
                <c:pt idx="2328">
                  <c:v>4.2123333330000001</c:v>
                </c:pt>
                <c:pt idx="2329">
                  <c:v>4.2140000000000004</c:v>
                </c:pt>
                <c:pt idx="2330">
                  <c:v>4.2156666669999998</c:v>
                </c:pt>
                <c:pt idx="2331">
                  <c:v>4.2175000000000002</c:v>
                </c:pt>
                <c:pt idx="2332">
                  <c:v>4.2191666669999996</c:v>
                </c:pt>
                <c:pt idx="2333">
                  <c:v>4.2208333329999999</c:v>
                </c:pt>
                <c:pt idx="2334">
                  <c:v>4.2226666670000004</c:v>
                </c:pt>
                <c:pt idx="2335">
                  <c:v>4.2243333329999997</c:v>
                </c:pt>
                <c:pt idx="2336">
                  <c:v>4.226</c:v>
                </c:pt>
                <c:pt idx="2337">
                  <c:v>4.2278333330000004</c:v>
                </c:pt>
                <c:pt idx="2338">
                  <c:v>4.2294999999999998</c:v>
                </c:pt>
                <c:pt idx="2339">
                  <c:v>4.2313333330000003</c:v>
                </c:pt>
                <c:pt idx="2340">
                  <c:v>4.2329999999999997</c:v>
                </c:pt>
                <c:pt idx="2341">
                  <c:v>4.2346666669999999</c:v>
                </c:pt>
                <c:pt idx="2342">
                  <c:v>4.2363333330000001</c:v>
                </c:pt>
                <c:pt idx="2343">
                  <c:v>4.2380000000000004</c:v>
                </c:pt>
                <c:pt idx="2344">
                  <c:v>4.239833333</c:v>
                </c:pt>
                <c:pt idx="2345">
                  <c:v>4.2415000000000003</c:v>
                </c:pt>
                <c:pt idx="2346">
                  <c:v>4.2433333329999998</c:v>
                </c:pt>
                <c:pt idx="2347">
                  <c:v>4.2450000000000001</c:v>
                </c:pt>
                <c:pt idx="2348">
                  <c:v>4.2466666670000004</c:v>
                </c:pt>
                <c:pt idx="2349">
                  <c:v>4.2484999999999999</c:v>
                </c:pt>
                <c:pt idx="2350">
                  <c:v>4.2501666670000002</c:v>
                </c:pt>
                <c:pt idx="2351">
                  <c:v>4.2519999999999998</c:v>
                </c:pt>
                <c:pt idx="2352">
                  <c:v>4.2536666670000001</c:v>
                </c:pt>
                <c:pt idx="2353">
                  <c:v>4.2553333330000003</c:v>
                </c:pt>
                <c:pt idx="2354">
                  <c:v>4.2571666669999999</c:v>
                </c:pt>
                <c:pt idx="2355">
                  <c:v>4.2588333330000001</c:v>
                </c:pt>
                <c:pt idx="2356">
                  <c:v>4.2605000000000004</c:v>
                </c:pt>
                <c:pt idx="2357">
                  <c:v>4.2621666669999998</c:v>
                </c:pt>
                <c:pt idx="2358">
                  <c:v>4.2640000000000002</c:v>
                </c:pt>
                <c:pt idx="2359">
                  <c:v>4.2656666669999996</c:v>
                </c:pt>
                <c:pt idx="2360">
                  <c:v>4.2676666670000003</c:v>
                </c:pt>
                <c:pt idx="2361">
                  <c:v>4.2693333329999996</c:v>
                </c:pt>
                <c:pt idx="2362">
                  <c:v>4.2709999999999999</c:v>
                </c:pt>
                <c:pt idx="2363">
                  <c:v>4.2728333330000003</c:v>
                </c:pt>
                <c:pt idx="2364">
                  <c:v>4.2744999999999997</c:v>
                </c:pt>
                <c:pt idx="2365">
                  <c:v>4.2763333330000002</c:v>
                </c:pt>
                <c:pt idx="2366">
                  <c:v>4.2779999999999996</c:v>
                </c:pt>
                <c:pt idx="2367">
                  <c:v>4.2796666669999999</c:v>
                </c:pt>
                <c:pt idx="2368">
                  <c:v>4.2818333329999998</c:v>
                </c:pt>
                <c:pt idx="2369">
                  <c:v>4.2835000000000001</c:v>
                </c:pt>
                <c:pt idx="2370">
                  <c:v>4.2853333329999996</c:v>
                </c:pt>
                <c:pt idx="2371">
                  <c:v>4.2869999999999999</c:v>
                </c:pt>
                <c:pt idx="2372">
                  <c:v>4.2886666670000002</c:v>
                </c:pt>
                <c:pt idx="2373">
                  <c:v>4.2904999999999998</c:v>
                </c:pt>
                <c:pt idx="2374">
                  <c:v>4.292166667</c:v>
                </c:pt>
                <c:pt idx="2375">
                  <c:v>4.2938333330000003</c:v>
                </c:pt>
                <c:pt idx="2376">
                  <c:v>4.2956666669999999</c:v>
                </c:pt>
                <c:pt idx="2377">
                  <c:v>4.2975000000000003</c:v>
                </c:pt>
                <c:pt idx="2378">
                  <c:v>4.2991666669999997</c:v>
                </c:pt>
                <c:pt idx="2379">
                  <c:v>4.3008333329999999</c:v>
                </c:pt>
                <c:pt idx="2380">
                  <c:v>4.3025000000000002</c:v>
                </c:pt>
                <c:pt idx="2381">
                  <c:v>4.3043333329999998</c:v>
                </c:pt>
                <c:pt idx="2382">
                  <c:v>4.306</c:v>
                </c:pt>
                <c:pt idx="2383">
                  <c:v>4.3076666670000003</c:v>
                </c:pt>
                <c:pt idx="2384">
                  <c:v>4.3093333329999997</c:v>
                </c:pt>
                <c:pt idx="2385">
                  <c:v>4.3111666670000002</c:v>
                </c:pt>
                <c:pt idx="2386">
                  <c:v>4.3128333330000004</c:v>
                </c:pt>
                <c:pt idx="2387">
                  <c:v>4.314666667</c:v>
                </c:pt>
                <c:pt idx="2388">
                  <c:v>4.3163333330000002</c:v>
                </c:pt>
                <c:pt idx="2389">
                  <c:v>4.3179999999999996</c:v>
                </c:pt>
                <c:pt idx="2390">
                  <c:v>4.3196666669999999</c:v>
                </c:pt>
                <c:pt idx="2391">
                  <c:v>4.3215000000000003</c:v>
                </c:pt>
                <c:pt idx="2392">
                  <c:v>4.3231666669999997</c:v>
                </c:pt>
                <c:pt idx="2393">
                  <c:v>4.3250000000000002</c:v>
                </c:pt>
                <c:pt idx="2394">
                  <c:v>4.3266666669999996</c:v>
                </c:pt>
                <c:pt idx="2395">
                  <c:v>4.3283333329999998</c:v>
                </c:pt>
                <c:pt idx="2396">
                  <c:v>4.3301666670000003</c:v>
                </c:pt>
                <c:pt idx="2397">
                  <c:v>4.3318333329999996</c:v>
                </c:pt>
                <c:pt idx="2398">
                  <c:v>4.3334999999999999</c:v>
                </c:pt>
                <c:pt idx="2399">
                  <c:v>4.3351666670000002</c:v>
                </c:pt>
                <c:pt idx="2400">
                  <c:v>4.3369999999999997</c:v>
                </c:pt>
                <c:pt idx="2401">
                  <c:v>4.338666667</c:v>
                </c:pt>
                <c:pt idx="2402">
                  <c:v>4.3404999999999996</c:v>
                </c:pt>
                <c:pt idx="2403">
                  <c:v>4.3421666669999999</c:v>
                </c:pt>
                <c:pt idx="2404">
                  <c:v>4.3438333330000001</c:v>
                </c:pt>
                <c:pt idx="2405">
                  <c:v>4.3456666669999997</c:v>
                </c:pt>
                <c:pt idx="2406">
                  <c:v>4.3473333329999999</c:v>
                </c:pt>
                <c:pt idx="2407">
                  <c:v>4.3491666670000004</c:v>
                </c:pt>
                <c:pt idx="2408">
                  <c:v>4.3508333329999997</c:v>
                </c:pt>
                <c:pt idx="2409">
                  <c:v>4.3525</c:v>
                </c:pt>
                <c:pt idx="2410">
                  <c:v>4.3541666670000003</c:v>
                </c:pt>
                <c:pt idx="2411">
                  <c:v>4.3559999999999999</c:v>
                </c:pt>
                <c:pt idx="2412">
                  <c:v>4.3576666670000002</c:v>
                </c:pt>
                <c:pt idx="2413">
                  <c:v>4.3593333330000004</c:v>
                </c:pt>
                <c:pt idx="2414">
                  <c:v>4.3609999999999998</c:v>
                </c:pt>
                <c:pt idx="2415">
                  <c:v>4.3626666670000001</c:v>
                </c:pt>
                <c:pt idx="2416">
                  <c:v>4.3644999999999996</c:v>
                </c:pt>
                <c:pt idx="2417">
                  <c:v>4.3661666669999999</c:v>
                </c:pt>
                <c:pt idx="2418">
                  <c:v>4.3680000000000003</c:v>
                </c:pt>
                <c:pt idx="2419">
                  <c:v>4.3696666669999997</c:v>
                </c:pt>
                <c:pt idx="2420">
                  <c:v>4.3713333329999999</c:v>
                </c:pt>
                <c:pt idx="2421">
                  <c:v>4.3731666669999996</c:v>
                </c:pt>
                <c:pt idx="2422">
                  <c:v>4.3748333329999998</c:v>
                </c:pt>
                <c:pt idx="2423">
                  <c:v>4.3765000000000001</c:v>
                </c:pt>
                <c:pt idx="2424">
                  <c:v>4.3783333329999996</c:v>
                </c:pt>
                <c:pt idx="2425">
                  <c:v>4.38</c:v>
                </c:pt>
                <c:pt idx="2426">
                  <c:v>4.3818333330000003</c:v>
                </c:pt>
                <c:pt idx="2427">
                  <c:v>4.383666667</c:v>
                </c:pt>
                <c:pt idx="2428">
                  <c:v>4.3853333330000002</c:v>
                </c:pt>
                <c:pt idx="2429">
                  <c:v>4.3878333329999997</c:v>
                </c:pt>
                <c:pt idx="2430">
                  <c:v>4.3895</c:v>
                </c:pt>
                <c:pt idx="2431">
                  <c:v>4.3913333330000004</c:v>
                </c:pt>
                <c:pt idx="2432">
                  <c:v>4.3929999999999998</c:v>
                </c:pt>
                <c:pt idx="2433">
                  <c:v>4.3948333330000002</c:v>
                </c:pt>
                <c:pt idx="2434">
                  <c:v>4.3964999999999996</c:v>
                </c:pt>
                <c:pt idx="2435">
                  <c:v>4.3981666669999999</c:v>
                </c:pt>
                <c:pt idx="2436">
                  <c:v>4.3998333330000001</c:v>
                </c:pt>
                <c:pt idx="2437">
                  <c:v>4.4016666669999998</c:v>
                </c:pt>
                <c:pt idx="2438">
                  <c:v>4.403333333</c:v>
                </c:pt>
                <c:pt idx="2439">
                  <c:v>4.4050000000000002</c:v>
                </c:pt>
                <c:pt idx="2440">
                  <c:v>4.4066666669999996</c:v>
                </c:pt>
                <c:pt idx="2441">
                  <c:v>4.4085000000000001</c:v>
                </c:pt>
                <c:pt idx="2442">
                  <c:v>4.4101666670000004</c:v>
                </c:pt>
                <c:pt idx="2443">
                  <c:v>4.4118333329999997</c:v>
                </c:pt>
                <c:pt idx="2444">
                  <c:v>4.4136666670000002</c:v>
                </c:pt>
                <c:pt idx="2445">
                  <c:v>4.4153333330000004</c:v>
                </c:pt>
                <c:pt idx="2446">
                  <c:v>4.417166667</c:v>
                </c:pt>
                <c:pt idx="2447">
                  <c:v>4.4188333330000003</c:v>
                </c:pt>
                <c:pt idx="2448">
                  <c:v>4.4204999999999997</c:v>
                </c:pt>
                <c:pt idx="2449">
                  <c:v>4.4223333330000001</c:v>
                </c:pt>
                <c:pt idx="2450">
                  <c:v>4.4240000000000004</c:v>
                </c:pt>
                <c:pt idx="2451">
                  <c:v>4.4256666669999998</c:v>
                </c:pt>
                <c:pt idx="2452">
                  <c:v>4.427333333</c:v>
                </c:pt>
                <c:pt idx="2453">
                  <c:v>4.4291666669999996</c:v>
                </c:pt>
                <c:pt idx="2454">
                  <c:v>4.4308333329999998</c:v>
                </c:pt>
                <c:pt idx="2455">
                  <c:v>4.4325000000000001</c:v>
                </c:pt>
                <c:pt idx="2456">
                  <c:v>4.4341666670000004</c:v>
                </c:pt>
                <c:pt idx="2457">
                  <c:v>4.4359999999999999</c:v>
                </c:pt>
                <c:pt idx="2458">
                  <c:v>4.4376666670000002</c:v>
                </c:pt>
                <c:pt idx="2459">
                  <c:v>4.4393333330000004</c:v>
                </c:pt>
                <c:pt idx="2460">
                  <c:v>4.4409999999999998</c:v>
                </c:pt>
                <c:pt idx="2461">
                  <c:v>4.4426666670000001</c:v>
                </c:pt>
                <c:pt idx="2462">
                  <c:v>4.4443333330000003</c:v>
                </c:pt>
                <c:pt idx="2463">
                  <c:v>4.4459999999999997</c:v>
                </c:pt>
                <c:pt idx="2464">
                  <c:v>4.4478333330000002</c:v>
                </c:pt>
                <c:pt idx="2465">
                  <c:v>4.4494999999999996</c:v>
                </c:pt>
                <c:pt idx="2466">
                  <c:v>4.4511666669999999</c:v>
                </c:pt>
                <c:pt idx="2467">
                  <c:v>4.4528333330000001</c:v>
                </c:pt>
                <c:pt idx="2468">
                  <c:v>4.4546666669999997</c:v>
                </c:pt>
                <c:pt idx="2469">
                  <c:v>4.4563333329999999</c:v>
                </c:pt>
                <c:pt idx="2470">
                  <c:v>4.4580000000000002</c:v>
                </c:pt>
                <c:pt idx="2471">
                  <c:v>4.4596666669999996</c:v>
                </c:pt>
                <c:pt idx="2472">
                  <c:v>4.4613333329999998</c:v>
                </c:pt>
                <c:pt idx="2473">
                  <c:v>4.4630000000000001</c:v>
                </c:pt>
                <c:pt idx="2474">
                  <c:v>4.4646666670000004</c:v>
                </c:pt>
                <c:pt idx="2475">
                  <c:v>4.4664999999999999</c:v>
                </c:pt>
                <c:pt idx="2476">
                  <c:v>4.4681666670000002</c:v>
                </c:pt>
                <c:pt idx="2477">
                  <c:v>4.4698333330000004</c:v>
                </c:pt>
                <c:pt idx="2478">
                  <c:v>4.471666667</c:v>
                </c:pt>
                <c:pt idx="2479">
                  <c:v>4.4733333330000002</c:v>
                </c:pt>
                <c:pt idx="2480">
                  <c:v>4.4749999999999996</c:v>
                </c:pt>
                <c:pt idx="2481">
                  <c:v>4.4768333330000001</c:v>
                </c:pt>
                <c:pt idx="2482">
                  <c:v>4.4785000000000004</c:v>
                </c:pt>
                <c:pt idx="2483">
                  <c:v>4.4801666669999998</c:v>
                </c:pt>
                <c:pt idx="2484">
                  <c:v>4.481833333</c:v>
                </c:pt>
                <c:pt idx="2485">
                  <c:v>4.4836666669999996</c:v>
                </c:pt>
                <c:pt idx="2486">
                  <c:v>4.4853333329999998</c:v>
                </c:pt>
                <c:pt idx="2487">
                  <c:v>4.4871666670000003</c:v>
                </c:pt>
                <c:pt idx="2488">
                  <c:v>4.4888333329999996</c:v>
                </c:pt>
                <c:pt idx="2489">
                  <c:v>4.4904999999999999</c:v>
                </c:pt>
                <c:pt idx="2490">
                  <c:v>4.4921666670000002</c:v>
                </c:pt>
                <c:pt idx="2491">
                  <c:v>4.4939999999999998</c:v>
                </c:pt>
                <c:pt idx="2492">
                  <c:v>4.4956666670000001</c:v>
                </c:pt>
                <c:pt idx="2493">
                  <c:v>4.4973333330000003</c:v>
                </c:pt>
                <c:pt idx="2494">
                  <c:v>4.4989999999999997</c:v>
                </c:pt>
                <c:pt idx="2495">
                  <c:v>4.5008333330000001</c:v>
                </c:pt>
                <c:pt idx="2496">
                  <c:v>4.5025000000000004</c:v>
                </c:pt>
                <c:pt idx="2497">
                  <c:v>4.5041666669999998</c:v>
                </c:pt>
                <c:pt idx="2498">
                  <c:v>4.5060000000000002</c:v>
                </c:pt>
                <c:pt idx="2499">
                  <c:v>4.5076666669999996</c:v>
                </c:pt>
                <c:pt idx="2500">
                  <c:v>4.5093333329999998</c:v>
                </c:pt>
                <c:pt idx="2501">
                  <c:v>4.5111666670000004</c:v>
                </c:pt>
                <c:pt idx="2502">
                  <c:v>4.5128333329999997</c:v>
                </c:pt>
                <c:pt idx="2503">
                  <c:v>4.5145</c:v>
                </c:pt>
                <c:pt idx="2504">
                  <c:v>4.5163333330000004</c:v>
                </c:pt>
                <c:pt idx="2505">
                  <c:v>4.5179999999999998</c:v>
                </c:pt>
                <c:pt idx="2506">
                  <c:v>4.5198333330000002</c:v>
                </c:pt>
                <c:pt idx="2507">
                  <c:v>4.5214999999999996</c:v>
                </c:pt>
                <c:pt idx="2508">
                  <c:v>4.5231666669999999</c:v>
                </c:pt>
                <c:pt idx="2509">
                  <c:v>4.5250000000000004</c:v>
                </c:pt>
                <c:pt idx="2510">
                  <c:v>4.5266666669999998</c:v>
                </c:pt>
                <c:pt idx="2511">
                  <c:v>4.528333333</c:v>
                </c:pt>
                <c:pt idx="2512">
                  <c:v>4.53</c:v>
                </c:pt>
                <c:pt idx="2513">
                  <c:v>4.5318333329999998</c:v>
                </c:pt>
                <c:pt idx="2514">
                  <c:v>4.5335000000000001</c:v>
                </c:pt>
                <c:pt idx="2515">
                  <c:v>4.5353333329999996</c:v>
                </c:pt>
                <c:pt idx="2516">
                  <c:v>4.5369999999999999</c:v>
                </c:pt>
                <c:pt idx="2517">
                  <c:v>4.5386666670000002</c:v>
                </c:pt>
                <c:pt idx="2518">
                  <c:v>4.5403333330000004</c:v>
                </c:pt>
                <c:pt idx="2519">
                  <c:v>4.5419999999999998</c:v>
                </c:pt>
                <c:pt idx="2520">
                  <c:v>4.5436666670000001</c:v>
                </c:pt>
                <c:pt idx="2521">
                  <c:v>4.5454999999999997</c:v>
                </c:pt>
                <c:pt idx="2522">
                  <c:v>4.5471666669999999</c:v>
                </c:pt>
                <c:pt idx="2523">
                  <c:v>4.5488333330000001</c:v>
                </c:pt>
                <c:pt idx="2524">
                  <c:v>4.5505000000000004</c:v>
                </c:pt>
                <c:pt idx="2525">
                  <c:v>4.552333333</c:v>
                </c:pt>
                <c:pt idx="2526">
                  <c:v>4.5540000000000003</c:v>
                </c:pt>
                <c:pt idx="2527">
                  <c:v>4.5556666669999997</c:v>
                </c:pt>
                <c:pt idx="2528">
                  <c:v>4.5573333329999999</c:v>
                </c:pt>
                <c:pt idx="2529">
                  <c:v>4.5590000000000002</c:v>
                </c:pt>
                <c:pt idx="2530">
                  <c:v>4.5608333329999997</c:v>
                </c:pt>
                <c:pt idx="2531">
                  <c:v>4.5625</c:v>
                </c:pt>
                <c:pt idx="2532">
                  <c:v>4.5641666670000003</c:v>
                </c:pt>
                <c:pt idx="2533">
                  <c:v>4.5658333329999996</c:v>
                </c:pt>
                <c:pt idx="2534">
                  <c:v>4.5674999999999999</c:v>
                </c:pt>
                <c:pt idx="2535">
                  <c:v>4.5693333330000003</c:v>
                </c:pt>
                <c:pt idx="2536">
                  <c:v>4.5709999999999997</c:v>
                </c:pt>
                <c:pt idx="2537">
                  <c:v>4.572666667</c:v>
                </c:pt>
                <c:pt idx="2538">
                  <c:v>4.5744999999999996</c:v>
                </c:pt>
                <c:pt idx="2539">
                  <c:v>4.5761666669999999</c:v>
                </c:pt>
                <c:pt idx="2540">
                  <c:v>4.5778333330000001</c:v>
                </c:pt>
                <c:pt idx="2541">
                  <c:v>4.5796666669999997</c:v>
                </c:pt>
                <c:pt idx="2542">
                  <c:v>4.5813333329999999</c:v>
                </c:pt>
                <c:pt idx="2543">
                  <c:v>4.5830000000000002</c:v>
                </c:pt>
                <c:pt idx="2544">
                  <c:v>4.5848333329999997</c:v>
                </c:pt>
                <c:pt idx="2545">
                  <c:v>4.5865</c:v>
                </c:pt>
                <c:pt idx="2546">
                  <c:v>4.5881666670000003</c:v>
                </c:pt>
                <c:pt idx="2547">
                  <c:v>4.5898333329999996</c:v>
                </c:pt>
                <c:pt idx="2548">
                  <c:v>4.5916666670000001</c:v>
                </c:pt>
                <c:pt idx="2549">
                  <c:v>4.5933333330000004</c:v>
                </c:pt>
                <c:pt idx="2550">
                  <c:v>4.5949999999999998</c:v>
                </c:pt>
                <c:pt idx="2551">
                  <c:v>4.596666667</c:v>
                </c:pt>
                <c:pt idx="2552">
                  <c:v>4.5984999999999996</c:v>
                </c:pt>
                <c:pt idx="2553">
                  <c:v>4.6001666669999999</c:v>
                </c:pt>
                <c:pt idx="2554">
                  <c:v>4.6018333330000001</c:v>
                </c:pt>
                <c:pt idx="2555">
                  <c:v>4.6036666669999997</c:v>
                </c:pt>
                <c:pt idx="2556">
                  <c:v>4.6053333329999999</c:v>
                </c:pt>
                <c:pt idx="2557">
                  <c:v>4.6070000000000002</c:v>
                </c:pt>
                <c:pt idx="2558">
                  <c:v>4.6088333329999998</c:v>
                </c:pt>
                <c:pt idx="2559">
                  <c:v>4.6105</c:v>
                </c:pt>
                <c:pt idx="2560">
                  <c:v>4.6121666670000003</c:v>
                </c:pt>
                <c:pt idx="2561">
                  <c:v>4.6138333329999996</c:v>
                </c:pt>
                <c:pt idx="2562">
                  <c:v>4.6156666670000002</c:v>
                </c:pt>
                <c:pt idx="2563">
                  <c:v>4.6173333330000004</c:v>
                </c:pt>
                <c:pt idx="2564">
                  <c:v>4.619166667</c:v>
                </c:pt>
                <c:pt idx="2565">
                  <c:v>4.6208333330000002</c:v>
                </c:pt>
                <c:pt idx="2566">
                  <c:v>4.6224999999999996</c:v>
                </c:pt>
                <c:pt idx="2567">
                  <c:v>4.624333333</c:v>
                </c:pt>
                <c:pt idx="2568">
                  <c:v>4.6260000000000003</c:v>
                </c:pt>
                <c:pt idx="2569">
                  <c:v>4.6278333329999999</c:v>
                </c:pt>
                <c:pt idx="2570">
                  <c:v>4.6295000000000002</c:v>
                </c:pt>
                <c:pt idx="2571">
                  <c:v>4.6311666669999996</c:v>
                </c:pt>
                <c:pt idx="2572">
                  <c:v>4.6331666670000002</c:v>
                </c:pt>
                <c:pt idx="2573">
                  <c:v>4.6348333330000004</c:v>
                </c:pt>
                <c:pt idx="2574">
                  <c:v>4.6366666670000001</c:v>
                </c:pt>
                <c:pt idx="2575">
                  <c:v>4.6383333330000003</c:v>
                </c:pt>
                <c:pt idx="2576">
                  <c:v>4.6399999999999997</c:v>
                </c:pt>
                <c:pt idx="2577">
                  <c:v>4.641666667</c:v>
                </c:pt>
                <c:pt idx="2578">
                  <c:v>4.6433333330000002</c:v>
                </c:pt>
                <c:pt idx="2579">
                  <c:v>4.6451666669999998</c:v>
                </c:pt>
                <c:pt idx="2580">
                  <c:v>4.646833333</c:v>
                </c:pt>
                <c:pt idx="2581">
                  <c:v>4.6485000000000003</c:v>
                </c:pt>
                <c:pt idx="2582">
                  <c:v>4.6503333329999998</c:v>
                </c:pt>
                <c:pt idx="2583">
                  <c:v>4.6520000000000001</c:v>
                </c:pt>
                <c:pt idx="2584">
                  <c:v>4.6536666670000004</c:v>
                </c:pt>
                <c:pt idx="2585">
                  <c:v>4.6553333329999997</c:v>
                </c:pt>
                <c:pt idx="2586">
                  <c:v>4.657</c:v>
                </c:pt>
                <c:pt idx="2587">
                  <c:v>4.6588333329999996</c:v>
                </c:pt>
                <c:pt idx="2588">
                  <c:v>4.6604999999999999</c:v>
                </c:pt>
                <c:pt idx="2589">
                  <c:v>4.6623333330000003</c:v>
                </c:pt>
                <c:pt idx="2590">
                  <c:v>4.6639999999999997</c:v>
                </c:pt>
                <c:pt idx="2591">
                  <c:v>4.6658333330000001</c:v>
                </c:pt>
                <c:pt idx="2592">
                  <c:v>4.6675000000000004</c:v>
                </c:pt>
                <c:pt idx="2593">
                  <c:v>4.6691666669999998</c:v>
                </c:pt>
                <c:pt idx="2594">
                  <c:v>4.6710000000000003</c:v>
                </c:pt>
                <c:pt idx="2595">
                  <c:v>4.6726666669999997</c:v>
                </c:pt>
                <c:pt idx="2596">
                  <c:v>4.6745000000000001</c:v>
                </c:pt>
                <c:pt idx="2597">
                  <c:v>4.6761666670000004</c:v>
                </c:pt>
                <c:pt idx="2598">
                  <c:v>4.6778333329999997</c:v>
                </c:pt>
                <c:pt idx="2599">
                  <c:v>4.6795</c:v>
                </c:pt>
                <c:pt idx="2600">
                  <c:v>4.6811666670000003</c:v>
                </c:pt>
                <c:pt idx="2601">
                  <c:v>4.6829999999999998</c:v>
                </c:pt>
                <c:pt idx="2602">
                  <c:v>4.6846666670000001</c:v>
                </c:pt>
                <c:pt idx="2603">
                  <c:v>4.6863333330000003</c:v>
                </c:pt>
                <c:pt idx="2604">
                  <c:v>4.6879999999999997</c:v>
                </c:pt>
                <c:pt idx="2605">
                  <c:v>4.689666667</c:v>
                </c:pt>
                <c:pt idx="2606">
                  <c:v>4.6914999999999996</c:v>
                </c:pt>
                <c:pt idx="2607">
                  <c:v>4.6931666669999998</c:v>
                </c:pt>
                <c:pt idx="2608">
                  <c:v>4.6948333330000001</c:v>
                </c:pt>
                <c:pt idx="2609">
                  <c:v>4.6966666669999997</c:v>
                </c:pt>
                <c:pt idx="2610">
                  <c:v>4.6983333329999999</c:v>
                </c:pt>
                <c:pt idx="2611">
                  <c:v>4.7001666670000004</c:v>
                </c:pt>
                <c:pt idx="2612">
                  <c:v>4.7018333329999997</c:v>
                </c:pt>
                <c:pt idx="2613">
                  <c:v>4.7035</c:v>
                </c:pt>
                <c:pt idx="2614">
                  <c:v>4.7051666670000003</c:v>
                </c:pt>
                <c:pt idx="2615">
                  <c:v>4.7069999999999999</c:v>
                </c:pt>
                <c:pt idx="2616">
                  <c:v>4.7086666670000001</c:v>
                </c:pt>
                <c:pt idx="2617">
                  <c:v>4.7103333330000003</c:v>
                </c:pt>
                <c:pt idx="2618">
                  <c:v>4.712166667</c:v>
                </c:pt>
                <c:pt idx="2619">
                  <c:v>4.7138333330000002</c:v>
                </c:pt>
                <c:pt idx="2620">
                  <c:v>4.7154999999999996</c:v>
                </c:pt>
                <c:pt idx="2621">
                  <c:v>4.717333333</c:v>
                </c:pt>
                <c:pt idx="2622">
                  <c:v>4.7190000000000003</c:v>
                </c:pt>
                <c:pt idx="2623">
                  <c:v>4.7206666669999997</c:v>
                </c:pt>
                <c:pt idx="2624">
                  <c:v>4.7223333329999999</c:v>
                </c:pt>
                <c:pt idx="2625">
                  <c:v>4.7241666670000004</c:v>
                </c:pt>
                <c:pt idx="2626">
                  <c:v>4.7258333329999997</c:v>
                </c:pt>
                <c:pt idx="2627">
                  <c:v>4.7276666670000003</c:v>
                </c:pt>
                <c:pt idx="2628">
                  <c:v>4.7294999999999998</c:v>
                </c:pt>
                <c:pt idx="2629">
                  <c:v>4.7311666670000001</c:v>
                </c:pt>
                <c:pt idx="2630">
                  <c:v>4.7328333330000003</c:v>
                </c:pt>
                <c:pt idx="2631">
                  <c:v>4.7344999999999997</c:v>
                </c:pt>
                <c:pt idx="2632">
                  <c:v>4.7363333330000001</c:v>
                </c:pt>
                <c:pt idx="2633">
                  <c:v>4.7380000000000004</c:v>
                </c:pt>
                <c:pt idx="2634">
                  <c:v>4.74</c:v>
                </c:pt>
                <c:pt idx="2635">
                  <c:v>4.7416666669999996</c:v>
                </c:pt>
                <c:pt idx="2636">
                  <c:v>4.7435</c:v>
                </c:pt>
                <c:pt idx="2637">
                  <c:v>4.7451666670000003</c:v>
                </c:pt>
                <c:pt idx="2638">
                  <c:v>4.7469999999999999</c:v>
                </c:pt>
                <c:pt idx="2639">
                  <c:v>4.7486666670000002</c:v>
                </c:pt>
                <c:pt idx="2640">
                  <c:v>4.7503333330000004</c:v>
                </c:pt>
                <c:pt idx="2641">
                  <c:v>4.7519999999999998</c:v>
                </c:pt>
                <c:pt idx="2642">
                  <c:v>4.7536666670000001</c:v>
                </c:pt>
                <c:pt idx="2643">
                  <c:v>4.7554999999999996</c:v>
                </c:pt>
                <c:pt idx="2644">
                  <c:v>4.7571666669999999</c:v>
                </c:pt>
                <c:pt idx="2645">
                  <c:v>4.7588333330000001</c:v>
                </c:pt>
                <c:pt idx="2646">
                  <c:v>4.7606666669999997</c:v>
                </c:pt>
                <c:pt idx="2647">
                  <c:v>4.7623333329999999</c:v>
                </c:pt>
                <c:pt idx="2648">
                  <c:v>4.7640000000000002</c:v>
                </c:pt>
                <c:pt idx="2649">
                  <c:v>4.7658333329999998</c:v>
                </c:pt>
                <c:pt idx="2650">
                  <c:v>4.7675000000000001</c:v>
                </c:pt>
                <c:pt idx="2651">
                  <c:v>4.7691666670000004</c:v>
                </c:pt>
                <c:pt idx="2652">
                  <c:v>4.7709999999999999</c:v>
                </c:pt>
                <c:pt idx="2653">
                  <c:v>4.7726666670000002</c:v>
                </c:pt>
                <c:pt idx="2654">
                  <c:v>4.7743333330000004</c:v>
                </c:pt>
                <c:pt idx="2655">
                  <c:v>4.776166667</c:v>
                </c:pt>
                <c:pt idx="2656">
                  <c:v>4.7778333330000002</c:v>
                </c:pt>
                <c:pt idx="2657">
                  <c:v>4.7796666669999999</c:v>
                </c:pt>
                <c:pt idx="2658">
                  <c:v>4.7813333330000001</c:v>
                </c:pt>
                <c:pt idx="2659">
                  <c:v>4.7830000000000004</c:v>
                </c:pt>
                <c:pt idx="2660">
                  <c:v>4.7846666669999998</c:v>
                </c:pt>
                <c:pt idx="2661">
                  <c:v>4.786333333</c:v>
                </c:pt>
                <c:pt idx="2662">
                  <c:v>4.7880000000000003</c:v>
                </c:pt>
                <c:pt idx="2663">
                  <c:v>4.7896666669999997</c:v>
                </c:pt>
                <c:pt idx="2664">
                  <c:v>4.7915000000000001</c:v>
                </c:pt>
                <c:pt idx="2665">
                  <c:v>4.7931666670000004</c:v>
                </c:pt>
                <c:pt idx="2666">
                  <c:v>4.7948333329999997</c:v>
                </c:pt>
                <c:pt idx="2667">
                  <c:v>4.7965</c:v>
                </c:pt>
                <c:pt idx="2668">
                  <c:v>4.7983333330000004</c:v>
                </c:pt>
                <c:pt idx="2669">
                  <c:v>4.8</c:v>
                </c:pt>
                <c:pt idx="2670">
                  <c:v>4.8016666670000001</c:v>
                </c:pt>
                <c:pt idx="2671">
                  <c:v>4.8034999999999997</c:v>
                </c:pt>
                <c:pt idx="2672">
                  <c:v>4.8051666669999999</c:v>
                </c:pt>
                <c:pt idx="2673">
                  <c:v>4.8068333330000002</c:v>
                </c:pt>
                <c:pt idx="2674">
                  <c:v>4.810333333</c:v>
                </c:pt>
                <c:pt idx="2675">
                  <c:v>4.8120000000000003</c:v>
                </c:pt>
                <c:pt idx="2676">
                  <c:v>4.8136666669999997</c:v>
                </c:pt>
                <c:pt idx="2677">
                  <c:v>4.8155000000000001</c:v>
                </c:pt>
                <c:pt idx="2678">
                  <c:v>4.8171666670000004</c:v>
                </c:pt>
                <c:pt idx="2679">
                  <c:v>4.8188333329999997</c:v>
                </c:pt>
                <c:pt idx="2680">
                  <c:v>4.8205</c:v>
                </c:pt>
                <c:pt idx="2681">
                  <c:v>4.8221666670000003</c:v>
                </c:pt>
                <c:pt idx="2682">
                  <c:v>4.8239999999999998</c:v>
                </c:pt>
                <c:pt idx="2683">
                  <c:v>4.8256666670000001</c:v>
                </c:pt>
                <c:pt idx="2684">
                  <c:v>4.8274999999999997</c:v>
                </c:pt>
                <c:pt idx="2685">
                  <c:v>4.829166667</c:v>
                </c:pt>
                <c:pt idx="2686">
                  <c:v>4.8308333330000002</c:v>
                </c:pt>
                <c:pt idx="2687">
                  <c:v>4.8326666669999998</c:v>
                </c:pt>
                <c:pt idx="2688">
                  <c:v>4.834333333</c:v>
                </c:pt>
                <c:pt idx="2689">
                  <c:v>4.8360000000000003</c:v>
                </c:pt>
                <c:pt idx="2690">
                  <c:v>4.8376666669999997</c:v>
                </c:pt>
                <c:pt idx="2691">
                  <c:v>4.8395000000000001</c:v>
                </c:pt>
                <c:pt idx="2692">
                  <c:v>4.8411666670000004</c:v>
                </c:pt>
                <c:pt idx="2693">
                  <c:v>4.8428333329999997</c:v>
                </c:pt>
                <c:pt idx="2694">
                  <c:v>4.8445</c:v>
                </c:pt>
                <c:pt idx="2695">
                  <c:v>4.8463333329999996</c:v>
                </c:pt>
                <c:pt idx="2696">
                  <c:v>4.8479999999999999</c:v>
                </c:pt>
                <c:pt idx="2697">
                  <c:v>4.8498333330000003</c:v>
                </c:pt>
                <c:pt idx="2698">
                  <c:v>4.8514999999999997</c:v>
                </c:pt>
                <c:pt idx="2699">
                  <c:v>4.853166667</c:v>
                </c:pt>
                <c:pt idx="2700">
                  <c:v>4.8550000000000004</c:v>
                </c:pt>
                <c:pt idx="2701">
                  <c:v>4.8566666669999998</c:v>
                </c:pt>
                <c:pt idx="2702">
                  <c:v>4.858333333</c:v>
                </c:pt>
                <c:pt idx="2703">
                  <c:v>4.8601666669999997</c:v>
                </c:pt>
                <c:pt idx="2704">
                  <c:v>4.8618333329999999</c:v>
                </c:pt>
                <c:pt idx="2705">
                  <c:v>4.8636666670000004</c:v>
                </c:pt>
                <c:pt idx="2706">
                  <c:v>4.8653333329999997</c:v>
                </c:pt>
                <c:pt idx="2707">
                  <c:v>4.867</c:v>
                </c:pt>
                <c:pt idx="2708">
                  <c:v>4.8686666670000003</c:v>
                </c:pt>
                <c:pt idx="2709">
                  <c:v>4.8703333329999996</c:v>
                </c:pt>
                <c:pt idx="2710">
                  <c:v>4.8721666670000001</c:v>
                </c:pt>
                <c:pt idx="2711">
                  <c:v>4.8738333330000003</c:v>
                </c:pt>
                <c:pt idx="2712">
                  <c:v>4.8754999999999997</c:v>
                </c:pt>
                <c:pt idx="2713">
                  <c:v>4.877166667</c:v>
                </c:pt>
                <c:pt idx="2714">
                  <c:v>4.8788333330000002</c:v>
                </c:pt>
                <c:pt idx="2715">
                  <c:v>4.8804999999999996</c:v>
                </c:pt>
                <c:pt idx="2716">
                  <c:v>4.8823333330000001</c:v>
                </c:pt>
                <c:pt idx="2717">
                  <c:v>4.8840000000000003</c:v>
                </c:pt>
                <c:pt idx="2718">
                  <c:v>4.8858333329999999</c:v>
                </c:pt>
                <c:pt idx="2719">
                  <c:v>4.8875000000000002</c:v>
                </c:pt>
                <c:pt idx="2720">
                  <c:v>4.8893333329999997</c:v>
                </c:pt>
                <c:pt idx="2721">
                  <c:v>4.891</c:v>
                </c:pt>
                <c:pt idx="2722">
                  <c:v>4.8926666670000003</c:v>
                </c:pt>
                <c:pt idx="2723">
                  <c:v>4.8944999999999999</c:v>
                </c:pt>
                <c:pt idx="2724">
                  <c:v>4.8961666670000001</c:v>
                </c:pt>
                <c:pt idx="2725">
                  <c:v>4.8978333330000003</c:v>
                </c:pt>
                <c:pt idx="2726">
                  <c:v>4.8994999999999997</c:v>
                </c:pt>
                <c:pt idx="2727">
                  <c:v>4.9013333330000002</c:v>
                </c:pt>
                <c:pt idx="2728">
                  <c:v>4.9029999999999996</c:v>
                </c:pt>
                <c:pt idx="2729">
                  <c:v>4.9046666669999999</c:v>
                </c:pt>
                <c:pt idx="2730">
                  <c:v>4.9065000000000003</c:v>
                </c:pt>
                <c:pt idx="2731">
                  <c:v>4.9081666669999997</c:v>
                </c:pt>
                <c:pt idx="2732">
                  <c:v>4.91</c:v>
                </c:pt>
                <c:pt idx="2733">
                  <c:v>4.9116666670000004</c:v>
                </c:pt>
                <c:pt idx="2734">
                  <c:v>4.9135</c:v>
                </c:pt>
                <c:pt idx="2735">
                  <c:v>4.9151666670000003</c:v>
                </c:pt>
                <c:pt idx="2736">
                  <c:v>4.9169999999999998</c:v>
                </c:pt>
                <c:pt idx="2737">
                  <c:v>4.9186666670000001</c:v>
                </c:pt>
                <c:pt idx="2738">
                  <c:v>4.9203333330000003</c:v>
                </c:pt>
                <c:pt idx="2739">
                  <c:v>4.9221666669999999</c:v>
                </c:pt>
                <c:pt idx="2740">
                  <c:v>4.9238333330000001</c:v>
                </c:pt>
                <c:pt idx="2741">
                  <c:v>4.9255000000000004</c:v>
                </c:pt>
                <c:pt idx="2742">
                  <c:v>4.927333333</c:v>
                </c:pt>
                <c:pt idx="2743">
                  <c:v>4.9293333329999998</c:v>
                </c:pt>
                <c:pt idx="2744">
                  <c:v>4.931</c:v>
                </c:pt>
                <c:pt idx="2745">
                  <c:v>4.9326666670000003</c:v>
                </c:pt>
                <c:pt idx="2746">
                  <c:v>4.9344999999999999</c:v>
                </c:pt>
                <c:pt idx="2747">
                  <c:v>4.9361666670000002</c:v>
                </c:pt>
                <c:pt idx="2748">
                  <c:v>4.9378333330000004</c:v>
                </c:pt>
                <c:pt idx="2749">
                  <c:v>4.9394999999999998</c:v>
                </c:pt>
                <c:pt idx="2750">
                  <c:v>4.9413333330000002</c:v>
                </c:pt>
                <c:pt idx="2751">
                  <c:v>4.9429999999999996</c:v>
                </c:pt>
                <c:pt idx="2752">
                  <c:v>4.9448333330000001</c:v>
                </c:pt>
                <c:pt idx="2753">
                  <c:v>4.9465000000000003</c:v>
                </c:pt>
                <c:pt idx="2754">
                  <c:v>4.9481666669999997</c:v>
                </c:pt>
                <c:pt idx="2755">
                  <c:v>4.9498333329999999</c:v>
                </c:pt>
                <c:pt idx="2756">
                  <c:v>4.9516666669999996</c:v>
                </c:pt>
                <c:pt idx="2757">
                  <c:v>4.9533333329999998</c:v>
                </c:pt>
                <c:pt idx="2758">
                  <c:v>4.9550000000000001</c:v>
                </c:pt>
                <c:pt idx="2759">
                  <c:v>4.9566666670000004</c:v>
                </c:pt>
                <c:pt idx="2760">
                  <c:v>4.9584999999999999</c:v>
                </c:pt>
                <c:pt idx="2761">
                  <c:v>4.9601666670000002</c:v>
                </c:pt>
                <c:pt idx="2762">
                  <c:v>4.9618333330000004</c:v>
                </c:pt>
                <c:pt idx="2763">
                  <c:v>4.9634999999999998</c:v>
                </c:pt>
                <c:pt idx="2764">
                  <c:v>4.9653333330000002</c:v>
                </c:pt>
                <c:pt idx="2765">
                  <c:v>4.9669999999999996</c:v>
                </c:pt>
                <c:pt idx="2766">
                  <c:v>4.9686666669999999</c:v>
                </c:pt>
                <c:pt idx="2767">
                  <c:v>4.9703333330000001</c:v>
                </c:pt>
                <c:pt idx="2768">
                  <c:v>4.9721666669999998</c:v>
                </c:pt>
                <c:pt idx="2769">
                  <c:v>4.973833333</c:v>
                </c:pt>
                <c:pt idx="2770">
                  <c:v>4.9755000000000003</c:v>
                </c:pt>
                <c:pt idx="2771">
                  <c:v>4.9771666669999997</c:v>
                </c:pt>
                <c:pt idx="2772">
                  <c:v>4.9790000000000001</c:v>
                </c:pt>
                <c:pt idx="2773">
                  <c:v>4.9806666670000004</c:v>
                </c:pt>
                <c:pt idx="2774">
                  <c:v>4.9823333329999997</c:v>
                </c:pt>
                <c:pt idx="2775">
                  <c:v>4.984</c:v>
                </c:pt>
                <c:pt idx="2776">
                  <c:v>4.9858333330000004</c:v>
                </c:pt>
                <c:pt idx="2777">
                  <c:v>4.9876666670000001</c:v>
                </c:pt>
                <c:pt idx="2778">
                  <c:v>4.9893333330000003</c:v>
                </c:pt>
                <c:pt idx="2779">
                  <c:v>4.9911666669999999</c:v>
                </c:pt>
                <c:pt idx="2780">
                  <c:v>4.9928333330000001</c:v>
                </c:pt>
                <c:pt idx="2781">
                  <c:v>4.9946666669999997</c:v>
                </c:pt>
                <c:pt idx="2782">
                  <c:v>4.9963333329999999</c:v>
                </c:pt>
                <c:pt idx="2783">
                  <c:v>4.9980000000000002</c:v>
                </c:pt>
                <c:pt idx="2784">
                  <c:v>4.9998333329999998</c:v>
                </c:pt>
                <c:pt idx="2785">
                  <c:v>5.0015000000000001</c:v>
                </c:pt>
                <c:pt idx="2786">
                  <c:v>5.0031666670000003</c:v>
                </c:pt>
                <c:pt idx="2787">
                  <c:v>5.0048333329999997</c:v>
                </c:pt>
                <c:pt idx="2788">
                  <c:v>5.0065</c:v>
                </c:pt>
                <c:pt idx="2789">
                  <c:v>5.0081666670000002</c:v>
                </c:pt>
                <c:pt idx="2790">
                  <c:v>5.01</c:v>
                </c:pt>
                <c:pt idx="2791">
                  <c:v>5.0116666670000001</c:v>
                </c:pt>
                <c:pt idx="2792">
                  <c:v>5.0134999999999996</c:v>
                </c:pt>
                <c:pt idx="2793">
                  <c:v>5.0151666669999999</c:v>
                </c:pt>
                <c:pt idx="2794">
                  <c:v>5.0170000000000003</c:v>
                </c:pt>
                <c:pt idx="2795">
                  <c:v>5.0186666669999997</c:v>
                </c:pt>
                <c:pt idx="2796">
                  <c:v>5.020333333</c:v>
                </c:pt>
                <c:pt idx="2797">
                  <c:v>5.0220000000000002</c:v>
                </c:pt>
                <c:pt idx="2798">
                  <c:v>5.0238333329999998</c:v>
                </c:pt>
                <c:pt idx="2799">
                  <c:v>5.0255000000000001</c:v>
                </c:pt>
                <c:pt idx="2800">
                  <c:v>5.0273333329999996</c:v>
                </c:pt>
                <c:pt idx="2801">
                  <c:v>5.0289999999999999</c:v>
                </c:pt>
                <c:pt idx="2802">
                  <c:v>5.0306666670000002</c:v>
                </c:pt>
                <c:pt idx="2803">
                  <c:v>5.0324999999999998</c:v>
                </c:pt>
                <c:pt idx="2804">
                  <c:v>5.034166667</c:v>
                </c:pt>
                <c:pt idx="2805">
                  <c:v>5.0358333330000002</c:v>
                </c:pt>
                <c:pt idx="2806">
                  <c:v>5.0374999999999996</c:v>
                </c:pt>
                <c:pt idx="2807">
                  <c:v>5.0391666669999999</c:v>
                </c:pt>
                <c:pt idx="2808">
                  <c:v>5.0410000000000004</c:v>
                </c:pt>
                <c:pt idx="2809">
                  <c:v>5.0426666669999998</c:v>
                </c:pt>
                <c:pt idx="2810">
                  <c:v>5.044333333</c:v>
                </c:pt>
                <c:pt idx="2811">
                  <c:v>5.0460000000000003</c:v>
                </c:pt>
                <c:pt idx="2812">
                  <c:v>5.0478333329999998</c:v>
                </c:pt>
                <c:pt idx="2813">
                  <c:v>5.0495000000000001</c:v>
                </c:pt>
                <c:pt idx="2814">
                  <c:v>5.0511666670000004</c:v>
                </c:pt>
                <c:pt idx="2815">
                  <c:v>5.0529999999999999</c:v>
                </c:pt>
                <c:pt idx="2816">
                  <c:v>5.0546666670000002</c:v>
                </c:pt>
                <c:pt idx="2817">
                  <c:v>5.0563333330000004</c:v>
                </c:pt>
                <c:pt idx="2818">
                  <c:v>5.0581666670000001</c:v>
                </c:pt>
                <c:pt idx="2819">
                  <c:v>5.0599999999999996</c:v>
                </c:pt>
                <c:pt idx="2820">
                  <c:v>5.0616666669999999</c:v>
                </c:pt>
                <c:pt idx="2821">
                  <c:v>5.0636666669999997</c:v>
                </c:pt>
                <c:pt idx="2822">
                  <c:v>5.0655000000000001</c:v>
                </c:pt>
                <c:pt idx="2823">
                  <c:v>5.0671666670000004</c:v>
                </c:pt>
                <c:pt idx="2824">
                  <c:v>5.0688333329999997</c:v>
                </c:pt>
                <c:pt idx="2825">
                  <c:v>5.0705</c:v>
                </c:pt>
                <c:pt idx="2826">
                  <c:v>5.0721666670000003</c:v>
                </c:pt>
                <c:pt idx="2827">
                  <c:v>5.0739999999999998</c:v>
                </c:pt>
                <c:pt idx="2828">
                  <c:v>5.0756666670000001</c:v>
                </c:pt>
                <c:pt idx="2829">
                  <c:v>5.0773333330000003</c:v>
                </c:pt>
                <c:pt idx="2830">
                  <c:v>5.079166667</c:v>
                </c:pt>
                <c:pt idx="2831">
                  <c:v>5.0808333330000002</c:v>
                </c:pt>
                <c:pt idx="2832">
                  <c:v>5.0824999999999996</c:v>
                </c:pt>
                <c:pt idx="2833">
                  <c:v>5.0841666669999999</c:v>
                </c:pt>
                <c:pt idx="2834">
                  <c:v>5.0860000000000003</c:v>
                </c:pt>
                <c:pt idx="2835">
                  <c:v>5.0876666669999997</c:v>
                </c:pt>
                <c:pt idx="2836">
                  <c:v>5.0893333329999999</c:v>
                </c:pt>
                <c:pt idx="2837">
                  <c:v>5.0911666670000004</c:v>
                </c:pt>
                <c:pt idx="2838">
                  <c:v>5.0928333329999997</c:v>
                </c:pt>
                <c:pt idx="2839">
                  <c:v>5.0946666670000003</c:v>
                </c:pt>
                <c:pt idx="2840">
                  <c:v>5.0963333329999996</c:v>
                </c:pt>
                <c:pt idx="2841">
                  <c:v>5.0979999999999999</c:v>
                </c:pt>
                <c:pt idx="2842">
                  <c:v>5.0998333330000003</c:v>
                </c:pt>
                <c:pt idx="2843">
                  <c:v>5.1014999999999997</c:v>
                </c:pt>
                <c:pt idx="2844">
                  <c:v>5.1033333330000001</c:v>
                </c:pt>
                <c:pt idx="2845">
                  <c:v>5.1050000000000004</c:v>
                </c:pt>
                <c:pt idx="2846">
                  <c:v>5.1066666669999998</c:v>
                </c:pt>
                <c:pt idx="2847">
                  <c:v>5.1085000000000003</c:v>
                </c:pt>
                <c:pt idx="2848">
                  <c:v>5.1101666669999997</c:v>
                </c:pt>
                <c:pt idx="2849">
                  <c:v>5.1118333329999999</c:v>
                </c:pt>
                <c:pt idx="2850">
                  <c:v>5.1136666670000004</c:v>
                </c:pt>
                <c:pt idx="2851">
                  <c:v>5.1153333329999997</c:v>
                </c:pt>
                <c:pt idx="2852">
                  <c:v>5.117</c:v>
                </c:pt>
                <c:pt idx="2853">
                  <c:v>5.1186666670000003</c:v>
                </c:pt>
                <c:pt idx="2854">
                  <c:v>5.1203333329999996</c:v>
                </c:pt>
                <c:pt idx="2855">
                  <c:v>5.1219999999999999</c:v>
                </c:pt>
                <c:pt idx="2856">
                  <c:v>5.1238333330000003</c:v>
                </c:pt>
                <c:pt idx="2857">
                  <c:v>5.1254999999999997</c:v>
                </c:pt>
                <c:pt idx="2858">
                  <c:v>5.127166667</c:v>
                </c:pt>
                <c:pt idx="2859">
                  <c:v>5.1289999999999996</c:v>
                </c:pt>
                <c:pt idx="2860">
                  <c:v>5.1306666669999998</c:v>
                </c:pt>
                <c:pt idx="2861">
                  <c:v>5.1323333330000001</c:v>
                </c:pt>
                <c:pt idx="2862">
                  <c:v>5.1340000000000003</c:v>
                </c:pt>
                <c:pt idx="2863">
                  <c:v>5.1358333329999999</c:v>
                </c:pt>
                <c:pt idx="2864">
                  <c:v>5.1375000000000002</c:v>
                </c:pt>
                <c:pt idx="2865">
                  <c:v>5.1391666669999996</c:v>
                </c:pt>
                <c:pt idx="2866">
                  <c:v>5.1408333329999998</c:v>
                </c:pt>
                <c:pt idx="2867">
                  <c:v>5.1426666670000003</c:v>
                </c:pt>
                <c:pt idx="2868">
                  <c:v>5.1443333329999996</c:v>
                </c:pt>
                <c:pt idx="2869">
                  <c:v>5.1461666670000001</c:v>
                </c:pt>
                <c:pt idx="2870">
                  <c:v>5.1478333330000003</c:v>
                </c:pt>
                <c:pt idx="2871">
                  <c:v>5.1494999999999997</c:v>
                </c:pt>
                <c:pt idx="2872">
                  <c:v>5.151166667</c:v>
                </c:pt>
                <c:pt idx="2873">
                  <c:v>5.1529999999999996</c:v>
                </c:pt>
                <c:pt idx="2874">
                  <c:v>5.1546666669999999</c:v>
                </c:pt>
                <c:pt idx="2875">
                  <c:v>5.1565000000000003</c:v>
                </c:pt>
                <c:pt idx="2876">
                  <c:v>5.1581666669999997</c:v>
                </c:pt>
                <c:pt idx="2877">
                  <c:v>5.16</c:v>
                </c:pt>
                <c:pt idx="2878">
                  <c:v>5.1616666670000004</c:v>
                </c:pt>
                <c:pt idx="2879">
                  <c:v>5.1633333329999997</c:v>
                </c:pt>
                <c:pt idx="2880">
                  <c:v>5.165</c:v>
                </c:pt>
                <c:pt idx="2881">
                  <c:v>5.1666666670000003</c:v>
                </c:pt>
                <c:pt idx="2882">
                  <c:v>5.1684999999999999</c:v>
                </c:pt>
                <c:pt idx="2883">
                  <c:v>5.1703333330000003</c:v>
                </c:pt>
                <c:pt idx="2884">
                  <c:v>5.1719999999999997</c:v>
                </c:pt>
                <c:pt idx="2885">
                  <c:v>5.173666667</c:v>
                </c:pt>
                <c:pt idx="2886">
                  <c:v>5.1753333330000002</c:v>
                </c:pt>
                <c:pt idx="2887">
                  <c:v>5.1771666669999998</c:v>
                </c:pt>
                <c:pt idx="2888">
                  <c:v>5.178833333</c:v>
                </c:pt>
                <c:pt idx="2889">
                  <c:v>5.1806666669999997</c:v>
                </c:pt>
                <c:pt idx="2890">
                  <c:v>5.1823333329999999</c:v>
                </c:pt>
                <c:pt idx="2891">
                  <c:v>5.1841666670000004</c:v>
                </c:pt>
                <c:pt idx="2892">
                  <c:v>5.1858333329999997</c:v>
                </c:pt>
                <c:pt idx="2893">
                  <c:v>5.1875</c:v>
                </c:pt>
                <c:pt idx="2894">
                  <c:v>5.1893333330000004</c:v>
                </c:pt>
                <c:pt idx="2895">
                  <c:v>5.1909999999999998</c:v>
                </c:pt>
                <c:pt idx="2896">
                  <c:v>5.1926666670000001</c:v>
                </c:pt>
                <c:pt idx="2897">
                  <c:v>5.1943333330000003</c:v>
                </c:pt>
                <c:pt idx="2898">
                  <c:v>5.196166667</c:v>
                </c:pt>
                <c:pt idx="2899">
                  <c:v>5.1978333330000002</c:v>
                </c:pt>
                <c:pt idx="2900">
                  <c:v>5.1996666669999998</c:v>
                </c:pt>
                <c:pt idx="2901">
                  <c:v>5.201333333</c:v>
                </c:pt>
                <c:pt idx="2902">
                  <c:v>5.2030000000000003</c:v>
                </c:pt>
                <c:pt idx="2903">
                  <c:v>5.2048333329999998</c:v>
                </c:pt>
                <c:pt idx="2904">
                  <c:v>5.2065000000000001</c:v>
                </c:pt>
                <c:pt idx="2905">
                  <c:v>5.2081666670000004</c:v>
                </c:pt>
                <c:pt idx="2906">
                  <c:v>5.2098333329999997</c:v>
                </c:pt>
                <c:pt idx="2907">
                  <c:v>5.2116666670000003</c:v>
                </c:pt>
                <c:pt idx="2908">
                  <c:v>5.2133333329999996</c:v>
                </c:pt>
                <c:pt idx="2909">
                  <c:v>5.2149999999999999</c:v>
                </c:pt>
                <c:pt idx="2910">
                  <c:v>5.2168333330000003</c:v>
                </c:pt>
                <c:pt idx="2911">
                  <c:v>5.2184999999999997</c:v>
                </c:pt>
                <c:pt idx="2912">
                  <c:v>5.220166667</c:v>
                </c:pt>
                <c:pt idx="2913">
                  <c:v>5.2221666669999998</c:v>
                </c:pt>
                <c:pt idx="2914">
                  <c:v>5.223833333</c:v>
                </c:pt>
                <c:pt idx="2915">
                  <c:v>5.2256666669999996</c:v>
                </c:pt>
                <c:pt idx="2916">
                  <c:v>5.2275</c:v>
                </c:pt>
                <c:pt idx="2917">
                  <c:v>5.2291666670000003</c:v>
                </c:pt>
                <c:pt idx="2918">
                  <c:v>5.2308333329999996</c:v>
                </c:pt>
                <c:pt idx="2919">
                  <c:v>5.2326666670000002</c:v>
                </c:pt>
                <c:pt idx="2920">
                  <c:v>5.2343333330000004</c:v>
                </c:pt>
                <c:pt idx="2921">
                  <c:v>5.2359999999999998</c:v>
                </c:pt>
                <c:pt idx="2922">
                  <c:v>5.2378333330000002</c:v>
                </c:pt>
                <c:pt idx="2923">
                  <c:v>5.2394999999999996</c:v>
                </c:pt>
                <c:pt idx="2924">
                  <c:v>5.2411666669999999</c:v>
                </c:pt>
                <c:pt idx="2925">
                  <c:v>5.2428333330000001</c:v>
                </c:pt>
                <c:pt idx="2926">
                  <c:v>5.2446666669999997</c:v>
                </c:pt>
                <c:pt idx="2927">
                  <c:v>5.2463333329999999</c:v>
                </c:pt>
                <c:pt idx="2928">
                  <c:v>5.2481666669999996</c:v>
                </c:pt>
                <c:pt idx="2929">
                  <c:v>5.2498333329999998</c:v>
                </c:pt>
                <c:pt idx="2930">
                  <c:v>5.2515000000000001</c:v>
                </c:pt>
                <c:pt idx="2931">
                  <c:v>5.2533333329999996</c:v>
                </c:pt>
                <c:pt idx="2932">
                  <c:v>5.2549999999999999</c:v>
                </c:pt>
                <c:pt idx="2933">
                  <c:v>5.2568333330000003</c:v>
                </c:pt>
                <c:pt idx="2934">
                  <c:v>5.2584999999999997</c:v>
                </c:pt>
                <c:pt idx="2935">
                  <c:v>5.260166667</c:v>
                </c:pt>
                <c:pt idx="2936">
                  <c:v>5.2619999999999996</c:v>
                </c:pt>
                <c:pt idx="2937">
                  <c:v>5.2636666669999999</c:v>
                </c:pt>
                <c:pt idx="2938">
                  <c:v>5.2655000000000003</c:v>
                </c:pt>
                <c:pt idx="2939">
                  <c:v>5.2671666669999997</c:v>
                </c:pt>
                <c:pt idx="2940">
                  <c:v>5.2688333329999999</c:v>
                </c:pt>
                <c:pt idx="2941">
                  <c:v>5.2706666670000004</c:v>
                </c:pt>
                <c:pt idx="2942">
                  <c:v>5.2723333329999997</c:v>
                </c:pt>
                <c:pt idx="2943">
                  <c:v>5.274</c:v>
                </c:pt>
                <c:pt idx="2944">
                  <c:v>5.2756666670000003</c:v>
                </c:pt>
                <c:pt idx="2945">
                  <c:v>5.2774999999999999</c:v>
                </c:pt>
                <c:pt idx="2946">
                  <c:v>5.2791666670000001</c:v>
                </c:pt>
                <c:pt idx="2947">
                  <c:v>5.2809999999999997</c:v>
                </c:pt>
                <c:pt idx="2948">
                  <c:v>5.282666667</c:v>
                </c:pt>
                <c:pt idx="2949">
                  <c:v>5.2845000000000004</c:v>
                </c:pt>
                <c:pt idx="2950">
                  <c:v>5.2861666669999998</c:v>
                </c:pt>
                <c:pt idx="2951">
                  <c:v>5.287833333</c:v>
                </c:pt>
                <c:pt idx="2952">
                  <c:v>5.2895000000000003</c:v>
                </c:pt>
                <c:pt idx="2953">
                  <c:v>5.2911666669999997</c:v>
                </c:pt>
                <c:pt idx="2954">
                  <c:v>5.2930000000000001</c:v>
                </c:pt>
                <c:pt idx="2955">
                  <c:v>5.2946666670000004</c:v>
                </c:pt>
                <c:pt idx="2956">
                  <c:v>5.2963333329999998</c:v>
                </c:pt>
                <c:pt idx="2957">
                  <c:v>5.2983333330000004</c:v>
                </c:pt>
                <c:pt idx="2958">
                  <c:v>5.3</c:v>
                </c:pt>
                <c:pt idx="2959">
                  <c:v>5.3016666670000001</c:v>
                </c:pt>
                <c:pt idx="2960">
                  <c:v>5.3034999999999997</c:v>
                </c:pt>
                <c:pt idx="2961">
                  <c:v>5.3051666669999999</c:v>
                </c:pt>
                <c:pt idx="2962">
                  <c:v>5.3068333330000002</c:v>
                </c:pt>
                <c:pt idx="2963">
                  <c:v>5.3085000000000004</c:v>
                </c:pt>
                <c:pt idx="2964">
                  <c:v>5.310333333</c:v>
                </c:pt>
                <c:pt idx="2965">
                  <c:v>5.3120000000000003</c:v>
                </c:pt>
                <c:pt idx="2966">
                  <c:v>5.3136666669999997</c:v>
                </c:pt>
                <c:pt idx="2967">
                  <c:v>5.3153333329999999</c:v>
                </c:pt>
                <c:pt idx="2968">
                  <c:v>5.3170000000000002</c:v>
                </c:pt>
                <c:pt idx="2969">
                  <c:v>5.3186666669999996</c:v>
                </c:pt>
                <c:pt idx="2970">
                  <c:v>5.3205</c:v>
                </c:pt>
                <c:pt idx="2971">
                  <c:v>5.3221666670000003</c:v>
                </c:pt>
                <c:pt idx="2972">
                  <c:v>5.3238333329999996</c:v>
                </c:pt>
                <c:pt idx="2973">
                  <c:v>5.3254999999999999</c:v>
                </c:pt>
                <c:pt idx="2974">
                  <c:v>5.3271666670000002</c:v>
                </c:pt>
                <c:pt idx="2975">
                  <c:v>5.3289999999999997</c:v>
                </c:pt>
                <c:pt idx="2976">
                  <c:v>5.330666667</c:v>
                </c:pt>
                <c:pt idx="2977">
                  <c:v>5.3323333330000002</c:v>
                </c:pt>
                <c:pt idx="2978">
                  <c:v>5.3339999999999996</c:v>
                </c:pt>
                <c:pt idx="2979">
                  <c:v>5.3358333330000001</c:v>
                </c:pt>
                <c:pt idx="2980">
                  <c:v>5.3375000000000004</c:v>
                </c:pt>
                <c:pt idx="2981">
                  <c:v>5.3391666669999998</c:v>
                </c:pt>
                <c:pt idx="2982">
                  <c:v>5.3410000000000002</c:v>
                </c:pt>
                <c:pt idx="2983">
                  <c:v>5.3426666669999996</c:v>
                </c:pt>
                <c:pt idx="2984">
                  <c:v>5.3443333329999998</c:v>
                </c:pt>
                <c:pt idx="2985">
                  <c:v>5.3461666670000003</c:v>
                </c:pt>
                <c:pt idx="2986">
                  <c:v>5.3478333329999996</c:v>
                </c:pt>
                <c:pt idx="2987">
                  <c:v>5.3494999999999999</c:v>
                </c:pt>
                <c:pt idx="2988">
                  <c:v>5.3513333330000004</c:v>
                </c:pt>
                <c:pt idx="2989">
                  <c:v>5.3529999999999998</c:v>
                </c:pt>
                <c:pt idx="2990">
                  <c:v>5.3553333329999999</c:v>
                </c:pt>
                <c:pt idx="2991">
                  <c:v>5.3570000000000002</c:v>
                </c:pt>
                <c:pt idx="2992">
                  <c:v>5.3586666669999996</c:v>
                </c:pt>
                <c:pt idx="2993">
                  <c:v>5.3605</c:v>
                </c:pt>
                <c:pt idx="2994">
                  <c:v>5.3621666670000003</c:v>
                </c:pt>
                <c:pt idx="2995">
                  <c:v>5.3639999999999999</c:v>
                </c:pt>
                <c:pt idx="2996">
                  <c:v>5.3656666670000002</c:v>
                </c:pt>
                <c:pt idx="2997">
                  <c:v>5.3673333330000004</c:v>
                </c:pt>
                <c:pt idx="2998">
                  <c:v>5.369166667</c:v>
                </c:pt>
                <c:pt idx="2999">
                  <c:v>5.3708333330000002</c:v>
                </c:pt>
                <c:pt idx="3000">
                  <c:v>5.3726666669999998</c:v>
                </c:pt>
                <c:pt idx="3001">
                  <c:v>5.374333333</c:v>
                </c:pt>
                <c:pt idx="3002">
                  <c:v>5.3760000000000003</c:v>
                </c:pt>
                <c:pt idx="3003">
                  <c:v>5.3778333329999999</c:v>
                </c:pt>
                <c:pt idx="3004">
                  <c:v>5.3795000000000002</c:v>
                </c:pt>
                <c:pt idx="3005">
                  <c:v>5.3813333329999997</c:v>
                </c:pt>
                <c:pt idx="3006">
                  <c:v>5.383</c:v>
                </c:pt>
                <c:pt idx="3007">
                  <c:v>5.3846666670000003</c:v>
                </c:pt>
                <c:pt idx="3008">
                  <c:v>5.3863333329999996</c:v>
                </c:pt>
                <c:pt idx="3009">
                  <c:v>5.3881666670000001</c:v>
                </c:pt>
                <c:pt idx="3010">
                  <c:v>5.3898333330000003</c:v>
                </c:pt>
                <c:pt idx="3011">
                  <c:v>5.3914999999999997</c:v>
                </c:pt>
                <c:pt idx="3012">
                  <c:v>5.3933333330000002</c:v>
                </c:pt>
                <c:pt idx="3013">
                  <c:v>5.3949999999999996</c:v>
                </c:pt>
                <c:pt idx="3014">
                  <c:v>5.3966666669999999</c:v>
                </c:pt>
                <c:pt idx="3015">
                  <c:v>5.3985000000000003</c:v>
                </c:pt>
                <c:pt idx="3016">
                  <c:v>5.4001666669999997</c:v>
                </c:pt>
                <c:pt idx="3017">
                  <c:v>5.4020000000000001</c:v>
                </c:pt>
                <c:pt idx="3018">
                  <c:v>5.4036666670000004</c:v>
                </c:pt>
                <c:pt idx="3019">
                  <c:v>5.4053333329999997</c:v>
                </c:pt>
                <c:pt idx="3020">
                  <c:v>5.4071666670000003</c:v>
                </c:pt>
                <c:pt idx="3021">
                  <c:v>5.4088333329999996</c:v>
                </c:pt>
                <c:pt idx="3022">
                  <c:v>5.4104999999999999</c:v>
                </c:pt>
                <c:pt idx="3023">
                  <c:v>5.4121666670000002</c:v>
                </c:pt>
                <c:pt idx="3024">
                  <c:v>5.4139999999999997</c:v>
                </c:pt>
                <c:pt idx="3025">
                  <c:v>5.415666667</c:v>
                </c:pt>
                <c:pt idx="3026">
                  <c:v>5.4173333330000002</c:v>
                </c:pt>
                <c:pt idx="3027">
                  <c:v>5.4191666669999998</c:v>
                </c:pt>
                <c:pt idx="3028">
                  <c:v>5.420833333</c:v>
                </c:pt>
                <c:pt idx="3029">
                  <c:v>5.4225000000000003</c:v>
                </c:pt>
                <c:pt idx="3030">
                  <c:v>5.4241666669999997</c:v>
                </c:pt>
                <c:pt idx="3031">
                  <c:v>5.4260000000000002</c:v>
                </c:pt>
                <c:pt idx="3032">
                  <c:v>5.4276666669999996</c:v>
                </c:pt>
                <c:pt idx="3033">
                  <c:v>5.4295</c:v>
                </c:pt>
                <c:pt idx="3034">
                  <c:v>5.4313333330000004</c:v>
                </c:pt>
                <c:pt idx="3035">
                  <c:v>5.4329999999999998</c:v>
                </c:pt>
                <c:pt idx="3036">
                  <c:v>5.4348333330000003</c:v>
                </c:pt>
                <c:pt idx="3037">
                  <c:v>5.4364999999999997</c:v>
                </c:pt>
                <c:pt idx="3038">
                  <c:v>5.438166667</c:v>
                </c:pt>
                <c:pt idx="3039">
                  <c:v>5.44</c:v>
                </c:pt>
                <c:pt idx="3040">
                  <c:v>5.4416666669999998</c:v>
                </c:pt>
                <c:pt idx="3041">
                  <c:v>5.443333333</c:v>
                </c:pt>
                <c:pt idx="3042">
                  <c:v>5.4451666669999996</c:v>
                </c:pt>
                <c:pt idx="3043">
                  <c:v>5.4468333329999998</c:v>
                </c:pt>
                <c:pt idx="3044">
                  <c:v>5.4485000000000001</c:v>
                </c:pt>
                <c:pt idx="3045">
                  <c:v>5.4504999999999999</c:v>
                </c:pt>
                <c:pt idx="3046">
                  <c:v>5.4521666670000002</c:v>
                </c:pt>
                <c:pt idx="3047">
                  <c:v>5.4538333330000004</c:v>
                </c:pt>
                <c:pt idx="3048">
                  <c:v>5.4554999999999998</c:v>
                </c:pt>
                <c:pt idx="3049">
                  <c:v>5.4571666670000001</c:v>
                </c:pt>
                <c:pt idx="3050">
                  <c:v>5.4589999999999996</c:v>
                </c:pt>
                <c:pt idx="3051">
                  <c:v>5.4606666669999999</c:v>
                </c:pt>
                <c:pt idx="3052">
                  <c:v>5.4625000000000004</c:v>
                </c:pt>
                <c:pt idx="3053">
                  <c:v>5.4641666669999998</c:v>
                </c:pt>
                <c:pt idx="3054">
                  <c:v>5.465833333</c:v>
                </c:pt>
                <c:pt idx="3055">
                  <c:v>5.4676666669999996</c:v>
                </c:pt>
                <c:pt idx="3056">
                  <c:v>5.4693333329999998</c:v>
                </c:pt>
                <c:pt idx="3057">
                  <c:v>5.4710000000000001</c:v>
                </c:pt>
                <c:pt idx="3058">
                  <c:v>5.4726666670000004</c:v>
                </c:pt>
                <c:pt idx="3059">
                  <c:v>5.4743333329999997</c:v>
                </c:pt>
                <c:pt idx="3060">
                  <c:v>5.476</c:v>
                </c:pt>
                <c:pt idx="3061">
                  <c:v>5.4778333330000004</c:v>
                </c:pt>
                <c:pt idx="3062">
                  <c:v>5.4794999999999998</c:v>
                </c:pt>
                <c:pt idx="3063">
                  <c:v>5.4813333330000003</c:v>
                </c:pt>
                <c:pt idx="3064">
                  <c:v>5.4829999999999997</c:v>
                </c:pt>
                <c:pt idx="3065">
                  <c:v>5.4846666669999999</c:v>
                </c:pt>
                <c:pt idx="3066">
                  <c:v>5.4863333330000001</c:v>
                </c:pt>
                <c:pt idx="3067">
                  <c:v>5.4881666669999998</c:v>
                </c:pt>
                <c:pt idx="3068">
                  <c:v>5.489833333</c:v>
                </c:pt>
                <c:pt idx="3069">
                  <c:v>5.4916666669999996</c:v>
                </c:pt>
                <c:pt idx="3070">
                  <c:v>5.4933333329999998</c:v>
                </c:pt>
                <c:pt idx="3071">
                  <c:v>5.4950000000000001</c:v>
                </c:pt>
                <c:pt idx="3072">
                  <c:v>5.4968333329999997</c:v>
                </c:pt>
                <c:pt idx="3073">
                  <c:v>5.4984999999999999</c:v>
                </c:pt>
                <c:pt idx="3074">
                  <c:v>5.5001666670000002</c:v>
                </c:pt>
                <c:pt idx="3075">
                  <c:v>5.5018333330000004</c:v>
                </c:pt>
                <c:pt idx="3076">
                  <c:v>5.5034999999999998</c:v>
                </c:pt>
                <c:pt idx="3077">
                  <c:v>5.5051666670000001</c:v>
                </c:pt>
                <c:pt idx="3078">
                  <c:v>5.5068333330000003</c:v>
                </c:pt>
                <c:pt idx="3079">
                  <c:v>5.508666667</c:v>
                </c:pt>
                <c:pt idx="3080">
                  <c:v>5.5103333330000002</c:v>
                </c:pt>
                <c:pt idx="3081">
                  <c:v>5.5121666669999998</c:v>
                </c:pt>
                <c:pt idx="3082">
                  <c:v>5.513833333</c:v>
                </c:pt>
                <c:pt idx="3083">
                  <c:v>5.5155000000000003</c:v>
                </c:pt>
                <c:pt idx="3084">
                  <c:v>5.5171666669999997</c:v>
                </c:pt>
                <c:pt idx="3085">
                  <c:v>5.5188333329999999</c:v>
                </c:pt>
                <c:pt idx="3086">
                  <c:v>5.5206666670000004</c:v>
                </c:pt>
                <c:pt idx="3087">
                  <c:v>5.5223333329999997</c:v>
                </c:pt>
                <c:pt idx="3088">
                  <c:v>5.524</c:v>
                </c:pt>
                <c:pt idx="3089">
                  <c:v>5.5258333329999996</c:v>
                </c:pt>
                <c:pt idx="3090">
                  <c:v>5.5274999999999999</c:v>
                </c:pt>
                <c:pt idx="3091">
                  <c:v>5.5291666670000001</c:v>
                </c:pt>
                <c:pt idx="3092">
                  <c:v>5.5308333330000004</c:v>
                </c:pt>
                <c:pt idx="3093">
                  <c:v>5.532666667</c:v>
                </c:pt>
                <c:pt idx="3094">
                  <c:v>5.5345000000000004</c:v>
                </c:pt>
                <c:pt idx="3095">
                  <c:v>5.5361666669999998</c:v>
                </c:pt>
                <c:pt idx="3096">
                  <c:v>5.537833333</c:v>
                </c:pt>
                <c:pt idx="3097">
                  <c:v>5.5396666669999997</c:v>
                </c:pt>
                <c:pt idx="3098">
                  <c:v>5.5413333329999999</c:v>
                </c:pt>
                <c:pt idx="3099">
                  <c:v>5.5430000000000001</c:v>
                </c:pt>
                <c:pt idx="3100">
                  <c:v>5.5448333329999997</c:v>
                </c:pt>
                <c:pt idx="3101">
                  <c:v>5.5465</c:v>
                </c:pt>
                <c:pt idx="3102">
                  <c:v>5.5481666670000003</c:v>
                </c:pt>
                <c:pt idx="3103">
                  <c:v>5.55</c:v>
                </c:pt>
                <c:pt idx="3104">
                  <c:v>5.5516666670000001</c:v>
                </c:pt>
                <c:pt idx="3105">
                  <c:v>5.5534999999999997</c:v>
                </c:pt>
                <c:pt idx="3106">
                  <c:v>5.5551666669999999</c:v>
                </c:pt>
                <c:pt idx="3107">
                  <c:v>5.5568333330000002</c:v>
                </c:pt>
                <c:pt idx="3108">
                  <c:v>5.5585000000000004</c:v>
                </c:pt>
                <c:pt idx="3109">
                  <c:v>5.560333333</c:v>
                </c:pt>
                <c:pt idx="3110">
                  <c:v>5.5620000000000003</c:v>
                </c:pt>
                <c:pt idx="3111">
                  <c:v>5.5636666669999997</c:v>
                </c:pt>
                <c:pt idx="3112">
                  <c:v>5.5655000000000001</c:v>
                </c:pt>
                <c:pt idx="3113">
                  <c:v>5.5671666670000004</c:v>
                </c:pt>
                <c:pt idx="3114">
                  <c:v>5.5688333329999997</c:v>
                </c:pt>
                <c:pt idx="3115">
                  <c:v>5.5705</c:v>
                </c:pt>
                <c:pt idx="3116">
                  <c:v>5.5723333330000004</c:v>
                </c:pt>
                <c:pt idx="3117">
                  <c:v>5.5739999999999998</c:v>
                </c:pt>
                <c:pt idx="3118">
                  <c:v>5.5756666670000001</c:v>
                </c:pt>
                <c:pt idx="3119">
                  <c:v>5.5774999999999997</c:v>
                </c:pt>
                <c:pt idx="3120">
                  <c:v>5.5793333330000001</c:v>
                </c:pt>
                <c:pt idx="3121">
                  <c:v>5.5810000000000004</c:v>
                </c:pt>
                <c:pt idx="3122">
                  <c:v>5.582833333</c:v>
                </c:pt>
                <c:pt idx="3123">
                  <c:v>5.5845000000000002</c:v>
                </c:pt>
                <c:pt idx="3124">
                  <c:v>5.5861666669999996</c:v>
                </c:pt>
                <c:pt idx="3125">
                  <c:v>5.5880000000000001</c:v>
                </c:pt>
                <c:pt idx="3126">
                  <c:v>5.5896666670000004</c:v>
                </c:pt>
                <c:pt idx="3127">
                  <c:v>5.5913333329999997</c:v>
                </c:pt>
                <c:pt idx="3128">
                  <c:v>5.5931666670000002</c:v>
                </c:pt>
                <c:pt idx="3129">
                  <c:v>5.5948333330000004</c:v>
                </c:pt>
                <c:pt idx="3130">
                  <c:v>5.5964999999999998</c:v>
                </c:pt>
                <c:pt idx="3131">
                  <c:v>5.5983333330000002</c:v>
                </c:pt>
                <c:pt idx="3132">
                  <c:v>5.6</c:v>
                </c:pt>
                <c:pt idx="3133">
                  <c:v>5.6016666669999999</c:v>
                </c:pt>
                <c:pt idx="3134">
                  <c:v>5.6033333330000001</c:v>
                </c:pt>
                <c:pt idx="3135">
                  <c:v>5.6051666669999998</c:v>
                </c:pt>
                <c:pt idx="3136">
                  <c:v>5.606833333</c:v>
                </c:pt>
                <c:pt idx="3137">
                  <c:v>5.6085000000000003</c:v>
                </c:pt>
                <c:pt idx="3138">
                  <c:v>5.6103333329999998</c:v>
                </c:pt>
                <c:pt idx="3139">
                  <c:v>5.6120000000000001</c:v>
                </c:pt>
                <c:pt idx="3140">
                  <c:v>5.6136666670000004</c:v>
                </c:pt>
                <c:pt idx="3141">
                  <c:v>5.6154999999999999</c:v>
                </c:pt>
                <c:pt idx="3142">
                  <c:v>5.6171666670000002</c:v>
                </c:pt>
                <c:pt idx="3143">
                  <c:v>5.6188333330000004</c:v>
                </c:pt>
                <c:pt idx="3144">
                  <c:v>5.6204999999999998</c:v>
                </c:pt>
                <c:pt idx="3145">
                  <c:v>5.6221666670000001</c:v>
                </c:pt>
                <c:pt idx="3146">
                  <c:v>5.6239999999999997</c:v>
                </c:pt>
                <c:pt idx="3147">
                  <c:v>5.625666667</c:v>
                </c:pt>
                <c:pt idx="3148">
                  <c:v>5.6273333330000002</c:v>
                </c:pt>
                <c:pt idx="3149">
                  <c:v>5.6289999999999996</c:v>
                </c:pt>
                <c:pt idx="3150">
                  <c:v>5.630833333</c:v>
                </c:pt>
                <c:pt idx="3151">
                  <c:v>5.6325000000000003</c:v>
                </c:pt>
                <c:pt idx="3152">
                  <c:v>5.6341666669999997</c:v>
                </c:pt>
                <c:pt idx="3153">
                  <c:v>5.6360000000000001</c:v>
                </c:pt>
                <c:pt idx="3154">
                  <c:v>5.6376666670000004</c:v>
                </c:pt>
                <c:pt idx="3155">
                  <c:v>5.6393333329999997</c:v>
                </c:pt>
                <c:pt idx="3156">
                  <c:v>5.641</c:v>
                </c:pt>
                <c:pt idx="3157">
                  <c:v>5.6428333329999996</c:v>
                </c:pt>
                <c:pt idx="3158">
                  <c:v>5.6444999999999999</c:v>
                </c:pt>
                <c:pt idx="3159">
                  <c:v>5.6461666670000001</c:v>
                </c:pt>
                <c:pt idx="3160">
                  <c:v>5.6479999999999997</c:v>
                </c:pt>
                <c:pt idx="3161">
                  <c:v>5.649666667</c:v>
                </c:pt>
                <c:pt idx="3162">
                  <c:v>5.6513333330000002</c:v>
                </c:pt>
                <c:pt idx="3163">
                  <c:v>5.6529999999999996</c:v>
                </c:pt>
                <c:pt idx="3164">
                  <c:v>5.6546666669999999</c:v>
                </c:pt>
                <c:pt idx="3165">
                  <c:v>5.6565000000000003</c:v>
                </c:pt>
                <c:pt idx="3166">
                  <c:v>5.6581666669999997</c:v>
                </c:pt>
                <c:pt idx="3167">
                  <c:v>5.66</c:v>
                </c:pt>
                <c:pt idx="3168">
                  <c:v>5.6616666670000004</c:v>
                </c:pt>
                <c:pt idx="3169">
                  <c:v>5.6633333329999997</c:v>
                </c:pt>
                <c:pt idx="3170">
                  <c:v>5.665</c:v>
                </c:pt>
                <c:pt idx="3171">
                  <c:v>5.6666666670000003</c:v>
                </c:pt>
                <c:pt idx="3172">
                  <c:v>5.6684999999999999</c:v>
                </c:pt>
                <c:pt idx="3173">
                  <c:v>5.6701666670000002</c:v>
                </c:pt>
                <c:pt idx="3174">
                  <c:v>5.6718333330000004</c:v>
                </c:pt>
                <c:pt idx="3175">
                  <c:v>5.6734999999999998</c:v>
                </c:pt>
                <c:pt idx="3176">
                  <c:v>5.6753333330000002</c:v>
                </c:pt>
                <c:pt idx="3177">
                  <c:v>5.6771666669999998</c:v>
                </c:pt>
                <c:pt idx="3178">
                  <c:v>5.678833333</c:v>
                </c:pt>
                <c:pt idx="3179">
                  <c:v>5.6805000000000003</c:v>
                </c:pt>
                <c:pt idx="3180">
                  <c:v>5.6821666669999997</c:v>
                </c:pt>
                <c:pt idx="3181">
                  <c:v>5.6840000000000002</c:v>
                </c:pt>
                <c:pt idx="3182">
                  <c:v>5.6856666669999996</c:v>
                </c:pt>
                <c:pt idx="3183">
                  <c:v>5.6873333329999998</c:v>
                </c:pt>
                <c:pt idx="3184">
                  <c:v>5.6893333330000004</c:v>
                </c:pt>
                <c:pt idx="3185">
                  <c:v>5.6909999999999998</c:v>
                </c:pt>
                <c:pt idx="3186">
                  <c:v>5.6926666670000001</c:v>
                </c:pt>
                <c:pt idx="3187">
                  <c:v>5.6943333330000003</c:v>
                </c:pt>
                <c:pt idx="3188">
                  <c:v>5.696166667</c:v>
                </c:pt>
                <c:pt idx="3189">
                  <c:v>5.6978333330000002</c:v>
                </c:pt>
                <c:pt idx="3190">
                  <c:v>5.6994999999999996</c:v>
                </c:pt>
                <c:pt idx="3191">
                  <c:v>5.701333333</c:v>
                </c:pt>
                <c:pt idx="3192">
                  <c:v>5.7030000000000003</c:v>
                </c:pt>
                <c:pt idx="3193">
                  <c:v>5.7046666669999997</c:v>
                </c:pt>
                <c:pt idx="3194">
                  <c:v>5.7063333329999999</c:v>
                </c:pt>
                <c:pt idx="3195">
                  <c:v>5.7081666670000004</c:v>
                </c:pt>
                <c:pt idx="3196">
                  <c:v>5.7098333329999997</c:v>
                </c:pt>
                <c:pt idx="3197">
                  <c:v>5.7118333330000004</c:v>
                </c:pt>
                <c:pt idx="3198">
                  <c:v>5.713666667</c:v>
                </c:pt>
                <c:pt idx="3199">
                  <c:v>5.7154999999999996</c:v>
                </c:pt>
                <c:pt idx="3200">
                  <c:v>5.7171666669999999</c:v>
                </c:pt>
                <c:pt idx="3201">
                  <c:v>5.7190000000000003</c:v>
                </c:pt>
                <c:pt idx="3202">
                  <c:v>5.7206666669999997</c:v>
                </c:pt>
                <c:pt idx="3203">
                  <c:v>5.7223333329999999</c:v>
                </c:pt>
                <c:pt idx="3204">
                  <c:v>5.7241666670000004</c:v>
                </c:pt>
                <c:pt idx="3205">
                  <c:v>5.7258333329999997</c:v>
                </c:pt>
                <c:pt idx="3206">
                  <c:v>5.7276666670000003</c:v>
                </c:pt>
                <c:pt idx="3207">
                  <c:v>5.7293333329999996</c:v>
                </c:pt>
                <c:pt idx="3208">
                  <c:v>5.7309999999999999</c:v>
                </c:pt>
                <c:pt idx="3209">
                  <c:v>5.7326666670000002</c:v>
                </c:pt>
                <c:pt idx="3210">
                  <c:v>5.7343333330000004</c:v>
                </c:pt>
                <c:pt idx="3211">
                  <c:v>5.736166667</c:v>
                </c:pt>
                <c:pt idx="3212">
                  <c:v>5.7378333330000002</c:v>
                </c:pt>
                <c:pt idx="3213">
                  <c:v>5.7394999999999996</c:v>
                </c:pt>
                <c:pt idx="3214">
                  <c:v>5.741333333</c:v>
                </c:pt>
                <c:pt idx="3215">
                  <c:v>5.7430000000000003</c:v>
                </c:pt>
                <c:pt idx="3216">
                  <c:v>5.7446666669999997</c:v>
                </c:pt>
                <c:pt idx="3217">
                  <c:v>5.7463333329999999</c:v>
                </c:pt>
                <c:pt idx="3218">
                  <c:v>5.7481666669999996</c:v>
                </c:pt>
                <c:pt idx="3219">
                  <c:v>5.7498333329999998</c:v>
                </c:pt>
                <c:pt idx="3220">
                  <c:v>5.7515000000000001</c:v>
                </c:pt>
                <c:pt idx="3221">
                  <c:v>5.7533333329999996</c:v>
                </c:pt>
                <c:pt idx="3222">
                  <c:v>5.7549999999999999</c:v>
                </c:pt>
                <c:pt idx="3223">
                  <c:v>5.7568333330000003</c:v>
                </c:pt>
                <c:pt idx="3224">
                  <c:v>5.7584999999999997</c:v>
                </c:pt>
                <c:pt idx="3225">
                  <c:v>5.760166667</c:v>
                </c:pt>
                <c:pt idx="3226">
                  <c:v>5.7618333330000002</c:v>
                </c:pt>
                <c:pt idx="3227">
                  <c:v>5.7636666669999999</c:v>
                </c:pt>
                <c:pt idx="3228">
                  <c:v>5.7653333330000001</c:v>
                </c:pt>
                <c:pt idx="3229">
                  <c:v>5.7671666669999997</c:v>
                </c:pt>
                <c:pt idx="3230">
                  <c:v>5.7688333329999999</c:v>
                </c:pt>
                <c:pt idx="3231">
                  <c:v>5.7705000000000002</c:v>
                </c:pt>
                <c:pt idx="3232">
                  <c:v>5.7723333329999997</c:v>
                </c:pt>
                <c:pt idx="3233">
                  <c:v>5.774</c:v>
                </c:pt>
                <c:pt idx="3234">
                  <c:v>5.7758333329999996</c:v>
                </c:pt>
                <c:pt idx="3235">
                  <c:v>5.7774999999999999</c:v>
                </c:pt>
                <c:pt idx="3236">
                  <c:v>5.7791666670000001</c:v>
                </c:pt>
                <c:pt idx="3237">
                  <c:v>5.7808333330000004</c:v>
                </c:pt>
                <c:pt idx="3238">
                  <c:v>5.7824999999999998</c:v>
                </c:pt>
                <c:pt idx="3239">
                  <c:v>5.784166667</c:v>
                </c:pt>
                <c:pt idx="3240">
                  <c:v>5.7859999999999996</c:v>
                </c:pt>
                <c:pt idx="3241">
                  <c:v>5.7876666669999999</c:v>
                </c:pt>
                <c:pt idx="3242">
                  <c:v>5.7893333330000001</c:v>
                </c:pt>
                <c:pt idx="3243">
                  <c:v>5.7913333329999999</c:v>
                </c:pt>
                <c:pt idx="3244">
                  <c:v>5.7930000000000001</c:v>
                </c:pt>
                <c:pt idx="3245">
                  <c:v>5.7946666670000004</c:v>
                </c:pt>
                <c:pt idx="3246">
                  <c:v>5.7963333329999998</c:v>
                </c:pt>
                <c:pt idx="3247">
                  <c:v>5.7981666670000003</c:v>
                </c:pt>
                <c:pt idx="3248">
                  <c:v>5.7998333329999996</c:v>
                </c:pt>
                <c:pt idx="3249">
                  <c:v>5.8014999999999999</c:v>
                </c:pt>
                <c:pt idx="3250">
                  <c:v>5.8033333330000003</c:v>
                </c:pt>
                <c:pt idx="3251">
                  <c:v>5.8051666669999999</c:v>
                </c:pt>
                <c:pt idx="3252">
                  <c:v>5.8070000000000004</c:v>
                </c:pt>
                <c:pt idx="3253">
                  <c:v>5.8086666669999998</c:v>
                </c:pt>
                <c:pt idx="3254">
                  <c:v>5.8105000000000002</c:v>
                </c:pt>
                <c:pt idx="3255">
                  <c:v>5.8121666669999996</c:v>
                </c:pt>
                <c:pt idx="3256">
                  <c:v>5.8138333329999998</c:v>
                </c:pt>
                <c:pt idx="3257">
                  <c:v>5.8155000000000001</c:v>
                </c:pt>
                <c:pt idx="3258">
                  <c:v>5.8173333329999997</c:v>
                </c:pt>
                <c:pt idx="3259">
                  <c:v>5.819</c:v>
                </c:pt>
                <c:pt idx="3260">
                  <c:v>5.8206666670000002</c:v>
                </c:pt>
                <c:pt idx="3261">
                  <c:v>5.8224999999999998</c:v>
                </c:pt>
                <c:pt idx="3262">
                  <c:v>5.8241666670000001</c:v>
                </c:pt>
                <c:pt idx="3263">
                  <c:v>5.8258333330000003</c:v>
                </c:pt>
                <c:pt idx="3264">
                  <c:v>5.8276666669999999</c:v>
                </c:pt>
                <c:pt idx="3265">
                  <c:v>5.8293333330000001</c:v>
                </c:pt>
                <c:pt idx="3266">
                  <c:v>5.8310000000000004</c:v>
                </c:pt>
                <c:pt idx="3267">
                  <c:v>5.832833333</c:v>
                </c:pt>
                <c:pt idx="3268">
                  <c:v>5.8345000000000002</c:v>
                </c:pt>
                <c:pt idx="3269">
                  <c:v>5.8361666669999996</c:v>
                </c:pt>
                <c:pt idx="3270">
                  <c:v>5.8378333329999998</c:v>
                </c:pt>
                <c:pt idx="3271">
                  <c:v>5.8395000000000001</c:v>
                </c:pt>
                <c:pt idx="3272">
                  <c:v>5.8411666670000004</c:v>
                </c:pt>
                <c:pt idx="3273">
                  <c:v>5.843</c:v>
                </c:pt>
                <c:pt idx="3274">
                  <c:v>5.8446666670000003</c:v>
                </c:pt>
                <c:pt idx="3275">
                  <c:v>5.8463333329999996</c:v>
                </c:pt>
                <c:pt idx="3276">
                  <c:v>5.8481666670000001</c:v>
                </c:pt>
                <c:pt idx="3277">
                  <c:v>5.8498333330000003</c:v>
                </c:pt>
                <c:pt idx="3278">
                  <c:v>5.8514999999999997</c:v>
                </c:pt>
                <c:pt idx="3279">
                  <c:v>5.853166667</c:v>
                </c:pt>
                <c:pt idx="3280">
                  <c:v>5.8550000000000004</c:v>
                </c:pt>
                <c:pt idx="3281">
                  <c:v>5.8566666669999998</c:v>
                </c:pt>
                <c:pt idx="3282">
                  <c:v>5.858333333</c:v>
                </c:pt>
                <c:pt idx="3283">
                  <c:v>5.8601666669999997</c:v>
                </c:pt>
                <c:pt idx="3284">
                  <c:v>5.8618333329999999</c:v>
                </c:pt>
                <c:pt idx="3285">
                  <c:v>5.8636666670000004</c:v>
                </c:pt>
                <c:pt idx="3286">
                  <c:v>5.8653333329999997</c:v>
                </c:pt>
                <c:pt idx="3287">
                  <c:v>5.8671666670000002</c:v>
                </c:pt>
                <c:pt idx="3288">
                  <c:v>5.8688333330000004</c:v>
                </c:pt>
                <c:pt idx="3289">
                  <c:v>5.8704999999999998</c:v>
                </c:pt>
                <c:pt idx="3290">
                  <c:v>5.8721666670000001</c:v>
                </c:pt>
                <c:pt idx="3291">
                  <c:v>5.8739999999999997</c:v>
                </c:pt>
                <c:pt idx="3292">
                  <c:v>5.875666667</c:v>
                </c:pt>
                <c:pt idx="3293">
                  <c:v>5.8773333330000002</c:v>
                </c:pt>
                <c:pt idx="3294">
                  <c:v>5.8789999999999996</c:v>
                </c:pt>
                <c:pt idx="3295">
                  <c:v>5.880833333</c:v>
                </c:pt>
                <c:pt idx="3296">
                  <c:v>5.8825000000000003</c:v>
                </c:pt>
                <c:pt idx="3297">
                  <c:v>5.8841666669999997</c:v>
                </c:pt>
                <c:pt idx="3298">
                  <c:v>5.8860000000000001</c:v>
                </c:pt>
                <c:pt idx="3299">
                  <c:v>5.8876666670000004</c:v>
                </c:pt>
                <c:pt idx="3300">
                  <c:v>5.8895</c:v>
                </c:pt>
                <c:pt idx="3301">
                  <c:v>5.8911666670000002</c:v>
                </c:pt>
                <c:pt idx="3302">
                  <c:v>5.8928333329999996</c:v>
                </c:pt>
                <c:pt idx="3303">
                  <c:v>5.8946666670000001</c:v>
                </c:pt>
                <c:pt idx="3304">
                  <c:v>5.8963333330000003</c:v>
                </c:pt>
                <c:pt idx="3305">
                  <c:v>5.8979999999999997</c:v>
                </c:pt>
                <c:pt idx="3306">
                  <c:v>5.8998333330000001</c:v>
                </c:pt>
                <c:pt idx="3307">
                  <c:v>5.9015000000000004</c:v>
                </c:pt>
                <c:pt idx="3308">
                  <c:v>5.903333333</c:v>
                </c:pt>
                <c:pt idx="3309">
                  <c:v>5.9050000000000002</c:v>
                </c:pt>
                <c:pt idx="3310">
                  <c:v>5.9066666669999996</c:v>
                </c:pt>
                <c:pt idx="3311">
                  <c:v>5.9083333329999999</c:v>
                </c:pt>
                <c:pt idx="3312">
                  <c:v>5.91</c:v>
                </c:pt>
                <c:pt idx="3313">
                  <c:v>5.9118333329999997</c:v>
                </c:pt>
                <c:pt idx="3314">
                  <c:v>5.9135</c:v>
                </c:pt>
                <c:pt idx="3315">
                  <c:v>5.9151666670000003</c:v>
                </c:pt>
                <c:pt idx="3316">
                  <c:v>5.9169999999999998</c:v>
                </c:pt>
                <c:pt idx="3317">
                  <c:v>5.9186666670000001</c:v>
                </c:pt>
                <c:pt idx="3318">
                  <c:v>5.9203333330000003</c:v>
                </c:pt>
                <c:pt idx="3319">
                  <c:v>5.9219999999999997</c:v>
                </c:pt>
                <c:pt idx="3320">
                  <c:v>5.923666667</c:v>
                </c:pt>
                <c:pt idx="3321">
                  <c:v>5.9253333330000002</c:v>
                </c:pt>
                <c:pt idx="3322">
                  <c:v>5.9271666669999998</c:v>
                </c:pt>
                <c:pt idx="3323">
                  <c:v>5.928833333</c:v>
                </c:pt>
                <c:pt idx="3324">
                  <c:v>5.9305000000000003</c:v>
                </c:pt>
                <c:pt idx="3325">
                  <c:v>5.9321666669999997</c:v>
                </c:pt>
                <c:pt idx="3326">
                  <c:v>5.9340000000000002</c:v>
                </c:pt>
                <c:pt idx="3327">
                  <c:v>5.9356666669999996</c:v>
                </c:pt>
                <c:pt idx="3328">
                  <c:v>5.9373333329999998</c:v>
                </c:pt>
                <c:pt idx="3329">
                  <c:v>5.9391666670000003</c:v>
                </c:pt>
                <c:pt idx="3330">
                  <c:v>5.9409999999999998</c:v>
                </c:pt>
                <c:pt idx="3331">
                  <c:v>5.9426666670000001</c:v>
                </c:pt>
                <c:pt idx="3332">
                  <c:v>5.9443333330000003</c:v>
                </c:pt>
                <c:pt idx="3333">
                  <c:v>5.9459999999999997</c:v>
                </c:pt>
                <c:pt idx="3334">
                  <c:v>5.9478333330000002</c:v>
                </c:pt>
                <c:pt idx="3335">
                  <c:v>5.9494999999999996</c:v>
                </c:pt>
                <c:pt idx="3336">
                  <c:v>5.9511666669999999</c:v>
                </c:pt>
                <c:pt idx="3337">
                  <c:v>5.9530000000000003</c:v>
                </c:pt>
                <c:pt idx="3338">
                  <c:v>5.9546666669999997</c:v>
                </c:pt>
                <c:pt idx="3339">
                  <c:v>5.9565000000000001</c:v>
                </c:pt>
                <c:pt idx="3340">
                  <c:v>5.9581666670000004</c:v>
                </c:pt>
                <c:pt idx="3341">
                  <c:v>5.9598333329999997</c:v>
                </c:pt>
                <c:pt idx="3342">
                  <c:v>5.9615</c:v>
                </c:pt>
                <c:pt idx="3343">
                  <c:v>5.9631666670000003</c:v>
                </c:pt>
                <c:pt idx="3344">
                  <c:v>5.9648333329999996</c:v>
                </c:pt>
                <c:pt idx="3345">
                  <c:v>5.9666666670000001</c:v>
                </c:pt>
                <c:pt idx="3346">
                  <c:v>5.9683333330000004</c:v>
                </c:pt>
                <c:pt idx="3347">
                  <c:v>5.97</c:v>
                </c:pt>
                <c:pt idx="3348">
                  <c:v>5.971666667</c:v>
                </c:pt>
                <c:pt idx="3349">
                  <c:v>5.9733333330000002</c:v>
                </c:pt>
                <c:pt idx="3350">
                  <c:v>5.9749999999999996</c:v>
                </c:pt>
                <c:pt idx="3351">
                  <c:v>5.9768333330000001</c:v>
                </c:pt>
                <c:pt idx="3352">
                  <c:v>5.9785000000000004</c:v>
                </c:pt>
                <c:pt idx="3353">
                  <c:v>5.9801666669999998</c:v>
                </c:pt>
                <c:pt idx="3354">
                  <c:v>5.9820000000000002</c:v>
                </c:pt>
                <c:pt idx="3355">
                  <c:v>5.9836666669999996</c:v>
                </c:pt>
                <c:pt idx="3356">
                  <c:v>5.9855</c:v>
                </c:pt>
                <c:pt idx="3357">
                  <c:v>5.9871666670000003</c:v>
                </c:pt>
                <c:pt idx="3358">
                  <c:v>5.9888333329999996</c:v>
                </c:pt>
                <c:pt idx="3359">
                  <c:v>5.9904999999999999</c:v>
                </c:pt>
                <c:pt idx="3360">
                  <c:v>5.9923333330000004</c:v>
                </c:pt>
                <c:pt idx="3361">
                  <c:v>5.9939999999999998</c:v>
                </c:pt>
                <c:pt idx="3362">
                  <c:v>5.9956666670000001</c:v>
                </c:pt>
                <c:pt idx="3363">
                  <c:v>5.9974999999999996</c:v>
                </c:pt>
                <c:pt idx="3364">
                  <c:v>5.9991666669999999</c:v>
                </c:pt>
                <c:pt idx="3365">
                  <c:v>6.0008333330000001</c:v>
                </c:pt>
                <c:pt idx="3366">
                  <c:v>6.0026666669999997</c:v>
                </c:pt>
                <c:pt idx="3367">
                  <c:v>6.0043333329999999</c:v>
                </c:pt>
                <c:pt idx="3368">
                  <c:v>6.0060000000000002</c:v>
                </c:pt>
                <c:pt idx="3369">
                  <c:v>6.0078333329999998</c:v>
                </c:pt>
                <c:pt idx="3370">
                  <c:v>6.0095000000000001</c:v>
                </c:pt>
                <c:pt idx="3371">
                  <c:v>6.0111666670000004</c:v>
                </c:pt>
                <c:pt idx="3372">
                  <c:v>6.0128333329999997</c:v>
                </c:pt>
                <c:pt idx="3373">
                  <c:v>6.0145</c:v>
                </c:pt>
                <c:pt idx="3374">
                  <c:v>6.0163333330000004</c:v>
                </c:pt>
                <c:pt idx="3375">
                  <c:v>6.0179999999999998</c:v>
                </c:pt>
                <c:pt idx="3376">
                  <c:v>6.0198333330000002</c:v>
                </c:pt>
                <c:pt idx="3377">
                  <c:v>6.0214999999999996</c:v>
                </c:pt>
                <c:pt idx="3378">
                  <c:v>6.0231666669999999</c:v>
                </c:pt>
                <c:pt idx="3379">
                  <c:v>6.0250000000000004</c:v>
                </c:pt>
                <c:pt idx="3380">
                  <c:v>6.0266666669999998</c:v>
                </c:pt>
                <c:pt idx="3381">
                  <c:v>6.0285000000000002</c:v>
                </c:pt>
                <c:pt idx="3382">
                  <c:v>6.0301666669999996</c:v>
                </c:pt>
                <c:pt idx="3383">
                  <c:v>6.0318333329999998</c:v>
                </c:pt>
                <c:pt idx="3384">
                  <c:v>6.0335000000000001</c:v>
                </c:pt>
                <c:pt idx="3385">
                  <c:v>6.0353333329999996</c:v>
                </c:pt>
                <c:pt idx="3386">
                  <c:v>6.0369999999999999</c:v>
                </c:pt>
                <c:pt idx="3387">
                  <c:v>6.0386666670000002</c:v>
                </c:pt>
                <c:pt idx="3388">
                  <c:v>6.0403333330000004</c:v>
                </c:pt>
                <c:pt idx="3389">
                  <c:v>6.0419999999999998</c:v>
                </c:pt>
                <c:pt idx="3390">
                  <c:v>6.0438333330000003</c:v>
                </c:pt>
                <c:pt idx="3391">
                  <c:v>6.0454999999999997</c:v>
                </c:pt>
                <c:pt idx="3392">
                  <c:v>6.0471666669999999</c:v>
                </c:pt>
                <c:pt idx="3393">
                  <c:v>6.0490000000000004</c:v>
                </c:pt>
                <c:pt idx="3394">
                  <c:v>6.0506666669999998</c:v>
                </c:pt>
                <c:pt idx="3395">
                  <c:v>6.052333333</c:v>
                </c:pt>
                <c:pt idx="3396">
                  <c:v>6.0540000000000003</c:v>
                </c:pt>
                <c:pt idx="3397">
                  <c:v>6.0558333329999998</c:v>
                </c:pt>
                <c:pt idx="3398">
                  <c:v>6.0575000000000001</c:v>
                </c:pt>
                <c:pt idx="3399">
                  <c:v>6.0593333329999997</c:v>
                </c:pt>
                <c:pt idx="3400">
                  <c:v>6.0609999999999999</c:v>
                </c:pt>
                <c:pt idx="3401">
                  <c:v>6.0626666670000002</c:v>
                </c:pt>
                <c:pt idx="3402">
                  <c:v>6.0644999999999998</c:v>
                </c:pt>
                <c:pt idx="3403">
                  <c:v>6.0661666670000001</c:v>
                </c:pt>
                <c:pt idx="3404">
                  <c:v>6.0679999999999996</c:v>
                </c:pt>
                <c:pt idx="3405">
                  <c:v>6.0696666669999999</c:v>
                </c:pt>
                <c:pt idx="3406">
                  <c:v>6.0713333330000001</c:v>
                </c:pt>
                <c:pt idx="3407">
                  <c:v>6.0730000000000004</c:v>
                </c:pt>
                <c:pt idx="3408">
                  <c:v>6.0748333329999999</c:v>
                </c:pt>
                <c:pt idx="3409">
                  <c:v>6.0765000000000002</c:v>
                </c:pt>
                <c:pt idx="3410">
                  <c:v>6.0783333329999998</c:v>
                </c:pt>
                <c:pt idx="3411">
                  <c:v>6.08</c:v>
                </c:pt>
                <c:pt idx="3412">
                  <c:v>6.0816666670000004</c:v>
                </c:pt>
                <c:pt idx="3413">
                  <c:v>6.0833333329999997</c:v>
                </c:pt>
                <c:pt idx="3414">
                  <c:v>6.0851666670000002</c:v>
                </c:pt>
                <c:pt idx="3415">
                  <c:v>6.0868333330000004</c:v>
                </c:pt>
                <c:pt idx="3416">
                  <c:v>6.0884999999999998</c:v>
                </c:pt>
                <c:pt idx="3417">
                  <c:v>6.0901666670000001</c:v>
                </c:pt>
                <c:pt idx="3418">
                  <c:v>6.0918333330000003</c:v>
                </c:pt>
                <c:pt idx="3419">
                  <c:v>6.0936666669999999</c:v>
                </c:pt>
                <c:pt idx="3420">
                  <c:v>6.0953333330000001</c:v>
                </c:pt>
                <c:pt idx="3421">
                  <c:v>6.0971666669999998</c:v>
                </c:pt>
                <c:pt idx="3422">
                  <c:v>6.098833333</c:v>
                </c:pt>
                <c:pt idx="3423">
                  <c:v>6.1006666669999996</c:v>
                </c:pt>
                <c:pt idx="3424">
                  <c:v>6.1023333329999998</c:v>
                </c:pt>
                <c:pt idx="3425">
                  <c:v>6.1040000000000001</c:v>
                </c:pt>
                <c:pt idx="3426">
                  <c:v>6.1061666670000001</c:v>
                </c:pt>
                <c:pt idx="3427">
                  <c:v>6.1078333330000003</c:v>
                </c:pt>
                <c:pt idx="3428">
                  <c:v>6.1094999999999997</c:v>
                </c:pt>
                <c:pt idx="3429">
                  <c:v>6.1113333330000001</c:v>
                </c:pt>
                <c:pt idx="3430">
                  <c:v>6.1130000000000004</c:v>
                </c:pt>
                <c:pt idx="3431">
                  <c:v>6.1146666669999998</c:v>
                </c:pt>
                <c:pt idx="3432">
                  <c:v>6.116333333</c:v>
                </c:pt>
                <c:pt idx="3433">
                  <c:v>6.1181666669999997</c:v>
                </c:pt>
                <c:pt idx="3434">
                  <c:v>6.1198333329999999</c:v>
                </c:pt>
                <c:pt idx="3435">
                  <c:v>6.1215000000000002</c:v>
                </c:pt>
                <c:pt idx="3436">
                  <c:v>6.1233333329999997</c:v>
                </c:pt>
                <c:pt idx="3437">
                  <c:v>6.125</c:v>
                </c:pt>
                <c:pt idx="3438">
                  <c:v>6.1268333330000004</c:v>
                </c:pt>
                <c:pt idx="3439">
                  <c:v>6.1284999999999998</c:v>
                </c:pt>
                <c:pt idx="3440">
                  <c:v>6.1301666670000001</c:v>
                </c:pt>
                <c:pt idx="3441">
                  <c:v>6.1318333330000003</c:v>
                </c:pt>
                <c:pt idx="3442">
                  <c:v>6.133666667</c:v>
                </c:pt>
                <c:pt idx="3443">
                  <c:v>6.1353333330000002</c:v>
                </c:pt>
                <c:pt idx="3444">
                  <c:v>6.1369999999999996</c:v>
                </c:pt>
                <c:pt idx="3445">
                  <c:v>6.1386666669999999</c:v>
                </c:pt>
                <c:pt idx="3446">
                  <c:v>6.1405000000000003</c:v>
                </c:pt>
                <c:pt idx="3447">
                  <c:v>6.1421666669999997</c:v>
                </c:pt>
                <c:pt idx="3448">
                  <c:v>6.1440000000000001</c:v>
                </c:pt>
                <c:pt idx="3449">
                  <c:v>6.1456666670000004</c:v>
                </c:pt>
                <c:pt idx="3450">
                  <c:v>6.1473333329999997</c:v>
                </c:pt>
                <c:pt idx="3451">
                  <c:v>6.1491666670000003</c:v>
                </c:pt>
                <c:pt idx="3452">
                  <c:v>6.1508333329999996</c:v>
                </c:pt>
                <c:pt idx="3453">
                  <c:v>6.1524999999999999</c:v>
                </c:pt>
                <c:pt idx="3454">
                  <c:v>6.1543333330000003</c:v>
                </c:pt>
                <c:pt idx="3455">
                  <c:v>6.1559999999999997</c:v>
                </c:pt>
                <c:pt idx="3456">
                  <c:v>6.1578333330000001</c:v>
                </c:pt>
                <c:pt idx="3457">
                  <c:v>6.1595000000000004</c:v>
                </c:pt>
                <c:pt idx="3458">
                  <c:v>6.161333333</c:v>
                </c:pt>
                <c:pt idx="3459">
                  <c:v>6.1630000000000003</c:v>
                </c:pt>
                <c:pt idx="3460">
                  <c:v>6.1646666669999997</c:v>
                </c:pt>
                <c:pt idx="3461">
                  <c:v>6.1665000000000001</c:v>
                </c:pt>
                <c:pt idx="3462">
                  <c:v>6.1681666670000004</c:v>
                </c:pt>
                <c:pt idx="3463">
                  <c:v>6.17</c:v>
                </c:pt>
                <c:pt idx="3464">
                  <c:v>6.1716666670000002</c:v>
                </c:pt>
                <c:pt idx="3465">
                  <c:v>6.1733333330000004</c:v>
                </c:pt>
                <c:pt idx="3466">
                  <c:v>6.1749999999999998</c:v>
                </c:pt>
                <c:pt idx="3467">
                  <c:v>6.1768333330000003</c:v>
                </c:pt>
                <c:pt idx="3468">
                  <c:v>6.1784999999999997</c:v>
                </c:pt>
                <c:pt idx="3469">
                  <c:v>6.1803333330000001</c:v>
                </c:pt>
                <c:pt idx="3470">
                  <c:v>6.1820000000000004</c:v>
                </c:pt>
                <c:pt idx="3471">
                  <c:v>6.1838333329999999</c:v>
                </c:pt>
                <c:pt idx="3472">
                  <c:v>6.1855000000000002</c:v>
                </c:pt>
                <c:pt idx="3473">
                  <c:v>6.1871666669999996</c:v>
                </c:pt>
                <c:pt idx="3474">
                  <c:v>6.1888333329999998</c:v>
                </c:pt>
                <c:pt idx="3475">
                  <c:v>6.1908333329999996</c:v>
                </c:pt>
                <c:pt idx="3476">
                  <c:v>6.1924999999999999</c:v>
                </c:pt>
                <c:pt idx="3477">
                  <c:v>6.1941666670000002</c:v>
                </c:pt>
                <c:pt idx="3478">
                  <c:v>6.1958333330000004</c:v>
                </c:pt>
                <c:pt idx="3479">
                  <c:v>6.1974999999999998</c:v>
                </c:pt>
                <c:pt idx="3480">
                  <c:v>6.1994999999999996</c:v>
                </c:pt>
                <c:pt idx="3481">
                  <c:v>6.2011666669999999</c:v>
                </c:pt>
                <c:pt idx="3482">
                  <c:v>6.2030000000000003</c:v>
                </c:pt>
                <c:pt idx="3483">
                  <c:v>6.2046666669999997</c:v>
                </c:pt>
                <c:pt idx="3484">
                  <c:v>6.2065000000000001</c:v>
                </c:pt>
                <c:pt idx="3485">
                  <c:v>6.2081666670000004</c:v>
                </c:pt>
                <c:pt idx="3486">
                  <c:v>6.21</c:v>
                </c:pt>
                <c:pt idx="3487">
                  <c:v>6.2116666670000003</c:v>
                </c:pt>
                <c:pt idx="3488">
                  <c:v>6.2133333329999996</c:v>
                </c:pt>
                <c:pt idx="3489">
                  <c:v>6.2151666670000001</c:v>
                </c:pt>
                <c:pt idx="3490">
                  <c:v>6.2168333330000003</c:v>
                </c:pt>
                <c:pt idx="3491">
                  <c:v>6.2184999999999997</c:v>
                </c:pt>
                <c:pt idx="3492">
                  <c:v>6.220166667</c:v>
                </c:pt>
                <c:pt idx="3493">
                  <c:v>6.2223333329999999</c:v>
                </c:pt>
                <c:pt idx="3494">
                  <c:v>6.2344999999999997</c:v>
                </c:pt>
                <c:pt idx="3495">
                  <c:v>6.236166667</c:v>
                </c:pt>
                <c:pt idx="3496">
                  <c:v>6.2378333330000002</c:v>
                </c:pt>
                <c:pt idx="3497">
                  <c:v>6.2396666669999998</c:v>
                </c:pt>
                <c:pt idx="3498">
                  <c:v>6.241333333</c:v>
                </c:pt>
                <c:pt idx="3499">
                  <c:v>6.2430000000000003</c:v>
                </c:pt>
                <c:pt idx="3500">
                  <c:v>6.2446666669999997</c:v>
                </c:pt>
                <c:pt idx="3501">
                  <c:v>6.2465000000000002</c:v>
                </c:pt>
                <c:pt idx="3502">
                  <c:v>6.2481666669999996</c:v>
                </c:pt>
                <c:pt idx="3503">
                  <c:v>6.2498333329999998</c:v>
                </c:pt>
                <c:pt idx="3504">
                  <c:v>6.2516666670000003</c:v>
                </c:pt>
                <c:pt idx="3505">
                  <c:v>6.2533333329999996</c:v>
                </c:pt>
                <c:pt idx="3506">
                  <c:v>6.2551666670000001</c:v>
                </c:pt>
                <c:pt idx="3507">
                  <c:v>6.2568333330000003</c:v>
                </c:pt>
                <c:pt idx="3508">
                  <c:v>6.2584999999999997</c:v>
                </c:pt>
                <c:pt idx="3509">
                  <c:v>6.260166667</c:v>
                </c:pt>
                <c:pt idx="3510">
                  <c:v>6.2618333330000002</c:v>
                </c:pt>
                <c:pt idx="3511">
                  <c:v>6.2636666669999999</c:v>
                </c:pt>
                <c:pt idx="3512">
                  <c:v>6.2653333330000001</c:v>
                </c:pt>
                <c:pt idx="3513">
                  <c:v>6.2670000000000003</c:v>
                </c:pt>
                <c:pt idx="3514">
                  <c:v>6.2686666669999997</c:v>
                </c:pt>
                <c:pt idx="3515">
                  <c:v>6.2705000000000002</c:v>
                </c:pt>
                <c:pt idx="3516">
                  <c:v>6.2721666669999996</c:v>
                </c:pt>
                <c:pt idx="3517">
                  <c:v>6.2738333329999998</c:v>
                </c:pt>
                <c:pt idx="3518">
                  <c:v>6.2756666670000003</c:v>
                </c:pt>
                <c:pt idx="3519">
                  <c:v>6.2773333329999996</c:v>
                </c:pt>
                <c:pt idx="3520">
                  <c:v>6.2789999999999999</c:v>
                </c:pt>
                <c:pt idx="3521">
                  <c:v>6.2806666670000002</c:v>
                </c:pt>
                <c:pt idx="3522">
                  <c:v>6.2824999999999998</c:v>
                </c:pt>
                <c:pt idx="3523">
                  <c:v>6.284166667</c:v>
                </c:pt>
                <c:pt idx="3524">
                  <c:v>6.2858333330000002</c:v>
                </c:pt>
                <c:pt idx="3525">
                  <c:v>6.2874999999999996</c:v>
                </c:pt>
                <c:pt idx="3526">
                  <c:v>6.2893333330000001</c:v>
                </c:pt>
                <c:pt idx="3527">
                  <c:v>6.2910000000000004</c:v>
                </c:pt>
                <c:pt idx="3528">
                  <c:v>6.2926666669999998</c:v>
                </c:pt>
                <c:pt idx="3529">
                  <c:v>6.2945000000000002</c:v>
                </c:pt>
                <c:pt idx="3530">
                  <c:v>6.2961666669999996</c:v>
                </c:pt>
                <c:pt idx="3531">
                  <c:v>6.2978333329999998</c:v>
                </c:pt>
                <c:pt idx="3532">
                  <c:v>6.2996666670000003</c:v>
                </c:pt>
                <c:pt idx="3533">
                  <c:v>6.3013333329999996</c:v>
                </c:pt>
                <c:pt idx="3534">
                  <c:v>6.3029999999999999</c:v>
                </c:pt>
                <c:pt idx="3535">
                  <c:v>6.3046666670000002</c:v>
                </c:pt>
                <c:pt idx="3536">
                  <c:v>6.306666667</c:v>
                </c:pt>
                <c:pt idx="3537">
                  <c:v>6.3083333330000002</c:v>
                </c:pt>
                <c:pt idx="3538">
                  <c:v>6.31</c:v>
                </c:pt>
                <c:pt idx="3539">
                  <c:v>6.3116666669999999</c:v>
                </c:pt>
                <c:pt idx="3540">
                  <c:v>6.3133333330000001</c:v>
                </c:pt>
                <c:pt idx="3541">
                  <c:v>6.3150000000000004</c:v>
                </c:pt>
                <c:pt idx="3542">
                  <c:v>6.3166666669999998</c:v>
                </c:pt>
                <c:pt idx="3543">
                  <c:v>6.3185000000000002</c:v>
                </c:pt>
                <c:pt idx="3544">
                  <c:v>6.3201666669999996</c:v>
                </c:pt>
                <c:pt idx="3545">
                  <c:v>6.3218333329999998</c:v>
                </c:pt>
                <c:pt idx="3546">
                  <c:v>6.3236666670000004</c:v>
                </c:pt>
                <c:pt idx="3547">
                  <c:v>6.3253333329999997</c:v>
                </c:pt>
                <c:pt idx="3548">
                  <c:v>6.3271666670000002</c:v>
                </c:pt>
                <c:pt idx="3549">
                  <c:v>6.3288333330000004</c:v>
                </c:pt>
                <c:pt idx="3550">
                  <c:v>6.3304999999999998</c:v>
                </c:pt>
                <c:pt idx="3551">
                  <c:v>6.3321666670000001</c:v>
                </c:pt>
                <c:pt idx="3552">
                  <c:v>6.3339999999999996</c:v>
                </c:pt>
                <c:pt idx="3553">
                  <c:v>6.3356666669999999</c:v>
                </c:pt>
                <c:pt idx="3554">
                  <c:v>6.3373333330000001</c:v>
                </c:pt>
                <c:pt idx="3555">
                  <c:v>6.3391666669999998</c:v>
                </c:pt>
                <c:pt idx="3556">
                  <c:v>6.340833333</c:v>
                </c:pt>
                <c:pt idx="3557">
                  <c:v>6.3426666669999996</c:v>
                </c:pt>
                <c:pt idx="3558">
                  <c:v>6.3445</c:v>
                </c:pt>
                <c:pt idx="3559">
                  <c:v>6.3461666670000003</c:v>
                </c:pt>
                <c:pt idx="3560">
                  <c:v>6.3478333329999996</c:v>
                </c:pt>
                <c:pt idx="3561">
                  <c:v>6.3496666670000002</c:v>
                </c:pt>
                <c:pt idx="3562">
                  <c:v>6.3513333330000004</c:v>
                </c:pt>
                <c:pt idx="3563">
                  <c:v>6.3529999999999998</c:v>
                </c:pt>
                <c:pt idx="3564">
                  <c:v>6.354666667</c:v>
                </c:pt>
                <c:pt idx="3565">
                  <c:v>6.3564999999999996</c:v>
                </c:pt>
                <c:pt idx="3566">
                  <c:v>6.3581666669999999</c:v>
                </c:pt>
                <c:pt idx="3567">
                  <c:v>6.36</c:v>
                </c:pt>
                <c:pt idx="3568">
                  <c:v>6.3616666669999997</c:v>
                </c:pt>
                <c:pt idx="3569">
                  <c:v>6.3633333329999999</c:v>
                </c:pt>
                <c:pt idx="3570">
                  <c:v>6.3650000000000002</c:v>
                </c:pt>
                <c:pt idx="3571">
                  <c:v>6.3666666669999996</c:v>
                </c:pt>
                <c:pt idx="3572">
                  <c:v>6.3685</c:v>
                </c:pt>
                <c:pt idx="3573">
                  <c:v>6.3703333329999996</c:v>
                </c:pt>
                <c:pt idx="3574">
                  <c:v>6.3719999999999999</c:v>
                </c:pt>
                <c:pt idx="3575">
                  <c:v>6.3736666670000002</c:v>
                </c:pt>
                <c:pt idx="3576">
                  <c:v>6.3754999999999997</c:v>
                </c:pt>
                <c:pt idx="3577">
                  <c:v>6.377166667</c:v>
                </c:pt>
                <c:pt idx="3578">
                  <c:v>6.3788333330000002</c:v>
                </c:pt>
                <c:pt idx="3579">
                  <c:v>6.3804999999999996</c:v>
                </c:pt>
                <c:pt idx="3580">
                  <c:v>6.3823333330000001</c:v>
                </c:pt>
                <c:pt idx="3581">
                  <c:v>6.3840000000000003</c:v>
                </c:pt>
                <c:pt idx="3582">
                  <c:v>6.3858333329999999</c:v>
                </c:pt>
                <c:pt idx="3583">
                  <c:v>6.3875000000000002</c:v>
                </c:pt>
                <c:pt idx="3584">
                  <c:v>6.3893333329999997</c:v>
                </c:pt>
                <c:pt idx="3585">
                  <c:v>6.391</c:v>
                </c:pt>
                <c:pt idx="3586">
                  <c:v>6.3926666670000003</c:v>
                </c:pt>
                <c:pt idx="3587">
                  <c:v>6.3944999999999999</c:v>
                </c:pt>
                <c:pt idx="3588">
                  <c:v>6.3961666670000001</c:v>
                </c:pt>
                <c:pt idx="3589">
                  <c:v>6.3978333330000003</c:v>
                </c:pt>
                <c:pt idx="3590">
                  <c:v>6.3994999999999997</c:v>
                </c:pt>
                <c:pt idx="3591">
                  <c:v>6.401166667</c:v>
                </c:pt>
                <c:pt idx="3592">
                  <c:v>6.4029999999999996</c:v>
                </c:pt>
                <c:pt idx="3593">
                  <c:v>6.4046666669999999</c:v>
                </c:pt>
                <c:pt idx="3594">
                  <c:v>6.4063333330000001</c:v>
                </c:pt>
                <c:pt idx="3595">
                  <c:v>6.4081666669999997</c:v>
                </c:pt>
                <c:pt idx="3596">
                  <c:v>6.4098333329999999</c:v>
                </c:pt>
                <c:pt idx="3597">
                  <c:v>6.4115000000000002</c:v>
                </c:pt>
                <c:pt idx="3598">
                  <c:v>6.4133333329999997</c:v>
                </c:pt>
                <c:pt idx="3599">
                  <c:v>6.415</c:v>
                </c:pt>
                <c:pt idx="3600">
                  <c:v>6.4166666670000003</c:v>
                </c:pt>
                <c:pt idx="3601">
                  <c:v>6.4183333329999996</c:v>
                </c:pt>
                <c:pt idx="3602">
                  <c:v>6.4201666670000002</c:v>
                </c:pt>
                <c:pt idx="3603">
                  <c:v>6.4218333330000004</c:v>
                </c:pt>
                <c:pt idx="3604">
                  <c:v>6.4234999999999998</c:v>
                </c:pt>
                <c:pt idx="3605">
                  <c:v>6.4253333330000002</c:v>
                </c:pt>
                <c:pt idx="3606">
                  <c:v>6.4269999999999996</c:v>
                </c:pt>
                <c:pt idx="3607">
                  <c:v>6.4286666669999999</c:v>
                </c:pt>
                <c:pt idx="3608">
                  <c:v>6.4305000000000003</c:v>
                </c:pt>
                <c:pt idx="3609">
                  <c:v>6.4321666669999997</c:v>
                </c:pt>
                <c:pt idx="3610">
                  <c:v>6.4340000000000002</c:v>
                </c:pt>
                <c:pt idx="3611">
                  <c:v>6.4356666669999996</c:v>
                </c:pt>
                <c:pt idx="3612">
                  <c:v>6.4373333329999998</c:v>
                </c:pt>
                <c:pt idx="3613">
                  <c:v>6.4390000000000001</c:v>
                </c:pt>
                <c:pt idx="3614">
                  <c:v>6.4408333329999996</c:v>
                </c:pt>
                <c:pt idx="3615">
                  <c:v>6.4424999999999999</c:v>
                </c:pt>
                <c:pt idx="3616">
                  <c:v>6.4444999999999997</c:v>
                </c:pt>
                <c:pt idx="3617">
                  <c:v>6.4463333330000001</c:v>
                </c:pt>
                <c:pt idx="3618">
                  <c:v>6.4480000000000004</c:v>
                </c:pt>
                <c:pt idx="3619">
                  <c:v>6.45</c:v>
                </c:pt>
                <c:pt idx="3620">
                  <c:v>6.4516666669999996</c:v>
                </c:pt>
                <c:pt idx="3621">
                  <c:v>6.4533333329999998</c:v>
                </c:pt>
                <c:pt idx="3622">
                  <c:v>6.4550000000000001</c:v>
                </c:pt>
                <c:pt idx="3623">
                  <c:v>6.4568333329999996</c:v>
                </c:pt>
                <c:pt idx="3624">
                  <c:v>6.4584999999999999</c:v>
                </c:pt>
                <c:pt idx="3625">
                  <c:v>6.4601666670000002</c:v>
                </c:pt>
                <c:pt idx="3626">
                  <c:v>6.4618333330000004</c:v>
                </c:pt>
                <c:pt idx="3627">
                  <c:v>6.463666667</c:v>
                </c:pt>
                <c:pt idx="3628">
                  <c:v>6.4653333330000002</c:v>
                </c:pt>
                <c:pt idx="3629">
                  <c:v>6.4669999999999996</c:v>
                </c:pt>
                <c:pt idx="3630">
                  <c:v>6.4686666669999999</c:v>
                </c:pt>
                <c:pt idx="3631">
                  <c:v>6.4705000000000004</c:v>
                </c:pt>
                <c:pt idx="3632">
                  <c:v>6.4721666669999998</c:v>
                </c:pt>
                <c:pt idx="3633">
                  <c:v>6.473833333</c:v>
                </c:pt>
                <c:pt idx="3634">
                  <c:v>6.4756666669999996</c:v>
                </c:pt>
                <c:pt idx="3635">
                  <c:v>6.4775</c:v>
                </c:pt>
                <c:pt idx="3636">
                  <c:v>6.4791666670000003</c:v>
                </c:pt>
                <c:pt idx="3637">
                  <c:v>6.4809999999999999</c:v>
                </c:pt>
                <c:pt idx="3638">
                  <c:v>6.4826666670000002</c:v>
                </c:pt>
                <c:pt idx="3639">
                  <c:v>6.4843333330000004</c:v>
                </c:pt>
                <c:pt idx="3640">
                  <c:v>6.4859999999999998</c:v>
                </c:pt>
                <c:pt idx="3641">
                  <c:v>6.4880000000000004</c:v>
                </c:pt>
                <c:pt idx="3642">
                  <c:v>6.4896666669999998</c:v>
                </c:pt>
                <c:pt idx="3643">
                  <c:v>6.4915000000000003</c:v>
                </c:pt>
                <c:pt idx="3644">
                  <c:v>6.4931666669999997</c:v>
                </c:pt>
                <c:pt idx="3645">
                  <c:v>6.4951666670000003</c:v>
                </c:pt>
                <c:pt idx="3646">
                  <c:v>6.4968333329999997</c:v>
                </c:pt>
                <c:pt idx="3647">
                  <c:v>6.4986666670000002</c:v>
                </c:pt>
                <c:pt idx="3648">
                  <c:v>6.5003333330000004</c:v>
                </c:pt>
                <c:pt idx="3649">
                  <c:v>6.5019999999999998</c:v>
                </c:pt>
                <c:pt idx="3650">
                  <c:v>6.5036666670000001</c:v>
                </c:pt>
                <c:pt idx="3651">
                  <c:v>6.5054999999999996</c:v>
                </c:pt>
                <c:pt idx="3652">
                  <c:v>6.5071666669999999</c:v>
                </c:pt>
                <c:pt idx="3653">
                  <c:v>6.5090000000000003</c:v>
                </c:pt>
                <c:pt idx="3654">
                  <c:v>6.5106666669999997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3139-472F-BE09-7E91D4F730D5}"/>
            </c:ext>
          </c:extLst>
        </c:ser>
        <c:ser>
          <c:idx val="18"/>
          <c:order val="18"/>
          <c:tx>
            <c:strRef>
              <c:f>'o-raw-data'!$T$21</c:f>
              <c:strCache>
                <c:ptCount val="1"/>
                <c:pt idx="0">
                  <c:v>-0.749371471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xVal>
            <c:numRef>
              <c:f>'o-raw-data'!$A$22:$A$4683</c:f>
              <c:numCache>
                <c:formatCode>General</c:formatCode>
                <c:ptCount val="4662"/>
                <c:pt idx="0">
                  <c:v>0.18183333300000001</c:v>
                </c:pt>
                <c:pt idx="1">
                  <c:v>0.1835</c:v>
                </c:pt>
                <c:pt idx="2">
                  <c:v>0.18533333299999999</c:v>
                </c:pt>
                <c:pt idx="3">
                  <c:v>0.187</c:v>
                </c:pt>
                <c:pt idx="4">
                  <c:v>0.18883333299999999</c:v>
                </c:pt>
                <c:pt idx="5">
                  <c:v>0.1905</c:v>
                </c:pt>
                <c:pt idx="6">
                  <c:v>0.19216666700000001</c:v>
                </c:pt>
                <c:pt idx="7">
                  <c:v>0.193833333</c:v>
                </c:pt>
                <c:pt idx="8">
                  <c:v>0.19550000000000001</c:v>
                </c:pt>
                <c:pt idx="9">
                  <c:v>0.197333333</c:v>
                </c:pt>
                <c:pt idx="10">
                  <c:v>0.19900000000000001</c:v>
                </c:pt>
                <c:pt idx="11">
                  <c:v>0.20066666699999999</c:v>
                </c:pt>
                <c:pt idx="12">
                  <c:v>0.202333333</c:v>
                </c:pt>
                <c:pt idx="13">
                  <c:v>0.20399999999999999</c:v>
                </c:pt>
                <c:pt idx="14">
                  <c:v>0.20583333300000001</c:v>
                </c:pt>
                <c:pt idx="15">
                  <c:v>0.20749999999999999</c:v>
                </c:pt>
                <c:pt idx="16">
                  <c:v>0.209166667</c:v>
                </c:pt>
                <c:pt idx="17">
                  <c:v>0.21099999999999999</c:v>
                </c:pt>
                <c:pt idx="18">
                  <c:v>0.212666667</c:v>
                </c:pt>
                <c:pt idx="19">
                  <c:v>0.21433333299999999</c:v>
                </c:pt>
                <c:pt idx="20">
                  <c:v>0.216</c:v>
                </c:pt>
                <c:pt idx="21">
                  <c:v>0.21766666700000001</c:v>
                </c:pt>
                <c:pt idx="22">
                  <c:v>0.21933333299999999</c:v>
                </c:pt>
                <c:pt idx="23">
                  <c:v>0.22116666700000001</c:v>
                </c:pt>
                <c:pt idx="24">
                  <c:v>0.22283333299999999</c:v>
                </c:pt>
                <c:pt idx="25">
                  <c:v>0.22466666699999999</c:v>
                </c:pt>
                <c:pt idx="26">
                  <c:v>0.226333333</c:v>
                </c:pt>
                <c:pt idx="27">
                  <c:v>0.22800000000000001</c:v>
                </c:pt>
                <c:pt idx="28">
                  <c:v>0.22966666699999999</c:v>
                </c:pt>
                <c:pt idx="29">
                  <c:v>0.23300000000000001</c:v>
                </c:pt>
                <c:pt idx="30">
                  <c:v>0.23483333300000001</c:v>
                </c:pt>
                <c:pt idx="31">
                  <c:v>0.23649999999999999</c:v>
                </c:pt>
                <c:pt idx="32">
                  <c:v>0.238166667</c:v>
                </c:pt>
                <c:pt idx="33">
                  <c:v>0.24</c:v>
                </c:pt>
                <c:pt idx="34">
                  <c:v>0.241666667</c:v>
                </c:pt>
                <c:pt idx="35">
                  <c:v>0.24333333300000001</c:v>
                </c:pt>
                <c:pt idx="36">
                  <c:v>0.245166667</c:v>
                </c:pt>
                <c:pt idx="37">
                  <c:v>0.24683333299999999</c:v>
                </c:pt>
                <c:pt idx="38">
                  <c:v>0.2485</c:v>
                </c:pt>
                <c:pt idx="39">
                  <c:v>0.25016666700000001</c:v>
                </c:pt>
                <c:pt idx="40">
                  <c:v>0.252</c:v>
                </c:pt>
                <c:pt idx="41">
                  <c:v>0.25366666700000001</c:v>
                </c:pt>
                <c:pt idx="42">
                  <c:v>0.255333333</c:v>
                </c:pt>
                <c:pt idx="43">
                  <c:v>0.25716666700000002</c:v>
                </c:pt>
                <c:pt idx="44">
                  <c:v>0.258833333</c:v>
                </c:pt>
                <c:pt idx="45">
                  <c:v>0.26050000000000001</c:v>
                </c:pt>
                <c:pt idx="46">
                  <c:v>0.262333333</c:v>
                </c:pt>
                <c:pt idx="47">
                  <c:v>0.26400000000000001</c:v>
                </c:pt>
                <c:pt idx="48">
                  <c:v>0.26566666700000002</c:v>
                </c:pt>
                <c:pt idx="49">
                  <c:v>0.26733333300000001</c:v>
                </c:pt>
                <c:pt idx="50">
                  <c:v>0.26916666700000003</c:v>
                </c:pt>
                <c:pt idx="51">
                  <c:v>0.27083333300000001</c:v>
                </c:pt>
                <c:pt idx="52">
                  <c:v>0.27266666699999997</c:v>
                </c:pt>
                <c:pt idx="53">
                  <c:v>0.27433333300000001</c:v>
                </c:pt>
                <c:pt idx="54">
                  <c:v>0.27600000000000002</c:v>
                </c:pt>
                <c:pt idx="55">
                  <c:v>0.27783333300000002</c:v>
                </c:pt>
                <c:pt idx="56">
                  <c:v>0.27950000000000003</c:v>
                </c:pt>
                <c:pt idx="57">
                  <c:v>0.28116666699999998</c:v>
                </c:pt>
                <c:pt idx="58">
                  <c:v>0.28283333300000002</c:v>
                </c:pt>
                <c:pt idx="59">
                  <c:v>0.28466666699999998</c:v>
                </c:pt>
                <c:pt idx="60">
                  <c:v>0.28633333300000002</c:v>
                </c:pt>
                <c:pt idx="61">
                  <c:v>0.28799999999999998</c:v>
                </c:pt>
                <c:pt idx="62">
                  <c:v>0.28966666699999999</c:v>
                </c:pt>
                <c:pt idx="63">
                  <c:v>0.29133333300000003</c:v>
                </c:pt>
                <c:pt idx="64">
                  <c:v>0.29299999999999998</c:v>
                </c:pt>
                <c:pt idx="65">
                  <c:v>0.29483333299999998</c:v>
                </c:pt>
                <c:pt idx="66">
                  <c:v>0.29649999999999999</c:v>
                </c:pt>
                <c:pt idx="67">
                  <c:v>0.298166667</c:v>
                </c:pt>
                <c:pt idx="68">
                  <c:v>0.29983333299999998</c:v>
                </c:pt>
                <c:pt idx="69">
                  <c:v>0.301666667</c:v>
                </c:pt>
                <c:pt idx="70">
                  <c:v>0.30333333299999998</c:v>
                </c:pt>
                <c:pt idx="71">
                  <c:v>0.30499999999999999</c:v>
                </c:pt>
                <c:pt idx="72">
                  <c:v>0.306666667</c:v>
                </c:pt>
                <c:pt idx="73">
                  <c:v>0.3085</c:v>
                </c:pt>
                <c:pt idx="74">
                  <c:v>0.31016666700000001</c:v>
                </c:pt>
                <c:pt idx="75">
                  <c:v>0.31183333299999999</c:v>
                </c:pt>
                <c:pt idx="76">
                  <c:v>0.31366666700000001</c:v>
                </c:pt>
                <c:pt idx="77">
                  <c:v>0.31533333299999999</c:v>
                </c:pt>
                <c:pt idx="78">
                  <c:v>0.317</c:v>
                </c:pt>
                <c:pt idx="79">
                  <c:v>0.318833333</c:v>
                </c:pt>
                <c:pt idx="80">
                  <c:v>0.32050000000000001</c:v>
                </c:pt>
                <c:pt idx="81">
                  <c:v>0.32216666700000002</c:v>
                </c:pt>
                <c:pt idx="82">
                  <c:v>0.323833333</c:v>
                </c:pt>
                <c:pt idx="83">
                  <c:v>0.32550000000000001</c:v>
                </c:pt>
                <c:pt idx="84">
                  <c:v>0.327333333</c:v>
                </c:pt>
                <c:pt idx="85">
                  <c:v>0.32900000000000001</c:v>
                </c:pt>
                <c:pt idx="86">
                  <c:v>0.33066666700000003</c:v>
                </c:pt>
                <c:pt idx="87">
                  <c:v>0.33233333300000001</c:v>
                </c:pt>
                <c:pt idx="88">
                  <c:v>0.33416666699999997</c:v>
                </c:pt>
                <c:pt idx="89">
                  <c:v>0.33583333300000001</c:v>
                </c:pt>
                <c:pt idx="90">
                  <c:v>0.33750000000000002</c:v>
                </c:pt>
                <c:pt idx="91">
                  <c:v>0.33916666699999998</c:v>
                </c:pt>
                <c:pt idx="92">
                  <c:v>0.34100000000000003</c:v>
                </c:pt>
                <c:pt idx="93">
                  <c:v>0.34266666699999998</c:v>
                </c:pt>
                <c:pt idx="94">
                  <c:v>0.34433333300000002</c:v>
                </c:pt>
                <c:pt idx="95">
                  <c:v>0.34616666699999998</c:v>
                </c:pt>
                <c:pt idx="96">
                  <c:v>0.34783333300000002</c:v>
                </c:pt>
                <c:pt idx="97">
                  <c:v>0.34949999999999998</c:v>
                </c:pt>
                <c:pt idx="98">
                  <c:v>0.35133333300000003</c:v>
                </c:pt>
                <c:pt idx="99">
                  <c:v>0.35299999999999998</c:v>
                </c:pt>
                <c:pt idx="100">
                  <c:v>0.35466666699999999</c:v>
                </c:pt>
                <c:pt idx="101">
                  <c:v>0.35633333299999997</c:v>
                </c:pt>
                <c:pt idx="102">
                  <c:v>0.35799999999999998</c:v>
                </c:pt>
                <c:pt idx="103">
                  <c:v>0.35983333299999998</c:v>
                </c:pt>
                <c:pt idx="104">
                  <c:v>0.36149999999999999</c:v>
                </c:pt>
                <c:pt idx="105">
                  <c:v>0.363166667</c:v>
                </c:pt>
                <c:pt idx="106">
                  <c:v>0.36499999999999999</c:v>
                </c:pt>
                <c:pt idx="107">
                  <c:v>0.366666667</c:v>
                </c:pt>
                <c:pt idx="108">
                  <c:v>0.36833333299999999</c:v>
                </c:pt>
                <c:pt idx="109">
                  <c:v>0.37</c:v>
                </c:pt>
                <c:pt idx="110">
                  <c:v>0.37166666700000001</c:v>
                </c:pt>
                <c:pt idx="111">
                  <c:v>0.3735</c:v>
                </c:pt>
                <c:pt idx="112">
                  <c:v>0.37516666700000001</c:v>
                </c:pt>
                <c:pt idx="113">
                  <c:v>0.37683333299999999</c:v>
                </c:pt>
                <c:pt idx="114">
                  <c:v>0.3785</c:v>
                </c:pt>
                <c:pt idx="115">
                  <c:v>0.380333333</c:v>
                </c:pt>
                <c:pt idx="116">
                  <c:v>0.38200000000000001</c:v>
                </c:pt>
                <c:pt idx="117">
                  <c:v>0.38366666700000002</c:v>
                </c:pt>
                <c:pt idx="118">
                  <c:v>0.385333333</c:v>
                </c:pt>
                <c:pt idx="119">
                  <c:v>0.38716666700000002</c:v>
                </c:pt>
                <c:pt idx="120">
                  <c:v>0.388833333</c:v>
                </c:pt>
                <c:pt idx="121">
                  <c:v>0.39050000000000001</c:v>
                </c:pt>
                <c:pt idx="122">
                  <c:v>0.39216666700000002</c:v>
                </c:pt>
                <c:pt idx="123">
                  <c:v>0.39383333300000001</c:v>
                </c:pt>
                <c:pt idx="124">
                  <c:v>0.39566666700000003</c:v>
                </c:pt>
                <c:pt idx="125">
                  <c:v>0.39750000000000002</c:v>
                </c:pt>
                <c:pt idx="126">
                  <c:v>0.39916666699999998</c:v>
                </c:pt>
                <c:pt idx="127">
                  <c:v>0.40083333300000001</c:v>
                </c:pt>
                <c:pt idx="128">
                  <c:v>0.40266666699999998</c:v>
                </c:pt>
                <c:pt idx="129">
                  <c:v>0.40433333300000002</c:v>
                </c:pt>
                <c:pt idx="130">
                  <c:v>0.40616666699999998</c:v>
                </c:pt>
                <c:pt idx="131">
                  <c:v>0.40783333300000002</c:v>
                </c:pt>
                <c:pt idx="132">
                  <c:v>0.40949999999999998</c:v>
                </c:pt>
                <c:pt idx="133">
                  <c:v>0.41133333300000002</c:v>
                </c:pt>
                <c:pt idx="134">
                  <c:v>0.41299999999999998</c:v>
                </c:pt>
                <c:pt idx="135">
                  <c:v>0.41483333300000003</c:v>
                </c:pt>
                <c:pt idx="136">
                  <c:v>0.41649999999999998</c:v>
                </c:pt>
                <c:pt idx="137">
                  <c:v>0.41816666699999999</c:v>
                </c:pt>
                <c:pt idx="138">
                  <c:v>0.42</c:v>
                </c:pt>
                <c:pt idx="139">
                  <c:v>0.421666667</c:v>
                </c:pt>
                <c:pt idx="140">
                  <c:v>0.42333333299999998</c:v>
                </c:pt>
                <c:pt idx="141">
                  <c:v>0.425166667</c:v>
                </c:pt>
                <c:pt idx="142">
                  <c:v>0.42683333299999998</c:v>
                </c:pt>
                <c:pt idx="143">
                  <c:v>0.428666667</c:v>
                </c:pt>
                <c:pt idx="144">
                  <c:v>0.43033333299999998</c:v>
                </c:pt>
                <c:pt idx="145">
                  <c:v>0.432</c:v>
                </c:pt>
                <c:pt idx="146">
                  <c:v>0.43366666700000001</c:v>
                </c:pt>
                <c:pt idx="147">
                  <c:v>0.4355</c:v>
                </c:pt>
                <c:pt idx="148">
                  <c:v>0.43716666700000001</c:v>
                </c:pt>
                <c:pt idx="149">
                  <c:v>0.43883333299999999</c:v>
                </c:pt>
                <c:pt idx="150">
                  <c:v>0.44066666700000001</c:v>
                </c:pt>
                <c:pt idx="151">
                  <c:v>0.442333333</c:v>
                </c:pt>
                <c:pt idx="152">
                  <c:v>0.44400000000000001</c:v>
                </c:pt>
                <c:pt idx="153">
                  <c:v>0.44566666700000002</c:v>
                </c:pt>
                <c:pt idx="154">
                  <c:v>0.44750000000000001</c:v>
                </c:pt>
                <c:pt idx="155">
                  <c:v>0.44916666700000002</c:v>
                </c:pt>
                <c:pt idx="156">
                  <c:v>0.45100000000000001</c:v>
                </c:pt>
                <c:pt idx="157">
                  <c:v>0.45266666700000002</c:v>
                </c:pt>
                <c:pt idx="158">
                  <c:v>0.45433333300000001</c:v>
                </c:pt>
                <c:pt idx="159">
                  <c:v>0.45600000000000002</c:v>
                </c:pt>
                <c:pt idx="160">
                  <c:v>0.45783333300000001</c:v>
                </c:pt>
                <c:pt idx="161">
                  <c:v>0.45950000000000002</c:v>
                </c:pt>
                <c:pt idx="162">
                  <c:v>0.46116666699999997</c:v>
                </c:pt>
                <c:pt idx="163">
                  <c:v>0.46300000000000002</c:v>
                </c:pt>
                <c:pt idx="164">
                  <c:v>0.46466666699999998</c:v>
                </c:pt>
                <c:pt idx="165">
                  <c:v>0.46633333300000002</c:v>
                </c:pt>
                <c:pt idx="166">
                  <c:v>0.46816666699999998</c:v>
                </c:pt>
                <c:pt idx="167">
                  <c:v>0.47</c:v>
                </c:pt>
                <c:pt idx="168">
                  <c:v>0.47166666699999998</c:v>
                </c:pt>
                <c:pt idx="169">
                  <c:v>0.47333333300000002</c:v>
                </c:pt>
                <c:pt idx="170">
                  <c:v>0.47499999999999998</c:v>
                </c:pt>
                <c:pt idx="171">
                  <c:v>0.47666666699999999</c:v>
                </c:pt>
                <c:pt idx="172">
                  <c:v>0.47833333300000003</c:v>
                </c:pt>
                <c:pt idx="173">
                  <c:v>0.48016666699999999</c:v>
                </c:pt>
                <c:pt idx="174">
                  <c:v>0.48183333299999997</c:v>
                </c:pt>
                <c:pt idx="175">
                  <c:v>0.48349999999999999</c:v>
                </c:pt>
                <c:pt idx="176">
                  <c:v>0.48533333299999998</c:v>
                </c:pt>
                <c:pt idx="177">
                  <c:v>0.48699999999999999</c:v>
                </c:pt>
                <c:pt idx="178">
                  <c:v>0.488666667</c:v>
                </c:pt>
                <c:pt idx="179">
                  <c:v>0.49049999999999999</c:v>
                </c:pt>
                <c:pt idx="180">
                  <c:v>0.492166667</c:v>
                </c:pt>
                <c:pt idx="181">
                  <c:v>0.49399999999999999</c:v>
                </c:pt>
                <c:pt idx="182">
                  <c:v>0.49566666700000001</c:v>
                </c:pt>
                <c:pt idx="183">
                  <c:v>0.4975</c:v>
                </c:pt>
                <c:pt idx="184">
                  <c:v>0.49916666700000001</c:v>
                </c:pt>
                <c:pt idx="185">
                  <c:v>0.501</c:v>
                </c:pt>
                <c:pt idx="186">
                  <c:v>0.50266666699999996</c:v>
                </c:pt>
                <c:pt idx="187">
                  <c:v>0.50433333300000005</c:v>
                </c:pt>
                <c:pt idx="188">
                  <c:v>0.50616666700000001</c:v>
                </c:pt>
                <c:pt idx="189">
                  <c:v>0.507833333</c:v>
                </c:pt>
                <c:pt idx="190">
                  <c:v>0.50949999999999995</c:v>
                </c:pt>
                <c:pt idx="191">
                  <c:v>0.51133333299999995</c:v>
                </c:pt>
                <c:pt idx="192">
                  <c:v>0.51300000000000001</c:v>
                </c:pt>
                <c:pt idx="193">
                  <c:v>0.51466666699999997</c:v>
                </c:pt>
                <c:pt idx="194">
                  <c:v>0.51633333299999995</c:v>
                </c:pt>
                <c:pt idx="195">
                  <c:v>0.51800000000000002</c:v>
                </c:pt>
                <c:pt idx="196">
                  <c:v>0.51983333300000001</c:v>
                </c:pt>
                <c:pt idx="197">
                  <c:v>0.52149999999999996</c:v>
                </c:pt>
                <c:pt idx="198">
                  <c:v>0.52316666700000003</c:v>
                </c:pt>
                <c:pt idx="199">
                  <c:v>0.52500000000000002</c:v>
                </c:pt>
                <c:pt idx="200">
                  <c:v>0.52666666699999998</c:v>
                </c:pt>
                <c:pt idx="201">
                  <c:v>0.52833333299999996</c:v>
                </c:pt>
                <c:pt idx="202">
                  <c:v>0.53</c:v>
                </c:pt>
                <c:pt idx="203">
                  <c:v>0.53183333300000002</c:v>
                </c:pt>
                <c:pt idx="204">
                  <c:v>0.53349999999999997</c:v>
                </c:pt>
                <c:pt idx="205">
                  <c:v>0.53516666700000004</c:v>
                </c:pt>
                <c:pt idx="206">
                  <c:v>0.53700000000000003</c:v>
                </c:pt>
                <c:pt idx="207">
                  <c:v>0.53866666699999999</c:v>
                </c:pt>
                <c:pt idx="208">
                  <c:v>0.54033333299999997</c:v>
                </c:pt>
                <c:pt idx="209">
                  <c:v>0.54200000000000004</c:v>
                </c:pt>
                <c:pt idx="210">
                  <c:v>0.54383333300000003</c:v>
                </c:pt>
                <c:pt idx="211">
                  <c:v>0.54549999999999998</c:v>
                </c:pt>
                <c:pt idx="212">
                  <c:v>0.54733333299999998</c:v>
                </c:pt>
                <c:pt idx="213">
                  <c:v>0.54900000000000004</c:v>
                </c:pt>
                <c:pt idx="214">
                  <c:v>0.550666667</c:v>
                </c:pt>
                <c:pt idx="215">
                  <c:v>0.55233333299999998</c:v>
                </c:pt>
                <c:pt idx="216">
                  <c:v>0.55416666699999995</c:v>
                </c:pt>
                <c:pt idx="217">
                  <c:v>0.55583333300000004</c:v>
                </c:pt>
                <c:pt idx="218">
                  <c:v>0.557666667</c:v>
                </c:pt>
                <c:pt idx="219">
                  <c:v>0.55933333299999999</c:v>
                </c:pt>
                <c:pt idx="220">
                  <c:v>0.56100000000000005</c:v>
                </c:pt>
                <c:pt idx="221">
                  <c:v>0.56266666700000001</c:v>
                </c:pt>
                <c:pt idx="222">
                  <c:v>0.5645</c:v>
                </c:pt>
                <c:pt idx="223">
                  <c:v>0.56616666699999996</c:v>
                </c:pt>
                <c:pt idx="224">
                  <c:v>0.56783333300000005</c:v>
                </c:pt>
                <c:pt idx="225">
                  <c:v>0.56950000000000001</c:v>
                </c:pt>
                <c:pt idx="226">
                  <c:v>0.57116666699999996</c:v>
                </c:pt>
                <c:pt idx="227">
                  <c:v>0.57299999999999995</c:v>
                </c:pt>
                <c:pt idx="228">
                  <c:v>0.57466666700000002</c:v>
                </c:pt>
                <c:pt idx="229">
                  <c:v>0.576333333</c:v>
                </c:pt>
                <c:pt idx="230">
                  <c:v>0.57799999999999996</c:v>
                </c:pt>
                <c:pt idx="231">
                  <c:v>0.57983333299999995</c:v>
                </c:pt>
                <c:pt idx="232">
                  <c:v>0.58150000000000002</c:v>
                </c:pt>
                <c:pt idx="233">
                  <c:v>0.58316666699999997</c:v>
                </c:pt>
                <c:pt idx="234">
                  <c:v>0.58483333299999996</c:v>
                </c:pt>
                <c:pt idx="235">
                  <c:v>0.58650000000000002</c:v>
                </c:pt>
                <c:pt idx="236">
                  <c:v>0.58833333300000001</c:v>
                </c:pt>
                <c:pt idx="237">
                  <c:v>0.59</c:v>
                </c:pt>
                <c:pt idx="238">
                  <c:v>0.59183333299999996</c:v>
                </c:pt>
                <c:pt idx="239">
                  <c:v>0.59350000000000003</c:v>
                </c:pt>
                <c:pt idx="240">
                  <c:v>0.59516666699999998</c:v>
                </c:pt>
                <c:pt idx="241">
                  <c:v>0.59699999999999998</c:v>
                </c:pt>
                <c:pt idx="242">
                  <c:v>0.59866666700000004</c:v>
                </c:pt>
                <c:pt idx="243">
                  <c:v>0.59999866700000004</c:v>
                </c:pt>
                <c:pt idx="244">
                  <c:v>0.6</c:v>
                </c:pt>
                <c:pt idx="245">
                  <c:v>0.60050000000000003</c:v>
                </c:pt>
                <c:pt idx="246">
                  <c:v>0.60216666699999999</c:v>
                </c:pt>
                <c:pt idx="247">
                  <c:v>0.60383333299999997</c:v>
                </c:pt>
                <c:pt idx="248">
                  <c:v>0.60550000000000004</c:v>
                </c:pt>
                <c:pt idx="249">
                  <c:v>0.60733333300000003</c:v>
                </c:pt>
                <c:pt idx="250">
                  <c:v>0.60899999999999999</c:v>
                </c:pt>
                <c:pt idx="251">
                  <c:v>0.61066666700000005</c:v>
                </c:pt>
                <c:pt idx="252">
                  <c:v>0.61250000000000004</c:v>
                </c:pt>
                <c:pt idx="253">
                  <c:v>0.614166667</c:v>
                </c:pt>
                <c:pt idx="254">
                  <c:v>0.61599999999999999</c:v>
                </c:pt>
                <c:pt idx="255">
                  <c:v>0.61766666699999995</c:v>
                </c:pt>
                <c:pt idx="256">
                  <c:v>0.61933333300000004</c:v>
                </c:pt>
                <c:pt idx="257">
                  <c:v>0.621</c:v>
                </c:pt>
                <c:pt idx="258">
                  <c:v>0.62283333299999999</c:v>
                </c:pt>
                <c:pt idx="259">
                  <c:v>0.62450000000000006</c:v>
                </c:pt>
                <c:pt idx="260">
                  <c:v>0.62616666700000001</c:v>
                </c:pt>
                <c:pt idx="261">
                  <c:v>0.628</c:v>
                </c:pt>
                <c:pt idx="262">
                  <c:v>0.62966666699999996</c:v>
                </c:pt>
                <c:pt idx="263">
                  <c:v>0.63133333300000005</c:v>
                </c:pt>
                <c:pt idx="264">
                  <c:v>0.63300000000000001</c:v>
                </c:pt>
                <c:pt idx="265">
                  <c:v>0.634833333</c:v>
                </c:pt>
                <c:pt idx="266">
                  <c:v>0.63649999999999995</c:v>
                </c:pt>
                <c:pt idx="267">
                  <c:v>0.63816666700000002</c:v>
                </c:pt>
                <c:pt idx="268">
                  <c:v>0.64</c:v>
                </c:pt>
                <c:pt idx="269">
                  <c:v>0.64166666699999997</c:v>
                </c:pt>
                <c:pt idx="270">
                  <c:v>0.64333333299999995</c:v>
                </c:pt>
                <c:pt idx="271">
                  <c:v>0.64500000000000002</c:v>
                </c:pt>
                <c:pt idx="272">
                  <c:v>0.64666666699999997</c:v>
                </c:pt>
                <c:pt idx="273">
                  <c:v>0.64833333299999996</c:v>
                </c:pt>
                <c:pt idx="274">
                  <c:v>0.65</c:v>
                </c:pt>
                <c:pt idx="275">
                  <c:v>0.65166666699999998</c:v>
                </c:pt>
                <c:pt idx="276">
                  <c:v>0.65349999999999997</c:v>
                </c:pt>
                <c:pt idx="277">
                  <c:v>0.65516666700000004</c:v>
                </c:pt>
                <c:pt idx="278">
                  <c:v>0.65683333300000002</c:v>
                </c:pt>
                <c:pt idx="279">
                  <c:v>0.65849999999999997</c:v>
                </c:pt>
                <c:pt idx="280">
                  <c:v>0.66033333299999997</c:v>
                </c:pt>
                <c:pt idx="281">
                  <c:v>0.66200000000000003</c:v>
                </c:pt>
                <c:pt idx="282">
                  <c:v>0.66366666699999999</c:v>
                </c:pt>
                <c:pt idx="283">
                  <c:v>0.66533333299999997</c:v>
                </c:pt>
                <c:pt idx="284">
                  <c:v>0.66716666700000005</c:v>
                </c:pt>
                <c:pt idx="285">
                  <c:v>0.66883333300000003</c:v>
                </c:pt>
                <c:pt idx="286">
                  <c:v>0.67049999999999998</c:v>
                </c:pt>
                <c:pt idx="287">
                  <c:v>0.67233333299999998</c:v>
                </c:pt>
                <c:pt idx="288">
                  <c:v>0.67400000000000004</c:v>
                </c:pt>
                <c:pt idx="289">
                  <c:v>0.675666667</c:v>
                </c:pt>
                <c:pt idx="290">
                  <c:v>0.67733333299999998</c:v>
                </c:pt>
                <c:pt idx="291">
                  <c:v>0.67916666699999995</c:v>
                </c:pt>
                <c:pt idx="292">
                  <c:v>0.68083333300000004</c:v>
                </c:pt>
                <c:pt idx="293">
                  <c:v>0.6825</c:v>
                </c:pt>
                <c:pt idx="294">
                  <c:v>0.68416666699999995</c:v>
                </c:pt>
                <c:pt idx="295">
                  <c:v>0.68600000000000005</c:v>
                </c:pt>
                <c:pt idx="296">
                  <c:v>0.68766666700000001</c:v>
                </c:pt>
                <c:pt idx="297">
                  <c:v>0.68933333299999999</c:v>
                </c:pt>
                <c:pt idx="298">
                  <c:v>0.69099999999999995</c:v>
                </c:pt>
                <c:pt idx="299">
                  <c:v>0.69266666700000001</c:v>
                </c:pt>
                <c:pt idx="300">
                  <c:v>0.69450000000000001</c:v>
                </c:pt>
                <c:pt idx="301">
                  <c:v>0.69616666699999996</c:v>
                </c:pt>
                <c:pt idx="302">
                  <c:v>0.69783333299999994</c:v>
                </c:pt>
                <c:pt idx="303">
                  <c:v>0.69950000000000001</c:v>
                </c:pt>
                <c:pt idx="304">
                  <c:v>0.70116666699999997</c:v>
                </c:pt>
                <c:pt idx="305">
                  <c:v>0.70299999999999996</c:v>
                </c:pt>
                <c:pt idx="306">
                  <c:v>0.70466666700000002</c:v>
                </c:pt>
                <c:pt idx="307">
                  <c:v>0.70633333300000001</c:v>
                </c:pt>
                <c:pt idx="308">
                  <c:v>0.70799999999999996</c:v>
                </c:pt>
                <c:pt idx="309">
                  <c:v>0.70983333299999996</c:v>
                </c:pt>
                <c:pt idx="310">
                  <c:v>0.71150000000000002</c:v>
                </c:pt>
                <c:pt idx="311">
                  <c:v>0.71316666699999998</c:v>
                </c:pt>
                <c:pt idx="312">
                  <c:v>0.71483333299999996</c:v>
                </c:pt>
                <c:pt idx="313">
                  <c:v>0.71650000000000003</c:v>
                </c:pt>
                <c:pt idx="314">
                  <c:v>0.71816666699999998</c:v>
                </c:pt>
                <c:pt idx="315">
                  <c:v>0.72</c:v>
                </c:pt>
                <c:pt idx="316">
                  <c:v>0.72166666700000004</c:v>
                </c:pt>
                <c:pt idx="317">
                  <c:v>0.72333333300000002</c:v>
                </c:pt>
                <c:pt idx="318">
                  <c:v>0.72516666699999999</c:v>
                </c:pt>
                <c:pt idx="319">
                  <c:v>0.72683333299999997</c:v>
                </c:pt>
                <c:pt idx="320">
                  <c:v>0.72850000000000004</c:v>
                </c:pt>
                <c:pt idx="321">
                  <c:v>0.73016666699999999</c:v>
                </c:pt>
                <c:pt idx="322">
                  <c:v>0.73199999999999998</c:v>
                </c:pt>
                <c:pt idx="323">
                  <c:v>0.73366666700000005</c:v>
                </c:pt>
                <c:pt idx="324">
                  <c:v>0.73550000000000004</c:v>
                </c:pt>
                <c:pt idx="325">
                  <c:v>0.737166667</c:v>
                </c:pt>
                <c:pt idx="326">
                  <c:v>0.73883333299999998</c:v>
                </c:pt>
                <c:pt idx="327">
                  <c:v>0.74050000000000005</c:v>
                </c:pt>
                <c:pt idx="328">
                  <c:v>0.742166667</c:v>
                </c:pt>
                <c:pt idx="329">
                  <c:v>0.74399999999999999</c:v>
                </c:pt>
                <c:pt idx="330">
                  <c:v>0.74566666699999995</c:v>
                </c:pt>
                <c:pt idx="331">
                  <c:v>0.74750000000000005</c:v>
                </c:pt>
                <c:pt idx="332">
                  <c:v>0.74916666700000001</c:v>
                </c:pt>
                <c:pt idx="333">
                  <c:v>0.75083333299999999</c:v>
                </c:pt>
                <c:pt idx="334">
                  <c:v>0.75266666699999996</c:v>
                </c:pt>
                <c:pt idx="335">
                  <c:v>0.75433333300000005</c:v>
                </c:pt>
                <c:pt idx="336">
                  <c:v>0.75600000000000001</c:v>
                </c:pt>
                <c:pt idx="337">
                  <c:v>0.757833333</c:v>
                </c:pt>
                <c:pt idx="338">
                  <c:v>0.75949999999999995</c:v>
                </c:pt>
                <c:pt idx="339">
                  <c:v>0.76133333299999995</c:v>
                </c:pt>
                <c:pt idx="340">
                  <c:v>0.76300000000000001</c:v>
                </c:pt>
                <c:pt idx="341">
                  <c:v>0.764833333</c:v>
                </c:pt>
                <c:pt idx="342">
                  <c:v>0.76649999999999996</c:v>
                </c:pt>
                <c:pt idx="343">
                  <c:v>0.76816666700000003</c:v>
                </c:pt>
                <c:pt idx="344">
                  <c:v>0.77</c:v>
                </c:pt>
                <c:pt idx="345">
                  <c:v>0.77166666699999997</c:v>
                </c:pt>
                <c:pt idx="346">
                  <c:v>0.77333333299999996</c:v>
                </c:pt>
                <c:pt idx="347">
                  <c:v>0.77516666700000003</c:v>
                </c:pt>
                <c:pt idx="348">
                  <c:v>0.77683333300000001</c:v>
                </c:pt>
                <c:pt idx="349">
                  <c:v>0.77849999999999997</c:v>
                </c:pt>
                <c:pt idx="350">
                  <c:v>0.78016666700000004</c:v>
                </c:pt>
                <c:pt idx="351">
                  <c:v>0.78200000000000003</c:v>
                </c:pt>
                <c:pt idx="352">
                  <c:v>0.78366666699999998</c:v>
                </c:pt>
                <c:pt idx="353">
                  <c:v>0.78533333299999997</c:v>
                </c:pt>
                <c:pt idx="354">
                  <c:v>0.78700000000000003</c:v>
                </c:pt>
                <c:pt idx="355">
                  <c:v>0.78883333300000003</c:v>
                </c:pt>
                <c:pt idx="356">
                  <c:v>0.79049999999999998</c:v>
                </c:pt>
                <c:pt idx="357">
                  <c:v>0.79233333299999997</c:v>
                </c:pt>
                <c:pt idx="358">
                  <c:v>0.79400000000000004</c:v>
                </c:pt>
                <c:pt idx="359">
                  <c:v>0.79566666699999999</c:v>
                </c:pt>
                <c:pt idx="360">
                  <c:v>0.79733333299999998</c:v>
                </c:pt>
                <c:pt idx="361">
                  <c:v>0.79916666700000005</c:v>
                </c:pt>
                <c:pt idx="362">
                  <c:v>0.80083333300000004</c:v>
                </c:pt>
                <c:pt idx="363">
                  <c:v>0.802666667</c:v>
                </c:pt>
                <c:pt idx="364">
                  <c:v>0.80433333299999998</c:v>
                </c:pt>
                <c:pt idx="365">
                  <c:v>0.80600000000000005</c:v>
                </c:pt>
                <c:pt idx="366">
                  <c:v>0.80783333300000004</c:v>
                </c:pt>
                <c:pt idx="367">
                  <c:v>0.8095</c:v>
                </c:pt>
                <c:pt idx="368">
                  <c:v>0.81116666699999995</c:v>
                </c:pt>
                <c:pt idx="369">
                  <c:v>0.81283333300000005</c:v>
                </c:pt>
                <c:pt idx="370">
                  <c:v>0.81466666700000001</c:v>
                </c:pt>
                <c:pt idx="371">
                  <c:v>0.81633333299999999</c:v>
                </c:pt>
                <c:pt idx="372">
                  <c:v>0.81799999999999995</c:v>
                </c:pt>
                <c:pt idx="373">
                  <c:v>0.81966666700000002</c:v>
                </c:pt>
                <c:pt idx="374">
                  <c:v>0.821333333</c:v>
                </c:pt>
                <c:pt idx="375">
                  <c:v>0.82316666699999996</c:v>
                </c:pt>
                <c:pt idx="376">
                  <c:v>0.82483333299999995</c:v>
                </c:pt>
                <c:pt idx="377">
                  <c:v>0.82650000000000001</c:v>
                </c:pt>
                <c:pt idx="378">
                  <c:v>0.828333333</c:v>
                </c:pt>
                <c:pt idx="379">
                  <c:v>0.83</c:v>
                </c:pt>
                <c:pt idx="380">
                  <c:v>0.83166666700000003</c:v>
                </c:pt>
                <c:pt idx="381">
                  <c:v>0.83333333300000001</c:v>
                </c:pt>
                <c:pt idx="382">
                  <c:v>0.83516666699999997</c:v>
                </c:pt>
                <c:pt idx="383">
                  <c:v>0.83683333299999996</c:v>
                </c:pt>
                <c:pt idx="384">
                  <c:v>0.83866666700000003</c:v>
                </c:pt>
                <c:pt idx="385">
                  <c:v>0.84033333300000002</c:v>
                </c:pt>
                <c:pt idx="386">
                  <c:v>0.84216666699999998</c:v>
                </c:pt>
                <c:pt idx="387">
                  <c:v>0.84383333299999996</c:v>
                </c:pt>
                <c:pt idx="388">
                  <c:v>0.84550000000000003</c:v>
                </c:pt>
                <c:pt idx="389">
                  <c:v>0.84733333300000002</c:v>
                </c:pt>
                <c:pt idx="390">
                  <c:v>0.84899999999999998</c:v>
                </c:pt>
                <c:pt idx="391">
                  <c:v>0.85066666700000004</c:v>
                </c:pt>
                <c:pt idx="392">
                  <c:v>0.85233333300000003</c:v>
                </c:pt>
                <c:pt idx="393">
                  <c:v>0.85399999999999998</c:v>
                </c:pt>
                <c:pt idx="394">
                  <c:v>0.85583333299999997</c:v>
                </c:pt>
                <c:pt idx="395">
                  <c:v>0.85750000000000004</c:v>
                </c:pt>
                <c:pt idx="396">
                  <c:v>0.85933333300000003</c:v>
                </c:pt>
                <c:pt idx="397">
                  <c:v>0.86099999999999999</c:v>
                </c:pt>
                <c:pt idx="398">
                  <c:v>0.86283333299999998</c:v>
                </c:pt>
                <c:pt idx="399">
                  <c:v>0.86450000000000005</c:v>
                </c:pt>
                <c:pt idx="400">
                  <c:v>0.866166667</c:v>
                </c:pt>
                <c:pt idx="401">
                  <c:v>0.86783333299999998</c:v>
                </c:pt>
                <c:pt idx="402">
                  <c:v>0.86966666699999995</c:v>
                </c:pt>
                <c:pt idx="403">
                  <c:v>0.87133333300000004</c:v>
                </c:pt>
                <c:pt idx="404">
                  <c:v>0.873</c:v>
                </c:pt>
                <c:pt idx="405">
                  <c:v>0.87466666699999995</c:v>
                </c:pt>
                <c:pt idx="406">
                  <c:v>0.87649999999999995</c:v>
                </c:pt>
                <c:pt idx="407">
                  <c:v>0.87816666700000001</c:v>
                </c:pt>
                <c:pt idx="408">
                  <c:v>0.879833333</c:v>
                </c:pt>
                <c:pt idx="409">
                  <c:v>0.88166666699999996</c:v>
                </c:pt>
                <c:pt idx="410">
                  <c:v>0.88333333300000005</c:v>
                </c:pt>
                <c:pt idx="411">
                  <c:v>0.88516666700000002</c:v>
                </c:pt>
                <c:pt idx="412">
                  <c:v>0.886833333</c:v>
                </c:pt>
                <c:pt idx="413">
                  <c:v>0.88849999999999996</c:v>
                </c:pt>
                <c:pt idx="414">
                  <c:v>0.89033333299999995</c:v>
                </c:pt>
                <c:pt idx="415">
                  <c:v>0.89200000000000002</c:v>
                </c:pt>
                <c:pt idx="416">
                  <c:v>0.89366666699999997</c:v>
                </c:pt>
                <c:pt idx="417">
                  <c:v>0.90233333299999996</c:v>
                </c:pt>
                <c:pt idx="418">
                  <c:v>0.90400000000000003</c:v>
                </c:pt>
                <c:pt idx="419">
                  <c:v>0.90583333300000002</c:v>
                </c:pt>
                <c:pt idx="420">
                  <c:v>0.90749999999999997</c:v>
                </c:pt>
                <c:pt idx="421">
                  <c:v>0.90916666700000004</c:v>
                </c:pt>
                <c:pt idx="422">
                  <c:v>0.91083333300000002</c:v>
                </c:pt>
                <c:pt idx="423">
                  <c:v>0.91249999999999998</c:v>
                </c:pt>
                <c:pt idx="424">
                  <c:v>0.91416666700000004</c:v>
                </c:pt>
                <c:pt idx="425">
                  <c:v>0.91583333300000003</c:v>
                </c:pt>
                <c:pt idx="426">
                  <c:v>0.91749999999999998</c:v>
                </c:pt>
                <c:pt idx="427">
                  <c:v>0.91916666700000005</c:v>
                </c:pt>
                <c:pt idx="428">
                  <c:v>0.92100000000000004</c:v>
                </c:pt>
                <c:pt idx="429">
                  <c:v>0.922666667</c:v>
                </c:pt>
                <c:pt idx="430">
                  <c:v>0.92449999999999999</c:v>
                </c:pt>
                <c:pt idx="431">
                  <c:v>0.92616666700000005</c:v>
                </c:pt>
                <c:pt idx="432">
                  <c:v>0.92783333300000004</c:v>
                </c:pt>
                <c:pt idx="433">
                  <c:v>0.92949999999999999</c:v>
                </c:pt>
                <c:pt idx="434">
                  <c:v>0.93133333299999999</c:v>
                </c:pt>
                <c:pt idx="435">
                  <c:v>0.93300000000000005</c:v>
                </c:pt>
                <c:pt idx="436">
                  <c:v>0.93483333300000004</c:v>
                </c:pt>
                <c:pt idx="437">
                  <c:v>0.9365</c:v>
                </c:pt>
                <c:pt idx="438">
                  <c:v>0.93816666699999995</c:v>
                </c:pt>
                <c:pt idx="439">
                  <c:v>0.93983333300000005</c:v>
                </c:pt>
                <c:pt idx="440">
                  <c:v>0.9415</c:v>
                </c:pt>
                <c:pt idx="441">
                  <c:v>0.94316666699999996</c:v>
                </c:pt>
                <c:pt idx="442">
                  <c:v>0.94499999999999995</c:v>
                </c:pt>
                <c:pt idx="443">
                  <c:v>0.94683333300000005</c:v>
                </c:pt>
                <c:pt idx="444">
                  <c:v>0.94850000000000001</c:v>
                </c:pt>
                <c:pt idx="445">
                  <c:v>0.95016666699999996</c:v>
                </c:pt>
                <c:pt idx="446">
                  <c:v>0.95183333299999995</c:v>
                </c:pt>
                <c:pt idx="447">
                  <c:v>0.95350000000000001</c:v>
                </c:pt>
                <c:pt idx="448">
                  <c:v>0.95533333300000001</c:v>
                </c:pt>
                <c:pt idx="449">
                  <c:v>0.95699999999999996</c:v>
                </c:pt>
                <c:pt idx="450">
                  <c:v>0.95866666700000003</c:v>
                </c:pt>
                <c:pt idx="451">
                  <c:v>0.96050000000000002</c:v>
                </c:pt>
                <c:pt idx="452">
                  <c:v>0.96216666699999998</c:v>
                </c:pt>
                <c:pt idx="453">
                  <c:v>0.96383333299999996</c:v>
                </c:pt>
                <c:pt idx="454">
                  <c:v>0.96550000000000002</c:v>
                </c:pt>
                <c:pt idx="455">
                  <c:v>0.96716666699999998</c:v>
                </c:pt>
                <c:pt idx="456">
                  <c:v>0.96899999999999997</c:v>
                </c:pt>
                <c:pt idx="457">
                  <c:v>0.97066666700000004</c:v>
                </c:pt>
                <c:pt idx="458">
                  <c:v>0.97233333300000002</c:v>
                </c:pt>
                <c:pt idx="459">
                  <c:v>0.97416666699999999</c:v>
                </c:pt>
                <c:pt idx="460">
                  <c:v>0.97583333299999997</c:v>
                </c:pt>
                <c:pt idx="461">
                  <c:v>0.97750000000000004</c:v>
                </c:pt>
                <c:pt idx="462">
                  <c:v>0.97916666699999999</c:v>
                </c:pt>
                <c:pt idx="463">
                  <c:v>0.98099999999999998</c:v>
                </c:pt>
                <c:pt idx="464">
                  <c:v>0.98266666700000005</c:v>
                </c:pt>
                <c:pt idx="465">
                  <c:v>0.98433333300000003</c:v>
                </c:pt>
                <c:pt idx="466">
                  <c:v>0.98599999999999999</c:v>
                </c:pt>
                <c:pt idx="467">
                  <c:v>0.98783333299999998</c:v>
                </c:pt>
                <c:pt idx="468">
                  <c:v>0.98950000000000005</c:v>
                </c:pt>
                <c:pt idx="469">
                  <c:v>0.991166667</c:v>
                </c:pt>
                <c:pt idx="470">
                  <c:v>0.99299999999999999</c:v>
                </c:pt>
                <c:pt idx="471">
                  <c:v>0.99466666699999995</c:v>
                </c:pt>
                <c:pt idx="472">
                  <c:v>0.99633333300000004</c:v>
                </c:pt>
                <c:pt idx="473">
                  <c:v>0.998</c:v>
                </c:pt>
                <c:pt idx="474">
                  <c:v>0.99966666699999995</c:v>
                </c:pt>
                <c:pt idx="475">
                  <c:v>1.001333333</c:v>
                </c:pt>
                <c:pt idx="476">
                  <c:v>1.0031666669999999</c:v>
                </c:pt>
                <c:pt idx="477">
                  <c:v>1.0048333330000001</c:v>
                </c:pt>
                <c:pt idx="478">
                  <c:v>1.0065</c:v>
                </c:pt>
                <c:pt idx="479">
                  <c:v>1.008166667</c:v>
                </c:pt>
                <c:pt idx="480">
                  <c:v>1.01</c:v>
                </c:pt>
                <c:pt idx="481">
                  <c:v>1.0116666670000001</c:v>
                </c:pt>
                <c:pt idx="482">
                  <c:v>1.0133333330000001</c:v>
                </c:pt>
                <c:pt idx="483">
                  <c:v>1.0149999999999999</c:v>
                </c:pt>
                <c:pt idx="484">
                  <c:v>1.0168333329999999</c:v>
                </c:pt>
                <c:pt idx="485">
                  <c:v>1.0185</c:v>
                </c:pt>
                <c:pt idx="486">
                  <c:v>1.020166667</c:v>
                </c:pt>
                <c:pt idx="487">
                  <c:v>1.022</c:v>
                </c:pt>
                <c:pt idx="488">
                  <c:v>1.0236666670000001</c:v>
                </c:pt>
                <c:pt idx="489">
                  <c:v>1.0255000000000001</c:v>
                </c:pt>
                <c:pt idx="490">
                  <c:v>1.0271666669999999</c:v>
                </c:pt>
                <c:pt idx="491">
                  <c:v>1.0289999999999999</c:v>
                </c:pt>
                <c:pt idx="492">
                  <c:v>1.030666667</c:v>
                </c:pt>
                <c:pt idx="493">
                  <c:v>1.0325</c:v>
                </c:pt>
                <c:pt idx="494">
                  <c:v>1.034166667</c:v>
                </c:pt>
                <c:pt idx="495">
                  <c:v>1.035833333</c:v>
                </c:pt>
                <c:pt idx="496">
                  <c:v>1.0375000000000001</c:v>
                </c:pt>
                <c:pt idx="497">
                  <c:v>1.0393333330000001</c:v>
                </c:pt>
                <c:pt idx="498">
                  <c:v>1.0409999999999999</c:v>
                </c:pt>
                <c:pt idx="499">
                  <c:v>1.042666667</c:v>
                </c:pt>
                <c:pt idx="500">
                  <c:v>1.044333333</c:v>
                </c:pt>
                <c:pt idx="501">
                  <c:v>1.0461666670000001</c:v>
                </c:pt>
                <c:pt idx="502">
                  <c:v>1.047833333</c:v>
                </c:pt>
                <c:pt idx="503">
                  <c:v>1.0495000000000001</c:v>
                </c:pt>
                <c:pt idx="504">
                  <c:v>1.0513333330000001</c:v>
                </c:pt>
                <c:pt idx="505">
                  <c:v>1.0529999999999999</c:v>
                </c:pt>
                <c:pt idx="506">
                  <c:v>1.054666667</c:v>
                </c:pt>
                <c:pt idx="507">
                  <c:v>1.0565</c:v>
                </c:pt>
                <c:pt idx="508">
                  <c:v>1.0581666670000001</c:v>
                </c:pt>
                <c:pt idx="509">
                  <c:v>1.059833333</c:v>
                </c:pt>
                <c:pt idx="510">
                  <c:v>1.0616666669999999</c:v>
                </c:pt>
                <c:pt idx="511">
                  <c:v>1.0633333330000001</c:v>
                </c:pt>
                <c:pt idx="512">
                  <c:v>1.065166667</c:v>
                </c:pt>
                <c:pt idx="513">
                  <c:v>1.0668333329999999</c:v>
                </c:pt>
                <c:pt idx="514">
                  <c:v>1.0685</c:v>
                </c:pt>
                <c:pt idx="515">
                  <c:v>1.0701666670000001</c:v>
                </c:pt>
                <c:pt idx="516">
                  <c:v>1.0718333330000001</c:v>
                </c:pt>
                <c:pt idx="517">
                  <c:v>1.0736666669999999</c:v>
                </c:pt>
                <c:pt idx="518">
                  <c:v>1.0753333329999999</c:v>
                </c:pt>
                <c:pt idx="519">
                  <c:v>1.077</c:v>
                </c:pt>
                <c:pt idx="520">
                  <c:v>1.078666667</c:v>
                </c:pt>
                <c:pt idx="521">
                  <c:v>1.0805</c:v>
                </c:pt>
                <c:pt idx="522">
                  <c:v>1.0856666669999999</c:v>
                </c:pt>
                <c:pt idx="523">
                  <c:v>1.0873333329999999</c:v>
                </c:pt>
                <c:pt idx="524">
                  <c:v>1.089</c:v>
                </c:pt>
                <c:pt idx="525">
                  <c:v>1.090833333</c:v>
                </c:pt>
                <c:pt idx="526">
                  <c:v>1.0925</c:v>
                </c:pt>
                <c:pt idx="527">
                  <c:v>1.0941666670000001</c:v>
                </c:pt>
                <c:pt idx="528">
                  <c:v>1.0960000000000001</c:v>
                </c:pt>
                <c:pt idx="529">
                  <c:v>1.0976666669999999</c:v>
                </c:pt>
                <c:pt idx="530">
                  <c:v>1.0993333329999999</c:v>
                </c:pt>
                <c:pt idx="531">
                  <c:v>1.101</c:v>
                </c:pt>
                <c:pt idx="532">
                  <c:v>1.102833333</c:v>
                </c:pt>
                <c:pt idx="533">
                  <c:v>1.1045</c:v>
                </c:pt>
                <c:pt idx="534">
                  <c:v>1.106333333</c:v>
                </c:pt>
                <c:pt idx="535">
                  <c:v>1.1080000000000001</c:v>
                </c:pt>
                <c:pt idx="536">
                  <c:v>1.1096666669999999</c:v>
                </c:pt>
                <c:pt idx="537">
                  <c:v>1.1113333329999999</c:v>
                </c:pt>
                <c:pt idx="538">
                  <c:v>1.113166667</c:v>
                </c:pt>
                <c:pt idx="539">
                  <c:v>1.114833333</c:v>
                </c:pt>
                <c:pt idx="540">
                  <c:v>1.1165</c:v>
                </c:pt>
                <c:pt idx="541">
                  <c:v>1.1181666669999999</c:v>
                </c:pt>
                <c:pt idx="542">
                  <c:v>1.1200000000000001</c:v>
                </c:pt>
                <c:pt idx="543">
                  <c:v>1.121666667</c:v>
                </c:pt>
                <c:pt idx="544">
                  <c:v>1.1233333329999999</c:v>
                </c:pt>
                <c:pt idx="545">
                  <c:v>1.125</c:v>
                </c:pt>
                <c:pt idx="546">
                  <c:v>1.1266666670000001</c:v>
                </c:pt>
                <c:pt idx="547">
                  <c:v>1.1285000000000001</c:v>
                </c:pt>
                <c:pt idx="548">
                  <c:v>1.1301666669999999</c:v>
                </c:pt>
                <c:pt idx="549">
                  <c:v>1.1318333330000001</c:v>
                </c:pt>
                <c:pt idx="550">
                  <c:v>1.133666667</c:v>
                </c:pt>
                <c:pt idx="551">
                  <c:v>1.1353333329999999</c:v>
                </c:pt>
                <c:pt idx="552">
                  <c:v>1.137</c:v>
                </c:pt>
                <c:pt idx="553">
                  <c:v>1.138833333</c:v>
                </c:pt>
                <c:pt idx="554">
                  <c:v>1.1405000000000001</c:v>
                </c:pt>
                <c:pt idx="555">
                  <c:v>1.1423333330000001</c:v>
                </c:pt>
                <c:pt idx="556">
                  <c:v>1.1439999999999999</c:v>
                </c:pt>
                <c:pt idx="557">
                  <c:v>1.145666667</c:v>
                </c:pt>
                <c:pt idx="558">
                  <c:v>1.147333333</c:v>
                </c:pt>
                <c:pt idx="559">
                  <c:v>1.149166667</c:v>
                </c:pt>
                <c:pt idx="560">
                  <c:v>1.150833333</c:v>
                </c:pt>
                <c:pt idx="561">
                  <c:v>1.1525000000000001</c:v>
                </c:pt>
                <c:pt idx="562">
                  <c:v>1.1543333330000001</c:v>
                </c:pt>
                <c:pt idx="563">
                  <c:v>1.1559999999999999</c:v>
                </c:pt>
                <c:pt idx="564">
                  <c:v>1.157666667</c:v>
                </c:pt>
                <c:pt idx="565">
                  <c:v>1.1595</c:v>
                </c:pt>
                <c:pt idx="566">
                  <c:v>1.161166667</c:v>
                </c:pt>
                <c:pt idx="567">
                  <c:v>1.163</c:v>
                </c:pt>
                <c:pt idx="568">
                  <c:v>1.1646666670000001</c:v>
                </c:pt>
                <c:pt idx="569">
                  <c:v>1.1663333330000001</c:v>
                </c:pt>
                <c:pt idx="570">
                  <c:v>1.1679999999999999</c:v>
                </c:pt>
                <c:pt idx="571">
                  <c:v>1.1698333329999999</c:v>
                </c:pt>
                <c:pt idx="572">
                  <c:v>1.1715</c:v>
                </c:pt>
                <c:pt idx="573">
                  <c:v>1.1731666670000001</c:v>
                </c:pt>
                <c:pt idx="574">
                  <c:v>1.175</c:v>
                </c:pt>
                <c:pt idx="575">
                  <c:v>1.1766666670000001</c:v>
                </c:pt>
                <c:pt idx="576">
                  <c:v>1.1783333330000001</c:v>
                </c:pt>
                <c:pt idx="577">
                  <c:v>1.18</c:v>
                </c:pt>
                <c:pt idx="578">
                  <c:v>1.1818333329999999</c:v>
                </c:pt>
                <c:pt idx="579">
                  <c:v>1.1835</c:v>
                </c:pt>
                <c:pt idx="580">
                  <c:v>1.185333333</c:v>
                </c:pt>
                <c:pt idx="581">
                  <c:v>1.1870000000000001</c:v>
                </c:pt>
                <c:pt idx="582">
                  <c:v>1.1886666669999999</c:v>
                </c:pt>
                <c:pt idx="583">
                  <c:v>1.1903333330000001</c:v>
                </c:pt>
                <c:pt idx="584">
                  <c:v>1.1919999999999999</c:v>
                </c:pt>
                <c:pt idx="585">
                  <c:v>1.193666667</c:v>
                </c:pt>
                <c:pt idx="586">
                  <c:v>1.195333333</c:v>
                </c:pt>
                <c:pt idx="587">
                  <c:v>1.1971666670000001</c:v>
                </c:pt>
                <c:pt idx="588">
                  <c:v>1.1988333330000001</c:v>
                </c:pt>
                <c:pt idx="589">
                  <c:v>1.2004999999999999</c:v>
                </c:pt>
                <c:pt idx="590">
                  <c:v>1.2023333329999999</c:v>
                </c:pt>
                <c:pt idx="591">
                  <c:v>1.204</c:v>
                </c:pt>
                <c:pt idx="592">
                  <c:v>1.205833333</c:v>
                </c:pt>
                <c:pt idx="593">
                  <c:v>1.2075</c:v>
                </c:pt>
                <c:pt idx="594">
                  <c:v>1.2091666670000001</c:v>
                </c:pt>
                <c:pt idx="595">
                  <c:v>1.2108333330000001</c:v>
                </c:pt>
                <c:pt idx="596">
                  <c:v>1.2124999999999999</c:v>
                </c:pt>
                <c:pt idx="597">
                  <c:v>1.2143333329999999</c:v>
                </c:pt>
                <c:pt idx="598">
                  <c:v>1.216</c:v>
                </c:pt>
                <c:pt idx="599">
                  <c:v>1.217833333</c:v>
                </c:pt>
                <c:pt idx="600">
                  <c:v>1.2195</c:v>
                </c:pt>
                <c:pt idx="601">
                  <c:v>1.2211666670000001</c:v>
                </c:pt>
                <c:pt idx="602">
                  <c:v>1.2230000000000001</c:v>
                </c:pt>
                <c:pt idx="603">
                  <c:v>1.2246666669999999</c:v>
                </c:pt>
                <c:pt idx="604">
                  <c:v>1.2264999999999999</c:v>
                </c:pt>
                <c:pt idx="605">
                  <c:v>1.228166667</c:v>
                </c:pt>
                <c:pt idx="606">
                  <c:v>1.23</c:v>
                </c:pt>
                <c:pt idx="607">
                  <c:v>1.231666667</c:v>
                </c:pt>
                <c:pt idx="608">
                  <c:v>1.233333333</c:v>
                </c:pt>
                <c:pt idx="609">
                  <c:v>1.2351666670000001</c:v>
                </c:pt>
                <c:pt idx="610">
                  <c:v>1.2368333330000001</c:v>
                </c:pt>
                <c:pt idx="611">
                  <c:v>1.2384999999999999</c:v>
                </c:pt>
                <c:pt idx="612">
                  <c:v>1.2403333329999999</c:v>
                </c:pt>
                <c:pt idx="613">
                  <c:v>1.242</c:v>
                </c:pt>
                <c:pt idx="614">
                  <c:v>1.2436666670000001</c:v>
                </c:pt>
                <c:pt idx="615">
                  <c:v>1.2455000000000001</c:v>
                </c:pt>
                <c:pt idx="616">
                  <c:v>1.2471666669999999</c:v>
                </c:pt>
                <c:pt idx="617">
                  <c:v>1.2488333330000001</c:v>
                </c:pt>
                <c:pt idx="618">
                  <c:v>1.250666667</c:v>
                </c:pt>
                <c:pt idx="619">
                  <c:v>1.2523333329999999</c:v>
                </c:pt>
                <c:pt idx="620">
                  <c:v>1.254</c:v>
                </c:pt>
                <c:pt idx="621">
                  <c:v>1.2556666670000001</c:v>
                </c:pt>
                <c:pt idx="622">
                  <c:v>1.2573333330000001</c:v>
                </c:pt>
                <c:pt idx="623">
                  <c:v>1.2591666669999999</c:v>
                </c:pt>
                <c:pt idx="624">
                  <c:v>1.2608333329999999</c:v>
                </c:pt>
                <c:pt idx="625">
                  <c:v>1.2625</c:v>
                </c:pt>
                <c:pt idx="626">
                  <c:v>1.2643333329999999</c:v>
                </c:pt>
                <c:pt idx="627">
                  <c:v>1.266</c:v>
                </c:pt>
                <c:pt idx="628">
                  <c:v>1.267833333</c:v>
                </c:pt>
                <c:pt idx="629">
                  <c:v>1.2695000000000001</c:v>
                </c:pt>
                <c:pt idx="630">
                  <c:v>1.274666667</c:v>
                </c:pt>
                <c:pt idx="631">
                  <c:v>1.279833333</c:v>
                </c:pt>
                <c:pt idx="632">
                  <c:v>1.2815000000000001</c:v>
                </c:pt>
                <c:pt idx="633">
                  <c:v>1.2833333330000001</c:v>
                </c:pt>
                <c:pt idx="634">
                  <c:v>1.2849999999999999</c:v>
                </c:pt>
                <c:pt idx="635">
                  <c:v>1.286666667</c:v>
                </c:pt>
                <c:pt idx="636">
                  <c:v>1.288333333</c:v>
                </c:pt>
                <c:pt idx="637">
                  <c:v>1.290166667</c:v>
                </c:pt>
                <c:pt idx="638">
                  <c:v>1.291833333</c:v>
                </c:pt>
                <c:pt idx="639">
                  <c:v>1.2935000000000001</c:v>
                </c:pt>
                <c:pt idx="640">
                  <c:v>1.2953333330000001</c:v>
                </c:pt>
                <c:pt idx="641">
                  <c:v>1.2969999999999999</c:v>
                </c:pt>
                <c:pt idx="642">
                  <c:v>1.298666667</c:v>
                </c:pt>
                <c:pt idx="643">
                  <c:v>1.300333333</c:v>
                </c:pt>
                <c:pt idx="644">
                  <c:v>1.3021666670000001</c:v>
                </c:pt>
                <c:pt idx="645">
                  <c:v>1.303833333</c:v>
                </c:pt>
                <c:pt idx="646">
                  <c:v>1.3055000000000001</c:v>
                </c:pt>
                <c:pt idx="647">
                  <c:v>1.3073333330000001</c:v>
                </c:pt>
                <c:pt idx="648">
                  <c:v>1.3089999999999999</c:v>
                </c:pt>
                <c:pt idx="649">
                  <c:v>1.310666667</c:v>
                </c:pt>
                <c:pt idx="650">
                  <c:v>1.3125</c:v>
                </c:pt>
                <c:pt idx="651">
                  <c:v>1.3141666670000001</c:v>
                </c:pt>
                <c:pt idx="652">
                  <c:v>1.315833333</c:v>
                </c:pt>
                <c:pt idx="653">
                  <c:v>1.3174999999999999</c:v>
                </c:pt>
                <c:pt idx="654">
                  <c:v>1.3193333330000001</c:v>
                </c:pt>
                <c:pt idx="655">
                  <c:v>1.321</c:v>
                </c:pt>
                <c:pt idx="656">
                  <c:v>1.3228333329999999</c:v>
                </c:pt>
                <c:pt idx="657">
                  <c:v>1.3245</c:v>
                </c:pt>
                <c:pt idx="658">
                  <c:v>1.3261666670000001</c:v>
                </c:pt>
                <c:pt idx="659">
                  <c:v>1.3278333330000001</c:v>
                </c:pt>
                <c:pt idx="660">
                  <c:v>1.3294999999999999</c:v>
                </c:pt>
                <c:pt idx="661">
                  <c:v>1.3313333329999999</c:v>
                </c:pt>
                <c:pt idx="662">
                  <c:v>1.333</c:v>
                </c:pt>
                <c:pt idx="663">
                  <c:v>1.334666667</c:v>
                </c:pt>
                <c:pt idx="664">
                  <c:v>1.336333333</c:v>
                </c:pt>
                <c:pt idx="665">
                  <c:v>1.3381666670000001</c:v>
                </c:pt>
                <c:pt idx="666">
                  <c:v>1.3398333330000001</c:v>
                </c:pt>
                <c:pt idx="667">
                  <c:v>1.3414999999999999</c:v>
                </c:pt>
                <c:pt idx="668">
                  <c:v>1.343166667</c:v>
                </c:pt>
                <c:pt idx="669">
                  <c:v>1.345</c:v>
                </c:pt>
                <c:pt idx="670">
                  <c:v>1.346666667</c:v>
                </c:pt>
                <c:pt idx="671">
                  <c:v>1.3485</c:v>
                </c:pt>
                <c:pt idx="672">
                  <c:v>1.3501666670000001</c:v>
                </c:pt>
                <c:pt idx="673">
                  <c:v>1.3520000000000001</c:v>
                </c:pt>
                <c:pt idx="674">
                  <c:v>1.3536666669999999</c:v>
                </c:pt>
                <c:pt idx="675">
                  <c:v>1.3553333329999999</c:v>
                </c:pt>
                <c:pt idx="676">
                  <c:v>1.357</c:v>
                </c:pt>
                <c:pt idx="677">
                  <c:v>1.3586666670000001</c:v>
                </c:pt>
                <c:pt idx="678">
                  <c:v>1.3605</c:v>
                </c:pt>
                <c:pt idx="679">
                  <c:v>1.3621666670000001</c:v>
                </c:pt>
                <c:pt idx="680">
                  <c:v>1.3638333330000001</c:v>
                </c:pt>
                <c:pt idx="681">
                  <c:v>1.3656666669999999</c:v>
                </c:pt>
                <c:pt idx="682">
                  <c:v>1.3673333329999999</c:v>
                </c:pt>
                <c:pt idx="683">
                  <c:v>1.369</c:v>
                </c:pt>
                <c:pt idx="684">
                  <c:v>1.370833333</c:v>
                </c:pt>
                <c:pt idx="685">
                  <c:v>1.3725000000000001</c:v>
                </c:pt>
                <c:pt idx="686">
                  <c:v>1.3741666669999999</c:v>
                </c:pt>
                <c:pt idx="687">
                  <c:v>1.3759999999999999</c:v>
                </c:pt>
                <c:pt idx="688">
                  <c:v>1.377666667</c:v>
                </c:pt>
                <c:pt idx="689">
                  <c:v>1.3794999999999999</c:v>
                </c:pt>
                <c:pt idx="690">
                  <c:v>1.381666667</c:v>
                </c:pt>
                <c:pt idx="691">
                  <c:v>1.3835</c:v>
                </c:pt>
                <c:pt idx="692">
                  <c:v>1.385166667</c:v>
                </c:pt>
                <c:pt idx="693">
                  <c:v>1.386833333</c:v>
                </c:pt>
                <c:pt idx="694">
                  <c:v>1.3886666670000001</c:v>
                </c:pt>
                <c:pt idx="695">
                  <c:v>1.3903333330000001</c:v>
                </c:pt>
                <c:pt idx="696">
                  <c:v>1.3919999999999999</c:v>
                </c:pt>
                <c:pt idx="697">
                  <c:v>1.393666667</c:v>
                </c:pt>
                <c:pt idx="698">
                  <c:v>1.395333333</c:v>
                </c:pt>
                <c:pt idx="699">
                  <c:v>1.397166667</c:v>
                </c:pt>
                <c:pt idx="700">
                  <c:v>1.398833333</c:v>
                </c:pt>
                <c:pt idx="701">
                  <c:v>1.4005000000000001</c:v>
                </c:pt>
                <c:pt idx="702">
                  <c:v>1.4021666669999999</c:v>
                </c:pt>
                <c:pt idx="703">
                  <c:v>1.4038333329999999</c:v>
                </c:pt>
                <c:pt idx="704">
                  <c:v>1.4055</c:v>
                </c:pt>
                <c:pt idx="705">
                  <c:v>1.407333333</c:v>
                </c:pt>
                <c:pt idx="706">
                  <c:v>1.409</c:v>
                </c:pt>
                <c:pt idx="707">
                  <c:v>1.410833333</c:v>
                </c:pt>
                <c:pt idx="708">
                  <c:v>1.4125000000000001</c:v>
                </c:pt>
                <c:pt idx="709">
                  <c:v>1.4141666669999999</c:v>
                </c:pt>
                <c:pt idx="710">
                  <c:v>1.4158333329999999</c:v>
                </c:pt>
                <c:pt idx="711">
                  <c:v>1.417666667</c:v>
                </c:pt>
                <c:pt idx="712">
                  <c:v>1.419333333</c:v>
                </c:pt>
                <c:pt idx="713">
                  <c:v>1.4211666670000001</c:v>
                </c:pt>
                <c:pt idx="714">
                  <c:v>1.422833333</c:v>
                </c:pt>
                <c:pt idx="715">
                  <c:v>1.4245000000000001</c:v>
                </c:pt>
                <c:pt idx="716">
                  <c:v>1.4263333330000001</c:v>
                </c:pt>
                <c:pt idx="717">
                  <c:v>1.4279999999999999</c:v>
                </c:pt>
                <c:pt idx="718">
                  <c:v>1.429666667</c:v>
                </c:pt>
                <c:pt idx="719">
                  <c:v>1.431333333</c:v>
                </c:pt>
                <c:pt idx="720">
                  <c:v>1.4331666670000001</c:v>
                </c:pt>
                <c:pt idx="721">
                  <c:v>1.434833333</c:v>
                </c:pt>
                <c:pt idx="722">
                  <c:v>1.4365000000000001</c:v>
                </c:pt>
                <c:pt idx="723">
                  <c:v>1.4383333330000001</c:v>
                </c:pt>
                <c:pt idx="724">
                  <c:v>1.44</c:v>
                </c:pt>
                <c:pt idx="725">
                  <c:v>1.441666667</c:v>
                </c:pt>
                <c:pt idx="726">
                  <c:v>1.4435</c:v>
                </c:pt>
                <c:pt idx="727">
                  <c:v>1.4451666670000001</c:v>
                </c:pt>
                <c:pt idx="728">
                  <c:v>1.4468333330000001</c:v>
                </c:pt>
                <c:pt idx="729">
                  <c:v>1.4486666669999999</c:v>
                </c:pt>
                <c:pt idx="730">
                  <c:v>1.4503333329999999</c:v>
                </c:pt>
                <c:pt idx="731">
                  <c:v>1.452</c:v>
                </c:pt>
                <c:pt idx="732">
                  <c:v>1.4538333329999999</c:v>
                </c:pt>
                <c:pt idx="733">
                  <c:v>1.4555</c:v>
                </c:pt>
                <c:pt idx="734">
                  <c:v>1.4571666670000001</c:v>
                </c:pt>
                <c:pt idx="735">
                  <c:v>1.4590000000000001</c:v>
                </c:pt>
                <c:pt idx="736">
                  <c:v>1.4606666669999999</c:v>
                </c:pt>
                <c:pt idx="737">
                  <c:v>1.4623333329999999</c:v>
                </c:pt>
                <c:pt idx="738">
                  <c:v>1.464</c:v>
                </c:pt>
                <c:pt idx="739">
                  <c:v>1.465833333</c:v>
                </c:pt>
                <c:pt idx="740">
                  <c:v>1.467666667</c:v>
                </c:pt>
                <c:pt idx="741">
                  <c:v>1.469333333</c:v>
                </c:pt>
                <c:pt idx="742">
                  <c:v>1.4710000000000001</c:v>
                </c:pt>
                <c:pt idx="743">
                  <c:v>1.4726666669999999</c:v>
                </c:pt>
                <c:pt idx="744">
                  <c:v>1.4744999999999999</c:v>
                </c:pt>
                <c:pt idx="745">
                  <c:v>1.476166667</c:v>
                </c:pt>
                <c:pt idx="746">
                  <c:v>1.478</c:v>
                </c:pt>
                <c:pt idx="747">
                  <c:v>1.479666667</c:v>
                </c:pt>
                <c:pt idx="748">
                  <c:v>1.481333333</c:v>
                </c:pt>
                <c:pt idx="749">
                  <c:v>1.4830000000000001</c:v>
                </c:pt>
                <c:pt idx="750">
                  <c:v>1.4846666669999999</c:v>
                </c:pt>
                <c:pt idx="751">
                  <c:v>1.4864999999999999</c:v>
                </c:pt>
                <c:pt idx="752">
                  <c:v>1.488166667</c:v>
                </c:pt>
                <c:pt idx="753">
                  <c:v>1.489833333</c:v>
                </c:pt>
                <c:pt idx="754">
                  <c:v>1.4915</c:v>
                </c:pt>
                <c:pt idx="755">
                  <c:v>1.493333333</c:v>
                </c:pt>
                <c:pt idx="756">
                  <c:v>1.4950000000000001</c:v>
                </c:pt>
                <c:pt idx="757">
                  <c:v>1.4968333330000001</c:v>
                </c:pt>
                <c:pt idx="758">
                  <c:v>1.4984999999999999</c:v>
                </c:pt>
                <c:pt idx="759">
                  <c:v>1.500166667</c:v>
                </c:pt>
                <c:pt idx="760">
                  <c:v>1.501833333</c:v>
                </c:pt>
                <c:pt idx="761">
                  <c:v>1.5035000000000001</c:v>
                </c:pt>
                <c:pt idx="762">
                  <c:v>1.5053333330000001</c:v>
                </c:pt>
                <c:pt idx="763">
                  <c:v>1.5069999999999999</c:v>
                </c:pt>
                <c:pt idx="764">
                  <c:v>1.5088333330000001</c:v>
                </c:pt>
                <c:pt idx="765">
                  <c:v>1.5105</c:v>
                </c:pt>
                <c:pt idx="766">
                  <c:v>1.512166667</c:v>
                </c:pt>
                <c:pt idx="767">
                  <c:v>1.514</c:v>
                </c:pt>
                <c:pt idx="768">
                  <c:v>1.5156666670000001</c:v>
                </c:pt>
                <c:pt idx="769">
                  <c:v>1.5173333330000001</c:v>
                </c:pt>
                <c:pt idx="770">
                  <c:v>1.5191666669999999</c:v>
                </c:pt>
                <c:pt idx="771">
                  <c:v>1.5208333329999999</c:v>
                </c:pt>
                <c:pt idx="772">
                  <c:v>1.5225</c:v>
                </c:pt>
                <c:pt idx="773">
                  <c:v>1.524333333</c:v>
                </c:pt>
                <c:pt idx="774">
                  <c:v>1.526</c:v>
                </c:pt>
                <c:pt idx="775">
                  <c:v>1.5276666670000001</c:v>
                </c:pt>
                <c:pt idx="776">
                  <c:v>1.5293333330000001</c:v>
                </c:pt>
                <c:pt idx="777">
                  <c:v>1.5311666669999999</c:v>
                </c:pt>
                <c:pt idx="778">
                  <c:v>1.5328333329999999</c:v>
                </c:pt>
                <c:pt idx="779">
                  <c:v>1.534666667</c:v>
                </c:pt>
                <c:pt idx="780">
                  <c:v>1.536333333</c:v>
                </c:pt>
                <c:pt idx="781">
                  <c:v>1.538</c:v>
                </c:pt>
                <c:pt idx="782">
                  <c:v>1.539833333</c:v>
                </c:pt>
                <c:pt idx="783">
                  <c:v>1.5415000000000001</c:v>
                </c:pt>
                <c:pt idx="784">
                  <c:v>1.5431666669999999</c:v>
                </c:pt>
                <c:pt idx="785">
                  <c:v>1.5449999999999999</c:v>
                </c:pt>
                <c:pt idx="786">
                  <c:v>1.546666667</c:v>
                </c:pt>
                <c:pt idx="787">
                  <c:v>1.548333333</c:v>
                </c:pt>
                <c:pt idx="788">
                  <c:v>1.5501666670000001</c:v>
                </c:pt>
                <c:pt idx="789">
                  <c:v>1.551833333</c:v>
                </c:pt>
                <c:pt idx="790">
                  <c:v>1.5535000000000001</c:v>
                </c:pt>
                <c:pt idx="791">
                  <c:v>1.5553333330000001</c:v>
                </c:pt>
                <c:pt idx="792">
                  <c:v>1.5569999999999999</c:v>
                </c:pt>
                <c:pt idx="793">
                  <c:v>1.558666667</c:v>
                </c:pt>
                <c:pt idx="794">
                  <c:v>1.5605</c:v>
                </c:pt>
                <c:pt idx="795">
                  <c:v>1.5621666670000001</c:v>
                </c:pt>
                <c:pt idx="796">
                  <c:v>1.563833333</c:v>
                </c:pt>
                <c:pt idx="797">
                  <c:v>1.5654999999999999</c:v>
                </c:pt>
                <c:pt idx="798">
                  <c:v>1.5673333330000001</c:v>
                </c:pt>
                <c:pt idx="799">
                  <c:v>1.569</c:v>
                </c:pt>
                <c:pt idx="800">
                  <c:v>1.570666667</c:v>
                </c:pt>
                <c:pt idx="801">
                  <c:v>1.572333333</c:v>
                </c:pt>
                <c:pt idx="802">
                  <c:v>1.5741666670000001</c:v>
                </c:pt>
                <c:pt idx="803">
                  <c:v>1.5758333330000001</c:v>
                </c:pt>
                <c:pt idx="804">
                  <c:v>1.5774999999999999</c:v>
                </c:pt>
                <c:pt idx="805">
                  <c:v>1.5793333329999999</c:v>
                </c:pt>
                <c:pt idx="806">
                  <c:v>1.581</c:v>
                </c:pt>
                <c:pt idx="807">
                  <c:v>1.582833333</c:v>
                </c:pt>
                <c:pt idx="808">
                  <c:v>1.5845</c:v>
                </c:pt>
                <c:pt idx="809">
                  <c:v>1.586333333</c:v>
                </c:pt>
                <c:pt idx="810">
                  <c:v>1.5880000000000001</c:v>
                </c:pt>
                <c:pt idx="811">
                  <c:v>1.5896666669999999</c:v>
                </c:pt>
                <c:pt idx="812">
                  <c:v>1.5913333329999999</c:v>
                </c:pt>
                <c:pt idx="813">
                  <c:v>1.593</c:v>
                </c:pt>
                <c:pt idx="814">
                  <c:v>1.594833333</c:v>
                </c:pt>
                <c:pt idx="815">
                  <c:v>1.5965</c:v>
                </c:pt>
                <c:pt idx="816">
                  <c:v>1.5981666670000001</c:v>
                </c:pt>
                <c:pt idx="817">
                  <c:v>1.6</c:v>
                </c:pt>
                <c:pt idx="818">
                  <c:v>1.6016666669999999</c:v>
                </c:pt>
                <c:pt idx="819">
                  <c:v>1.6033333329999999</c:v>
                </c:pt>
                <c:pt idx="820">
                  <c:v>1.605166667</c:v>
                </c:pt>
                <c:pt idx="821">
                  <c:v>1.606833333</c:v>
                </c:pt>
                <c:pt idx="822">
                  <c:v>1.6085</c:v>
                </c:pt>
                <c:pt idx="823">
                  <c:v>1.6101666670000001</c:v>
                </c:pt>
                <c:pt idx="824">
                  <c:v>1.6120000000000001</c:v>
                </c:pt>
                <c:pt idx="825">
                  <c:v>1.6136666669999999</c:v>
                </c:pt>
                <c:pt idx="826">
                  <c:v>1.6154999999999999</c:v>
                </c:pt>
                <c:pt idx="827">
                  <c:v>1.617166667</c:v>
                </c:pt>
                <c:pt idx="828">
                  <c:v>1.618833333</c:v>
                </c:pt>
                <c:pt idx="829">
                  <c:v>1.6206666670000001</c:v>
                </c:pt>
                <c:pt idx="830">
                  <c:v>1.622333333</c:v>
                </c:pt>
                <c:pt idx="831">
                  <c:v>1.6240000000000001</c:v>
                </c:pt>
                <c:pt idx="832">
                  <c:v>1.625666667</c:v>
                </c:pt>
                <c:pt idx="833">
                  <c:v>1.6274999999999999</c:v>
                </c:pt>
                <c:pt idx="834">
                  <c:v>1.629166667</c:v>
                </c:pt>
                <c:pt idx="835">
                  <c:v>1.630833333</c:v>
                </c:pt>
                <c:pt idx="836">
                  <c:v>1.6326666670000001</c:v>
                </c:pt>
                <c:pt idx="837">
                  <c:v>1.6343333330000001</c:v>
                </c:pt>
                <c:pt idx="838">
                  <c:v>1.6361666669999999</c:v>
                </c:pt>
                <c:pt idx="839">
                  <c:v>1.6378333329999999</c:v>
                </c:pt>
                <c:pt idx="840">
                  <c:v>1.6395</c:v>
                </c:pt>
                <c:pt idx="841">
                  <c:v>1.641166667</c:v>
                </c:pt>
                <c:pt idx="842">
                  <c:v>1.642833333</c:v>
                </c:pt>
                <c:pt idx="843">
                  <c:v>1.6445000000000001</c:v>
                </c:pt>
                <c:pt idx="844">
                  <c:v>1.6461666669999999</c:v>
                </c:pt>
                <c:pt idx="845">
                  <c:v>1.6479999999999999</c:v>
                </c:pt>
                <c:pt idx="846">
                  <c:v>1.649666667</c:v>
                </c:pt>
                <c:pt idx="847">
                  <c:v>1.651333333</c:v>
                </c:pt>
                <c:pt idx="848">
                  <c:v>1.653166667</c:v>
                </c:pt>
                <c:pt idx="849">
                  <c:v>1.654833333</c:v>
                </c:pt>
                <c:pt idx="850">
                  <c:v>1.6566666670000001</c:v>
                </c:pt>
                <c:pt idx="851">
                  <c:v>1.6583333330000001</c:v>
                </c:pt>
                <c:pt idx="852">
                  <c:v>1.66</c:v>
                </c:pt>
                <c:pt idx="853">
                  <c:v>1.661666667</c:v>
                </c:pt>
                <c:pt idx="854">
                  <c:v>1.663333333</c:v>
                </c:pt>
                <c:pt idx="855">
                  <c:v>1.665166667</c:v>
                </c:pt>
                <c:pt idx="856">
                  <c:v>1.666833333</c:v>
                </c:pt>
                <c:pt idx="857">
                  <c:v>1.6686666670000001</c:v>
                </c:pt>
                <c:pt idx="858">
                  <c:v>1.6703333330000001</c:v>
                </c:pt>
                <c:pt idx="859">
                  <c:v>1.6719999999999999</c:v>
                </c:pt>
                <c:pt idx="860">
                  <c:v>1.6738333329999999</c:v>
                </c:pt>
                <c:pt idx="861">
                  <c:v>1.6755</c:v>
                </c:pt>
                <c:pt idx="862">
                  <c:v>1.677333333</c:v>
                </c:pt>
                <c:pt idx="863">
                  <c:v>1.679</c:v>
                </c:pt>
                <c:pt idx="864">
                  <c:v>1.680833333</c:v>
                </c:pt>
                <c:pt idx="865">
                  <c:v>1.6825000000000001</c:v>
                </c:pt>
                <c:pt idx="866">
                  <c:v>1.6846666669999999</c:v>
                </c:pt>
                <c:pt idx="867">
                  <c:v>1.6863333330000001</c:v>
                </c:pt>
                <c:pt idx="868">
                  <c:v>1.6879999999999999</c:v>
                </c:pt>
                <c:pt idx="869">
                  <c:v>1.689666667</c:v>
                </c:pt>
                <c:pt idx="870">
                  <c:v>1.6915</c:v>
                </c:pt>
                <c:pt idx="871">
                  <c:v>1.6931666670000001</c:v>
                </c:pt>
                <c:pt idx="872">
                  <c:v>1.6948333330000001</c:v>
                </c:pt>
                <c:pt idx="873">
                  <c:v>1.6964999999999999</c:v>
                </c:pt>
                <c:pt idx="874">
                  <c:v>1.6983333329999999</c:v>
                </c:pt>
                <c:pt idx="875">
                  <c:v>1.7</c:v>
                </c:pt>
                <c:pt idx="876">
                  <c:v>1.701666667</c:v>
                </c:pt>
                <c:pt idx="877">
                  <c:v>1.7035</c:v>
                </c:pt>
                <c:pt idx="878">
                  <c:v>1.7051666670000001</c:v>
                </c:pt>
                <c:pt idx="879">
                  <c:v>1.7070000000000001</c:v>
                </c:pt>
                <c:pt idx="880">
                  <c:v>1.7086666669999999</c:v>
                </c:pt>
                <c:pt idx="881">
                  <c:v>1.7103333329999999</c:v>
                </c:pt>
                <c:pt idx="882">
                  <c:v>1.712166667</c:v>
                </c:pt>
                <c:pt idx="883">
                  <c:v>1.713833333</c:v>
                </c:pt>
                <c:pt idx="884">
                  <c:v>1.7155</c:v>
                </c:pt>
                <c:pt idx="885">
                  <c:v>1.7171666670000001</c:v>
                </c:pt>
                <c:pt idx="886">
                  <c:v>1.7190000000000001</c:v>
                </c:pt>
                <c:pt idx="887">
                  <c:v>1.7206666669999999</c:v>
                </c:pt>
                <c:pt idx="888">
                  <c:v>1.7224999999999999</c:v>
                </c:pt>
                <c:pt idx="889">
                  <c:v>1.724166667</c:v>
                </c:pt>
                <c:pt idx="890">
                  <c:v>1.725833333</c:v>
                </c:pt>
                <c:pt idx="891">
                  <c:v>1.7275</c:v>
                </c:pt>
                <c:pt idx="892">
                  <c:v>1.729333333</c:v>
                </c:pt>
                <c:pt idx="893">
                  <c:v>1.7310000000000001</c:v>
                </c:pt>
                <c:pt idx="894">
                  <c:v>1.7326666669999999</c:v>
                </c:pt>
                <c:pt idx="895">
                  <c:v>1.7344999999999999</c:v>
                </c:pt>
                <c:pt idx="896">
                  <c:v>1.736166667</c:v>
                </c:pt>
                <c:pt idx="897">
                  <c:v>1.738</c:v>
                </c:pt>
                <c:pt idx="898">
                  <c:v>1.7396666670000001</c:v>
                </c:pt>
                <c:pt idx="899">
                  <c:v>1.741333333</c:v>
                </c:pt>
                <c:pt idx="900">
                  <c:v>1.7431666669999999</c:v>
                </c:pt>
                <c:pt idx="901">
                  <c:v>1.7448333330000001</c:v>
                </c:pt>
                <c:pt idx="902">
                  <c:v>1.7464999999999999</c:v>
                </c:pt>
                <c:pt idx="903">
                  <c:v>1.7483333329999999</c:v>
                </c:pt>
                <c:pt idx="904">
                  <c:v>1.75</c:v>
                </c:pt>
                <c:pt idx="905">
                  <c:v>1.751833333</c:v>
                </c:pt>
                <c:pt idx="906">
                  <c:v>1.7535000000000001</c:v>
                </c:pt>
                <c:pt idx="907">
                  <c:v>1.7551666669999999</c:v>
                </c:pt>
                <c:pt idx="908">
                  <c:v>1.7568333330000001</c:v>
                </c:pt>
                <c:pt idx="909">
                  <c:v>1.758666667</c:v>
                </c:pt>
                <c:pt idx="910">
                  <c:v>1.7603333329999999</c:v>
                </c:pt>
                <c:pt idx="911">
                  <c:v>1.762166667</c:v>
                </c:pt>
                <c:pt idx="912">
                  <c:v>1.763833333</c:v>
                </c:pt>
                <c:pt idx="913">
                  <c:v>1.7655000000000001</c:v>
                </c:pt>
                <c:pt idx="914">
                  <c:v>1.7673333330000001</c:v>
                </c:pt>
                <c:pt idx="915">
                  <c:v>1.7689999999999999</c:v>
                </c:pt>
                <c:pt idx="916">
                  <c:v>1.770666667</c:v>
                </c:pt>
                <c:pt idx="917">
                  <c:v>1.7725</c:v>
                </c:pt>
                <c:pt idx="918">
                  <c:v>1.774166667</c:v>
                </c:pt>
                <c:pt idx="919">
                  <c:v>1.775833333</c:v>
                </c:pt>
                <c:pt idx="920">
                  <c:v>1.7775000000000001</c:v>
                </c:pt>
                <c:pt idx="921">
                  <c:v>1.7791666669999999</c:v>
                </c:pt>
                <c:pt idx="922">
                  <c:v>1.7809999999999999</c:v>
                </c:pt>
                <c:pt idx="923">
                  <c:v>1.782666667</c:v>
                </c:pt>
                <c:pt idx="924">
                  <c:v>1.784333333</c:v>
                </c:pt>
                <c:pt idx="925">
                  <c:v>1.786166667</c:v>
                </c:pt>
                <c:pt idx="926">
                  <c:v>1.787833333</c:v>
                </c:pt>
                <c:pt idx="927">
                  <c:v>1.7895000000000001</c:v>
                </c:pt>
                <c:pt idx="928">
                  <c:v>1.7913333330000001</c:v>
                </c:pt>
                <c:pt idx="929">
                  <c:v>1.7929999999999999</c:v>
                </c:pt>
                <c:pt idx="930">
                  <c:v>1.794666667</c:v>
                </c:pt>
                <c:pt idx="931">
                  <c:v>1.796333333</c:v>
                </c:pt>
                <c:pt idx="932">
                  <c:v>1.7981666670000001</c:v>
                </c:pt>
                <c:pt idx="933">
                  <c:v>1.799833333</c:v>
                </c:pt>
                <c:pt idx="934">
                  <c:v>1.8015000000000001</c:v>
                </c:pt>
                <c:pt idx="935">
                  <c:v>1.8033333330000001</c:v>
                </c:pt>
                <c:pt idx="936">
                  <c:v>1.8049999999999999</c:v>
                </c:pt>
                <c:pt idx="937">
                  <c:v>1.8068333329999999</c:v>
                </c:pt>
                <c:pt idx="938">
                  <c:v>1.8085</c:v>
                </c:pt>
                <c:pt idx="939">
                  <c:v>1.8105</c:v>
                </c:pt>
                <c:pt idx="940">
                  <c:v>1.812666667</c:v>
                </c:pt>
                <c:pt idx="941">
                  <c:v>1.8145</c:v>
                </c:pt>
                <c:pt idx="942">
                  <c:v>1.816333333</c:v>
                </c:pt>
                <c:pt idx="943">
                  <c:v>1.8180000000000001</c:v>
                </c:pt>
                <c:pt idx="944">
                  <c:v>1.8196666669999999</c:v>
                </c:pt>
                <c:pt idx="945">
                  <c:v>1.8213333330000001</c:v>
                </c:pt>
                <c:pt idx="946">
                  <c:v>1.823166667</c:v>
                </c:pt>
                <c:pt idx="947">
                  <c:v>1.8248333329999999</c:v>
                </c:pt>
                <c:pt idx="948">
                  <c:v>1.8265</c:v>
                </c:pt>
                <c:pt idx="949">
                  <c:v>1.828333333</c:v>
                </c:pt>
                <c:pt idx="950">
                  <c:v>1.83</c:v>
                </c:pt>
                <c:pt idx="951">
                  <c:v>1.8316666669999999</c:v>
                </c:pt>
                <c:pt idx="952">
                  <c:v>1.838666667</c:v>
                </c:pt>
                <c:pt idx="953">
                  <c:v>1.835166667</c:v>
                </c:pt>
                <c:pt idx="954">
                  <c:v>1.8334999999999999</c:v>
                </c:pt>
                <c:pt idx="955">
                  <c:v>1.840333333</c:v>
                </c:pt>
                <c:pt idx="956">
                  <c:v>1.836833333</c:v>
                </c:pt>
                <c:pt idx="957">
                  <c:v>1.8420000000000001</c:v>
                </c:pt>
                <c:pt idx="958">
                  <c:v>1.8436666669999999</c:v>
                </c:pt>
                <c:pt idx="959">
                  <c:v>1.8453333329999999</c:v>
                </c:pt>
                <c:pt idx="960">
                  <c:v>1.847166667</c:v>
                </c:pt>
                <c:pt idx="961">
                  <c:v>1.848833333</c:v>
                </c:pt>
                <c:pt idx="962">
                  <c:v>1.8505</c:v>
                </c:pt>
                <c:pt idx="963">
                  <c:v>1.8521666670000001</c:v>
                </c:pt>
                <c:pt idx="964">
                  <c:v>1.8540000000000001</c:v>
                </c:pt>
                <c:pt idx="965">
                  <c:v>1.8556666669999999</c:v>
                </c:pt>
                <c:pt idx="966">
                  <c:v>1.8573333329999999</c:v>
                </c:pt>
                <c:pt idx="967">
                  <c:v>1.859</c:v>
                </c:pt>
                <c:pt idx="968">
                  <c:v>1.860833333</c:v>
                </c:pt>
                <c:pt idx="969">
                  <c:v>1.8625</c:v>
                </c:pt>
                <c:pt idx="970">
                  <c:v>1.864333333</c:v>
                </c:pt>
                <c:pt idx="971">
                  <c:v>1.8661666669999999</c:v>
                </c:pt>
                <c:pt idx="972">
                  <c:v>1.8678333330000001</c:v>
                </c:pt>
                <c:pt idx="973">
                  <c:v>1.8694999999999999</c:v>
                </c:pt>
                <c:pt idx="974">
                  <c:v>1.8713333329999999</c:v>
                </c:pt>
                <c:pt idx="975">
                  <c:v>1.873</c:v>
                </c:pt>
                <c:pt idx="976">
                  <c:v>1.8746666670000001</c:v>
                </c:pt>
                <c:pt idx="977">
                  <c:v>1.8765000000000001</c:v>
                </c:pt>
                <c:pt idx="978">
                  <c:v>1.8781666669999999</c:v>
                </c:pt>
                <c:pt idx="979">
                  <c:v>1.88</c:v>
                </c:pt>
                <c:pt idx="980">
                  <c:v>1.881666667</c:v>
                </c:pt>
                <c:pt idx="981">
                  <c:v>1.8833333329999999</c:v>
                </c:pt>
                <c:pt idx="982">
                  <c:v>1.885166667</c:v>
                </c:pt>
                <c:pt idx="983">
                  <c:v>1.886833333</c:v>
                </c:pt>
                <c:pt idx="984">
                  <c:v>1.8885000000000001</c:v>
                </c:pt>
                <c:pt idx="985">
                  <c:v>1.8901666669999999</c:v>
                </c:pt>
                <c:pt idx="986">
                  <c:v>1.8918333329999999</c:v>
                </c:pt>
                <c:pt idx="987">
                  <c:v>1.893666667</c:v>
                </c:pt>
                <c:pt idx="988">
                  <c:v>1.895333333</c:v>
                </c:pt>
                <c:pt idx="989">
                  <c:v>1.897</c:v>
                </c:pt>
                <c:pt idx="990">
                  <c:v>1.898833333</c:v>
                </c:pt>
                <c:pt idx="991">
                  <c:v>1.9005000000000001</c:v>
                </c:pt>
                <c:pt idx="992">
                  <c:v>1.9021666669999999</c:v>
                </c:pt>
                <c:pt idx="993">
                  <c:v>1.9039999999999999</c:v>
                </c:pt>
                <c:pt idx="994">
                  <c:v>1.905666667</c:v>
                </c:pt>
                <c:pt idx="995">
                  <c:v>1.9075</c:v>
                </c:pt>
                <c:pt idx="996">
                  <c:v>1.909166667</c:v>
                </c:pt>
                <c:pt idx="997">
                  <c:v>1.910833333</c:v>
                </c:pt>
                <c:pt idx="998">
                  <c:v>1.9126666670000001</c:v>
                </c:pt>
                <c:pt idx="999">
                  <c:v>1.9143333330000001</c:v>
                </c:pt>
                <c:pt idx="1000">
                  <c:v>1.9159999999999999</c:v>
                </c:pt>
                <c:pt idx="1001">
                  <c:v>1.9178333329999999</c:v>
                </c:pt>
                <c:pt idx="1002">
                  <c:v>1.9195</c:v>
                </c:pt>
                <c:pt idx="1003">
                  <c:v>1.9211666670000001</c:v>
                </c:pt>
                <c:pt idx="1004">
                  <c:v>1.923</c:v>
                </c:pt>
                <c:pt idx="1005">
                  <c:v>1.9246666670000001</c:v>
                </c:pt>
                <c:pt idx="1006">
                  <c:v>1.9263333330000001</c:v>
                </c:pt>
                <c:pt idx="1007">
                  <c:v>1.9281666669999999</c:v>
                </c:pt>
                <c:pt idx="1008">
                  <c:v>1.9298333329999999</c:v>
                </c:pt>
                <c:pt idx="1009">
                  <c:v>1.9315</c:v>
                </c:pt>
                <c:pt idx="1010">
                  <c:v>1.933333333</c:v>
                </c:pt>
                <c:pt idx="1011">
                  <c:v>1.9350000000000001</c:v>
                </c:pt>
                <c:pt idx="1012">
                  <c:v>1.9366666669999999</c:v>
                </c:pt>
                <c:pt idx="1013">
                  <c:v>1.9384999999999999</c:v>
                </c:pt>
                <c:pt idx="1014">
                  <c:v>1.940166667</c:v>
                </c:pt>
                <c:pt idx="1015">
                  <c:v>1.9418333329999999</c:v>
                </c:pt>
                <c:pt idx="1016">
                  <c:v>1.943666667</c:v>
                </c:pt>
                <c:pt idx="1017">
                  <c:v>1.945333333</c:v>
                </c:pt>
                <c:pt idx="1018">
                  <c:v>1.9470000000000001</c:v>
                </c:pt>
                <c:pt idx="1019">
                  <c:v>1.9486666669999999</c:v>
                </c:pt>
                <c:pt idx="1020">
                  <c:v>1.9504999999999999</c:v>
                </c:pt>
                <c:pt idx="1021">
                  <c:v>1.952166667</c:v>
                </c:pt>
                <c:pt idx="1022">
                  <c:v>1.954</c:v>
                </c:pt>
                <c:pt idx="1023">
                  <c:v>1.955666667</c:v>
                </c:pt>
                <c:pt idx="1024">
                  <c:v>1.957333333</c:v>
                </c:pt>
                <c:pt idx="1025">
                  <c:v>1.9591666670000001</c:v>
                </c:pt>
                <c:pt idx="1026">
                  <c:v>1.9608333330000001</c:v>
                </c:pt>
                <c:pt idx="1027">
                  <c:v>1.9624999999999999</c:v>
                </c:pt>
                <c:pt idx="1028">
                  <c:v>1.964166667</c:v>
                </c:pt>
                <c:pt idx="1029">
                  <c:v>1.966</c:v>
                </c:pt>
                <c:pt idx="1030">
                  <c:v>1.967666667</c:v>
                </c:pt>
                <c:pt idx="1031">
                  <c:v>1.969333333</c:v>
                </c:pt>
                <c:pt idx="1032">
                  <c:v>1.9711666670000001</c:v>
                </c:pt>
                <c:pt idx="1033">
                  <c:v>1.9730000000000001</c:v>
                </c:pt>
                <c:pt idx="1034">
                  <c:v>1.9746666669999999</c:v>
                </c:pt>
                <c:pt idx="1035">
                  <c:v>1.9763333329999999</c:v>
                </c:pt>
                <c:pt idx="1036">
                  <c:v>1.978</c:v>
                </c:pt>
                <c:pt idx="1037">
                  <c:v>1.979833333</c:v>
                </c:pt>
                <c:pt idx="1038">
                  <c:v>1.9815</c:v>
                </c:pt>
                <c:pt idx="1039">
                  <c:v>1.9831666670000001</c:v>
                </c:pt>
                <c:pt idx="1040">
                  <c:v>1.9848333330000001</c:v>
                </c:pt>
                <c:pt idx="1041">
                  <c:v>1.9866666669999999</c:v>
                </c:pt>
                <c:pt idx="1042">
                  <c:v>1.9883333329999999</c:v>
                </c:pt>
                <c:pt idx="1043">
                  <c:v>1.99</c:v>
                </c:pt>
                <c:pt idx="1044">
                  <c:v>1.991833333</c:v>
                </c:pt>
                <c:pt idx="1045">
                  <c:v>1.9935</c:v>
                </c:pt>
                <c:pt idx="1046">
                  <c:v>1.9951666669999999</c:v>
                </c:pt>
                <c:pt idx="1047">
                  <c:v>1.9970000000000001</c:v>
                </c:pt>
                <c:pt idx="1048">
                  <c:v>1.998666667</c:v>
                </c:pt>
                <c:pt idx="1049">
                  <c:v>2.0003333329999999</c:v>
                </c:pt>
                <c:pt idx="1050">
                  <c:v>2.0019999999999998</c:v>
                </c:pt>
                <c:pt idx="1051">
                  <c:v>2.0036666670000001</c:v>
                </c:pt>
                <c:pt idx="1052">
                  <c:v>2.0055000000000001</c:v>
                </c:pt>
                <c:pt idx="1053">
                  <c:v>2.0071666669999999</c:v>
                </c:pt>
                <c:pt idx="1054">
                  <c:v>2.0088333330000001</c:v>
                </c:pt>
                <c:pt idx="1055">
                  <c:v>2.0105</c:v>
                </c:pt>
                <c:pt idx="1056">
                  <c:v>2.0121666669999998</c:v>
                </c:pt>
                <c:pt idx="1057">
                  <c:v>2.0139999999999998</c:v>
                </c:pt>
                <c:pt idx="1058">
                  <c:v>2.0156666670000001</c:v>
                </c:pt>
                <c:pt idx="1059">
                  <c:v>2.0173333329999998</c:v>
                </c:pt>
                <c:pt idx="1060">
                  <c:v>2.0191666669999999</c:v>
                </c:pt>
                <c:pt idx="1061">
                  <c:v>2.0296666669999999</c:v>
                </c:pt>
                <c:pt idx="1062">
                  <c:v>2.0313333330000001</c:v>
                </c:pt>
                <c:pt idx="1063">
                  <c:v>2.0329999999999999</c:v>
                </c:pt>
                <c:pt idx="1064">
                  <c:v>2.0348333329999999</c:v>
                </c:pt>
                <c:pt idx="1065">
                  <c:v>2.0365000000000002</c:v>
                </c:pt>
                <c:pt idx="1066">
                  <c:v>2.0383333330000002</c:v>
                </c:pt>
                <c:pt idx="1067">
                  <c:v>2.04</c:v>
                </c:pt>
                <c:pt idx="1068">
                  <c:v>2.0416666669999999</c:v>
                </c:pt>
                <c:pt idx="1069">
                  <c:v>2.0434999999999999</c:v>
                </c:pt>
                <c:pt idx="1070">
                  <c:v>2.0451666670000002</c:v>
                </c:pt>
                <c:pt idx="1071">
                  <c:v>2.0468333329999999</c:v>
                </c:pt>
                <c:pt idx="1072">
                  <c:v>2.0485000000000002</c:v>
                </c:pt>
                <c:pt idx="1073">
                  <c:v>2.0503333330000002</c:v>
                </c:pt>
                <c:pt idx="1074">
                  <c:v>2.052</c:v>
                </c:pt>
                <c:pt idx="1075">
                  <c:v>2.0536666669999999</c:v>
                </c:pt>
                <c:pt idx="1076">
                  <c:v>2.0554999999999999</c:v>
                </c:pt>
                <c:pt idx="1077">
                  <c:v>2.0571666670000002</c:v>
                </c:pt>
                <c:pt idx="1078">
                  <c:v>2.0588333329999999</c:v>
                </c:pt>
                <c:pt idx="1079">
                  <c:v>2.060666667</c:v>
                </c:pt>
                <c:pt idx="1080">
                  <c:v>2.0623333330000002</c:v>
                </c:pt>
                <c:pt idx="1081">
                  <c:v>2.0640000000000001</c:v>
                </c:pt>
                <c:pt idx="1082">
                  <c:v>2.0656666669999999</c:v>
                </c:pt>
                <c:pt idx="1083">
                  <c:v>2.0674999999999999</c:v>
                </c:pt>
                <c:pt idx="1084">
                  <c:v>2.0691666670000002</c:v>
                </c:pt>
                <c:pt idx="1085">
                  <c:v>2.0708333329999999</c:v>
                </c:pt>
                <c:pt idx="1086">
                  <c:v>2.072666667</c:v>
                </c:pt>
                <c:pt idx="1087">
                  <c:v>2.0743333329999998</c:v>
                </c:pt>
                <c:pt idx="1088">
                  <c:v>2.0760000000000001</c:v>
                </c:pt>
                <c:pt idx="1089">
                  <c:v>2.0776666669999999</c:v>
                </c:pt>
                <c:pt idx="1090">
                  <c:v>2.0794999999999999</c:v>
                </c:pt>
                <c:pt idx="1091">
                  <c:v>2.0811666670000002</c:v>
                </c:pt>
                <c:pt idx="1092">
                  <c:v>2.0830000000000002</c:v>
                </c:pt>
                <c:pt idx="1093">
                  <c:v>2.084666667</c:v>
                </c:pt>
                <c:pt idx="1094">
                  <c:v>2.0863333329999998</c:v>
                </c:pt>
                <c:pt idx="1095">
                  <c:v>2.0881666669999999</c:v>
                </c:pt>
                <c:pt idx="1096">
                  <c:v>2.0898333330000001</c:v>
                </c:pt>
                <c:pt idx="1097">
                  <c:v>2.0916666670000001</c:v>
                </c:pt>
                <c:pt idx="1098">
                  <c:v>2.0933333329999999</c:v>
                </c:pt>
                <c:pt idx="1099">
                  <c:v>2.095166667</c:v>
                </c:pt>
                <c:pt idx="1100">
                  <c:v>2.0968333330000002</c:v>
                </c:pt>
                <c:pt idx="1101">
                  <c:v>2.0986666669999998</c:v>
                </c:pt>
                <c:pt idx="1102">
                  <c:v>2.100333333</c:v>
                </c:pt>
                <c:pt idx="1103">
                  <c:v>2.1019999999999999</c:v>
                </c:pt>
                <c:pt idx="1104">
                  <c:v>2.1036666670000002</c:v>
                </c:pt>
                <c:pt idx="1105">
                  <c:v>2.1055000000000001</c:v>
                </c:pt>
                <c:pt idx="1106">
                  <c:v>2.107166667</c:v>
                </c:pt>
                <c:pt idx="1107">
                  <c:v>2.1088333330000002</c:v>
                </c:pt>
                <c:pt idx="1108">
                  <c:v>2.1105</c:v>
                </c:pt>
                <c:pt idx="1109">
                  <c:v>2.112333333</c:v>
                </c:pt>
                <c:pt idx="1110">
                  <c:v>2.1139999999999999</c:v>
                </c:pt>
                <c:pt idx="1111">
                  <c:v>2.1156666670000002</c:v>
                </c:pt>
                <c:pt idx="1112">
                  <c:v>2.1173333329999999</c:v>
                </c:pt>
                <c:pt idx="1113">
                  <c:v>2.119166667</c:v>
                </c:pt>
                <c:pt idx="1114">
                  <c:v>2.1208333330000002</c:v>
                </c:pt>
                <c:pt idx="1115">
                  <c:v>2.1225000000000001</c:v>
                </c:pt>
                <c:pt idx="1116">
                  <c:v>2.1241666669999999</c:v>
                </c:pt>
                <c:pt idx="1117">
                  <c:v>2.1259999999999999</c:v>
                </c:pt>
                <c:pt idx="1118">
                  <c:v>2.1276666670000002</c:v>
                </c:pt>
                <c:pt idx="1119">
                  <c:v>2.1293333329999999</c:v>
                </c:pt>
                <c:pt idx="1120">
                  <c:v>2.131166667</c:v>
                </c:pt>
                <c:pt idx="1121">
                  <c:v>2.133</c:v>
                </c:pt>
                <c:pt idx="1122">
                  <c:v>2.134833333</c:v>
                </c:pt>
                <c:pt idx="1123">
                  <c:v>2.1364999999999998</c:v>
                </c:pt>
                <c:pt idx="1124">
                  <c:v>2.1381666670000001</c:v>
                </c:pt>
                <c:pt idx="1125">
                  <c:v>2.1398333329999999</c:v>
                </c:pt>
                <c:pt idx="1126">
                  <c:v>2.141666667</c:v>
                </c:pt>
                <c:pt idx="1127">
                  <c:v>2.1433333330000002</c:v>
                </c:pt>
                <c:pt idx="1128">
                  <c:v>2.145</c:v>
                </c:pt>
                <c:pt idx="1129">
                  <c:v>2.1466666669999999</c:v>
                </c:pt>
                <c:pt idx="1130">
                  <c:v>2.1484999999999999</c:v>
                </c:pt>
                <c:pt idx="1131">
                  <c:v>2.1501666670000001</c:v>
                </c:pt>
                <c:pt idx="1132">
                  <c:v>2.1520000000000001</c:v>
                </c:pt>
                <c:pt idx="1133">
                  <c:v>2.153666667</c:v>
                </c:pt>
                <c:pt idx="1134">
                  <c:v>2.1553333330000002</c:v>
                </c:pt>
                <c:pt idx="1135">
                  <c:v>2.1571666669999998</c:v>
                </c:pt>
                <c:pt idx="1136">
                  <c:v>2.158833333</c:v>
                </c:pt>
                <c:pt idx="1137">
                  <c:v>2.1606666670000001</c:v>
                </c:pt>
                <c:pt idx="1138">
                  <c:v>2.1623333329999999</c:v>
                </c:pt>
                <c:pt idx="1139">
                  <c:v>2.1640000000000001</c:v>
                </c:pt>
                <c:pt idx="1140">
                  <c:v>2.1658333330000001</c:v>
                </c:pt>
                <c:pt idx="1141">
                  <c:v>2.1676666670000002</c:v>
                </c:pt>
                <c:pt idx="1142">
                  <c:v>2.1698333330000001</c:v>
                </c:pt>
                <c:pt idx="1143">
                  <c:v>2.1716666670000002</c:v>
                </c:pt>
                <c:pt idx="1144">
                  <c:v>2.173333333</c:v>
                </c:pt>
                <c:pt idx="1145">
                  <c:v>2.1749999999999998</c:v>
                </c:pt>
                <c:pt idx="1146">
                  <c:v>2.1768333329999998</c:v>
                </c:pt>
                <c:pt idx="1147">
                  <c:v>2.1785000000000001</c:v>
                </c:pt>
                <c:pt idx="1148">
                  <c:v>2.1803333330000001</c:v>
                </c:pt>
                <c:pt idx="1149">
                  <c:v>2.1819999999999999</c:v>
                </c:pt>
                <c:pt idx="1150">
                  <c:v>2.1836666669999998</c:v>
                </c:pt>
                <c:pt idx="1151">
                  <c:v>2.185333333</c:v>
                </c:pt>
                <c:pt idx="1152">
                  <c:v>2.1869999999999998</c:v>
                </c:pt>
                <c:pt idx="1153">
                  <c:v>2.1888333329999998</c:v>
                </c:pt>
                <c:pt idx="1154">
                  <c:v>2.1905000000000001</c:v>
                </c:pt>
                <c:pt idx="1155">
                  <c:v>2.192166667</c:v>
                </c:pt>
                <c:pt idx="1156">
                  <c:v>2.194</c:v>
                </c:pt>
                <c:pt idx="1157">
                  <c:v>2.1956666669999998</c:v>
                </c:pt>
                <c:pt idx="1158">
                  <c:v>2.197333333</c:v>
                </c:pt>
                <c:pt idx="1159">
                  <c:v>2.1989999999999998</c:v>
                </c:pt>
                <c:pt idx="1160">
                  <c:v>2.2128333329999998</c:v>
                </c:pt>
                <c:pt idx="1161">
                  <c:v>2.2145000000000001</c:v>
                </c:pt>
                <c:pt idx="1162">
                  <c:v>2.2163333330000001</c:v>
                </c:pt>
                <c:pt idx="1163">
                  <c:v>2.218</c:v>
                </c:pt>
                <c:pt idx="1164">
                  <c:v>2.2196666669999998</c:v>
                </c:pt>
                <c:pt idx="1165">
                  <c:v>2.221333333</c:v>
                </c:pt>
                <c:pt idx="1166">
                  <c:v>2.2229999999999999</c:v>
                </c:pt>
                <c:pt idx="1167">
                  <c:v>2.2248333329999999</c:v>
                </c:pt>
                <c:pt idx="1168">
                  <c:v>2.2265000000000001</c:v>
                </c:pt>
                <c:pt idx="1169">
                  <c:v>2.228166667</c:v>
                </c:pt>
                <c:pt idx="1170">
                  <c:v>2.23</c:v>
                </c:pt>
                <c:pt idx="1171">
                  <c:v>2.2316666669999998</c:v>
                </c:pt>
                <c:pt idx="1172">
                  <c:v>2.233333333</c:v>
                </c:pt>
                <c:pt idx="1173">
                  <c:v>2.2351666670000001</c:v>
                </c:pt>
                <c:pt idx="1174">
                  <c:v>2.2368333329999999</c:v>
                </c:pt>
                <c:pt idx="1175">
                  <c:v>2.2386666669999999</c:v>
                </c:pt>
                <c:pt idx="1176">
                  <c:v>2.2403333330000001</c:v>
                </c:pt>
                <c:pt idx="1177">
                  <c:v>2.2421666669999998</c:v>
                </c:pt>
                <c:pt idx="1178">
                  <c:v>2.243833333</c:v>
                </c:pt>
                <c:pt idx="1179">
                  <c:v>2.2456666670000001</c:v>
                </c:pt>
                <c:pt idx="1180">
                  <c:v>2.2473333329999998</c:v>
                </c:pt>
                <c:pt idx="1181">
                  <c:v>2.2491666669999999</c:v>
                </c:pt>
                <c:pt idx="1182">
                  <c:v>2.2508333330000001</c:v>
                </c:pt>
                <c:pt idx="1183">
                  <c:v>2.2526666670000002</c:v>
                </c:pt>
                <c:pt idx="1184">
                  <c:v>2.2543333329999999</c:v>
                </c:pt>
                <c:pt idx="1185">
                  <c:v>2.2559999999999998</c:v>
                </c:pt>
                <c:pt idx="1186">
                  <c:v>2.2576666670000001</c:v>
                </c:pt>
                <c:pt idx="1187">
                  <c:v>2.2595000000000001</c:v>
                </c:pt>
                <c:pt idx="1188">
                  <c:v>2.2611666669999999</c:v>
                </c:pt>
                <c:pt idx="1189">
                  <c:v>2.2628333330000001</c:v>
                </c:pt>
                <c:pt idx="1190">
                  <c:v>2.2646666670000002</c:v>
                </c:pt>
                <c:pt idx="1191">
                  <c:v>2.2663333329999999</c:v>
                </c:pt>
                <c:pt idx="1192">
                  <c:v>2.2679999999999998</c:v>
                </c:pt>
                <c:pt idx="1193">
                  <c:v>2.2696666670000001</c:v>
                </c:pt>
                <c:pt idx="1194">
                  <c:v>2.2715000000000001</c:v>
                </c:pt>
                <c:pt idx="1195">
                  <c:v>2.2731666669999999</c:v>
                </c:pt>
                <c:pt idx="1196">
                  <c:v>2.2748333330000001</c:v>
                </c:pt>
                <c:pt idx="1197">
                  <c:v>2.2765</c:v>
                </c:pt>
                <c:pt idx="1198">
                  <c:v>2.278333333</c:v>
                </c:pt>
                <c:pt idx="1199">
                  <c:v>2.2799999999999998</c:v>
                </c:pt>
                <c:pt idx="1200">
                  <c:v>2.2816666670000001</c:v>
                </c:pt>
                <c:pt idx="1201">
                  <c:v>2.2833333329999999</c:v>
                </c:pt>
                <c:pt idx="1202">
                  <c:v>2.2850000000000001</c:v>
                </c:pt>
                <c:pt idx="1203">
                  <c:v>2.2868333330000001</c:v>
                </c:pt>
                <c:pt idx="1204">
                  <c:v>2.2885</c:v>
                </c:pt>
                <c:pt idx="1205">
                  <c:v>2.2901666669999998</c:v>
                </c:pt>
                <c:pt idx="1206">
                  <c:v>2.291833333</c:v>
                </c:pt>
                <c:pt idx="1207">
                  <c:v>2.2936666670000001</c:v>
                </c:pt>
                <c:pt idx="1208">
                  <c:v>2.2953333329999999</c:v>
                </c:pt>
                <c:pt idx="1209">
                  <c:v>2.2971666669999999</c:v>
                </c:pt>
                <c:pt idx="1210">
                  <c:v>2.2988333330000001</c:v>
                </c:pt>
                <c:pt idx="1211">
                  <c:v>2.3006666670000002</c:v>
                </c:pt>
                <c:pt idx="1212">
                  <c:v>2.302333333</c:v>
                </c:pt>
                <c:pt idx="1213">
                  <c:v>2.3041666670000001</c:v>
                </c:pt>
                <c:pt idx="1214">
                  <c:v>2.3058333329999998</c:v>
                </c:pt>
                <c:pt idx="1215">
                  <c:v>2.3075000000000001</c:v>
                </c:pt>
                <c:pt idx="1216">
                  <c:v>2.309166667</c:v>
                </c:pt>
                <c:pt idx="1217">
                  <c:v>2.3109999999999999</c:v>
                </c:pt>
                <c:pt idx="1218">
                  <c:v>2.3126666669999998</c:v>
                </c:pt>
                <c:pt idx="1219">
                  <c:v>2.314333333</c:v>
                </c:pt>
                <c:pt idx="1220">
                  <c:v>2.3161666670000001</c:v>
                </c:pt>
                <c:pt idx="1221">
                  <c:v>2.3178333329999998</c:v>
                </c:pt>
                <c:pt idx="1222">
                  <c:v>2.3195000000000001</c:v>
                </c:pt>
                <c:pt idx="1223">
                  <c:v>2.321166667</c:v>
                </c:pt>
                <c:pt idx="1224">
                  <c:v>2.323</c:v>
                </c:pt>
                <c:pt idx="1225">
                  <c:v>2.3246666669999998</c:v>
                </c:pt>
                <c:pt idx="1226">
                  <c:v>2.326333333</c:v>
                </c:pt>
                <c:pt idx="1227">
                  <c:v>2.3279999999999998</c:v>
                </c:pt>
                <c:pt idx="1228">
                  <c:v>2.3296666670000001</c:v>
                </c:pt>
                <c:pt idx="1229">
                  <c:v>2.3313333329999999</c:v>
                </c:pt>
                <c:pt idx="1230">
                  <c:v>2.3330000000000002</c:v>
                </c:pt>
                <c:pt idx="1231">
                  <c:v>2.3348333330000002</c:v>
                </c:pt>
                <c:pt idx="1232">
                  <c:v>2.3365</c:v>
                </c:pt>
                <c:pt idx="1233">
                  <c:v>2.3381666669999999</c:v>
                </c:pt>
                <c:pt idx="1234">
                  <c:v>2.34</c:v>
                </c:pt>
                <c:pt idx="1235">
                  <c:v>2.3416666670000001</c:v>
                </c:pt>
                <c:pt idx="1236">
                  <c:v>2.3433333329999999</c:v>
                </c:pt>
                <c:pt idx="1237">
                  <c:v>2.345166667</c:v>
                </c:pt>
                <c:pt idx="1238">
                  <c:v>2.3468333330000002</c:v>
                </c:pt>
                <c:pt idx="1239">
                  <c:v>2.3485</c:v>
                </c:pt>
                <c:pt idx="1240">
                  <c:v>2.3501666669999999</c:v>
                </c:pt>
                <c:pt idx="1241">
                  <c:v>2.3518333330000001</c:v>
                </c:pt>
                <c:pt idx="1242">
                  <c:v>2.3536666670000002</c:v>
                </c:pt>
                <c:pt idx="1243">
                  <c:v>2.3553333329999999</c:v>
                </c:pt>
                <c:pt idx="1244">
                  <c:v>2.3570000000000002</c:v>
                </c:pt>
                <c:pt idx="1245">
                  <c:v>2.3588333330000002</c:v>
                </c:pt>
                <c:pt idx="1246">
                  <c:v>2.3606666669999998</c:v>
                </c:pt>
                <c:pt idx="1247">
                  <c:v>2.362333333</c:v>
                </c:pt>
                <c:pt idx="1248">
                  <c:v>2.3639999999999999</c:v>
                </c:pt>
                <c:pt idx="1249">
                  <c:v>2.3658333329999999</c:v>
                </c:pt>
                <c:pt idx="1250">
                  <c:v>2.3675000000000002</c:v>
                </c:pt>
                <c:pt idx="1251">
                  <c:v>2.369166667</c:v>
                </c:pt>
                <c:pt idx="1252">
                  <c:v>2.371</c:v>
                </c:pt>
                <c:pt idx="1253">
                  <c:v>2.3726666669999998</c:v>
                </c:pt>
                <c:pt idx="1254">
                  <c:v>2.3744999999999998</c:v>
                </c:pt>
                <c:pt idx="1255">
                  <c:v>2.3761666670000001</c:v>
                </c:pt>
                <c:pt idx="1256">
                  <c:v>2.3778333329999999</c:v>
                </c:pt>
                <c:pt idx="1257">
                  <c:v>2.379666667</c:v>
                </c:pt>
                <c:pt idx="1258">
                  <c:v>2.3813333330000002</c:v>
                </c:pt>
                <c:pt idx="1259">
                  <c:v>2.3831666669999998</c:v>
                </c:pt>
                <c:pt idx="1260">
                  <c:v>2.384833333</c:v>
                </c:pt>
                <c:pt idx="1261">
                  <c:v>2.3864999999999998</c:v>
                </c:pt>
                <c:pt idx="1262">
                  <c:v>2.3881666670000001</c:v>
                </c:pt>
                <c:pt idx="1263">
                  <c:v>2.39</c:v>
                </c:pt>
                <c:pt idx="1264">
                  <c:v>2.391666667</c:v>
                </c:pt>
                <c:pt idx="1265">
                  <c:v>2.3933333330000002</c:v>
                </c:pt>
                <c:pt idx="1266">
                  <c:v>2.3951666669999998</c:v>
                </c:pt>
                <c:pt idx="1267">
                  <c:v>2.396833333</c:v>
                </c:pt>
                <c:pt idx="1268">
                  <c:v>2.3986666670000001</c:v>
                </c:pt>
                <c:pt idx="1269">
                  <c:v>2.4003333329999998</c:v>
                </c:pt>
                <c:pt idx="1270">
                  <c:v>2.4021666669999999</c:v>
                </c:pt>
                <c:pt idx="1271">
                  <c:v>2.4039999999999999</c:v>
                </c:pt>
                <c:pt idx="1272">
                  <c:v>2.4056666670000002</c:v>
                </c:pt>
                <c:pt idx="1273">
                  <c:v>2.407333333</c:v>
                </c:pt>
                <c:pt idx="1274">
                  <c:v>2.4089999999999998</c:v>
                </c:pt>
                <c:pt idx="1275">
                  <c:v>2.4106666670000001</c:v>
                </c:pt>
                <c:pt idx="1276">
                  <c:v>2.4123333329999999</c:v>
                </c:pt>
                <c:pt idx="1277">
                  <c:v>2.4141666669999999</c:v>
                </c:pt>
                <c:pt idx="1278">
                  <c:v>2.4158333330000001</c:v>
                </c:pt>
                <c:pt idx="1279">
                  <c:v>2.4175</c:v>
                </c:pt>
                <c:pt idx="1280">
                  <c:v>2.419333333</c:v>
                </c:pt>
                <c:pt idx="1281">
                  <c:v>2.4209999999999998</c:v>
                </c:pt>
                <c:pt idx="1282">
                  <c:v>2.4226666670000001</c:v>
                </c:pt>
                <c:pt idx="1283">
                  <c:v>2.4243333329999999</c:v>
                </c:pt>
                <c:pt idx="1284">
                  <c:v>2.4260000000000002</c:v>
                </c:pt>
                <c:pt idx="1285">
                  <c:v>2.4278333330000001</c:v>
                </c:pt>
                <c:pt idx="1286">
                  <c:v>2.4295</c:v>
                </c:pt>
                <c:pt idx="1287">
                  <c:v>2.4311666669999998</c:v>
                </c:pt>
                <c:pt idx="1288">
                  <c:v>2.432833333</c:v>
                </c:pt>
                <c:pt idx="1289">
                  <c:v>2.4344999999999999</c:v>
                </c:pt>
                <c:pt idx="1290">
                  <c:v>2.4363333329999999</c:v>
                </c:pt>
                <c:pt idx="1291">
                  <c:v>2.4380000000000002</c:v>
                </c:pt>
                <c:pt idx="1292">
                  <c:v>2.439666667</c:v>
                </c:pt>
                <c:pt idx="1293">
                  <c:v>2.4413333330000002</c:v>
                </c:pt>
                <c:pt idx="1294">
                  <c:v>2.4431666669999998</c:v>
                </c:pt>
                <c:pt idx="1295">
                  <c:v>2.4448333330000001</c:v>
                </c:pt>
                <c:pt idx="1296">
                  <c:v>2.4466666670000001</c:v>
                </c:pt>
                <c:pt idx="1297">
                  <c:v>2.4483333329999999</c:v>
                </c:pt>
                <c:pt idx="1298">
                  <c:v>2.450166667</c:v>
                </c:pt>
                <c:pt idx="1299">
                  <c:v>2.4518333330000002</c:v>
                </c:pt>
                <c:pt idx="1300">
                  <c:v>2.4535</c:v>
                </c:pt>
                <c:pt idx="1301">
                  <c:v>2.455333333</c:v>
                </c:pt>
                <c:pt idx="1302">
                  <c:v>2.4569999999999999</c:v>
                </c:pt>
                <c:pt idx="1303">
                  <c:v>2.4586666670000001</c:v>
                </c:pt>
                <c:pt idx="1304">
                  <c:v>2.4603333329999999</c:v>
                </c:pt>
                <c:pt idx="1305">
                  <c:v>2.4623333330000001</c:v>
                </c:pt>
                <c:pt idx="1306">
                  <c:v>2.464</c:v>
                </c:pt>
                <c:pt idx="1307">
                  <c:v>2.4656666669999998</c:v>
                </c:pt>
                <c:pt idx="1308">
                  <c:v>2.4674999999999998</c:v>
                </c:pt>
                <c:pt idx="1309">
                  <c:v>2.4691666670000001</c:v>
                </c:pt>
                <c:pt idx="1310">
                  <c:v>2.4708333329999999</c:v>
                </c:pt>
                <c:pt idx="1311">
                  <c:v>2.4726666669999999</c:v>
                </c:pt>
                <c:pt idx="1312">
                  <c:v>2.4743333330000001</c:v>
                </c:pt>
                <c:pt idx="1313">
                  <c:v>2.476</c:v>
                </c:pt>
                <c:pt idx="1314">
                  <c:v>2.477833333</c:v>
                </c:pt>
                <c:pt idx="1315">
                  <c:v>2.4794999999999998</c:v>
                </c:pt>
                <c:pt idx="1316">
                  <c:v>2.4811666670000001</c:v>
                </c:pt>
                <c:pt idx="1317">
                  <c:v>2.4830000000000001</c:v>
                </c:pt>
                <c:pt idx="1318">
                  <c:v>2.4848333330000001</c:v>
                </c:pt>
                <c:pt idx="1319">
                  <c:v>2.4864999999999999</c:v>
                </c:pt>
                <c:pt idx="1320">
                  <c:v>2.4881666670000002</c:v>
                </c:pt>
                <c:pt idx="1321">
                  <c:v>2.4900000000000002</c:v>
                </c:pt>
                <c:pt idx="1322">
                  <c:v>2.4916666670000001</c:v>
                </c:pt>
                <c:pt idx="1323">
                  <c:v>2.4933333329999998</c:v>
                </c:pt>
                <c:pt idx="1324">
                  <c:v>2.4950000000000001</c:v>
                </c:pt>
                <c:pt idx="1325">
                  <c:v>2.496666667</c:v>
                </c:pt>
                <c:pt idx="1326">
                  <c:v>2.4986666670000002</c:v>
                </c:pt>
                <c:pt idx="1327">
                  <c:v>2.5003333329999999</c:v>
                </c:pt>
                <c:pt idx="1328">
                  <c:v>2.5019999999999998</c:v>
                </c:pt>
                <c:pt idx="1329">
                  <c:v>2.5038333330000002</c:v>
                </c:pt>
                <c:pt idx="1330">
                  <c:v>2.5055000000000001</c:v>
                </c:pt>
                <c:pt idx="1331">
                  <c:v>2.5071666669999999</c:v>
                </c:pt>
                <c:pt idx="1332">
                  <c:v>2.5089999999999999</c:v>
                </c:pt>
                <c:pt idx="1333">
                  <c:v>2.5106666670000002</c:v>
                </c:pt>
                <c:pt idx="1334">
                  <c:v>2.5123333329999999</c:v>
                </c:pt>
                <c:pt idx="1335">
                  <c:v>2.514166667</c:v>
                </c:pt>
                <c:pt idx="1336">
                  <c:v>2.5158333329999998</c:v>
                </c:pt>
                <c:pt idx="1337">
                  <c:v>2.5175000000000001</c:v>
                </c:pt>
                <c:pt idx="1338">
                  <c:v>2.5193333330000001</c:v>
                </c:pt>
                <c:pt idx="1339">
                  <c:v>2.5209999999999999</c:v>
                </c:pt>
                <c:pt idx="1340">
                  <c:v>2.5228333329999999</c:v>
                </c:pt>
                <c:pt idx="1341">
                  <c:v>2.5245000000000002</c:v>
                </c:pt>
                <c:pt idx="1342">
                  <c:v>2.526166667</c:v>
                </c:pt>
                <c:pt idx="1343">
                  <c:v>2.5278333329999998</c:v>
                </c:pt>
                <c:pt idx="1344">
                  <c:v>2.5295000000000001</c:v>
                </c:pt>
                <c:pt idx="1345">
                  <c:v>2.5313333330000001</c:v>
                </c:pt>
                <c:pt idx="1346">
                  <c:v>2.5329999999999999</c:v>
                </c:pt>
                <c:pt idx="1347">
                  <c:v>2.5346666670000002</c:v>
                </c:pt>
                <c:pt idx="1348">
                  <c:v>2.536333333</c:v>
                </c:pt>
                <c:pt idx="1349">
                  <c:v>2.5379999999999998</c:v>
                </c:pt>
                <c:pt idx="1350">
                  <c:v>2.5398333329999998</c:v>
                </c:pt>
                <c:pt idx="1351">
                  <c:v>2.5415000000000001</c:v>
                </c:pt>
                <c:pt idx="1352">
                  <c:v>2.5431666669999999</c:v>
                </c:pt>
                <c:pt idx="1353">
                  <c:v>2.5448333330000001</c:v>
                </c:pt>
                <c:pt idx="1354">
                  <c:v>2.5466666670000002</c:v>
                </c:pt>
                <c:pt idx="1355">
                  <c:v>2.548333333</c:v>
                </c:pt>
                <c:pt idx="1356">
                  <c:v>2.5499999999999998</c:v>
                </c:pt>
                <c:pt idx="1357">
                  <c:v>2.5518333329999998</c:v>
                </c:pt>
                <c:pt idx="1358">
                  <c:v>2.5535000000000001</c:v>
                </c:pt>
                <c:pt idx="1359">
                  <c:v>2.5553333330000001</c:v>
                </c:pt>
                <c:pt idx="1360">
                  <c:v>2.5569999999999999</c:v>
                </c:pt>
                <c:pt idx="1361">
                  <c:v>2.5586666669999998</c:v>
                </c:pt>
                <c:pt idx="1362">
                  <c:v>2.560666667</c:v>
                </c:pt>
                <c:pt idx="1363">
                  <c:v>2.5623333330000002</c:v>
                </c:pt>
                <c:pt idx="1364">
                  <c:v>2.5640000000000001</c:v>
                </c:pt>
                <c:pt idx="1365">
                  <c:v>2.5656666669999999</c:v>
                </c:pt>
                <c:pt idx="1366">
                  <c:v>2.5674999999999999</c:v>
                </c:pt>
                <c:pt idx="1367">
                  <c:v>2.5693333329999999</c:v>
                </c:pt>
                <c:pt idx="1368">
                  <c:v>2.571166667</c:v>
                </c:pt>
                <c:pt idx="1369">
                  <c:v>2.5728333330000002</c:v>
                </c:pt>
                <c:pt idx="1370">
                  <c:v>2.5745</c:v>
                </c:pt>
                <c:pt idx="1371">
                  <c:v>2.576333333</c:v>
                </c:pt>
                <c:pt idx="1372">
                  <c:v>2.5779999999999998</c:v>
                </c:pt>
                <c:pt idx="1373">
                  <c:v>2.5798333329999998</c:v>
                </c:pt>
                <c:pt idx="1374">
                  <c:v>2.5815000000000001</c:v>
                </c:pt>
                <c:pt idx="1375">
                  <c:v>2.583166667</c:v>
                </c:pt>
                <c:pt idx="1376">
                  <c:v>2.585</c:v>
                </c:pt>
                <c:pt idx="1377">
                  <c:v>2.5866666669999998</c:v>
                </c:pt>
                <c:pt idx="1378">
                  <c:v>2.588333333</c:v>
                </c:pt>
                <c:pt idx="1379">
                  <c:v>2.5901666670000001</c:v>
                </c:pt>
                <c:pt idx="1380">
                  <c:v>2.5918333329999999</c:v>
                </c:pt>
                <c:pt idx="1381">
                  <c:v>2.5936666669999999</c:v>
                </c:pt>
                <c:pt idx="1382">
                  <c:v>2.5953333330000001</c:v>
                </c:pt>
                <c:pt idx="1383">
                  <c:v>2.597</c:v>
                </c:pt>
                <c:pt idx="1384">
                  <c:v>2.598833333</c:v>
                </c:pt>
                <c:pt idx="1385">
                  <c:v>2.6004999999999998</c:v>
                </c:pt>
                <c:pt idx="1386">
                  <c:v>2.6021666670000001</c:v>
                </c:pt>
                <c:pt idx="1387">
                  <c:v>2.6040000000000001</c:v>
                </c:pt>
                <c:pt idx="1388">
                  <c:v>2.6056666669999999</c:v>
                </c:pt>
                <c:pt idx="1389">
                  <c:v>2.6074999999999999</c:v>
                </c:pt>
                <c:pt idx="1390">
                  <c:v>2.6091666670000002</c:v>
                </c:pt>
                <c:pt idx="1391">
                  <c:v>2.6114999999999999</c:v>
                </c:pt>
                <c:pt idx="1392">
                  <c:v>2.6131666670000002</c:v>
                </c:pt>
                <c:pt idx="1393">
                  <c:v>2.6150000000000002</c:v>
                </c:pt>
                <c:pt idx="1394">
                  <c:v>2.6166666670000001</c:v>
                </c:pt>
                <c:pt idx="1395">
                  <c:v>2.6183333329999998</c:v>
                </c:pt>
                <c:pt idx="1396">
                  <c:v>2.6201666669999999</c:v>
                </c:pt>
                <c:pt idx="1397">
                  <c:v>2.6218333330000001</c:v>
                </c:pt>
                <c:pt idx="1398">
                  <c:v>2.6236666670000002</c:v>
                </c:pt>
                <c:pt idx="1399">
                  <c:v>2.6253333329999999</c:v>
                </c:pt>
                <c:pt idx="1400">
                  <c:v>2.6269999999999998</c:v>
                </c:pt>
                <c:pt idx="1401">
                  <c:v>2.6288333330000002</c:v>
                </c:pt>
                <c:pt idx="1402">
                  <c:v>2.6305000000000001</c:v>
                </c:pt>
                <c:pt idx="1403">
                  <c:v>2.6323333330000001</c:v>
                </c:pt>
                <c:pt idx="1404">
                  <c:v>2.6339999999999999</c:v>
                </c:pt>
                <c:pt idx="1405">
                  <c:v>2.6356666670000002</c:v>
                </c:pt>
                <c:pt idx="1406">
                  <c:v>2.6375000000000002</c:v>
                </c:pt>
                <c:pt idx="1407">
                  <c:v>2.639166667</c:v>
                </c:pt>
                <c:pt idx="1408">
                  <c:v>2.6408333329999998</c:v>
                </c:pt>
                <c:pt idx="1409">
                  <c:v>2.6426666669999999</c:v>
                </c:pt>
                <c:pt idx="1410">
                  <c:v>2.6443333330000001</c:v>
                </c:pt>
                <c:pt idx="1411">
                  <c:v>2.6459999999999999</c:v>
                </c:pt>
                <c:pt idx="1412">
                  <c:v>2.6478333329999999</c:v>
                </c:pt>
                <c:pt idx="1413">
                  <c:v>2.6495000000000002</c:v>
                </c:pt>
                <c:pt idx="1414">
                  <c:v>2.6513333330000002</c:v>
                </c:pt>
                <c:pt idx="1415">
                  <c:v>2.653</c:v>
                </c:pt>
                <c:pt idx="1416">
                  <c:v>2.6546666669999999</c:v>
                </c:pt>
                <c:pt idx="1417">
                  <c:v>2.6563333330000001</c:v>
                </c:pt>
                <c:pt idx="1418">
                  <c:v>2.6581666670000001</c:v>
                </c:pt>
                <c:pt idx="1419">
                  <c:v>2.6598333329999999</c:v>
                </c:pt>
                <c:pt idx="1420">
                  <c:v>2.6615000000000002</c:v>
                </c:pt>
                <c:pt idx="1421">
                  <c:v>2.6633333330000002</c:v>
                </c:pt>
                <c:pt idx="1422">
                  <c:v>2.665</c:v>
                </c:pt>
                <c:pt idx="1423">
                  <c:v>2.6666666669999999</c:v>
                </c:pt>
                <c:pt idx="1424">
                  <c:v>2.6684999999999999</c:v>
                </c:pt>
                <c:pt idx="1425">
                  <c:v>2.6701666670000002</c:v>
                </c:pt>
                <c:pt idx="1426">
                  <c:v>2.6718333329999999</c:v>
                </c:pt>
                <c:pt idx="1427">
                  <c:v>2.6735000000000002</c:v>
                </c:pt>
                <c:pt idx="1428">
                  <c:v>2.6751666670000001</c:v>
                </c:pt>
                <c:pt idx="1429">
                  <c:v>2.6768333329999998</c:v>
                </c:pt>
                <c:pt idx="1430">
                  <c:v>2.6786666669999999</c:v>
                </c:pt>
                <c:pt idx="1431">
                  <c:v>2.6803333330000001</c:v>
                </c:pt>
                <c:pt idx="1432">
                  <c:v>2.6821666670000002</c:v>
                </c:pt>
                <c:pt idx="1433">
                  <c:v>2.6840000000000002</c:v>
                </c:pt>
                <c:pt idx="1434">
                  <c:v>2.685666667</c:v>
                </c:pt>
                <c:pt idx="1435">
                  <c:v>2.6873333330000002</c:v>
                </c:pt>
                <c:pt idx="1436">
                  <c:v>2.6890000000000001</c:v>
                </c:pt>
                <c:pt idx="1437">
                  <c:v>2.690833333</c:v>
                </c:pt>
                <c:pt idx="1438">
                  <c:v>2.6924999999999999</c:v>
                </c:pt>
                <c:pt idx="1439">
                  <c:v>2.6941666670000002</c:v>
                </c:pt>
                <c:pt idx="1440">
                  <c:v>2.6960000000000002</c:v>
                </c:pt>
                <c:pt idx="1441">
                  <c:v>2.697666667</c:v>
                </c:pt>
                <c:pt idx="1442">
                  <c:v>2.6993333329999998</c:v>
                </c:pt>
                <c:pt idx="1443">
                  <c:v>2.7011666669999999</c:v>
                </c:pt>
                <c:pt idx="1444">
                  <c:v>2.7028333330000001</c:v>
                </c:pt>
                <c:pt idx="1445">
                  <c:v>2.7044999999999999</c:v>
                </c:pt>
                <c:pt idx="1446">
                  <c:v>2.7063333329999999</c:v>
                </c:pt>
                <c:pt idx="1447">
                  <c:v>2.7080000000000002</c:v>
                </c:pt>
                <c:pt idx="1448">
                  <c:v>2.709666667</c:v>
                </c:pt>
                <c:pt idx="1449">
                  <c:v>2.7115</c:v>
                </c:pt>
                <c:pt idx="1450">
                  <c:v>2.7131666669999999</c:v>
                </c:pt>
                <c:pt idx="1451">
                  <c:v>2.7148333330000001</c:v>
                </c:pt>
                <c:pt idx="1452">
                  <c:v>2.7164999999999999</c:v>
                </c:pt>
                <c:pt idx="1453">
                  <c:v>2.7183333329999999</c:v>
                </c:pt>
                <c:pt idx="1454">
                  <c:v>2.72</c:v>
                </c:pt>
                <c:pt idx="1455">
                  <c:v>2.721666667</c:v>
                </c:pt>
                <c:pt idx="1456">
                  <c:v>2.7235</c:v>
                </c:pt>
                <c:pt idx="1457">
                  <c:v>2.7251666669999999</c:v>
                </c:pt>
                <c:pt idx="1458">
                  <c:v>2.7268333330000001</c:v>
                </c:pt>
                <c:pt idx="1459">
                  <c:v>2.7286666670000002</c:v>
                </c:pt>
                <c:pt idx="1460">
                  <c:v>2.7303333329999999</c:v>
                </c:pt>
                <c:pt idx="1461">
                  <c:v>2.732166667</c:v>
                </c:pt>
                <c:pt idx="1462">
                  <c:v>2.7338333330000002</c:v>
                </c:pt>
                <c:pt idx="1463">
                  <c:v>2.7355</c:v>
                </c:pt>
                <c:pt idx="1464">
                  <c:v>2.7371666669999999</c:v>
                </c:pt>
                <c:pt idx="1465">
                  <c:v>2.7388333330000001</c:v>
                </c:pt>
                <c:pt idx="1466">
                  <c:v>2.7406666670000002</c:v>
                </c:pt>
                <c:pt idx="1467">
                  <c:v>2.7423333329999999</c:v>
                </c:pt>
                <c:pt idx="1468">
                  <c:v>2.7440000000000002</c:v>
                </c:pt>
                <c:pt idx="1469">
                  <c:v>2.7456666670000001</c:v>
                </c:pt>
                <c:pt idx="1470">
                  <c:v>2.7475000000000001</c:v>
                </c:pt>
                <c:pt idx="1471">
                  <c:v>2.7491666669999999</c:v>
                </c:pt>
                <c:pt idx="1472">
                  <c:v>2.7508333330000001</c:v>
                </c:pt>
                <c:pt idx="1473">
                  <c:v>2.7524999999999999</c:v>
                </c:pt>
                <c:pt idx="1474">
                  <c:v>2.7543333329999999</c:v>
                </c:pt>
                <c:pt idx="1475">
                  <c:v>2.7559999999999998</c:v>
                </c:pt>
                <c:pt idx="1476">
                  <c:v>2.7576666670000001</c:v>
                </c:pt>
                <c:pt idx="1477">
                  <c:v>2.7595000000000001</c:v>
                </c:pt>
                <c:pt idx="1478">
                  <c:v>2.7611666669999999</c:v>
                </c:pt>
                <c:pt idx="1479">
                  <c:v>2.7628333330000001</c:v>
                </c:pt>
                <c:pt idx="1480">
                  <c:v>2.7645</c:v>
                </c:pt>
                <c:pt idx="1481">
                  <c:v>2.7661666669999998</c:v>
                </c:pt>
                <c:pt idx="1482">
                  <c:v>2.7679999999999998</c:v>
                </c:pt>
                <c:pt idx="1483">
                  <c:v>2.7698333329999998</c:v>
                </c:pt>
                <c:pt idx="1484">
                  <c:v>2.7715000000000001</c:v>
                </c:pt>
                <c:pt idx="1485">
                  <c:v>2.7731666669999999</c:v>
                </c:pt>
                <c:pt idx="1486">
                  <c:v>2.7748333330000001</c:v>
                </c:pt>
                <c:pt idx="1487">
                  <c:v>2.7766666670000002</c:v>
                </c:pt>
                <c:pt idx="1488">
                  <c:v>2.778333333</c:v>
                </c:pt>
                <c:pt idx="1489">
                  <c:v>2.78</c:v>
                </c:pt>
                <c:pt idx="1490">
                  <c:v>2.7816666670000001</c:v>
                </c:pt>
                <c:pt idx="1491">
                  <c:v>2.7835000000000001</c:v>
                </c:pt>
                <c:pt idx="1492">
                  <c:v>2.7851666669999999</c:v>
                </c:pt>
                <c:pt idx="1493">
                  <c:v>2.7868333330000001</c:v>
                </c:pt>
                <c:pt idx="1494">
                  <c:v>2.7885</c:v>
                </c:pt>
                <c:pt idx="1495">
                  <c:v>2.790333333</c:v>
                </c:pt>
                <c:pt idx="1496">
                  <c:v>2.7919999999999998</c:v>
                </c:pt>
                <c:pt idx="1497">
                  <c:v>2.7936666670000001</c:v>
                </c:pt>
                <c:pt idx="1498">
                  <c:v>2.7953333329999999</c:v>
                </c:pt>
                <c:pt idx="1499">
                  <c:v>2.7970000000000002</c:v>
                </c:pt>
                <c:pt idx="1500">
                  <c:v>2.7988333330000001</c:v>
                </c:pt>
                <c:pt idx="1501">
                  <c:v>2.8005</c:v>
                </c:pt>
                <c:pt idx="1502">
                  <c:v>2.8021666669999998</c:v>
                </c:pt>
                <c:pt idx="1503">
                  <c:v>2.803833333</c:v>
                </c:pt>
                <c:pt idx="1504">
                  <c:v>2.8054999999999999</c:v>
                </c:pt>
                <c:pt idx="1505">
                  <c:v>2.8073333329999999</c:v>
                </c:pt>
                <c:pt idx="1506">
                  <c:v>2.8090000000000002</c:v>
                </c:pt>
                <c:pt idx="1507">
                  <c:v>2.810666667</c:v>
                </c:pt>
                <c:pt idx="1508">
                  <c:v>2.8123333330000002</c:v>
                </c:pt>
                <c:pt idx="1509">
                  <c:v>2.8141666669999998</c:v>
                </c:pt>
                <c:pt idx="1510">
                  <c:v>2.8159999999999998</c:v>
                </c:pt>
                <c:pt idx="1511">
                  <c:v>2.8176666670000001</c:v>
                </c:pt>
                <c:pt idx="1512">
                  <c:v>2.8193333329999999</c:v>
                </c:pt>
                <c:pt idx="1513">
                  <c:v>2.821166667</c:v>
                </c:pt>
                <c:pt idx="1514">
                  <c:v>2.8228333330000002</c:v>
                </c:pt>
                <c:pt idx="1515">
                  <c:v>2.8245</c:v>
                </c:pt>
                <c:pt idx="1516">
                  <c:v>2.8261666669999999</c:v>
                </c:pt>
                <c:pt idx="1517">
                  <c:v>2.8279999999999998</c:v>
                </c:pt>
                <c:pt idx="1518">
                  <c:v>2.8296666670000001</c:v>
                </c:pt>
                <c:pt idx="1519">
                  <c:v>2.8313333329999999</c:v>
                </c:pt>
                <c:pt idx="1520">
                  <c:v>2.8330000000000002</c:v>
                </c:pt>
                <c:pt idx="1521">
                  <c:v>2.834666667</c:v>
                </c:pt>
                <c:pt idx="1522">
                  <c:v>2.8365</c:v>
                </c:pt>
                <c:pt idx="1523">
                  <c:v>2.8381666669999999</c:v>
                </c:pt>
                <c:pt idx="1524">
                  <c:v>2.8398333330000001</c:v>
                </c:pt>
                <c:pt idx="1525">
                  <c:v>2.8416666670000001</c:v>
                </c:pt>
                <c:pt idx="1526">
                  <c:v>2.8433333329999999</c:v>
                </c:pt>
                <c:pt idx="1527">
                  <c:v>2.845166667</c:v>
                </c:pt>
                <c:pt idx="1528">
                  <c:v>2.8468333330000002</c:v>
                </c:pt>
                <c:pt idx="1529">
                  <c:v>2.8485</c:v>
                </c:pt>
                <c:pt idx="1530">
                  <c:v>2.8501666669999999</c:v>
                </c:pt>
                <c:pt idx="1531">
                  <c:v>2.8518333330000001</c:v>
                </c:pt>
                <c:pt idx="1532">
                  <c:v>2.8534999999999999</c:v>
                </c:pt>
                <c:pt idx="1533">
                  <c:v>2.8553333329999999</c:v>
                </c:pt>
                <c:pt idx="1534">
                  <c:v>2.8570000000000002</c:v>
                </c:pt>
                <c:pt idx="1535">
                  <c:v>2.8586666670000001</c:v>
                </c:pt>
                <c:pt idx="1536">
                  <c:v>2.8603333329999998</c:v>
                </c:pt>
                <c:pt idx="1537">
                  <c:v>2.8621666669999999</c:v>
                </c:pt>
                <c:pt idx="1538">
                  <c:v>2.8638333330000001</c:v>
                </c:pt>
                <c:pt idx="1539">
                  <c:v>2.8656666670000002</c:v>
                </c:pt>
                <c:pt idx="1540">
                  <c:v>2.8673333329999999</c:v>
                </c:pt>
                <c:pt idx="1541">
                  <c:v>2.8690000000000002</c:v>
                </c:pt>
                <c:pt idx="1542">
                  <c:v>2.8706666670000001</c:v>
                </c:pt>
                <c:pt idx="1543">
                  <c:v>2.8725000000000001</c:v>
                </c:pt>
                <c:pt idx="1544">
                  <c:v>2.8741666669999999</c:v>
                </c:pt>
                <c:pt idx="1545">
                  <c:v>2.8759999999999999</c:v>
                </c:pt>
                <c:pt idx="1546">
                  <c:v>2.8776666670000002</c:v>
                </c:pt>
                <c:pt idx="1547">
                  <c:v>2.8798333330000001</c:v>
                </c:pt>
                <c:pt idx="1548">
                  <c:v>2.8815</c:v>
                </c:pt>
                <c:pt idx="1549">
                  <c:v>2.8833333329999999</c:v>
                </c:pt>
                <c:pt idx="1550">
                  <c:v>2.8849999999999998</c:v>
                </c:pt>
                <c:pt idx="1551">
                  <c:v>2.8868333329999998</c:v>
                </c:pt>
                <c:pt idx="1552">
                  <c:v>2.8885000000000001</c:v>
                </c:pt>
                <c:pt idx="1553">
                  <c:v>2.8903333330000001</c:v>
                </c:pt>
                <c:pt idx="1554">
                  <c:v>2.8921666670000001</c:v>
                </c:pt>
                <c:pt idx="1555">
                  <c:v>2.8938333329999999</c:v>
                </c:pt>
                <c:pt idx="1556">
                  <c:v>2.8955000000000002</c:v>
                </c:pt>
                <c:pt idx="1557">
                  <c:v>2.8973333330000002</c:v>
                </c:pt>
                <c:pt idx="1558">
                  <c:v>2.899</c:v>
                </c:pt>
                <c:pt idx="1559">
                  <c:v>2.9006666669999999</c:v>
                </c:pt>
                <c:pt idx="1560">
                  <c:v>2.9023333330000001</c:v>
                </c:pt>
                <c:pt idx="1561">
                  <c:v>2.9041666670000001</c:v>
                </c:pt>
                <c:pt idx="1562">
                  <c:v>2.9058333329999999</c:v>
                </c:pt>
                <c:pt idx="1563">
                  <c:v>2.907666667</c:v>
                </c:pt>
                <c:pt idx="1564">
                  <c:v>2.9093333330000002</c:v>
                </c:pt>
                <c:pt idx="1565">
                  <c:v>2.911</c:v>
                </c:pt>
                <c:pt idx="1566">
                  <c:v>2.912833333</c:v>
                </c:pt>
                <c:pt idx="1567">
                  <c:v>2.9144999999999999</c:v>
                </c:pt>
                <c:pt idx="1568">
                  <c:v>2.9163333329999999</c:v>
                </c:pt>
                <c:pt idx="1569">
                  <c:v>2.9180000000000001</c:v>
                </c:pt>
                <c:pt idx="1570">
                  <c:v>2.919666667</c:v>
                </c:pt>
                <c:pt idx="1571">
                  <c:v>2.9215</c:v>
                </c:pt>
                <c:pt idx="1572">
                  <c:v>2.9231666669999998</c:v>
                </c:pt>
                <c:pt idx="1573">
                  <c:v>2.924833333</c:v>
                </c:pt>
                <c:pt idx="1574">
                  <c:v>2.9264999999999999</c:v>
                </c:pt>
                <c:pt idx="1575">
                  <c:v>2.9283333329999999</c:v>
                </c:pt>
                <c:pt idx="1576">
                  <c:v>2.93</c:v>
                </c:pt>
                <c:pt idx="1577">
                  <c:v>2.931666667</c:v>
                </c:pt>
                <c:pt idx="1578">
                  <c:v>2.9333333330000002</c:v>
                </c:pt>
                <c:pt idx="1579">
                  <c:v>2.9351666669999998</c:v>
                </c:pt>
                <c:pt idx="1580">
                  <c:v>2.936833333</c:v>
                </c:pt>
                <c:pt idx="1581">
                  <c:v>2.9384999999999999</c:v>
                </c:pt>
                <c:pt idx="1582">
                  <c:v>2.9403333329999999</c:v>
                </c:pt>
                <c:pt idx="1583">
                  <c:v>2.9420000000000002</c:v>
                </c:pt>
                <c:pt idx="1584">
                  <c:v>2.943666667</c:v>
                </c:pt>
                <c:pt idx="1585">
                  <c:v>2.9455</c:v>
                </c:pt>
                <c:pt idx="1586">
                  <c:v>2.9471666669999999</c:v>
                </c:pt>
                <c:pt idx="1587">
                  <c:v>2.9488333330000001</c:v>
                </c:pt>
                <c:pt idx="1588">
                  <c:v>2.9506666670000001</c:v>
                </c:pt>
                <c:pt idx="1589">
                  <c:v>2.9523333329999999</c:v>
                </c:pt>
                <c:pt idx="1590">
                  <c:v>2.9540000000000002</c:v>
                </c:pt>
                <c:pt idx="1591">
                  <c:v>2.9558333330000002</c:v>
                </c:pt>
                <c:pt idx="1592">
                  <c:v>2.9575</c:v>
                </c:pt>
                <c:pt idx="1593">
                  <c:v>2.9591666669999999</c:v>
                </c:pt>
                <c:pt idx="1594">
                  <c:v>2.9608333330000001</c:v>
                </c:pt>
                <c:pt idx="1595">
                  <c:v>2.9626666670000001</c:v>
                </c:pt>
                <c:pt idx="1596">
                  <c:v>2.9643333329999999</c:v>
                </c:pt>
                <c:pt idx="1597">
                  <c:v>2.9660000000000002</c:v>
                </c:pt>
                <c:pt idx="1598">
                  <c:v>2.967666667</c:v>
                </c:pt>
                <c:pt idx="1599">
                  <c:v>2.9695</c:v>
                </c:pt>
                <c:pt idx="1600">
                  <c:v>2.9711666669999999</c:v>
                </c:pt>
                <c:pt idx="1601">
                  <c:v>2.9729999999999999</c:v>
                </c:pt>
                <c:pt idx="1602">
                  <c:v>2.9748333329999999</c:v>
                </c:pt>
                <c:pt idx="1603">
                  <c:v>2.9765000000000001</c:v>
                </c:pt>
                <c:pt idx="1604">
                  <c:v>2.9783333330000001</c:v>
                </c:pt>
                <c:pt idx="1605">
                  <c:v>2.9801666670000002</c:v>
                </c:pt>
                <c:pt idx="1606">
                  <c:v>2.981833333</c:v>
                </c:pt>
                <c:pt idx="1607">
                  <c:v>2.9834999999999998</c:v>
                </c:pt>
                <c:pt idx="1608">
                  <c:v>2.9851666670000001</c:v>
                </c:pt>
                <c:pt idx="1609">
                  <c:v>2.9870000000000001</c:v>
                </c:pt>
                <c:pt idx="1610">
                  <c:v>2.9888333330000001</c:v>
                </c:pt>
                <c:pt idx="1611">
                  <c:v>2.9910000000000001</c:v>
                </c:pt>
                <c:pt idx="1612">
                  <c:v>2.9926666669999999</c:v>
                </c:pt>
                <c:pt idx="1613">
                  <c:v>2.9944999999999999</c:v>
                </c:pt>
                <c:pt idx="1614">
                  <c:v>2.9961666669999998</c:v>
                </c:pt>
                <c:pt idx="1615">
                  <c:v>2.997833333</c:v>
                </c:pt>
                <c:pt idx="1616">
                  <c:v>2.9996666670000001</c:v>
                </c:pt>
                <c:pt idx="1617">
                  <c:v>3.0013333329999998</c:v>
                </c:pt>
                <c:pt idx="1618">
                  <c:v>3.0031666669999999</c:v>
                </c:pt>
                <c:pt idx="1619">
                  <c:v>3.0048333330000001</c:v>
                </c:pt>
                <c:pt idx="1620">
                  <c:v>3.0065</c:v>
                </c:pt>
                <c:pt idx="1621">
                  <c:v>3.0083333329999999</c:v>
                </c:pt>
                <c:pt idx="1622">
                  <c:v>3.01</c:v>
                </c:pt>
                <c:pt idx="1623">
                  <c:v>3.0118333329999998</c:v>
                </c:pt>
                <c:pt idx="1624">
                  <c:v>3.0135000000000001</c:v>
                </c:pt>
                <c:pt idx="1625">
                  <c:v>3.0153333330000001</c:v>
                </c:pt>
                <c:pt idx="1626">
                  <c:v>3.0169999999999999</c:v>
                </c:pt>
                <c:pt idx="1627">
                  <c:v>3.0186666670000002</c:v>
                </c:pt>
                <c:pt idx="1628">
                  <c:v>3.020333333</c:v>
                </c:pt>
                <c:pt idx="1629">
                  <c:v>3.022166667</c:v>
                </c:pt>
                <c:pt idx="1630">
                  <c:v>3.0238333329999998</c:v>
                </c:pt>
                <c:pt idx="1631">
                  <c:v>3.0256666669999999</c:v>
                </c:pt>
                <c:pt idx="1632">
                  <c:v>3.0273333330000001</c:v>
                </c:pt>
                <c:pt idx="1633">
                  <c:v>3.0289999999999999</c:v>
                </c:pt>
                <c:pt idx="1634">
                  <c:v>3.0306666670000002</c:v>
                </c:pt>
                <c:pt idx="1635">
                  <c:v>3.0325000000000002</c:v>
                </c:pt>
                <c:pt idx="1636">
                  <c:v>3.034166667</c:v>
                </c:pt>
                <c:pt idx="1637">
                  <c:v>3.0358333329999998</c:v>
                </c:pt>
                <c:pt idx="1638">
                  <c:v>3.0375000000000001</c:v>
                </c:pt>
                <c:pt idx="1639">
                  <c:v>3.0393333330000001</c:v>
                </c:pt>
                <c:pt idx="1640">
                  <c:v>3.0409999999999999</c:v>
                </c:pt>
                <c:pt idx="1641">
                  <c:v>3.0426666670000002</c:v>
                </c:pt>
                <c:pt idx="1642">
                  <c:v>3.044333333</c:v>
                </c:pt>
                <c:pt idx="1643">
                  <c:v>3.0459999999999998</c:v>
                </c:pt>
                <c:pt idx="1644">
                  <c:v>3.0478333329999998</c:v>
                </c:pt>
                <c:pt idx="1645">
                  <c:v>3.0495000000000001</c:v>
                </c:pt>
                <c:pt idx="1646">
                  <c:v>3.0511666669999999</c:v>
                </c:pt>
                <c:pt idx="1647">
                  <c:v>3.0529999999999999</c:v>
                </c:pt>
                <c:pt idx="1648">
                  <c:v>3.0546666669999998</c:v>
                </c:pt>
                <c:pt idx="1649">
                  <c:v>3.056333333</c:v>
                </c:pt>
                <c:pt idx="1650">
                  <c:v>3.0581666670000001</c:v>
                </c:pt>
                <c:pt idx="1651">
                  <c:v>3.0598333329999998</c:v>
                </c:pt>
                <c:pt idx="1652">
                  <c:v>3.0616666669999999</c:v>
                </c:pt>
                <c:pt idx="1653">
                  <c:v>3.0633333330000001</c:v>
                </c:pt>
                <c:pt idx="1654">
                  <c:v>3.0649999999999999</c:v>
                </c:pt>
                <c:pt idx="1655">
                  <c:v>3.0668333329999999</c:v>
                </c:pt>
                <c:pt idx="1656">
                  <c:v>3.0684999999999998</c:v>
                </c:pt>
                <c:pt idx="1657">
                  <c:v>3.0701666670000001</c:v>
                </c:pt>
                <c:pt idx="1658">
                  <c:v>3.0718333329999998</c:v>
                </c:pt>
                <c:pt idx="1659">
                  <c:v>3.0736666669999999</c:v>
                </c:pt>
                <c:pt idx="1660">
                  <c:v>3.0753333330000001</c:v>
                </c:pt>
                <c:pt idx="1661">
                  <c:v>3.077</c:v>
                </c:pt>
                <c:pt idx="1662">
                  <c:v>3.0788333329999999</c:v>
                </c:pt>
                <c:pt idx="1663">
                  <c:v>3.0804999999999998</c:v>
                </c:pt>
                <c:pt idx="1664">
                  <c:v>3.0823333329999998</c:v>
                </c:pt>
                <c:pt idx="1665">
                  <c:v>3.0840000000000001</c:v>
                </c:pt>
                <c:pt idx="1666">
                  <c:v>3.0858333330000001</c:v>
                </c:pt>
                <c:pt idx="1667">
                  <c:v>3.0874999999999999</c:v>
                </c:pt>
                <c:pt idx="1668">
                  <c:v>3.0891666670000002</c:v>
                </c:pt>
                <c:pt idx="1669">
                  <c:v>3.090833333</c:v>
                </c:pt>
                <c:pt idx="1670">
                  <c:v>3.092666667</c:v>
                </c:pt>
                <c:pt idx="1671">
                  <c:v>3.0943333329999998</c:v>
                </c:pt>
                <c:pt idx="1672">
                  <c:v>3.0960000000000001</c:v>
                </c:pt>
                <c:pt idx="1673">
                  <c:v>3.0978333330000001</c:v>
                </c:pt>
                <c:pt idx="1674">
                  <c:v>3.0994999999999999</c:v>
                </c:pt>
                <c:pt idx="1675">
                  <c:v>3.1011666670000002</c:v>
                </c:pt>
                <c:pt idx="1676">
                  <c:v>3.102833333</c:v>
                </c:pt>
                <c:pt idx="1677">
                  <c:v>3.104666667</c:v>
                </c:pt>
                <c:pt idx="1678">
                  <c:v>3.1063333329999998</c:v>
                </c:pt>
                <c:pt idx="1679">
                  <c:v>3.1080000000000001</c:v>
                </c:pt>
                <c:pt idx="1680">
                  <c:v>3.1098333330000001</c:v>
                </c:pt>
                <c:pt idx="1681">
                  <c:v>3.1114999999999999</c:v>
                </c:pt>
                <c:pt idx="1682">
                  <c:v>3.1133333329999999</c:v>
                </c:pt>
                <c:pt idx="1683">
                  <c:v>3.1150000000000002</c:v>
                </c:pt>
                <c:pt idx="1684">
                  <c:v>3.1166666670000001</c:v>
                </c:pt>
                <c:pt idx="1685">
                  <c:v>3.1183333329999998</c:v>
                </c:pt>
                <c:pt idx="1686">
                  <c:v>3.1201666669999999</c:v>
                </c:pt>
                <c:pt idx="1687">
                  <c:v>3.1218333330000001</c:v>
                </c:pt>
                <c:pt idx="1688">
                  <c:v>3.1236666670000002</c:v>
                </c:pt>
                <c:pt idx="1689">
                  <c:v>3.1253333329999999</c:v>
                </c:pt>
                <c:pt idx="1690">
                  <c:v>3.1269999999999998</c:v>
                </c:pt>
                <c:pt idx="1691">
                  <c:v>3.1288333330000002</c:v>
                </c:pt>
                <c:pt idx="1692">
                  <c:v>3.1305000000000001</c:v>
                </c:pt>
                <c:pt idx="1693">
                  <c:v>3.1321666669999999</c:v>
                </c:pt>
                <c:pt idx="1694">
                  <c:v>3.1339999999999999</c:v>
                </c:pt>
                <c:pt idx="1695">
                  <c:v>3.1356666670000002</c:v>
                </c:pt>
                <c:pt idx="1696">
                  <c:v>3.1373333329999999</c:v>
                </c:pt>
                <c:pt idx="1697">
                  <c:v>3.139166667</c:v>
                </c:pt>
                <c:pt idx="1698">
                  <c:v>3.1408333329999998</c:v>
                </c:pt>
                <c:pt idx="1699">
                  <c:v>3.1425000000000001</c:v>
                </c:pt>
                <c:pt idx="1700">
                  <c:v>3.1441666669999999</c:v>
                </c:pt>
                <c:pt idx="1701">
                  <c:v>3.1459999999999999</c:v>
                </c:pt>
                <c:pt idx="1702">
                  <c:v>3.1476666670000002</c:v>
                </c:pt>
                <c:pt idx="1703">
                  <c:v>3.1495000000000002</c:v>
                </c:pt>
                <c:pt idx="1704">
                  <c:v>3.151166667</c:v>
                </c:pt>
                <c:pt idx="1705">
                  <c:v>3.1528333329999998</c:v>
                </c:pt>
                <c:pt idx="1706">
                  <c:v>3.1545000000000001</c:v>
                </c:pt>
                <c:pt idx="1707">
                  <c:v>3.1563333330000001</c:v>
                </c:pt>
                <c:pt idx="1708">
                  <c:v>3.1579999999999999</c:v>
                </c:pt>
                <c:pt idx="1709">
                  <c:v>3.1596666670000002</c:v>
                </c:pt>
                <c:pt idx="1710">
                  <c:v>3.1615000000000002</c:v>
                </c:pt>
                <c:pt idx="1711">
                  <c:v>3.163166667</c:v>
                </c:pt>
                <c:pt idx="1712">
                  <c:v>3.165</c:v>
                </c:pt>
                <c:pt idx="1713">
                  <c:v>3.1666666669999999</c:v>
                </c:pt>
                <c:pt idx="1714">
                  <c:v>3.1684999999999999</c:v>
                </c:pt>
                <c:pt idx="1715">
                  <c:v>3.1701666670000002</c:v>
                </c:pt>
                <c:pt idx="1716">
                  <c:v>3.1718333329999999</c:v>
                </c:pt>
                <c:pt idx="1717">
                  <c:v>3.1735000000000002</c:v>
                </c:pt>
                <c:pt idx="1718">
                  <c:v>3.1753333330000002</c:v>
                </c:pt>
                <c:pt idx="1719">
                  <c:v>3.177</c:v>
                </c:pt>
                <c:pt idx="1720">
                  <c:v>3.1786666669999999</c:v>
                </c:pt>
                <c:pt idx="1721">
                  <c:v>3.1804999999999999</c:v>
                </c:pt>
                <c:pt idx="1722">
                  <c:v>3.1821666670000002</c:v>
                </c:pt>
                <c:pt idx="1723">
                  <c:v>3.1838333329999999</c:v>
                </c:pt>
                <c:pt idx="1724">
                  <c:v>3.1855000000000002</c:v>
                </c:pt>
                <c:pt idx="1725">
                  <c:v>3.1871666670000001</c:v>
                </c:pt>
                <c:pt idx="1726">
                  <c:v>3.1888333329999998</c:v>
                </c:pt>
                <c:pt idx="1727">
                  <c:v>3.1906666669999999</c:v>
                </c:pt>
                <c:pt idx="1728">
                  <c:v>3.1923333330000001</c:v>
                </c:pt>
                <c:pt idx="1729">
                  <c:v>3.194</c:v>
                </c:pt>
                <c:pt idx="1730">
                  <c:v>3.1956666669999998</c:v>
                </c:pt>
                <c:pt idx="1731">
                  <c:v>3.197333333</c:v>
                </c:pt>
                <c:pt idx="1732">
                  <c:v>3.1991666670000001</c:v>
                </c:pt>
                <c:pt idx="1733">
                  <c:v>3.2008333329999998</c:v>
                </c:pt>
                <c:pt idx="1734">
                  <c:v>3.2025000000000001</c:v>
                </c:pt>
                <c:pt idx="1735">
                  <c:v>3.204166667</c:v>
                </c:pt>
                <c:pt idx="1736">
                  <c:v>3.206</c:v>
                </c:pt>
                <c:pt idx="1737">
                  <c:v>3.207833333</c:v>
                </c:pt>
                <c:pt idx="1738">
                  <c:v>3.2094999999999998</c:v>
                </c:pt>
                <c:pt idx="1739">
                  <c:v>3.2111666670000001</c:v>
                </c:pt>
                <c:pt idx="1740">
                  <c:v>3.2130000000000001</c:v>
                </c:pt>
                <c:pt idx="1741">
                  <c:v>3.2146666669999999</c:v>
                </c:pt>
                <c:pt idx="1742">
                  <c:v>3.2164999999999999</c:v>
                </c:pt>
                <c:pt idx="1743">
                  <c:v>3.2181666670000002</c:v>
                </c:pt>
                <c:pt idx="1744">
                  <c:v>3.219833333</c:v>
                </c:pt>
                <c:pt idx="1745">
                  <c:v>3.2214999999999998</c:v>
                </c:pt>
                <c:pt idx="1746">
                  <c:v>3.2231666670000001</c:v>
                </c:pt>
                <c:pt idx="1747">
                  <c:v>3.2250000000000001</c:v>
                </c:pt>
                <c:pt idx="1748">
                  <c:v>3.2266666669999999</c:v>
                </c:pt>
                <c:pt idx="1749">
                  <c:v>3.2283333330000001</c:v>
                </c:pt>
                <c:pt idx="1750">
                  <c:v>3.23</c:v>
                </c:pt>
                <c:pt idx="1751">
                  <c:v>3.2316666669999998</c:v>
                </c:pt>
                <c:pt idx="1752">
                  <c:v>3.2334999999999998</c:v>
                </c:pt>
                <c:pt idx="1753">
                  <c:v>3.2351666670000001</c:v>
                </c:pt>
                <c:pt idx="1754">
                  <c:v>3.2368333329999999</c:v>
                </c:pt>
                <c:pt idx="1755">
                  <c:v>3.2386666669999999</c:v>
                </c:pt>
                <c:pt idx="1756">
                  <c:v>3.2403333330000001</c:v>
                </c:pt>
                <c:pt idx="1757">
                  <c:v>3.2421666669999998</c:v>
                </c:pt>
                <c:pt idx="1758">
                  <c:v>3.243833333</c:v>
                </c:pt>
                <c:pt idx="1759">
                  <c:v>3.2454999999999998</c:v>
                </c:pt>
                <c:pt idx="1760">
                  <c:v>3.2471666670000001</c:v>
                </c:pt>
                <c:pt idx="1761">
                  <c:v>3.2488333329999999</c:v>
                </c:pt>
                <c:pt idx="1762">
                  <c:v>3.250666667</c:v>
                </c:pt>
                <c:pt idx="1763">
                  <c:v>3.2523333330000002</c:v>
                </c:pt>
                <c:pt idx="1764">
                  <c:v>3.254</c:v>
                </c:pt>
                <c:pt idx="1765">
                  <c:v>3.2556666669999998</c:v>
                </c:pt>
                <c:pt idx="1766">
                  <c:v>3.2573333330000001</c:v>
                </c:pt>
                <c:pt idx="1767">
                  <c:v>3.2589999999999999</c:v>
                </c:pt>
                <c:pt idx="1768">
                  <c:v>3.2608333329999999</c:v>
                </c:pt>
                <c:pt idx="1769">
                  <c:v>3.2625000000000002</c:v>
                </c:pt>
                <c:pt idx="1770">
                  <c:v>3.264166667</c:v>
                </c:pt>
                <c:pt idx="1771">
                  <c:v>3.2658333329999998</c:v>
                </c:pt>
                <c:pt idx="1772">
                  <c:v>3.2675000000000001</c:v>
                </c:pt>
                <c:pt idx="1773">
                  <c:v>3.2693333330000001</c:v>
                </c:pt>
                <c:pt idx="1774">
                  <c:v>3.2709999999999999</c:v>
                </c:pt>
                <c:pt idx="1775">
                  <c:v>3.2726666670000002</c:v>
                </c:pt>
                <c:pt idx="1776">
                  <c:v>3.2745000000000002</c:v>
                </c:pt>
                <c:pt idx="1777">
                  <c:v>3.276166667</c:v>
                </c:pt>
                <c:pt idx="1778">
                  <c:v>3.2778333329999998</c:v>
                </c:pt>
                <c:pt idx="1779">
                  <c:v>3.2796666669999999</c:v>
                </c:pt>
                <c:pt idx="1780">
                  <c:v>3.2813333330000001</c:v>
                </c:pt>
                <c:pt idx="1781">
                  <c:v>3.2829999999999999</c:v>
                </c:pt>
                <c:pt idx="1782">
                  <c:v>3.2846666670000002</c:v>
                </c:pt>
                <c:pt idx="1783">
                  <c:v>3.2865000000000002</c:v>
                </c:pt>
                <c:pt idx="1784">
                  <c:v>3.288166667</c:v>
                </c:pt>
                <c:pt idx="1785">
                  <c:v>3.2898333329999998</c:v>
                </c:pt>
                <c:pt idx="1786">
                  <c:v>3.2915000000000001</c:v>
                </c:pt>
                <c:pt idx="1787">
                  <c:v>3.2931666669999999</c:v>
                </c:pt>
                <c:pt idx="1788">
                  <c:v>3.2949999999999999</c:v>
                </c:pt>
                <c:pt idx="1789">
                  <c:v>3.2966666670000002</c:v>
                </c:pt>
                <c:pt idx="1790">
                  <c:v>3.298333333</c:v>
                </c:pt>
                <c:pt idx="1791">
                  <c:v>3.3001666670000001</c:v>
                </c:pt>
                <c:pt idx="1792">
                  <c:v>3.3018333329999998</c:v>
                </c:pt>
                <c:pt idx="1793">
                  <c:v>3.3035000000000001</c:v>
                </c:pt>
                <c:pt idx="1794">
                  <c:v>3.3051666669999999</c:v>
                </c:pt>
                <c:pt idx="1795">
                  <c:v>3.3071666670000002</c:v>
                </c:pt>
                <c:pt idx="1796">
                  <c:v>3.3090000000000002</c:v>
                </c:pt>
                <c:pt idx="1797">
                  <c:v>3.310666667</c:v>
                </c:pt>
                <c:pt idx="1798">
                  <c:v>3.3123333330000002</c:v>
                </c:pt>
                <c:pt idx="1799">
                  <c:v>3.3140000000000001</c:v>
                </c:pt>
                <c:pt idx="1800">
                  <c:v>3.3156666669999999</c:v>
                </c:pt>
                <c:pt idx="1801">
                  <c:v>3.3174999999999999</c:v>
                </c:pt>
                <c:pt idx="1802">
                  <c:v>3.3191666670000002</c:v>
                </c:pt>
                <c:pt idx="1803">
                  <c:v>3.3208333329999999</c:v>
                </c:pt>
                <c:pt idx="1804">
                  <c:v>3.322666667</c:v>
                </c:pt>
                <c:pt idx="1805">
                  <c:v>3.3243333329999998</c:v>
                </c:pt>
                <c:pt idx="1806">
                  <c:v>3.3260000000000001</c:v>
                </c:pt>
                <c:pt idx="1807">
                  <c:v>3.3278333330000001</c:v>
                </c:pt>
                <c:pt idx="1808">
                  <c:v>3.3294999999999999</c:v>
                </c:pt>
                <c:pt idx="1809">
                  <c:v>3.3311666670000002</c:v>
                </c:pt>
                <c:pt idx="1810">
                  <c:v>3.332833333</c:v>
                </c:pt>
                <c:pt idx="1811">
                  <c:v>3.3344999999999998</c:v>
                </c:pt>
                <c:pt idx="1812">
                  <c:v>3.3363333329999998</c:v>
                </c:pt>
                <c:pt idx="1813">
                  <c:v>3.3380000000000001</c:v>
                </c:pt>
                <c:pt idx="1814">
                  <c:v>3.3396666669999999</c:v>
                </c:pt>
                <c:pt idx="1815">
                  <c:v>3.3414999999999999</c:v>
                </c:pt>
                <c:pt idx="1816">
                  <c:v>3.3431666670000002</c:v>
                </c:pt>
                <c:pt idx="1817">
                  <c:v>3.344833333</c:v>
                </c:pt>
                <c:pt idx="1818">
                  <c:v>3.3464999999999998</c:v>
                </c:pt>
                <c:pt idx="1819">
                  <c:v>3.3483333329999998</c:v>
                </c:pt>
                <c:pt idx="1820">
                  <c:v>3.35</c:v>
                </c:pt>
                <c:pt idx="1821">
                  <c:v>3.3518333330000001</c:v>
                </c:pt>
                <c:pt idx="1822">
                  <c:v>3.3534999999999999</c:v>
                </c:pt>
                <c:pt idx="1823">
                  <c:v>3.3553333329999999</c:v>
                </c:pt>
                <c:pt idx="1824">
                  <c:v>3.3570000000000002</c:v>
                </c:pt>
                <c:pt idx="1825">
                  <c:v>3.3586666670000001</c:v>
                </c:pt>
                <c:pt idx="1826">
                  <c:v>3.3603333329999998</c:v>
                </c:pt>
                <c:pt idx="1827">
                  <c:v>3.3621666669999999</c:v>
                </c:pt>
                <c:pt idx="1828">
                  <c:v>3.3638333330000001</c:v>
                </c:pt>
                <c:pt idx="1829">
                  <c:v>3.3656666670000002</c:v>
                </c:pt>
                <c:pt idx="1830">
                  <c:v>3.3673333329999999</c:v>
                </c:pt>
                <c:pt idx="1831">
                  <c:v>3.3690000000000002</c:v>
                </c:pt>
                <c:pt idx="1832">
                  <c:v>3.3708333330000002</c:v>
                </c:pt>
                <c:pt idx="1833">
                  <c:v>3.3725000000000001</c:v>
                </c:pt>
                <c:pt idx="1834">
                  <c:v>3.374333333</c:v>
                </c:pt>
                <c:pt idx="1835">
                  <c:v>3.3759999999999999</c:v>
                </c:pt>
                <c:pt idx="1836">
                  <c:v>3.3776666670000002</c:v>
                </c:pt>
                <c:pt idx="1837">
                  <c:v>3.3795000000000002</c:v>
                </c:pt>
                <c:pt idx="1838">
                  <c:v>3.381166667</c:v>
                </c:pt>
                <c:pt idx="1839">
                  <c:v>3.3828333330000002</c:v>
                </c:pt>
                <c:pt idx="1840">
                  <c:v>3.3846666669999999</c:v>
                </c:pt>
                <c:pt idx="1841">
                  <c:v>3.3863333330000001</c:v>
                </c:pt>
                <c:pt idx="1842">
                  <c:v>3.3879999999999999</c:v>
                </c:pt>
                <c:pt idx="1843">
                  <c:v>3.3896666670000002</c:v>
                </c:pt>
                <c:pt idx="1844">
                  <c:v>3.3915000000000002</c:v>
                </c:pt>
                <c:pt idx="1845">
                  <c:v>3.393166667</c:v>
                </c:pt>
                <c:pt idx="1846">
                  <c:v>3.3948333329999998</c:v>
                </c:pt>
                <c:pt idx="1847">
                  <c:v>3.3966666669999999</c:v>
                </c:pt>
                <c:pt idx="1848">
                  <c:v>3.3983333330000001</c:v>
                </c:pt>
                <c:pt idx="1849">
                  <c:v>3.4</c:v>
                </c:pt>
                <c:pt idx="1850">
                  <c:v>3.4018333329999999</c:v>
                </c:pt>
                <c:pt idx="1851">
                  <c:v>3.403666667</c:v>
                </c:pt>
                <c:pt idx="1852">
                  <c:v>3.4053333330000002</c:v>
                </c:pt>
                <c:pt idx="1853">
                  <c:v>3.407</c:v>
                </c:pt>
                <c:pt idx="1854">
                  <c:v>3.4086666669999999</c:v>
                </c:pt>
                <c:pt idx="1855">
                  <c:v>3.4104999999999999</c:v>
                </c:pt>
                <c:pt idx="1856">
                  <c:v>3.4121666670000002</c:v>
                </c:pt>
                <c:pt idx="1857">
                  <c:v>3.4140000000000001</c:v>
                </c:pt>
                <c:pt idx="1858">
                  <c:v>3.415666667</c:v>
                </c:pt>
                <c:pt idx="1859">
                  <c:v>3.4175</c:v>
                </c:pt>
                <c:pt idx="1860">
                  <c:v>3.4191666669999998</c:v>
                </c:pt>
                <c:pt idx="1861">
                  <c:v>3.4209999999999998</c:v>
                </c:pt>
                <c:pt idx="1862">
                  <c:v>3.4226666670000001</c:v>
                </c:pt>
                <c:pt idx="1863">
                  <c:v>3.4243333329999999</c:v>
                </c:pt>
                <c:pt idx="1864">
                  <c:v>3.4260000000000002</c:v>
                </c:pt>
                <c:pt idx="1865">
                  <c:v>3.4278333330000001</c:v>
                </c:pt>
                <c:pt idx="1866">
                  <c:v>3.4295</c:v>
                </c:pt>
                <c:pt idx="1867">
                  <c:v>3.431333333</c:v>
                </c:pt>
                <c:pt idx="1868">
                  <c:v>3.4329999999999998</c:v>
                </c:pt>
                <c:pt idx="1869">
                  <c:v>3.4346666670000001</c:v>
                </c:pt>
                <c:pt idx="1870">
                  <c:v>3.4363333329999999</c:v>
                </c:pt>
                <c:pt idx="1871">
                  <c:v>3.4380000000000002</c:v>
                </c:pt>
                <c:pt idx="1872">
                  <c:v>3.4398333330000002</c:v>
                </c:pt>
                <c:pt idx="1873">
                  <c:v>3.4415</c:v>
                </c:pt>
                <c:pt idx="1874">
                  <c:v>3.4431666669999998</c:v>
                </c:pt>
                <c:pt idx="1875">
                  <c:v>3.4449999999999998</c:v>
                </c:pt>
                <c:pt idx="1876">
                  <c:v>3.4466666670000001</c:v>
                </c:pt>
                <c:pt idx="1877">
                  <c:v>3.4483333329999999</c:v>
                </c:pt>
                <c:pt idx="1878">
                  <c:v>3.45</c:v>
                </c:pt>
                <c:pt idx="1879">
                  <c:v>3.4518333330000002</c:v>
                </c:pt>
                <c:pt idx="1880">
                  <c:v>3.4535</c:v>
                </c:pt>
                <c:pt idx="1881">
                  <c:v>3.4551666669999999</c:v>
                </c:pt>
                <c:pt idx="1882">
                  <c:v>3.4569999999999999</c:v>
                </c:pt>
                <c:pt idx="1883">
                  <c:v>3.4586666670000001</c:v>
                </c:pt>
                <c:pt idx="1884">
                  <c:v>3.4603333329999999</c:v>
                </c:pt>
                <c:pt idx="1885">
                  <c:v>3.4620000000000002</c:v>
                </c:pt>
                <c:pt idx="1886">
                  <c:v>3.4638333330000002</c:v>
                </c:pt>
                <c:pt idx="1887">
                  <c:v>3.4655</c:v>
                </c:pt>
                <c:pt idx="1888">
                  <c:v>3.467333333</c:v>
                </c:pt>
                <c:pt idx="1889">
                  <c:v>3.4689999999999999</c:v>
                </c:pt>
                <c:pt idx="1890">
                  <c:v>3.4706666670000001</c:v>
                </c:pt>
                <c:pt idx="1891">
                  <c:v>3.4726666669999999</c:v>
                </c:pt>
                <c:pt idx="1892">
                  <c:v>3.4744999999999999</c:v>
                </c:pt>
                <c:pt idx="1893">
                  <c:v>3.4761666670000002</c:v>
                </c:pt>
                <c:pt idx="1894">
                  <c:v>3.477833333</c:v>
                </c:pt>
                <c:pt idx="1895">
                  <c:v>3.479666667</c:v>
                </c:pt>
                <c:pt idx="1896">
                  <c:v>3.4813333329999998</c:v>
                </c:pt>
                <c:pt idx="1897">
                  <c:v>3.4830000000000001</c:v>
                </c:pt>
                <c:pt idx="1898">
                  <c:v>3.4848333330000001</c:v>
                </c:pt>
                <c:pt idx="1899">
                  <c:v>3.4864999999999999</c:v>
                </c:pt>
                <c:pt idx="1900">
                  <c:v>3.4881666670000002</c:v>
                </c:pt>
                <c:pt idx="1901">
                  <c:v>3.49</c:v>
                </c:pt>
                <c:pt idx="1902">
                  <c:v>3.4916666670000001</c:v>
                </c:pt>
                <c:pt idx="1903">
                  <c:v>3.4933333329999998</c:v>
                </c:pt>
                <c:pt idx="1904">
                  <c:v>3.4950000000000001</c:v>
                </c:pt>
                <c:pt idx="1905">
                  <c:v>3.496666667</c:v>
                </c:pt>
                <c:pt idx="1906">
                  <c:v>3.4984999999999999</c:v>
                </c:pt>
                <c:pt idx="1907">
                  <c:v>3.5003333329999999</c:v>
                </c:pt>
                <c:pt idx="1908">
                  <c:v>3.5019999999999998</c:v>
                </c:pt>
                <c:pt idx="1909">
                  <c:v>3.5036666670000001</c:v>
                </c:pt>
                <c:pt idx="1910">
                  <c:v>3.5053333329999998</c:v>
                </c:pt>
                <c:pt idx="1911">
                  <c:v>3.5071666669999999</c:v>
                </c:pt>
                <c:pt idx="1912">
                  <c:v>3.5088333330000001</c:v>
                </c:pt>
                <c:pt idx="1913">
                  <c:v>3.5105</c:v>
                </c:pt>
                <c:pt idx="1914">
                  <c:v>3.5121666669999998</c:v>
                </c:pt>
                <c:pt idx="1915">
                  <c:v>3.5139999999999998</c:v>
                </c:pt>
                <c:pt idx="1916">
                  <c:v>3.5156666670000001</c:v>
                </c:pt>
                <c:pt idx="1917">
                  <c:v>3.5173333329999998</c:v>
                </c:pt>
                <c:pt idx="1918">
                  <c:v>3.5191666669999999</c:v>
                </c:pt>
                <c:pt idx="1919">
                  <c:v>3.5209999999999999</c:v>
                </c:pt>
                <c:pt idx="1920">
                  <c:v>3.5226666670000002</c:v>
                </c:pt>
                <c:pt idx="1921">
                  <c:v>3.5245000000000002</c:v>
                </c:pt>
                <c:pt idx="1922">
                  <c:v>3.526166667</c:v>
                </c:pt>
                <c:pt idx="1923">
                  <c:v>3.5278333329999998</c:v>
                </c:pt>
                <c:pt idx="1924">
                  <c:v>3.5295000000000001</c:v>
                </c:pt>
                <c:pt idx="1925">
                  <c:v>3.5313333330000001</c:v>
                </c:pt>
                <c:pt idx="1926">
                  <c:v>3.5329999999999999</c:v>
                </c:pt>
                <c:pt idx="1927">
                  <c:v>3.5348333329999999</c:v>
                </c:pt>
                <c:pt idx="1928">
                  <c:v>3.5365000000000002</c:v>
                </c:pt>
                <c:pt idx="1929">
                  <c:v>3.538166667</c:v>
                </c:pt>
                <c:pt idx="1930">
                  <c:v>3.54</c:v>
                </c:pt>
                <c:pt idx="1931">
                  <c:v>3.5416666669999999</c:v>
                </c:pt>
                <c:pt idx="1932">
                  <c:v>3.5433333330000001</c:v>
                </c:pt>
                <c:pt idx="1933">
                  <c:v>3.5451666670000002</c:v>
                </c:pt>
                <c:pt idx="1934">
                  <c:v>3.5468333329999999</c:v>
                </c:pt>
                <c:pt idx="1935">
                  <c:v>3.5485000000000002</c:v>
                </c:pt>
                <c:pt idx="1936">
                  <c:v>3.5501666670000001</c:v>
                </c:pt>
                <c:pt idx="1937">
                  <c:v>3.5518333329999998</c:v>
                </c:pt>
                <c:pt idx="1938">
                  <c:v>3.5536666669999999</c:v>
                </c:pt>
                <c:pt idx="1939">
                  <c:v>3.5553333330000001</c:v>
                </c:pt>
                <c:pt idx="1940">
                  <c:v>3.5569999999999999</c:v>
                </c:pt>
                <c:pt idx="1941">
                  <c:v>3.5588333329999999</c:v>
                </c:pt>
                <c:pt idx="1942">
                  <c:v>3.5605000000000002</c:v>
                </c:pt>
                <c:pt idx="1943">
                  <c:v>3.5621666670000001</c:v>
                </c:pt>
                <c:pt idx="1944">
                  <c:v>3.5640000000000001</c:v>
                </c:pt>
                <c:pt idx="1945">
                  <c:v>3.5656666669999999</c:v>
                </c:pt>
                <c:pt idx="1946">
                  <c:v>3.5673333330000001</c:v>
                </c:pt>
                <c:pt idx="1947">
                  <c:v>3.5691666670000002</c:v>
                </c:pt>
                <c:pt idx="1948">
                  <c:v>3.5708333329999999</c:v>
                </c:pt>
                <c:pt idx="1949">
                  <c:v>3.5724999999999998</c:v>
                </c:pt>
                <c:pt idx="1950">
                  <c:v>3.5743333329999998</c:v>
                </c:pt>
                <c:pt idx="1951">
                  <c:v>3.5760000000000001</c:v>
                </c:pt>
                <c:pt idx="1952">
                  <c:v>3.5776666669999999</c:v>
                </c:pt>
                <c:pt idx="1953">
                  <c:v>3.5793333330000001</c:v>
                </c:pt>
                <c:pt idx="1954">
                  <c:v>3.5811666670000002</c:v>
                </c:pt>
                <c:pt idx="1955">
                  <c:v>3.582833333</c:v>
                </c:pt>
                <c:pt idx="1956">
                  <c:v>3.584666667</c:v>
                </c:pt>
                <c:pt idx="1957">
                  <c:v>3.5866666669999998</c:v>
                </c:pt>
                <c:pt idx="1958">
                  <c:v>3.588333333</c:v>
                </c:pt>
                <c:pt idx="1959">
                  <c:v>3.5901666670000001</c:v>
                </c:pt>
                <c:pt idx="1960">
                  <c:v>3.5918333329999999</c:v>
                </c:pt>
                <c:pt idx="1961">
                  <c:v>3.5935000000000001</c:v>
                </c:pt>
                <c:pt idx="1962">
                  <c:v>3.5953333330000001</c:v>
                </c:pt>
                <c:pt idx="1963">
                  <c:v>3.597</c:v>
                </c:pt>
                <c:pt idx="1964">
                  <c:v>3.5986666669999998</c:v>
                </c:pt>
                <c:pt idx="1965">
                  <c:v>3.6004999999999998</c:v>
                </c:pt>
                <c:pt idx="1966">
                  <c:v>3.6021666670000001</c:v>
                </c:pt>
                <c:pt idx="1967">
                  <c:v>3.6038333329999999</c:v>
                </c:pt>
                <c:pt idx="1968">
                  <c:v>3.6056666669999999</c:v>
                </c:pt>
                <c:pt idx="1969">
                  <c:v>3.6073333330000001</c:v>
                </c:pt>
                <c:pt idx="1970">
                  <c:v>3.609</c:v>
                </c:pt>
                <c:pt idx="1971">
                  <c:v>3.610833333</c:v>
                </c:pt>
                <c:pt idx="1972">
                  <c:v>3.6124999999999998</c:v>
                </c:pt>
                <c:pt idx="1973">
                  <c:v>3.6141666670000001</c:v>
                </c:pt>
                <c:pt idx="1974">
                  <c:v>3.6158333329999999</c:v>
                </c:pt>
                <c:pt idx="1975">
                  <c:v>3.6175000000000002</c:v>
                </c:pt>
                <c:pt idx="1976">
                  <c:v>3.6193333330000002</c:v>
                </c:pt>
                <c:pt idx="1977">
                  <c:v>3.621</c:v>
                </c:pt>
                <c:pt idx="1978">
                  <c:v>3.6226666669999998</c:v>
                </c:pt>
                <c:pt idx="1979">
                  <c:v>3.6244999999999998</c:v>
                </c:pt>
                <c:pt idx="1980">
                  <c:v>3.6261666670000001</c:v>
                </c:pt>
                <c:pt idx="1981">
                  <c:v>3.6280000000000001</c:v>
                </c:pt>
                <c:pt idx="1982">
                  <c:v>3.629666667</c:v>
                </c:pt>
                <c:pt idx="1983">
                  <c:v>3.6313333330000002</c:v>
                </c:pt>
                <c:pt idx="1984">
                  <c:v>3.633</c:v>
                </c:pt>
                <c:pt idx="1985">
                  <c:v>3.634833333</c:v>
                </c:pt>
                <c:pt idx="1986">
                  <c:v>3.6364999999999998</c:v>
                </c:pt>
                <c:pt idx="1987">
                  <c:v>3.6383333329999998</c:v>
                </c:pt>
                <c:pt idx="1988">
                  <c:v>3.64</c:v>
                </c:pt>
                <c:pt idx="1989">
                  <c:v>3.641666667</c:v>
                </c:pt>
                <c:pt idx="1990">
                  <c:v>3.6433333330000002</c:v>
                </c:pt>
                <c:pt idx="1991">
                  <c:v>3.6451666669999998</c:v>
                </c:pt>
                <c:pt idx="1992">
                  <c:v>3.646833333</c:v>
                </c:pt>
                <c:pt idx="1993">
                  <c:v>3.6486666670000001</c:v>
                </c:pt>
                <c:pt idx="1994">
                  <c:v>3.650833333</c:v>
                </c:pt>
                <c:pt idx="1995">
                  <c:v>3.6526666670000001</c:v>
                </c:pt>
                <c:pt idx="1996">
                  <c:v>3.6543333329999999</c:v>
                </c:pt>
                <c:pt idx="1997">
                  <c:v>3.6560000000000001</c:v>
                </c:pt>
                <c:pt idx="1998">
                  <c:v>3.6578333330000001</c:v>
                </c:pt>
                <c:pt idx="1999">
                  <c:v>3.6595</c:v>
                </c:pt>
                <c:pt idx="2000">
                  <c:v>3.6599995000000001</c:v>
                </c:pt>
                <c:pt idx="2001">
                  <c:v>3.66</c:v>
                </c:pt>
                <c:pt idx="2002">
                  <c:v>3.661333333</c:v>
                </c:pt>
                <c:pt idx="2003">
                  <c:v>3.6629999999999998</c:v>
                </c:pt>
                <c:pt idx="2004">
                  <c:v>3.6646666670000001</c:v>
                </c:pt>
                <c:pt idx="2005">
                  <c:v>3.6663333329999999</c:v>
                </c:pt>
                <c:pt idx="2006">
                  <c:v>3.6680000000000001</c:v>
                </c:pt>
                <c:pt idx="2007">
                  <c:v>3.669666667</c:v>
                </c:pt>
                <c:pt idx="2008">
                  <c:v>3.6715</c:v>
                </c:pt>
                <c:pt idx="2009">
                  <c:v>3.6731666669999998</c:v>
                </c:pt>
                <c:pt idx="2010">
                  <c:v>3.674833333</c:v>
                </c:pt>
                <c:pt idx="2011">
                  <c:v>3.6764999999999999</c:v>
                </c:pt>
                <c:pt idx="2012">
                  <c:v>3.6781666670000002</c:v>
                </c:pt>
                <c:pt idx="2013">
                  <c:v>3.68</c:v>
                </c:pt>
                <c:pt idx="2014">
                  <c:v>3.681666667</c:v>
                </c:pt>
                <c:pt idx="2015">
                  <c:v>3.6833333330000002</c:v>
                </c:pt>
                <c:pt idx="2016">
                  <c:v>3.6850000000000001</c:v>
                </c:pt>
                <c:pt idx="2017">
                  <c:v>3.686833333</c:v>
                </c:pt>
                <c:pt idx="2018">
                  <c:v>3.6884999999999999</c:v>
                </c:pt>
                <c:pt idx="2019">
                  <c:v>3.6905000000000001</c:v>
                </c:pt>
                <c:pt idx="2020">
                  <c:v>3.692166667</c:v>
                </c:pt>
                <c:pt idx="2021">
                  <c:v>3.694</c:v>
                </c:pt>
                <c:pt idx="2022">
                  <c:v>3.6956666669999998</c:v>
                </c:pt>
                <c:pt idx="2023">
                  <c:v>3.697333333</c:v>
                </c:pt>
                <c:pt idx="2024">
                  <c:v>3.6991666670000001</c:v>
                </c:pt>
                <c:pt idx="2025">
                  <c:v>3.7008333329999998</c:v>
                </c:pt>
                <c:pt idx="2026">
                  <c:v>3.7025000000000001</c:v>
                </c:pt>
                <c:pt idx="2027">
                  <c:v>3.7043333330000001</c:v>
                </c:pt>
                <c:pt idx="2028">
                  <c:v>3.706</c:v>
                </c:pt>
                <c:pt idx="2029">
                  <c:v>3.7076666669999998</c:v>
                </c:pt>
                <c:pt idx="2030">
                  <c:v>3.7094999999999998</c:v>
                </c:pt>
                <c:pt idx="2031">
                  <c:v>3.7111666670000001</c:v>
                </c:pt>
                <c:pt idx="2032">
                  <c:v>3.7128333329999998</c:v>
                </c:pt>
                <c:pt idx="2033">
                  <c:v>3.7146666669999999</c:v>
                </c:pt>
                <c:pt idx="2034">
                  <c:v>3.7163333330000001</c:v>
                </c:pt>
                <c:pt idx="2035">
                  <c:v>3.7181666670000002</c:v>
                </c:pt>
                <c:pt idx="2036">
                  <c:v>3.719833333</c:v>
                </c:pt>
                <c:pt idx="2037">
                  <c:v>3.7214999999999998</c:v>
                </c:pt>
                <c:pt idx="2038">
                  <c:v>3.7233333329999998</c:v>
                </c:pt>
                <c:pt idx="2039">
                  <c:v>3.7250000000000001</c:v>
                </c:pt>
                <c:pt idx="2040">
                  <c:v>3.7266666669999999</c:v>
                </c:pt>
                <c:pt idx="2041">
                  <c:v>3.7284999999999999</c:v>
                </c:pt>
                <c:pt idx="2042">
                  <c:v>3.7301666670000002</c:v>
                </c:pt>
                <c:pt idx="2043">
                  <c:v>3.731833333</c:v>
                </c:pt>
                <c:pt idx="2044">
                  <c:v>3.7336666670000001</c:v>
                </c:pt>
                <c:pt idx="2045">
                  <c:v>3.7353333329999998</c:v>
                </c:pt>
                <c:pt idx="2046">
                  <c:v>3.7370000000000001</c:v>
                </c:pt>
                <c:pt idx="2047">
                  <c:v>3.7386666669999999</c:v>
                </c:pt>
                <c:pt idx="2048">
                  <c:v>3.7404999999999999</c:v>
                </c:pt>
                <c:pt idx="2049">
                  <c:v>3.7421666669999998</c:v>
                </c:pt>
                <c:pt idx="2050">
                  <c:v>3.743833333</c:v>
                </c:pt>
                <c:pt idx="2051">
                  <c:v>3.7456666670000001</c:v>
                </c:pt>
                <c:pt idx="2052">
                  <c:v>3.7476666669999998</c:v>
                </c:pt>
                <c:pt idx="2053">
                  <c:v>3.749333333</c:v>
                </c:pt>
                <c:pt idx="2054">
                  <c:v>3.7511666670000001</c:v>
                </c:pt>
                <c:pt idx="2055">
                  <c:v>3.7528333329999999</c:v>
                </c:pt>
                <c:pt idx="2056">
                  <c:v>3.7545000000000002</c:v>
                </c:pt>
                <c:pt idx="2057">
                  <c:v>3.756166667</c:v>
                </c:pt>
                <c:pt idx="2058">
                  <c:v>3.758</c:v>
                </c:pt>
                <c:pt idx="2059">
                  <c:v>3.7596666669999999</c:v>
                </c:pt>
                <c:pt idx="2060">
                  <c:v>3.7613333330000001</c:v>
                </c:pt>
                <c:pt idx="2061">
                  <c:v>3.7631666670000001</c:v>
                </c:pt>
                <c:pt idx="2062">
                  <c:v>3.7648333329999999</c:v>
                </c:pt>
                <c:pt idx="2063">
                  <c:v>3.766666667</c:v>
                </c:pt>
                <c:pt idx="2064">
                  <c:v>3.7683333330000002</c:v>
                </c:pt>
                <c:pt idx="2065">
                  <c:v>3.77</c:v>
                </c:pt>
                <c:pt idx="2066">
                  <c:v>3.7716666669999999</c:v>
                </c:pt>
                <c:pt idx="2067">
                  <c:v>3.7734999999999999</c:v>
                </c:pt>
                <c:pt idx="2068">
                  <c:v>3.7751666670000001</c:v>
                </c:pt>
                <c:pt idx="2069">
                  <c:v>3.7770000000000001</c:v>
                </c:pt>
                <c:pt idx="2070">
                  <c:v>3.778666667</c:v>
                </c:pt>
                <c:pt idx="2071">
                  <c:v>3.7803333330000002</c:v>
                </c:pt>
                <c:pt idx="2072">
                  <c:v>3.7821666669999998</c:v>
                </c:pt>
                <c:pt idx="2073">
                  <c:v>3.783833333</c:v>
                </c:pt>
                <c:pt idx="2074">
                  <c:v>3.7856666670000001</c:v>
                </c:pt>
                <c:pt idx="2075">
                  <c:v>3.7873333329999999</c:v>
                </c:pt>
                <c:pt idx="2076">
                  <c:v>3.7890000000000001</c:v>
                </c:pt>
                <c:pt idx="2077">
                  <c:v>3.7908333330000001</c:v>
                </c:pt>
                <c:pt idx="2078">
                  <c:v>3.7925</c:v>
                </c:pt>
                <c:pt idx="2079">
                  <c:v>3.7941666669999998</c:v>
                </c:pt>
                <c:pt idx="2080">
                  <c:v>3.7959999999999998</c:v>
                </c:pt>
                <c:pt idx="2081">
                  <c:v>3.7976666670000001</c:v>
                </c:pt>
                <c:pt idx="2082">
                  <c:v>3.7993333329999999</c:v>
                </c:pt>
                <c:pt idx="2083">
                  <c:v>3.8011666669999999</c:v>
                </c:pt>
                <c:pt idx="2084">
                  <c:v>3.8028333330000001</c:v>
                </c:pt>
                <c:pt idx="2085">
                  <c:v>3.8045</c:v>
                </c:pt>
                <c:pt idx="2086">
                  <c:v>3.8061666669999998</c:v>
                </c:pt>
                <c:pt idx="2087">
                  <c:v>3.8079999999999998</c:v>
                </c:pt>
                <c:pt idx="2088">
                  <c:v>3.8096666670000001</c:v>
                </c:pt>
                <c:pt idx="2089">
                  <c:v>3.8113333329999999</c:v>
                </c:pt>
                <c:pt idx="2090">
                  <c:v>3.813166667</c:v>
                </c:pt>
                <c:pt idx="2091">
                  <c:v>3.8148333330000002</c:v>
                </c:pt>
                <c:pt idx="2092">
                  <c:v>3.8166666669999998</c:v>
                </c:pt>
                <c:pt idx="2093">
                  <c:v>3.818333333</c:v>
                </c:pt>
                <c:pt idx="2094">
                  <c:v>3.82</c:v>
                </c:pt>
                <c:pt idx="2095">
                  <c:v>3.8216666670000001</c:v>
                </c:pt>
                <c:pt idx="2096">
                  <c:v>3.8235000000000001</c:v>
                </c:pt>
                <c:pt idx="2097">
                  <c:v>3.825166667</c:v>
                </c:pt>
                <c:pt idx="2098">
                  <c:v>3.8268333330000002</c:v>
                </c:pt>
                <c:pt idx="2099">
                  <c:v>3.8285</c:v>
                </c:pt>
                <c:pt idx="2100">
                  <c:v>3.8301666669999999</c:v>
                </c:pt>
                <c:pt idx="2101">
                  <c:v>3.8319999999999999</c:v>
                </c:pt>
                <c:pt idx="2102">
                  <c:v>3.8336666670000001</c:v>
                </c:pt>
                <c:pt idx="2103">
                  <c:v>3.8353333329999999</c:v>
                </c:pt>
                <c:pt idx="2104">
                  <c:v>3.8370000000000002</c:v>
                </c:pt>
                <c:pt idx="2105">
                  <c:v>3.8388333330000002</c:v>
                </c:pt>
                <c:pt idx="2106">
                  <c:v>3.8405</c:v>
                </c:pt>
                <c:pt idx="2107">
                  <c:v>3.8421666669999999</c:v>
                </c:pt>
                <c:pt idx="2108">
                  <c:v>3.8439999999999999</c:v>
                </c:pt>
                <c:pt idx="2109">
                  <c:v>3.8456666670000001</c:v>
                </c:pt>
                <c:pt idx="2110">
                  <c:v>3.8473333329999999</c:v>
                </c:pt>
                <c:pt idx="2111">
                  <c:v>3.849166667</c:v>
                </c:pt>
                <c:pt idx="2112">
                  <c:v>3.8508333330000002</c:v>
                </c:pt>
                <c:pt idx="2113">
                  <c:v>3.8525</c:v>
                </c:pt>
                <c:pt idx="2114">
                  <c:v>3.8541666669999999</c:v>
                </c:pt>
                <c:pt idx="2115">
                  <c:v>3.8558333330000001</c:v>
                </c:pt>
                <c:pt idx="2116">
                  <c:v>3.8574999999999999</c:v>
                </c:pt>
                <c:pt idx="2117">
                  <c:v>3.8591666670000002</c:v>
                </c:pt>
                <c:pt idx="2118">
                  <c:v>3.8610000000000002</c:v>
                </c:pt>
                <c:pt idx="2119">
                  <c:v>3.8626666670000001</c:v>
                </c:pt>
                <c:pt idx="2120">
                  <c:v>3.8643333329999998</c:v>
                </c:pt>
                <c:pt idx="2121">
                  <c:v>3.8660000000000001</c:v>
                </c:pt>
                <c:pt idx="2122">
                  <c:v>3.8678333330000001</c:v>
                </c:pt>
                <c:pt idx="2123">
                  <c:v>3.8696666670000002</c:v>
                </c:pt>
                <c:pt idx="2124">
                  <c:v>3.8713333329999999</c:v>
                </c:pt>
                <c:pt idx="2125">
                  <c:v>3.8730000000000002</c:v>
                </c:pt>
                <c:pt idx="2126">
                  <c:v>3.8748333330000002</c:v>
                </c:pt>
                <c:pt idx="2127">
                  <c:v>3.8765000000000001</c:v>
                </c:pt>
                <c:pt idx="2128">
                  <c:v>3.8781666669999999</c:v>
                </c:pt>
                <c:pt idx="2129">
                  <c:v>3.88</c:v>
                </c:pt>
                <c:pt idx="2130">
                  <c:v>3.8816666670000002</c:v>
                </c:pt>
                <c:pt idx="2131">
                  <c:v>3.8833333329999999</c:v>
                </c:pt>
                <c:pt idx="2132">
                  <c:v>3.8849999999999998</c:v>
                </c:pt>
                <c:pt idx="2133">
                  <c:v>3.8868333329999998</c:v>
                </c:pt>
                <c:pt idx="2134">
                  <c:v>3.8885000000000001</c:v>
                </c:pt>
                <c:pt idx="2135">
                  <c:v>3.8903333330000001</c:v>
                </c:pt>
                <c:pt idx="2136">
                  <c:v>3.8919999999999999</c:v>
                </c:pt>
                <c:pt idx="2137">
                  <c:v>3.8936666670000002</c:v>
                </c:pt>
                <c:pt idx="2138">
                  <c:v>3.8955000000000002</c:v>
                </c:pt>
                <c:pt idx="2139">
                  <c:v>3.897166667</c:v>
                </c:pt>
                <c:pt idx="2140">
                  <c:v>3.8995000000000002</c:v>
                </c:pt>
                <c:pt idx="2141">
                  <c:v>3.901166667</c:v>
                </c:pt>
                <c:pt idx="2142">
                  <c:v>3.903</c:v>
                </c:pt>
                <c:pt idx="2143">
                  <c:v>3.9046666669999999</c:v>
                </c:pt>
                <c:pt idx="2144">
                  <c:v>3.9063333330000001</c:v>
                </c:pt>
                <c:pt idx="2145">
                  <c:v>3.9079999999999999</c:v>
                </c:pt>
                <c:pt idx="2146">
                  <c:v>3.9098333329999999</c:v>
                </c:pt>
                <c:pt idx="2147">
                  <c:v>3.9115000000000002</c:v>
                </c:pt>
                <c:pt idx="2148">
                  <c:v>3.913166667</c:v>
                </c:pt>
                <c:pt idx="2149">
                  <c:v>3.9148333329999998</c:v>
                </c:pt>
                <c:pt idx="2150">
                  <c:v>3.9166666669999999</c:v>
                </c:pt>
                <c:pt idx="2151">
                  <c:v>3.9183333330000001</c:v>
                </c:pt>
                <c:pt idx="2152">
                  <c:v>3.92</c:v>
                </c:pt>
                <c:pt idx="2153">
                  <c:v>3.9218333329999999</c:v>
                </c:pt>
                <c:pt idx="2154">
                  <c:v>3.9235000000000002</c:v>
                </c:pt>
                <c:pt idx="2155">
                  <c:v>3.9253333330000002</c:v>
                </c:pt>
                <c:pt idx="2156">
                  <c:v>3.927</c:v>
                </c:pt>
                <c:pt idx="2157">
                  <c:v>3.9286666669999999</c:v>
                </c:pt>
                <c:pt idx="2158">
                  <c:v>3.9304999999999999</c:v>
                </c:pt>
                <c:pt idx="2159">
                  <c:v>3.9321666670000002</c:v>
                </c:pt>
                <c:pt idx="2160">
                  <c:v>3.9338333329999999</c:v>
                </c:pt>
                <c:pt idx="2161">
                  <c:v>3.935666667</c:v>
                </c:pt>
                <c:pt idx="2162">
                  <c:v>3.9373333330000002</c:v>
                </c:pt>
                <c:pt idx="2163">
                  <c:v>3.9390000000000001</c:v>
                </c:pt>
                <c:pt idx="2164">
                  <c:v>3.940833333</c:v>
                </c:pt>
                <c:pt idx="2165">
                  <c:v>3.9424999999999999</c:v>
                </c:pt>
                <c:pt idx="2166">
                  <c:v>3.9443333329999999</c:v>
                </c:pt>
                <c:pt idx="2167">
                  <c:v>3.9460000000000002</c:v>
                </c:pt>
                <c:pt idx="2168">
                  <c:v>3.9478333330000002</c:v>
                </c:pt>
                <c:pt idx="2169">
                  <c:v>3.9495</c:v>
                </c:pt>
                <c:pt idx="2170">
                  <c:v>3.9518333330000002</c:v>
                </c:pt>
                <c:pt idx="2171">
                  <c:v>3.9535</c:v>
                </c:pt>
                <c:pt idx="2172">
                  <c:v>3.9551666669999999</c:v>
                </c:pt>
                <c:pt idx="2173">
                  <c:v>3.9569999999999999</c:v>
                </c:pt>
                <c:pt idx="2174">
                  <c:v>3.9586666670000001</c:v>
                </c:pt>
                <c:pt idx="2175">
                  <c:v>3.9603333329999999</c:v>
                </c:pt>
                <c:pt idx="2176">
                  <c:v>3.962166667</c:v>
                </c:pt>
                <c:pt idx="2177">
                  <c:v>3.9638333330000002</c:v>
                </c:pt>
                <c:pt idx="2178">
                  <c:v>3.9655</c:v>
                </c:pt>
                <c:pt idx="2179">
                  <c:v>3.9671666669999999</c:v>
                </c:pt>
                <c:pt idx="2180">
                  <c:v>3.9689999999999999</c:v>
                </c:pt>
                <c:pt idx="2181">
                  <c:v>3.9706666670000001</c:v>
                </c:pt>
                <c:pt idx="2182">
                  <c:v>3.9723333329999999</c:v>
                </c:pt>
                <c:pt idx="2183">
                  <c:v>3.974166667</c:v>
                </c:pt>
                <c:pt idx="2184">
                  <c:v>3.9758333330000002</c:v>
                </c:pt>
                <c:pt idx="2185">
                  <c:v>3.9776666669999998</c:v>
                </c:pt>
                <c:pt idx="2186">
                  <c:v>3.979333333</c:v>
                </c:pt>
                <c:pt idx="2187">
                  <c:v>3.9809999999999999</c:v>
                </c:pt>
                <c:pt idx="2188">
                  <c:v>3.9826666670000002</c:v>
                </c:pt>
                <c:pt idx="2189">
                  <c:v>3.9845000000000002</c:v>
                </c:pt>
                <c:pt idx="2190">
                  <c:v>3.986166667</c:v>
                </c:pt>
                <c:pt idx="2191">
                  <c:v>3.9878333330000002</c:v>
                </c:pt>
                <c:pt idx="2192">
                  <c:v>3.9896666669999998</c:v>
                </c:pt>
                <c:pt idx="2193">
                  <c:v>3.991333333</c:v>
                </c:pt>
                <c:pt idx="2194">
                  <c:v>3.9929999999999999</c:v>
                </c:pt>
                <c:pt idx="2195">
                  <c:v>3.9946666670000002</c:v>
                </c:pt>
                <c:pt idx="2196">
                  <c:v>3.9965000000000002</c:v>
                </c:pt>
                <c:pt idx="2197">
                  <c:v>3.998166667</c:v>
                </c:pt>
                <c:pt idx="2198">
                  <c:v>3.9998333330000002</c:v>
                </c:pt>
                <c:pt idx="2199">
                  <c:v>4.0016666670000003</c:v>
                </c:pt>
                <c:pt idx="2200">
                  <c:v>4.0033333329999996</c:v>
                </c:pt>
                <c:pt idx="2201">
                  <c:v>4.0049999999999999</c:v>
                </c:pt>
                <c:pt idx="2202">
                  <c:v>4.0068333330000003</c:v>
                </c:pt>
                <c:pt idx="2203">
                  <c:v>4.0084999999999997</c:v>
                </c:pt>
                <c:pt idx="2204">
                  <c:v>4.0103333330000002</c:v>
                </c:pt>
                <c:pt idx="2205">
                  <c:v>4.0119999999999996</c:v>
                </c:pt>
                <c:pt idx="2206">
                  <c:v>4.013833333</c:v>
                </c:pt>
                <c:pt idx="2207">
                  <c:v>4.0155000000000003</c:v>
                </c:pt>
                <c:pt idx="2208">
                  <c:v>4.0173333329999998</c:v>
                </c:pt>
                <c:pt idx="2209">
                  <c:v>4.0190000000000001</c:v>
                </c:pt>
                <c:pt idx="2210">
                  <c:v>4.0206666670000004</c:v>
                </c:pt>
                <c:pt idx="2211">
                  <c:v>4.0223333329999997</c:v>
                </c:pt>
                <c:pt idx="2212">
                  <c:v>4.0241666670000003</c:v>
                </c:pt>
                <c:pt idx="2213">
                  <c:v>4.0258333329999996</c:v>
                </c:pt>
                <c:pt idx="2214">
                  <c:v>4.0276666670000001</c:v>
                </c:pt>
                <c:pt idx="2215">
                  <c:v>4.0293333330000003</c:v>
                </c:pt>
                <c:pt idx="2216">
                  <c:v>4.0309999999999997</c:v>
                </c:pt>
                <c:pt idx="2217">
                  <c:v>4.032666667</c:v>
                </c:pt>
                <c:pt idx="2218">
                  <c:v>4.0345000000000004</c:v>
                </c:pt>
                <c:pt idx="2219">
                  <c:v>4.0361666669999998</c:v>
                </c:pt>
                <c:pt idx="2220">
                  <c:v>4.037833333</c:v>
                </c:pt>
                <c:pt idx="2221">
                  <c:v>4.0396666669999997</c:v>
                </c:pt>
                <c:pt idx="2222">
                  <c:v>4.0413333329999999</c:v>
                </c:pt>
                <c:pt idx="2223">
                  <c:v>4.0430000000000001</c:v>
                </c:pt>
                <c:pt idx="2224">
                  <c:v>4.0448333329999997</c:v>
                </c:pt>
                <c:pt idx="2225">
                  <c:v>4.0465</c:v>
                </c:pt>
                <c:pt idx="2226">
                  <c:v>4.0481666670000003</c:v>
                </c:pt>
                <c:pt idx="2227">
                  <c:v>4.0498333329999996</c:v>
                </c:pt>
                <c:pt idx="2228">
                  <c:v>4.0514999999999999</c:v>
                </c:pt>
                <c:pt idx="2229">
                  <c:v>4.0531666670000002</c:v>
                </c:pt>
                <c:pt idx="2230">
                  <c:v>4.0548333330000004</c:v>
                </c:pt>
                <c:pt idx="2231">
                  <c:v>4.056666667</c:v>
                </c:pt>
                <c:pt idx="2232">
                  <c:v>4.0583333330000002</c:v>
                </c:pt>
                <c:pt idx="2233">
                  <c:v>4.0599999999999996</c:v>
                </c:pt>
                <c:pt idx="2234">
                  <c:v>4.0616666669999999</c:v>
                </c:pt>
                <c:pt idx="2235">
                  <c:v>4.0633333330000001</c:v>
                </c:pt>
                <c:pt idx="2236">
                  <c:v>4.0651666669999997</c:v>
                </c:pt>
                <c:pt idx="2237">
                  <c:v>4.0668333329999999</c:v>
                </c:pt>
                <c:pt idx="2238">
                  <c:v>4.0685000000000002</c:v>
                </c:pt>
                <c:pt idx="2239">
                  <c:v>4.0703333329999998</c:v>
                </c:pt>
                <c:pt idx="2240">
                  <c:v>4.0720000000000001</c:v>
                </c:pt>
                <c:pt idx="2241">
                  <c:v>4.0736666670000004</c:v>
                </c:pt>
                <c:pt idx="2242">
                  <c:v>4.0753333329999997</c:v>
                </c:pt>
                <c:pt idx="2243">
                  <c:v>4.0771666670000002</c:v>
                </c:pt>
                <c:pt idx="2244">
                  <c:v>4.0788333330000004</c:v>
                </c:pt>
                <c:pt idx="2245">
                  <c:v>4.0804999999999998</c:v>
                </c:pt>
                <c:pt idx="2246">
                  <c:v>4.0821666670000001</c:v>
                </c:pt>
                <c:pt idx="2247">
                  <c:v>4.0839999999999996</c:v>
                </c:pt>
                <c:pt idx="2248">
                  <c:v>4.0856666669999999</c:v>
                </c:pt>
                <c:pt idx="2249">
                  <c:v>4.0875000000000004</c:v>
                </c:pt>
                <c:pt idx="2250">
                  <c:v>4.0891666669999998</c:v>
                </c:pt>
                <c:pt idx="2251">
                  <c:v>4.090833333</c:v>
                </c:pt>
                <c:pt idx="2252">
                  <c:v>4.0925000000000002</c:v>
                </c:pt>
                <c:pt idx="2253">
                  <c:v>4.0941666669999996</c:v>
                </c:pt>
                <c:pt idx="2254">
                  <c:v>4.0960000000000001</c:v>
                </c:pt>
                <c:pt idx="2255">
                  <c:v>4.0976666670000004</c:v>
                </c:pt>
                <c:pt idx="2256">
                  <c:v>4.0993333329999997</c:v>
                </c:pt>
                <c:pt idx="2257">
                  <c:v>4.101</c:v>
                </c:pt>
                <c:pt idx="2258">
                  <c:v>4.1026666670000003</c:v>
                </c:pt>
                <c:pt idx="2259">
                  <c:v>4.1044999999999998</c:v>
                </c:pt>
                <c:pt idx="2260">
                  <c:v>4.1061666670000001</c:v>
                </c:pt>
                <c:pt idx="2261">
                  <c:v>4.1079999999999997</c:v>
                </c:pt>
                <c:pt idx="2262">
                  <c:v>4.1096666669999999</c:v>
                </c:pt>
                <c:pt idx="2263">
                  <c:v>4.1113333330000001</c:v>
                </c:pt>
                <c:pt idx="2264">
                  <c:v>4.1131666669999998</c:v>
                </c:pt>
                <c:pt idx="2265">
                  <c:v>4.1151666669999996</c:v>
                </c:pt>
                <c:pt idx="2266">
                  <c:v>4.1168333329999998</c:v>
                </c:pt>
                <c:pt idx="2267">
                  <c:v>4.1185</c:v>
                </c:pt>
                <c:pt idx="2268">
                  <c:v>4.1201666670000003</c:v>
                </c:pt>
                <c:pt idx="2269">
                  <c:v>4.1218333329999997</c:v>
                </c:pt>
                <c:pt idx="2270">
                  <c:v>4.1236666670000002</c:v>
                </c:pt>
                <c:pt idx="2271">
                  <c:v>4.1253333330000004</c:v>
                </c:pt>
                <c:pt idx="2272">
                  <c:v>4.127166667</c:v>
                </c:pt>
                <c:pt idx="2273">
                  <c:v>4.1288333330000002</c:v>
                </c:pt>
                <c:pt idx="2274">
                  <c:v>4.1304999999999996</c:v>
                </c:pt>
                <c:pt idx="2275">
                  <c:v>4.1321666669999999</c:v>
                </c:pt>
                <c:pt idx="2276">
                  <c:v>4.1340000000000003</c:v>
                </c:pt>
                <c:pt idx="2277">
                  <c:v>4.1356666669999997</c:v>
                </c:pt>
                <c:pt idx="2278">
                  <c:v>4.1375000000000002</c:v>
                </c:pt>
                <c:pt idx="2279">
                  <c:v>4.1391666669999996</c:v>
                </c:pt>
                <c:pt idx="2280">
                  <c:v>4.1408333329999998</c:v>
                </c:pt>
                <c:pt idx="2281">
                  <c:v>4.1425000000000001</c:v>
                </c:pt>
                <c:pt idx="2282">
                  <c:v>4.1443333329999996</c:v>
                </c:pt>
                <c:pt idx="2283">
                  <c:v>4.1459999999999999</c:v>
                </c:pt>
                <c:pt idx="2284">
                  <c:v>4.1478333330000003</c:v>
                </c:pt>
                <c:pt idx="2285">
                  <c:v>4.1494999999999997</c:v>
                </c:pt>
                <c:pt idx="2286">
                  <c:v>4.151166667</c:v>
                </c:pt>
                <c:pt idx="2287">
                  <c:v>4.1529999999999996</c:v>
                </c:pt>
                <c:pt idx="2288">
                  <c:v>4.1546666669999999</c:v>
                </c:pt>
                <c:pt idx="2289">
                  <c:v>4.1563333330000001</c:v>
                </c:pt>
                <c:pt idx="2290">
                  <c:v>4.1580000000000004</c:v>
                </c:pt>
                <c:pt idx="2291">
                  <c:v>4.1596666669999998</c:v>
                </c:pt>
                <c:pt idx="2292">
                  <c:v>4.1615000000000002</c:v>
                </c:pt>
                <c:pt idx="2293">
                  <c:v>4.1631666669999996</c:v>
                </c:pt>
                <c:pt idx="2294">
                  <c:v>4.1648333329999998</c:v>
                </c:pt>
                <c:pt idx="2295">
                  <c:v>4.1665000000000001</c:v>
                </c:pt>
                <c:pt idx="2296">
                  <c:v>4.1681666670000004</c:v>
                </c:pt>
                <c:pt idx="2297">
                  <c:v>4.1698333329999997</c:v>
                </c:pt>
                <c:pt idx="2298">
                  <c:v>4.1716666670000002</c:v>
                </c:pt>
                <c:pt idx="2299">
                  <c:v>4.1733333330000004</c:v>
                </c:pt>
                <c:pt idx="2300">
                  <c:v>4.1749999999999998</c:v>
                </c:pt>
                <c:pt idx="2301">
                  <c:v>4.1766666670000001</c:v>
                </c:pt>
                <c:pt idx="2302">
                  <c:v>4.1783333330000003</c:v>
                </c:pt>
                <c:pt idx="2303">
                  <c:v>4.1801666669999999</c:v>
                </c:pt>
                <c:pt idx="2304">
                  <c:v>4.1818333330000002</c:v>
                </c:pt>
                <c:pt idx="2305">
                  <c:v>4.1836666669999998</c:v>
                </c:pt>
                <c:pt idx="2306">
                  <c:v>4.185333333</c:v>
                </c:pt>
                <c:pt idx="2307">
                  <c:v>4.1870000000000003</c:v>
                </c:pt>
                <c:pt idx="2308">
                  <c:v>4.1886666669999997</c:v>
                </c:pt>
                <c:pt idx="2309">
                  <c:v>4.1905000000000001</c:v>
                </c:pt>
                <c:pt idx="2310">
                  <c:v>4.1921666670000004</c:v>
                </c:pt>
                <c:pt idx="2311">
                  <c:v>4.1938333329999997</c:v>
                </c:pt>
                <c:pt idx="2312">
                  <c:v>4.1956666670000002</c:v>
                </c:pt>
                <c:pt idx="2313">
                  <c:v>4.1973333330000004</c:v>
                </c:pt>
                <c:pt idx="2314">
                  <c:v>4.1989999999999998</c:v>
                </c:pt>
                <c:pt idx="2315">
                  <c:v>4.2006666670000001</c:v>
                </c:pt>
                <c:pt idx="2316">
                  <c:v>4.2024999999999997</c:v>
                </c:pt>
                <c:pt idx="2317">
                  <c:v>4.204166667</c:v>
                </c:pt>
                <c:pt idx="2318">
                  <c:v>4.2058333330000002</c:v>
                </c:pt>
                <c:pt idx="2319">
                  <c:v>4.2076666669999998</c:v>
                </c:pt>
                <c:pt idx="2320">
                  <c:v>4.209333333</c:v>
                </c:pt>
                <c:pt idx="2321">
                  <c:v>4.2110000000000003</c:v>
                </c:pt>
                <c:pt idx="2322">
                  <c:v>4.2126666669999997</c:v>
                </c:pt>
                <c:pt idx="2323">
                  <c:v>4.2145000000000001</c:v>
                </c:pt>
                <c:pt idx="2324">
                  <c:v>4.2161666670000004</c:v>
                </c:pt>
                <c:pt idx="2325">
                  <c:v>4.218</c:v>
                </c:pt>
                <c:pt idx="2326">
                  <c:v>4.2196666670000003</c:v>
                </c:pt>
                <c:pt idx="2327">
                  <c:v>4.2213333329999996</c:v>
                </c:pt>
                <c:pt idx="2328">
                  <c:v>4.2231666670000001</c:v>
                </c:pt>
                <c:pt idx="2329">
                  <c:v>4.2248333330000003</c:v>
                </c:pt>
                <c:pt idx="2330">
                  <c:v>4.2264999999999997</c:v>
                </c:pt>
                <c:pt idx="2331">
                  <c:v>4.2283333330000001</c:v>
                </c:pt>
                <c:pt idx="2332">
                  <c:v>4.2300000000000004</c:v>
                </c:pt>
                <c:pt idx="2333">
                  <c:v>4.2316666669999998</c:v>
                </c:pt>
                <c:pt idx="2334">
                  <c:v>4.2335000000000003</c:v>
                </c:pt>
                <c:pt idx="2335">
                  <c:v>4.2351666669999997</c:v>
                </c:pt>
                <c:pt idx="2336">
                  <c:v>4.2370000000000001</c:v>
                </c:pt>
                <c:pt idx="2337">
                  <c:v>4.2386666670000004</c:v>
                </c:pt>
                <c:pt idx="2338">
                  <c:v>4.2406666670000002</c:v>
                </c:pt>
                <c:pt idx="2339">
                  <c:v>4.2423333330000004</c:v>
                </c:pt>
                <c:pt idx="2340">
                  <c:v>4.2439999999999998</c:v>
                </c:pt>
                <c:pt idx="2341">
                  <c:v>4.2458333330000002</c:v>
                </c:pt>
                <c:pt idx="2342">
                  <c:v>4.2474999999999996</c:v>
                </c:pt>
                <c:pt idx="2343">
                  <c:v>4.2491666669999999</c:v>
                </c:pt>
                <c:pt idx="2344">
                  <c:v>4.2508333330000001</c:v>
                </c:pt>
                <c:pt idx="2345">
                  <c:v>4.2525000000000004</c:v>
                </c:pt>
                <c:pt idx="2346">
                  <c:v>4.2543333329999999</c:v>
                </c:pt>
                <c:pt idx="2347">
                  <c:v>4.2560000000000002</c:v>
                </c:pt>
                <c:pt idx="2348">
                  <c:v>4.2576666669999996</c:v>
                </c:pt>
                <c:pt idx="2349">
                  <c:v>4.2595000000000001</c:v>
                </c:pt>
                <c:pt idx="2350">
                  <c:v>4.2611666670000004</c:v>
                </c:pt>
                <c:pt idx="2351">
                  <c:v>4.2628333329999997</c:v>
                </c:pt>
                <c:pt idx="2352">
                  <c:v>4.2646666670000002</c:v>
                </c:pt>
                <c:pt idx="2353">
                  <c:v>4.2663333330000004</c:v>
                </c:pt>
                <c:pt idx="2354">
                  <c:v>4.2679999999999998</c:v>
                </c:pt>
                <c:pt idx="2355">
                  <c:v>4.2696666670000001</c:v>
                </c:pt>
                <c:pt idx="2356">
                  <c:v>4.2714999999999996</c:v>
                </c:pt>
                <c:pt idx="2357">
                  <c:v>4.2731666669999999</c:v>
                </c:pt>
                <c:pt idx="2358">
                  <c:v>4.2750000000000004</c:v>
                </c:pt>
                <c:pt idx="2359">
                  <c:v>4.2766666669999998</c:v>
                </c:pt>
                <c:pt idx="2360">
                  <c:v>4.278333333</c:v>
                </c:pt>
                <c:pt idx="2361">
                  <c:v>4.28</c:v>
                </c:pt>
                <c:pt idx="2362">
                  <c:v>4.2818333329999998</c:v>
                </c:pt>
                <c:pt idx="2363">
                  <c:v>4.2835000000000001</c:v>
                </c:pt>
                <c:pt idx="2364">
                  <c:v>4.2853333329999996</c:v>
                </c:pt>
                <c:pt idx="2365">
                  <c:v>4.2869999999999999</c:v>
                </c:pt>
                <c:pt idx="2366">
                  <c:v>4.2888333330000004</c:v>
                </c:pt>
                <c:pt idx="2367">
                  <c:v>4.2904999999999998</c:v>
                </c:pt>
                <c:pt idx="2368">
                  <c:v>4.292166667</c:v>
                </c:pt>
                <c:pt idx="2369">
                  <c:v>4.2939999999999996</c:v>
                </c:pt>
                <c:pt idx="2370">
                  <c:v>4.2956666669999999</c:v>
                </c:pt>
                <c:pt idx="2371">
                  <c:v>4.2973333330000001</c:v>
                </c:pt>
                <c:pt idx="2372">
                  <c:v>4.2991666669999997</c:v>
                </c:pt>
                <c:pt idx="2373">
                  <c:v>4.3008333329999999</c:v>
                </c:pt>
                <c:pt idx="2374">
                  <c:v>4.3025000000000002</c:v>
                </c:pt>
                <c:pt idx="2375">
                  <c:v>4.3043333329999998</c:v>
                </c:pt>
                <c:pt idx="2376">
                  <c:v>4.306</c:v>
                </c:pt>
                <c:pt idx="2377">
                  <c:v>4.3076666670000003</c:v>
                </c:pt>
                <c:pt idx="2378">
                  <c:v>4.3093333329999997</c:v>
                </c:pt>
                <c:pt idx="2379">
                  <c:v>4.3111666670000002</c:v>
                </c:pt>
                <c:pt idx="2380">
                  <c:v>4.3128333330000004</c:v>
                </c:pt>
                <c:pt idx="2381">
                  <c:v>4.3144999999999998</c:v>
                </c:pt>
                <c:pt idx="2382">
                  <c:v>4.3163333330000002</c:v>
                </c:pt>
                <c:pt idx="2383">
                  <c:v>4.3179999999999996</c:v>
                </c:pt>
                <c:pt idx="2384">
                  <c:v>4.3198333330000001</c:v>
                </c:pt>
                <c:pt idx="2385">
                  <c:v>4.3215000000000003</c:v>
                </c:pt>
                <c:pt idx="2386">
                  <c:v>4.3233333329999999</c:v>
                </c:pt>
                <c:pt idx="2387">
                  <c:v>4.3250000000000002</c:v>
                </c:pt>
                <c:pt idx="2388">
                  <c:v>4.3266666669999996</c:v>
                </c:pt>
                <c:pt idx="2389">
                  <c:v>4.3285</c:v>
                </c:pt>
                <c:pt idx="2390">
                  <c:v>4.3301666670000003</c:v>
                </c:pt>
                <c:pt idx="2391">
                  <c:v>4.3318333329999996</c:v>
                </c:pt>
                <c:pt idx="2392">
                  <c:v>4.3334999999999999</c:v>
                </c:pt>
                <c:pt idx="2393">
                  <c:v>4.3351666670000002</c:v>
                </c:pt>
                <c:pt idx="2394">
                  <c:v>4.3368333330000004</c:v>
                </c:pt>
                <c:pt idx="2395">
                  <c:v>4.338666667</c:v>
                </c:pt>
                <c:pt idx="2396">
                  <c:v>4.3403333330000002</c:v>
                </c:pt>
                <c:pt idx="2397">
                  <c:v>4.3419999999999996</c:v>
                </c:pt>
                <c:pt idx="2398">
                  <c:v>4.3438333330000001</c:v>
                </c:pt>
                <c:pt idx="2399">
                  <c:v>4.3455000000000004</c:v>
                </c:pt>
                <c:pt idx="2400">
                  <c:v>4.3471666669999998</c:v>
                </c:pt>
                <c:pt idx="2401">
                  <c:v>4.348833333</c:v>
                </c:pt>
                <c:pt idx="2402">
                  <c:v>4.3506666669999996</c:v>
                </c:pt>
                <c:pt idx="2403">
                  <c:v>4.3523333329999998</c:v>
                </c:pt>
                <c:pt idx="2404">
                  <c:v>4.3540000000000001</c:v>
                </c:pt>
                <c:pt idx="2405">
                  <c:v>4.3558333329999996</c:v>
                </c:pt>
                <c:pt idx="2406">
                  <c:v>4.3574999999999999</c:v>
                </c:pt>
                <c:pt idx="2407">
                  <c:v>4.3593333330000004</c:v>
                </c:pt>
                <c:pt idx="2408">
                  <c:v>4.3609999999999998</c:v>
                </c:pt>
                <c:pt idx="2409">
                  <c:v>4.3628333330000002</c:v>
                </c:pt>
                <c:pt idx="2410">
                  <c:v>4.3644999999999996</c:v>
                </c:pt>
                <c:pt idx="2411">
                  <c:v>4.3661666669999999</c:v>
                </c:pt>
                <c:pt idx="2412">
                  <c:v>4.3678333330000001</c:v>
                </c:pt>
                <c:pt idx="2413">
                  <c:v>4.3695000000000004</c:v>
                </c:pt>
                <c:pt idx="2414">
                  <c:v>4.3713333329999999</c:v>
                </c:pt>
                <c:pt idx="2415">
                  <c:v>4.3731666669999996</c:v>
                </c:pt>
                <c:pt idx="2416">
                  <c:v>4.3748333329999998</c:v>
                </c:pt>
                <c:pt idx="2417">
                  <c:v>4.3765000000000001</c:v>
                </c:pt>
                <c:pt idx="2418">
                  <c:v>4.3781666670000003</c:v>
                </c:pt>
                <c:pt idx="2419">
                  <c:v>4.3798333329999997</c:v>
                </c:pt>
                <c:pt idx="2420">
                  <c:v>4.3815</c:v>
                </c:pt>
                <c:pt idx="2421">
                  <c:v>4.3833333330000004</c:v>
                </c:pt>
                <c:pt idx="2422">
                  <c:v>4.3853333330000002</c:v>
                </c:pt>
                <c:pt idx="2423">
                  <c:v>4.3869999999999996</c:v>
                </c:pt>
                <c:pt idx="2424">
                  <c:v>4.388833333</c:v>
                </c:pt>
                <c:pt idx="2425">
                  <c:v>4.3906666669999996</c:v>
                </c:pt>
                <c:pt idx="2426">
                  <c:v>4.3923333329999998</c:v>
                </c:pt>
                <c:pt idx="2427">
                  <c:v>4.3940000000000001</c:v>
                </c:pt>
                <c:pt idx="2428">
                  <c:v>4.3956666670000004</c:v>
                </c:pt>
                <c:pt idx="2429">
                  <c:v>4.3973333329999997</c:v>
                </c:pt>
                <c:pt idx="2430">
                  <c:v>4.3991666670000003</c:v>
                </c:pt>
                <c:pt idx="2431">
                  <c:v>4.4008333329999996</c:v>
                </c:pt>
                <c:pt idx="2432">
                  <c:v>4.4026666670000001</c:v>
                </c:pt>
                <c:pt idx="2433">
                  <c:v>4.4043333330000003</c:v>
                </c:pt>
                <c:pt idx="2434">
                  <c:v>4.4059999999999997</c:v>
                </c:pt>
                <c:pt idx="2435">
                  <c:v>4.4078333330000001</c:v>
                </c:pt>
                <c:pt idx="2436">
                  <c:v>4.4095000000000004</c:v>
                </c:pt>
                <c:pt idx="2437">
                  <c:v>4.4111666669999998</c:v>
                </c:pt>
                <c:pt idx="2438">
                  <c:v>4.412833333</c:v>
                </c:pt>
                <c:pt idx="2439">
                  <c:v>4.4146666669999997</c:v>
                </c:pt>
                <c:pt idx="2440">
                  <c:v>4.4163333329999999</c:v>
                </c:pt>
                <c:pt idx="2441">
                  <c:v>4.4181666670000004</c:v>
                </c:pt>
                <c:pt idx="2442">
                  <c:v>4.4198333329999997</c:v>
                </c:pt>
                <c:pt idx="2443">
                  <c:v>4.4215</c:v>
                </c:pt>
                <c:pt idx="2444">
                  <c:v>4.4231666670000003</c:v>
                </c:pt>
                <c:pt idx="2445">
                  <c:v>4.4248333329999996</c:v>
                </c:pt>
                <c:pt idx="2446">
                  <c:v>4.4264999999999999</c:v>
                </c:pt>
                <c:pt idx="2447">
                  <c:v>4.4283333330000003</c:v>
                </c:pt>
                <c:pt idx="2448">
                  <c:v>4.43</c:v>
                </c:pt>
                <c:pt idx="2449">
                  <c:v>4.431666667</c:v>
                </c:pt>
                <c:pt idx="2450">
                  <c:v>4.4335000000000004</c:v>
                </c:pt>
                <c:pt idx="2451">
                  <c:v>4.4351666669999998</c:v>
                </c:pt>
                <c:pt idx="2452">
                  <c:v>4.436833333</c:v>
                </c:pt>
                <c:pt idx="2453">
                  <c:v>4.4386666669999997</c:v>
                </c:pt>
                <c:pt idx="2454">
                  <c:v>4.4403333329999999</c:v>
                </c:pt>
                <c:pt idx="2455">
                  <c:v>4.4420000000000002</c:v>
                </c:pt>
                <c:pt idx="2456">
                  <c:v>4.4438333329999997</c:v>
                </c:pt>
                <c:pt idx="2457">
                  <c:v>4.4455</c:v>
                </c:pt>
                <c:pt idx="2458">
                  <c:v>4.4473333330000004</c:v>
                </c:pt>
                <c:pt idx="2459">
                  <c:v>4.4489999999999998</c:v>
                </c:pt>
                <c:pt idx="2460">
                  <c:v>4.4506666670000001</c:v>
                </c:pt>
                <c:pt idx="2461">
                  <c:v>4.4524999999999997</c:v>
                </c:pt>
                <c:pt idx="2462">
                  <c:v>4.454166667</c:v>
                </c:pt>
                <c:pt idx="2463">
                  <c:v>4.4560000000000004</c:v>
                </c:pt>
                <c:pt idx="2464">
                  <c:v>4.4576666669999998</c:v>
                </c:pt>
                <c:pt idx="2465">
                  <c:v>4.459333333</c:v>
                </c:pt>
                <c:pt idx="2466">
                  <c:v>4.4610000000000003</c:v>
                </c:pt>
                <c:pt idx="2467">
                  <c:v>4.4626666669999997</c:v>
                </c:pt>
                <c:pt idx="2468">
                  <c:v>4.4645000000000001</c:v>
                </c:pt>
                <c:pt idx="2469">
                  <c:v>4.4661666670000004</c:v>
                </c:pt>
                <c:pt idx="2470">
                  <c:v>4.468</c:v>
                </c:pt>
                <c:pt idx="2471">
                  <c:v>4.4696666670000003</c:v>
                </c:pt>
                <c:pt idx="2472">
                  <c:v>4.4713333329999996</c:v>
                </c:pt>
                <c:pt idx="2473">
                  <c:v>4.4731666670000001</c:v>
                </c:pt>
                <c:pt idx="2474">
                  <c:v>4.4748333330000003</c:v>
                </c:pt>
                <c:pt idx="2475">
                  <c:v>4.4764999999999997</c:v>
                </c:pt>
                <c:pt idx="2476">
                  <c:v>4.478166667</c:v>
                </c:pt>
                <c:pt idx="2477">
                  <c:v>4.4800000000000004</c:v>
                </c:pt>
                <c:pt idx="2478">
                  <c:v>4.4816666669999998</c:v>
                </c:pt>
                <c:pt idx="2479">
                  <c:v>4.483333333</c:v>
                </c:pt>
                <c:pt idx="2480">
                  <c:v>4.4851666669999997</c:v>
                </c:pt>
                <c:pt idx="2481">
                  <c:v>4.4868333329999999</c:v>
                </c:pt>
                <c:pt idx="2482">
                  <c:v>4.4885000000000002</c:v>
                </c:pt>
                <c:pt idx="2483">
                  <c:v>4.4903333329999997</c:v>
                </c:pt>
                <c:pt idx="2484">
                  <c:v>4.492</c:v>
                </c:pt>
                <c:pt idx="2485">
                  <c:v>4.4938333330000004</c:v>
                </c:pt>
                <c:pt idx="2486">
                  <c:v>4.4954999999999998</c:v>
                </c:pt>
                <c:pt idx="2487">
                  <c:v>4.4971666670000001</c:v>
                </c:pt>
                <c:pt idx="2488">
                  <c:v>4.4989999999999997</c:v>
                </c:pt>
                <c:pt idx="2489">
                  <c:v>4.500666667</c:v>
                </c:pt>
                <c:pt idx="2490">
                  <c:v>4.5023333330000002</c:v>
                </c:pt>
                <c:pt idx="2491">
                  <c:v>4.5041666669999998</c:v>
                </c:pt>
                <c:pt idx="2492">
                  <c:v>4.505833333</c:v>
                </c:pt>
                <c:pt idx="2493">
                  <c:v>4.5075000000000003</c:v>
                </c:pt>
                <c:pt idx="2494">
                  <c:v>4.5093333329999998</c:v>
                </c:pt>
                <c:pt idx="2495">
                  <c:v>4.5110000000000001</c:v>
                </c:pt>
                <c:pt idx="2496">
                  <c:v>4.5128333329999997</c:v>
                </c:pt>
                <c:pt idx="2497">
                  <c:v>4.5145</c:v>
                </c:pt>
                <c:pt idx="2498">
                  <c:v>4.5161666670000002</c:v>
                </c:pt>
                <c:pt idx="2499">
                  <c:v>4.5178333329999996</c:v>
                </c:pt>
                <c:pt idx="2500">
                  <c:v>4.5194999999999999</c:v>
                </c:pt>
                <c:pt idx="2501">
                  <c:v>4.5211666670000001</c:v>
                </c:pt>
                <c:pt idx="2502">
                  <c:v>4.5229999999999997</c:v>
                </c:pt>
                <c:pt idx="2503">
                  <c:v>4.524666667</c:v>
                </c:pt>
                <c:pt idx="2504">
                  <c:v>4.5263333330000002</c:v>
                </c:pt>
                <c:pt idx="2505">
                  <c:v>4.5279999999999996</c:v>
                </c:pt>
                <c:pt idx="2506">
                  <c:v>4.529833333</c:v>
                </c:pt>
                <c:pt idx="2507">
                  <c:v>4.5315000000000003</c:v>
                </c:pt>
                <c:pt idx="2508">
                  <c:v>4.5331666669999997</c:v>
                </c:pt>
                <c:pt idx="2509">
                  <c:v>4.5350000000000001</c:v>
                </c:pt>
                <c:pt idx="2510">
                  <c:v>4.5366666670000004</c:v>
                </c:pt>
                <c:pt idx="2511">
                  <c:v>4.5385</c:v>
                </c:pt>
                <c:pt idx="2512">
                  <c:v>4.5401666670000003</c:v>
                </c:pt>
                <c:pt idx="2513">
                  <c:v>4.5419999999999998</c:v>
                </c:pt>
                <c:pt idx="2514">
                  <c:v>4.5436666670000001</c:v>
                </c:pt>
                <c:pt idx="2515">
                  <c:v>4.5454999999999997</c:v>
                </c:pt>
                <c:pt idx="2516">
                  <c:v>4.5471666669999999</c:v>
                </c:pt>
                <c:pt idx="2517">
                  <c:v>4.5488333330000001</c:v>
                </c:pt>
                <c:pt idx="2518">
                  <c:v>4.5505000000000004</c:v>
                </c:pt>
                <c:pt idx="2519">
                  <c:v>4.5521666669999998</c:v>
                </c:pt>
                <c:pt idx="2520">
                  <c:v>4.5540000000000003</c:v>
                </c:pt>
                <c:pt idx="2521">
                  <c:v>4.5556666669999997</c:v>
                </c:pt>
                <c:pt idx="2522">
                  <c:v>4.5573333329999999</c:v>
                </c:pt>
                <c:pt idx="2523">
                  <c:v>4.5590000000000002</c:v>
                </c:pt>
                <c:pt idx="2524">
                  <c:v>4.5608333329999997</c:v>
                </c:pt>
                <c:pt idx="2525">
                  <c:v>4.5625</c:v>
                </c:pt>
                <c:pt idx="2526">
                  <c:v>4.5643333330000004</c:v>
                </c:pt>
                <c:pt idx="2527">
                  <c:v>4.5659999999999998</c:v>
                </c:pt>
                <c:pt idx="2528">
                  <c:v>4.5676666670000001</c:v>
                </c:pt>
                <c:pt idx="2529">
                  <c:v>4.5694999999999997</c:v>
                </c:pt>
                <c:pt idx="2530">
                  <c:v>4.571166667</c:v>
                </c:pt>
                <c:pt idx="2531">
                  <c:v>4.5728333330000002</c:v>
                </c:pt>
                <c:pt idx="2532">
                  <c:v>4.5744999999999996</c:v>
                </c:pt>
                <c:pt idx="2533">
                  <c:v>4.5761666669999999</c:v>
                </c:pt>
                <c:pt idx="2534">
                  <c:v>4.5780000000000003</c:v>
                </c:pt>
                <c:pt idx="2535">
                  <c:v>4.5796666669999997</c:v>
                </c:pt>
                <c:pt idx="2536">
                  <c:v>4.5813333329999999</c:v>
                </c:pt>
                <c:pt idx="2537">
                  <c:v>4.5830000000000002</c:v>
                </c:pt>
                <c:pt idx="2538">
                  <c:v>4.5846666669999996</c:v>
                </c:pt>
                <c:pt idx="2539">
                  <c:v>4.5865</c:v>
                </c:pt>
                <c:pt idx="2540">
                  <c:v>4.5881666670000003</c:v>
                </c:pt>
                <c:pt idx="2541">
                  <c:v>4.59</c:v>
                </c:pt>
                <c:pt idx="2542">
                  <c:v>4.5916666670000001</c:v>
                </c:pt>
                <c:pt idx="2543">
                  <c:v>4.5933333330000004</c:v>
                </c:pt>
                <c:pt idx="2544">
                  <c:v>4.595166667</c:v>
                </c:pt>
                <c:pt idx="2545">
                  <c:v>4.5968333330000002</c:v>
                </c:pt>
                <c:pt idx="2546">
                  <c:v>4.5984999999999996</c:v>
                </c:pt>
                <c:pt idx="2547">
                  <c:v>4.6001666669999999</c:v>
                </c:pt>
                <c:pt idx="2548">
                  <c:v>4.6020000000000003</c:v>
                </c:pt>
                <c:pt idx="2549">
                  <c:v>4.6036666669999997</c:v>
                </c:pt>
                <c:pt idx="2550">
                  <c:v>4.6053333329999999</c:v>
                </c:pt>
                <c:pt idx="2551">
                  <c:v>4.6071666670000004</c:v>
                </c:pt>
                <c:pt idx="2552">
                  <c:v>4.6088333329999998</c:v>
                </c:pt>
                <c:pt idx="2553">
                  <c:v>4.6105</c:v>
                </c:pt>
                <c:pt idx="2554">
                  <c:v>4.6123333329999996</c:v>
                </c:pt>
                <c:pt idx="2555">
                  <c:v>4.6139999999999999</c:v>
                </c:pt>
                <c:pt idx="2556">
                  <c:v>4.6158333330000003</c:v>
                </c:pt>
                <c:pt idx="2557">
                  <c:v>4.6174999999999997</c:v>
                </c:pt>
                <c:pt idx="2558">
                  <c:v>4.619166667</c:v>
                </c:pt>
                <c:pt idx="2559">
                  <c:v>4.6208333330000002</c:v>
                </c:pt>
                <c:pt idx="2560">
                  <c:v>4.6224999999999996</c:v>
                </c:pt>
                <c:pt idx="2561">
                  <c:v>4.624333333</c:v>
                </c:pt>
                <c:pt idx="2562">
                  <c:v>4.6260000000000003</c:v>
                </c:pt>
                <c:pt idx="2563">
                  <c:v>4.6278333329999999</c:v>
                </c:pt>
                <c:pt idx="2564">
                  <c:v>4.6295000000000002</c:v>
                </c:pt>
                <c:pt idx="2565">
                  <c:v>4.6311666669999996</c:v>
                </c:pt>
                <c:pt idx="2566">
                  <c:v>4.6328333329999998</c:v>
                </c:pt>
                <c:pt idx="2567">
                  <c:v>4.6346666670000003</c:v>
                </c:pt>
                <c:pt idx="2568">
                  <c:v>4.6363333329999996</c:v>
                </c:pt>
                <c:pt idx="2569">
                  <c:v>4.6379999999999999</c:v>
                </c:pt>
                <c:pt idx="2570">
                  <c:v>4.6398333330000003</c:v>
                </c:pt>
                <c:pt idx="2571">
                  <c:v>4.6414999999999997</c:v>
                </c:pt>
                <c:pt idx="2572">
                  <c:v>4.6433333330000002</c:v>
                </c:pt>
                <c:pt idx="2573">
                  <c:v>4.6449999999999996</c:v>
                </c:pt>
                <c:pt idx="2574">
                  <c:v>4.6466666669999999</c:v>
                </c:pt>
                <c:pt idx="2575">
                  <c:v>4.6483333330000001</c:v>
                </c:pt>
                <c:pt idx="2576">
                  <c:v>4.6500000000000004</c:v>
                </c:pt>
                <c:pt idx="2577">
                  <c:v>4.6516666669999998</c:v>
                </c:pt>
                <c:pt idx="2578">
                  <c:v>4.6535000000000002</c:v>
                </c:pt>
                <c:pt idx="2579">
                  <c:v>4.6551666669999996</c:v>
                </c:pt>
                <c:pt idx="2580">
                  <c:v>4.6568333329999998</c:v>
                </c:pt>
                <c:pt idx="2581">
                  <c:v>4.6585000000000001</c:v>
                </c:pt>
                <c:pt idx="2582">
                  <c:v>4.6601666670000004</c:v>
                </c:pt>
                <c:pt idx="2583">
                  <c:v>4.6619999999999999</c:v>
                </c:pt>
                <c:pt idx="2584">
                  <c:v>4.6636666670000002</c:v>
                </c:pt>
                <c:pt idx="2585">
                  <c:v>4.6653333330000004</c:v>
                </c:pt>
                <c:pt idx="2586">
                  <c:v>4.6669999999999998</c:v>
                </c:pt>
                <c:pt idx="2587">
                  <c:v>4.6688333330000003</c:v>
                </c:pt>
                <c:pt idx="2588">
                  <c:v>4.6704999999999997</c:v>
                </c:pt>
                <c:pt idx="2589">
                  <c:v>4.6723333330000001</c:v>
                </c:pt>
                <c:pt idx="2590">
                  <c:v>4.6740000000000004</c:v>
                </c:pt>
                <c:pt idx="2591">
                  <c:v>4.6758333329999999</c:v>
                </c:pt>
                <c:pt idx="2592">
                  <c:v>4.6775000000000002</c:v>
                </c:pt>
                <c:pt idx="2593">
                  <c:v>4.6793333329999998</c:v>
                </c:pt>
                <c:pt idx="2594">
                  <c:v>4.681</c:v>
                </c:pt>
                <c:pt idx="2595">
                  <c:v>4.6826666670000003</c:v>
                </c:pt>
                <c:pt idx="2596">
                  <c:v>4.6843333329999997</c:v>
                </c:pt>
                <c:pt idx="2597">
                  <c:v>4.6861666670000002</c:v>
                </c:pt>
                <c:pt idx="2598">
                  <c:v>4.6878333330000004</c:v>
                </c:pt>
                <c:pt idx="2599">
                  <c:v>4.6900000000000004</c:v>
                </c:pt>
                <c:pt idx="2600">
                  <c:v>4.6916666669999998</c:v>
                </c:pt>
                <c:pt idx="2601">
                  <c:v>4.6935000000000002</c:v>
                </c:pt>
                <c:pt idx="2602">
                  <c:v>4.6951666669999996</c:v>
                </c:pt>
                <c:pt idx="2603">
                  <c:v>4.6970000000000001</c:v>
                </c:pt>
                <c:pt idx="2604">
                  <c:v>4.6986666670000004</c:v>
                </c:pt>
                <c:pt idx="2605">
                  <c:v>4.7003333329999997</c:v>
                </c:pt>
                <c:pt idx="2606">
                  <c:v>4.7021666670000002</c:v>
                </c:pt>
                <c:pt idx="2607">
                  <c:v>4.7038333330000004</c:v>
                </c:pt>
                <c:pt idx="2608">
                  <c:v>4.705666667</c:v>
                </c:pt>
                <c:pt idx="2609">
                  <c:v>4.7073333330000002</c:v>
                </c:pt>
                <c:pt idx="2610">
                  <c:v>4.7089999999999996</c:v>
                </c:pt>
                <c:pt idx="2611">
                  <c:v>4.7108333330000001</c:v>
                </c:pt>
                <c:pt idx="2612">
                  <c:v>4.7125000000000004</c:v>
                </c:pt>
                <c:pt idx="2613">
                  <c:v>4.7141666669999998</c:v>
                </c:pt>
                <c:pt idx="2614">
                  <c:v>4.7160000000000002</c:v>
                </c:pt>
                <c:pt idx="2615">
                  <c:v>4.7176666669999996</c:v>
                </c:pt>
                <c:pt idx="2616">
                  <c:v>4.7195</c:v>
                </c:pt>
                <c:pt idx="2617">
                  <c:v>4.7211666670000003</c:v>
                </c:pt>
                <c:pt idx="2618">
                  <c:v>4.7228333329999996</c:v>
                </c:pt>
                <c:pt idx="2619">
                  <c:v>4.7246666670000002</c:v>
                </c:pt>
                <c:pt idx="2620">
                  <c:v>4.7263333330000004</c:v>
                </c:pt>
                <c:pt idx="2621">
                  <c:v>4.728166667</c:v>
                </c:pt>
                <c:pt idx="2622">
                  <c:v>4.7298333330000002</c:v>
                </c:pt>
                <c:pt idx="2623">
                  <c:v>4.7314999999999996</c:v>
                </c:pt>
                <c:pt idx="2624">
                  <c:v>4.733333333</c:v>
                </c:pt>
                <c:pt idx="2625">
                  <c:v>4.7350000000000003</c:v>
                </c:pt>
                <c:pt idx="2626">
                  <c:v>4.7366666669999997</c:v>
                </c:pt>
                <c:pt idx="2627">
                  <c:v>4.7383333329999999</c:v>
                </c:pt>
                <c:pt idx="2628">
                  <c:v>4.7401666669999996</c:v>
                </c:pt>
                <c:pt idx="2629">
                  <c:v>4.7418333329999998</c:v>
                </c:pt>
                <c:pt idx="2630">
                  <c:v>4.7435</c:v>
                </c:pt>
                <c:pt idx="2631">
                  <c:v>4.7451666670000003</c:v>
                </c:pt>
                <c:pt idx="2632">
                  <c:v>4.7468333329999997</c:v>
                </c:pt>
                <c:pt idx="2633">
                  <c:v>4.7486666670000002</c:v>
                </c:pt>
                <c:pt idx="2634">
                  <c:v>4.7503333330000004</c:v>
                </c:pt>
                <c:pt idx="2635">
                  <c:v>4.7519999999999998</c:v>
                </c:pt>
                <c:pt idx="2636">
                  <c:v>4.7536666670000001</c:v>
                </c:pt>
                <c:pt idx="2637">
                  <c:v>4.7554999999999996</c:v>
                </c:pt>
                <c:pt idx="2638">
                  <c:v>4.7571666669999999</c:v>
                </c:pt>
                <c:pt idx="2639">
                  <c:v>4.7588333330000001</c:v>
                </c:pt>
                <c:pt idx="2640">
                  <c:v>4.7605000000000004</c:v>
                </c:pt>
                <c:pt idx="2641">
                  <c:v>4.7623333329999999</c:v>
                </c:pt>
                <c:pt idx="2642">
                  <c:v>4.7640000000000002</c:v>
                </c:pt>
                <c:pt idx="2643">
                  <c:v>4.7658333329999998</c:v>
                </c:pt>
                <c:pt idx="2644">
                  <c:v>4.7675000000000001</c:v>
                </c:pt>
                <c:pt idx="2645">
                  <c:v>4.7691666670000004</c:v>
                </c:pt>
                <c:pt idx="2646">
                  <c:v>4.7708333329999997</c:v>
                </c:pt>
                <c:pt idx="2647">
                  <c:v>4.7726666670000002</c:v>
                </c:pt>
                <c:pt idx="2648">
                  <c:v>4.7743333330000004</c:v>
                </c:pt>
                <c:pt idx="2649">
                  <c:v>4.7759999999999998</c:v>
                </c:pt>
                <c:pt idx="2650">
                  <c:v>4.7778333330000002</c:v>
                </c:pt>
                <c:pt idx="2651">
                  <c:v>4.7794999999999996</c:v>
                </c:pt>
                <c:pt idx="2652">
                  <c:v>4.7811666669999999</c:v>
                </c:pt>
                <c:pt idx="2653">
                  <c:v>4.7830000000000004</c:v>
                </c:pt>
                <c:pt idx="2654">
                  <c:v>4.7846666669999998</c:v>
                </c:pt>
                <c:pt idx="2655">
                  <c:v>4.7865000000000002</c:v>
                </c:pt>
                <c:pt idx="2656">
                  <c:v>4.7881666669999996</c:v>
                </c:pt>
                <c:pt idx="2657">
                  <c:v>4.7898333329999998</c:v>
                </c:pt>
                <c:pt idx="2658">
                  <c:v>4.7916666670000003</c:v>
                </c:pt>
                <c:pt idx="2659">
                  <c:v>4.7933333329999996</c:v>
                </c:pt>
                <c:pt idx="2660">
                  <c:v>4.7949999999999999</c:v>
                </c:pt>
                <c:pt idx="2661">
                  <c:v>4.7966666670000002</c:v>
                </c:pt>
                <c:pt idx="2662">
                  <c:v>4.7983333330000004</c:v>
                </c:pt>
                <c:pt idx="2663">
                  <c:v>4.8001666670000001</c:v>
                </c:pt>
                <c:pt idx="2664">
                  <c:v>4.8018333330000003</c:v>
                </c:pt>
                <c:pt idx="2665">
                  <c:v>4.8036666669999999</c:v>
                </c:pt>
                <c:pt idx="2666">
                  <c:v>4.8053333330000001</c:v>
                </c:pt>
                <c:pt idx="2667">
                  <c:v>4.8070000000000004</c:v>
                </c:pt>
                <c:pt idx="2668">
                  <c:v>4.8088333329999999</c:v>
                </c:pt>
                <c:pt idx="2669">
                  <c:v>4.8105000000000002</c:v>
                </c:pt>
                <c:pt idx="2670">
                  <c:v>4.8121666669999996</c:v>
                </c:pt>
                <c:pt idx="2671">
                  <c:v>4.8138333329999998</c:v>
                </c:pt>
                <c:pt idx="2672">
                  <c:v>4.8156666670000003</c:v>
                </c:pt>
                <c:pt idx="2673">
                  <c:v>4.8173333329999997</c:v>
                </c:pt>
                <c:pt idx="2674">
                  <c:v>4.819</c:v>
                </c:pt>
                <c:pt idx="2675">
                  <c:v>4.8208333330000004</c:v>
                </c:pt>
                <c:pt idx="2676">
                  <c:v>4.8224999999999998</c:v>
                </c:pt>
                <c:pt idx="2677">
                  <c:v>4.8241666670000001</c:v>
                </c:pt>
                <c:pt idx="2678">
                  <c:v>4.8259999999999996</c:v>
                </c:pt>
                <c:pt idx="2679">
                  <c:v>4.8276666669999999</c:v>
                </c:pt>
                <c:pt idx="2680">
                  <c:v>4.8293333330000001</c:v>
                </c:pt>
                <c:pt idx="2681">
                  <c:v>4.8311666669999997</c:v>
                </c:pt>
                <c:pt idx="2682">
                  <c:v>4.832833333</c:v>
                </c:pt>
                <c:pt idx="2683">
                  <c:v>4.8345000000000002</c:v>
                </c:pt>
                <c:pt idx="2684">
                  <c:v>4.8361666669999996</c:v>
                </c:pt>
                <c:pt idx="2685">
                  <c:v>4.8380000000000001</c:v>
                </c:pt>
                <c:pt idx="2686">
                  <c:v>4.8396666670000004</c:v>
                </c:pt>
                <c:pt idx="2687">
                  <c:v>4.8414999999999999</c:v>
                </c:pt>
                <c:pt idx="2688">
                  <c:v>4.8431666670000002</c:v>
                </c:pt>
                <c:pt idx="2689">
                  <c:v>4.8449999999999998</c:v>
                </c:pt>
                <c:pt idx="2690">
                  <c:v>4.846666667</c:v>
                </c:pt>
                <c:pt idx="2691">
                  <c:v>4.8483333330000002</c:v>
                </c:pt>
                <c:pt idx="2692">
                  <c:v>4.8501666669999999</c:v>
                </c:pt>
                <c:pt idx="2693">
                  <c:v>4.8518333330000001</c:v>
                </c:pt>
                <c:pt idx="2694">
                  <c:v>4.8536666669999997</c:v>
                </c:pt>
                <c:pt idx="2695">
                  <c:v>4.8553333329999999</c:v>
                </c:pt>
                <c:pt idx="2696">
                  <c:v>4.8571666670000004</c:v>
                </c:pt>
                <c:pt idx="2697">
                  <c:v>4.8588333329999998</c:v>
                </c:pt>
                <c:pt idx="2698">
                  <c:v>4.8605</c:v>
                </c:pt>
                <c:pt idx="2699">
                  <c:v>4.8623333329999996</c:v>
                </c:pt>
                <c:pt idx="2700">
                  <c:v>4.8639999999999999</c:v>
                </c:pt>
                <c:pt idx="2701">
                  <c:v>4.8656666670000002</c:v>
                </c:pt>
                <c:pt idx="2702">
                  <c:v>4.8673333330000004</c:v>
                </c:pt>
                <c:pt idx="2703">
                  <c:v>4.869166667</c:v>
                </c:pt>
                <c:pt idx="2704">
                  <c:v>4.8708333330000002</c:v>
                </c:pt>
                <c:pt idx="2705">
                  <c:v>4.8724999999999996</c:v>
                </c:pt>
                <c:pt idx="2706">
                  <c:v>4.874333333</c:v>
                </c:pt>
                <c:pt idx="2707">
                  <c:v>4.8760000000000003</c:v>
                </c:pt>
                <c:pt idx="2708">
                  <c:v>4.8776666669999997</c:v>
                </c:pt>
                <c:pt idx="2709">
                  <c:v>4.8795000000000002</c:v>
                </c:pt>
                <c:pt idx="2710">
                  <c:v>4.8811666669999996</c:v>
                </c:pt>
                <c:pt idx="2711">
                  <c:v>4.883</c:v>
                </c:pt>
                <c:pt idx="2712">
                  <c:v>4.8846666670000003</c:v>
                </c:pt>
                <c:pt idx="2713">
                  <c:v>4.8863333329999996</c:v>
                </c:pt>
                <c:pt idx="2714">
                  <c:v>4.8879999999999999</c:v>
                </c:pt>
                <c:pt idx="2715">
                  <c:v>4.8896666670000002</c:v>
                </c:pt>
                <c:pt idx="2716">
                  <c:v>4.8914999999999997</c:v>
                </c:pt>
                <c:pt idx="2717">
                  <c:v>4.893166667</c:v>
                </c:pt>
                <c:pt idx="2718">
                  <c:v>4.8948333330000002</c:v>
                </c:pt>
                <c:pt idx="2719">
                  <c:v>4.8964999999999996</c:v>
                </c:pt>
                <c:pt idx="2720">
                  <c:v>4.8983333330000001</c:v>
                </c:pt>
                <c:pt idx="2721">
                  <c:v>4.9000000000000004</c:v>
                </c:pt>
                <c:pt idx="2722">
                  <c:v>4.9016666669999998</c:v>
                </c:pt>
                <c:pt idx="2723">
                  <c:v>4.9035000000000002</c:v>
                </c:pt>
                <c:pt idx="2724">
                  <c:v>4.9051666669999996</c:v>
                </c:pt>
                <c:pt idx="2725">
                  <c:v>4.9068333329999998</c:v>
                </c:pt>
                <c:pt idx="2726">
                  <c:v>4.9086666670000003</c:v>
                </c:pt>
                <c:pt idx="2727">
                  <c:v>4.9103333329999996</c:v>
                </c:pt>
                <c:pt idx="2728">
                  <c:v>4.9119999999999999</c:v>
                </c:pt>
                <c:pt idx="2729">
                  <c:v>4.9136666670000002</c:v>
                </c:pt>
                <c:pt idx="2730">
                  <c:v>4.9154999999999998</c:v>
                </c:pt>
                <c:pt idx="2731">
                  <c:v>4.917166667</c:v>
                </c:pt>
                <c:pt idx="2732">
                  <c:v>4.9188333330000003</c:v>
                </c:pt>
                <c:pt idx="2733">
                  <c:v>4.9206666669999999</c:v>
                </c:pt>
                <c:pt idx="2734">
                  <c:v>4.9223333330000001</c:v>
                </c:pt>
                <c:pt idx="2735">
                  <c:v>4.9241666669999997</c:v>
                </c:pt>
                <c:pt idx="2736">
                  <c:v>4.9258333329999999</c:v>
                </c:pt>
                <c:pt idx="2737">
                  <c:v>4.9275000000000002</c:v>
                </c:pt>
                <c:pt idx="2738">
                  <c:v>4.9291666669999996</c:v>
                </c:pt>
                <c:pt idx="2739">
                  <c:v>4.9308333329999998</c:v>
                </c:pt>
                <c:pt idx="2740">
                  <c:v>4.9325000000000001</c:v>
                </c:pt>
                <c:pt idx="2741">
                  <c:v>4.9343333329999997</c:v>
                </c:pt>
                <c:pt idx="2742">
                  <c:v>4.9359999999999999</c:v>
                </c:pt>
                <c:pt idx="2743">
                  <c:v>4.9376666670000002</c:v>
                </c:pt>
                <c:pt idx="2744">
                  <c:v>4.9393333330000004</c:v>
                </c:pt>
                <c:pt idx="2745">
                  <c:v>4.9409999999999998</c:v>
                </c:pt>
                <c:pt idx="2746">
                  <c:v>4.9428333330000003</c:v>
                </c:pt>
                <c:pt idx="2747">
                  <c:v>4.9444999999999997</c:v>
                </c:pt>
                <c:pt idx="2748">
                  <c:v>4.9463333330000001</c:v>
                </c:pt>
                <c:pt idx="2749">
                  <c:v>4.9480000000000004</c:v>
                </c:pt>
                <c:pt idx="2750">
                  <c:v>4.9496666669999998</c:v>
                </c:pt>
                <c:pt idx="2751">
                  <c:v>4.951333333</c:v>
                </c:pt>
                <c:pt idx="2752">
                  <c:v>4.9531666669999996</c:v>
                </c:pt>
                <c:pt idx="2753">
                  <c:v>4.9548333329999998</c:v>
                </c:pt>
                <c:pt idx="2754">
                  <c:v>4.9565000000000001</c:v>
                </c:pt>
                <c:pt idx="2755">
                  <c:v>4.9583333329999997</c:v>
                </c:pt>
                <c:pt idx="2756">
                  <c:v>4.96</c:v>
                </c:pt>
                <c:pt idx="2757">
                  <c:v>4.9618333330000004</c:v>
                </c:pt>
                <c:pt idx="2758">
                  <c:v>4.9634999999999998</c:v>
                </c:pt>
                <c:pt idx="2759">
                  <c:v>4.9651666670000001</c:v>
                </c:pt>
                <c:pt idx="2760">
                  <c:v>4.9668333330000003</c:v>
                </c:pt>
                <c:pt idx="2761">
                  <c:v>4.9686666669999999</c:v>
                </c:pt>
                <c:pt idx="2762">
                  <c:v>4.9703333330000001</c:v>
                </c:pt>
                <c:pt idx="2763">
                  <c:v>4.9720000000000004</c:v>
                </c:pt>
                <c:pt idx="2764">
                  <c:v>4.9736666669999998</c:v>
                </c:pt>
                <c:pt idx="2765">
                  <c:v>4.975333333</c:v>
                </c:pt>
                <c:pt idx="2766">
                  <c:v>4.9771666669999997</c:v>
                </c:pt>
                <c:pt idx="2767">
                  <c:v>4.9788333329999999</c:v>
                </c:pt>
                <c:pt idx="2768">
                  <c:v>4.9806666670000004</c:v>
                </c:pt>
                <c:pt idx="2769">
                  <c:v>4.9823333329999997</c:v>
                </c:pt>
                <c:pt idx="2770">
                  <c:v>4.984</c:v>
                </c:pt>
                <c:pt idx="2771">
                  <c:v>4.9859999999999998</c:v>
                </c:pt>
                <c:pt idx="2772">
                  <c:v>4.9878333330000002</c:v>
                </c:pt>
                <c:pt idx="2773">
                  <c:v>4.9894999999999996</c:v>
                </c:pt>
                <c:pt idx="2774">
                  <c:v>4.9911666669999999</c:v>
                </c:pt>
                <c:pt idx="2775">
                  <c:v>4.9930000000000003</c:v>
                </c:pt>
                <c:pt idx="2776">
                  <c:v>4.9946666669999997</c:v>
                </c:pt>
                <c:pt idx="2777">
                  <c:v>4.9963333329999999</c:v>
                </c:pt>
                <c:pt idx="2778">
                  <c:v>4.9981666669999996</c:v>
                </c:pt>
                <c:pt idx="2779">
                  <c:v>4.9998333329999998</c:v>
                </c:pt>
                <c:pt idx="2780">
                  <c:v>5.0016666670000003</c:v>
                </c:pt>
                <c:pt idx="2781">
                  <c:v>5.0033333329999996</c:v>
                </c:pt>
                <c:pt idx="2782">
                  <c:v>5.0049999999999999</c:v>
                </c:pt>
                <c:pt idx="2783">
                  <c:v>5.0066666670000002</c:v>
                </c:pt>
                <c:pt idx="2784">
                  <c:v>5.0084999999999997</c:v>
                </c:pt>
                <c:pt idx="2785">
                  <c:v>5.010166667</c:v>
                </c:pt>
                <c:pt idx="2786">
                  <c:v>5.0118333330000002</c:v>
                </c:pt>
                <c:pt idx="2787">
                  <c:v>5.0136666669999999</c:v>
                </c:pt>
                <c:pt idx="2788">
                  <c:v>5.0153333330000001</c:v>
                </c:pt>
                <c:pt idx="2789">
                  <c:v>5.0171666669999997</c:v>
                </c:pt>
                <c:pt idx="2790">
                  <c:v>5.0188333329999999</c:v>
                </c:pt>
                <c:pt idx="2791">
                  <c:v>5.0205000000000002</c:v>
                </c:pt>
                <c:pt idx="2792">
                  <c:v>5.0223333329999997</c:v>
                </c:pt>
                <c:pt idx="2793">
                  <c:v>5.024</c:v>
                </c:pt>
                <c:pt idx="2794">
                  <c:v>5.0256666670000003</c:v>
                </c:pt>
                <c:pt idx="2795">
                  <c:v>5.0273333329999996</c:v>
                </c:pt>
                <c:pt idx="2796">
                  <c:v>5.0291666670000001</c:v>
                </c:pt>
                <c:pt idx="2797">
                  <c:v>5.0308333330000004</c:v>
                </c:pt>
                <c:pt idx="2798">
                  <c:v>5.032666667</c:v>
                </c:pt>
                <c:pt idx="2799">
                  <c:v>5.0345000000000004</c:v>
                </c:pt>
                <c:pt idx="2800">
                  <c:v>5.0361666669999998</c:v>
                </c:pt>
                <c:pt idx="2801">
                  <c:v>5.0380000000000003</c:v>
                </c:pt>
                <c:pt idx="2802">
                  <c:v>5.0396666669999997</c:v>
                </c:pt>
                <c:pt idx="2803">
                  <c:v>5.0415000000000001</c:v>
                </c:pt>
                <c:pt idx="2804">
                  <c:v>5.0431666670000004</c:v>
                </c:pt>
                <c:pt idx="2805">
                  <c:v>5.0448333329999997</c:v>
                </c:pt>
                <c:pt idx="2806">
                  <c:v>5.0465</c:v>
                </c:pt>
                <c:pt idx="2807">
                  <c:v>5.0484999999999998</c:v>
                </c:pt>
                <c:pt idx="2808">
                  <c:v>5.0503333330000002</c:v>
                </c:pt>
                <c:pt idx="2809">
                  <c:v>5.0519999999999996</c:v>
                </c:pt>
                <c:pt idx="2810">
                  <c:v>5.0536666669999999</c:v>
                </c:pt>
                <c:pt idx="2811">
                  <c:v>5.0555000000000003</c:v>
                </c:pt>
                <c:pt idx="2812">
                  <c:v>5.0571666669999997</c:v>
                </c:pt>
                <c:pt idx="2813">
                  <c:v>5.0588333329999999</c:v>
                </c:pt>
                <c:pt idx="2814">
                  <c:v>5.0606666669999996</c:v>
                </c:pt>
                <c:pt idx="2815">
                  <c:v>5.0623333329999998</c:v>
                </c:pt>
                <c:pt idx="2816">
                  <c:v>5.0640000000000001</c:v>
                </c:pt>
                <c:pt idx="2817">
                  <c:v>5.0658333329999996</c:v>
                </c:pt>
                <c:pt idx="2818">
                  <c:v>5.0674999999999999</c:v>
                </c:pt>
                <c:pt idx="2819">
                  <c:v>5.0691666670000002</c:v>
                </c:pt>
                <c:pt idx="2820">
                  <c:v>5.0708333330000004</c:v>
                </c:pt>
                <c:pt idx="2821">
                  <c:v>5.072666667</c:v>
                </c:pt>
                <c:pt idx="2822">
                  <c:v>5.0743333330000002</c:v>
                </c:pt>
                <c:pt idx="2823">
                  <c:v>5.0759999999999996</c:v>
                </c:pt>
                <c:pt idx="2824">
                  <c:v>5.0778333330000001</c:v>
                </c:pt>
                <c:pt idx="2825">
                  <c:v>5.0795000000000003</c:v>
                </c:pt>
                <c:pt idx="2826">
                  <c:v>5.0811666669999997</c:v>
                </c:pt>
                <c:pt idx="2827">
                  <c:v>5.0830000000000002</c:v>
                </c:pt>
                <c:pt idx="2828">
                  <c:v>5.0846666669999996</c:v>
                </c:pt>
                <c:pt idx="2829">
                  <c:v>5.0863333329999998</c:v>
                </c:pt>
                <c:pt idx="2830">
                  <c:v>5.0880000000000001</c:v>
                </c:pt>
                <c:pt idx="2831">
                  <c:v>5.0896666670000004</c:v>
                </c:pt>
                <c:pt idx="2832">
                  <c:v>5.0914999999999999</c:v>
                </c:pt>
                <c:pt idx="2833">
                  <c:v>5.0931666670000002</c:v>
                </c:pt>
                <c:pt idx="2834">
                  <c:v>5.0949999999999998</c:v>
                </c:pt>
                <c:pt idx="2835">
                  <c:v>5.096666667</c:v>
                </c:pt>
                <c:pt idx="2836">
                  <c:v>5.0984999999999996</c:v>
                </c:pt>
                <c:pt idx="2837">
                  <c:v>5.1001666669999999</c:v>
                </c:pt>
                <c:pt idx="2838">
                  <c:v>5.1018333330000001</c:v>
                </c:pt>
                <c:pt idx="2839">
                  <c:v>5.1036666669999997</c:v>
                </c:pt>
                <c:pt idx="2840">
                  <c:v>5.1053333329999999</c:v>
                </c:pt>
                <c:pt idx="2841">
                  <c:v>5.1070000000000002</c:v>
                </c:pt>
                <c:pt idx="2842">
                  <c:v>5.1088333329999998</c:v>
                </c:pt>
                <c:pt idx="2843">
                  <c:v>5.1105</c:v>
                </c:pt>
                <c:pt idx="2844">
                  <c:v>5.1123333329999996</c:v>
                </c:pt>
                <c:pt idx="2845">
                  <c:v>5.1143333330000003</c:v>
                </c:pt>
                <c:pt idx="2846">
                  <c:v>5.1161666669999999</c:v>
                </c:pt>
                <c:pt idx="2847">
                  <c:v>5.1178333330000001</c:v>
                </c:pt>
                <c:pt idx="2848">
                  <c:v>5.1195000000000004</c:v>
                </c:pt>
                <c:pt idx="2849">
                  <c:v>5.1211666669999998</c:v>
                </c:pt>
                <c:pt idx="2850">
                  <c:v>5.1230000000000002</c:v>
                </c:pt>
                <c:pt idx="2851">
                  <c:v>5.1246666669999996</c:v>
                </c:pt>
                <c:pt idx="2852">
                  <c:v>5.1263333329999998</c:v>
                </c:pt>
                <c:pt idx="2853">
                  <c:v>5.1281666670000003</c:v>
                </c:pt>
                <c:pt idx="2854">
                  <c:v>5.1298333329999997</c:v>
                </c:pt>
                <c:pt idx="2855">
                  <c:v>5.1315</c:v>
                </c:pt>
                <c:pt idx="2856">
                  <c:v>5.1331666670000002</c:v>
                </c:pt>
                <c:pt idx="2857">
                  <c:v>5.1356666669999997</c:v>
                </c:pt>
                <c:pt idx="2858">
                  <c:v>5.1373333329999999</c:v>
                </c:pt>
                <c:pt idx="2859">
                  <c:v>5.1390000000000002</c:v>
                </c:pt>
                <c:pt idx="2860">
                  <c:v>5.1408333329999998</c:v>
                </c:pt>
                <c:pt idx="2861">
                  <c:v>5.1425000000000001</c:v>
                </c:pt>
                <c:pt idx="2862">
                  <c:v>5.1441666670000004</c:v>
                </c:pt>
                <c:pt idx="2863">
                  <c:v>5.1459999999999999</c:v>
                </c:pt>
                <c:pt idx="2864">
                  <c:v>5.1476666670000002</c:v>
                </c:pt>
                <c:pt idx="2865">
                  <c:v>5.1493333330000004</c:v>
                </c:pt>
                <c:pt idx="2866">
                  <c:v>5.151166667</c:v>
                </c:pt>
                <c:pt idx="2867">
                  <c:v>5.1528333330000002</c:v>
                </c:pt>
                <c:pt idx="2868">
                  <c:v>5.1544999999999996</c:v>
                </c:pt>
                <c:pt idx="2869">
                  <c:v>5.1563333330000001</c:v>
                </c:pt>
                <c:pt idx="2870">
                  <c:v>5.1580000000000004</c:v>
                </c:pt>
                <c:pt idx="2871">
                  <c:v>5.1596666669999998</c:v>
                </c:pt>
                <c:pt idx="2872">
                  <c:v>5.1615000000000002</c:v>
                </c:pt>
                <c:pt idx="2873">
                  <c:v>5.1631666669999996</c:v>
                </c:pt>
                <c:pt idx="2874">
                  <c:v>5.1648333329999998</c:v>
                </c:pt>
                <c:pt idx="2875">
                  <c:v>5.1668333329999996</c:v>
                </c:pt>
                <c:pt idx="2876">
                  <c:v>5.1686666670000001</c:v>
                </c:pt>
                <c:pt idx="2877">
                  <c:v>5.1703333330000003</c:v>
                </c:pt>
                <c:pt idx="2878">
                  <c:v>5.1719999999999997</c:v>
                </c:pt>
                <c:pt idx="2879">
                  <c:v>5.1738333330000001</c:v>
                </c:pt>
                <c:pt idx="2880">
                  <c:v>5.1755000000000004</c:v>
                </c:pt>
                <c:pt idx="2881">
                  <c:v>5.1771666669999998</c:v>
                </c:pt>
                <c:pt idx="2882">
                  <c:v>5.178833333</c:v>
                </c:pt>
                <c:pt idx="2883">
                  <c:v>5.1805000000000003</c:v>
                </c:pt>
                <c:pt idx="2884">
                  <c:v>5.1823333329999999</c:v>
                </c:pt>
                <c:pt idx="2885">
                  <c:v>5.1840000000000002</c:v>
                </c:pt>
                <c:pt idx="2886">
                  <c:v>5.1856666669999996</c:v>
                </c:pt>
                <c:pt idx="2887">
                  <c:v>5.1873333329999998</c:v>
                </c:pt>
                <c:pt idx="2888">
                  <c:v>5.1890000000000001</c:v>
                </c:pt>
                <c:pt idx="2889">
                  <c:v>5.1908333329999996</c:v>
                </c:pt>
                <c:pt idx="2890">
                  <c:v>5.1924999999999999</c:v>
                </c:pt>
                <c:pt idx="2891">
                  <c:v>5.1943333330000003</c:v>
                </c:pt>
                <c:pt idx="2892">
                  <c:v>5.1959999999999997</c:v>
                </c:pt>
                <c:pt idx="2893">
                  <c:v>5.197666667</c:v>
                </c:pt>
                <c:pt idx="2894">
                  <c:v>5.1994999999999996</c:v>
                </c:pt>
                <c:pt idx="2895">
                  <c:v>5.2011666669999999</c:v>
                </c:pt>
                <c:pt idx="2896">
                  <c:v>5.2028333330000001</c:v>
                </c:pt>
                <c:pt idx="2897">
                  <c:v>5.2045000000000003</c:v>
                </c:pt>
                <c:pt idx="2898">
                  <c:v>5.2063333329999999</c:v>
                </c:pt>
                <c:pt idx="2899">
                  <c:v>5.2080000000000002</c:v>
                </c:pt>
                <c:pt idx="2900">
                  <c:v>5.2098333329999997</c:v>
                </c:pt>
                <c:pt idx="2901">
                  <c:v>5.2115</c:v>
                </c:pt>
                <c:pt idx="2902">
                  <c:v>5.2131666670000003</c:v>
                </c:pt>
                <c:pt idx="2903">
                  <c:v>5.2148333329999996</c:v>
                </c:pt>
                <c:pt idx="2904">
                  <c:v>5.2166666670000001</c:v>
                </c:pt>
                <c:pt idx="2905">
                  <c:v>5.2183333330000004</c:v>
                </c:pt>
                <c:pt idx="2906">
                  <c:v>5.220166667</c:v>
                </c:pt>
                <c:pt idx="2907">
                  <c:v>5.2218333330000002</c:v>
                </c:pt>
                <c:pt idx="2908">
                  <c:v>5.2234999999999996</c:v>
                </c:pt>
                <c:pt idx="2909">
                  <c:v>5.225333333</c:v>
                </c:pt>
                <c:pt idx="2910">
                  <c:v>5.2270000000000003</c:v>
                </c:pt>
                <c:pt idx="2911">
                  <c:v>5.2286666669999997</c:v>
                </c:pt>
                <c:pt idx="2912">
                  <c:v>5.2303333329999999</c:v>
                </c:pt>
                <c:pt idx="2913">
                  <c:v>5.2320000000000002</c:v>
                </c:pt>
                <c:pt idx="2914">
                  <c:v>5.2336666669999996</c:v>
                </c:pt>
                <c:pt idx="2915">
                  <c:v>5.2355</c:v>
                </c:pt>
                <c:pt idx="2916">
                  <c:v>5.2371666670000003</c:v>
                </c:pt>
                <c:pt idx="2917">
                  <c:v>5.2389999999999999</c:v>
                </c:pt>
                <c:pt idx="2918">
                  <c:v>5.2406666670000002</c:v>
                </c:pt>
                <c:pt idx="2919">
                  <c:v>5.2423333330000004</c:v>
                </c:pt>
                <c:pt idx="2920">
                  <c:v>5.244166667</c:v>
                </c:pt>
                <c:pt idx="2921">
                  <c:v>5.2458333330000002</c:v>
                </c:pt>
                <c:pt idx="2922">
                  <c:v>5.2474999999999996</c:v>
                </c:pt>
                <c:pt idx="2923">
                  <c:v>5.249333333</c:v>
                </c:pt>
                <c:pt idx="2924">
                  <c:v>5.2510000000000003</c:v>
                </c:pt>
                <c:pt idx="2925">
                  <c:v>5.2526666669999997</c:v>
                </c:pt>
                <c:pt idx="2926">
                  <c:v>5.2545000000000002</c:v>
                </c:pt>
                <c:pt idx="2927">
                  <c:v>5.2561666669999996</c:v>
                </c:pt>
                <c:pt idx="2928">
                  <c:v>5.2578333329999998</c:v>
                </c:pt>
                <c:pt idx="2929">
                  <c:v>5.2596666670000003</c:v>
                </c:pt>
                <c:pt idx="2930">
                  <c:v>5.2613333329999996</c:v>
                </c:pt>
                <c:pt idx="2931">
                  <c:v>5.2631666670000001</c:v>
                </c:pt>
                <c:pt idx="2932">
                  <c:v>5.2648333330000003</c:v>
                </c:pt>
                <c:pt idx="2933">
                  <c:v>5.2664999999999997</c:v>
                </c:pt>
                <c:pt idx="2934">
                  <c:v>5.268166667</c:v>
                </c:pt>
                <c:pt idx="2935">
                  <c:v>5.27</c:v>
                </c:pt>
                <c:pt idx="2936">
                  <c:v>5.2716666669999999</c:v>
                </c:pt>
                <c:pt idx="2937">
                  <c:v>5.2735000000000003</c:v>
                </c:pt>
                <c:pt idx="2938">
                  <c:v>5.2751666669999997</c:v>
                </c:pt>
                <c:pt idx="2939">
                  <c:v>5.2768333329999999</c:v>
                </c:pt>
                <c:pt idx="2940">
                  <c:v>5.2786666670000004</c:v>
                </c:pt>
                <c:pt idx="2941">
                  <c:v>5.2803333329999997</c:v>
                </c:pt>
                <c:pt idx="2942">
                  <c:v>5.282</c:v>
                </c:pt>
                <c:pt idx="2943">
                  <c:v>5.2838333329999996</c:v>
                </c:pt>
                <c:pt idx="2944">
                  <c:v>5.2854999999999999</c:v>
                </c:pt>
                <c:pt idx="2945">
                  <c:v>5.2871666670000002</c:v>
                </c:pt>
                <c:pt idx="2946">
                  <c:v>5.2888333330000004</c:v>
                </c:pt>
                <c:pt idx="2947">
                  <c:v>5.290666667</c:v>
                </c:pt>
                <c:pt idx="2948">
                  <c:v>5.2923333330000002</c:v>
                </c:pt>
                <c:pt idx="2949">
                  <c:v>5.2939999999999996</c:v>
                </c:pt>
                <c:pt idx="2950">
                  <c:v>5.2956666669999999</c:v>
                </c:pt>
                <c:pt idx="2951">
                  <c:v>5.2975000000000003</c:v>
                </c:pt>
                <c:pt idx="2952">
                  <c:v>5.2991666669999997</c:v>
                </c:pt>
                <c:pt idx="2953">
                  <c:v>5.3010000000000002</c:v>
                </c:pt>
                <c:pt idx="2954">
                  <c:v>5.3026666669999996</c:v>
                </c:pt>
                <c:pt idx="2955">
                  <c:v>5.3043333329999998</c:v>
                </c:pt>
                <c:pt idx="2956">
                  <c:v>5.306</c:v>
                </c:pt>
                <c:pt idx="2957">
                  <c:v>5.3078333329999996</c:v>
                </c:pt>
                <c:pt idx="2958">
                  <c:v>5.3094999999999999</c:v>
                </c:pt>
                <c:pt idx="2959">
                  <c:v>5.3113333330000003</c:v>
                </c:pt>
                <c:pt idx="2960">
                  <c:v>5.3129999999999997</c:v>
                </c:pt>
                <c:pt idx="2961">
                  <c:v>5.314666667</c:v>
                </c:pt>
                <c:pt idx="2962">
                  <c:v>5.3164999999999996</c:v>
                </c:pt>
                <c:pt idx="2963">
                  <c:v>5.318333333</c:v>
                </c:pt>
                <c:pt idx="2964">
                  <c:v>5.32</c:v>
                </c:pt>
                <c:pt idx="2965">
                  <c:v>5.3216666669999997</c:v>
                </c:pt>
                <c:pt idx="2966">
                  <c:v>5.3235000000000001</c:v>
                </c:pt>
                <c:pt idx="2967">
                  <c:v>5.3251666670000004</c:v>
                </c:pt>
                <c:pt idx="2968">
                  <c:v>5.3268333329999997</c:v>
                </c:pt>
                <c:pt idx="2969">
                  <c:v>5.3285</c:v>
                </c:pt>
                <c:pt idx="2970">
                  <c:v>5.3303333329999996</c:v>
                </c:pt>
                <c:pt idx="2971">
                  <c:v>5.3319999999999999</c:v>
                </c:pt>
                <c:pt idx="2972">
                  <c:v>5.3338333330000003</c:v>
                </c:pt>
                <c:pt idx="2973">
                  <c:v>5.3354999999999997</c:v>
                </c:pt>
                <c:pt idx="2974">
                  <c:v>5.337166667</c:v>
                </c:pt>
                <c:pt idx="2975">
                  <c:v>5.3390000000000004</c:v>
                </c:pt>
                <c:pt idx="2976">
                  <c:v>5.3406666669999998</c:v>
                </c:pt>
                <c:pt idx="2977">
                  <c:v>5.342333333</c:v>
                </c:pt>
                <c:pt idx="2978">
                  <c:v>5.3440000000000003</c:v>
                </c:pt>
                <c:pt idx="2979">
                  <c:v>5.3458333329999999</c:v>
                </c:pt>
                <c:pt idx="2980">
                  <c:v>5.3475000000000001</c:v>
                </c:pt>
                <c:pt idx="2981">
                  <c:v>5.3493333329999997</c:v>
                </c:pt>
                <c:pt idx="2982">
                  <c:v>5.351</c:v>
                </c:pt>
                <c:pt idx="2983">
                  <c:v>5.3526666670000003</c:v>
                </c:pt>
                <c:pt idx="2984">
                  <c:v>5.3544999999999998</c:v>
                </c:pt>
                <c:pt idx="2985">
                  <c:v>5.3561666670000001</c:v>
                </c:pt>
                <c:pt idx="2986">
                  <c:v>5.3578333330000003</c:v>
                </c:pt>
                <c:pt idx="2987">
                  <c:v>5.3596666669999999</c:v>
                </c:pt>
                <c:pt idx="2988">
                  <c:v>5.3613333330000001</c:v>
                </c:pt>
                <c:pt idx="2989">
                  <c:v>5.3630000000000004</c:v>
                </c:pt>
                <c:pt idx="2990">
                  <c:v>5.364833333</c:v>
                </c:pt>
                <c:pt idx="2991">
                  <c:v>5.3665000000000003</c:v>
                </c:pt>
                <c:pt idx="2992">
                  <c:v>5.3683333329999998</c:v>
                </c:pt>
                <c:pt idx="2993">
                  <c:v>5.37</c:v>
                </c:pt>
                <c:pt idx="2994">
                  <c:v>5.3716666670000004</c:v>
                </c:pt>
                <c:pt idx="2995">
                  <c:v>5.3733333329999997</c:v>
                </c:pt>
                <c:pt idx="2996">
                  <c:v>5.3751666670000002</c:v>
                </c:pt>
                <c:pt idx="2997">
                  <c:v>5.3768333330000004</c:v>
                </c:pt>
                <c:pt idx="2998">
                  <c:v>5.3784999999999998</c:v>
                </c:pt>
                <c:pt idx="2999">
                  <c:v>5.3801666670000001</c:v>
                </c:pt>
                <c:pt idx="3000">
                  <c:v>5.3818333330000003</c:v>
                </c:pt>
                <c:pt idx="3001">
                  <c:v>5.3834999999999997</c:v>
                </c:pt>
                <c:pt idx="3002">
                  <c:v>5.385166667</c:v>
                </c:pt>
                <c:pt idx="3003">
                  <c:v>5.3869999999999996</c:v>
                </c:pt>
                <c:pt idx="3004">
                  <c:v>5.3886666669999999</c:v>
                </c:pt>
                <c:pt idx="3005">
                  <c:v>5.3903333330000001</c:v>
                </c:pt>
                <c:pt idx="3006">
                  <c:v>5.3921666669999997</c:v>
                </c:pt>
                <c:pt idx="3007">
                  <c:v>5.3938333329999999</c:v>
                </c:pt>
                <c:pt idx="3008">
                  <c:v>5.3955000000000002</c:v>
                </c:pt>
                <c:pt idx="3009">
                  <c:v>5.3973333329999997</c:v>
                </c:pt>
                <c:pt idx="3010">
                  <c:v>5.399</c:v>
                </c:pt>
                <c:pt idx="3011">
                  <c:v>5.4008333329999996</c:v>
                </c:pt>
                <c:pt idx="3012">
                  <c:v>5.4024999999999999</c:v>
                </c:pt>
                <c:pt idx="3013">
                  <c:v>5.4041666670000001</c:v>
                </c:pt>
                <c:pt idx="3014">
                  <c:v>5.4058333330000004</c:v>
                </c:pt>
                <c:pt idx="3015">
                  <c:v>5.407666667</c:v>
                </c:pt>
                <c:pt idx="3016">
                  <c:v>5.4093333330000002</c:v>
                </c:pt>
                <c:pt idx="3017">
                  <c:v>5.4111666669999998</c:v>
                </c:pt>
                <c:pt idx="3018">
                  <c:v>5.412833333</c:v>
                </c:pt>
                <c:pt idx="3019">
                  <c:v>5.4146666669999997</c:v>
                </c:pt>
                <c:pt idx="3020">
                  <c:v>5.4163333329999999</c:v>
                </c:pt>
                <c:pt idx="3021">
                  <c:v>5.4180000000000001</c:v>
                </c:pt>
                <c:pt idx="3022">
                  <c:v>5.4198333329999997</c:v>
                </c:pt>
                <c:pt idx="3023">
                  <c:v>5.4215</c:v>
                </c:pt>
                <c:pt idx="3024">
                  <c:v>5.4233333330000004</c:v>
                </c:pt>
                <c:pt idx="3025">
                  <c:v>5.4249999999999998</c:v>
                </c:pt>
                <c:pt idx="3026">
                  <c:v>5.4266666670000001</c:v>
                </c:pt>
                <c:pt idx="3027">
                  <c:v>5.4284999999999997</c:v>
                </c:pt>
                <c:pt idx="3028">
                  <c:v>5.4301666669999999</c:v>
                </c:pt>
                <c:pt idx="3029">
                  <c:v>5.4321666669999997</c:v>
                </c:pt>
                <c:pt idx="3030">
                  <c:v>5.4338333329999999</c:v>
                </c:pt>
                <c:pt idx="3031">
                  <c:v>5.4356666669999996</c:v>
                </c:pt>
                <c:pt idx="3032">
                  <c:v>5.4373333329999998</c:v>
                </c:pt>
                <c:pt idx="3033">
                  <c:v>5.4390000000000001</c:v>
                </c:pt>
                <c:pt idx="3034">
                  <c:v>5.4406666670000003</c:v>
                </c:pt>
                <c:pt idx="3035">
                  <c:v>5.4424999999999999</c:v>
                </c:pt>
                <c:pt idx="3036">
                  <c:v>5.4441666670000002</c:v>
                </c:pt>
                <c:pt idx="3037">
                  <c:v>5.4458333330000004</c:v>
                </c:pt>
                <c:pt idx="3038">
                  <c:v>5.4474999999999998</c:v>
                </c:pt>
                <c:pt idx="3039">
                  <c:v>5.4491666670000001</c:v>
                </c:pt>
                <c:pt idx="3040">
                  <c:v>5.4508333330000003</c:v>
                </c:pt>
                <c:pt idx="3041">
                  <c:v>5.4526666669999999</c:v>
                </c:pt>
                <c:pt idx="3042">
                  <c:v>5.4543333330000001</c:v>
                </c:pt>
                <c:pt idx="3043">
                  <c:v>5.4560000000000004</c:v>
                </c:pt>
                <c:pt idx="3044">
                  <c:v>5.457833333</c:v>
                </c:pt>
                <c:pt idx="3045">
                  <c:v>5.4595000000000002</c:v>
                </c:pt>
                <c:pt idx="3046">
                  <c:v>5.4611666669999996</c:v>
                </c:pt>
                <c:pt idx="3047">
                  <c:v>5.4630000000000001</c:v>
                </c:pt>
                <c:pt idx="3048">
                  <c:v>5.4646666670000004</c:v>
                </c:pt>
                <c:pt idx="3049">
                  <c:v>5.4663333329999997</c:v>
                </c:pt>
                <c:pt idx="3050">
                  <c:v>5.4681666670000002</c:v>
                </c:pt>
                <c:pt idx="3051">
                  <c:v>5.4698333330000004</c:v>
                </c:pt>
                <c:pt idx="3052">
                  <c:v>5.4714999999999998</c:v>
                </c:pt>
                <c:pt idx="3053">
                  <c:v>5.4733333330000002</c:v>
                </c:pt>
                <c:pt idx="3054">
                  <c:v>5.4749999999999996</c:v>
                </c:pt>
                <c:pt idx="3055">
                  <c:v>5.4768333330000001</c:v>
                </c:pt>
                <c:pt idx="3056">
                  <c:v>5.4785000000000004</c:v>
                </c:pt>
                <c:pt idx="3057">
                  <c:v>5.4801666669999998</c:v>
                </c:pt>
                <c:pt idx="3058">
                  <c:v>5.4821666670000004</c:v>
                </c:pt>
                <c:pt idx="3059">
                  <c:v>5.4838333329999998</c:v>
                </c:pt>
                <c:pt idx="3060">
                  <c:v>5.4855</c:v>
                </c:pt>
                <c:pt idx="3061">
                  <c:v>5.4873333329999996</c:v>
                </c:pt>
                <c:pt idx="3062">
                  <c:v>5.4889999999999999</c:v>
                </c:pt>
                <c:pt idx="3063">
                  <c:v>5.4906666670000002</c:v>
                </c:pt>
                <c:pt idx="3064">
                  <c:v>5.4923333330000004</c:v>
                </c:pt>
                <c:pt idx="3065">
                  <c:v>5.494166667</c:v>
                </c:pt>
                <c:pt idx="3066">
                  <c:v>5.4958333330000002</c:v>
                </c:pt>
                <c:pt idx="3067">
                  <c:v>5.4974999999999996</c:v>
                </c:pt>
                <c:pt idx="3068">
                  <c:v>5.4991666669999999</c:v>
                </c:pt>
                <c:pt idx="3069">
                  <c:v>5.5010000000000003</c:v>
                </c:pt>
                <c:pt idx="3070">
                  <c:v>5.5026666669999997</c:v>
                </c:pt>
                <c:pt idx="3071">
                  <c:v>5.5043333329999999</c:v>
                </c:pt>
                <c:pt idx="3072">
                  <c:v>5.5061666669999996</c:v>
                </c:pt>
                <c:pt idx="3073">
                  <c:v>5.508</c:v>
                </c:pt>
                <c:pt idx="3074">
                  <c:v>5.5098333330000004</c:v>
                </c:pt>
                <c:pt idx="3075">
                  <c:v>5.5114999999999998</c:v>
                </c:pt>
                <c:pt idx="3076">
                  <c:v>5.5131666670000001</c:v>
                </c:pt>
                <c:pt idx="3077">
                  <c:v>5.5148333330000003</c:v>
                </c:pt>
                <c:pt idx="3078">
                  <c:v>5.516666667</c:v>
                </c:pt>
                <c:pt idx="3079">
                  <c:v>5.5186666669999997</c:v>
                </c:pt>
                <c:pt idx="3080">
                  <c:v>5.520333333</c:v>
                </c:pt>
                <c:pt idx="3081">
                  <c:v>5.5221666669999996</c:v>
                </c:pt>
                <c:pt idx="3082">
                  <c:v>5.5238333329999998</c:v>
                </c:pt>
                <c:pt idx="3083">
                  <c:v>5.5255000000000001</c:v>
                </c:pt>
                <c:pt idx="3084">
                  <c:v>5.5273333329999996</c:v>
                </c:pt>
                <c:pt idx="3085">
                  <c:v>5.5289999999999999</c:v>
                </c:pt>
                <c:pt idx="3086">
                  <c:v>5.5306666670000002</c:v>
                </c:pt>
                <c:pt idx="3087">
                  <c:v>5.5323333330000004</c:v>
                </c:pt>
                <c:pt idx="3088">
                  <c:v>5.5339999999999998</c:v>
                </c:pt>
                <c:pt idx="3089">
                  <c:v>5.5356666670000001</c:v>
                </c:pt>
                <c:pt idx="3090">
                  <c:v>5.5374999999999996</c:v>
                </c:pt>
                <c:pt idx="3091">
                  <c:v>5.5391666669999999</c:v>
                </c:pt>
                <c:pt idx="3092">
                  <c:v>5.5410000000000004</c:v>
                </c:pt>
                <c:pt idx="3093">
                  <c:v>5.5426666669999998</c:v>
                </c:pt>
                <c:pt idx="3094">
                  <c:v>5.544333333</c:v>
                </c:pt>
                <c:pt idx="3095">
                  <c:v>5.5460000000000003</c:v>
                </c:pt>
                <c:pt idx="3096">
                  <c:v>5.5476666669999997</c:v>
                </c:pt>
                <c:pt idx="3097">
                  <c:v>5.5493333329999999</c:v>
                </c:pt>
                <c:pt idx="3098">
                  <c:v>5.5511666670000004</c:v>
                </c:pt>
                <c:pt idx="3099">
                  <c:v>5.5528333329999997</c:v>
                </c:pt>
                <c:pt idx="3100">
                  <c:v>5.5545</c:v>
                </c:pt>
                <c:pt idx="3101">
                  <c:v>5.5563333330000004</c:v>
                </c:pt>
                <c:pt idx="3102">
                  <c:v>5.5579999999999998</c:v>
                </c:pt>
                <c:pt idx="3103">
                  <c:v>5.5596666670000001</c:v>
                </c:pt>
                <c:pt idx="3104">
                  <c:v>5.5614999999999997</c:v>
                </c:pt>
                <c:pt idx="3105">
                  <c:v>5.563166667</c:v>
                </c:pt>
                <c:pt idx="3106">
                  <c:v>5.5718333329999998</c:v>
                </c:pt>
                <c:pt idx="3107">
                  <c:v>5.5735000000000001</c:v>
                </c:pt>
                <c:pt idx="3108">
                  <c:v>5.5751666670000004</c:v>
                </c:pt>
                <c:pt idx="3109">
                  <c:v>5.5768333329999997</c:v>
                </c:pt>
                <c:pt idx="3110">
                  <c:v>5.5785</c:v>
                </c:pt>
                <c:pt idx="3111">
                  <c:v>5.5803333329999996</c:v>
                </c:pt>
                <c:pt idx="3112">
                  <c:v>5.5819999999999999</c:v>
                </c:pt>
                <c:pt idx="3113">
                  <c:v>5.5838333330000003</c:v>
                </c:pt>
                <c:pt idx="3114">
                  <c:v>5.5854999999999997</c:v>
                </c:pt>
                <c:pt idx="3115">
                  <c:v>5.587166667</c:v>
                </c:pt>
                <c:pt idx="3116">
                  <c:v>5.5888333330000002</c:v>
                </c:pt>
                <c:pt idx="3117">
                  <c:v>5.5904999999999996</c:v>
                </c:pt>
                <c:pt idx="3118">
                  <c:v>5.592333333</c:v>
                </c:pt>
                <c:pt idx="3119">
                  <c:v>5.5940000000000003</c:v>
                </c:pt>
                <c:pt idx="3120">
                  <c:v>5.5956666669999997</c:v>
                </c:pt>
                <c:pt idx="3121">
                  <c:v>5.5973333329999999</c:v>
                </c:pt>
                <c:pt idx="3122">
                  <c:v>5.5990000000000002</c:v>
                </c:pt>
                <c:pt idx="3123">
                  <c:v>5.6008333329999997</c:v>
                </c:pt>
                <c:pt idx="3124">
                  <c:v>5.6025</c:v>
                </c:pt>
                <c:pt idx="3125">
                  <c:v>5.6041666670000003</c:v>
                </c:pt>
                <c:pt idx="3126">
                  <c:v>5.6059999999999999</c:v>
                </c:pt>
                <c:pt idx="3127">
                  <c:v>5.6076666670000002</c:v>
                </c:pt>
                <c:pt idx="3128">
                  <c:v>5.6093333330000004</c:v>
                </c:pt>
                <c:pt idx="3129">
                  <c:v>5.611166667</c:v>
                </c:pt>
                <c:pt idx="3130">
                  <c:v>5.6128333330000002</c:v>
                </c:pt>
                <c:pt idx="3131">
                  <c:v>5.6144999999999996</c:v>
                </c:pt>
                <c:pt idx="3132">
                  <c:v>5.616333333</c:v>
                </c:pt>
                <c:pt idx="3133">
                  <c:v>5.6180000000000003</c:v>
                </c:pt>
                <c:pt idx="3134">
                  <c:v>5.6196666669999997</c:v>
                </c:pt>
                <c:pt idx="3135">
                  <c:v>5.6215000000000002</c:v>
                </c:pt>
                <c:pt idx="3136">
                  <c:v>5.6231666669999996</c:v>
                </c:pt>
                <c:pt idx="3137">
                  <c:v>5.6248333329999998</c:v>
                </c:pt>
                <c:pt idx="3138">
                  <c:v>5.6266666670000003</c:v>
                </c:pt>
                <c:pt idx="3139">
                  <c:v>5.6283333329999996</c:v>
                </c:pt>
                <c:pt idx="3140">
                  <c:v>5.6301666670000001</c:v>
                </c:pt>
                <c:pt idx="3141">
                  <c:v>5.6318333330000003</c:v>
                </c:pt>
                <c:pt idx="3142">
                  <c:v>5.6334999999999997</c:v>
                </c:pt>
                <c:pt idx="3143">
                  <c:v>5.6353333330000002</c:v>
                </c:pt>
                <c:pt idx="3144">
                  <c:v>5.6369999999999996</c:v>
                </c:pt>
                <c:pt idx="3145">
                  <c:v>5.6386666669999999</c:v>
                </c:pt>
                <c:pt idx="3146">
                  <c:v>5.6405000000000003</c:v>
                </c:pt>
                <c:pt idx="3147">
                  <c:v>5.6421666669999997</c:v>
                </c:pt>
                <c:pt idx="3148">
                  <c:v>5.6438333329999999</c:v>
                </c:pt>
                <c:pt idx="3149">
                  <c:v>5.6456666670000004</c:v>
                </c:pt>
                <c:pt idx="3150">
                  <c:v>5.6473333329999997</c:v>
                </c:pt>
                <c:pt idx="3151">
                  <c:v>5.649</c:v>
                </c:pt>
                <c:pt idx="3152">
                  <c:v>5.6506666670000003</c:v>
                </c:pt>
                <c:pt idx="3153">
                  <c:v>5.6526666670000001</c:v>
                </c:pt>
                <c:pt idx="3154">
                  <c:v>5.6543333330000003</c:v>
                </c:pt>
                <c:pt idx="3155">
                  <c:v>5.6561666669999999</c:v>
                </c:pt>
                <c:pt idx="3156">
                  <c:v>5.6578333330000001</c:v>
                </c:pt>
                <c:pt idx="3157">
                  <c:v>5.6595000000000004</c:v>
                </c:pt>
                <c:pt idx="3158">
                  <c:v>5.6611666669999998</c:v>
                </c:pt>
                <c:pt idx="3159">
                  <c:v>5.6630000000000003</c:v>
                </c:pt>
                <c:pt idx="3160">
                  <c:v>5.6646666669999997</c:v>
                </c:pt>
                <c:pt idx="3161">
                  <c:v>5.6663333329999999</c:v>
                </c:pt>
                <c:pt idx="3162">
                  <c:v>5.6680000000000001</c:v>
                </c:pt>
                <c:pt idx="3163">
                  <c:v>5.6696666670000004</c:v>
                </c:pt>
                <c:pt idx="3164">
                  <c:v>5.6715</c:v>
                </c:pt>
                <c:pt idx="3165">
                  <c:v>5.6733333330000004</c:v>
                </c:pt>
                <c:pt idx="3166">
                  <c:v>5.6749999999999998</c:v>
                </c:pt>
                <c:pt idx="3167">
                  <c:v>5.6766666670000001</c:v>
                </c:pt>
                <c:pt idx="3168">
                  <c:v>5.6783333330000003</c:v>
                </c:pt>
                <c:pt idx="3169">
                  <c:v>5.6801666669999999</c:v>
                </c:pt>
                <c:pt idx="3170">
                  <c:v>5.6818333330000002</c:v>
                </c:pt>
                <c:pt idx="3171">
                  <c:v>5.6836666669999998</c:v>
                </c:pt>
                <c:pt idx="3172">
                  <c:v>5.685333333</c:v>
                </c:pt>
                <c:pt idx="3173">
                  <c:v>5.6870000000000003</c:v>
                </c:pt>
                <c:pt idx="3174">
                  <c:v>5.6888333329999998</c:v>
                </c:pt>
                <c:pt idx="3175">
                  <c:v>5.6905000000000001</c:v>
                </c:pt>
                <c:pt idx="3176">
                  <c:v>5.6923333329999997</c:v>
                </c:pt>
                <c:pt idx="3177">
                  <c:v>5.694</c:v>
                </c:pt>
                <c:pt idx="3178">
                  <c:v>5.6956666670000002</c:v>
                </c:pt>
                <c:pt idx="3179">
                  <c:v>5.6974999999999998</c:v>
                </c:pt>
                <c:pt idx="3180">
                  <c:v>5.6991666670000001</c:v>
                </c:pt>
                <c:pt idx="3181">
                  <c:v>5.7009999999999996</c:v>
                </c:pt>
                <c:pt idx="3182">
                  <c:v>5.7026666669999999</c:v>
                </c:pt>
                <c:pt idx="3183">
                  <c:v>5.7043333330000001</c:v>
                </c:pt>
                <c:pt idx="3184">
                  <c:v>5.7061666669999997</c:v>
                </c:pt>
                <c:pt idx="3185">
                  <c:v>5.707833333</c:v>
                </c:pt>
                <c:pt idx="3186">
                  <c:v>5.7095000000000002</c:v>
                </c:pt>
                <c:pt idx="3187">
                  <c:v>5.7115</c:v>
                </c:pt>
                <c:pt idx="3188">
                  <c:v>5.7131666670000003</c:v>
                </c:pt>
                <c:pt idx="3189">
                  <c:v>5.7149999999999999</c:v>
                </c:pt>
                <c:pt idx="3190">
                  <c:v>5.7166666670000001</c:v>
                </c:pt>
                <c:pt idx="3191">
                  <c:v>5.7183333330000004</c:v>
                </c:pt>
                <c:pt idx="3192">
                  <c:v>5.72</c:v>
                </c:pt>
                <c:pt idx="3193">
                  <c:v>5.7218333330000002</c:v>
                </c:pt>
                <c:pt idx="3194">
                  <c:v>5.7234999999999996</c:v>
                </c:pt>
                <c:pt idx="3195">
                  <c:v>5.7251666669999999</c:v>
                </c:pt>
                <c:pt idx="3196">
                  <c:v>5.7270000000000003</c:v>
                </c:pt>
                <c:pt idx="3197">
                  <c:v>5.7286666669999997</c:v>
                </c:pt>
                <c:pt idx="3198">
                  <c:v>5.7305000000000001</c:v>
                </c:pt>
                <c:pt idx="3199">
                  <c:v>5.7321666670000004</c:v>
                </c:pt>
                <c:pt idx="3200">
                  <c:v>5.7338333329999998</c:v>
                </c:pt>
                <c:pt idx="3201">
                  <c:v>5.7356666670000003</c:v>
                </c:pt>
                <c:pt idx="3202">
                  <c:v>5.7373333329999996</c:v>
                </c:pt>
                <c:pt idx="3203">
                  <c:v>5.7389999999999999</c:v>
                </c:pt>
                <c:pt idx="3204">
                  <c:v>5.7408333330000003</c:v>
                </c:pt>
                <c:pt idx="3205">
                  <c:v>5.7424999999999997</c:v>
                </c:pt>
                <c:pt idx="3206">
                  <c:v>5.744166667</c:v>
                </c:pt>
                <c:pt idx="3207">
                  <c:v>5.7460000000000004</c:v>
                </c:pt>
                <c:pt idx="3208">
                  <c:v>5.7476666669999998</c:v>
                </c:pt>
                <c:pt idx="3209">
                  <c:v>5.7495000000000003</c:v>
                </c:pt>
                <c:pt idx="3210">
                  <c:v>5.7511666669999997</c:v>
                </c:pt>
                <c:pt idx="3211">
                  <c:v>5.7528333329999999</c:v>
                </c:pt>
                <c:pt idx="3212">
                  <c:v>5.7546666670000004</c:v>
                </c:pt>
                <c:pt idx="3213">
                  <c:v>5.7563333329999997</c:v>
                </c:pt>
                <c:pt idx="3214">
                  <c:v>5.758</c:v>
                </c:pt>
                <c:pt idx="3215">
                  <c:v>5.7596666670000003</c:v>
                </c:pt>
                <c:pt idx="3216">
                  <c:v>5.7613333329999996</c:v>
                </c:pt>
                <c:pt idx="3217">
                  <c:v>5.7631666670000001</c:v>
                </c:pt>
                <c:pt idx="3218">
                  <c:v>5.7648333330000003</c:v>
                </c:pt>
                <c:pt idx="3219">
                  <c:v>5.7664999999999997</c:v>
                </c:pt>
                <c:pt idx="3220">
                  <c:v>5.7683333330000002</c:v>
                </c:pt>
                <c:pt idx="3221">
                  <c:v>5.77</c:v>
                </c:pt>
                <c:pt idx="3222">
                  <c:v>5.7716666669999999</c:v>
                </c:pt>
                <c:pt idx="3223">
                  <c:v>5.7735000000000003</c:v>
                </c:pt>
                <c:pt idx="3224">
                  <c:v>5.7751666669999997</c:v>
                </c:pt>
                <c:pt idx="3225">
                  <c:v>5.7768333329999999</c:v>
                </c:pt>
                <c:pt idx="3226">
                  <c:v>5.7785000000000002</c:v>
                </c:pt>
                <c:pt idx="3227">
                  <c:v>5.7803333329999997</c:v>
                </c:pt>
                <c:pt idx="3228">
                  <c:v>5.782</c:v>
                </c:pt>
                <c:pt idx="3229">
                  <c:v>5.7836666670000003</c:v>
                </c:pt>
                <c:pt idx="3230">
                  <c:v>5.7853333329999996</c:v>
                </c:pt>
                <c:pt idx="3231">
                  <c:v>5.7871666670000002</c:v>
                </c:pt>
                <c:pt idx="3232">
                  <c:v>5.7888333330000004</c:v>
                </c:pt>
                <c:pt idx="3233">
                  <c:v>5.790666667</c:v>
                </c:pt>
                <c:pt idx="3234">
                  <c:v>5.7923333330000002</c:v>
                </c:pt>
                <c:pt idx="3235">
                  <c:v>5.7939999999999996</c:v>
                </c:pt>
                <c:pt idx="3236">
                  <c:v>5.795833333</c:v>
                </c:pt>
                <c:pt idx="3237">
                  <c:v>5.7975000000000003</c:v>
                </c:pt>
                <c:pt idx="3238">
                  <c:v>5.7991666669999997</c:v>
                </c:pt>
                <c:pt idx="3239">
                  <c:v>5.8008333329999999</c:v>
                </c:pt>
                <c:pt idx="3240">
                  <c:v>5.8026666669999996</c:v>
                </c:pt>
                <c:pt idx="3241">
                  <c:v>5.8043333329999998</c:v>
                </c:pt>
                <c:pt idx="3242">
                  <c:v>5.806</c:v>
                </c:pt>
                <c:pt idx="3243">
                  <c:v>5.8076666670000003</c:v>
                </c:pt>
                <c:pt idx="3244">
                  <c:v>5.8096666670000001</c:v>
                </c:pt>
                <c:pt idx="3245">
                  <c:v>5.8113333330000003</c:v>
                </c:pt>
                <c:pt idx="3246">
                  <c:v>5.8129999999999997</c:v>
                </c:pt>
                <c:pt idx="3247">
                  <c:v>5.8148333330000002</c:v>
                </c:pt>
                <c:pt idx="3248">
                  <c:v>5.8164999999999996</c:v>
                </c:pt>
                <c:pt idx="3249">
                  <c:v>5.8181666669999998</c:v>
                </c:pt>
                <c:pt idx="3250">
                  <c:v>5.8198333330000001</c:v>
                </c:pt>
                <c:pt idx="3251">
                  <c:v>5.8216666669999997</c:v>
                </c:pt>
                <c:pt idx="3252">
                  <c:v>5.8233333329999999</c:v>
                </c:pt>
                <c:pt idx="3253">
                  <c:v>5.8250000000000002</c:v>
                </c:pt>
                <c:pt idx="3254">
                  <c:v>5.8266666669999996</c:v>
                </c:pt>
                <c:pt idx="3255">
                  <c:v>5.8283333329999998</c:v>
                </c:pt>
                <c:pt idx="3256">
                  <c:v>5.8301666670000003</c:v>
                </c:pt>
                <c:pt idx="3257">
                  <c:v>5.8318333329999996</c:v>
                </c:pt>
                <c:pt idx="3258">
                  <c:v>5.8334999999999999</c:v>
                </c:pt>
                <c:pt idx="3259">
                  <c:v>5.8353333330000003</c:v>
                </c:pt>
                <c:pt idx="3260">
                  <c:v>5.8369999999999997</c:v>
                </c:pt>
                <c:pt idx="3261">
                  <c:v>5.838666667</c:v>
                </c:pt>
                <c:pt idx="3262">
                  <c:v>5.8403333330000002</c:v>
                </c:pt>
                <c:pt idx="3263">
                  <c:v>5.8419999999999996</c:v>
                </c:pt>
                <c:pt idx="3264">
                  <c:v>5.8436666669999999</c:v>
                </c:pt>
                <c:pt idx="3265">
                  <c:v>5.8453333330000001</c:v>
                </c:pt>
                <c:pt idx="3266">
                  <c:v>5.8471666669999998</c:v>
                </c:pt>
                <c:pt idx="3267">
                  <c:v>5.848833333</c:v>
                </c:pt>
                <c:pt idx="3268">
                  <c:v>5.8505000000000003</c:v>
                </c:pt>
                <c:pt idx="3269">
                  <c:v>5.8521666669999997</c:v>
                </c:pt>
                <c:pt idx="3270">
                  <c:v>5.8538333329999999</c:v>
                </c:pt>
                <c:pt idx="3271">
                  <c:v>5.8556666670000004</c:v>
                </c:pt>
                <c:pt idx="3272">
                  <c:v>5.8573333329999997</c:v>
                </c:pt>
                <c:pt idx="3273">
                  <c:v>5.859</c:v>
                </c:pt>
                <c:pt idx="3274">
                  <c:v>5.8606666670000003</c:v>
                </c:pt>
                <c:pt idx="3275">
                  <c:v>5.8623333329999996</c:v>
                </c:pt>
                <c:pt idx="3276">
                  <c:v>5.8641666670000001</c:v>
                </c:pt>
                <c:pt idx="3277">
                  <c:v>5.8658333330000003</c:v>
                </c:pt>
                <c:pt idx="3278">
                  <c:v>5.8674999999999997</c:v>
                </c:pt>
                <c:pt idx="3279">
                  <c:v>5.869166667</c:v>
                </c:pt>
                <c:pt idx="3280">
                  <c:v>5.8710000000000004</c:v>
                </c:pt>
                <c:pt idx="3281">
                  <c:v>5.8726666669999998</c:v>
                </c:pt>
                <c:pt idx="3282">
                  <c:v>5.8745000000000003</c:v>
                </c:pt>
                <c:pt idx="3283">
                  <c:v>5.8761666669999997</c:v>
                </c:pt>
                <c:pt idx="3284">
                  <c:v>5.8778333329999999</c:v>
                </c:pt>
                <c:pt idx="3285">
                  <c:v>5.8796666670000004</c:v>
                </c:pt>
                <c:pt idx="3286">
                  <c:v>5.8813333329999997</c:v>
                </c:pt>
                <c:pt idx="3287">
                  <c:v>5.883</c:v>
                </c:pt>
                <c:pt idx="3288">
                  <c:v>5.8846666670000003</c:v>
                </c:pt>
                <c:pt idx="3289">
                  <c:v>5.8864999999999998</c:v>
                </c:pt>
                <c:pt idx="3290">
                  <c:v>5.8881666670000001</c:v>
                </c:pt>
                <c:pt idx="3291">
                  <c:v>5.8898333330000003</c:v>
                </c:pt>
                <c:pt idx="3292">
                  <c:v>5.891666667</c:v>
                </c:pt>
                <c:pt idx="3293">
                  <c:v>5.8933333330000002</c:v>
                </c:pt>
                <c:pt idx="3294">
                  <c:v>5.8949999999999996</c:v>
                </c:pt>
                <c:pt idx="3295">
                  <c:v>5.8966666669999999</c:v>
                </c:pt>
                <c:pt idx="3296">
                  <c:v>5.8985000000000003</c:v>
                </c:pt>
                <c:pt idx="3297">
                  <c:v>5.9001666669999997</c:v>
                </c:pt>
                <c:pt idx="3298">
                  <c:v>5.9020000000000001</c:v>
                </c:pt>
                <c:pt idx="3299">
                  <c:v>5.9036666670000004</c:v>
                </c:pt>
                <c:pt idx="3300">
                  <c:v>5.9053333329999997</c:v>
                </c:pt>
                <c:pt idx="3301">
                  <c:v>5.907</c:v>
                </c:pt>
                <c:pt idx="3302">
                  <c:v>5.9088333329999996</c:v>
                </c:pt>
                <c:pt idx="3303">
                  <c:v>5.9104999999999999</c:v>
                </c:pt>
                <c:pt idx="3304">
                  <c:v>5.9121666670000002</c:v>
                </c:pt>
                <c:pt idx="3305">
                  <c:v>5.9139999999999997</c:v>
                </c:pt>
                <c:pt idx="3306">
                  <c:v>5.915666667</c:v>
                </c:pt>
                <c:pt idx="3307">
                  <c:v>5.9175000000000004</c:v>
                </c:pt>
                <c:pt idx="3308">
                  <c:v>5.9191666669999998</c:v>
                </c:pt>
                <c:pt idx="3309">
                  <c:v>5.920833333</c:v>
                </c:pt>
                <c:pt idx="3310">
                  <c:v>5.9225000000000003</c:v>
                </c:pt>
                <c:pt idx="3311">
                  <c:v>5.9245000000000001</c:v>
                </c:pt>
                <c:pt idx="3312">
                  <c:v>5.9261666670000004</c:v>
                </c:pt>
                <c:pt idx="3313">
                  <c:v>5.9278333329999997</c:v>
                </c:pt>
                <c:pt idx="3314">
                  <c:v>5.9296666670000002</c:v>
                </c:pt>
                <c:pt idx="3315">
                  <c:v>5.9313333330000004</c:v>
                </c:pt>
                <c:pt idx="3316">
                  <c:v>5.9329999999999998</c:v>
                </c:pt>
                <c:pt idx="3317">
                  <c:v>5.9346666670000001</c:v>
                </c:pt>
                <c:pt idx="3318">
                  <c:v>5.9363333330000003</c:v>
                </c:pt>
                <c:pt idx="3319">
                  <c:v>5.938166667</c:v>
                </c:pt>
                <c:pt idx="3320">
                  <c:v>5.9398333330000002</c:v>
                </c:pt>
                <c:pt idx="3321">
                  <c:v>5.9416666669999998</c:v>
                </c:pt>
                <c:pt idx="3322">
                  <c:v>5.943333333</c:v>
                </c:pt>
                <c:pt idx="3323">
                  <c:v>5.9451666669999996</c:v>
                </c:pt>
                <c:pt idx="3324">
                  <c:v>5.9470000000000001</c:v>
                </c:pt>
                <c:pt idx="3325">
                  <c:v>5.9486666670000004</c:v>
                </c:pt>
                <c:pt idx="3326">
                  <c:v>5.9503333329999997</c:v>
                </c:pt>
                <c:pt idx="3327">
                  <c:v>5.952</c:v>
                </c:pt>
                <c:pt idx="3328">
                  <c:v>5.9538333330000004</c:v>
                </c:pt>
                <c:pt idx="3329">
                  <c:v>5.9554999999999998</c:v>
                </c:pt>
                <c:pt idx="3330">
                  <c:v>5.9571666670000001</c:v>
                </c:pt>
                <c:pt idx="3331">
                  <c:v>5.9588333330000003</c:v>
                </c:pt>
                <c:pt idx="3332">
                  <c:v>5.9604999999999997</c:v>
                </c:pt>
                <c:pt idx="3333">
                  <c:v>5.9623333330000001</c:v>
                </c:pt>
                <c:pt idx="3334">
                  <c:v>5.9640000000000004</c:v>
                </c:pt>
                <c:pt idx="3335">
                  <c:v>5.9656666669999998</c:v>
                </c:pt>
                <c:pt idx="3336">
                  <c:v>5.967333333</c:v>
                </c:pt>
                <c:pt idx="3337">
                  <c:v>5.9690000000000003</c:v>
                </c:pt>
                <c:pt idx="3338">
                  <c:v>5.9706666669999997</c:v>
                </c:pt>
                <c:pt idx="3339">
                  <c:v>5.9726666670000004</c:v>
                </c:pt>
                <c:pt idx="3340">
                  <c:v>5.9743333329999997</c:v>
                </c:pt>
                <c:pt idx="3341">
                  <c:v>5.976</c:v>
                </c:pt>
                <c:pt idx="3342">
                  <c:v>5.9778333330000004</c:v>
                </c:pt>
                <c:pt idx="3343">
                  <c:v>5.9794999999999998</c:v>
                </c:pt>
                <c:pt idx="3344">
                  <c:v>5.9814999999999996</c:v>
                </c:pt>
                <c:pt idx="3345">
                  <c:v>5.983333333</c:v>
                </c:pt>
                <c:pt idx="3346">
                  <c:v>5.9850000000000003</c:v>
                </c:pt>
                <c:pt idx="3347">
                  <c:v>5.9868333329999999</c:v>
                </c:pt>
                <c:pt idx="3348">
                  <c:v>5.9885000000000002</c:v>
                </c:pt>
                <c:pt idx="3349">
                  <c:v>5.9901666669999996</c:v>
                </c:pt>
                <c:pt idx="3350">
                  <c:v>5.9918333329999998</c:v>
                </c:pt>
                <c:pt idx="3351">
                  <c:v>5.9935</c:v>
                </c:pt>
                <c:pt idx="3352">
                  <c:v>5.9951666670000003</c:v>
                </c:pt>
                <c:pt idx="3353">
                  <c:v>5.9971666670000001</c:v>
                </c:pt>
                <c:pt idx="3354">
                  <c:v>5.9989999999999997</c:v>
                </c:pt>
                <c:pt idx="3355">
                  <c:v>6.000666667</c:v>
                </c:pt>
                <c:pt idx="3356">
                  <c:v>6.0023333330000002</c:v>
                </c:pt>
                <c:pt idx="3357">
                  <c:v>6.0041666669999998</c:v>
                </c:pt>
                <c:pt idx="3358">
                  <c:v>6.005833333</c:v>
                </c:pt>
                <c:pt idx="3359">
                  <c:v>6.0076666669999996</c:v>
                </c:pt>
                <c:pt idx="3360">
                  <c:v>6.0093333329999998</c:v>
                </c:pt>
                <c:pt idx="3361">
                  <c:v>6.0111666670000004</c:v>
                </c:pt>
                <c:pt idx="3362">
                  <c:v>6.0128333329999997</c:v>
                </c:pt>
                <c:pt idx="3363">
                  <c:v>6.0145</c:v>
                </c:pt>
                <c:pt idx="3364">
                  <c:v>6.0161666670000002</c:v>
                </c:pt>
                <c:pt idx="3365">
                  <c:v>6.0179999999999998</c:v>
                </c:pt>
                <c:pt idx="3366">
                  <c:v>6.0196666670000001</c:v>
                </c:pt>
                <c:pt idx="3367">
                  <c:v>6.0213333330000003</c:v>
                </c:pt>
                <c:pt idx="3368">
                  <c:v>6.0231666669999999</c:v>
                </c:pt>
                <c:pt idx="3369">
                  <c:v>6.0248333330000001</c:v>
                </c:pt>
                <c:pt idx="3370">
                  <c:v>6.0265000000000004</c:v>
                </c:pt>
                <c:pt idx="3371">
                  <c:v>6.0286666670000004</c:v>
                </c:pt>
                <c:pt idx="3372">
                  <c:v>6.0303333329999997</c:v>
                </c:pt>
                <c:pt idx="3373">
                  <c:v>6.0323333330000004</c:v>
                </c:pt>
                <c:pt idx="3374">
                  <c:v>6.0339999999999998</c:v>
                </c:pt>
                <c:pt idx="3375">
                  <c:v>6.0358333330000002</c:v>
                </c:pt>
                <c:pt idx="3376">
                  <c:v>6.0374999999999996</c:v>
                </c:pt>
                <c:pt idx="3377">
                  <c:v>6.0391666669999999</c:v>
                </c:pt>
                <c:pt idx="3378">
                  <c:v>6.0410000000000004</c:v>
                </c:pt>
                <c:pt idx="3379">
                  <c:v>6.0426666669999998</c:v>
                </c:pt>
                <c:pt idx="3380">
                  <c:v>6.044333333</c:v>
                </c:pt>
                <c:pt idx="3381">
                  <c:v>6.0460000000000003</c:v>
                </c:pt>
                <c:pt idx="3382">
                  <c:v>6.0478333329999998</c:v>
                </c:pt>
                <c:pt idx="3383">
                  <c:v>6.0495000000000001</c:v>
                </c:pt>
                <c:pt idx="3384">
                  <c:v>6.0511666670000004</c:v>
                </c:pt>
                <c:pt idx="3385">
                  <c:v>6.0529999999999999</c:v>
                </c:pt>
                <c:pt idx="3386">
                  <c:v>6.0546666670000002</c:v>
                </c:pt>
                <c:pt idx="3387">
                  <c:v>6.0563333330000004</c:v>
                </c:pt>
                <c:pt idx="3388">
                  <c:v>6.0581666670000001</c:v>
                </c:pt>
                <c:pt idx="3389">
                  <c:v>6.0598333330000003</c:v>
                </c:pt>
                <c:pt idx="3390">
                  <c:v>6.0614999999999997</c:v>
                </c:pt>
                <c:pt idx="3391">
                  <c:v>6.063166667</c:v>
                </c:pt>
                <c:pt idx="3392">
                  <c:v>6.0650000000000004</c:v>
                </c:pt>
                <c:pt idx="3393">
                  <c:v>6.0666666669999998</c:v>
                </c:pt>
                <c:pt idx="3394">
                  <c:v>6.0685000000000002</c:v>
                </c:pt>
                <c:pt idx="3395">
                  <c:v>6.0701666669999996</c:v>
                </c:pt>
                <c:pt idx="3396">
                  <c:v>6.0720000000000001</c:v>
                </c:pt>
                <c:pt idx="3397">
                  <c:v>6.0736666670000004</c:v>
                </c:pt>
                <c:pt idx="3398">
                  <c:v>6.0753333329999997</c:v>
                </c:pt>
                <c:pt idx="3399">
                  <c:v>6.077</c:v>
                </c:pt>
                <c:pt idx="3400">
                  <c:v>6.0788333330000004</c:v>
                </c:pt>
                <c:pt idx="3401">
                  <c:v>6.0804999999999998</c:v>
                </c:pt>
                <c:pt idx="3402">
                  <c:v>6.0823333330000002</c:v>
                </c:pt>
                <c:pt idx="3403">
                  <c:v>6.0839999999999996</c:v>
                </c:pt>
                <c:pt idx="3404">
                  <c:v>6.0856666669999999</c:v>
                </c:pt>
                <c:pt idx="3405">
                  <c:v>6.0873333330000001</c:v>
                </c:pt>
                <c:pt idx="3406">
                  <c:v>6.0895000000000001</c:v>
                </c:pt>
                <c:pt idx="3407">
                  <c:v>6.0911666670000004</c:v>
                </c:pt>
                <c:pt idx="3408">
                  <c:v>6.093</c:v>
                </c:pt>
                <c:pt idx="3409">
                  <c:v>6.0946666670000003</c:v>
                </c:pt>
                <c:pt idx="3410">
                  <c:v>6.0963333329999996</c:v>
                </c:pt>
                <c:pt idx="3411">
                  <c:v>6.0981666670000001</c:v>
                </c:pt>
                <c:pt idx="3412">
                  <c:v>6.0998333330000003</c:v>
                </c:pt>
                <c:pt idx="3413">
                  <c:v>6.1016666669999999</c:v>
                </c:pt>
                <c:pt idx="3414">
                  <c:v>6.1033333330000001</c:v>
                </c:pt>
                <c:pt idx="3415">
                  <c:v>6.1051666669999998</c:v>
                </c:pt>
                <c:pt idx="3416">
                  <c:v>6.106833333</c:v>
                </c:pt>
                <c:pt idx="3417">
                  <c:v>6.1085000000000003</c:v>
                </c:pt>
                <c:pt idx="3418">
                  <c:v>6.1103333329999998</c:v>
                </c:pt>
                <c:pt idx="3419">
                  <c:v>6.1120000000000001</c:v>
                </c:pt>
                <c:pt idx="3420">
                  <c:v>6.1136666670000004</c:v>
                </c:pt>
                <c:pt idx="3421">
                  <c:v>6.1154999999999999</c:v>
                </c:pt>
                <c:pt idx="3422">
                  <c:v>6.1171666670000002</c:v>
                </c:pt>
                <c:pt idx="3423">
                  <c:v>6.1188333330000004</c:v>
                </c:pt>
                <c:pt idx="3424">
                  <c:v>6.1206666670000001</c:v>
                </c:pt>
                <c:pt idx="3425">
                  <c:v>6.1223333330000003</c:v>
                </c:pt>
                <c:pt idx="3426">
                  <c:v>6.1241666669999999</c:v>
                </c:pt>
                <c:pt idx="3427">
                  <c:v>6.1258333330000001</c:v>
                </c:pt>
                <c:pt idx="3428">
                  <c:v>6.1275000000000004</c:v>
                </c:pt>
                <c:pt idx="3429">
                  <c:v>6.1293333329999999</c:v>
                </c:pt>
                <c:pt idx="3430">
                  <c:v>6.1310000000000002</c:v>
                </c:pt>
                <c:pt idx="3431">
                  <c:v>6.1326666669999996</c:v>
                </c:pt>
                <c:pt idx="3432">
                  <c:v>6.1346666670000003</c:v>
                </c:pt>
                <c:pt idx="3433">
                  <c:v>6.1364999999999998</c:v>
                </c:pt>
                <c:pt idx="3434">
                  <c:v>6.1383333330000003</c:v>
                </c:pt>
                <c:pt idx="3435">
                  <c:v>6.14</c:v>
                </c:pt>
                <c:pt idx="3436">
                  <c:v>6.1418333330000001</c:v>
                </c:pt>
                <c:pt idx="3437">
                  <c:v>6.1435000000000004</c:v>
                </c:pt>
                <c:pt idx="3438">
                  <c:v>6.1451666669999998</c:v>
                </c:pt>
                <c:pt idx="3439">
                  <c:v>6.146833333</c:v>
                </c:pt>
                <c:pt idx="3440">
                  <c:v>6.1485000000000003</c:v>
                </c:pt>
                <c:pt idx="3441">
                  <c:v>6.1503333329999998</c:v>
                </c:pt>
                <c:pt idx="3442">
                  <c:v>6.1520000000000001</c:v>
                </c:pt>
                <c:pt idx="3443">
                  <c:v>6.1536666670000004</c:v>
                </c:pt>
                <c:pt idx="3444">
                  <c:v>6.1553333329999997</c:v>
                </c:pt>
                <c:pt idx="3445">
                  <c:v>6.1573333330000004</c:v>
                </c:pt>
                <c:pt idx="3446">
                  <c:v>6.1589999999999998</c:v>
                </c:pt>
                <c:pt idx="3447">
                  <c:v>6.1608333330000002</c:v>
                </c:pt>
                <c:pt idx="3448">
                  <c:v>6.1624999999999996</c:v>
                </c:pt>
                <c:pt idx="3449">
                  <c:v>6.1641666669999999</c:v>
                </c:pt>
                <c:pt idx="3450">
                  <c:v>6.1658333330000001</c:v>
                </c:pt>
                <c:pt idx="3451">
                  <c:v>6.1676666669999998</c:v>
                </c:pt>
                <c:pt idx="3452">
                  <c:v>6.169333333</c:v>
                </c:pt>
                <c:pt idx="3453">
                  <c:v>6.1711666669999996</c:v>
                </c:pt>
                <c:pt idx="3454">
                  <c:v>6.1728333329999998</c:v>
                </c:pt>
                <c:pt idx="3455">
                  <c:v>6.1746666670000003</c:v>
                </c:pt>
                <c:pt idx="3456">
                  <c:v>6.1763333329999996</c:v>
                </c:pt>
                <c:pt idx="3457">
                  <c:v>6.1779999999999999</c:v>
                </c:pt>
                <c:pt idx="3458">
                  <c:v>6.1796666670000002</c:v>
                </c:pt>
                <c:pt idx="3459">
                  <c:v>6.1814999999999998</c:v>
                </c:pt>
                <c:pt idx="3460">
                  <c:v>6.1831666670000001</c:v>
                </c:pt>
                <c:pt idx="3461">
                  <c:v>6.1848333330000003</c:v>
                </c:pt>
                <c:pt idx="3462">
                  <c:v>6.1866666669999999</c:v>
                </c:pt>
                <c:pt idx="3463">
                  <c:v>6.1883333330000001</c:v>
                </c:pt>
                <c:pt idx="3464">
                  <c:v>6.19</c:v>
                </c:pt>
                <c:pt idx="3465">
                  <c:v>6.1916666669999998</c:v>
                </c:pt>
                <c:pt idx="3466">
                  <c:v>6.1935000000000002</c:v>
                </c:pt>
                <c:pt idx="3467">
                  <c:v>6.1951666669999996</c:v>
                </c:pt>
                <c:pt idx="3468">
                  <c:v>6.1968333329999998</c:v>
                </c:pt>
                <c:pt idx="3469">
                  <c:v>6.1985000000000001</c:v>
                </c:pt>
                <c:pt idx="3470">
                  <c:v>6.2001666670000004</c:v>
                </c:pt>
                <c:pt idx="3471">
                  <c:v>6.202</c:v>
                </c:pt>
                <c:pt idx="3472">
                  <c:v>6.2036666670000002</c:v>
                </c:pt>
                <c:pt idx="3473">
                  <c:v>6.2054999999999998</c:v>
                </c:pt>
                <c:pt idx="3474">
                  <c:v>6.2071666670000001</c:v>
                </c:pt>
                <c:pt idx="3475">
                  <c:v>6.2088333330000003</c:v>
                </c:pt>
                <c:pt idx="3476">
                  <c:v>6.2104999999999997</c:v>
                </c:pt>
                <c:pt idx="3477">
                  <c:v>6.212166667</c:v>
                </c:pt>
                <c:pt idx="3478">
                  <c:v>6.2140000000000004</c:v>
                </c:pt>
                <c:pt idx="3479">
                  <c:v>6.2156666669999998</c:v>
                </c:pt>
                <c:pt idx="3480">
                  <c:v>6.2175000000000002</c:v>
                </c:pt>
                <c:pt idx="3481">
                  <c:v>6.2191666669999996</c:v>
                </c:pt>
                <c:pt idx="3482">
                  <c:v>6.2208333329999999</c:v>
                </c:pt>
                <c:pt idx="3483">
                  <c:v>6.2225000000000001</c:v>
                </c:pt>
                <c:pt idx="3484">
                  <c:v>6.2243333329999997</c:v>
                </c:pt>
                <c:pt idx="3485">
                  <c:v>6.226</c:v>
                </c:pt>
                <c:pt idx="3486">
                  <c:v>6.2276666670000003</c:v>
                </c:pt>
                <c:pt idx="3487">
                  <c:v>6.2293333329999996</c:v>
                </c:pt>
                <c:pt idx="3488">
                  <c:v>6.2311666670000001</c:v>
                </c:pt>
                <c:pt idx="3489">
                  <c:v>6.2328333330000003</c:v>
                </c:pt>
                <c:pt idx="3490">
                  <c:v>6.2344999999999997</c:v>
                </c:pt>
                <c:pt idx="3491">
                  <c:v>6.236166667</c:v>
                </c:pt>
                <c:pt idx="3492">
                  <c:v>6.2380000000000004</c:v>
                </c:pt>
                <c:pt idx="3493">
                  <c:v>6.2396666669999998</c:v>
                </c:pt>
                <c:pt idx="3494">
                  <c:v>6.2415000000000003</c:v>
                </c:pt>
                <c:pt idx="3495">
                  <c:v>6.2433333329999998</c:v>
                </c:pt>
                <c:pt idx="3496">
                  <c:v>6.2450000000000001</c:v>
                </c:pt>
                <c:pt idx="3497">
                  <c:v>6.2466666670000004</c:v>
                </c:pt>
                <c:pt idx="3498">
                  <c:v>6.2483333329999997</c:v>
                </c:pt>
                <c:pt idx="3499">
                  <c:v>6.2501666670000002</c:v>
                </c:pt>
                <c:pt idx="3500">
                  <c:v>6.2518333330000004</c:v>
                </c:pt>
                <c:pt idx="3501">
                  <c:v>6.2536666670000001</c:v>
                </c:pt>
                <c:pt idx="3502">
                  <c:v>6.2553333330000003</c:v>
                </c:pt>
                <c:pt idx="3503">
                  <c:v>6.2569999999999997</c:v>
                </c:pt>
                <c:pt idx="3504">
                  <c:v>6.2588333330000001</c:v>
                </c:pt>
                <c:pt idx="3505">
                  <c:v>6.2605000000000004</c:v>
                </c:pt>
                <c:pt idx="3506">
                  <c:v>6.2621666669999998</c:v>
                </c:pt>
                <c:pt idx="3507">
                  <c:v>6.263833333</c:v>
                </c:pt>
                <c:pt idx="3508">
                  <c:v>6.2656666669999996</c:v>
                </c:pt>
                <c:pt idx="3509">
                  <c:v>6.2673333329999998</c:v>
                </c:pt>
                <c:pt idx="3510">
                  <c:v>6.2690000000000001</c:v>
                </c:pt>
                <c:pt idx="3511">
                  <c:v>6.2706666670000004</c:v>
                </c:pt>
                <c:pt idx="3512">
                  <c:v>6.2723333329999997</c:v>
                </c:pt>
                <c:pt idx="3513">
                  <c:v>6.2741666670000003</c:v>
                </c:pt>
                <c:pt idx="3514">
                  <c:v>6.2758333329999996</c:v>
                </c:pt>
                <c:pt idx="3515">
                  <c:v>6.2776666670000001</c:v>
                </c:pt>
                <c:pt idx="3516">
                  <c:v>6.2793333330000003</c:v>
                </c:pt>
                <c:pt idx="3517">
                  <c:v>6.2811666669999999</c:v>
                </c:pt>
                <c:pt idx="3518">
                  <c:v>6.2828333330000001</c:v>
                </c:pt>
                <c:pt idx="3519">
                  <c:v>6.2845000000000004</c:v>
                </c:pt>
                <c:pt idx="3520">
                  <c:v>6.286333333</c:v>
                </c:pt>
                <c:pt idx="3521">
                  <c:v>6.2896666669999997</c:v>
                </c:pt>
                <c:pt idx="3522">
                  <c:v>6.2913333329999999</c:v>
                </c:pt>
                <c:pt idx="3523">
                  <c:v>6.2930000000000001</c:v>
                </c:pt>
                <c:pt idx="3524">
                  <c:v>6.2948333329999997</c:v>
                </c:pt>
                <c:pt idx="3525">
                  <c:v>6.2965</c:v>
                </c:pt>
                <c:pt idx="3526">
                  <c:v>6.2983333330000004</c:v>
                </c:pt>
                <c:pt idx="3527">
                  <c:v>6.3</c:v>
                </c:pt>
                <c:pt idx="3528">
                  <c:v>6.3018333330000003</c:v>
                </c:pt>
                <c:pt idx="3529">
                  <c:v>6.3034999999999997</c:v>
                </c:pt>
                <c:pt idx="3530">
                  <c:v>6.3051666669999999</c:v>
                </c:pt>
                <c:pt idx="3531">
                  <c:v>6.3070000000000004</c:v>
                </c:pt>
                <c:pt idx="3532">
                  <c:v>6.3086666669999998</c:v>
                </c:pt>
                <c:pt idx="3533">
                  <c:v>6.310333333</c:v>
                </c:pt>
                <c:pt idx="3534">
                  <c:v>6.3121666669999996</c:v>
                </c:pt>
                <c:pt idx="3535">
                  <c:v>6.3138333329999998</c:v>
                </c:pt>
                <c:pt idx="3536">
                  <c:v>6.3156666670000003</c:v>
                </c:pt>
                <c:pt idx="3537">
                  <c:v>6.3173333329999997</c:v>
                </c:pt>
                <c:pt idx="3538">
                  <c:v>6.319</c:v>
                </c:pt>
                <c:pt idx="3539">
                  <c:v>6.3208333330000004</c:v>
                </c:pt>
                <c:pt idx="3540">
                  <c:v>6.3224999999999998</c:v>
                </c:pt>
                <c:pt idx="3541">
                  <c:v>6.3241666670000001</c:v>
                </c:pt>
                <c:pt idx="3542">
                  <c:v>6.3258333330000003</c:v>
                </c:pt>
                <c:pt idx="3543">
                  <c:v>6.3274999999999997</c:v>
                </c:pt>
                <c:pt idx="3544">
                  <c:v>6.3293333330000001</c:v>
                </c:pt>
                <c:pt idx="3545">
                  <c:v>6.3310000000000004</c:v>
                </c:pt>
                <c:pt idx="3546">
                  <c:v>6.3326666669999998</c:v>
                </c:pt>
                <c:pt idx="3547">
                  <c:v>6.334333333</c:v>
                </c:pt>
                <c:pt idx="3548">
                  <c:v>6.3361666669999996</c:v>
                </c:pt>
                <c:pt idx="3549">
                  <c:v>6.3378333329999998</c:v>
                </c:pt>
                <c:pt idx="3550">
                  <c:v>6.3395000000000001</c:v>
                </c:pt>
                <c:pt idx="3551">
                  <c:v>6.3413333329999997</c:v>
                </c:pt>
                <c:pt idx="3552">
                  <c:v>6.343</c:v>
                </c:pt>
                <c:pt idx="3553">
                  <c:v>6.3446666670000003</c:v>
                </c:pt>
                <c:pt idx="3554">
                  <c:v>6.3463333329999996</c:v>
                </c:pt>
                <c:pt idx="3555">
                  <c:v>6.3481666670000001</c:v>
                </c:pt>
                <c:pt idx="3556">
                  <c:v>6.3498333330000003</c:v>
                </c:pt>
                <c:pt idx="3557">
                  <c:v>6.3514999999999997</c:v>
                </c:pt>
                <c:pt idx="3558">
                  <c:v>6.353166667</c:v>
                </c:pt>
                <c:pt idx="3559">
                  <c:v>6.3550000000000004</c:v>
                </c:pt>
                <c:pt idx="3560">
                  <c:v>6.3566666669999998</c:v>
                </c:pt>
                <c:pt idx="3561">
                  <c:v>6.3585000000000003</c:v>
                </c:pt>
                <c:pt idx="3562">
                  <c:v>6.3601666669999997</c:v>
                </c:pt>
                <c:pt idx="3563">
                  <c:v>6.3620000000000001</c:v>
                </c:pt>
                <c:pt idx="3564">
                  <c:v>6.3636666670000004</c:v>
                </c:pt>
                <c:pt idx="3565">
                  <c:v>6.3653333329999997</c:v>
                </c:pt>
                <c:pt idx="3566">
                  <c:v>6.3671666670000002</c:v>
                </c:pt>
                <c:pt idx="3567">
                  <c:v>6.3688333330000004</c:v>
                </c:pt>
                <c:pt idx="3568">
                  <c:v>6.3704999999999998</c:v>
                </c:pt>
                <c:pt idx="3569">
                  <c:v>6.3721666670000001</c:v>
                </c:pt>
                <c:pt idx="3570">
                  <c:v>6.3738333330000003</c:v>
                </c:pt>
                <c:pt idx="3571">
                  <c:v>6.3754999999999997</c:v>
                </c:pt>
                <c:pt idx="3572">
                  <c:v>6.377166667</c:v>
                </c:pt>
                <c:pt idx="3573">
                  <c:v>6.3791666669999998</c:v>
                </c:pt>
                <c:pt idx="3574">
                  <c:v>6.3810000000000002</c:v>
                </c:pt>
                <c:pt idx="3575">
                  <c:v>6.3826666669999996</c:v>
                </c:pt>
                <c:pt idx="3576">
                  <c:v>6.3843333329999998</c:v>
                </c:pt>
                <c:pt idx="3577">
                  <c:v>6.3860000000000001</c:v>
                </c:pt>
                <c:pt idx="3578">
                  <c:v>6.3878333329999997</c:v>
                </c:pt>
                <c:pt idx="3579">
                  <c:v>6.3895</c:v>
                </c:pt>
                <c:pt idx="3580">
                  <c:v>6.3913333330000004</c:v>
                </c:pt>
                <c:pt idx="3581">
                  <c:v>6.3929999999999998</c:v>
                </c:pt>
                <c:pt idx="3582">
                  <c:v>6.3948333330000002</c:v>
                </c:pt>
                <c:pt idx="3583">
                  <c:v>6.3964999999999996</c:v>
                </c:pt>
                <c:pt idx="3584">
                  <c:v>6.3983333330000001</c:v>
                </c:pt>
                <c:pt idx="3585">
                  <c:v>6.4</c:v>
                </c:pt>
                <c:pt idx="3586">
                  <c:v>6.4018333329999999</c:v>
                </c:pt>
                <c:pt idx="3587">
                  <c:v>6.4035000000000002</c:v>
                </c:pt>
                <c:pt idx="3588">
                  <c:v>6.4051666669999996</c:v>
                </c:pt>
                <c:pt idx="3589">
                  <c:v>6.407</c:v>
                </c:pt>
                <c:pt idx="3590">
                  <c:v>6.4086666670000003</c:v>
                </c:pt>
                <c:pt idx="3591">
                  <c:v>6.4103333329999996</c:v>
                </c:pt>
                <c:pt idx="3592">
                  <c:v>6.4119999999999999</c:v>
                </c:pt>
                <c:pt idx="3593">
                  <c:v>6.4136666670000002</c:v>
                </c:pt>
                <c:pt idx="3594">
                  <c:v>6.4154999999999998</c:v>
                </c:pt>
                <c:pt idx="3595">
                  <c:v>6.417166667</c:v>
                </c:pt>
                <c:pt idx="3596">
                  <c:v>6.4189999999999996</c:v>
                </c:pt>
                <c:pt idx="3597">
                  <c:v>6.4206666669999999</c:v>
                </c:pt>
                <c:pt idx="3598">
                  <c:v>6.4223333330000001</c:v>
                </c:pt>
                <c:pt idx="3599">
                  <c:v>6.4241666669999997</c:v>
                </c:pt>
                <c:pt idx="3600">
                  <c:v>6.4258333329999999</c:v>
                </c:pt>
                <c:pt idx="3601">
                  <c:v>6.4276666669999996</c:v>
                </c:pt>
                <c:pt idx="3602">
                  <c:v>6.4293333329999998</c:v>
                </c:pt>
                <c:pt idx="3603">
                  <c:v>6.431</c:v>
                </c:pt>
                <c:pt idx="3604">
                  <c:v>6.4328333329999996</c:v>
                </c:pt>
                <c:pt idx="3605">
                  <c:v>6.4344999999999999</c:v>
                </c:pt>
                <c:pt idx="3606">
                  <c:v>6.4361666670000002</c:v>
                </c:pt>
                <c:pt idx="3607">
                  <c:v>6.4378333330000004</c:v>
                </c:pt>
                <c:pt idx="3608">
                  <c:v>6.439666667</c:v>
                </c:pt>
                <c:pt idx="3609">
                  <c:v>6.4413333330000002</c:v>
                </c:pt>
                <c:pt idx="3610">
                  <c:v>6.4429999999999996</c:v>
                </c:pt>
                <c:pt idx="3611">
                  <c:v>6.4446666669999999</c:v>
                </c:pt>
                <c:pt idx="3612">
                  <c:v>6.4465000000000003</c:v>
                </c:pt>
                <c:pt idx="3613">
                  <c:v>6.4481666669999997</c:v>
                </c:pt>
                <c:pt idx="3614">
                  <c:v>6.4498333329999999</c:v>
                </c:pt>
                <c:pt idx="3615">
                  <c:v>6.4515000000000002</c:v>
                </c:pt>
                <c:pt idx="3616">
                  <c:v>6.4531666669999996</c:v>
                </c:pt>
                <c:pt idx="3617">
                  <c:v>6.4550000000000001</c:v>
                </c:pt>
                <c:pt idx="3618">
                  <c:v>6.4566666670000004</c:v>
                </c:pt>
                <c:pt idx="3619">
                  <c:v>6.4584999999999999</c:v>
                </c:pt>
                <c:pt idx="3620">
                  <c:v>6.4601666670000002</c:v>
                </c:pt>
                <c:pt idx="3621">
                  <c:v>6.4618333330000004</c:v>
                </c:pt>
                <c:pt idx="3622">
                  <c:v>6.4634999999999998</c:v>
                </c:pt>
                <c:pt idx="3623">
                  <c:v>6.4651666670000001</c:v>
                </c:pt>
                <c:pt idx="3624">
                  <c:v>6.4668333330000003</c:v>
                </c:pt>
                <c:pt idx="3625">
                  <c:v>6.4686666669999999</c:v>
                </c:pt>
                <c:pt idx="3626">
                  <c:v>6.4703333330000001</c:v>
                </c:pt>
                <c:pt idx="3627">
                  <c:v>6.4721666669999998</c:v>
                </c:pt>
                <c:pt idx="3628">
                  <c:v>6.473833333</c:v>
                </c:pt>
                <c:pt idx="3629">
                  <c:v>6.4755000000000003</c:v>
                </c:pt>
                <c:pt idx="3630">
                  <c:v>6.4771666669999997</c:v>
                </c:pt>
                <c:pt idx="3631">
                  <c:v>6.4791666670000003</c:v>
                </c:pt>
                <c:pt idx="3632">
                  <c:v>6.4808333329999996</c:v>
                </c:pt>
                <c:pt idx="3633">
                  <c:v>6.4828333330000003</c:v>
                </c:pt>
                <c:pt idx="3634">
                  <c:v>6.4846666669999999</c:v>
                </c:pt>
                <c:pt idx="3635">
                  <c:v>6.4863333330000001</c:v>
                </c:pt>
                <c:pt idx="3636">
                  <c:v>6.4880000000000004</c:v>
                </c:pt>
                <c:pt idx="3637">
                  <c:v>6.4896666669999998</c:v>
                </c:pt>
                <c:pt idx="3638">
                  <c:v>6.4915000000000003</c:v>
                </c:pt>
                <c:pt idx="3639">
                  <c:v>6.4931666669999997</c:v>
                </c:pt>
                <c:pt idx="3640">
                  <c:v>6.4948333329999999</c:v>
                </c:pt>
                <c:pt idx="3641">
                  <c:v>6.4966666670000004</c:v>
                </c:pt>
                <c:pt idx="3642">
                  <c:v>6.4984999999999999</c:v>
                </c:pt>
                <c:pt idx="3643">
                  <c:v>6.5003333330000004</c:v>
                </c:pt>
                <c:pt idx="3644">
                  <c:v>6.5019999999999998</c:v>
                </c:pt>
                <c:pt idx="3645">
                  <c:v>6.5036666670000001</c:v>
                </c:pt>
                <c:pt idx="3646">
                  <c:v>6.5053333330000003</c:v>
                </c:pt>
                <c:pt idx="3647">
                  <c:v>6.5071666669999999</c:v>
                </c:pt>
                <c:pt idx="3648">
                  <c:v>6.5088333330000001</c:v>
                </c:pt>
                <c:pt idx="3649">
                  <c:v>6.5106666669999997</c:v>
                </c:pt>
              </c:numCache>
            </c:numRef>
          </c:xVal>
          <c:yVal>
            <c:numRef>
              <c:f>'o-raw-data'!$T$22:$T$4683</c:f>
              <c:numCache>
                <c:formatCode>General</c:formatCode>
                <c:ptCount val="4662"/>
                <c:pt idx="0">
                  <c:v>-0.78600978799999999</c:v>
                </c:pt>
                <c:pt idx="1">
                  <c:v>-0.83415884900000004</c:v>
                </c:pt>
                <c:pt idx="2">
                  <c:v>-0.89449721199999999</c:v>
                </c:pt>
                <c:pt idx="3">
                  <c:v>-0.97314423000000005</c:v>
                </c:pt>
                <c:pt idx="4">
                  <c:v>-1.050073437</c:v>
                </c:pt>
                <c:pt idx="5">
                  <c:v>-1.135021058</c:v>
                </c:pt>
                <c:pt idx="6">
                  <c:v>-1.2345080509999999</c:v>
                </c:pt>
                <c:pt idx="7">
                  <c:v>-1.347795622</c:v>
                </c:pt>
                <c:pt idx="8">
                  <c:v>-1.459099844</c:v>
                </c:pt>
                <c:pt idx="9">
                  <c:v>-1.567145797</c:v>
                </c:pt>
                <c:pt idx="10">
                  <c:v>-1.676502615</c:v>
                </c:pt>
                <c:pt idx="11">
                  <c:v>-1.7517273959999999</c:v>
                </c:pt>
                <c:pt idx="12">
                  <c:v>-1.791774384</c:v>
                </c:pt>
                <c:pt idx="13">
                  <c:v>-1.785100557</c:v>
                </c:pt>
                <c:pt idx="14">
                  <c:v>-1.711738934</c:v>
                </c:pt>
                <c:pt idx="15">
                  <c:v>-1.583743449</c:v>
                </c:pt>
                <c:pt idx="16">
                  <c:v>-1.404329451</c:v>
                </c:pt>
                <c:pt idx="17">
                  <c:v>-1.15988899</c:v>
                </c:pt>
                <c:pt idx="18">
                  <c:v>-0.89817292299999996</c:v>
                </c:pt>
                <c:pt idx="19">
                  <c:v>-0.62057476199999995</c:v>
                </c:pt>
                <c:pt idx="20">
                  <c:v>-0.31782769399999999</c:v>
                </c:pt>
                <c:pt idx="21">
                  <c:v>-3.9093535999999998E-2</c:v>
                </c:pt>
                <c:pt idx="22">
                  <c:v>0.21660948899999999</c:v>
                </c:pt>
                <c:pt idx="23">
                  <c:v>0.42383963400000002</c:v>
                </c:pt>
                <c:pt idx="24">
                  <c:v>0.58330432399999999</c:v>
                </c:pt>
                <c:pt idx="25">
                  <c:v>0.69514302299999997</c:v>
                </c:pt>
                <c:pt idx="26">
                  <c:v>0.76875746300000003</c:v>
                </c:pt>
                <c:pt idx="27">
                  <c:v>0.80720457899999998</c:v>
                </c:pt>
                <c:pt idx="28">
                  <c:v>0.82911158799999995</c:v>
                </c:pt>
                <c:pt idx="29">
                  <c:v>0.84184630999999999</c:v>
                </c:pt>
                <c:pt idx="30">
                  <c:v>0.85305306299999994</c:v>
                </c:pt>
                <c:pt idx="31">
                  <c:v>0.85147065700000002</c:v>
                </c:pt>
                <c:pt idx="32">
                  <c:v>0.85735120300000001</c:v>
                </c:pt>
                <c:pt idx="33">
                  <c:v>0.89218540999999996</c:v>
                </c:pt>
                <c:pt idx="34">
                  <c:v>0.95528640399999998</c:v>
                </c:pt>
                <c:pt idx="35">
                  <c:v>1.0790724890000001</c:v>
                </c:pt>
                <c:pt idx="36">
                  <c:v>1.2620262360000001</c:v>
                </c:pt>
                <c:pt idx="37">
                  <c:v>1.4953823129999999</c:v>
                </c:pt>
                <c:pt idx="38">
                  <c:v>1.782291979</c:v>
                </c:pt>
                <c:pt idx="39">
                  <c:v>2.1211614920000001</c:v>
                </c:pt>
                <c:pt idx="40">
                  <c:v>2.4992493549999999</c:v>
                </c:pt>
                <c:pt idx="41">
                  <c:v>2.8965174509999998</c:v>
                </c:pt>
                <c:pt idx="42">
                  <c:v>3.2992165039999999</c:v>
                </c:pt>
                <c:pt idx="43">
                  <c:v>3.7043954480000001</c:v>
                </c:pt>
                <c:pt idx="44">
                  <c:v>4.0730134610000004</c:v>
                </c:pt>
                <c:pt idx="45">
                  <c:v>4.3996546920000004</c:v>
                </c:pt>
                <c:pt idx="46">
                  <c:v>4.701633449</c:v>
                </c:pt>
                <c:pt idx="47">
                  <c:v>4.9543199370000002</c:v>
                </c:pt>
                <c:pt idx="48">
                  <c:v>5.1756766440000002</c:v>
                </c:pt>
                <c:pt idx="49">
                  <c:v>5.3794984010000002</c:v>
                </c:pt>
                <c:pt idx="50">
                  <c:v>5.5755221280000002</c:v>
                </c:pt>
                <c:pt idx="51">
                  <c:v>5.767380621</c:v>
                </c:pt>
                <c:pt idx="52">
                  <c:v>5.9778183550000001</c:v>
                </c:pt>
                <c:pt idx="53">
                  <c:v>6.1998183620000002</c:v>
                </c:pt>
                <c:pt idx="54">
                  <c:v>6.4224996049999996</c:v>
                </c:pt>
                <c:pt idx="55">
                  <c:v>6.6681544180000003</c:v>
                </c:pt>
                <c:pt idx="56">
                  <c:v>6.9234756910000002</c:v>
                </c:pt>
                <c:pt idx="57">
                  <c:v>7.2027053370000003</c:v>
                </c:pt>
                <c:pt idx="58">
                  <c:v>7.5075735339999996</c:v>
                </c:pt>
                <c:pt idx="59">
                  <c:v>7.828482878</c:v>
                </c:pt>
                <c:pt idx="60">
                  <c:v>8.1487816150000008</c:v>
                </c:pt>
                <c:pt idx="61">
                  <c:v>8.473042328</c:v>
                </c:pt>
                <c:pt idx="62">
                  <c:v>8.7926741639999992</c:v>
                </c:pt>
                <c:pt idx="63">
                  <c:v>9.0752768059999998</c:v>
                </c:pt>
                <c:pt idx="64">
                  <c:v>9.3378637700000002</c:v>
                </c:pt>
                <c:pt idx="65">
                  <c:v>9.5528751950000004</c:v>
                </c:pt>
                <c:pt idx="66">
                  <c:v>9.7270115839999995</c:v>
                </c:pt>
                <c:pt idx="67">
                  <c:v>9.839329953</c:v>
                </c:pt>
                <c:pt idx="68">
                  <c:v>9.9094543789999996</c:v>
                </c:pt>
                <c:pt idx="69">
                  <c:v>9.9256002629999998</c:v>
                </c:pt>
                <c:pt idx="70">
                  <c:v>9.917904493</c:v>
                </c:pt>
                <c:pt idx="71">
                  <c:v>9.8847601269999998</c:v>
                </c:pt>
                <c:pt idx="72">
                  <c:v>9.8510677649999998</c:v>
                </c:pt>
                <c:pt idx="73">
                  <c:v>9.8129060589999995</c:v>
                </c:pt>
                <c:pt idx="74">
                  <c:v>9.8032470689999993</c:v>
                </c:pt>
                <c:pt idx="75">
                  <c:v>9.8204384000000005</c:v>
                </c:pt>
                <c:pt idx="76">
                  <c:v>9.8523029980000008</c:v>
                </c:pt>
                <c:pt idx="77">
                  <c:v>9.9001617030000002</c:v>
                </c:pt>
                <c:pt idx="78">
                  <c:v>9.9775202329999999</c:v>
                </c:pt>
                <c:pt idx="79">
                  <c:v>10.07886203</c:v>
                </c:pt>
                <c:pt idx="80">
                  <c:v>10.19789718</c:v>
                </c:pt>
                <c:pt idx="81">
                  <c:v>10.33292001</c:v>
                </c:pt>
                <c:pt idx="82">
                  <c:v>10.500188509999999</c:v>
                </c:pt>
                <c:pt idx="83">
                  <c:v>10.68040118</c:v>
                </c:pt>
                <c:pt idx="84">
                  <c:v>10.86426473</c:v>
                </c:pt>
                <c:pt idx="85">
                  <c:v>11.04914836</c:v>
                </c:pt>
                <c:pt idx="86">
                  <c:v>11.25516709</c:v>
                </c:pt>
                <c:pt idx="87">
                  <c:v>11.46149479</c:v>
                </c:pt>
                <c:pt idx="88">
                  <c:v>11.683942099999999</c:v>
                </c:pt>
                <c:pt idx="89">
                  <c:v>11.91221812</c:v>
                </c:pt>
                <c:pt idx="90">
                  <c:v>12.113837180000001</c:v>
                </c:pt>
                <c:pt idx="91">
                  <c:v>12.28715598</c:v>
                </c:pt>
                <c:pt idx="92">
                  <c:v>12.38193667</c:v>
                </c:pt>
                <c:pt idx="93">
                  <c:v>12.41738834</c:v>
                </c:pt>
                <c:pt idx="94">
                  <c:v>12.3911566</c:v>
                </c:pt>
                <c:pt idx="95">
                  <c:v>12.286449729999999</c:v>
                </c:pt>
                <c:pt idx="96">
                  <c:v>12.105252269999999</c:v>
                </c:pt>
                <c:pt idx="97">
                  <c:v>11.88801492</c:v>
                </c:pt>
                <c:pt idx="98">
                  <c:v>11.64444488</c:v>
                </c:pt>
                <c:pt idx="99">
                  <c:v>11.39182066</c:v>
                </c:pt>
                <c:pt idx="100">
                  <c:v>11.15403704</c:v>
                </c:pt>
                <c:pt idx="101">
                  <c:v>10.92085653</c:v>
                </c:pt>
                <c:pt idx="102">
                  <c:v>10.77602491</c:v>
                </c:pt>
                <c:pt idx="103">
                  <c:v>10.685691200000001</c:v>
                </c:pt>
                <c:pt idx="104">
                  <c:v>10.647293360000001</c:v>
                </c:pt>
                <c:pt idx="105">
                  <c:v>10.67592572</c:v>
                </c:pt>
                <c:pt idx="106">
                  <c:v>10.765926049999999</c:v>
                </c:pt>
                <c:pt idx="107">
                  <c:v>10.860215999999999</c:v>
                </c:pt>
                <c:pt idx="108">
                  <c:v>10.94248599</c:v>
                </c:pt>
                <c:pt idx="109">
                  <c:v>10.999425779999999</c:v>
                </c:pt>
                <c:pt idx="110">
                  <c:v>11.04807735</c:v>
                </c:pt>
                <c:pt idx="111">
                  <c:v>11.054173219999999</c:v>
                </c:pt>
                <c:pt idx="112">
                  <c:v>10.987097049999999</c:v>
                </c:pt>
                <c:pt idx="113">
                  <c:v>10.86657451</c:v>
                </c:pt>
                <c:pt idx="114">
                  <c:v>10.67317525</c:v>
                </c:pt>
                <c:pt idx="115">
                  <c:v>10.424756629999999</c:v>
                </c:pt>
                <c:pt idx="116">
                  <c:v>10.14993089</c:v>
                </c:pt>
                <c:pt idx="117">
                  <c:v>9.8358720240000004</c:v>
                </c:pt>
                <c:pt idx="118">
                  <c:v>9.5049176170000003</c:v>
                </c:pt>
                <c:pt idx="119">
                  <c:v>9.2026310850000002</c:v>
                </c:pt>
                <c:pt idx="120">
                  <c:v>8.9240250440000004</c:v>
                </c:pt>
                <c:pt idx="121">
                  <c:v>8.7091084219999999</c:v>
                </c:pt>
                <c:pt idx="122">
                  <c:v>8.5445574410000003</c:v>
                </c:pt>
                <c:pt idx="123">
                  <c:v>8.4269336609999996</c:v>
                </c:pt>
                <c:pt idx="124">
                  <c:v>8.4015838540000001</c:v>
                </c:pt>
                <c:pt idx="125">
                  <c:v>8.4279614309999999</c:v>
                </c:pt>
                <c:pt idx="126">
                  <c:v>8.5196574980000008</c:v>
                </c:pt>
                <c:pt idx="127">
                  <c:v>8.6583949429999993</c:v>
                </c:pt>
                <c:pt idx="128">
                  <c:v>8.7994879420000007</c:v>
                </c:pt>
                <c:pt idx="129">
                  <c:v>8.9277049420000001</c:v>
                </c:pt>
                <c:pt idx="130">
                  <c:v>9.0398806749999991</c:v>
                </c:pt>
                <c:pt idx="131">
                  <c:v>9.0911590150000006</c:v>
                </c:pt>
                <c:pt idx="132">
                  <c:v>9.1028748490000009</c:v>
                </c:pt>
                <c:pt idx="133">
                  <c:v>9.0644451539999995</c:v>
                </c:pt>
                <c:pt idx="134">
                  <c:v>8.9807631879999992</c:v>
                </c:pt>
                <c:pt idx="135">
                  <c:v>8.8263199199999995</c:v>
                </c:pt>
                <c:pt idx="136">
                  <c:v>8.6296469190000007</c:v>
                </c:pt>
                <c:pt idx="137">
                  <c:v>8.3980324290000006</c:v>
                </c:pt>
                <c:pt idx="138">
                  <c:v>8.1331304039999992</c:v>
                </c:pt>
                <c:pt idx="139">
                  <c:v>7.8307807949999999</c:v>
                </c:pt>
                <c:pt idx="140">
                  <c:v>7.5351591820000001</c:v>
                </c:pt>
                <c:pt idx="141">
                  <c:v>7.2140139640000003</c:v>
                </c:pt>
                <c:pt idx="142">
                  <c:v>6.942906464</c:v>
                </c:pt>
                <c:pt idx="143">
                  <c:v>6.6995230189999999</c:v>
                </c:pt>
                <c:pt idx="144">
                  <c:v>6.4933532899999999</c:v>
                </c:pt>
                <c:pt idx="145">
                  <c:v>6.3837433450000001</c:v>
                </c:pt>
                <c:pt idx="146">
                  <c:v>6.3515914379999998</c:v>
                </c:pt>
                <c:pt idx="147">
                  <c:v>6.3803486449999998</c:v>
                </c:pt>
                <c:pt idx="148">
                  <c:v>6.4484547709999998</c:v>
                </c:pt>
                <c:pt idx="149">
                  <c:v>6.6355116599999997</c:v>
                </c:pt>
                <c:pt idx="150">
                  <c:v>6.9287358619999999</c:v>
                </c:pt>
                <c:pt idx="151">
                  <c:v>7.0383452130000004</c:v>
                </c:pt>
                <c:pt idx="152">
                  <c:v>7.1231848229999999</c:v>
                </c:pt>
                <c:pt idx="153">
                  <c:v>7.1859754540000003</c:v>
                </c:pt>
                <c:pt idx="154">
                  <c:v>7.2285902350000004</c:v>
                </c:pt>
                <c:pt idx="155">
                  <c:v>7.2670551120000004</c:v>
                </c:pt>
                <c:pt idx="156">
                  <c:v>7.2961019479999996</c:v>
                </c:pt>
                <c:pt idx="157">
                  <c:v>7.3647760189999998</c:v>
                </c:pt>
                <c:pt idx="158">
                  <c:v>7.4967669350000001</c:v>
                </c:pt>
                <c:pt idx="159">
                  <c:v>7.6711256079999997</c:v>
                </c:pt>
                <c:pt idx="160">
                  <c:v>7.8768810499999997</c:v>
                </c:pt>
                <c:pt idx="161">
                  <c:v>8.0954871710000003</c:v>
                </c:pt>
                <c:pt idx="162">
                  <c:v>8.3436977399999996</c:v>
                </c:pt>
                <c:pt idx="163">
                  <c:v>8.6059170960000007</c:v>
                </c:pt>
                <c:pt idx="164">
                  <c:v>8.8395646130000003</c:v>
                </c:pt>
                <c:pt idx="165">
                  <c:v>9.0714315009999993</c:v>
                </c:pt>
                <c:pt idx="166">
                  <c:v>9.2501514240000002</c:v>
                </c:pt>
                <c:pt idx="167">
                  <c:v>9.3833324289999993</c:v>
                </c:pt>
                <c:pt idx="168">
                  <c:v>9.4968792230000005</c:v>
                </c:pt>
                <c:pt idx="169">
                  <c:v>9.5750313659999993</c:v>
                </c:pt>
                <c:pt idx="170">
                  <c:v>9.6358499339999995</c:v>
                </c:pt>
                <c:pt idx="171">
                  <c:v>9.6753164849999997</c:v>
                </c:pt>
                <c:pt idx="172">
                  <c:v>9.7094086149999992</c:v>
                </c:pt>
                <c:pt idx="173">
                  <c:v>9.7525958100000008</c:v>
                </c:pt>
                <c:pt idx="174">
                  <c:v>9.7915700490000006</c:v>
                </c:pt>
                <c:pt idx="175">
                  <c:v>9.8380938439999994</c:v>
                </c:pt>
                <c:pt idx="176">
                  <c:v>9.8803017440000005</c:v>
                </c:pt>
                <c:pt idx="177">
                  <c:v>9.9470075159999993</c:v>
                </c:pt>
                <c:pt idx="178">
                  <c:v>10.016582550000001</c:v>
                </c:pt>
                <c:pt idx="179">
                  <c:v>10.138641639999999</c:v>
                </c:pt>
                <c:pt idx="180">
                  <c:v>10.290459609999999</c:v>
                </c:pt>
                <c:pt idx="181">
                  <c:v>10.47657624</c:v>
                </c:pt>
                <c:pt idx="182">
                  <c:v>10.68979268</c:v>
                </c:pt>
                <c:pt idx="183">
                  <c:v>10.90796697</c:v>
                </c:pt>
                <c:pt idx="184">
                  <c:v>11.151107619999999</c:v>
                </c:pt>
                <c:pt idx="185">
                  <c:v>11.392582429999999</c:v>
                </c:pt>
                <c:pt idx="186">
                  <c:v>11.643832039999999</c:v>
                </c:pt>
                <c:pt idx="187">
                  <c:v>11.89444417</c:v>
                </c:pt>
                <c:pt idx="188">
                  <c:v>12.163187649999999</c:v>
                </c:pt>
                <c:pt idx="189">
                  <c:v>12.41581562</c:v>
                </c:pt>
                <c:pt idx="190">
                  <c:v>12.67193264</c:v>
                </c:pt>
                <c:pt idx="191">
                  <c:v>12.935004409999999</c:v>
                </c:pt>
                <c:pt idx="192">
                  <c:v>13.205303539999999</c:v>
                </c:pt>
                <c:pt idx="193">
                  <c:v>13.504983190000001</c:v>
                </c:pt>
                <c:pt idx="194">
                  <c:v>13.80598241</c:v>
                </c:pt>
                <c:pt idx="195">
                  <c:v>14.10311761</c:v>
                </c:pt>
                <c:pt idx="196">
                  <c:v>14.412423520000001</c:v>
                </c:pt>
                <c:pt idx="197">
                  <c:v>14.7029525</c:v>
                </c:pt>
                <c:pt idx="198">
                  <c:v>14.968626090000001</c:v>
                </c:pt>
                <c:pt idx="199">
                  <c:v>15.21256395</c:v>
                </c:pt>
                <c:pt idx="200">
                  <c:v>15.441096290000001</c:v>
                </c:pt>
                <c:pt idx="201">
                  <c:v>15.65739235</c:v>
                </c:pt>
                <c:pt idx="202">
                  <c:v>15.84968606</c:v>
                </c:pt>
                <c:pt idx="203">
                  <c:v>16.0366991</c:v>
                </c:pt>
                <c:pt idx="204">
                  <c:v>16.21425228</c:v>
                </c:pt>
                <c:pt idx="205">
                  <c:v>16.38929448</c:v>
                </c:pt>
                <c:pt idx="206">
                  <c:v>16.54977478</c:v>
                </c:pt>
                <c:pt idx="207">
                  <c:v>16.708100470000002</c:v>
                </c:pt>
                <c:pt idx="208">
                  <c:v>16.869736979999999</c:v>
                </c:pt>
                <c:pt idx="209">
                  <c:v>17.038671619999999</c:v>
                </c:pt>
                <c:pt idx="210">
                  <c:v>17.20107599</c:v>
                </c:pt>
                <c:pt idx="211">
                  <c:v>17.365592840000001</c:v>
                </c:pt>
                <c:pt idx="212">
                  <c:v>17.54636099</c:v>
                </c:pt>
                <c:pt idx="213">
                  <c:v>17.730621379999999</c:v>
                </c:pt>
                <c:pt idx="214">
                  <c:v>17.94263248</c:v>
                </c:pt>
                <c:pt idx="215">
                  <c:v>18.174583510000001</c:v>
                </c:pt>
                <c:pt idx="216">
                  <c:v>18.437321529999998</c:v>
                </c:pt>
                <c:pt idx="217">
                  <c:v>18.722884579999999</c:v>
                </c:pt>
                <c:pt idx="218">
                  <c:v>19.036027799999999</c:v>
                </c:pt>
                <c:pt idx="219">
                  <c:v>19.35717524</c:v>
                </c:pt>
                <c:pt idx="220">
                  <c:v>19.717658759999999</c:v>
                </c:pt>
                <c:pt idx="221">
                  <c:v>20.095911789999999</c:v>
                </c:pt>
                <c:pt idx="222">
                  <c:v>20.502208079999999</c:v>
                </c:pt>
                <c:pt idx="223">
                  <c:v>20.899306849999999</c:v>
                </c:pt>
                <c:pt idx="224">
                  <c:v>21.32527155</c:v>
                </c:pt>
                <c:pt idx="225">
                  <c:v>21.774057729999999</c:v>
                </c:pt>
                <c:pt idx="226">
                  <c:v>22.211929619999999</c:v>
                </c:pt>
                <c:pt idx="227">
                  <c:v>22.651574320000002</c:v>
                </c:pt>
                <c:pt idx="228">
                  <c:v>23.107119090000001</c:v>
                </c:pt>
                <c:pt idx="229">
                  <c:v>23.5362188</c:v>
                </c:pt>
                <c:pt idx="230">
                  <c:v>23.95723379</c:v>
                </c:pt>
                <c:pt idx="231">
                  <c:v>24.37406666</c:v>
                </c:pt>
                <c:pt idx="232">
                  <c:v>24.762124870000001</c:v>
                </c:pt>
                <c:pt idx="233">
                  <c:v>25.1245774</c:v>
                </c:pt>
                <c:pt idx="234">
                  <c:v>25.447644669999999</c:v>
                </c:pt>
                <c:pt idx="235">
                  <c:v>25.740379969999999</c:v>
                </c:pt>
                <c:pt idx="236">
                  <c:v>25.989978050000001</c:v>
                </c:pt>
                <c:pt idx="237">
                  <c:v>26.192738250000001</c:v>
                </c:pt>
                <c:pt idx="238">
                  <c:v>26.34418346</c:v>
                </c:pt>
                <c:pt idx="239">
                  <c:v>26.439766460000001</c:v>
                </c:pt>
                <c:pt idx="240">
                  <c:v>26.500335310000001</c:v>
                </c:pt>
                <c:pt idx="241">
                  <c:v>26.527809300000001</c:v>
                </c:pt>
                <c:pt idx="242">
                  <c:v>26.517465340000001</c:v>
                </c:pt>
                <c:pt idx="243">
                  <c:v>26.509898939999999</c:v>
                </c:pt>
                <c:pt idx="244">
                  <c:v>26.51696437</c:v>
                </c:pt>
                <c:pt idx="245">
                  <c:v>26.53213624</c:v>
                </c:pt>
                <c:pt idx="246">
                  <c:v>26.58640029</c:v>
                </c:pt>
                <c:pt idx="247">
                  <c:v>26.684736050000001</c:v>
                </c:pt>
                <c:pt idx="248">
                  <c:v>26.8328822</c:v>
                </c:pt>
                <c:pt idx="249">
                  <c:v>27.016041080000001</c:v>
                </c:pt>
                <c:pt idx="250">
                  <c:v>27.21709954</c:v>
                </c:pt>
                <c:pt idx="251">
                  <c:v>27.450078439999999</c:v>
                </c:pt>
                <c:pt idx="252">
                  <c:v>27.716803949999999</c:v>
                </c:pt>
                <c:pt idx="253">
                  <c:v>27.990549529999999</c:v>
                </c:pt>
                <c:pt idx="254">
                  <c:v>28.265067989999999</c:v>
                </c:pt>
                <c:pt idx="255">
                  <c:v>28.518695560000001</c:v>
                </c:pt>
                <c:pt idx="256">
                  <c:v>28.770688750000001</c:v>
                </c:pt>
                <c:pt idx="257">
                  <c:v>29.01278233</c:v>
                </c:pt>
                <c:pt idx="258">
                  <c:v>29.251798480000001</c:v>
                </c:pt>
                <c:pt idx="259">
                  <c:v>29.460373820000001</c:v>
                </c:pt>
                <c:pt idx="260">
                  <c:v>29.641607319999999</c:v>
                </c:pt>
                <c:pt idx="261">
                  <c:v>29.81705161</c:v>
                </c:pt>
                <c:pt idx="262">
                  <c:v>29.97910847</c:v>
                </c:pt>
                <c:pt idx="263">
                  <c:v>30.096212430000001</c:v>
                </c:pt>
                <c:pt idx="264">
                  <c:v>30.196086130000001</c:v>
                </c:pt>
                <c:pt idx="265">
                  <c:v>30.305685669999999</c:v>
                </c:pt>
                <c:pt idx="266">
                  <c:v>30.416934980000001</c:v>
                </c:pt>
                <c:pt idx="267">
                  <c:v>30.555397599999999</c:v>
                </c:pt>
                <c:pt idx="268">
                  <c:v>30.702318810000001</c:v>
                </c:pt>
                <c:pt idx="269">
                  <c:v>30.862298540000001</c:v>
                </c:pt>
                <c:pt idx="270">
                  <c:v>31.067020360000001</c:v>
                </c:pt>
                <c:pt idx="271">
                  <c:v>31.292681940000001</c:v>
                </c:pt>
                <c:pt idx="272">
                  <c:v>31.546908009999999</c:v>
                </c:pt>
                <c:pt idx="273">
                  <c:v>31.825431779999999</c:v>
                </c:pt>
                <c:pt idx="274">
                  <c:v>32.119248890000001</c:v>
                </c:pt>
                <c:pt idx="275">
                  <c:v>32.401112650000002</c:v>
                </c:pt>
                <c:pt idx="276">
                  <c:v>32.680406869999999</c:v>
                </c:pt>
                <c:pt idx="277">
                  <c:v>32.927556500000001</c:v>
                </c:pt>
                <c:pt idx="278">
                  <c:v>33.15115325</c:v>
                </c:pt>
                <c:pt idx="279">
                  <c:v>33.370248879999998</c:v>
                </c:pt>
                <c:pt idx="280">
                  <c:v>33.574090050000002</c:v>
                </c:pt>
                <c:pt idx="281">
                  <c:v>33.764088010000002</c:v>
                </c:pt>
                <c:pt idx="282">
                  <c:v>33.937990970000001</c:v>
                </c:pt>
                <c:pt idx="283">
                  <c:v>34.101407160000001</c:v>
                </c:pt>
                <c:pt idx="284">
                  <c:v>34.27258131</c:v>
                </c:pt>
                <c:pt idx="285">
                  <c:v>34.454652029999998</c:v>
                </c:pt>
                <c:pt idx="286">
                  <c:v>34.657183719999999</c:v>
                </c:pt>
                <c:pt idx="287">
                  <c:v>34.892441599999998</c:v>
                </c:pt>
                <c:pt idx="288">
                  <c:v>35.166736669999999</c:v>
                </c:pt>
                <c:pt idx="289">
                  <c:v>35.504310709999999</c:v>
                </c:pt>
                <c:pt idx="290">
                  <c:v>35.864879530000003</c:v>
                </c:pt>
                <c:pt idx="291">
                  <c:v>36.245838630000002</c:v>
                </c:pt>
                <c:pt idx="292">
                  <c:v>36.653528319999999</c:v>
                </c:pt>
                <c:pt idx="293">
                  <c:v>37.074081919999998</c:v>
                </c:pt>
                <c:pt idx="294">
                  <c:v>37.496339239999998</c:v>
                </c:pt>
                <c:pt idx="295">
                  <c:v>37.924469610000003</c:v>
                </c:pt>
                <c:pt idx="296">
                  <c:v>38.336361220000001</c:v>
                </c:pt>
                <c:pt idx="297">
                  <c:v>38.73921206</c:v>
                </c:pt>
                <c:pt idx="298">
                  <c:v>39.120087359999999</c:v>
                </c:pt>
                <c:pt idx="299">
                  <c:v>39.451891150000002</c:v>
                </c:pt>
                <c:pt idx="300">
                  <c:v>39.772908430000001</c:v>
                </c:pt>
                <c:pt idx="301">
                  <c:v>40.083342879999996</c:v>
                </c:pt>
                <c:pt idx="302">
                  <c:v>40.361657800000003</c:v>
                </c:pt>
                <c:pt idx="303">
                  <c:v>40.669822549999999</c:v>
                </c:pt>
                <c:pt idx="304">
                  <c:v>40.97042725</c:v>
                </c:pt>
                <c:pt idx="305">
                  <c:v>41.260487759999997</c:v>
                </c:pt>
                <c:pt idx="306">
                  <c:v>41.543474170000003</c:v>
                </c:pt>
                <c:pt idx="307">
                  <c:v>41.824788359999999</c:v>
                </c:pt>
                <c:pt idx="308">
                  <c:v>42.111563439999998</c:v>
                </c:pt>
                <c:pt idx="309">
                  <c:v>42.403305320000001</c:v>
                </c:pt>
                <c:pt idx="310">
                  <c:v>42.685994440000002</c:v>
                </c:pt>
                <c:pt idx="311">
                  <c:v>42.975862409999998</c:v>
                </c:pt>
                <c:pt idx="312">
                  <c:v>43.254795889999997</c:v>
                </c:pt>
                <c:pt idx="313">
                  <c:v>43.530320060000001</c:v>
                </c:pt>
                <c:pt idx="314">
                  <c:v>43.814172059999997</c:v>
                </c:pt>
                <c:pt idx="315">
                  <c:v>44.103877830000002</c:v>
                </c:pt>
                <c:pt idx="316">
                  <c:v>44.391481579999997</c:v>
                </c:pt>
                <c:pt idx="317">
                  <c:v>44.69467315</c:v>
                </c:pt>
                <c:pt idx="318">
                  <c:v>44.994632459999998</c:v>
                </c:pt>
                <c:pt idx="319">
                  <c:v>45.301304969999997</c:v>
                </c:pt>
                <c:pt idx="320">
                  <c:v>45.60671404</c:v>
                </c:pt>
                <c:pt idx="321">
                  <c:v>45.915589220000001</c:v>
                </c:pt>
                <c:pt idx="322">
                  <c:v>46.233013970000002</c:v>
                </c:pt>
                <c:pt idx="323">
                  <c:v>46.547525659999998</c:v>
                </c:pt>
                <c:pt idx="324">
                  <c:v>46.853491980000001</c:v>
                </c:pt>
                <c:pt idx="325">
                  <c:v>47.160243270000002</c:v>
                </c:pt>
                <c:pt idx="326">
                  <c:v>47.464606209999999</c:v>
                </c:pt>
                <c:pt idx="327">
                  <c:v>47.776704250000002</c:v>
                </c:pt>
                <c:pt idx="328">
                  <c:v>48.136535479999999</c:v>
                </c:pt>
                <c:pt idx="329">
                  <c:v>48.516473789999999</c:v>
                </c:pt>
                <c:pt idx="330">
                  <c:v>48.917931350000003</c:v>
                </c:pt>
                <c:pt idx="331">
                  <c:v>49.343272290000002</c:v>
                </c:pt>
                <c:pt idx="332">
                  <c:v>49.799306309999999</c:v>
                </c:pt>
                <c:pt idx="333">
                  <c:v>50.258938290000003</c:v>
                </c:pt>
                <c:pt idx="334">
                  <c:v>50.696475489999997</c:v>
                </c:pt>
                <c:pt idx="335">
                  <c:v>51.12149015</c:v>
                </c:pt>
                <c:pt idx="336">
                  <c:v>51.561938910000002</c:v>
                </c:pt>
                <c:pt idx="337">
                  <c:v>52.045612609999999</c:v>
                </c:pt>
                <c:pt idx="338">
                  <c:v>52.528628410000003</c:v>
                </c:pt>
                <c:pt idx="339">
                  <c:v>53.0375491</c:v>
                </c:pt>
                <c:pt idx="340">
                  <c:v>53.549802100000001</c:v>
                </c:pt>
                <c:pt idx="341">
                  <c:v>54.072003549999998</c:v>
                </c:pt>
                <c:pt idx="342">
                  <c:v>54.611843180000001</c:v>
                </c:pt>
                <c:pt idx="343">
                  <c:v>55.154242230000001</c:v>
                </c:pt>
                <c:pt idx="344">
                  <c:v>55.691702059999997</c:v>
                </c:pt>
                <c:pt idx="345">
                  <c:v>56.33759817</c:v>
                </c:pt>
                <c:pt idx="346">
                  <c:v>56.83193309</c:v>
                </c:pt>
                <c:pt idx="347">
                  <c:v>57.314562359999996</c:v>
                </c:pt>
                <c:pt idx="348">
                  <c:v>57.747546710000002</c:v>
                </c:pt>
                <c:pt idx="349">
                  <c:v>58.156393690000002</c:v>
                </c:pt>
                <c:pt idx="350">
                  <c:v>58.518197360000002</c:v>
                </c:pt>
                <c:pt idx="351">
                  <c:v>58.860108320000002</c:v>
                </c:pt>
                <c:pt idx="352">
                  <c:v>59.2198256</c:v>
                </c:pt>
                <c:pt idx="353">
                  <c:v>59.56500475</c:v>
                </c:pt>
                <c:pt idx="354">
                  <c:v>59.893883440000003</c:v>
                </c:pt>
                <c:pt idx="355">
                  <c:v>60.236846640000003</c:v>
                </c:pt>
                <c:pt idx="356">
                  <c:v>60.608794779999997</c:v>
                </c:pt>
                <c:pt idx="357">
                  <c:v>61.01873853</c:v>
                </c:pt>
                <c:pt idx="358">
                  <c:v>61.441228000000002</c:v>
                </c:pt>
                <c:pt idx="359">
                  <c:v>61.873396800000002</c:v>
                </c:pt>
                <c:pt idx="360">
                  <c:v>62.330702410000001</c:v>
                </c:pt>
                <c:pt idx="361">
                  <c:v>62.817024019999998</c:v>
                </c:pt>
                <c:pt idx="362">
                  <c:v>63.250861090000001</c:v>
                </c:pt>
                <c:pt idx="363">
                  <c:v>63.698689719999997</c:v>
                </c:pt>
                <c:pt idx="364">
                  <c:v>64.16242604</c:v>
                </c:pt>
                <c:pt idx="365">
                  <c:v>64.648101420000003</c:v>
                </c:pt>
                <c:pt idx="366">
                  <c:v>65.097374729999999</c:v>
                </c:pt>
                <c:pt idx="367">
                  <c:v>65.53281681</c:v>
                </c:pt>
                <c:pt idx="368">
                  <c:v>65.986792129999998</c:v>
                </c:pt>
                <c:pt idx="369">
                  <c:v>66.46610862</c:v>
                </c:pt>
                <c:pt idx="370">
                  <c:v>66.934717309999996</c:v>
                </c:pt>
                <c:pt idx="371">
                  <c:v>67.371689709999998</c:v>
                </c:pt>
                <c:pt idx="372">
                  <c:v>67.793454929999996</c:v>
                </c:pt>
                <c:pt idx="373">
                  <c:v>68.164533710000001</c:v>
                </c:pt>
                <c:pt idx="374">
                  <c:v>68.502379070000003</c:v>
                </c:pt>
                <c:pt idx="375">
                  <c:v>68.807628510000001</c:v>
                </c:pt>
                <c:pt idx="376">
                  <c:v>69.05032817</c:v>
                </c:pt>
                <c:pt idx="377">
                  <c:v>69.241498089999993</c:v>
                </c:pt>
                <c:pt idx="378">
                  <c:v>69.373455370000002</c:v>
                </c:pt>
                <c:pt idx="379">
                  <c:v>69.456176429999999</c:v>
                </c:pt>
                <c:pt idx="380">
                  <c:v>69.528908630000004</c:v>
                </c:pt>
                <c:pt idx="381">
                  <c:v>69.589044900000005</c:v>
                </c:pt>
                <c:pt idx="382">
                  <c:v>69.615216779999997</c:v>
                </c:pt>
                <c:pt idx="383">
                  <c:v>69.649727799999994</c:v>
                </c:pt>
                <c:pt idx="384">
                  <c:v>69.692608969999995</c:v>
                </c:pt>
                <c:pt idx="385">
                  <c:v>69.758185569999995</c:v>
                </c:pt>
                <c:pt idx="386">
                  <c:v>69.862933650000002</c:v>
                </c:pt>
                <c:pt idx="387">
                  <c:v>69.987459270000002</c:v>
                </c:pt>
                <c:pt idx="388">
                  <c:v>70.145947149999998</c:v>
                </c:pt>
                <c:pt idx="389">
                  <c:v>70.358868020000003</c:v>
                </c:pt>
                <c:pt idx="390">
                  <c:v>70.574677679999994</c:v>
                </c:pt>
                <c:pt idx="391">
                  <c:v>70.807494649999995</c:v>
                </c:pt>
                <c:pt idx="392">
                  <c:v>71.057566019999996</c:v>
                </c:pt>
                <c:pt idx="393">
                  <c:v>71.29694997</c:v>
                </c:pt>
                <c:pt idx="394">
                  <c:v>71.549339849999996</c:v>
                </c:pt>
                <c:pt idx="395">
                  <c:v>71.780469490000002</c:v>
                </c:pt>
                <c:pt idx="396">
                  <c:v>72.002569350000002</c:v>
                </c:pt>
                <c:pt idx="397">
                  <c:v>72.208783629999999</c:v>
                </c:pt>
                <c:pt idx="398">
                  <c:v>72.412835099999995</c:v>
                </c:pt>
                <c:pt idx="399">
                  <c:v>72.589706269999994</c:v>
                </c:pt>
                <c:pt idx="400">
                  <c:v>72.753533489999995</c:v>
                </c:pt>
                <c:pt idx="401">
                  <c:v>72.875477259999997</c:v>
                </c:pt>
                <c:pt idx="402">
                  <c:v>72.992492499999997</c:v>
                </c:pt>
                <c:pt idx="403">
                  <c:v>73.108870440000004</c:v>
                </c:pt>
                <c:pt idx="404">
                  <c:v>73.180631090000006</c:v>
                </c:pt>
                <c:pt idx="405">
                  <c:v>73.194123079999997</c:v>
                </c:pt>
                <c:pt idx="406">
                  <c:v>73.16439407</c:v>
                </c:pt>
                <c:pt idx="407">
                  <c:v>73.104350249999996</c:v>
                </c:pt>
                <c:pt idx="408">
                  <c:v>73.057762350000004</c:v>
                </c:pt>
                <c:pt idx="409">
                  <c:v>73.048757539999997</c:v>
                </c:pt>
                <c:pt idx="410">
                  <c:v>73.031804690000001</c:v>
                </c:pt>
                <c:pt idx="411">
                  <c:v>73.031863049999998</c:v>
                </c:pt>
                <c:pt idx="412">
                  <c:v>73.059519219999999</c:v>
                </c:pt>
                <c:pt idx="413">
                  <c:v>73.112246260000006</c:v>
                </c:pt>
                <c:pt idx="414">
                  <c:v>73.211960160000004</c:v>
                </c:pt>
                <c:pt idx="415">
                  <c:v>73.336544700000005</c:v>
                </c:pt>
                <c:pt idx="416">
                  <c:v>73.460471350000006</c:v>
                </c:pt>
                <c:pt idx="417">
                  <c:v>73.597066729999995</c:v>
                </c:pt>
                <c:pt idx="418">
                  <c:v>73.735597650000003</c:v>
                </c:pt>
                <c:pt idx="419">
                  <c:v>73.834560069999995</c:v>
                </c:pt>
                <c:pt idx="420">
                  <c:v>73.935124070000001</c:v>
                </c:pt>
                <c:pt idx="421">
                  <c:v>74.051112020000005</c:v>
                </c:pt>
                <c:pt idx="422">
                  <c:v>74.171095500000007</c:v>
                </c:pt>
                <c:pt idx="423">
                  <c:v>74.292956709999999</c:v>
                </c:pt>
                <c:pt idx="424">
                  <c:v>74.41038039</c:v>
                </c:pt>
                <c:pt idx="425">
                  <c:v>74.551227560000001</c:v>
                </c:pt>
                <c:pt idx="426">
                  <c:v>74.734982389999999</c:v>
                </c:pt>
                <c:pt idx="427">
                  <c:v>74.937549300000001</c:v>
                </c:pt>
                <c:pt idx="428">
                  <c:v>75.124592469999996</c:v>
                </c:pt>
                <c:pt idx="429">
                  <c:v>75.315994180000004</c:v>
                </c:pt>
                <c:pt idx="430">
                  <c:v>75.490348209999993</c:v>
                </c:pt>
                <c:pt idx="431">
                  <c:v>75.670610670000002</c:v>
                </c:pt>
                <c:pt idx="432">
                  <c:v>75.815289590000006</c:v>
                </c:pt>
                <c:pt idx="433">
                  <c:v>75.937253819999995</c:v>
                </c:pt>
                <c:pt idx="434">
                  <c:v>76.055787359999997</c:v>
                </c:pt>
                <c:pt idx="435">
                  <c:v>76.096448469999999</c:v>
                </c:pt>
                <c:pt idx="436">
                  <c:v>76.091413029999998</c:v>
                </c:pt>
                <c:pt idx="437">
                  <c:v>76.016505449999997</c:v>
                </c:pt>
                <c:pt idx="438">
                  <c:v>75.93301993</c:v>
                </c:pt>
                <c:pt idx="439">
                  <c:v>75.836689050000004</c:v>
                </c:pt>
                <c:pt idx="440">
                  <c:v>75.697809579999998</c:v>
                </c:pt>
                <c:pt idx="441">
                  <c:v>75.50371054</c:v>
                </c:pt>
                <c:pt idx="442">
                  <c:v>75.331599890000007</c:v>
                </c:pt>
                <c:pt idx="443">
                  <c:v>75.195209230000003</c:v>
                </c:pt>
                <c:pt idx="444">
                  <c:v>75.097186809999997</c:v>
                </c:pt>
                <c:pt idx="445">
                  <c:v>75.079600920000004</c:v>
                </c:pt>
                <c:pt idx="446">
                  <c:v>75.115074980000003</c:v>
                </c:pt>
                <c:pt idx="447">
                  <c:v>75.19143253</c:v>
                </c:pt>
                <c:pt idx="448">
                  <c:v>75.330484900000002</c:v>
                </c:pt>
                <c:pt idx="449">
                  <c:v>75.523634909999998</c:v>
                </c:pt>
                <c:pt idx="450">
                  <c:v>75.782409700000002</c:v>
                </c:pt>
                <c:pt idx="451">
                  <c:v>76.122126660000006</c:v>
                </c:pt>
                <c:pt idx="452">
                  <c:v>76.50737187</c:v>
                </c:pt>
                <c:pt idx="453">
                  <c:v>76.912503709999996</c:v>
                </c:pt>
                <c:pt idx="454">
                  <c:v>77.334352159999995</c:v>
                </c:pt>
                <c:pt idx="455">
                  <c:v>77.772050210000003</c:v>
                </c:pt>
                <c:pt idx="456">
                  <c:v>78.237398249999998</c:v>
                </c:pt>
                <c:pt idx="457">
                  <c:v>78.711711960000002</c:v>
                </c:pt>
                <c:pt idx="458">
                  <c:v>79.186290249999999</c:v>
                </c:pt>
                <c:pt idx="459">
                  <c:v>79.663256540000006</c:v>
                </c:pt>
                <c:pt idx="460">
                  <c:v>80.116300069999994</c:v>
                </c:pt>
                <c:pt idx="461">
                  <c:v>80.540420830000002</c:v>
                </c:pt>
                <c:pt idx="462">
                  <c:v>80.939402889999997</c:v>
                </c:pt>
                <c:pt idx="463">
                  <c:v>81.292760439999995</c:v>
                </c:pt>
                <c:pt idx="464">
                  <c:v>81.633434570000006</c:v>
                </c:pt>
                <c:pt idx="465">
                  <c:v>81.949320360000002</c:v>
                </c:pt>
                <c:pt idx="466">
                  <c:v>82.225214359999995</c:v>
                </c:pt>
                <c:pt idx="467">
                  <c:v>82.526522850000006</c:v>
                </c:pt>
                <c:pt idx="468">
                  <c:v>82.834274350000001</c:v>
                </c:pt>
                <c:pt idx="469">
                  <c:v>83.127880180000005</c:v>
                </c:pt>
                <c:pt idx="470">
                  <c:v>83.420521960000002</c:v>
                </c:pt>
                <c:pt idx="471">
                  <c:v>83.701098770000002</c:v>
                </c:pt>
                <c:pt idx="472">
                  <c:v>83.967364470000007</c:v>
                </c:pt>
                <c:pt idx="473">
                  <c:v>84.247064350000002</c:v>
                </c:pt>
                <c:pt idx="474">
                  <c:v>84.537819940000006</c:v>
                </c:pt>
                <c:pt idx="475">
                  <c:v>84.842872709999995</c:v>
                </c:pt>
                <c:pt idx="476">
                  <c:v>85.169198249999994</c:v>
                </c:pt>
                <c:pt idx="477">
                  <c:v>85.489337550000002</c:v>
                </c:pt>
                <c:pt idx="478">
                  <c:v>85.822558610000002</c:v>
                </c:pt>
                <c:pt idx="479">
                  <c:v>86.166523979999994</c:v>
                </c:pt>
                <c:pt idx="480">
                  <c:v>86.53981555</c:v>
                </c:pt>
                <c:pt idx="481">
                  <c:v>86.989435119999996</c:v>
                </c:pt>
                <c:pt idx="482">
                  <c:v>87.483798340000007</c:v>
                </c:pt>
                <c:pt idx="483">
                  <c:v>87.960509639999998</c:v>
                </c:pt>
                <c:pt idx="484">
                  <c:v>88.435721020000003</c:v>
                </c:pt>
                <c:pt idx="485">
                  <c:v>88.92921432</c:v>
                </c:pt>
                <c:pt idx="486">
                  <c:v>89.454696560000002</c:v>
                </c:pt>
                <c:pt idx="487">
                  <c:v>89.978813439999996</c:v>
                </c:pt>
                <c:pt idx="488">
                  <c:v>90.512832070000002</c:v>
                </c:pt>
                <c:pt idx="489">
                  <c:v>91.058410519999995</c:v>
                </c:pt>
                <c:pt idx="490">
                  <c:v>91.599642250000002</c:v>
                </c:pt>
                <c:pt idx="491">
                  <c:v>92.144934039999995</c:v>
                </c:pt>
                <c:pt idx="492">
                  <c:v>92.701647640000004</c:v>
                </c:pt>
                <c:pt idx="493">
                  <c:v>93.238349749999998</c:v>
                </c:pt>
                <c:pt idx="494">
                  <c:v>93.723202839999999</c:v>
                </c:pt>
                <c:pt idx="495">
                  <c:v>94.167517680000003</c:v>
                </c:pt>
                <c:pt idx="496">
                  <c:v>94.566847330000002</c:v>
                </c:pt>
                <c:pt idx="497">
                  <c:v>94.934550250000001</c:v>
                </c:pt>
                <c:pt idx="498">
                  <c:v>95.244757739999997</c:v>
                </c:pt>
                <c:pt idx="499">
                  <c:v>95.527490060000005</c:v>
                </c:pt>
                <c:pt idx="500">
                  <c:v>95.777157290000005</c:v>
                </c:pt>
                <c:pt idx="501">
                  <c:v>95.935593940000004</c:v>
                </c:pt>
                <c:pt idx="502">
                  <c:v>96.094744349999999</c:v>
                </c:pt>
                <c:pt idx="503">
                  <c:v>96.217484979999995</c:v>
                </c:pt>
                <c:pt idx="504">
                  <c:v>96.29856522</c:v>
                </c:pt>
                <c:pt idx="505">
                  <c:v>96.399255710000006</c:v>
                </c:pt>
                <c:pt idx="506">
                  <c:v>96.502773110000007</c:v>
                </c:pt>
                <c:pt idx="507">
                  <c:v>96.586675540000002</c:v>
                </c:pt>
                <c:pt idx="508">
                  <c:v>96.684612040000005</c:v>
                </c:pt>
                <c:pt idx="509">
                  <c:v>96.793241660000007</c:v>
                </c:pt>
                <c:pt idx="510">
                  <c:v>96.897325109999997</c:v>
                </c:pt>
                <c:pt idx="511">
                  <c:v>97.003613639999998</c:v>
                </c:pt>
                <c:pt idx="512">
                  <c:v>97.101147819999994</c:v>
                </c:pt>
                <c:pt idx="513">
                  <c:v>97.244071439999999</c:v>
                </c:pt>
                <c:pt idx="514">
                  <c:v>97.397743689999999</c:v>
                </c:pt>
                <c:pt idx="515">
                  <c:v>97.548011979999998</c:v>
                </c:pt>
                <c:pt idx="516">
                  <c:v>97.722730179999999</c:v>
                </c:pt>
                <c:pt idx="517">
                  <c:v>97.900027170000001</c:v>
                </c:pt>
                <c:pt idx="518">
                  <c:v>98.085136430000006</c:v>
                </c:pt>
                <c:pt idx="519">
                  <c:v>98.281729139999996</c:v>
                </c:pt>
                <c:pt idx="520">
                  <c:v>98.493150229999998</c:v>
                </c:pt>
                <c:pt idx="521">
                  <c:v>98.738792619999998</c:v>
                </c:pt>
                <c:pt idx="522">
                  <c:v>98.972729079999993</c:v>
                </c:pt>
                <c:pt idx="523">
                  <c:v>99.20915024</c:v>
                </c:pt>
                <c:pt idx="524">
                  <c:v>99.44606349</c:v>
                </c:pt>
                <c:pt idx="525">
                  <c:v>99.674748129999998</c:v>
                </c:pt>
                <c:pt idx="526">
                  <c:v>99.873086909999998</c:v>
                </c:pt>
                <c:pt idx="527">
                  <c:v>100.00158949999999</c:v>
                </c:pt>
                <c:pt idx="528">
                  <c:v>100.1216184</c:v>
                </c:pt>
                <c:pt idx="529">
                  <c:v>100.20540250000001</c:v>
                </c:pt>
                <c:pt idx="530">
                  <c:v>100.30077660000001</c:v>
                </c:pt>
                <c:pt idx="531">
                  <c:v>100.4533946</c:v>
                </c:pt>
                <c:pt idx="532">
                  <c:v>100.63450690000001</c:v>
                </c:pt>
                <c:pt idx="533">
                  <c:v>100.7762876</c:v>
                </c:pt>
                <c:pt idx="534">
                  <c:v>100.8943787</c:v>
                </c:pt>
                <c:pt idx="535">
                  <c:v>100.9169627</c:v>
                </c:pt>
                <c:pt idx="536">
                  <c:v>100.9033275</c:v>
                </c:pt>
                <c:pt idx="537">
                  <c:v>100.978368</c:v>
                </c:pt>
                <c:pt idx="538">
                  <c:v>101.1061143</c:v>
                </c:pt>
                <c:pt idx="539">
                  <c:v>101.2837749</c:v>
                </c:pt>
                <c:pt idx="540">
                  <c:v>101.544285</c:v>
                </c:pt>
                <c:pt idx="541">
                  <c:v>101.8538901</c:v>
                </c:pt>
                <c:pt idx="542">
                  <c:v>102.2027334</c:v>
                </c:pt>
                <c:pt idx="543">
                  <c:v>102.6223992</c:v>
                </c:pt>
                <c:pt idx="544">
                  <c:v>103.070464</c:v>
                </c:pt>
                <c:pt idx="545">
                  <c:v>103.53620909999999</c:v>
                </c:pt>
                <c:pt idx="546">
                  <c:v>103.9973669</c:v>
                </c:pt>
                <c:pt idx="547">
                  <c:v>104.43313379999999</c:v>
                </c:pt>
                <c:pt idx="548">
                  <c:v>104.8553627</c:v>
                </c:pt>
                <c:pt idx="549">
                  <c:v>105.25315620000001</c:v>
                </c:pt>
                <c:pt idx="550">
                  <c:v>105.6141927</c:v>
                </c:pt>
                <c:pt idx="551">
                  <c:v>105.95513200000001</c:v>
                </c:pt>
                <c:pt idx="552">
                  <c:v>106.2939332</c:v>
                </c:pt>
                <c:pt idx="553">
                  <c:v>106.6509732</c:v>
                </c:pt>
                <c:pt idx="554">
                  <c:v>106.9989695</c:v>
                </c:pt>
                <c:pt idx="555">
                  <c:v>107.3806527</c:v>
                </c:pt>
                <c:pt idx="556">
                  <c:v>107.7761915</c:v>
                </c:pt>
                <c:pt idx="557">
                  <c:v>108.1726717</c:v>
                </c:pt>
                <c:pt idx="558">
                  <c:v>108.5929704</c:v>
                </c:pt>
                <c:pt idx="559">
                  <c:v>109.0236165</c:v>
                </c:pt>
                <c:pt idx="560">
                  <c:v>109.44676029999999</c:v>
                </c:pt>
                <c:pt idx="561">
                  <c:v>109.886787</c:v>
                </c:pt>
                <c:pt idx="562">
                  <c:v>110.332436</c:v>
                </c:pt>
                <c:pt idx="563">
                  <c:v>110.7619608</c:v>
                </c:pt>
                <c:pt idx="564">
                  <c:v>111.2058203</c:v>
                </c:pt>
                <c:pt idx="565">
                  <c:v>111.60205929999999</c:v>
                </c:pt>
                <c:pt idx="566">
                  <c:v>111.9908559</c:v>
                </c:pt>
                <c:pt idx="567">
                  <c:v>112.367541</c:v>
                </c:pt>
                <c:pt idx="568">
                  <c:v>112.7202913</c:v>
                </c:pt>
                <c:pt idx="569">
                  <c:v>113.04340070000001</c:v>
                </c:pt>
                <c:pt idx="570">
                  <c:v>113.32935139999999</c:v>
                </c:pt>
                <c:pt idx="571">
                  <c:v>113.5897013</c:v>
                </c:pt>
                <c:pt idx="572">
                  <c:v>113.87012060000001</c:v>
                </c:pt>
                <c:pt idx="573">
                  <c:v>114.1462471</c:v>
                </c:pt>
                <c:pt idx="574">
                  <c:v>114.4177548</c:v>
                </c:pt>
                <c:pt idx="575">
                  <c:v>114.69650919999999</c:v>
                </c:pt>
                <c:pt idx="576">
                  <c:v>114.99589829999999</c:v>
                </c:pt>
                <c:pt idx="577">
                  <c:v>115.3355325</c:v>
                </c:pt>
                <c:pt idx="578">
                  <c:v>115.70557460000001</c:v>
                </c:pt>
                <c:pt idx="579">
                  <c:v>116.0919263</c:v>
                </c:pt>
                <c:pt idx="580">
                  <c:v>116.49378950000001</c:v>
                </c:pt>
                <c:pt idx="581">
                  <c:v>116.89576289999999</c:v>
                </c:pt>
                <c:pt idx="582">
                  <c:v>117.3108615</c:v>
                </c:pt>
                <c:pt idx="583">
                  <c:v>117.7001295</c:v>
                </c:pt>
                <c:pt idx="584">
                  <c:v>118.08154450000001</c:v>
                </c:pt>
                <c:pt idx="585">
                  <c:v>118.4397677</c:v>
                </c:pt>
                <c:pt idx="586">
                  <c:v>118.7897126</c:v>
                </c:pt>
                <c:pt idx="587">
                  <c:v>119.108581</c:v>
                </c:pt>
                <c:pt idx="588">
                  <c:v>119.366162</c:v>
                </c:pt>
                <c:pt idx="589">
                  <c:v>119.5836544</c:v>
                </c:pt>
                <c:pt idx="590">
                  <c:v>119.7645959</c:v>
                </c:pt>
                <c:pt idx="591">
                  <c:v>119.8960404</c:v>
                </c:pt>
                <c:pt idx="592">
                  <c:v>119.9999361</c:v>
                </c:pt>
                <c:pt idx="593">
                  <c:v>120.0674818</c:v>
                </c:pt>
                <c:pt idx="594">
                  <c:v>120.08655899999999</c:v>
                </c:pt>
                <c:pt idx="595">
                  <c:v>120.0887123</c:v>
                </c:pt>
                <c:pt idx="596">
                  <c:v>120.1106261</c:v>
                </c:pt>
                <c:pt idx="597">
                  <c:v>120.13024470000001</c:v>
                </c:pt>
                <c:pt idx="598">
                  <c:v>120.1630627</c:v>
                </c:pt>
                <c:pt idx="599">
                  <c:v>120.21590550000001</c:v>
                </c:pt>
                <c:pt idx="600">
                  <c:v>120.28293069999999</c:v>
                </c:pt>
                <c:pt idx="601">
                  <c:v>120.364773</c:v>
                </c:pt>
                <c:pt idx="602">
                  <c:v>120.4679084</c:v>
                </c:pt>
                <c:pt idx="603">
                  <c:v>120.56428</c:v>
                </c:pt>
                <c:pt idx="604">
                  <c:v>120.6506607</c:v>
                </c:pt>
                <c:pt idx="605">
                  <c:v>120.72820489999999</c:v>
                </c:pt>
                <c:pt idx="606">
                  <c:v>120.7865925</c:v>
                </c:pt>
                <c:pt idx="607">
                  <c:v>120.8425752</c:v>
                </c:pt>
                <c:pt idx="608">
                  <c:v>120.8739458</c:v>
                </c:pt>
                <c:pt idx="609">
                  <c:v>120.9267262</c:v>
                </c:pt>
                <c:pt idx="610">
                  <c:v>120.9939045</c:v>
                </c:pt>
                <c:pt idx="611">
                  <c:v>121.0589743</c:v>
                </c:pt>
                <c:pt idx="612">
                  <c:v>121.1593833</c:v>
                </c:pt>
                <c:pt idx="613">
                  <c:v>121.2461617</c:v>
                </c:pt>
                <c:pt idx="614">
                  <c:v>121.32896169999999</c:v>
                </c:pt>
                <c:pt idx="615">
                  <c:v>121.43377</c:v>
                </c:pt>
                <c:pt idx="616">
                  <c:v>121.5341603</c:v>
                </c:pt>
                <c:pt idx="617">
                  <c:v>121.6316684</c:v>
                </c:pt>
                <c:pt idx="618">
                  <c:v>121.7316603</c:v>
                </c:pt>
                <c:pt idx="619">
                  <c:v>121.8185155</c:v>
                </c:pt>
                <c:pt idx="620">
                  <c:v>121.9068106</c:v>
                </c:pt>
                <c:pt idx="621">
                  <c:v>121.9923965</c:v>
                </c:pt>
                <c:pt idx="622">
                  <c:v>122.0688969</c:v>
                </c:pt>
                <c:pt idx="623">
                  <c:v>122.2026525</c:v>
                </c:pt>
                <c:pt idx="624">
                  <c:v>122.3717506</c:v>
                </c:pt>
                <c:pt idx="625">
                  <c:v>122.56195099999999</c:v>
                </c:pt>
                <c:pt idx="626">
                  <c:v>122.7637711</c:v>
                </c:pt>
                <c:pt idx="627">
                  <c:v>122.993993</c:v>
                </c:pt>
                <c:pt idx="628">
                  <c:v>123.24875040000001</c:v>
                </c:pt>
                <c:pt idx="629">
                  <c:v>123.5383219</c:v>
                </c:pt>
                <c:pt idx="630">
                  <c:v>123.8345176</c:v>
                </c:pt>
                <c:pt idx="631">
                  <c:v>124.1297074</c:v>
                </c:pt>
                <c:pt idx="632">
                  <c:v>124.4300068</c:v>
                </c:pt>
                <c:pt idx="633">
                  <c:v>124.7119136</c:v>
                </c:pt>
                <c:pt idx="634">
                  <c:v>124.9768617</c:v>
                </c:pt>
                <c:pt idx="635">
                  <c:v>125.2543029</c:v>
                </c:pt>
                <c:pt idx="636">
                  <c:v>125.5399573</c:v>
                </c:pt>
                <c:pt idx="637">
                  <c:v>125.8251221</c:v>
                </c:pt>
                <c:pt idx="638">
                  <c:v>126.110388</c:v>
                </c:pt>
                <c:pt idx="639">
                  <c:v>126.4128546</c:v>
                </c:pt>
                <c:pt idx="640">
                  <c:v>126.73412759999999</c:v>
                </c:pt>
                <c:pt idx="641">
                  <c:v>127.0767929</c:v>
                </c:pt>
                <c:pt idx="642">
                  <c:v>127.43720500000001</c:v>
                </c:pt>
                <c:pt idx="643">
                  <c:v>127.82312930000001</c:v>
                </c:pt>
                <c:pt idx="644">
                  <c:v>128.23465590000001</c:v>
                </c:pt>
                <c:pt idx="645">
                  <c:v>128.6712814</c:v>
                </c:pt>
                <c:pt idx="646">
                  <c:v>129.10863979999999</c:v>
                </c:pt>
                <c:pt idx="647">
                  <c:v>129.5615683</c:v>
                </c:pt>
                <c:pt idx="648">
                  <c:v>130.01785079999999</c:v>
                </c:pt>
                <c:pt idx="649">
                  <c:v>130.4461421</c:v>
                </c:pt>
                <c:pt idx="650">
                  <c:v>130.8528685</c:v>
                </c:pt>
                <c:pt idx="651">
                  <c:v>131.22874429999999</c:v>
                </c:pt>
                <c:pt idx="652">
                  <c:v>131.57354369999999</c:v>
                </c:pt>
                <c:pt idx="653">
                  <c:v>131.86068890000001</c:v>
                </c:pt>
                <c:pt idx="654">
                  <c:v>132.08150860000001</c:v>
                </c:pt>
                <c:pt idx="655">
                  <c:v>132.2689824</c:v>
                </c:pt>
                <c:pt idx="656">
                  <c:v>132.42617490000001</c:v>
                </c:pt>
                <c:pt idx="657">
                  <c:v>132.5556259</c:v>
                </c:pt>
                <c:pt idx="658">
                  <c:v>132.68229450000001</c:v>
                </c:pt>
                <c:pt idx="659">
                  <c:v>132.8251731</c:v>
                </c:pt>
                <c:pt idx="660">
                  <c:v>133.01379600000001</c:v>
                </c:pt>
                <c:pt idx="661">
                  <c:v>133.24705589999999</c:v>
                </c:pt>
                <c:pt idx="662">
                  <c:v>133.52751599999999</c:v>
                </c:pt>
                <c:pt idx="663">
                  <c:v>133.8909596</c:v>
                </c:pt>
                <c:pt idx="664">
                  <c:v>134.28497100000001</c:v>
                </c:pt>
                <c:pt idx="665">
                  <c:v>134.71777270000001</c:v>
                </c:pt>
                <c:pt idx="666">
                  <c:v>135.20553810000001</c:v>
                </c:pt>
                <c:pt idx="667">
                  <c:v>135.69102810000001</c:v>
                </c:pt>
                <c:pt idx="668">
                  <c:v>136.16488989999999</c:v>
                </c:pt>
                <c:pt idx="669">
                  <c:v>136.64280220000001</c:v>
                </c:pt>
                <c:pt idx="670">
                  <c:v>137.0995815</c:v>
                </c:pt>
                <c:pt idx="671">
                  <c:v>137.5381975</c:v>
                </c:pt>
                <c:pt idx="672">
                  <c:v>137.95435879999999</c:v>
                </c:pt>
                <c:pt idx="673">
                  <c:v>138.33195839999999</c:v>
                </c:pt>
                <c:pt idx="674">
                  <c:v>138.67415750000001</c:v>
                </c:pt>
                <c:pt idx="675">
                  <c:v>138.97245409999999</c:v>
                </c:pt>
                <c:pt idx="676">
                  <c:v>139.27489449999999</c:v>
                </c:pt>
                <c:pt idx="677">
                  <c:v>139.56255469999999</c:v>
                </c:pt>
                <c:pt idx="678">
                  <c:v>139.85143289999999</c:v>
                </c:pt>
                <c:pt idx="679">
                  <c:v>140.12453669999999</c:v>
                </c:pt>
                <c:pt idx="680">
                  <c:v>140.3969697</c:v>
                </c:pt>
                <c:pt idx="681">
                  <c:v>140.6662986</c:v>
                </c:pt>
                <c:pt idx="682">
                  <c:v>140.9517314</c:v>
                </c:pt>
                <c:pt idx="683">
                  <c:v>141.24117849999999</c:v>
                </c:pt>
                <c:pt idx="684">
                  <c:v>141.5309306</c:v>
                </c:pt>
                <c:pt idx="685">
                  <c:v>141.8233846</c:v>
                </c:pt>
                <c:pt idx="686">
                  <c:v>142.088818</c:v>
                </c:pt>
                <c:pt idx="687">
                  <c:v>142.34209709999999</c:v>
                </c:pt>
                <c:pt idx="688">
                  <c:v>142.5714935</c:v>
                </c:pt>
                <c:pt idx="689">
                  <c:v>142.76422790000001</c:v>
                </c:pt>
                <c:pt idx="690">
                  <c:v>142.92865119999999</c:v>
                </c:pt>
                <c:pt idx="691">
                  <c:v>143.04560230000001</c:v>
                </c:pt>
                <c:pt idx="692">
                  <c:v>143.14098100000001</c:v>
                </c:pt>
                <c:pt idx="693">
                  <c:v>143.22097220000001</c:v>
                </c:pt>
                <c:pt idx="694">
                  <c:v>143.2769658</c:v>
                </c:pt>
                <c:pt idx="695">
                  <c:v>143.3336583</c:v>
                </c:pt>
                <c:pt idx="696">
                  <c:v>143.43200540000001</c:v>
                </c:pt>
                <c:pt idx="697">
                  <c:v>143.54088089999999</c:v>
                </c:pt>
                <c:pt idx="698">
                  <c:v>143.66684739999999</c:v>
                </c:pt>
                <c:pt idx="699">
                  <c:v>143.81504430000001</c:v>
                </c:pt>
                <c:pt idx="700">
                  <c:v>144.0024698</c:v>
                </c:pt>
                <c:pt idx="701">
                  <c:v>144.25097510000001</c:v>
                </c:pt>
                <c:pt idx="702">
                  <c:v>144.55433959999999</c:v>
                </c:pt>
                <c:pt idx="703">
                  <c:v>144.8868789</c:v>
                </c:pt>
                <c:pt idx="704">
                  <c:v>145.31891419999999</c:v>
                </c:pt>
                <c:pt idx="705">
                  <c:v>145.7251584</c:v>
                </c:pt>
                <c:pt idx="706">
                  <c:v>146.1551614</c:v>
                </c:pt>
                <c:pt idx="707">
                  <c:v>146.57654650000001</c:v>
                </c:pt>
                <c:pt idx="708">
                  <c:v>146.97134449999999</c:v>
                </c:pt>
                <c:pt idx="709">
                  <c:v>147.3418892</c:v>
                </c:pt>
                <c:pt idx="710">
                  <c:v>147.7077367</c:v>
                </c:pt>
                <c:pt idx="711">
                  <c:v>148.03728129999999</c:v>
                </c:pt>
                <c:pt idx="712">
                  <c:v>148.34277689999999</c:v>
                </c:pt>
                <c:pt idx="713">
                  <c:v>148.64717569999999</c:v>
                </c:pt>
                <c:pt idx="714">
                  <c:v>148.9286046</c:v>
                </c:pt>
                <c:pt idx="715">
                  <c:v>149.2210317</c:v>
                </c:pt>
                <c:pt idx="716">
                  <c:v>149.5132505</c:v>
                </c:pt>
                <c:pt idx="717">
                  <c:v>149.80548329999999</c:v>
                </c:pt>
                <c:pt idx="718">
                  <c:v>150.09881369999999</c:v>
                </c:pt>
                <c:pt idx="719">
                  <c:v>150.40865550000001</c:v>
                </c:pt>
                <c:pt idx="720">
                  <c:v>150.7259272</c:v>
                </c:pt>
                <c:pt idx="721">
                  <c:v>151.0352743</c:v>
                </c:pt>
                <c:pt idx="722">
                  <c:v>151.35585940000001</c:v>
                </c:pt>
                <c:pt idx="723">
                  <c:v>151.70559549999999</c:v>
                </c:pt>
                <c:pt idx="724">
                  <c:v>152.07603209999999</c:v>
                </c:pt>
                <c:pt idx="725">
                  <c:v>152.48416130000001</c:v>
                </c:pt>
                <c:pt idx="726">
                  <c:v>152.90073369999999</c:v>
                </c:pt>
                <c:pt idx="727">
                  <c:v>153.3540634</c:v>
                </c:pt>
                <c:pt idx="728">
                  <c:v>154.35731060000001</c:v>
                </c:pt>
                <c:pt idx="729">
                  <c:v>154.94060260000001</c:v>
                </c:pt>
                <c:pt idx="730">
                  <c:v>155.57266820000001</c:v>
                </c:pt>
                <c:pt idx="731">
                  <c:v>156.2341716</c:v>
                </c:pt>
                <c:pt idx="732">
                  <c:v>156.91055610000001</c:v>
                </c:pt>
                <c:pt idx="733">
                  <c:v>157.58939860000001</c:v>
                </c:pt>
                <c:pt idx="734">
                  <c:v>158.25542970000001</c:v>
                </c:pt>
                <c:pt idx="735">
                  <c:v>158.94177769999999</c:v>
                </c:pt>
                <c:pt idx="736">
                  <c:v>159.60740129999999</c:v>
                </c:pt>
                <c:pt idx="737">
                  <c:v>160.2463928</c:v>
                </c:pt>
                <c:pt idx="738">
                  <c:v>160.82437049999999</c:v>
                </c:pt>
                <c:pt idx="739">
                  <c:v>161.35287679999999</c:v>
                </c:pt>
                <c:pt idx="740">
                  <c:v>161.79353280000001</c:v>
                </c:pt>
                <c:pt idx="741">
                  <c:v>162.19395789999999</c:v>
                </c:pt>
                <c:pt idx="742">
                  <c:v>162.53867249999999</c:v>
                </c:pt>
                <c:pt idx="743">
                  <c:v>162.7864222</c:v>
                </c:pt>
                <c:pt idx="744">
                  <c:v>163.03469419999999</c:v>
                </c:pt>
                <c:pt idx="745">
                  <c:v>163.2653072</c:v>
                </c:pt>
                <c:pt idx="746">
                  <c:v>163.5234633</c:v>
                </c:pt>
                <c:pt idx="747">
                  <c:v>163.81252839999999</c:v>
                </c:pt>
                <c:pt idx="748">
                  <c:v>164.14485099999999</c:v>
                </c:pt>
                <c:pt idx="749">
                  <c:v>164.55948190000001</c:v>
                </c:pt>
                <c:pt idx="750">
                  <c:v>165.04126959999999</c:v>
                </c:pt>
                <c:pt idx="751">
                  <c:v>165.56010209999999</c:v>
                </c:pt>
                <c:pt idx="752">
                  <c:v>166.12808010000001</c:v>
                </c:pt>
                <c:pt idx="753">
                  <c:v>166.6941702</c:v>
                </c:pt>
                <c:pt idx="754">
                  <c:v>167.20821520000001</c:v>
                </c:pt>
                <c:pt idx="755">
                  <c:v>167.75270900000001</c:v>
                </c:pt>
                <c:pt idx="756">
                  <c:v>168.26348010000001</c:v>
                </c:pt>
                <c:pt idx="757">
                  <c:v>168.75634679999999</c:v>
                </c:pt>
                <c:pt idx="758">
                  <c:v>169.22194630000001</c:v>
                </c:pt>
                <c:pt idx="759">
                  <c:v>169.6543331</c:v>
                </c:pt>
                <c:pt idx="760">
                  <c:v>170.014645</c:v>
                </c:pt>
                <c:pt idx="761">
                  <c:v>170.32617160000001</c:v>
                </c:pt>
                <c:pt idx="762">
                  <c:v>170.58079190000001</c:v>
                </c:pt>
                <c:pt idx="763">
                  <c:v>170.7944067</c:v>
                </c:pt>
                <c:pt idx="764">
                  <c:v>170.96555029999999</c:v>
                </c:pt>
                <c:pt idx="765">
                  <c:v>171.12459480000001</c:v>
                </c:pt>
                <c:pt idx="766">
                  <c:v>171.2808182</c:v>
                </c:pt>
                <c:pt idx="767">
                  <c:v>171.4377045</c:v>
                </c:pt>
                <c:pt idx="768">
                  <c:v>171.61972710000001</c:v>
                </c:pt>
                <c:pt idx="769">
                  <c:v>171.83720880000001</c:v>
                </c:pt>
                <c:pt idx="770">
                  <c:v>172.10763539999999</c:v>
                </c:pt>
                <c:pt idx="771">
                  <c:v>172.4094144</c:v>
                </c:pt>
                <c:pt idx="772">
                  <c:v>172.7169887</c:v>
                </c:pt>
                <c:pt idx="773">
                  <c:v>173.01488760000001</c:v>
                </c:pt>
                <c:pt idx="774">
                  <c:v>173.2975276</c:v>
                </c:pt>
                <c:pt idx="775">
                  <c:v>173.55686700000001</c:v>
                </c:pt>
                <c:pt idx="776">
                  <c:v>173.77966240000001</c:v>
                </c:pt>
                <c:pt idx="777">
                  <c:v>173.95341070000001</c:v>
                </c:pt>
                <c:pt idx="778">
                  <c:v>174.0727871</c:v>
                </c:pt>
                <c:pt idx="779">
                  <c:v>174.1189498</c:v>
                </c:pt>
                <c:pt idx="780">
                  <c:v>174.1310086</c:v>
                </c:pt>
                <c:pt idx="781">
                  <c:v>174.11581279999999</c:v>
                </c:pt>
                <c:pt idx="782">
                  <c:v>174.07433979999999</c:v>
                </c:pt>
                <c:pt idx="783">
                  <c:v>174.04988370000001</c:v>
                </c:pt>
                <c:pt idx="784">
                  <c:v>174.03916849999999</c:v>
                </c:pt>
                <c:pt idx="785">
                  <c:v>174.0271941</c:v>
                </c:pt>
                <c:pt idx="786">
                  <c:v>174.07220649999999</c:v>
                </c:pt>
                <c:pt idx="787">
                  <c:v>174.16134170000001</c:v>
                </c:pt>
                <c:pt idx="788">
                  <c:v>174.301683</c:v>
                </c:pt>
                <c:pt idx="789">
                  <c:v>174.5029203</c:v>
                </c:pt>
                <c:pt idx="790">
                  <c:v>174.72163430000001</c:v>
                </c:pt>
                <c:pt idx="791">
                  <c:v>174.95621370000001</c:v>
                </c:pt>
                <c:pt idx="792">
                  <c:v>175.22214779999999</c:v>
                </c:pt>
                <c:pt idx="793">
                  <c:v>175.48505950000001</c:v>
                </c:pt>
                <c:pt idx="794">
                  <c:v>175.74124219999999</c:v>
                </c:pt>
                <c:pt idx="795">
                  <c:v>175.98090869999999</c:v>
                </c:pt>
                <c:pt idx="796">
                  <c:v>176.19034490000001</c:v>
                </c:pt>
                <c:pt idx="797">
                  <c:v>176.39619569999999</c:v>
                </c:pt>
                <c:pt idx="798">
                  <c:v>176.56256060000001</c:v>
                </c:pt>
                <c:pt idx="799">
                  <c:v>176.70007129999999</c:v>
                </c:pt>
                <c:pt idx="800">
                  <c:v>176.82170740000001</c:v>
                </c:pt>
                <c:pt idx="801">
                  <c:v>176.93651130000001</c:v>
                </c:pt>
                <c:pt idx="802">
                  <c:v>177.04136890000001</c:v>
                </c:pt>
                <c:pt idx="803">
                  <c:v>177.15535850000001</c:v>
                </c:pt>
                <c:pt idx="804">
                  <c:v>177.26257419999999</c:v>
                </c:pt>
                <c:pt idx="805">
                  <c:v>177.3970353</c:v>
                </c:pt>
                <c:pt idx="806">
                  <c:v>177.5760148</c:v>
                </c:pt>
                <c:pt idx="807">
                  <c:v>177.7614279</c:v>
                </c:pt>
                <c:pt idx="808">
                  <c:v>177.95095800000001</c:v>
                </c:pt>
                <c:pt idx="809">
                  <c:v>178.14571040000001</c:v>
                </c:pt>
                <c:pt idx="810">
                  <c:v>178.34249130000001</c:v>
                </c:pt>
                <c:pt idx="811">
                  <c:v>178.54581300000001</c:v>
                </c:pt>
                <c:pt idx="812">
                  <c:v>178.74975420000001</c:v>
                </c:pt>
                <c:pt idx="813">
                  <c:v>178.96022600000001</c:v>
                </c:pt>
                <c:pt idx="814">
                  <c:v>179.16322120000001</c:v>
                </c:pt>
                <c:pt idx="815">
                  <c:v>179.3801105</c:v>
                </c:pt>
                <c:pt idx="816">
                  <c:v>179.57480530000001</c:v>
                </c:pt>
                <c:pt idx="817">
                  <c:v>179.73017279999999</c:v>
                </c:pt>
                <c:pt idx="818">
                  <c:v>179.8709868</c:v>
                </c:pt>
                <c:pt idx="819">
                  <c:v>179.99440759999999</c:v>
                </c:pt>
                <c:pt idx="820">
                  <c:v>180.06597110000001</c:v>
                </c:pt>
                <c:pt idx="821">
                  <c:v>180.1378086</c:v>
                </c:pt>
                <c:pt idx="822">
                  <c:v>180.16825170000001</c:v>
                </c:pt>
                <c:pt idx="823">
                  <c:v>180.20845080000001</c:v>
                </c:pt>
                <c:pt idx="824">
                  <c:v>180.26610350000001</c:v>
                </c:pt>
                <c:pt idx="825">
                  <c:v>180.358901</c:v>
                </c:pt>
                <c:pt idx="826">
                  <c:v>180.50699320000001</c:v>
                </c:pt>
                <c:pt idx="827">
                  <c:v>180.7222616</c:v>
                </c:pt>
                <c:pt idx="828">
                  <c:v>180.9753561</c:v>
                </c:pt>
                <c:pt idx="829">
                  <c:v>181.2875482</c:v>
                </c:pt>
                <c:pt idx="830">
                  <c:v>181.67110650000001</c:v>
                </c:pt>
                <c:pt idx="831">
                  <c:v>182.03492489999999</c:v>
                </c:pt>
                <c:pt idx="832">
                  <c:v>182.38927870000001</c:v>
                </c:pt>
                <c:pt idx="833">
                  <c:v>182.7258057</c:v>
                </c:pt>
                <c:pt idx="834">
                  <c:v>183.03434809999999</c:v>
                </c:pt>
                <c:pt idx="835">
                  <c:v>183.23946330000001</c:v>
                </c:pt>
                <c:pt idx="836">
                  <c:v>183.35166630000001</c:v>
                </c:pt>
                <c:pt idx="837">
                  <c:v>183.3838494</c:v>
                </c:pt>
                <c:pt idx="838">
                  <c:v>183.3288335</c:v>
                </c:pt>
                <c:pt idx="839">
                  <c:v>183.2340337</c:v>
                </c:pt>
                <c:pt idx="840">
                  <c:v>183.11337370000001</c:v>
                </c:pt>
                <c:pt idx="841">
                  <c:v>182.995757</c:v>
                </c:pt>
                <c:pt idx="842">
                  <c:v>182.86110729999999</c:v>
                </c:pt>
                <c:pt idx="843">
                  <c:v>182.73188289999999</c:v>
                </c:pt>
                <c:pt idx="844">
                  <c:v>182.65170079999999</c:v>
                </c:pt>
                <c:pt idx="845">
                  <c:v>182.6275383</c:v>
                </c:pt>
                <c:pt idx="846">
                  <c:v>182.6845107</c:v>
                </c:pt>
                <c:pt idx="847">
                  <c:v>182.78194930000001</c:v>
                </c:pt>
                <c:pt idx="848">
                  <c:v>182.94800860000001</c:v>
                </c:pt>
                <c:pt idx="849">
                  <c:v>183.20131850000001</c:v>
                </c:pt>
                <c:pt idx="850">
                  <c:v>183.47610030000001</c:v>
                </c:pt>
                <c:pt idx="851">
                  <c:v>183.77581230000001</c:v>
                </c:pt>
                <c:pt idx="852">
                  <c:v>184.08971220000001</c:v>
                </c:pt>
                <c:pt idx="853">
                  <c:v>184.38727</c:v>
                </c:pt>
                <c:pt idx="854">
                  <c:v>184.68187309999999</c:v>
                </c:pt>
                <c:pt idx="855">
                  <c:v>184.95170419999999</c:v>
                </c:pt>
                <c:pt idx="856">
                  <c:v>185.18219479999999</c:v>
                </c:pt>
                <c:pt idx="857">
                  <c:v>185.38518780000001</c:v>
                </c:pt>
                <c:pt idx="858">
                  <c:v>185.58750910000001</c:v>
                </c:pt>
                <c:pt idx="859">
                  <c:v>185.75878969999999</c:v>
                </c:pt>
                <c:pt idx="860">
                  <c:v>185.9274083</c:v>
                </c:pt>
                <c:pt idx="861">
                  <c:v>186.11762999999999</c:v>
                </c:pt>
                <c:pt idx="862">
                  <c:v>186.33617229999999</c:v>
                </c:pt>
                <c:pt idx="863">
                  <c:v>186.5717755</c:v>
                </c:pt>
                <c:pt idx="864">
                  <c:v>186.84653990000001</c:v>
                </c:pt>
                <c:pt idx="865">
                  <c:v>187.12384130000001</c:v>
                </c:pt>
                <c:pt idx="866">
                  <c:v>187.42745740000001</c:v>
                </c:pt>
                <c:pt idx="867">
                  <c:v>187.74685099999999</c:v>
                </c:pt>
                <c:pt idx="868">
                  <c:v>188.10912379999999</c:v>
                </c:pt>
                <c:pt idx="869">
                  <c:v>188.51145869999999</c:v>
                </c:pt>
                <c:pt idx="870">
                  <c:v>188.9566762</c:v>
                </c:pt>
                <c:pt idx="871">
                  <c:v>189.43964489999999</c:v>
                </c:pt>
                <c:pt idx="872">
                  <c:v>189.92832910000001</c:v>
                </c:pt>
                <c:pt idx="873">
                  <c:v>190.41536120000001</c:v>
                </c:pt>
                <c:pt idx="874">
                  <c:v>190.88918150000001</c:v>
                </c:pt>
                <c:pt idx="875">
                  <c:v>191.31190079999999</c:v>
                </c:pt>
                <c:pt idx="876">
                  <c:v>191.66252309999999</c:v>
                </c:pt>
                <c:pt idx="877">
                  <c:v>191.9232246</c:v>
                </c:pt>
                <c:pt idx="878">
                  <c:v>192.09793450000001</c:v>
                </c:pt>
                <c:pt idx="879">
                  <c:v>192.18292389999999</c:v>
                </c:pt>
                <c:pt idx="880">
                  <c:v>192.1998979</c:v>
                </c:pt>
                <c:pt idx="881">
                  <c:v>192.1660128</c:v>
                </c:pt>
                <c:pt idx="882">
                  <c:v>192.11163149999999</c:v>
                </c:pt>
                <c:pt idx="883">
                  <c:v>192.0451372</c:v>
                </c:pt>
                <c:pt idx="884">
                  <c:v>191.97431929999999</c:v>
                </c:pt>
                <c:pt idx="885">
                  <c:v>191.98525789999999</c:v>
                </c:pt>
                <c:pt idx="886">
                  <c:v>192.07363799999999</c:v>
                </c:pt>
                <c:pt idx="887">
                  <c:v>192.23063909999999</c:v>
                </c:pt>
                <c:pt idx="888">
                  <c:v>192.4527448</c:v>
                </c:pt>
                <c:pt idx="889">
                  <c:v>192.73155610000001</c:v>
                </c:pt>
                <c:pt idx="890">
                  <c:v>193.0598104</c:v>
                </c:pt>
                <c:pt idx="891">
                  <c:v>193.47047259999999</c:v>
                </c:pt>
                <c:pt idx="892">
                  <c:v>193.9165955</c:v>
                </c:pt>
                <c:pt idx="893">
                  <c:v>194.41193509999999</c:v>
                </c:pt>
                <c:pt idx="894">
                  <c:v>194.93449910000001</c:v>
                </c:pt>
                <c:pt idx="895">
                  <c:v>195.43775299999999</c:v>
                </c:pt>
                <c:pt idx="896">
                  <c:v>195.93258180000001</c:v>
                </c:pt>
                <c:pt idx="897">
                  <c:v>196.385761</c:v>
                </c:pt>
                <c:pt idx="898">
                  <c:v>196.78784390000001</c:v>
                </c:pt>
                <c:pt idx="899">
                  <c:v>197.15259019999999</c:v>
                </c:pt>
                <c:pt idx="900">
                  <c:v>197.4045734</c:v>
                </c:pt>
                <c:pt idx="901">
                  <c:v>197.57629979999999</c:v>
                </c:pt>
                <c:pt idx="902">
                  <c:v>197.66466879999999</c:v>
                </c:pt>
                <c:pt idx="903">
                  <c:v>197.6966606</c:v>
                </c:pt>
                <c:pt idx="904">
                  <c:v>197.67831200000001</c:v>
                </c:pt>
                <c:pt idx="905">
                  <c:v>197.63466550000001</c:v>
                </c:pt>
                <c:pt idx="906">
                  <c:v>197.55957470000001</c:v>
                </c:pt>
                <c:pt idx="907">
                  <c:v>197.4970548</c:v>
                </c:pt>
                <c:pt idx="908">
                  <c:v>197.44964340000001</c:v>
                </c:pt>
                <c:pt idx="909">
                  <c:v>197.41542190000001</c:v>
                </c:pt>
                <c:pt idx="910">
                  <c:v>197.39728790000001</c:v>
                </c:pt>
                <c:pt idx="911">
                  <c:v>197.39702439999999</c:v>
                </c:pt>
                <c:pt idx="912">
                  <c:v>197.3844545</c:v>
                </c:pt>
                <c:pt idx="913">
                  <c:v>197.37707649999999</c:v>
                </c:pt>
                <c:pt idx="914">
                  <c:v>197.41023300000001</c:v>
                </c:pt>
                <c:pt idx="915">
                  <c:v>197.43766339999999</c:v>
                </c:pt>
                <c:pt idx="916">
                  <c:v>197.4623564</c:v>
                </c:pt>
                <c:pt idx="917">
                  <c:v>197.46777159999999</c:v>
                </c:pt>
                <c:pt idx="918">
                  <c:v>197.4598311</c:v>
                </c:pt>
                <c:pt idx="919">
                  <c:v>197.44352330000001</c:v>
                </c:pt>
                <c:pt idx="920">
                  <c:v>197.4184195</c:v>
                </c:pt>
                <c:pt idx="921">
                  <c:v>197.36759420000001</c:v>
                </c:pt>
                <c:pt idx="922">
                  <c:v>197.3257404</c:v>
                </c:pt>
                <c:pt idx="923">
                  <c:v>197.2997646</c:v>
                </c:pt>
                <c:pt idx="924">
                  <c:v>197.2575851</c:v>
                </c:pt>
                <c:pt idx="925">
                  <c:v>197.24873489999999</c:v>
                </c:pt>
                <c:pt idx="926">
                  <c:v>197.2886499</c:v>
                </c:pt>
                <c:pt idx="927">
                  <c:v>197.36232129999999</c:v>
                </c:pt>
                <c:pt idx="928">
                  <c:v>197.48595030000001</c:v>
                </c:pt>
                <c:pt idx="929">
                  <c:v>197.63125489999999</c:v>
                </c:pt>
                <c:pt idx="930">
                  <c:v>197.80210199999999</c:v>
                </c:pt>
                <c:pt idx="931">
                  <c:v>197.98937559999999</c:v>
                </c:pt>
                <c:pt idx="932">
                  <c:v>198.1713464</c:v>
                </c:pt>
                <c:pt idx="933">
                  <c:v>198.3447621</c:v>
                </c:pt>
                <c:pt idx="934">
                  <c:v>198.5063059</c:v>
                </c:pt>
                <c:pt idx="935">
                  <c:v>198.66128570000001</c:v>
                </c:pt>
                <c:pt idx="936">
                  <c:v>198.81394520000001</c:v>
                </c:pt>
                <c:pt idx="937">
                  <c:v>198.9815409</c:v>
                </c:pt>
                <c:pt idx="938">
                  <c:v>199.18700699999999</c:v>
                </c:pt>
                <c:pt idx="939">
                  <c:v>199.42379589999999</c:v>
                </c:pt>
                <c:pt idx="940">
                  <c:v>199.6629169</c:v>
                </c:pt>
                <c:pt idx="941">
                  <c:v>199.9138715</c:v>
                </c:pt>
                <c:pt idx="942">
                  <c:v>200.1786018</c:v>
                </c:pt>
                <c:pt idx="943">
                  <c:v>200.46231689999999</c:v>
                </c:pt>
                <c:pt idx="944">
                  <c:v>200.74989690000001</c:v>
                </c:pt>
                <c:pt idx="945">
                  <c:v>201.0319978</c:v>
                </c:pt>
                <c:pt idx="946">
                  <c:v>201.29827639999999</c:v>
                </c:pt>
                <c:pt idx="947">
                  <c:v>201.5627844</c:v>
                </c:pt>
                <c:pt idx="948">
                  <c:v>201.815944</c:v>
                </c:pt>
                <c:pt idx="949">
                  <c:v>202.05970099999999</c:v>
                </c:pt>
                <c:pt idx="950">
                  <c:v>202.30762329999999</c:v>
                </c:pt>
                <c:pt idx="951">
                  <c:v>202.57305339999999</c:v>
                </c:pt>
                <c:pt idx="952">
                  <c:v>202.8334365</c:v>
                </c:pt>
                <c:pt idx="953">
                  <c:v>203.07406889999999</c:v>
                </c:pt>
                <c:pt idx="954">
                  <c:v>203.33832709999999</c:v>
                </c:pt>
                <c:pt idx="955">
                  <c:v>203.62956990000001</c:v>
                </c:pt>
                <c:pt idx="956">
                  <c:v>203.95136249999999</c:v>
                </c:pt>
                <c:pt idx="957">
                  <c:v>204.2503725</c:v>
                </c:pt>
                <c:pt idx="958">
                  <c:v>204.56334939999999</c:v>
                </c:pt>
                <c:pt idx="959">
                  <c:v>204.86537010000001</c:v>
                </c:pt>
                <c:pt idx="960">
                  <c:v>205.21987580000001</c:v>
                </c:pt>
                <c:pt idx="961">
                  <c:v>205.563795</c:v>
                </c:pt>
                <c:pt idx="962">
                  <c:v>205.901905</c:v>
                </c:pt>
                <c:pt idx="963">
                  <c:v>206.2416906</c:v>
                </c:pt>
                <c:pt idx="964">
                  <c:v>206.55263840000001</c:v>
                </c:pt>
                <c:pt idx="965">
                  <c:v>206.82580340000001</c:v>
                </c:pt>
                <c:pt idx="966">
                  <c:v>207.04564250000001</c:v>
                </c:pt>
                <c:pt idx="967">
                  <c:v>207.21482090000001</c:v>
                </c:pt>
                <c:pt idx="968">
                  <c:v>207.35767379999999</c:v>
                </c:pt>
                <c:pt idx="969">
                  <c:v>207.4474865</c:v>
                </c:pt>
                <c:pt idx="970">
                  <c:v>207.47390419999999</c:v>
                </c:pt>
                <c:pt idx="971">
                  <c:v>207.50589880000001</c:v>
                </c:pt>
                <c:pt idx="972">
                  <c:v>207.5127391</c:v>
                </c:pt>
                <c:pt idx="973">
                  <c:v>207.51870600000001</c:v>
                </c:pt>
                <c:pt idx="974">
                  <c:v>207.54598630000001</c:v>
                </c:pt>
                <c:pt idx="975">
                  <c:v>207.5909135</c:v>
                </c:pt>
                <c:pt idx="976">
                  <c:v>207.6321241</c:v>
                </c:pt>
                <c:pt idx="977">
                  <c:v>207.6984836</c:v>
                </c:pt>
                <c:pt idx="978">
                  <c:v>207.7805094</c:v>
                </c:pt>
                <c:pt idx="979">
                  <c:v>207.88140759999999</c:v>
                </c:pt>
                <c:pt idx="980">
                  <c:v>208.0028504</c:v>
                </c:pt>
                <c:pt idx="981">
                  <c:v>208.1309</c:v>
                </c:pt>
                <c:pt idx="982">
                  <c:v>208.2837816</c:v>
                </c:pt>
                <c:pt idx="983">
                  <c:v>208.46230790000001</c:v>
                </c:pt>
                <c:pt idx="984">
                  <c:v>208.67443280000001</c:v>
                </c:pt>
                <c:pt idx="985">
                  <c:v>208.89488349999999</c:v>
                </c:pt>
                <c:pt idx="986">
                  <c:v>209.0914171</c:v>
                </c:pt>
                <c:pt idx="987">
                  <c:v>209.2643329</c:v>
                </c:pt>
                <c:pt idx="988">
                  <c:v>209.4114232</c:v>
                </c:pt>
                <c:pt idx="989">
                  <c:v>209.51807009999999</c:v>
                </c:pt>
                <c:pt idx="990">
                  <c:v>209.59309490000001</c:v>
                </c:pt>
                <c:pt idx="991">
                  <c:v>209.62503720000001</c:v>
                </c:pt>
                <c:pt idx="992">
                  <c:v>209.63197410000001</c:v>
                </c:pt>
                <c:pt idx="993">
                  <c:v>209.57969199999999</c:v>
                </c:pt>
                <c:pt idx="994">
                  <c:v>209.47881749999999</c:v>
                </c:pt>
                <c:pt idx="995">
                  <c:v>209.3473587</c:v>
                </c:pt>
                <c:pt idx="996">
                  <c:v>209.20882140000001</c:v>
                </c:pt>
                <c:pt idx="997">
                  <c:v>209.0466509</c:v>
                </c:pt>
                <c:pt idx="998">
                  <c:v>208.89847030000001</c:v>
                </c:pt>
                <c:pt idx="999">
                  <c:v>208.75404829999999</c:v>
                </c:pt>
                <c:pt idx="1000">
                  <c:v>208.63347640000001</c:v>
                </c:pt>
                <c:pt idx="1001">
                  <c:v>208.52771630000001</c:v>
                </c:pt>
                <c:pt idx="1002">
                  <c:v>208.43864139999999</c:v>
                </c:pt>
                <c:pt idx="1003">
                  <c:v>208.39324490000001</c:v>
                </c:pt>
                <c:pt idx="1004">
                  <c:v>208.36555290000001</c:v>
                </c:pt>
                <c:pt idx="1005">
                  <c:v>208.33976250000001</c:v>
                </c:pt>
                <c:pt idx="1006">
                  <c:v>208.3041752</c:v>
                </c:pt>
                <c:pt idx="1007">
                  <c:v>208.3219023</c:v>
                </c:pt>
                <c:pt idx="1008">
                  <c:v>208.33995150000001</c:v>
                </c:pt>
                <c:pt idx="1009">
                  <c:v>208.36357889999999</c:v>
                </c:pt>
                <c:pt idx="1010">
                  <c:v>208.373955</c:v>
                </c:pt>
                <c:pt idx="1011">
                  <c:v>208.3667323</c:v>
                </c:pt>
                <c:pt idx="1012">
                  <c:v>208.3432244</c:v>
                </c:pt>
                <c:pt idx="1013">
                  <c:v>208.32706150000001</c:v>
                </c:pt>
                <c:pt idx="1014">
                  <c:v>208.31096350000001</c:v>
                </c:pt>
                <c:pt idx="1015">
                  <c:v>208.31769600000001</c:v>
                </c:pt>
                <c:pt idx="1016">
                  <c:v>208.35701309999999</c:v>
                </c:pt>
                <c:pt idx="1017">
                  <c:v>208.3887388</c:v>
                </c:pt>
                <c:pt idx="1018">
                  <c:v>208.45879619999999</c:v>
                </c:pt>
                <c:pt idx="1019">
                  <c:v>208.53456059999999</c:v>
                </c:pt>
                <c:pt idx="1020">
                  <c:v>208.66747040000001</c:v>
                </c:pt>
                <c:pt idx="1021">
                  <c:v>208.82506939999999</c:v>
                </c:pt>
                <c:pt idx="1022">
                  <c:v>208.99465660000001</c:v>
                </c:pt>
                <c:pt idx="1023">
                  <c:v>209.1859637</c:v>
                </c:pt>
                <c:pt idx="1024">
                  <c:v>209.39583160000001</c:v>
                </c:pt>
                <c:pt idx="1025">
                  <c:v>209.60560419999999</c:v>
                </c:pt>
                <c:pt idx="1026">
                  <c:v>209.79708410000001</c:v>
                </c:pt>
                <c:pt idx="1027">
                  <c:v>209.9822327</c:v>
                </c:pt>
                <c:pt idx="1028">
                  <c:v>210.13727850000001</c:v>
                </c:pt>
                <c:pt idx="1029">
                  <c:v>210.27389869999999</c:v>
                </c:pt>
                <c:pt idx="1030">
                  <c:v>210.38599189999999</c:v>
                </c:pt>
                <c:pt idx="1031">
                  <c:v>210.478927</c:v>
                </c:pt>
                <c:pt idx="1032">
                  <c:v>210.56220959999999</c:v>
                </c:pt>
                <c:pt idx="1033">
                  <c:v>210.62879459999999</c:v>
                </c:pt>
                <c:pt idx="1034">
                  <c:v>210.680474</c:v>
                </c:pt>
                <c:pt idx="1035">
                  <c:v>210.730343</c:v>
                </c:pt>
                <c:pt idx="1036">
                  <c:v>210.79699769999999</c:v>
                </c:pt>
                <c:pt idx="1037">
                  <c:v>210.88650290000001</c:v>
                </c:pt>
                <c:pt idx="1038">
                  <c:v>210.99455280000001</c:v>
                </c:pt>
                <c:pt idx="1039">
                  <c:v>211.12430470000001</c:v>
                </c:pt>
                <c:pt idx="1040">
                  <c:v>211.26503080000001</c:v>
                </c:pt>
                <c:pt idx="1041">
                  <c:v>211.41417250000001</c:v>
                </c:pt>
                <c:pt idx="1042">
                  <c:v>211.59108449999999</c:v>
                </c:pt>
                <c:pt idx="1043">
                  <c:v>211.7970076</c:v>
                </c:pt>
                <c:pt idx="1044">
                  <c:v>212.0173532</c:v>
                </c:pt>
                <c:pt idx="1045">
                  <c:v>212.29357329999999</c:v>
                </c:pt>
                <c:pt idx="1046">
                  <c:v>212.62112540000001</c:v>
                </c:pt>
                <c:pt idx="1047">
                  <c:v>212.98324479999999</c:v>
                </c:pt>
                <c:pt idx="1048">
                  <c:v>213.36548450000001</c:v>
                </c:pt>
                <c:pt idx="1049">
                  <c:v>213.78106700000001</c:v>
                </c:pt>
                <c:pt idx="1050">
                  <c:v>214.2212284</c:v>
                </c:pt>
                <c:pt idx="1051">
                  <c:v>214.65863479999999</c:v>
                </c:pt>
                <c:pt idx="1052">
                  <c:v>215.08505249999999</c:v>
                </c:pt>
                <c:pt idx="1053">
                  <c:v>215.4934193</c:v>
                </c:pt>
                <c:pt idx="1054">
                  <c:v>215.8792339</c:v>
                </c:pt>
                <c:pt idx="1055">
                  <c:v>216.21813460000001</c:v>
                </c:pt>
                <c:pt idx="1056">
                  <c:v>216.4824467</c:v>
                </c:pt>
                <c:pt idx="1057">
                  <c:v>216.6924946</c:v>
                </c:pt>
                <c:pt idx="1058">
                  <c:v>216.85189270000001</c:v>
                </c:pt>
                <c:pt idx="1059">
                  <c:v>216.96282210000001</c:v>
                </c:pt>
                <c:pt idx="1060">
                  <c:v>217.032241</c:v>
                </c:pt>
                <c:pt idx="1061">
                  <c:v>217.09424730000001</c:v>
                </c:pt>
                <c:pt idx="1062">
                  <c:v>217.17316159999999</c:v>
                </c:pt>
                <c:pt idx="1063">
                  <c:v>217.28577480000001</c:v>
                </c:pt>
                <c:pt idx="1064">
                  <c:v>217.4311787</c:v>
                </c:pt>
                <c:pt idx="1065">
                  <c:v>217.6303341</c:v>
                </c:pt>
                <c:pt idx="1066">
                  <c:v>217.8854268</c:v>
                </c:pt>
                <c:pt idx="1067">
                  <c:v>218.18712339999999</c:v>
                </c:pt>
                <c:pt idx="1068">
                  <c:v>218.49581649999999</c:v>
                </c:pt>
                <c:pt idx="1069">
                  <c:v>218.83355109999999</c:v>
                </c:pt>
                <c:pt idx="1070">
                  <c:v>219.20092450000001</c:v>
                </c:pt>
                <c:pt idx="1071">
                  <c:v>219.53771280000001</c:v>
                </c:pt>
                <c:pt idx="1072">
                  <c:v>219.83433729999999</c:v>
                </c:pt>
                <c:pt idx="1073">
                  <c:v>220.0760818</c:v>
                </c:pt>
                <c:pt idx="1074">
                  <c:v>220.27689319999999</c:v>
                </c:pt>
                <c:pt idx="1075">
                  <c:v>220.43213750000001</c:v>
                </c:pt>
                <c:pt idx="1076">
                  <c:v>220.55106570000001</c:v>
                </c:pt>
                <c:pt idx="1077">
                  <c:v>220.62803479999999</c:v>
                </c:pt>
                <c:pt idx="1078">
                  <c:v>220.69164069999999</c:v>
                </c:pt>
                <c:pt idx="1079">
                  <c:v>220.73772589999999</c:v>
                </c:pt>
                <c:pt idx="1080">
                  <c:v>220.78234459999999</c:v>
                </c:pt>
                <c:pt idx="1081">
                  <c:v>220.86472839999999</c:v>
                </c:pt>
                <c:pt idx="1082">
                  <c:v>220.9693326</c:v>
                </c:pt>
                <c:pt idx="1083">
                  <c:v>221.0872013</c:v>
                </c:pt>
                <c:pt idx="1084">
                  <c:v>221.19665839999999</c:v>
                </c:pt>
                <c:pt idx="1085">
                  <c:v>221.3202996</c:v>
                </c:pt>
                <c:pt idx="1086">
                  <c:v>221.4417929</c:v>
                </c:pt>
                <c:pt idx="1087">
                  <c:v>221.5817366</c:v>
                </c:pt>
                <c:pt idx="1088">
                  <c:v>221.72266669999999</c:v>
                </c:pt>
                <c:pt idx="1089">
                  <c:v>221.86597180000001</c:v>
                </c:pt>
                <c:pt idx="1090">
                  <c:v>222.01051430000001</c:v>
                </c:pt>
                <c:pt idx="1091">
                  <c:v>222.1403962</c:v>
                </c:pt>
                <c:pt idx="1092">
                  <c:v>222.29297149999999</c:v>
                </c:pt>
                <c:pt idx="1093">
                  <c:v>222.47024379999999</c:v>
                </c:pt>
                <c:pt idx="1094">
                  <c:v>222.67623449999999</c:v>
                </c:pt>
                <c:pt idx="1095">
                  <c:v>222.8884918</c:v>
                </c:pt>
                <c:pt idx="1096">
                  <c:v>223.100109</c:v>
                </c:pt>
                <c:pt idx="1097">
                  <c:v>223.29727489999999</c:v>
                </c:pt>
                <c:pt idx="1098">
                  <c:v>223.5019556</c:v>
                </c:pt>
                <c:pt idx="1099">
                  <c:v>223.67423590000001</c:v>
                </c:pt>
                <c:pt idx="1100">
                  <c:v>223.8062027</c:v>
                </c:pt>
                <c:pt idx="1101">
                  <c:v>223.89235540000001</c:v>
                </c:pt>
                <c:pt idx="1102">
                  <c:v>223.92583640000001</c:v>
                </c:pt>
                <c:pt idx="1103">
                  <c:v>223.90226720000001</c:v>
                </c:pt>
                <c:pt idx="1104">
                  <c:v>223.8698363</c:v>
                </c:pt>
                <c:pt idx="1105">
                  <c:v>223.84297050000001</c:v>
                </c:pt>
                <c:pt idx="1106">
                  <c:v>223.83127500000001</c:v>
                </c:pt>
                <c:pt idx="1107">
                  <c:v>223.85110399999999</c:v>
                </c:pt>
                <c:pt idx="1108">
                  <c:v>223.8953841</c:v>
                </c:pt>
                <c:pt idx="1109">
                  <c:v>223.98211499999999</c:v>
                </c:pt>
                <c:pt idx="1110">
                  <c:v>224.13083349999999</c:v>
                </c:pt>
                <c:pt idx="1111">
                  <c:v>224.31469960000001</c:v>
                </c:pt>
                <c:pt idx="1112">
                  <c:v>224.5391654</c:v>
                </c:pt>
                <c:pt idx="1113">
                  <c:v>224.7707618</c:v>
                </c:pt>
                <c:pt idx="1114">
                  <c:v>224.98303759999999</c:v>
                </c:pt>
                <c:pt idx="1115">
                  <c:v>225.1670862</c:v>
                </c:pt>
                <c:pt idx="1116">
                  <c:v>225.33814140000001</c:v>
                </c:pt>
                <c:pt idx="1117">
                  <c:v>225.4885673</c:v>
                </c:pt>
                <c:pt idx="1118">
                  <c:v>225.60076509999999</c:v>
                </c:pt>
                <c:pt idx="1119">
                  <c:v>225.68096829999999</c:v>
                </c:pt>
                <c:pt idx="1120">
                  <c:v>225.72990899999999</c:v>
                </c:pt>
                <c:pt idx="1121">
                  <c:v>225.7708815</c:v>
                </c:pt>
                <c:pt idx="1122">
                  <c:v>225.8036769</c:v>
                </c:pt>
                <c:pt idx="1123">
                  <c:v>225.82794730000001</c:v>
                </c:pt>
                <c:pt idx="1124">
                  <c:v>225.83276989999999</c:v>
                </c:pt>
                <c:pt idx="1125">
                  <c:v>225.83892270000001</c:v>
                </c:pt>
                <c:pt idx="1126">
                  <c:v>225.83297479999999</c:v>
                </c:pt>
                <c:pt idx="1127">
                  <c:v>225.8378481</c:v>
                </c:pt>
                <c:pt idx="1128">
                  <c:v>225.8682293</c:v>
                </c:pt>
                <c:pt idx="1129">
                  <c:v>225.91476879999999</c:v>
                </c:pt>
                <c:pt idx="1130">
                  <c:v>225.97401070000001</c:v>
                </c:pt>
                <c:pt idx="1131">
                  <c:v>226.05596689999999</c:v>
                </c:pt>
                <c:pt idx="1132">
                  <c:v>226.15152670000001</c:v>
                </c:pt>
                <c:pt idx="1133">
                  <c:v>226.27989909999999</c:v>
                </c:pt>
                <c:pt idx="1134">
                  <c:v>226.453281</c:v>
                </c:pt>
                <c:pt idx="1135">
                  <c:v>226.61680759999999</c:v>
                </c:pt>
                <c:pt idx="1136">
                  <c:v>226.77311879999999</c:v>
                </c:pt>
                <c:pt idx="1137">
                  <c:v>226.9192917</c:v>
                </c:pt>
                <c:pt idx="1138">
                  <c:v>227.0347003</c:v>
                </c:pt>
                <c:pt idx="1139">
                  <c:v>227.11499449999999</c:v>
                </c:pt>
                <c:pt idx="1140">
                  <c:v>227.16595469999999</c:v>
                </c:pt>
                <c:pt idx="1141">
                  <c:v>227.18195230000001</c:v>
                </c:pt>
                <c:pt idx="1142">
                  <c:v>227.14653319999999</c:v>
                </c:pt>
                <c:pt idx="1143">
                  <c:v>227.07367149999999</c:v>
                </c:pt>
                <c:pt idx="1144">
                  <c:v>226.9573542</c:v>
                </c:pt>
                <c:pt idx="1145">
                  <c:v>226.8182219</c:v>
                </c:pt>
                <c:pt idx="1146">
                  <c:v>226.6553534</c:v>
                </c:pt>
                <c:pt idx="1147">
                  <c:v>226.48493619999999</c:v>
                </c:pt>
                <c:pt idx="1148">
                  <c:v>226.30619250000001</c:v>
                </c:pt>
                <c:pt idx="1149">
                  <c:v>226.16573769999999</c:v>
                </c:pt>
                <c:pt idx="1150">
                  <c:v>226.04803369999999</c:v>
                </c:pt>
                <c:pt idx="1151">
                  <c:v>225.95215440000001</c:v>
                </c:pt>
                <c:pt idx="1152">
                  <c:v>225.90427560000001</c:v>
                </c:pt>
                <c:pt idx="1153">
                  <c:v>225.8930058</c:v>
                </c:pt>
                <c:pt idx="1154">
                  <c:v>225.89101009999999</c:v>
                </c:pt>
                <c:pt idx="1155">
                  <c:v>225.8997268</c:v>
                </c:pt>
                <c:pt idx="1156">
                  <c:v>225.93383170000001</c:v>
                </c:pt>
                <c:pt idx="1157">
                  <c:v>225.95271679999999</c:v>
                </c:pt>
                <c:pt idx="1158">
                  <c:v>225.96032339999999</c:v>
                </c:pt>
                <c:pt idx="1159">
                  <c:v>225.9351379</c:v>
                </c:pt>
                <c:pt idx="1160">
                  <c:v>225.86641109999999</c:v>
                </c:pt>
                <c:pt idx="1161">
                  <c:v>225.80029210000001</c:v>
                </c:pt>
                <c:pt idx="1162">
                  <c:v>225.731538</c:v>
                </c:pt>
                <c:pt idx="1163">
                  <c:v>225.6379264</c:v>
                </c:pt>
                <c:pt idx="1164">
                  <c:v>225.58047869999999</c:v>
                </c:pt>
                <c:pt idx="1165">
                  <c:v>225.5506067</c:v>
                </c:pt>
                <c:pt idx="1166">
                  <c:v>225.55231860000001</c:v>
                </c:pt>
                <c:pt idx="1167">
                  <c:v>225.60430450000001</c:v>
                </c:pt>
                <c:pt idx="1168">
                  <c:v>225.68779190000001</c:v>
                </c:pt>
                <c:pt idx="1169">
                  <c:v>225.80971109999999</c:v>
                </c:pt>
                <c:pt idx="1170">
                  <c:v>225.968053</c:v>
                </c:pt>
                <c:pt idx="1171">
                  <c:v>226.14379579999999</c:v>
                </c:pt>
                <c:pt idx="1172">
                  <c:v>226.3353348</c:v>
                </c:pt>
                <c:pt idx="1173">
                  <c:v>226.54313540000001</c:v>
                </c:pt>
                <c:pt idx="1174">
                  <c:v>226.74483559999999</c:v>
                </c:pt>
                <c:pt idx="1175">
                  <c:v>226.9567528</c:v>
                </c:pt>
                <c:pt idx="1176">
                  <c:v>227.15864579999999</c:v>
                </c:pt>
                <c:pt idx="1177">
                  <c:v>227.36362220000001</c:v>
                </c:pt>
                <c:pt idx="1178">
                  <c:v>227.58569059999999</c:v>
                </c:pt>
                <c:pt idx="1179">
                  <c:v>227.7873405</c:v>
                </c:pt>
                <c:pt idx="1180">
                  <c:v>227.99426750000001</c:v>
                </c:pt>
                <c:pt idx="1181">
                  <c:v>228.17243020000001</c:v>
                </c:pt>
                <c:pt idx="1182">
                  <c:v>228.34197159999999</c:v>
                </c:pt>
                <c:pt idx="1183">
                  <c:v>228.5160324</c:v>
                </c:pt>
                <c:pt idx="1184">
                  <c:v>228.6983443</c:v>
                </c:pt>
                <c:pt idx="1185">
                  <c:v>228.9026685</c:v>
                </c:pt>
                <c:pt idx="1186">
                  <c:v>229.11802539999999</c:v>
                </c:pt>
                <c:pt idx="1187">
                  <c:v>229.3428509</c:v>
                </c:pt>
                <c:pt idx="1188">
                  <c:v>229.5869271</c:v>
                </c:pt>
                <c:pt idx="1189">
                  <c:v>229.87915079999999</c:v>
                </c:pt>
                <c:pt idx="1190">
                  <c:v>230.20401759999999</c:v>
                </c:pt>
                <c:pt idx="1191">
                  <c:v>230.52243780000001</c:v>
                </c:pt>
                <c:pt idx="1192">
                  <c:v>230.84402639999999</c:v>
                </c:pt>
                <c:pt idx="1193">
                  <c:v>231.189695</c:v>
                </c:pt>
                <c:pt idx="1194">
                  <c:v>231.52886839999999</c:v>
                </c:pt>
                <c:pt idx="1195">
                  <c:v>231.84604379999999</c:v>
                </c:pt>
                <c:pt idx="1196">
                  <c:v>232.139421</c:v>
                </c:pt>
                <c:pt idx="1197">
                  <c:v>232.393947</c:v>
                </c:pt>
                <c:pt idx="1198">
                  <c:v>232.63179389999999</c:v>
                </c:pt>
                <c:pt idx="1199">
                  <c:v>232.82174180000001</c:v>
                </c:pt>
                <c:pt idx="1200">
                  <c:v>233.00254860000001</c:v>
                </c:pt>
                <c:pt idx="1201">
                  <c:v>233.17695789999999</c:v>
                </c:pt>
                <c:pt idx="1202">
                  <c:v>233.36800149999999</c:v>
                </c:pt>
                <c:pt idx="1203">
                  <c:v>233.52538630000001</c:v>
                </c:pt>
                <c:pt idx="1204">
                  <c:v>233.7168035</c:v>
                </c:pt>
                <c:pt idx="1205">
                  <c:v>233.90386839999999</c:v>
                </c:pt>
                <c:pt idx="1206">
                  <c:v>234.11038400000001</c:v>
                </c:pt>
                <c:pt idx="1207">
                  <c:v>234.32730849999999</c:v>
                </c:pt>
                <c:pt idx="1208">
                  <c:v>234.5423007</c:v>
                </c:pt>
                <c:pt idx="1209">
                  <c:v>234.74648869999999</c:v>
                </c:pt>
                <c:pt idx="1210">
                  <c:v>234.9224394</c:v>
                </c:pt>
                <c:pt idx="1211">
                  <c:v>235.07352829999999</c:v>
                </c:pt>
                <c:pt idx="1212">
                  <c:v>235.17902000000001</c:v>
                </c:pt>
                <c:pt idx="1213">
                  <c:v>235.25503520000001</c:v>
                </c:pt>
                <c:pt idx="1214">
                  <c:v>235.24360830000001</c:v>
                </c:pt>
                <c:pt idx="1215">
                  <c:v>235.1685276</c:v>
                </c:pt>
                <c:pt idx="1216">
                  <c:v>235.02008140000001</c:v>
                </c:pt>
                <c:pt idx="1217">
                  <c:v>234.85205149999999</c:v>
                </c:pt>
                <c:pt idx="1218">
                  <c:v>234.62465639999999</c:v>
                </c:pt>
                <c:pt idx="1219">
                  <c:v>234.35826410000001</c:v>
                </c:pt>
                <c:pt idx="1220">
                  <c:v>234.05542829999999</c:v>
                </c:pt>
                <c:pt idx="1221">
                  <c:v>233.76685860000001</c:v>
                </c:pt>
                <c:pt idx="1222">
                  <c:v>233.45652810000001</c:v>
                </c:pt>
                <c:pt idx="1223">
                  <c:v>233.14037669999999</c:v>
                </c:pt>
                <c:pt idx="1224">
                  <c:v>232.8524525</c:v>
                </c:pt>
                <c:pt idx="1225">
                  <c:v>232.5743118</c:v>
                </c:pt>
                <c:pt idx="1226">
                  <c:v>232.3447342</c:v>
                </c:pt>
                <c:pt idx="1227">
                  <c:v>232.1288045</c:v>
                </c:pt>
                <c:pt idx="1228">
                  <c:v>231.93680209999999</c:v>
                </c:pt>
                <c:pt idx="1229">
                  <c:v>231.79319620000001</c:v>
                </c:pt>
                <c:pt idx="1230">
                  <c:v>231.67125379999999</c:v>
                </c:pt>
                <c:pt idx="1231">
                  <c:v>231.5533982</c:v>
                </c:pt>
                <c:pt idx="1232">
                  <c:v>231.453463</c:v>
                </c:pt>
                <c:pt idx="1233">
                  <c:v>231.3519005</c:v>
                </c:pt>
                <c:pt idx="1234">
                  <c:v>231.2195566</c:v>
                </c:pt>
                <c:pt idx="1235">
                  <c:v>231.07670970000001</c:v>
                </c:pt>
                <c:pt idx="1236">
                  <c:v>230.875585</c:v>
                </c:pt>
                <c:pt idx="1237">
                  <c:v>230.66097300000001</c:v>
                </c:pt>
                <c:pt idx="1238">
                  <c:v>230.40698040000001</c:v>
                </c:pt>
                <c:pt idx="1239">
                  <c:v>230.08722309999999</c:v>
                </c:pt>
                <c:pt idx="1240">
                  <c:v>229.82304110000001</c:v>
                </c:pt>
                <c:pt idx="1241">
                  <c:v>229.56964300000001</c:v>
                </c:pt>
                <c:pt idx="1242">
                  <c:v>229.31553070000001</c:v>
                </c:pt>
                <c:pt idx="1243">
                  <c:v>229.1220817</c:v>
                </c:pt>
                <c:pt idx="1244">
                  <c:v>228.9666612</c:v>
                </c:pt>
                <c:pt idx="1245">
                  <c:v>228.85051609999999</c:v>
                </c:pt>
                <c:pt idx="1246">
                  <c:v>228.78840550000001</c:v>
                </c:pt>
                <c:pt idx="1247">
                  <c:v>228.7351113</c:v>
                </c:pt>
                <c:pt idx="1248">
                  <c:v>228.70197719999999</c:v>
                </c:pt>
                <c:pt idx="1249">
                  <c:v>228.7085362</c:v>
                </c:pt>
                <c:pt idx="1250">
                  <c:v>228.6854888</c:v>
                </c:pt>
                <c:pt idx="1251">
                  <c:v>228.63964780000001</c:v>
                </c:pt>
                <c:pt idx="1252">
                  <c:v>228.56767930000001</c:v>
                </c:pt>
                <c:pt idx="1253">
                  <c:v>228.4916613</c:v>
                </c:pt>
                <c:pt idx="1254">
                  <c:v>228.39741760000001</c:v>
                </c:pt>
                <c:pt idx="1255">
                  <c:v>228.28914040000001</c:v>
                </c:pt>
                <c:pt idx="1256">
                  <c:v>228.15636269999999</c:v>
                </c:pt>
                <c:pt idx="1257">
                  <c:v>228.01726450000001</c:v>
                </c:pt>
                <c:pt idx="1258">
                  <c:v>227.89446390000001</c:v>
                </c:pt>
                <c:pt idx="1259">
                  <c:v>227.78415670000001</c:v>
                </c:pt>
                <c:pt idx="1260">
                  <c:v>227.6791906</c:v>
                </c:pt>
                <c:pt idx="1261">
                  <c:v>227.6150154</c:v>
                </c:pt>
                <c:pt idx="1262">
                  <c:v>227.57634089999999</c:v>
                </c:pt>
                <c:pt idx="1263">
                  <c:v>227.5598172</c:v>
                </c:pt>
                <c:pt idx="1264">
                  <c:v>227.64151630000001</c:v>
                </c:pt>
                <c:pt idx="1265">
                  <c:v>227.7780061</c:v>
                </c:pt>
                <c:pt idx="1266">
                  <c:v>227.9664458</c:v>
                </c:pt>
                <c:pt idx="1267">
                  <c:v>228.22230020000001</c:v>
                </c:pt>
                <c:pt idx="1268">
                  <c:v>228.52705549999999</c:v>
                </c:pt>
                <c:pt idx="1269">
                  <c:v>228.8139989</c:v>
                </c:pt>
                <c:pt idx="1270">
                  <c:v>229.15496680000001</c:v>
                </c:pt>
                <c:pt idx="1271">
                  <c:v>229.4531265</c:v>
                </c:pt>
                <c:pt idx="1272">
                  <c:v>229.70668069999999</c:v>
                </c:pt>
                <c:pt idx="1273">
                  <c:v>229.98436580000001</c:v>
                </c:pt>
                <c:pt idx="1274">
                  <c:v>230.27645749999999</c:v>
                </c:pt>
                <c:pt idx="1275">
                  <c:v>230.52885269999999</c:v>
                </c:pt>
                <c:pt idx="1276">
                  <c:v>230.78022849999999</c:v>
                </c:pt>
                <c:pt idx="1277">
                  <c:v>231.02367469999999</c:v>
                </c:pt>
                <c:pt idx="1278">
                  <c:v>231.26378299999999</c:v>
                </c:pt>
                <c:pt idx="1279">
                  <c:v>231.48400129999999</c:v>
                </c:pt>
                <c:pt idx="1280">
                  <c:v>231.6948611</c:v>
                </c:pt>
                <c:pt idx="1281">
                  <c:v>231.8866759</c:v>
                </c:pt>
                <c:pt idx="1282">
                  <c:v>232.09560629999999</c:v>
                </c:pt>
                <c:pt idx="1283">
                  <c:v>232.2906462</c:v>
                </c:pt>
                <c:pt idx="1284">
                  <c:v>232.49498500000001</c:v>
                </c:pt>
                <c:pt idx="1285">
                  <c:v>232.75144030000001</c:v>
                </c:pt>
                <c:pt idx="1286">
                  <c:v>233.0019854</c:v>
                </c:pt>
                <c:pt idx="1287">
                  <c:v>233.26036790000001</c:v>
                </c:pt>
                <c:pt idx="1288">
                  <c:v>233.52159660000001</c:v>
                </c:pt>
                <c:pt idx="1289">
                  <c:v>233.82150100000001</c:v>
                </c:pt>
                <c:pt idx="1290">
                  <c:v>234.1310805</c:v>
                </c:pt>
                <c:pt idx="1291">
                  <c:v>234.4439108</c:v>
                </c:pt>
                <c:pt idx="1292">
                  <c:v>234.70303680000001</c:v>
                </c:pt>
                <c:pt idx="1293">
                  <c:v>234.96981439999999</c:v>
                </c:pt>
                <c:pt idx="1294">
                  <c:v>235.2027597</c:v>
                </c:pt>
                <c:pt idx="1295">
                  <c:v>235.40978050000001</c:v>
                </c:pt>
                <c:pt idx="1296">
                  <c:v>235.5936543</c:v>
                </c:pt>
                <c:pt idx="1297">
                  <c:v>235.76162160000001</c:v>
                </c:pt>
                <c:pt idx="1298">
                  <c:v>235.92062010000001</c:v>
                </c:pt>
                <c:pt idx="1299">
                  <c:v>236.0450573</c:v>
                </c:pt>
                <c:pt idx="1300">
                  <c:v>236.2004647</c:v>
                </c:pt>
                <c:pt idx="1301">
                  <c:v>236.37194740000001</c:v>
                </c:pt>
                <c:pt idx="1302">
                  <c:v>236.5587415</c:v>
                </c:pt>
                <c:pt idx="1303">
                  <c:v>236.7678009</c:v>
                </c:pt>
                <c:pt idx="1304">
                  <c:v>236.9848648</c:v>
                </c:pt>
                <c:pt idx="1305">
                  <c:v>237.18788079999999</c:v>
                </c:pt>
                <c:pt idx="1306">
                  <c:v>237.38890660000001</c:v>
                </c:pt>
                <c:pt idx="1307">
                  <c:v>237.5849632</c:v>
                </c:pt>
                <c:pt idx="1308">
                  <c:v>237.77772730000001</c:v>
                </c:pt>
                <c:pt idx="1309">
                  <c:v>237.97032160000001</c:v>
                </c:pt>
                <c:pt idx="1310">
                  <c:v>238.14199880000001</c:v>
                </c:pt>
                <c:pt idx="1311">
                  <c:v>238.3150096</c:v>
                </c:pt>
                <c:pt idx="1312">
                  <c:v>238.50635550000001</c:v>
                </c:pt>
                <c:pt idx="1313">
                  <c:v>238.69370069999999</c:v>
                </c:pt>
                <c:pt idx="1314">
                  <c:v>238.87479210000001</c:v>
                </c:pt>
                <c:pt idx="1315">
                  <c:v>239.06351839999999</c:v>
                </c:pt>
                <c:pt idx="1316">
                  <c:v>239.25017500000001</c:v>
                </c:pt>
                <c:pt idx="1317">
                  <c:v>239.42872800000001</c:v>
                </c:pt>
                <c:pt idx="1318">
                  <c:v>239.6088231</c:v>
                </c:pt>
                <c:pt idx="1319">
                  <c:v>239.80425510000001</c:v>
                </c:pt>
                <c:pt idx="1320">
                  <c:v>240.00636729999999</c:v>
                </c:pt>
                <c:pt idx="1321">
                  <c:v>240.21657880000001</c:v>
                </c:pt>
                <c:pt idx="1322">
                  <c:v>240.4243711</c:v>
                </c:pt>
                <c:pt idx="1323">
                  <c:v>240.63197349999999</c:v>
                </c:pt>
                <c:pt idx="1324">
                  <c:v>240.83774750000001</c:v>
                </c:pt>
                <c:pt idx="1325">
                  <c:v>241.03314130000001</c:v>
                </c:pt>
                <c:pt idx="1326">
                  <c:v>241.20026100000001</c:v>
                </c:pt>
                <c:pt idx="1327">
                  <c:v>241.36340050000001</c:v>
                </c:pt>
                <c:pt idx="1328">
                  <c:v>241.52815870000001</c:v>
                </c:pt>
                <c:pt idx="1329">
                  <c:v>241.6521252</c:v>
                </c:pt>
                <c:pt idx="1330">
                  <c:v>241.743437</c:v>
                </c:pt>
                <c:pt idx="1331">
                  <c:v>241.82817890000001</c:v>
                </c:pt>
                <c:pt idx="1332">
                  <c:v>241.9049948</c:v>
                </c:pt>
                <c:pt idx="1333">
                  <c:v>241.97032759999999</c:v>
                </c:pt>
                <c:pt idx="1334">
                  <c:v>242.02208110000001</c:v>
                </c:pt>
                <c:pt idx="1335">
                  <c:v>242.04824619999999</c:v>
                </c:pt>
                <c:pt idx="1336">
                  <c:v>242.0674266</c:v>
                </c:pt>
                <c:pt idx="1337">
                  <c:v>242.05894850000001</c:v>
                </c:pt>
                <c:pt idx="1338">
                  <c:v>242.0380978</c:v>
                </c:pt>
                <c:pt idx="1339">
                  <c:v>242.00380870000001</c:v>
                </c:pt>
                <c:pt idx="1340">
                  <c:v>241.9617447</c:v>
                </c:pt>
                <c:pt idx="1341">
                  <c:v>241.89285509999999</c:v>
                </c:pt>
                <c:pt idx="1342">
                  <c:v>241.80276140000001</c:v>
                </c:pt>
                <c:pt idx="1343">
                  <c:v>241.71494290000001</c:v>
                </c:pt>
                <c:pt idx="1344">
                  <c:v>241.61786849999999</c:v>
                </c:pt>
                <c:pt idx="1345">
                  <c:v>241.54980019999999</c:v>
                </c:pt>
                <c:pt idx="1346">
                  <c:v>241.49831689999999</c:v>
                </c:pt>
                <c:pt idx="1347">
                  <c:v>241.46139830000001</c:v>
                </c:pt>
                <c:pt idx="1348">
                  <c:v>241.440078</c:v>
                </c:pt>
                <c:pt idx="1349">
                  <c:v>241.4521269</c:v>
                </c:pt>
                <c:pt idx="1350">
                  <c:v>241.4986414</c:v>
                </c:pt>
                <c:pt idx="1351">
                  <c:v>241.5942608</c:v>
                </c:pt>
                <c:pt idx="1352">
                  <c:v>241.7413875</c:v>
                </c:pt>
                <c:pt idx="1353">
                  <c:v>241.90521620000001</c:v>
                </c:pt>
                <c:pt idx="1354">
                  <c:v>242.0925598</c:v>
                </c:pt>
                <c:pt idx="1355">
                  <c:v>242.3152838</c:v>
                </c:pt>
                <c:pt idx="1356">
                  <c:v>242.55722159999999</c:v>
                </c:pt>
                <c:pt idx="1357">
                  <c:v>242.8469776</c:v>
                </c:pt>
                <c:pt idx="1358">
                  <c:v>243.11578019999999</c:v>
                </c:pt>
                <c:pt idx="1359">
                  <c:v>243.37502069999999</c:v>
                </c:pt>
                <c:pt idx="1360">
                  <c:v>243.6144401</c:v>
                </c:pt>
                <c:pt idx="1361">
                  <c:v>243.83290869999999</c:v>
                </c:pt>
                <c:pt idx="1362">
                  <c:v>244.02421029999999</c:v>
                </c:pt>
                <c:pt idx="1363">
                  <c:v>244.19123250000001</c:v>
                </c:pt>
                <c:pt idx="1364">
                  <c:v>244.33259810000001</c:v>
                </c:pt>
                <c:pt idx="1365">
                  <c:v>244.42934460000001</c:v>
                </c:pt>
                <c:pt idx="1366">
                  <c:v>244.49954729999999</c:v>
                </c:pt>
                <c:pt idx="1367">
                  <c:v>244.57032649999999</c:v>
                </c:pt>
                <c:pt idx="1368">
                  <c:v>244.62961279999999</c:v>
                </c:pt>
                <c:pt idx="1369">
                  <c:v>244.68574269999999</c:v>
                </c:pt>
                <c:pt idx="1370">
                  <c:v>244.73107659999999</c:v>
                </c:pt>
                <c:pt idx="1371">
                  <c:v>244.78768149999999</c:v>
                </c:pt>
                <c:pt idx="1372">
                  <c:v>244.87982890000001</c:v>
                </c:pt>
                <c:pt idx="1373">
                  <c:v>244.96402549999999</c:v>
                </c:pt>
                <c:pt idx="1374">
                  <c:v>245.06131529999999</c:v>
                </c:pt>
                <c:pt idx="1375">
                  <c:v>245.2117303</c:v>
                </c:pt>
                <c:pt idx="1376">
                  <c:v>245.38784559999999</c:v>
                </c:pt>
                <c:pt idx="1377">
                  <c:v>245.5814828</c:v>
                </c:pt>
                <c:pt idx="1378">
                  <c:v>245.75580450000001</c:v>
                </c:pt>
                <c:pt idx="1379">
                  <c:v>245.91767849999999</c:v>
                </c:pt>
                <c:pt idx="1380">
                  <c:v>246.08335550000001</c:v>
                </c:pt>
                <c:pt idx="1381">
                  <c:v>246.25522910000001</c:v>
                </c:pt>
                <c:pt idx="1382">
                  <c:v>246.40957610000001</c:v>
                </c:pt>
                <c:pt idx="1383">
                  <c:v>246.5579477</c:v>
                </c:pt>
                <c:pt idx="1384">
                  <c:v>246.68790770000001</c:v>
                </c:pt>
                <c:pt idx="1385">
                  <c:v>246.8353888</c:v>
                </c:pt>
                <c:pt idx="1386">
                  <c:v>246.9806136</c:v>
                </c:pt>
                <c:pt idx="1387">
                  <c:v>247.13769300000001</c:v>
                </c:pt>
                <c:pt idx="1388">
                  <c:v>247.33673640000001</c:v>
                </c:pt>
                <c:pt idx="1389">
                  <c:v>247.5550882</c:v>
                </c:pt>
                <c:pt idx="1390">
                  <c:v>247.7963651</c:v>
                </c:pt>
                <c:pt idx="1391">
                  <c:v>248.1008258</c:v>
                </c:pt>
                <c:pt idx="1392">
                  <c:v>248.35147549999999</c:v>
                </c:pt>
                <c:pt idx="1393">
                  <c:v>248.58932179999999</c:v>
                </c:pt>
                <c:pt idx="1394">
                  <c:v>248.8009466</c:v>
                </c:pt>
                <c:pt idx="1395">
                  <c:v>248.97581940000001</c:v>
                </c:pt>
                <c:pt idx="1396">
                  <c:v>249.13636030000001</c:v>
                </c:pt>
                <c:pt idx="1397">
                  <c:v>249.2512073</c:v>
                </c:pt>
                <c:pt idx="1398">
                  <c:v>249.3654961</c:v>
                </c:pt>
                <c:pt idx="1399">
                  <c:v>249.47076999999999</c:v>
                </c:pt>
                <c:pt idx="1400">
                  <c:v>249.57566890000001</c:v>
                </c:pt>
                <c:pt idx="1401">
                  <c:v>249.6779013</c:v>
                </c:pt>
                <c:pt idx="1402">
                  <c:v>249.7595111</c:v>
                </c:pt>
                <c:pt idx="1403">
                  <c:v>249.8429237</c:v>
                </c:pt>
                <c:pt idx="1404">
                  <c:v>249.92377329999999</c:v>
                </c:pt>
                <c:pt idx="1405">
                  <c:v>250.03088450000001</c:v>
                </c:pt>
                <c:pt idx="1406">
                  <c:v>250.1387234</c:v>
                </c:pt>
                <c:pt idx="1407">
                  <c:v>250.2419032</c:v>
                </c:pt>
                <c:pt idx="1408">
                  <c:v>250.3080013</c:v>
                </c:pt>
                <c:pt idx="1409">
                  <c:v>250.34208559999999</c:v>
                </c:pt>
                <c:pt idx="1410">
                  <c:v>250.36556809999999</c:v>
                </c:pt>
                <c:pt idx="1411">
                  <c:v>250.383298</c:v>
                </c:pt>
                <c:pt idx="1412">
                  <c:v>250.39769849999999</c:v>
                </c:pt>
                <c:pt idx="1413">
                  <c:v>250.4114865</c:v>
                </c:pt>
                <c:pt idx="1414">
                  <c:v>250.4446599</c:v>
                </c:pt>
                <c:pt idx="1415">
                  <c:v>250.4936356</c:v>
                </c:pt>
                <c:pt idx="1416">
                  <c:v>250.5609134</c:v>
                </c:pt>
                <c:pt idx="1417">
                  <c:v>250.65659819999999</c:v>
                </c:pt>
                <c:pt idx="1418">
                  <c:v>250.7561307</c:v>
                </c:pt>
                <c:pt idx="1419">
                  <c:v>250.87465080000001</c:v>
                </c:pt>
                <c:pt idx="1420">
                  <c:v>250.99291049999999</c:v>
                </c:pt>
                <c:pt idx="1421">
                  <c:v>251.1130982</c:v>
                </c:pt>
                <c:pt idx="1422">
                  <c:v>251.2188439</c:v>
                </c:pt>
                <c:pt idx="1423">
                  <c:v>251.32371989999999</c:v>
                </c:pt>
                <c:pt idx="1424">
                  <c:v>251.38833650000001</c:v>
                </c:pt>
                <c:pt idx="1425">
                  <c:v>251.41054579999999</c:v>
                </c:pt>
                <c:pt idx="1426">
                  <c:v>251.40049970000001</c:v>
                </c:pt>
                <c:pt idx="1427">
                  <c:v>251.3514424</c:v>
                </c:pt>
                <c:pt idx="1428">
                  <c:v>251.2912609</c:v>
                </c:pt>
                <c:pt idx="1429">
                  <c:v>251.22881699999999</c:v>
                </c:pt>
                <c:pt idx="1430">
                  <c:v>251.16588189999999</c:v>
                </c:pt>
                <c:pt idx="1431">
                  <c:v>251.10417279999999</c:v>
                </c:pt>
                <c:pt idx="1432">
                  <c:v>251.04367389999999</c:v>
                </c:pt>
                <c:pt idx="1433">
                  <c:v>250.90732650000001</c:v>
                </c:pt>
                <c:pt idx="1434">
                  <c:v>250.8278095</c:v>
                </c:pt>
                <c:pt idx="1435">
                  <c:v>250.8050696</c:v>
                </c:pt>
                <c:pt idx="1436">
                  <c:v>250.77415590000001</c:v>
                </c:pt>
                <c:pt idx="1437">
                  <c:v>250.7473263</c:v>
                </c:pt>
                <c:pt idx="1438">
                  <c:v>250.69824740000001</c:v>
                </c:pt>
                <c:pt idx="1439">
                  <c:v>250.66563780000001</c:v>
                </c:pt>
                <c:pt idx="1440">
                  <c:v>250.6227561</c:v>
                </c:pt>
                <c:pt idx="1441">
                  <c:v>250.57742909999999</c:v>
                </c:pt>
                <c:pt idx="1442">
                  <c:v>250.515615</c:v>
                </c:pt>
                <c:pt idx="1443">
                  <c:v>250.44300469999999</c:v>
                </c:pt>
                <c:pt idx="1444">
                  <c:v>250.3783881</c:v>
                </c:pt>
                <c:pt idx="1445">
                  <c:v>250.33411319999999</c:v>
                </c:pt>
                <c:pt idx="1446">
                  <c:v>250.29102639999999</c:v>
                </c:pt>
                <c:pt idx="1447">
                  <c:v>250.27795449999999</c:v>
                </c:pt>
                <c:pt idx="1448">
                  <c:v>250.28469949999999</c:v>
                </c:pt>
                <c:pt idx="1449">
                  <c:v>250.2735576</c:v>
                </c:pt>
                <c:pt idx="1450">
                  <c:v>250.276794</c:v>
                </c:pt>
                <c:pt idx="1451">
                  <c:v>250.28428790000001</c:v>
                </c:pt>
                <c:pt idx="1452">
                  <c:v>250.28712150000001</c:v>
                </c:pt>
                <c:pt idx="1453">
                  <c:v>250.29515509999999</c:v>
                </c:pt>
                <c:pt idx="1454">
                  <c:v>250.2802724</c:v>
                </c:pt>
                <c:pt idx="1455">
                  <c:v>250.22963899999999</c:v>
                </c:pt>
                <c:pt idx="1456">
                  <c:v>250.15929869999999</c:v>
                </c:pt>
                <c:pt idx="1457">
                  <c:v>250.06092960000001</c:v>
                </c:pt>
                <c:pt idx="1458">
                  <c:v>249.9599556</c:v>
                </c:pt>
                <c:pt idx="1459">
                  <c:v>249.8777924</c:v>
                </c:pt>
                <c:pt idx="1460">
                  <c:v>249.78529839999999</c:v>
                </c:pt>
                <c:pt idx="1461">
                  <c:v>249.7179625</c:v>
                </c:pt>
                <c:pt idx="1462">
                  <c:v>249.6929519</c:v>
                </c:pt>
                <c:pt idx="1463">
                  <c:v>249.70747170000001</c:v>
                </c:pt>
                <c:pt idx="1464">
                  <c:v>249.76922809999999</c:v>
                </c:pt>
                <c:pt idx="1465">
                  <c:v>249.84570869999999</c:v>
                </c:pt>
                <c:pt idx="1466">
                  <c:v>249.94602750000001</c:v>
                </c:pt>
                <c:pt idx="1467">
                  <c:v>250.07188690000001</c:v>
                </c:pt>
                <c:pt idx="1468">
                  <c:v>250.21047300000001</c:v>
                </c:pt>
                <c:pt idx="1469">
                  <c:v>250.32611</c:v>
                </c:pt>
                <c:pt idx="1470">
                  <c:v>250.44171589999999</c:v>
                </c:pt>
                <c:pt idx="1471">
                  <c:v>250.55549600000001</c:v>
                </c:pt>
                <c:pt idx="1472">
                  <c:v>250.61994780000001</c:v>
                </c:pt>
                <c:pt idx="1473">
                  <c:v>250.6516939</c:v>
                </c:pt>
                <c:pt idx="1474">
                  <c:v>250.6532733</c:v>
                </c:pt>
                <c:pt idx="1475">
                  <c:v>250.65448789999999</c:v>
                </c:pt>
                <c:pt idx="1476">
                  <c:v>250.64395210000001</c:v>
                </c:pt>
                <c:pt idx="1477">
                  <c:v>250.61765679999999</c:v>
                </c:pt>
                <c:pt idx="1478">
                  <c:v>250.56646670000001</c:v>
                </c:pt>
                <c:pt idx="1479">
                  <c:v>250.51882710000001</c:v>
                </c:pt>
                <c:pt idx="1480">
                  <c:v>250.48274040000001</c:v>
                </c:pt>
                <c:pt idx="1481">
                  <c:v>250.46062140000001</c:v>
                </c:pt>
                <c:pt idx="1482">
                  <c:v>250.47382759999999</c:v>
                </c:pt>
                <c:pt idx="1483">
                  <c:v>250.4923196</c:v>
                </c:pt>
                <c:pt idx="1484">
                  <c:v>250.48965559999999</c:v>
                </c:pt>
                <c:pt idx="1485">
                  <c:v>250.4752565</c:v>
                </c:pt>
                <c:pt idx="1486">
                  <c:v>250.45998650000001</c:v>
                </c:pt>
                <c:pt idx="1487">
                  <c:v>250.45588499999999</c:v>
                </c:pt>
                <c:pt idx="1488">
                  <c:v>250.44383629999999</c:v>
                </c:pt>
                <c:pt idx="1489">
                  <c:v>250.42303269999999</c:v>
                </c:pt>
                <c:pt idx="1490">
                  <c:v>250.4030789</c:v>
                </c:pt>
                <c:pt idx="1491">
                  <c:v>250.3837934</c:v>
                </c:pt>
                <c:pt idx="1492">
                  <c:v>250.37051220000001</c:v>
                </c:pt>
                <c:pt idx="1493">
                  <c:v>250.35389000000001</c:v>
                </c:pt>
                <c:pt idx="1494">
                  <c:v>250.35798610000001</c:v>
                </c:pt>
                <c:pt idx="1495">
                  <c:v>250.38260690000001</c:v>
                </c:pt>
                <c:pt idx="1496">
                  <c:v>250.411338</c:v>
                </c:pt>
                <c:pt idx="1497">
                  <c:v>250.41533749999999</c:v>
                </c:pt>
                <c:pt idx="1498">
                  <c:v>250.41716</c:v>
                </c:pt>
                <c:pt idx="1499">
                  <c:v>250.4236817</c:v>
                </c:pt>
                <c:pt idx="1500">
                  <c:v>250.456692</c:v>
                </c:pt>
                <c:pt idx="1501">
                  <c:v>250.46668399999999</c:v>
                </c:pt>
                <c:pt idx="1502">
                  <c:v>250.4421959</c:v>
                </c:pt>
                <c:pt idx="1503">
                  <c:v>250.4557265</c:v>
                </c:pt>
                <c:pt idx="1504">
                  <c:v>250.49922090000001</c:v>
                </c:pt>
                <c:pt idx="1505">
                  <c:v>250.5533011</c:v>
                </c:pt>
                <c:pt idx="1506">
                  <c:v>250.62200849999999</c:v>
                </c:pt>
                <c:pt idx="1507">
                  <c:v>250.71664519999999</c:v>
                </c:pt>
                <c:pt idx="1508">
                  <c:v>250.78360799999999</c:v>
                </c:pt>
                <c:pt idx="1509">
                  <c:v>250.8333288</c:v>
                </c:pt>
                <c:pt idx="1510">
                  <c:v>250.8583792</c:v>
                </c:pt>
                <c:pt idx="1511">
                  <c:v>250.84090359999999</c:v>
                </c:pt>
                <c:pt idx="1512">
                  <c:v>250.79837860000001</c:v>
                </c:pt>
                <c:pt idx="1513">
                  <c:v>250.70869060000001</c:v>
                </c:pt>
                <c:pt idx="1514">
                  <c:v>250.56032279999999</c:v>
                </c:pt>
                <c:pt idx="1515">
                  <c:v>250.40318970000001</c:v>
                </c:pt>
                <c:pt idx="1516">
                  <c:v>250.2154142</c:v>
                </c:pt>
                <c:pt idx="1517">
                  <c:v>250.0107922</c:v>
                </c:pt>
                <c:pt idx="1518">
                  <c:v>249.8148238</c:v>
                </c:pt>
                <c:pt idx="1519">
                  <c:v>249.6262361</c:v>
                </c:pt>
                <c:pt idx="1520">
                  <c:v>249.43692530000001</c:v>
                </c:pt>
                <c:pt idx="1521">
                  <c:v>249.2729721</c:v>
                </c:pt>
                <c:pt idx="1522">
                  <c:v>249.1359807</c:v>
                </c:pt>
                <c:pt idx="1523">
                  <c:v>249.0273613</c:v>
                </c:pt>
                <c:pt idx="1524">
                  <c:v>248.97183480000001</c:v>
                </c:pt>
                <c:pt idx="1525">
                  <c:v>248.91119789999999</c:v>
                </c:pt>
                <c:pt idx="1526">
                  <c:v>248.8592477</c:v>
                </c:pt>
                <c:pt idx="1527">
                  <c:v>248.8256773</c:v>
                </c:pt>
                <c:pt idx="1528">
                  <c:v>248.8105487</c:v>
                </c:pt>
                <c:pt idx="1529">
                  <c:v>248.75972110000001</c:v>
                </c:pt>
                <c:pt idx="1530">
                  <c:v>248.70292219999999</c:v>
                </c:pt>
                <c:pt idx="1531">
                  <c:v>248.64020429999999</c:v>
                </c:pt>
                <c:pt idx="1532">
                  <c:v>248.56572539999999</c:v>
                </c:pt>
                <c:pt idx="1533">
                  <c:v>248.49160259999999</c:v>
                </c:pt>
                <c:pt idx="1534">
                  <c:v>248.4183372</c:v>
                </c:pt>
                <c:pt idx="1535">
                  <c:v>248.382339</c:v>
                </c:pt>
                <c:pt idx="1536">
                  <c:v>248.3980296</c:v>
                </c:pt>
                <c:pt idx="1537">
                  <c:v>248.4467028</c:v>
                </c:pt>
                <c:pt idx="1538">
                  <c:v>248.5110851</c:v>
                </c:pt>
                <c:pt idx="1539">
                  <c:v>248.64186960000001</c:v>
                </c:pt>
                <c:pt idx="1540">
                  <c:v>248.7915467</c:v>
                </c:pt>
                <c:pt idx="1541">
                  <c:v>248.93062219999999</c:v>
                </c:pt>
                <c:pt idx="1542">
                  <c:v>249.04370650000001</c:v>
                </c:pt>
                <c:pt idx="1543">
                  <c:v>249.12915559999999</c:v>
                </c:pt>
                <c:pt idx="1544">
                  <c:v>249.18250620000001</c:v>
                </c:pt>
                <c:pt idx="1545">
                  <c:v>249.20324239999999</c:v>
                </c:pt>
                <c:pt idx="1546">
                  <c:v>249.17444219999999</c:v>
                </c:pt>
                <c:pt idx="1547">
                  <c:v>249.11972159999999</c:v>
                </c:pt>
                <c:pt idx="1548">
                  <c:v>249.05154780000001</c:v>
                </c:pt>
                <c:pt idx="1549">
                  <c:v>248.9562827</c:v>
                </c:pt>
                <c:pt idx="1550">
                  <c:v>248.85408580000001</c:v>
                </c:pt>
                <c:pt idx="1551">
                  <c:v>248.7821462</c:v>
                </c:pt>
                <c:pt idx="1552">
                  <c:v>248.74126229999999</c:v>
                </c:pt>
                <c:pt idx="1553">
                  <c:v>248.73612080000001</c:v>
                </c:pt>
                <c:pt idx="1554">
                  <c:v>248.74476799999999</c:v>
                </c:pt>
                <c:pt idx="1555">
                  <c:v>248.788794</c:v>
                </c:pt>
                <c:pt idx="1556">
                  <c:v>248.8651136</c:v>
                </c:pt>
                <c:pt idx="1557">
                  <c:v>248.98562129999999</c:v>
                </c:pt>
                <c:pt idx="1558">
                  <c:v>249.12625130000001</c:v>
                </c:pt>
                <c:pt idx="1559">
                  <c:v>249.3029128</c:v>
                </c:pt>
                <c:pt idx="1560">
                  <c:v>249.49404379999999</c:v>
                </c:pt>
                <c:pt idx="1561">
                  <c:v>249.69083620000001</c:v>
                </c:pt>
                <c:pt idx="1562">
                  <c:v>249.88754220000001</c:v>
                </c:pt>
                <c:pt idx="1563">
                  <c:v>250.08850380000001</c:v>
                </c:pt>
                <c:pt idx="1564">
                  <c:v>250.27798490000001</c:v>
                </c:pt>
                <c:pt idx="1565">
                  <c:v>250.43339839999999</c:v>
                </c:pt>
                <c:pt idx="1566">
                  <c:v>250.5527127</c:v>
                </c:pt>
                <c:pt idx="1567">
                  <c:v>250.64337370000001</c:v>
                </c:pt>
                <c:pt idx="1568">
                  <c:v>250.7232841</c:v>
                </c:pt>
                <c:pt idx="1569">
                  <c:v>250.80003379999999</c:v>
                </c:pt>
                <c:pt idx="1570">
                  <c:v>250.8529561</c:v>
                </c:pt>
                <c:pt idx="1571">
                  <c:v>250.8988019</c:v>
                </c:pt>
                <c:pt idx="1572">
                  <c:v>250.97302529999999</c:v>
                </c:pt>
                <c:pt idx="1573">
                  <c:v>251.06427009999999</c:v>
                </c:pt>
                <c:pt idx="1574">
                  <c:v>251.21518029999999</c:v>
                </c:pt>
                <c:pt idx="1575">
                  <c:v>251.3988765</c:v>
                </c:pt>
                <c:pt idx="1576">
                  <c:v>251.620349</c:v>
                </c:pt>
                <c:pt idx="1577">
                  <c:v>251.89436359999999</c:v>
                </c:pt>
                <c:pt idx="1578">
                  <c:v>252.2055967</c:v>
                </c:pt>
                <c:pt idx="1579">
                  <c:v>252.54778300000001</c:v>
                </c:pt>
                <c:pt idx="1580">
                  <c:v>252.89241369999999</c:v>
                </c:pt>
                <c:pt idx="1581">
                  <c:v>253.26432589999999</c:v>
                </c:pt>
                <c:pt idx="1582">
                  <c:v>253.62143610000001</c:v>
                </c:pt>
                <c:pt idx="1583">
                  <c:v>253.9290929</c:v>
                </c:pt>
                <c:pt idx="1584">
                  <c:v>254.2163563</c:v>
                </c:pt>
                <c:pt idx="1585">
                  <c:v>254.4346558</c:v>
                </c:pt>
                <c:pt idx="1586">
                  <c:v>254.635368</c:v>
                </c:pt>
                <c:pt idx="1587">
                  <c:v>254.81486079999999</c:v>
                </c:pt>
                <c:pt idx="1588">
                  <c:v>254.95940089999999</c:v>
                </c:pt>
                <c:pt idx="1589">
                  <c:v>255.04631240000001</c:v>
                </c:pt>
                <c:pt idx="1590">
                  <c:v>255.1282836</c:v>
                </c:pt>
                <c:pt idx="1591">
                  <c:v>255.2366174</c:v>
                </c:pt>
                <c:pt idx="1592">
                  <c:v>255.34465929999999</c:v>
                </c:pt>
                <c:pt idx="1593">
                  <c:v>255.4666593</c:v>
                </c:pt>
                <c:pt idx="1594">
                  <c:v>255.6223942</c:v>
                </c:pt>
                <c:pt idx="1595">
                  <c:v>255.781037</c:v>
                </c:pt>
                <c:pt idx="1596">
                  <c:v>255.95192159999999</c:v>
                </c:pt>
                <c:pt idx="1597">
                  <c:v>256.12677050000002</c:v>
                </c:pt>
                <c:pt idx="1598">
                  <c:v>256.30310759999998</c:v>
                </c:pt>
                <c:pt idx="1599">
                  <c:v>256.49028829999997</c:v>
                </c:pt>
                <c:pt idx="1600">
                  <c:v>256.65815049999998</c:v>
                </c:pt>
                <c:pt idx="1601">
                  <c:v>256.82208700000001</c:v>
                </c:pt>
                <c:pt idx="1602">
                  <c:v>256.96048680000001</c:v>
                </c:pt>
                <c:pt idx="1603">
                  <c:v>257.07135319999998</c:v>
                </c:pt>
                <c:pt idx="1604">
                  <c:v>257.15146129999999</c:v>
                </c:pt>
                <c:pt idx="1605">
                  <c:v>257.22497129999999</c:v>
                </c:pt>
                <c:pt idx="1606">
                  <c:v>257.29495889999998</c:v>
                </c:pt>
                <c:pt idx="1607">
                  <c:v>257.35633200000001</c:v>
                </c:pt>
                <c:pt idx="1608">
                  <c:v>257.40499139999997</c:v>
                </c:pt>
                <c:pt idx="1609">
                  <c:v>257.46160049999997</c:v>
                </c:pt>
                <c:pt idx="1610">
                  <c:v>257.54990199999997</c:v>
                </c:pt>
                <c:pt idx="1611">
                  <c:v>257.6516001</c:v>
                </c:pt>
                <c:pt idx="1612">
                  <c:v>257.75823680000002</c:v>
                </c:pt>
                <c:pt idx="1613">
                  <c:v>257.8840012</c:v>
                </c:pt>
                <c:pt idx="1614">
                  <c:v>257.99661509999999</c:v>
                </c:pt>
                <c:pt idx="1615">
                  <c:v>258.08987539999998</c:v>
                </c:pt>
                <c:pt idx="1616">
                  <c:v>258.17302289999998</c:v>
                </c:pt>
                <c:pt idx="1617">
                  <c:v>258.2515267</c:v>
                </c:pt>
                <c:pt idx="1618">
                  <c:v>258.30860919999998</c:v>
                </c:pt>
                <c:pt idx="1619">
                  <c:v>258.36295189999998</c:v>
                </c:pt>
                <c:pt idx="1620">
                  <c:v>258.37992609999998</c:v>
                </c:pt>
                <c:pt idx="1621">
                  <c:v>258.38187010000001</c:v>
                </c:pt>
                <c:pt idx="1622">
                  <c:v>258.38365670000002</c:v>
                </c:pt>
                <c:pt idx="1623">
                  <c:v>258.39673340000002</c:v>
                </c:pt>
                <c:pt idx="1624">
                  <c:v>258.42694169999999</c:v>
                </c:pt>
                <c:pt idx="1625">
                  <c:v>258.45552170000002</c:v>
                </c:pt>
                <c:pt idx="1626">
                  <c:v>258.4900801</c:v>
                </c:pt>
                <c:pt idx="1627">
                  <c:v>258.5104182</c:v>
                </c:pt>
                <c:pt idx="1628">
                  <c:v>258.52199660000002</c:v>
                </c:pt>
                <c:pt idx="1629">
                  <c:v>258.5588808</c:v>
                </c:pt>
                <c:pt idx="1630">
                  <c:v>258.59691950000001</c:v>
                </c:pt>
                <c:pt idx="1631">
                  <c:v>258.61923760000002</c:v>
                </c:pt>
                <c:pt idx="1632">
                  <c:v>258.62847820000002</c:v>
                </c:pt>
                <c:pt idx="1633">
                  <c:v>258.63806899999997</c:v>
                </c:pt>
                <c:pt idx="1634">
                  <c:v>258.65415259999997</c:v>
                </c:pt>
                <c:pt idx="1635">
                  <c:v>258.65262200000001</c:v>
                </c:pt>
                <c:pt idx="1636">
                  <c:v>258.61620879999998</c:v>
                </c:pt>
                <c:pt idx="1637">
                  <c:v>258.58944600000001</c:v>
                </c:pt>
                <c:pt idx="1638">
                  <c:v>258.5546703</c:v>
                </c:pt>
                <c:pt idx="1639">
                  <c:v>258.5124697</c:v>
                </c:pt>
                <c:pt idx="1640">
                  <c:v>258.47934679999997</c:v>
                </c:pt>
                <c:pt idx="1641">
                  <c:v>258.46334389999998</c:v>
                </c:pt>
                <c:pt idx="1642">
                  <c:v>258.48372219999999</c:v>
                </c:pt>
                <c:pt idx="1643">
                  <c:v>258.5192126</c:v>
                </c:pt>
                <c:pt idx="1644">
                  <c:v>258.57942830000002</c:v>
                </c:pt>
                <c:pt idx="1645">
                  <c:v>258.65433339999998</c:v>
                </c:pt>
                <c:pt idx="1646">
                  <c:v>258.77958919999998</c:v>
                </c:pt>
                <c:pt idx="1647">
                  <c:v>258.9139945</c:v>
                </c:pt>
                <c:pt idx="1648">
                  <c:v>259.07860640000001</c:v>
                </c:pt>
                <c:pt idx="1649">
                  <c:v>259.26264859999998</c:v>
                </c:pt>
                <c:pt idx="1650">
                  <c:v>259.45148949999998</c:v>
                </c:pt>
                <c:pt idx="1651">
                  <c:v>259.63074879999999</c:v>
                </c:pt>
                <c:pt idx="1652">
                  <c:v>259.82439490000002</c:v>
                </c:pt>
                <c:pt idx="1653">
                  <c:v>260.00831090000003</c:v>
                </c:pt>
                <c:pt idx="1654">
                  <c:v>260.21373799999998</c:v>
                </c:pt>
                <c:pt idx="1655">
                  <c:v>260.41047950000001</c:v>
                </c:pt>
                <c:pt idx="1656">
                  <c:v>260.57752840000001</c:v>
                </c:pt>
                <c:pt idx="1657">
                  <c:v>260.75126280000001</c:v>
                </c:pt>
                <c:pt idx="1658">
                  <c:v>260.92298499999998</c:v>
                </c:pt>
                <c:pt idx="1659">
                  <c:v>261.07682190000003</c:v>
                </c:pt>
                <c:pt idx="1660">
                  <c:v>261.23182509999998</c:v>
                </c:pt>
                <c:pt idx="1661">
                  <c:v>261.36489640000002</c:v>
                </c:pt>
                <c:pt idx="1662">
                  <c:v>261.49640060000002</c:v>
                </c:pt>
                <c:pt idx="1663">
                  <c:v>261.62087739999998</c:v>
                </c:pt>
                <c:pt idx="1664">
                  <c:v>261.72337399999998</c:v>
                </c:pt>
                <c:pt idx="1665">
                  <c:v>261.81794589999998</c:v>
                </c:pt>
                <c:pt idx="1666">
                  <c:v>261.93616329999998</c:v>
                </c:pt>
                <c:pt idx="1667">
                  <c:v>262.05639489999999</c:v>
                </c:pt>
                <c:pt idx="1668">
                  <c:v>262.16977889999998</c:v>
                </c:pt>
                <c:pt idx="1669">
                  <c:v>262.27023750000001</c:v>
                </c:pt>
                <c:pt idx="1670">
                  <c:v>262.325513</c:v>
                </c:pt>
                <c:pt idx="1671">
                  <c:v>262.42736730000001</c:v>
                </c:pt>
                <c:pt idx="1672">
                  <c:v>262.51243849999997</c:v>
                </c:pt>
                <c:pt idx="1673">
                  <c:v>262.55665290000002</c:v>
                </c:pt>
                <c:pt idx="1674">
                  <c:v>262.59470700000003</c:v>
                </c:pt>
                <c:pt idx="1675">
                  <c:v>262.62166250000001</c:v>
                </c:pt>
                <c:pt idx="1676">
                  <c:v>262.56513819999998</c:v>
                </c:pt>
                <c:pt idx="1677">
                  <c:v>262.5666306</c:v>
                </c:pt>
                <c:pt idx="1678">
                  <c:v>262.55711780000001</c:v>
                </c:pt>
                <c:pt idx="1679">
                  <c:v>262.56152040000001</c:v>
                </c:pt>
                <c:pt idx="1680">
                  <c:v>262.5533777</c:v>
                </c:pt>
                <c:pt idx="1681">
                  <c:v>262.56951609999999</c:v>
                </c:pt>
                <c:pt idx="1682">
                  <c:v>262.604242</c:v>
                </c:pt>
                <c:pt idx="1683">
                  <c:v>262.65106350000002</c:v>
                </c:pt>
                <c:pt idx="1684">
                  <c:v>262.72468909999998</c:v>
                </c:pt>
                <c:pt idx="1685">
                  <c:v>262.8102528</c:v>
                </c:pt>
                <c:pt idx="1686">
                  <c:v>262.91179349999999</c:v>
                </c:pt>
                <c:pt idx="1687">
                  <c:v>262.99005440000002</c:v>
                </c:pt>
                <c:pt idx="1688">
                  <c:v>263.03818460000002</c:v>
                </c:pt>
                <c:pt idx="1689">
                  <c:v>263.0683952</c:v>
                </c:pt>
                <c:pt idx="1690">
                  <c:v>263.07245139999998</c:v>
                </c:pt>
                <c:pt idx="1691">
                  <c:v>263.0420494</c:v>
                </c:pt>
                <c:pt idx="1692">
                  <c:v>262.98748260000002</c:v>
                </c:pt>
                <c:pt idx="1693">
                  <c:v>262.91536230000003</c:v>
                </c:pt>
                <c:pt idx="1694">
                  <c:v>262.80330149999998</c:v>
                </c:pt>
                <c:pt idx="1695">
                  <c:v>262.71768309999999</c:v>
                </c:pt>
                <c:pt idx="1696">
                  <c:v>262.61522079999997</c:v>
                </c:pt>
                <c:pt idx="1697">
                  <c:v>262.51645589999998</c:v>
                </c:pt>
                <c:pt idx="1698">
                  <c:v>262.43135669999998</c:v>
                </c:pt>
                <c:pt idx="1699">
                  <c:v>262.34556659999998</c:v>
                </c:pt>
                <c:pt idx="1700">
                  <c:v>262.26477089999997</c:v>
                </c:pt>
                <c:pt idx="1701">
                  <c:v>262.1521601</c:v>
                </c:pt>
                <c:pt idx="1702">
                  <c:v>262.11678160000002</c:v>
                </c:pt>
                <c:pt idx="1703">
                  <c:v>261.99891480000002</c:v>
                </c:pt>
                <c:pt idx="1704">
                  <c:v>261.89276380000001</c:v>
                </c:pt>
                <c:pt idx="1705">
                  <c:v>261.75174370000002</c:v>
                </c:pt>
                <c:pt idx="1706">
                  <c:v>261.51501480000002</c:v>
                </c:pt>
                <c:pt idx="1707">
                  <c:v>261.29857340000001</c:v>
                </c:pt>
                <c:pt idx="1708">
                  <c:v>261.04272159999999</c:v>
                </c:pt>
                <c:pt idx="1709">
                  <c:v>260.69406609999999</c:v>
                </c:pt>
                <c:pt idx="1710">
                  <c:v>260.36152700000002</c:v>
                </c:pt>
                <c:pt idx="1711">
                  <c:v>259.9384852</c:v>
                </c:pt>
                <c:pt idx="1712">
                  <c:v>259.59039960000001</c:v>
                </c:pt>
                <c:pt idx="1713">
                  <c:v>259.2288916</c:v>
                </c:pt>
                <c:pt idx="1714">
                  <c:v>258.87795130000001</c:v>
                </c:pt>
                <c:pt idx="1715">
                  <c:v>258.57956580000001</c:v>
                </c:pt>
                <c:pt idx="1716">
                  <c:v>258.29427879999997</c:v>
                </c:pt>
                <c:pt idx="1717">
                  <c:v>257.9607843</c:v>
                </c:pt>
                <c:pt idx="1718">
                  <c:v>257.67473669999998</c:v>
                </c:pt>
                <c:pt idx="1719">
                  <c:v>257.43983050000003</c:v>
                </c:pt>
                <c:pt idx="1720">
                  <c:v>257.23924110000002</c:v>
                </c:pt>
                <c:pt idx="1721">
                  <c:v>257.01370839999998</c:v>
                </c:pt>
                <c:pt idx="1722">
                  <c:v>256.84330899999998</c:v>
                </c:pt>
                <c:pt idx="1723">
                  <c:v>256.70884749999999</c:v>
                </c:pt>
                <c:pt idx="1724">
                  <c:v>256.60699269999998</c:v>
                </c:pt>
                <c:pt idx="1725">
                  <c:v>256.54883289999998</c:v>
                </c:pt>
                <c:pt idx="1726">
                  <c:v>256.47711029999999</c:v>
                </c:pt>
                <c:pt idx="1727">
                  <c:v>256.39733330000001</c:v>
                </c:pt>
                <c:pt idx="1728">
                  <c:v>256.31296950000001</c:v>
                </c:pt>
                <c:pt idx="1729">
                  <c:v>256.22077530000001</c:v>
                </c:pt>
                <c:pt idx="1730">
                  <c:v>256.0991009</c:v>
                </c:pt>
                <c:pt idx="1731">
                  <c:v>255.95185760000001</c:v>
                </c:pt>
                <c:pt idx="1732">
                  <c:v>255.84052220000001</c:v>
                </c:pt>
                <c:pt idx="1733">
                  <c:v>255.71781369999999</c:v>
                </c:pt>
                <c:pt idx="1734">
                  <c:v>255.59543769999999</c:v>
                </c:pt>
                <c:pt idx="1735">
                  <c:v>255.41105160000001</c:v>
                </c:pt>
                <c:pt idx="1736">
                  <c:v>255.2759427</c:v>
                </c:pt>
                <c:pt idx="1737">
                  <c:v>255.156634</c:v>
                </c:pt>
                <c:pt idx="1738">
                  <c:v>255.07634630000001</c:v>
                </c:pt>
                <c:pt idx="1739">
                  <c:v>255.02662419999999</c:v>
                </c:pt>
                <c:pt idx="1740">
                  <c:v>255.01970560000001</c:v>
                </c:pt>
                <c:pt idx="1741">
                  <c:v>255.0386608</c:v>
                </c:pt>
                <c:pt idx="1742">
                  <c:v>255.0981395</c:v>
                </c:pt>
                <c:pt idx="1743">
                  <c:v>255.19100230000001</c:v>
                </c:pt>
                <c:pt idx="1744">
                  <c:v>255.31355490000001</c:v>
                </c:pt>
                <c:pt idx="1745">
                  <c:v>255.4512082</c:v>
                </c:pt>
                <c:pt idx="1746">
                  <c:v>255.59040210000001</c:v>
                </c:pt>
                <c:pt idx="1747">
                  <c:v>255.7490032</c:v>
                </c:pt>
                <c:pt idx="1748">
                  <c:v>255.89957559999999</c:v>
                </c:pt>
                <c:pt idx="1749">
                  <c:v>256.02857299999999</c:v>
                </c:pt>
                <c:pt idx="1750">
                  <c:v>256.12718150000001</c:v>
                </c:pt>
                <c:pt idx="1751">
                  <c:v>256.20269869999998</c:v>
                </c:pt>
                <c:pt idx="1752">
                  <c:v>256.2534192</c:v>
                </c:pt>
                <c:pt idx="1753">
                  <c:v>256.28449649999999</c:v>
                </c:pt>
                <c:pt idx="1754">
                  <c:v>256.30052380000001</c:v>
                </c:pt>
                <c:pt idx="1755">
                  <c:v>256.31617740000002</c:v>
                </c:pt>
                <c:pt idx="1756">
                  <c:v>256.34604430000002</c:v>
                </c:pt>
                <c:pt idx="1757">
                  <c:v>256.36386019999998</c:v>
                </c:pt>
                <c:pt idx="1758">
                  <c:v>256.37680760000001</c:v>
                </c:pt>
                <c:pt idx="1759">
                  <c:v>256.3923388</c:v>
                </c:pt>
                <c:pt idx="1760">
                  <c:v>256.43626160000002</c:v>
                </c:pt>
                <c:pt idx="1761">
                  <c:v>256.521005</c:v>
                </c:pt>
                <c:pt idx="1762">
                  <c:v>256.60650509999999</c:v>
                </c:pt>
                <c:pt idx="1763">
                  <c:v>256.74857939999998</c:v>
                </c:pt>
                <c:pt idx="1764">
                  <c:v>256.8940073</c:v>
                </c:pt>
                <c:pt idx="1765">
                  <c:v>257.05388290000002</c:v>
                </c:pt>
                <c:pt idx="1766">
                  <c:v>257.24363240000002</c:v>
                </c:pt>
                <c:pt idx="1767">
                  <c:v>257.46299149999999</c:v>
                </c:pt>
                <c:pt idx="1768">
                  <c:v>257.71590329999998</c:v>
                </c:pt>
                <c:pt idx="1769">
                  <c:v>257.97573510000001</c:v>
                </c:pt>
                <c:pt idx="1770">
                  <c:v>258.25796730000002</c:v>
                </c:pt>
                <c:pt idx="1771">
                  <c:v>258.55442879999998</c:v>
                </c:pt>
                <c:pt idx="1772">
                  <c:v>258.78363990000003</c:v>
                </c:pt>
                <c:pt idx="1773">
                  <c:v>258.97764760000001</c:v>
                </c:pt>
                <c:pt idx="1774">
                  <c:v>259.14195460000002</c:v>
                </c:pt>
                <c:pt idx="1775">
                  <c:v>259.33207229999999</c:v>
                </c:pt>
                <c:pt idx="1776">
                  <c:v>259.48710290000002</c:v>
                </c:pt>
                <c:pt idx="1777">
                  <c:v>259.5977747</c:v>
                </c:pt>
                <c:pt idx="1778">
                  <c:v>259.69987609999998</c:v>
                </c:pt>
                <c:pt idx="1779">
                  <c:v>259.80431620000002</c:v>
                </c:pt>
                <c:pt idx="1780">
                  <c:v>259.92089449999997</c:v>
                </c:pt>
                <c:pt idx="1781">
                  <c:v>260.05823290000001</c:v>
                </c:pt>
                <c:pt idx="1782">
                  <c:v>260.16920320000003</c:v>
                </c:pt>
                <c:pt idx="1783">
                  <c:v>260.26868430000002</c:v>
                </c:pt>
                <c:pt idx="1784">
                  <c:v>260.3602368</c:v>
                </c:pt>
                <c:pt idx="1785">
                  <c:v>260.45953550000002</c:v>
                </c:pt>
                <c:pt idx="1786">
                  <c:v>260.5356893</c:v>
                </c:pt>
                <c:pt idx="1787">
                  <c:v>260.59592880000002</c:v>
                </c:pt>
                <c:pt idx="1788">
                  <c:v>260.63147400000003</c:v>
                </c:pt>
                <c:pt idx="1789">
                  <c:v>260.64668169999999</c:v>
                </c:pt>
                <c:pt idx="1790">
                  <c:v>260.64603440000002</c:v>
                </c:pt>
                <c:pt idx="1791">
                  <c:v>260.63165409999999</c:v>
                </c:pt>
                <c:pt idx="1792">
                  <c:v>260.61508420000001</c:v>
                </c:pt>
                <c:pt idx="1793">
                  <c:v>260.60825440000002</c:v>
                </c:pt>
                <c:pt idx="1794">
                  <c:v>260.59902</c:v>
                </c:pt>
                <c:pt idx="1795">
                  <c:v>260.59763279999999</c:v>
                </c:pt>
                <c:pt idx="1796">
                  <c:v>260.61778870000001</c:v>
                </c:pt>
                <c:pt idx="1797">
                  <c:v>260.63727569999998</c:v>
                </c:pt>
                <c:pt idx="1798">
                  <c:v>260.68121760000002</c:v>
                </c:pt>
                <c:pt idx="1799">
                  <c:v>260.75678149999999</c:v>
                </c:pt>
                <c:pt idx="1800">
                  <c:v>260.8743983</c:v>
                </c:pt>
                <c:pt idx="1801">
                  <c:v>261.0035962</c:v>
                </c:pt>
                <c:pt idx="1802">
                  <c:v>261.12463709999997</c:v>
                </c:pt>
                <c:pt idx="1803">
                  <c:v>261.26449259999998</c:v>
                </c:pt>
                <c:pt idx="1804">
                  <c:v>261.42762479999999</c:v>
                </c:pt>
                <c:pt idx="1805">
                  <c:v>261.60987540000002</c:v>
                </c:pt>
                <c:pt idx="1806">
                  <c:v>261.81884650000001</c:v>
                </c:pt>
                <c:pt idx="1807">
                  <c:v>262.05136620000002</c:v>
                </c:pt>
                <c:pt idx="1808">
                  <c:v>262.30314759999999</c:v>
                </c:pt>
                <c:pt idx="1809">
                  <c:v>262.61214100000001</c:v>
                </c:pt>
                <c:pt idx="1810">
                  <c:v>262.9150583</c:v>
                </c:pt>
                <c:pt idx="1811">
                  <c:v>263.23751600000003</c:v>
                </c:pt>
                <c:pt idx="1812">
                  <c:v>263.61686270000001</c:v>
                </c:pt>
                <c:pt idx="1813">
                  <c:v>263.99358219999999</c:v>
                </c:pt>
                <c:pt idx="1814">
                  <c:v>264.35250129999997</c:v>
                </c:pt>
                <c:pt idx="1815">
                  <c:v>264.69824240000003</c:v>
                </c:pt>
                <c:pt idx="1816">
                  <c:v>265.01875360000003</c:v>
                </c:pt>
                <c:pt idx="1817">
                  <c:v>265.29239080000002</c:v>
                </c:pt>
                <c:pt idx="1818">
                  <c:v>265.55284039999998</c:v>
                </c:pt>
                <c:pt idx="1819">
                  <c:v>265.78467910000001</c:v>
                </c:pt>
                <c:pt idx="1820">
                  <c:v>266.01858620000002</c:v>
                </c:pt>
                <c:pt idx="1821">
                  <c:v>266.26975290000001</c:v>
                </c:pt>
                <c:pt idx="1822">
                  <c:v>266.51639490000002</c:v>
                </c:pt>
                <c:pt idx="1823">
                  <c:v>266.8030943</c:v>
                </c:pt>
                <c:pt idx="1824">
                  <c:v>267.13201140000001</c:v>
                </c:pt>
                <c:pt idx="1825">
                  <c:v>267.47098390000002</c:v>
                </c:pt>
                <c:pt idx="1826">
                  <c:v>267.81345199999998</c:v>
                </c:pt>
                <c:pt idx="1827">
                  <c:v>268.11084590000002</c:v>
                </c:pt>
                <c:pt idx="1828">
                  <c:v>268.44146119999999</c:v>
                </c:pt>
                <c:pt idx="1829">
                  <c:v>268.79155980000002</c:v>
                </c:pt>
                <c:pt idx="1830">
                  <c:v>269.13048850000001</c:v>
                </c:pt>
                <c:pt idx="1831">
                  <c:v>269.47057510000002</c:v>
                </c:pt>
                <c:pt idx="1832">
                  <c:v>269.80320449999999</c:v>
                </c:pt>
                <c:pt idx="1833">
                  <c:v>270.14326549999998</c:v>
                </c:pt>
                <c:pt idx="1834">
                  <c:v>270.47986459999998</c:v>
                </c:pt>
                <c:pt idx="1835">
                  <c:v>270.79115289999999</c:v>
                </c:pt>
                <c:pt idx="1836">
                  <c:v>271.094852</c:v>
                </c:pt>
                <c:pt idx="1837">
                  <c:v>271.38951709999998</c:v>
                </c:pt>
                <c:pt idx="1838">
                  <c:v>271.6372768</c:v>
                </c:pt>
                <c:pt idx="1839">
                  <c:v>271.84651250000002</c:v>
                </c:pt>
                <c:pt idx="1840">
                  <c:v>272.04984380000002</c:v>
                </c:pt>
                <c:pt idx="1841">
                  <c:v>272.2245547</c:v>
                </c:pt>
                <c:pt idx="1842">
                  <c:v>272.37705949999997</c:v>
                </c:pt>
                <c:pt idx="1843">
                  <c:v>272.53439159999999</c:v>
                </c:pt>
                <c:pt idx="1844">
                  <c:v>272.66542529999998</c:v>
                </c:pt>
                <c:pt idx="1845">
                  <c:v>272.8097922</c:v>
                </c:pt>
                <c:pt idx="1846">
                  <c:v>273.0107648</c:v>
                </c:pt>
                <c:pt idx="1847">
                  <c:v>273.18856210000001</c:v>
                </c:pt>
                <c:pt idx="1848">
                  <c:v>273.35387600000001</c:v>
                </c:pt>
                <c:pt idx="1849">
                  <c:v>273.51968900000003</c:v>
                </c:pt>
                <c:pt idx="1850">
                  <c:v>273.66087570000002</c:v>
                </c:pt>
                <c:pt idx="1851">
                  <c:v>273.7729511</c:v>
                </c:pt>
                <c:pt idx="1852">
                  <c:v>273.8824515</c:v>
                </c:pt>
                <c:pt idx="1853">
                  <c:v>273.94264670000001</c:v>
                </c:pt>
                <c:pt idx="1854">
                  <c:v>273.97184470000002</c:v>
                </c:pt>
                <c:pt idx="1855">
                  <c:v>273.96666549999998</c:v>
                </c:pt>
                <c:pt idx="1856">
                  <c:v>273.92319830000002</c:v>
                </c:pt>
                <c:pt idx="1857">
                  <c:v>273.87114969999999</c:v>
                </c:pt>
                <c:pt idx="1858">
                  <c:v>273.79910380000001</c:v>
                </c:pt>
                <c:pt idx="1859">
                  <c:v>273.68621309999997</c:v>
                </c:pt>
                <c:pt idx="1860">
                  <c:v>273.55461109999999</c:v>
                </c:pt>
                <c:pt idx="1861">
                  <c:v>273.40413990000002</c:v>
                </c:pt>
                <c:pt idx="1862">
                  <c:v>273.21998309999998</c:v>
                </c:pt>
                <c:pt idx="1863">
                  <c:v>273.03860429999997</c:v>
                </c:pt>
                <c:pt idx="1864">
                  <c:v>272.8624408</c:v>
                </c:pt>
                <c:pt idx="1865">
                  <c:v>272.69412970000002</c:v>
                </c:pt>
                <c:pt idx="1866">
                  <c:v>272.55388269999997</c:v>
                </c:pt>
                <c:pt idx="1867">
                  <c:v>272.4155399</c:v>
                </c:pt>
                <c:pt idx="1868">
                  <c:v>272.28426530000002</c:v>
                </c:pt>
                <c:pt idx="1869">
                  <c:v>272.18463100000002</c:v>
                </c:pt>
                <c:pt idx="1870">
                  <c:v>272.0881286</c:v>
                </c:pt>
                <c:pt idx="1871">
                  <c:v>272.00857930000001</c:v>
                </c:pt>
                <c:pt idx="1872">
                  <c:v>271.9287812</c:v>
                </c:pt>
                <c:pt idx="1873">
                  <c:v>271.86415820000002</c:v>
                </c:pt>
                <c:pt idx="1874">
                  <c:v>271.76757250000003</c:v>
                </c:pt>
                <c:pt idx="1875">
                  <c:v>271.68159739999999</c:v>
                </c:pt>
                <c:pt idx="1876">
                  <c:v>271.60727250000002</c:v>
                </c:pt>
                <c:pt idx="1877">
                  <c:v>271.5495492</c:v>
                </c:pt>
                <c:pt idx="1878">
                  <c:v>271.47778920000002</c:v>
                </c:pt>
                <c:pt idx="1879">
                  <c:v>271.42508350000003</c:v>
                </c:pt>
                <c:pt idx="1880">
                  <c:v>271.36277810000001</c:v>
                </c:pt>
                <c:pt idx="1881">
                  <c:v>271.32313779999998</c:v>
                </c:pt>
                <c:pt idx="1882">
                  <c:v>271.27771849999999</c:v>
                </c:pt>
                <c:pt idx="1883">
                  <c:v>271.23377040000003</c:v>
                </c:pt>
                <c:pt idx="1884">
                  <c:v>271.17957849999999</c:v>
                </c:pt>
                <c:pt idx="1885">
                  <c:v>271.14438310000003</c:v>
                </c:pt>
                <c:pt idx="1886">
                  <c:v>271.13537170000001</c:v>
                </c:pt>
                <c:pt idx="1887">
                  <c:v>271.136236</c:v>
                </c:pt>
                <c:pt idx="1888">
                  <c:v>271.18500710000001</c:v>
                </c:pt>
                <c:pt idx="1889">
                  <c:v>271.28407770000001</c:v>
                </c:pt>
                <c:pt idx="1890">
                  <c:v>271.4097711</c:v>
                </c:pt>
                <c:pt idx="1891">
                  <c:v>271.55812459999999</c:v>
                </c:pt>
                <c:pt idx="1892">
                  <c:v>271.69561190000002</c:v>
                </c:pt>
                <c:pt idx="1893">
                  <c:v>271.82799699999998</c:v>
                </c:pt>
                <c:pt idx="1894">
                  <c:v>271.96068070000001</c:v>
                </c:pt>
                <c:pt idx="1895">
                  <c:v>272.0759046</c:v>
                </c:pt>
                <c:pt idx="1896">
                  <c:v>272.12995089999998</c:v>
                </c:pt>
                <c:pt idx="1897">
                  <c:v>272.15064360000002</c:v>
                </c:pt>
                <c:pt idx="1898">
                  <c:v>272.13285819999999</c:v>
                </c:pt>
                <c:pt idx="1899">
                  <c:v>272.09655659999999</c:v>
                </c:pt>
                <c:pt idx="1900">
                  <c:v>272.04143299999998</c:v>
                </c:pt>
                <c:pt idx="1901">
                  <c:v>272.00377800000001</c:v>
                </c:pt>
                <c:pt idx="1902">
                  <c:v>271.95005939999999</c:v>
                </c:pt>
                <c:pt idx="1903">
                  <c:v>271.91693859999998</c:v>
                </c:pt>
                <c:pt idx="1904">
                  <c:v>271.90349600000002</c:v>
                </c:pt>
                <c:pt idx="1905">
                  <c:v>271.90855599999998</c:v>
                </c:pt>
                <c:pt idx="1906">
                  <c:v>271.92883419999998</c:v>
                </c:pt>
                <c:pt idx="1907">
                  <c:v>271.99914339999998</c:v>
                </c:pt>
                <c:pt idx="1908">
                  <c:v>272.10143160000001</c:v>
                </c:pt>
                <c:pt idx="1909">
                  <c:v>272.25848860000002</c:v>
                </c:pt>
                <c:pt idx="1910">
                  <c:v>272.43986089999999</c:v>
                </c:pt>
                <c:pt idx="1911">
                  <c:v>272.65024290000002</c:v>
                </c:pt>
                <c:pt idx="1912">
                  <c:v>272.9093244</c:v>
                </c:pt>
                <c:pt idx="1913">
                  <c:v>273.21362800000003</c:v>
                </c:pt>
                <c:pt idx="1914">
                  <c:v>273.53803879999998</c:v>
                </c:pt>
                <c:pt idx="1915">
                  <c:v>273.86419089999998</c:v>
                </c:pt>
                <c:pt idx="1916">
                  <c:v>274.18516140000003</c:v>
                </c:pt>
                <c:pt idx="1917">
                  <c:v>274.49025790000002</c:v>
                </c:pt>
                <c:pt idx="1918">
                  <c:v>274.79356039999999</c:v>
                </c:pt>
                <c:pt idx="1919">
                  <c:v>275.08463590000002</c:v>
                </c:pt>
                <c:pt idx="1920">
                  <c:v>275.37408809999999</c:v>
                </c:pt>
                <c:pt idx="1921">
                  <c:v>275.6425739</c:v>
                </c:pt>
                <c:pt idx="1922">
                  <c:v>275.90582849999998</c:v>
                </c:pt>
                <c:pt idx="1923">
                  <c:v>276.16137930000002</c:v>
                </c:pt>
                <c:pt idx="1924">
                  <c:v>276.40160420000001</c:v>
                </c:pt>
                <c:pt idx="1925">
                  <c:v>276.63968290000003</c:v>
                </c:pt>
                <c:pt idx="1926">
                  <c:v>276.8501301</c:v>
                </c:pt>
                <c:pt idx="1927">
                  <c:v>277.03507050000002</c:v>
                </c:pt>
                <c:pt idx="1928">
                  <c:v>277.19110920000003</c:v>
                </c:pt>
                <c:pt idx="1929">
                  <c:v>277.36519199999998</c:v>
                </c:pt>
                <c:pt idx="1930">
                  <c:v>277.54331120000001</c:v>
                </c:pt>
                <c:pt idx="1931">
                  <c:v>277.72435789999997</c:v>
                </c:pt>
                <c:pt idx="1932">
                  <c:v>277.9133496</c:v>
                </c:pt>
                <c:pt idx="1933">
                  <c:v>278.05281609999997</c:v>
                </c:pt>
                <c:pt idx="1934">
                  <c:v>278.1606051</c:v>
                </c:pt>
                <c:pt idx="1935">
                  <c:v>278.24141090000001</c:v>
                </c:pt>
                <c:pt idx="1936">
                  <c:v>278.32894629999998</c:v>
                </c:pt>
                <c:pt idx="1937">
                  <c:v>278.42496799999998</c:v>
                </c:pt>
                <c:pt idx="1938">
                  <c:v>278.475572</c:v>
                </c:pt>
                <c:pt idx="1939">
                  <c:v>278.46105340000003</c:v>
                </c:pt>
                <c:pt idx="1940">
                  <c:v>278.38101339999997</c:v>
                </c:pt>
                <c:pt idx="1941">
                  <c:v>278.29581969999998</c:v>
                </c:pt>
                <c:pt idx="1942">
                  <c:v>278.2095582</c:v>
                </c:pt>
                <c:pt idx="1943">
                  <c:v>278.12190809999998</c:v>
                </c:pt>
                <c:pt idx="1944">
                  <c:v>278.05366670000001</c:v>
                </c:pt>
                <c:pt idx="1945">
                  <c:v>278.0265374</c:v>
                </c:pt>
                <c:pt idx="1946">
                  <c:v>278.04664079999998</c:v>
                </c:pt>
                <c:pt idx="1947">
                  <c:v>278.11542580000003</c:v>
                </c:pt>
                <c:pt idx="1948">
                  <c:v>278.21136619999999</c:v>
                </c:pt>
                <c:pt idx="1949">
                  <c:v>278.33594979999998</c:v>
                </c:pt>
                <c:pt idx="1950">
                  <c:v>278.4953764</c:v>
                </c:pt>
                <c:pt idx="1951">
                  <c:v>278.65091269999999</c:v>
                </c:pt>
                <c:pt idx="1952">
                  <c:v>278.78217080000002</c:v>
                </c:pt>
                <c:pt idx="1953">
                  <c:v>278.88738640000003</c:v>
                </c:pt>
                <c:pt idx="1954">
                  <c:v>278.98075169999998</c:v>
                </c:pt>
                <c:pt idx="1955">
                  <c:v>279.05213229999998</c:v>
                </c:pt>
                <c:pt idx="1956">
                  <c:v>279.0842078</c:v>
                </c:pt>
                <c:pt idx="1957">
                  <c:v>279.07915379999997</c:v>
                </c:pt>
                <c:pt idx="1958">
                  <c:v>279.03486179999999</c:v>
                </c:pt>
                <c:pt idx="1959">
                  <c:v>278.97820419999999</c:v>
                </c:pt>
                <c:pt idx="1960">
                  <c:v>278.91426300000001</c:v>
                </c:pt>
                <c:pt idx="1961">
                  <c:v>278.83527770000001</c:v>
                </c:pt>
                <c:pt idx="1962">
                  <c:v>278.78277350000002</c:v>
                </c:pt>
                <c:pt idx="1963">
                  <c:v>278.73454770000001</c:v>
                </c:pt>
                <c:pt idx="1964">
                  <c:v>278.70452189999997</c:v>
                </c:pt>
                <c:pt idx="1965">
                  <c:v>278.70411669999999</c:v>
                </c:pt>
                <c:pt idx="1966">
                  <c:v>278.79836879999999</c:v>
                </c:pt>
                <c:pt idx="1967">
                  <c:v>278.88778939999997</c:v>
                </c:pt>
                <c:pt idx="1968">
                  <c:v>279.0611672</c:v>
                </c:pt>
                <c:pt idx="1969">
                  <c:v>279.2552192</c:v>
                </c:pt>
                <c:pt idx="1970">
                  <c:v>279.47225850000001</c:v>
                </c:pt>
                <c:pt idx="1971">
                  <c:v>279.70484920000001</c:v>
                </c:pt>
                <c:pt idx="1972">
                  <c:v>279.92792209999999</c:v>
                </c:pt>
                <c:pt idx="1973">
                  <c:v>280.15600010000003</c:v>
                </c:pt>
                <c:pt idx="1974">
                  <c:v>280.3678213</c:v>
                </c:pt>
                <c:pt idx="1975">
                  <c:v>280.56552370000003</c:v>
                </c:pt>
                <c:pt idx="1976">
                  <c:v>280.76898169999998</c:v>
                </c:pt>
                <c:pt idx="1977">
                  <c:v>280.94450569999998</c:v>
                </c:pt>
                <c:pt idx="1978">
                  <c:v>281.08616899999998</c:v>
                </c:pt>
                <c:pt idx="1979">
                  <c:v>281.20666649999998</c:v>
                </c:pt>
                <c:pt idx="1980">
                  <c:v>281.26471550000002</c:v>
                </c:pt>
                <c:pt idx="1981">
                  <c:v>281.28166210000001</c:v>
                </c:pt>
                <c:pt idx="1982">
                  <c:v>281.2736865</c:v>
                </c:pt>
                <c:pt idx="1983">
                  <c:v>281.24241460000002</c:v>
                </c:pt>
                <c:pt idx="1984">
                  <c:v>281.21796640000002</c:v>
                </c:pt>
                <c:pt idx="1985">
                  <c:v>281.2154759</c:v>
                </c:pt>
                <c:pt idx="1986">
                  <c:v>281.21478350000001</c:v>
                </c:pt>
                <c:pt idx="1987">
                  <c:v>281.2878857</c:v>
                </c:pt>
                <c:pt idx="1988">
                  <c:v>281.4164533</c:v>
                </c:pt>
                <c:pt idx="1989">
                  <c:v>281.56992059999999</c:v>
                </c:pt>
                <c:pt idx="1990">
                  <c:v>281.79033399999997</c:v>
                </c:pt>
                <c:pt idx="1991">
                  <c:v>282.00529490000002</c:v>
                </c:pt>
                <c:pt idx="1992">
                  <c:v>282.21790900000002</c:v>
                </c:pt>
                <c:pt idx="1993">
                  <c:v>282.45257229999999</c:v>
                </c:pt>
                <c:pt idx="1994">
                  <c:v>282.65004820000001</c:v>
                </c:pt>
                <c:pt idx="1995">
                  <c:v>282.8245043</c:v>
                </c:pt>
                <c:pt idx="1996">
                  <c:v>282.95250859999999</c:v>
                </c:pt>
                <c:pt idx="1997">
                  <c:v>282.99526889999999</c:v>
                </c:pt>
                <c:pt idx="1998">
                  <c:v>283.01272940000001</c:v>
                </c:pt>
                <c:pt idx="1999">
                  <c:v>283.01165279999998</c:v>
                </c:pt>
                <c:pt idx="2000">
                  <c:v>282.98947529999998</c:v>
                </c:pt>
                <c:pt idx="2001">
                  <c:v>282.98267779999998</c:v>
                </c:pt>
                <c:pt idx="2002">
                  <c:v>283.03408100000001</c:v>
                </c:pt>
                <c:pt idx="2003">
                  <c:v>283.11240420000001</c:v>
                </c:pt>
                <c:pt idx="2004">
                  <c:v>283.22152360000001</c:v>
                </c:pt>
                <c:pt idx="2005">
                  <c:v>283.31708420000001</c:v>
                </c:pt>
                <c:pt idx="2006">
                  <c:v>283.42288580000002</c:v>
                </c:pt>
                <c:pt idx="2007">
                  <c:v>283.5536477</c:v>
                </c:pt>
                <c:pt idx="2008">
                  <c:v>283.6968076</c:v>
                </c:pt>
                <c:pt idx="2009">
                  <c:v>283.82977030000001</c:v>
                </c:pt>
                <c:pt idx="2010">
                  <c:v>283.9210114</c:v>
                </c:pt>
                <c:pt idx="2011">
                  <c:v>283.98320150000001</c:v>
                </c:pt>
                <c:pt idx="2012">
                  <c:v>284.01420259999998</c:v>
                </c:pt>
                <c:pt idx="2013">
                  <c:v>284.01299799999998</c:v>
                </c:pt>
                <c:pt idx="2014">
                  <c:v>283.96073740000003</c:v>
                </c:pt>
                <c:pt idx="2015">
                  <c:v>283.8534477</c:v>
                </c:pt>
                <c:pt idx="2016">
                  <c:v>283.71754429999999</c:v>
                </c:pt>
                <c:pt idx="2017">
                  <c:v>283.56015810000002</c:v>
                </c:pt>
                <c:pt idx="2018">
                  <c:v>283.37273320000003</c:v>
                </c:pt>
                <c:pt idx="2019">
                  <c:v>283.16220329999999</c:v>
                </c:pt>
                <c:pt idx="2020">
                  <c:v>282.94678529999999</c:v>
                </c:pt>
                <c:pt idx="2021">
                  <c:v>282.7174665</c:v>
                </c:pt>
                <c:pt idx="2022">
                  <c:v>282.4732487</c:v>
                </c:pt>
                <c:pt idx="2023">
                  <c:v>282.22568260000003</c:v>
                </c:pt>
                <c:pt idx="2024">
                  <c:v>281.96242960000001</c:v>
                </c:pt>
                <c:pt idx="2025">
                  <c:v>281.70409319999999</c:v>
                </c:pt>
                <c:pt idx="2026">
                  <c:v>281.46537999999998</c:v>
                </c:pt>
                <c:pt idx="2027">
                  <c:v>281.23970730000002</c:v>
                </c:pt>
                <c:pt idx="2028">
                  <c:v>281.04595210000002</c:v>
                </c:pt>
                <c:pt idx="2029">
                  <c:v>280.84493739999999</c:v>
                </c:pt>
                <c:pt idx="2030">
                  <c:v>280.68439810000001</c:v>
                </c:pt>
                <c:pt idx="2031">
                  <c:v>280.55597360000002</c:v>
                </c:pt>
                <c:pt idx="2032">
                  <c:v>280.44245669999998</c:v>
                </c:pt>
                <c:pt idx="2033">
                  <c:v>280.351204</c:v>
                </c:pt>
                <c:pt idx="2034">
                  <c:v>280.29685929999999</c:v>
                </c:pt>
                <c:pt idx="2035">
                  <c:v>280.26985070000001</c:v>
                </c:pt>
                <c:pt idx="2036">
                  <c:v>280.25117060000002</c:v>
                </c:pt>
                <c:pt idx="2037">
                  <c:v>280.20547440000001</c:v>
                </c:pt>
                <c:pt idx="2038">
                  <c:v>280.13390570000001</c:v>
                </c:pt>
                <c:pt idx="2039">
                  <c:v>280.03416249999998</c:v>
                </c:pt>
                <c:pt idx="2040">
                  <c:v>279.90429569999998</c:v>
                </c:pt>
                <c:pt idx="2041">
                  <c:v>279.78318589999998</c:v>
                </c:pt>
                <c:pt idx="2042">
                  <c:v>279.64864089999998</c:v>
                </c:pt>
                <c:pt idx="2043">
                  <c:v>279.52268329999998</c:v>
                </c:pt>
                <c:pt idx="2044">
                  <c:v>279.43266670000003</c:v>
                </c:pt>
                <c:pt idx="2045">
                  <c:v>279.35704879999997</c:v>
                </c:pt>
                <c:pt idx="2046">
                  <c:v>279.33596319999998</c:v>
                </c:pt>
                <c:pt idx="2047">
                  <c:v>279.33385670000001</c:v>
                </c:pt>
                <c:pt idx="2048">
                  <c:v>279.33239850000001</c:v>
                </c:pt>
                <c:pt idx="2049">
                  <c:v>279.31048079999999</c:v>
                </c:pt>
                <c:pt idx="2050">
                  <c:v>279.27848340000003</c:v>
                </c:pt>
                <c:pt idx="2051">
                  <c:v>279.25198940000001</c:v>
                </c:pt>
                <c:pt idx="2052">
                  <c:v>279.1480004</c:v>
                </c:pt>
                <c:pt idx="2053">
                  <c:v>278.98834640000001</c:v>
                </c:pt>
                <c:pt idx="2054">
                  <c:v>278.7983916</c:v>
                </c:pt>
                <c:pt idx="2055">
                  <c:v>278.58096699999999</c:v>
                </c:pt>
                <c:pt idx="2056">
                  <c:v>278.29858890000003</c:v>
                </c:pt>
                <c:pt idx="2057">
                  <c:v>277.9655965</c:v>
                </c:pt>
                <c:pt idx="2058">
                  <c:v>277.6821612</c:v>
                </c:pt>
                <c:pt idx="2059">
                  <c:v>277.38980329999998</c:v>
                </c:pt>
                <c:pt idx="2060">
                  <c:v>277.05052990000002</c:v>
                </c:pt>
                <c:pt idx="2061">
                  <c:v>276.74194849999998</c:v>
                </c:pt>
                <c:pt idx="2062">
                  <c:v>276.45462809999998</c:v>
                </c:pt>
                <c:pt idx="2063">
                  <c:v>276.14902619999998</c:v>
                </c:pt>
                <c:pt idx="2064">
                  <c:v>275.88946770000001</c:v>
                </c:pt>
                <c:pt idx="2065">
                  <c:v>275.65809610000002</c:v>
                </c:pt>
                <c:pt idx="2066">
                  <c:v>275.43798759999999</c:v>
                </c:pt>
                <c:pt idx="2067">
                  <c:v>275.24315840000003</c:v>
                </c:pt>
                <c:pt idx="2068">
                  <c:v>275.08117390000001</c:v>
                </c:pt>
                <c:pt idx="2069">
                  <c:v>274.92827729999999</c:v>
                </c:pt>
                <c:pt idx="2070">
                  <c:v>274.7950477</c:v>
                </c:pt>
                <c:pt idx="2071">
                  <c:v>274.66118299999999</c:v>
                </c:pt>
                <c:pt idx="2072">
                  <c:v>274.5534849</c:v>
                </c:pt>
                <c:pt idx="2073">
                  <c:v>274.42635769999998</c:v>
                </c:pt>
                <c:pt idx="2074">
                  <c:v>274.2976645</c:v>
                </c:pt>
                <c:pt idx="2075">
                  <c:v>274.18400009999999</c:v>
                </c:pt>
                <c:pt idx="2076">
                  <c:v>274.08998869999999</c:v>
                </c:pt>
                <c:pt idx="2077">
                  <c:v>273.94885729999999</c:v>
                </c:pt>
                <c:pt idx="2078">
                  <c:v>273.7780128</c:v>
                </c:pt>
                <c:pt idx="2079">
                  <c:v>273.61070790000002</c:v>
                </c:pt>
                <c:pt idx="2080">
                  <c:v>273.41603249999997</c:v>
                </c:pt>
                <c:pt idx="2081">
                  <c:v>273.20855870000003</c:v>
                </c:pt>
                <c:pt idx="2082">
                  <c:v>272.99540660000002</c:v>
                </c:pt>
                <c:pt idx="2083">
                  <c:v>272.75522110000003</c:v>
                </c:pt>
                <c:pt idx="2084">
                  <c:v>272.49069989999998</c:v>
                </c:pt>
                <c:pt idx="2085">
                  <c:v>272.22465419999997</c:v>
                </c:pt>
                <c:pt idx="2086">
                  <c:v>271.98955100000001</c:v>
                </c:pt>
                <c:pt idx="2087">
                  <c:v>271.7581528</c:v>
                </c:pt>
                <c:pt idx="2088">
                  <c:v>271.56497639999998</c:v>
                </c:pt>
                <c:pt idx="2089">
                  <c:v>271.41327940000002</c:v>
                </c:pt>
                <c:pt idx="2090">
                  <c:v>271.29612370000001</c:v>
                </c:pt>
                <c:pt idx="2091">
                  <c:v>271.22075969999997</c:v>
                </c:pt>
                <c:pt idx="2092">
                  <c:v>271.18210390000002</c:v>
                </c:pt>
                <c:pt idx="2093">
                  <c:v>271.16158819999998</c:v>
                </c:pt>
                <c:pt idx="2094">
                  <c:v>271.18318850000003</c:v>
                </c:pt>
                <c:pt idx="2095">
                  <c:v>271.2389068</c:v>
                </c:pt>
                <c:pt idx="2096">
                  <c:v>271.29254730000002</c:v>
                </c:pt>
                <c:pt idx="2097">
                  <c:v>271.36997810000003</c:v>
                </c:pt>
                <c:pt idx="2098">
                  <c:v>271.44003600000002</c:v>
                </c:pt>
                <c:pt idx="2099">
                  <c:v>271.49150580000003</c:v>
                </c:pt>
                <c:pt idx="2100">
                  <c:v>271.53608050000003</c:v>
                </c:pt>
                <c:pt idx="2101">
                  <c:v>271.57142490000001</c:v>
                </c:pt>
                <c:pt idx="2102">
                  <c:v>271.58856129999998</c:v>
                </c:pt>
                <c:pt idx="2103">
                  <c:v>271.60955339999998</c:v>
                </c:pt>
                <c:pt idx="2104">
                  <c:v>271.64193289999997</c:v>
                </c:pt>
                <c:pt idx="2105">
                  <c:v>271.68530509999999</c:v>
                </c:pt>
                <c:pt idx="2106">
                  <c:v>271.6985765</c:v>
                </c:pt>
                <c:pt idx="2107">
                  <c:v>271.754482</c:v>
                </c:pt>
                <c:pt idx="2108">
                  <c:v>271.84193240000002</c:v>
                </c:pt>
                <c:pt idx="2109">
                  <c:v>271.99134120000002</c:v>
                </c:pt>
                <c:pt idx="2110">
                  <c:v>272.17688340000001</c:v>
                </c:pt>
                <c:pt idx="2111">
                  <c:v>272.38930879999998</c:v>
                </c:pt>
                <c:pt idx="2112">
                  <c:v>272.57782500000002</c:v>
                </c:pt>
                <c:pt idx="2113">
                  <c:v>272.77382649999998</c:v>
                </c:pt>
                <c:pt idx="2114">
                  <c:v>273.0296199</c:v>
                </c:pt>
                <c:pt idx="2115">
                  <c:v>273.2477872</c:v>
                </c:pt>
                <c:pt idx="2116">
                  <c:v>273.45251589999998</c:v>
                </c:pt>
                <c:pt idx="2117">
                  <c:v>273.68764950000002</c:v>
                </c:pt>
                <c:pt idx="2118">
                  <c:v>273.92055440000001</c:v>
                </c:pt>
                <c:pt idx="2119">
                  <c:v>274.18472600000001</c:v>
                </c:pt>
                <c:pt idx="2120">
                  <c:v>274.38758350000001</c:v>
                </c:pt>
                <c:pt idx="2121">
                  <c:v>274.59473500000001</c:v>
                </c:pt>
                <c:pt idx="2122">
                  <c:v>274.80448059999998</c:v>
                </c:pt>
                <c:pt idx="2123">
                  <c:v>274.98433249999999</c:v>
                </c:pt>
                <c:pt idx="2124">
                  <c:v>275.17781760000003</c:v>
                </c:pt>
                <c:pt idx="2125">
                  <c:v>275.36691580000002</c:v>
                </c:pt>
                <c:pt idx="2126">
                  <c:v>275.57137349999999</c:v>
                </c:pt>
                <c:pt idx="2127">
                  <c:v>275.7983155</c:v>
                </c:pt>
                <c:pt idx="2128">
                  <c:v>276.07293440000001</c:v>
                </c:pt>
                <c:pt idx="2129">
                  <c:v>276.31236130000002</c:v>
                </c:pt>
                <c:pt idx="2130">
                  <c:v>276.59368549999999</c:v>
                </c:pt>
                <c:pt idx="2131">
                  <c:v>276.87253909999998</c:v>
                </c:pt>
                <c:pt idx="2132">
                  <c:v>277.15488790000001</c:v>
                </c:pt>
                <c:pt idx="2133">
                  <c:v>277.37146660000002</c:v>
                </c:pt>
                <c:pt idx="2134">
                  <c:v>277.59325000000001</c:v>
                </c:pt>
                <c:pt idx="2135">
                  <c:v>277.7580279</c:v>
                </c:pt>
                <c:pt idx="2136">
                  <c:v>277.88534140000002</c:v>
                </c:pt>
                <c:pt idx="2137">
                  <c:v>278.02471509999998</c:v>
                </c:pt>
                <c:pt idx="2138">
                  <c:v>278.19400209999998</c:v>
                </c:pt>
                <c:pt idx="2139">
                  <c:v>278.36167419999998</c:v>
                </c:pt>
                <c:pt idx="2140">
                  <c:v>278.53872489999998</c:v>
                </c:pt>
                <c:pt idx="2141">
                  <c:v>278.76177940000002</c:v>
                </c:pt>
                <c:pt idx="2142">
                  <c:v>278.96558399999998</c:v>
                </c:pt>
                <c:pt idx="2143">
                  <c:v>279.18028989999999</c:v>
                </c:pt>
                <c:pt idx="2144">
                  <c:v>279.44539989999998</c:v>
                </c:pt>
                <c:pt idx="2145">
                  <c:v>279.69128949999998</c:v>
                </c:pt>
                <c:pt idx="2146">
                  <c:v>279.94634839999998</c:v>
                </c:pt>
                <c:pt idx="2147">
                  <c:v>280.22635960000002</c:v>
                </c:pt>
                <c:pt idx="2148">
                  <c:v>280.50182189999998</c:v>
                </c:pt>
                <c:pt idx="2149">
                  <c:v>280.76575200000002</c:v>
                </c:pt>
                <c:pt idx="2150">
                  <c:v>280.89795959999998</c:v>
                </c:pt>
                <c:pt idx="2151">
                  <c:v>280.98302100000001</c:v>
                </c:pt>
                <c:pt idx="2152">
                  <c:v>281.05652659999998</c:v>
                </c:pt>
                <c:pt idx="2153">
                  <c:v>281.14374520000001</c:v>
                </c:pt>
                <c:pt idx="2154">
                  <c:v>281.283141</c:v>
                </c:pt>
                <c:pt idx="2155">
                  <c:v>281.42952450000001</c:v>
                </c:pt>
                <c:pt idx="2156">
                  <c:v>281.54699620000002</c:v>
                </c:pt>
                <c:pt idx="2157">
                  <c:v>281.6516082</c:v>
                </c:pt>
                <c:pt idx="2158">
                  <c:v>281.72743809999997</c:v>
                </c:pt>
                <c:pt idx="2159">
                  <c:v>281.77441690000001</c:v>
                </c:pt>
                <c:pt idx="2160">
                  <c:v>281.806826</c:v>
                </c:pt>
                <c:pt idx="2161">
                  <c:v>281.81226789999999</c:v>
                </c:pt>
                <c:pt idx="2162">
                  <c:v>281.84284580000002</c:v>
                </c:pt>
                <c:pt idx="2163">
                  <c:v>281.85020919999999</c:v>
                </c:pt>
                <c:pt idx="2164">
                  <c:v>281.87890720000001</c:v>
                </c:pt>
                <c:pt idx="2165">
                  <c:v>281.9243611</c:v>
                </c:pt>
                <c:pt idx="2166">
                  <c:v>281.95357510000002</c:v>
                </c:pt>
                <c:pt idx="2167">
                  <c:v>281.9797274</c:v>
                </c:pt>
                <c:pt idx="2168">
                  <c:v>281.98028319999997</c:v>
                </c:pt>
                <c:pt idx="2169">
                  <c:v>281.9787149</c:v>
                </c:pt>
                <c:pt idx="2170">
                  <c:v>281.95328360000002</c:v>
                </c:pt>
                <c:pt idx="2171">
                  <c:v>281.91404569999997</c:v>
                </c:pt>
                <c:pt idx="2172">
                  <c:v>281.85503849999998</c:v>
                </c:pt>
                <c:pt idx="2173">
                  <c:v>281.77413009999998</c:v>
                </c:pt>
                <c:pt idx="2174">
                  <c:v>281.6683524</c:v>
                </c:pt>
                <c:pt idx="2175">
                  <c:v>281.55073599999997</c:v>
                </c:pt>
                <c:pt idx="2176">
                  <c:v>281.43245530000002</c:v>
                </c:pt>
                <c:pt idx="2177">
                  <c:v>281.335353</c:v>
                </c:pt>
                <c:pt idx="2178">
                  <c:v>281.29745489999999</c:v>
                </c:pt>
                <c:pt idx="2179">
                  <c:v>281.28622080000002</c:v>
                </c:pt>
                <c:pt idx="2180">
                  <c:v>281.36195789999999</c:v>
                </c:pt>
                <c:pt idx="2181">
                  <c:v>281.55743810000001</c:v>
                </c:pt>
                <c:pt idx="2182">
                  <c:v>281.77911790000002</c:v>
                </c:pt>
                <c:pt idx="2183">
                  <c:v>282.06177150000002</c:v>
                </c:pt>
                <c:pt idx="2184">
                  <c:v>282.3728835</c:v>
                </c:pt>
                <c:pt idx="2185">
                  <c:v>282.68762980000002</c:v>
                </c:pt>
                <c:pt idx="2186">
                  <c:v>283.00688050000002</c:v>
                </c:pt>
                <c:pt idx="2187">
                  <c:v>283.30808990000003</c:v>
                </c:pt>
                <c:pt idx="2188">
                  <c:v>283.51812649999999</c:v>
                </c:pt>
                <c:pt idx="2189">
                  <c:v>283.64204940000002</c:v>
                </c:pt>
                <c:pt idx="2190">
                  <c:v>283.71243479999998</c:v>
                </c:pt>
                <c:pt idx="2191">
                  <c:v>283.74115870000003</c:v>
                </c:pt>
                <c:pt idx="2192">
                  <c:v>283.71237109999998</c:v>
                </c:pt>
                <c:pt idx="2193">
                  <c:v>283.62728509999999</c:v>
                </c:pt>
                <c:pt idx="2194">
                  <c:v>283.47352239999998</c:v>
                </c:pt>
                <c:pt idx="2195">
                  <c:v>283.29577460000002</c:v>
                </c:pt>
                <c:pt idx="2196">
                  <c:v>283.10378839999998</c:v>
                </c:pt>
                <c:pt idx="2197">
                  <c:v>282.87614200000002</c:v>
                </c:pt>
                <c:pt idx="2198">
                  <c:v>282.63808949999998</c:v>
                </c:pt>
                <c:pt idx="2199">
                  <c:v>282.40367329999998</c:v>
                </c:pt>
                <c:pt idx="2200">
                  <c:v>282.19596949999999</c:v>
                </c:pt>
                <c:pt idx="2201">
                  <c:v>282.00790180000001</c:v>
                </c:pt>
                <c:pt idx="2202">
                  <c:v>281.82398469999998</c:v>
                </c:pt>
                <c:pt idx="2203">
                  <c:v>281.62090339999997</c:v>
                </c:pt>
                <c:pt idx="2204">
                  <c:v>281.47356559999997</c:v>
                </c:pt>
                <c:pt idx="2205">
                  <c:v>281.39007930000002</c:v>
                </c:pt>
                <c:pt idx="2206">
                  <c:v>281.34120819999998</c:v>
                </c:pt>
                <c:pt idx="2207">
                  <c:v>281.2974724</c:v>
                </c:pt>
                <c:pt idx="2208">
                  <c:v>281.26902230000002</c:v>
                </c:pt>
                <c:pt idx="2209">
                  <c:v>281.33460059999999</c:v>
                </c:pt>
                <c:pt idx="2210">
                  <c:v>281.42080549999997</c:v>
                </c:pt>
                <c:pt idx="2211">
                  <c:v>281.48017829999998</c:v>
                </c:pt>
                <c:pt idx="2212">
                  <c:v>281.56595190000002</c:v>
                </c:pt>
                <c:pt idx="2213">
                  <c:v>281.65796829999999</c:v>
                </c:pt>
                <c:pt idx="2214">
                  <c:v>281.72302459999997</c:v>
                </c:pt>
                <c:pt idx="2215">
                  <c:v>281.77719189999999</c:v>
                </c:pt>
                <c:pt idx="2216">
                  <c:v>281.82565699999998</c:v>
                </c:pt>
                <c:pt idx="2217">
                  <c:v>281.85057540000003</c:v>
                </c:pt>
                <c:pt idx="2218">
                  <c:v>281.88532900000001</c:v>
                </c:pt>
                <c:pt idx="2219">
                  <c:v>281.89155369999997</c:v>
                </c:pt>
                <c:pt idx="2220">
                  <c:v>281.8789974</c:v>
                </c:pt>
                <c:pt idx="2221">
                  <c:v>281.893888</c:v>
                </c:pt>
                <c:pt idx="2222">
                  <c:v>281.9520387</c:v>
                </c:pt>
                <c:pt idx="2223">
                  <c:v>282.03530080000002</c:v>
                </c:pt>
                <c:pt idx="2224">
                  <c:v>282.14153260000001</c:v>
                </c:pt>
                <c:pt idx="2225">
                  <c:v>282.2680398</c:v>
                </c:pt>
                <c:pt idx="2226">
                  <c:v>282.43631440000001</c:v>
                </c:pt>
                <c:pt idx="2227">
                  <c:v>282.61057319999998</c:v>
                </c:pt>
                <c:pt idx="2228">
                  <c:v>282.78285210000001</c:v>
                </c:pt>
                <c:pt idx="2229">
                  <c:v>282.92324409999998</c:v>
                </c:pt>
                <c:pt idx="2230">
                  <c:v>283.0093382</c:v>
                </c:pt>
                <c:pt idx="2231">
                  <c:v>283.06923920000003</c:v>
                </c:pt>
                <c:pt idx="2232">
                  <c:v>283.08019839999997</c:v>
                </c:pt>
                <c:pt idx="2233">
                  <c:v>283.05853130000003</c:v>
                </c:pt>
                <c:pt idx="2234">
                  <c:v>283.02853379999999</c:v>
                </c:pt>
                <c:pt idx="2235">
                  <c:v>282.96394720000001</c:v>
                </c:pt>
                <c:pt idx="2236">
                  <c:v>282.8521361</c:v>
                </c:pt>
                <c:pt idx="2237">
                  <c:v>282.79877140000002</c:v>
                </c:pt>
                <c:pt idx="2238">
                  <c:v>282.79149159999997</c:v>
                </c:pt>
                <c:pt idx="2239">
                  <c:v>282.83629560000003</c:v>
                </c:pt>
                <c:pt idx="2240">
                  <c:v>282.97365239999999</c:v>
                </c:pt>
                <c:pt idx="2241">
                  <c:v>283.16714209999998</c:v>
                </c:pt>
                <c:pt idx="2242">
                  <c:v>283.40419309999999</c:v>
                </c:pt>
                <c:pt idx="2243">
                  <c:v>283.73026829999998</c:v>
                </c:pt>
                <c:pt idx="2244">
                  <c:v>284.06503270000002</c:v>
                </c:pt>
                <c:pt idx="2245">
                  <c:v>284.41581530000002</c:v>
                </c:pt>
                <c:pt idx="2246">
                  <c:v>284.79117109999999</c:v>
                </c:pt>
                <c:pt idx="2247">
                  <c:v>285.10238190000001</c:v>
                </c:pt>
                <c:pt idx="2248">
                  <c:v>285.32339949999999</c:v>
                </c:pt>
                <c:pt idx="2249">
                  <c:v>285.49866489999999</c:v>
                </c:pt>
                <c:pt idx="2250">
                  <c:v>285.61191550000001</c:v>
                </c:pt>
                <c:pt idx="2251">
                  <c:v>285.67689869999998</c:v>
                </c:pt>
                <c:pt idx="2252">
                  <c:v>285.68523479999999</c:v>
                </c:pt>
                <c:pt idx="2253">
                  <c:v>285.60336210000003</c:v>
                </c:pt>
                <c:pt idx="2254">
                  <c:v>285.48090020000001</c:v>
                </c:pt>
                <c:pt idx="2255">
                  <c:v>285.33534259999999</c:v>
                </c:pt>
                <c:pt idx="2256">
                  <c:v>285.15487380000002</c:v>
                </c:pt>
                <c:pt idx="2257">
                  <c:v>284.97615860000002</c:v>
                </c:pt>
                <c:pt idx="2258">
                  <c:v>284.82246359999999</c:v>
                </c:pt>
                <c:pt idx="2259">
                  <c:v>284.69627059999999</c:v>
                </c:pt>
                <c:pt idx="2260">
                  <c:v>284.60198450000001</c:v>
                </c:pt>
                <c:pt idx="2261">
                  <c:v>284.5429115</c:v>
                </c:pt>
                <c:pt idx="2262">
                  <c:v>284.52975090000001</c:v>
                </c:pt>
                <c:pt idx="2263">
                  <c:v>284.536045</c:v>
                </c:pt>
                <c:pt idx="2264">
                  <c:v>284.56211939999997</c:v>
                </c:pt>
                <c:pt idx="2265">
                  <c:v>284.6296529</c:v>
                </c:pt>
                <c:pt idx="2266">
                  <c:v>284.71713360000001</c:v>
                </c:pt>
                <c:pt idx="2267">
                  <c:v>284.73864159999999</c:v>
                </c:pt>
                <c:pt idx="2268">
                  <c:v>284.76899589999999</c:v>
                </c:pt>
                <c:pt idx="2269">
                  <c:v>284.77309509999998</c:v>
                </c:pt>
                <c:pt idx="2270">
                  <c:v>284.75956619999999</c:v>
                </c:pt>
                <c:pt idx="2271">
                  <c:v>284.70862820000002</c:v>
                </c:pt>
                <c:pt idx="2272">
                  <c:v>284.6032166</c:v>
                </c:pt>
                <c:pt idx="2273">
                  <c:v>284.46384269999999</c:v>
                </c:pt>
                <c:pt idx="2274">
                  <c:v>284.29274779999997</c:v>
                </c:pt>
                <c:pt idx="2275">
                  <c:v>284.10391570000002</c:v>
                </c:pt>
                <c:pt idx="2276">
                  <c:v>283.8970971</c:v>
                </c:pt>
                <c:pt idx="2277">
                  <c:v>283.68120349999998</c:v>
                </c:pt>
                <c:pt idx="2278">
                  <c:v>283.46604660000003</c:v>
                </c:pt>
                <c:pt idx="2279">
                  <c:v>283.26017849999999</c:v>
                </c:pt>
                <c:pt idx="2280">
                  <c:v>283.02562339999997</c:v>
                </c:pt>
                <c:pt idx="2281">
                  <c:v>282.84186920000002</c:v>
                </c:pt>
                <c:pt idx="2282">
                  <c:v>282.63346589999998</c:v>
                </c:pt>
                <c:pt idx="2283">
                  <c:v>282.39766730000002</c:v>
                </c:pt>
                <c:pt idx="2284">
                  <c:v>282.1307501</c:v>
                </c:pt>
                <c:pt idx="2285">
                  <c:v>281.82487250000003</c:v>
                </c:pt>
                <c:pt idx="2286">
                  <c:v>281.48638160000002</c:v>
                </c:pt>
                <c:pt idx="2287">
                  <c:v>281.04705410000003</c:v>
                </c:pt>
                <c:pt idx="2288">
                  <c:v>280.6593512</c:v>
                </c:pt>
                <c:pt idx="2289">
                  <c:v>280.251666</c:v>
                </c:pt>
                <c:pt idx="2290">
                  <c:v>279.7936153</c:v>
                </c:pt>
                <c:pt idx="2291">
                  <c:v>279.22418069999998</c:v>
                </c:pt>
                <c:pt idx="2292">
                  <c:v>278.69884990000003</c:v>
                </c:pt>
                <c:pt idx="2293">
                  <c:v>278.0342139</c:v>
                </c:pt>
                <c:pt idx="2294">
                  <c:v>277.46064339999998</c:v>
                </c:pt>
                <c:pt idx="2295">
                  <c:v>276.69948019999998</c:v>
                </c:pt>
                <c:pt idx="2296">
                  <c:v>276.13732320000003</c:v>
                </c:pt>
                <c:pt idx="2297">
                  <c:v>275.5814689</c:v>
                </c:pt>
                <c:pt idx="2298">
                  <c:v>274.93217470000002</c:v>
                </c:pt>
                <c:pt idx="2299">
                  <c:v>274.3260052</c:v>
                </c:pt>
                <c:pt idx="2300">
                  <c:v>273.81936760000002</c:v>
                </c:pt>
                <c:pt idx="2301">
                  <c:v>273.33093700000001</c:v>
                </c:pt>
                <c:pt idx="2302">
                  <c:v>272.92292190000001</c:v>
                </c:pt>
                <c:pt idx="2303">
                  <c:v>272.5146325</c:v>
                </c:pt>
                <c:pt idx="2304">
                  <c:v>272.23542040000001</c:v>
                </c:pt>
                <c:pt idx="2305">
                  <c:v>271.99654850000002</c:v>
                </c:pt>
                <c:pt idx="2306">
                  <c:v>271.75434430000001</c:v>
                </c:pt>
                <c:pt idx="2307">
                  <c:v>271.58194600000002</c:v>
                </c:pt>
                <c:pt idx="2308">
                  <c:v>271.41078370000002</c:v>
                </c:pt>
                <c:pt idx="2309">
                  <c:v>271.2027569</c:v>
                </c:pt>
                <c:pt idx="2310">
                  <c:v>270.9786752</c:v>
                </c:pt>
                <c:pt idx="2311">
                  <c:v>270.75134489999999</c:v>
                </c:pt>
                <c:pt idx="2312">
                  <c:v>270.48484239999999</c:v>
                </c:pt>
                <c:pt idx="2313">
                  <c:v>270.17179650000003</c:v>
                </c:pt>
                <c:pt idx="2314">
                  <c:v>269.81416419999999</c:v>
                </c:pt>
                <c:pt idx="2315">
                  <c:v>269.39546189999999</c:v>
                </c:pt>
                <c:pt idx="2316">
                  <c:v>268.9775009</c:v>
                </c:pt>
                <c:pt idx="2317">
                  <c:v>268.50497150000001</c:v>
                </c:pt>
                <c:pt idx="2318">
                  <c:v>268.00573480000003</c:v>
                </c:pt>
                <c:pt idx="2319">
                  <c:v>267.49258459999999</c:v>
                </c:pt>
                <c:pt idx="2320">
                  <c:v>266.97697740000001</c:v>
                </c:pt>
                <c:pt idx="2321">
                  <c:v>266.45398749999998</c:v>
                </c:pt>
                <c:pt idx="2322">
                  <c:v>265.95470549999999</c:v>
                </c:pt>
                <c:pt idx="2323">
                  <c:v>265.48400199999998</c:v>
                </c:pt>
                <c:pt idx="2324">
                  <c:v>265.03909779999998</c:v>
                </c:pt>
                <c:pt idx="2325">
                  <c:v>264.63288829999999</c:v>
                </c:pt>
                <c:pt idx="2326">
                  <c:v>264.24123259999999</c:v>
                </c:pt>
                <c:pt idx="2327">
                  <c:v>263.85326450000002</c:v>
                </c:pt>
                <c:pt idx="2328">
                  <c:v>263.41697199999999</c:v>
                </c:pt>
                <c:pt idx="2329">
                  <c:v>262.99472780000002</c:v>
                </c:pt>
                <c:pt idx="2330">
                  <c:v>262.59808880000003</c:v>
                </c:pt>
                <c:pt idx="2331">
                  <c:v>262.19609050000003</c:v>
                </c:pt>
                <c:pt idx="2332">
                  <c:v>261.80523699999998</c:v>
                </c:pt>
                <c:pt idx="2333">
                  <c:v>261.42385789999997</c:v>
                </c:pt>
                <c:pt idx="2334">
                  <c:v>261.0684205</c:v>
                </c:pt>
                <c:pt idx="2335">
                  <c:v>260.7464228</c:v>
                </c:pt>
                <c:pt idx="2336">
                  <c:v>260.4243831</c:v>
                </c:pt>
                <c:pt idx="2337">
                  <c:v>260.11938470000001</c:v>
                </c:pt>
                <c:pt idx="2338">
                  <c:v>259.85729170000002</c:v>
                </c:pt>
                <c:pt idx="2339">
                  <c:v>259.65718770000001</c:v>
                </c:pt>
                <c:pt idx="2340">
                  <c:v>259.49851940000002</c:v>
                </c:pt>
                <c:pt idx="2341">
                  <c:v>259.37218009999998</c:v>
                </c:pt>
                <c:pt idx="2342">
                  <c:v>259.27396390000001</c:v>
                </c:pt>
                <c:pt idx="2343">
                  <c:v>259.18928840000001</c:v>
                </c:pt>
                <c:pt idx="2344">
                  <c:v>259.11096839999999</c:v>
                </c:pt>
                <c:pt idx="2345">
                  <c:v>259.06190529999998</c:v>
                </c:pt>
                <c:pt idx="2346">
                  <c:v>259.0136832</c:v>
                </c:pt>
                <c:pt idx="2347">
                  <c:v>258.96779090000001</c:v>
                </c:pt>
                <c:pt idx="2348">
                  <c:v>258.9064242</c:v>
                </c:pt>
                <c:pt idx="2349">
                  <c:v>258.81743999999998</c:v>
                </c:pt>
                <c:pt idx="2350">
                  <c:v>258.70780589999998</c:v>
                </c:pt>
                <c:pt idx="2351">
                  <c:v>258.58643360000002</c:v>
                </c:pt>
                <c:pt idx="2352">
                  <c:v>258.45488599999999</c:v>
                </c:pt>
                <c:pt idx="2353">
                  <c:v>258.32578269999999</c:v>
                </c:pt>
                <c:pt idx="2354">
                  <c:v>258.18585589999998</c:v>
                </c:pt>
                <c:pt idx="2355">
                  <c:v>258.05756409999998</c:v>
                </c:pt>
                <c:pt idx="2356">
                  <c:v>257.9392302</c:v>
                </c:pt>
                <c:pt idx="2357">
                  <c:v>257.83538900000002</c:v>
                </c:pt>
                <c:pt idx="2358">
                  <c:v>257.73452170000002</c:v>
                </c:pt>
                <c:pt idx="2359">
                  <c:v>257.64398210000002</c:v>
                </c:pt>
                <c:pt idx="2360">
                  <c:v>257.57114289999998</c:v>
                </c:pt>
                <c:pt idx="2361">
                  <c:v>257.5253328</c:v>
                </c:pt>
                <c:pt idx="2362">
                  <c:v>257.51424109999999</c:v>
                </c:pt>
                <c:pt idx="2363">
                  <c:v>257.56397980000003</c:v>
                </c:pt>
                <c:pt idx="2364">
                  <c:v>257.65275220000001</c:v>
                </c:pt>
                <c:pt idx="2365">
                  <c:v>257.78579810000002</c:v>
                </c:pt>
                <c:pt idx="2366">
                  <c:v>257.96862019999998</c:v>
                </c:pt>
                <c:pt idx="2367">
                  <c:v>258.21029909999999</c:v>
                </c:pt>
                <c:pt idx="2368">
                  <c:v>258.50370190000001</c:v>
                </c:pt>
                <c:pt idx="2369">
                  <c:v>258.81712629999998</c:v>
                </c:pt>
                <c:pt idx="2370">
                  <c:v>259.1652593</c:v>
                </c:pt>
                <c:pt idx="2371">
                  <c:v>259.54755870000002</c:v>
                </c:pt>
                <c:pt idx="2372">
                  <c:v>259.9415765</c:v>
                </c:pt>
                <c:pt idx="2373">
                  <c:v>260.31218589999997</c:v>
                </c:pt>
                <c:pt idx="2374">
                  <c:v>260.70774410000001</c:v>
                </c:pt>
                <c:pt idx="2375">
                  <c:v>261.12198899999999</c:v>
                </c:pt>
                <c:pt idx="2376">
                  <c:v>261.55814040000001</c:v>
                </c:pt>
                <c:pt idx="2377">
                  <c:v>262.01214520000002</c:v>
                </c:pt>
                <c:pt idx="2378">
                  <c:v>262.46580719999997</c:v>
                </c:pt>
                <c:pt idx="2379">
                  <c:v>262.9444992</c:v>
                </c:pt>
                <c:pt idx="2380">
                  <c:v>263.46303999999998</c:v>
                </c:pt>
                <c:pt idx="2381">
                  <c:v>263.98457730000001</c:v>
                </c:pt>
                <c:pt idx="2382">
                  <c:v>264.5011508</c:v>
                </c:pt>
                <c:pt idx="2383">
                  <c:v>265.03025480000002</c:v>
                </c:pt>
                <c:pt idx="2384">
                  <c:v>265.54545480000002</c:v>
                </c:pt>
                <c:pt idx="2385">
                  <c:v>266.08016850000001</c:v>
                </c:pt>
                <c:pt idx="2386">
                  <c:v>266.57537719999999</c:v>
                </c:pt>
                <c:pt idx="2387">
                  <c:v>267.04335409999999</c:v>
                </c:pt>
                <c:pt idx="2388">
                  <c:v>267.50375630000002</c:v>
                </c:pt>
                <c:pt idx="2389">
                  <c:v>267.97310829999998</c:v>
                </c:pt>
                <c:pt idx="2390">
                  <c:v>268.42630650000001</c:v>
                </c:pt>
                <c:pt idx="2391">
                  <c:v>268.89179250000001</c:v>
                </c:pt>
                <c:pt idx="2392">
                  <c:v>269.31096500000001</c:v>
                </c:pt>
                <c:pt idx="2393">
                  <c:v>269.76146449999999</c:v>
                </c:pt>
                <c:pt idx="2394">
                  <c:v>270.19037309999999</c:v>
                </c:pt>
                <c:pt idx="2395">
                  <c:v>270.61508650000002</c:v>
                </c:pt>
                <c:pt idx="2396">
                  <c:v>271.05051589999999</c:v>
                </c:pt>
                <c:pt idx="2397">
                  <c:v>271.48721119999999</c:v>
                </c:pt>
                <c:pt idx="2398">
                  <c:v>271.89650929999999</c:v>
                </c:pt>
                <c:pt idx="2399">
                  <c:v>272.28955009999999</c:v>
                </c:pt>
                <c:pt idx="2400">
                  <c:v>272.68226370000002</c:v>
                </c:pt>
                <c:pt idx="2401">
                  <c:v>273.02159039999998</c:v>
                </c:pt>
                <c:pt idx="2402">
                  <c:v>273.28637839999999</c:v>
                </c:pt>
                <c:pt idx="2403">
                  <c:v>273.46434590000001</c:v>
                </c:pt>
                <c:pt idx="2404">
                  <c:v>273.58098910000001</c:v>
                </c:pt>
                <c:pt idx="2405">
                  <c:v>273.62823709999998</c:v>
                </c:pt>
                <c:pt idx="2406">
                  <c:v>273.62978550000003</c:v>
                </c:pt>
                <c:pt idx="2407">
                  <c:v>273.57405979999999</c:v>
                </c:pt>
                <c:pt idx="2408">
                  <c:v>273.51622680000003</c:v>
                </c:pt>
                <c:pt idx="2409">
                  <c:v>273.48560409999999</c:v>
                </c:pt>
                <c:pt idx="2410">
                  <c:v>273.45484340000002</c:v>
                </c:pt>
                <c:pt idx="2411">
                  <c:v>273.42674140000003</c:v>
                </c:pt>
                <c:pt idx="2412">
                  <c:v>273.46048949999999</c:v>
                </c:pt>
                <c:pt idx="2413">
                  <c:v>273.5693005</c:v>
                </c:pt>
                <c:pt idx="2414">
                  <c:v>273.70195360000002</c:v>
                </c:pt>
                <c:pt idx="2415">
                  <c:v>273.8761197</c:v>
                </c:pt>
                <c:pt idx="2416">
                  <c:v>274.0729857</c:v>
                </c:pt>
                <c:pt idx="2417">
                  <c:v>274.2498731</c:v>
                </c:pt>
                <c:pt idx="2418">
                  <c:v>274.41797609999998</c:v>
                </c:pt>
                <c:pt idx="2419">
                  <c:v>274.53090109999999</c:v>
                </c:pt>
                <c:pt idx="2420">
                  <c:v>274.59057259999997</c:v>
                </c:pt>
                <c:pt idx="2421">
                  <c:v>274.5930194</c:v>
                </c:pt>
                <c:pt idx="2422">
                  <c:v>274.54416739999999</c:v>
                </c:pt>
                <c:pt idx="2423">
                  <c:v>274.4399636</c:v>
                </c:pt>
                <c:pt idx="2424">
                  <c:v>274.30880769999999</c:v>
                </c:pt>
                <c:pt idx="2425">
                  <c:v>274.13999369999999</c:v>
                </c:pt>
                <c:pt idx="2426">
                  <c:v>273.91311259999998</c:v>
                </c:pt>
                <c:pt idx="2427">
                  <c:v>273.67453389999997</c:v>
                </c:pt>
                <c:pt idx="2428">
                  <c:v>273.48345920000003</c:v>
                </c:pt>
                <c:pt idx="2429">
                  <c:v>273.28230109999998</c:v>
                </c:pt>
                <c:pt idx="2430">
                  <c:v>273.1225938</c:v>
                </c:pt>
                <c:pt idx="2431">
                  <c:v>272.99717939999999</c:v>
                </c:pt>
                <c:pt idx="2432">
                  <c:v>272.87482249999999</c:v>
                </c:pt>
                <c:pt idx="2433">
                  <c:v>272.7299443</c:v>
                </c:pt>
                <c:pt idx="2434">
                  <c:v>272.59110129999999</c:v>
                </c:pt>
                <c:pt idx="2435">
                  <c:v>272.44728179999998</c:v>
                </c:pt>
                <c:pt idx="2436">
                  <c:v>272.3079242</c:v>
                </c:pt>
                <c:pt idx="2437">
                  <c:v>272.13496040000001</c:v>
                </c:pt>
                <c:pt idx="2438">
                  <c:v>271.92838360000002</c:v>
                </c:pt>
                <c:pt idx="2439">
                  <c:v>271.66954129999999</c:v>
                </c:pt>
                <c:pt idx="2440">
                  <c:v>271.39263069999998</c:v>
                </c:pt>
                <c:pt idx="2441">
                  <c:v>271.08266570000001</c:v>
                </c:pt>
                <c:pt idx="2442">
                  <c:v>270.7739684</c:v>
                </c:pt>
                <c:pt idx="2443">
                  <c:v>270.44257060000001</c:v>
                </c:pt>
                <c:pt idx="2444">
                  <c:v>270.09770450000002</c:v>
                </c:pt>
                <c:pt idx="2445">
                  <c:v>269.7806521</c:v>
                </c:pt>
                <c:pt idx="2446">
                  <c:v>269.47206010000002</c:v>
                </c:pt>
                <c:pt idx="2447">
                  <c:v>269.2256663</c:v>
                </c:pt>
                <c:pt idx="2448">
                  <c:v>269.04519779999998</c:v>
                </c:pt>
                <c:pt idx="2449">
                  <c:v>268.9209434</c:v>
                </c:pt>
                <c:pt idx="2450">
                  <c:v>268.85893720000001</c:v>
                </c:pt>
                <c:pt idx="2451">
                  <c:v>268.89662340000001</c:v>
                </c:pt>
                <c:pt idx="2452">
                  <c:v>269.0180191</c:v>
                </c:pt>
                <c:pt idx="2453">
                  <c:v>269.26382539999997</c:v>
                </c:pt>
                <c:pt idx="2454">
                  <c:v>269.53033850000003</c:v>
                </c:pt>
                <c:pt idx="2455">
                  <c:v>269.7986214</c:v>
                </c:pt>
                <c:pt idx="2456">
                  <c:v>270.06862560000002</c:v>
                </c:pt>
                <c:pt idx="2457">
                  <c:v>270.35552460000002</c:v>
                </c:pt>
                <c:pt idx="2458">
                  <c:v>270.5512056</c:v>
                </c:pt>
                <c:pt idx="2459">
                  <c:v>270.70864640000002</c:v>
                </c:pt>
                <c:pt idx="2460">
                  <c:v>270.82108499999998</c:v>
                </c:pt>
                <c:pt idx="2461">
                  <c:v>270.8991815</c:v>
                </c:pt>
                <c:pt idx="2462">
                  <c:v>270.93276639999999</c:v>
                </c:pt>
                <c:pt idx="2463">
                  <c:v>270.90429510000001</c:v>
                </c:pt>
                <c:pt idx="2464">
                  <c:v>270.84501729999999</c:v>
                </c:pt>
                <c:pt idx="2465">
                  <c:v>270.76229230000001</c:v>
                </c:pt>
                <c:pt idx="2466">
                  <c:v>270.70166810000001</c:v>
                </c:pt>
                <c:pt idx="2467">
                  <c:v>270.66080959999999</c:v>
                </c:pt>
                <c:pt idx="2468">
                  <c:v>270.64827739999998</c:v>
                </c:pt>
                <c:pt idx="2469">
                  <c:v>270.66575360000002</c:v>
                </c:pt>
                <c:pt idx="2470">
                  <c:v>270.75675480000001</c:v>
                </c:pt>
                <c:pt idx="2471">
                  <c:v>270.8932858</c:v>
                </c:pt>
                <c:pt idx="2472">
                  <c:v>271.08195590000003</c:v>
                </c:pt>
                <c:pt idx="2473">
                  <c:v>271.308874</c:v>
                </c:pt>
                <c:pt idx="2474">
                  <c:v>271.55452589999999</c:v>
                </c:pt>
                <c:pt idx="2475">
                  <c:v>271.79336460000002</c:v>
                </c:pt>
                <c:pt idx="2476">
                  <c:v>272.02797720000001</c:v>
                </c:pt>
                <c:pt idx="2477">
                  <c:v>272.25731560000003</c:v>
                </c:pt>
                <c:pt idx="2478">
                  <c:v>272.40276080000001</c:v>
                </c:pt>
                <c:pt idx="2479">
                  <c:v>272.48569559999999</c:v>
                </c:pt>
                <c:pt idx="2480">
                  <c:v>272.52122379999997</c:v>
                </c:pt>
                <c:pt idx="2481">
                  <c:v>272.53900320000002</c:v>
                </c:pt>
                <c:pt idx="2482">
                  <c:v>272.55464289999998</c:v>
                </c:pt>
                <c:pt idx="2483">
                  <c:v>272.56833799999998</c:v>
                </c:pt>
                <c:pt idx="2484">
                  <c:v>272.55982160000002</c:v>
                </c:pt>
                <c:pt idx="2485">
                  <c:v>272.56322499999999</c:v>
                </c:pt>
                <c:pt idx="2486">
                  <c:v>272.60851489999999</c:v>
                </c:pt>
                <c:pt idx="2487">
                  <c:v>272.66326770000001</c:v>
                </c:pt>
                <c:pt idx="2488">
                  <c:v>272.76691779999999</c:v>
                </c:pt>
                <c:pt idx="2489">
                  <c:v>272.92316570000003</c:v>
                </c:pt>
                <c:pt idx="2490">
                  <c:v>273.13579320000002</c:v>
                </c:pt>
                <c:pt idx="2491">
                  <c:v>273.37413149999998</c:v>
                </c:pt>
                <c:pt idx="2492">
                  <c:v>273.65511770000001</c:v>
                </c:pt>
                <c:pt idx="2493">
                  <c:v>273.9588028</c:v>
                </c:pt>
                <c:pt idx="2494">
                  <c:v>274.28768659999997</c:v>
                </c:pt>
                <c:pt idx="2495">
                  <c:v>274.64358290000001</c:v>
                </c:pt>
                <c:pt idx="2496">
                  <c:v>274.98918989999999</c:v>
                </c:pt>
                <c:pt idx="2497">
                  <c:v>275.3231667</c:v>
                </c:pt>
                <c:pt idx="2498">
                  <c:v>275.66660960000002</c:v>
                </c:pt>
                <c:pt idx="2499">
                  <c:v>275.96192630000002</c:v>
                </c:pt>
                <c:pt idx="2500">
                  <c:v>276.21534639999999</c:v>
                </c:pt>
                <c:pt idx="2501">
                  <c:v>276.47310809999999</c:v>
                </c:pt>
                <c:pt idx="2502">
                  <c:v>276.69171030000001</c:v>
                </c:pt>
                <c:pt idx="2503">
                  <c:v>276.8671319</c:v>
                </c:pt>
                <c:pt idx="2504">
                  <c:v>277.02578340000002</c:v>
                </c:pt>
                <c:pt idx="2505">
                  <c:v>277.16187559999997</c:v>
                </c:pt>
                <c:pt idx="2506">
                  <c:v>277.2660037</c:v>
                </c:pt>
                <c:pt idx="2507">
                  <c:v>277.3416704</c:v>
                </c:pt>
                <c:pt idx="2508">
                  <c:v>277.40346640000001</c:v>
                </c:pt>
                <c:pt idx="2509">
                  <c:v>277.47032330000002</c:v>
                </c:pt>
                <c:pt idx="2510">
                  <c:v>277.56507850000003</c:v>
                </c:pt>
                <c:pt idx="2511">
                  <c:v>277.67765350000002</c:v>
                </c:pt>
                <c:pt idx="2512">
                  <c:v>277.81578150000001</c:v>
                </c:pt>
                <c:pt idx="2513">
                  <c:v>277.98044679999998</c:v>
                </c:pt>
                <c:pt idx="2514">
                  <c:v>278.15666099999999</c:v>
                </c:pt>
                <c:pt idx="2515">
                  <c:v>278.3285247</c:v>
                </c:pt>
                <c:pt idx="2516">
                  <c:v>278.50020330000001</c:v>
                </c:pt>
                <c:pt idx="2517">
                  <c:v>278.6184007</c:v>
                </c:pt>
                <c:pt idx="2518">
                  <c:v>278.66983110000001</c:v>
                </c:pt>
                <c:pt idx="2519">
                  <c:v>278.66154649999999</c:v>
                </c:pt>
                <c:pt idx="2520">
                  <c:v>278.56109309999999</c:v>
                </c:pt>
                <c:pt idx="2521">
                  <c:v>278.40284589999999</c:v>
                </c:pt>
                <c:pt idx="2522">
                  <c:v>278.19225699999998</c:v>
                </c:pt>
                <c:pt idx="2523">
                  <c:v>277.92682710000003</c:v>
                </c:pt>
                <c:pt idx="2524">
                  <c:v>277.62737779999998</c:v>
                </c:pt>
                <c:pt idx="2525">
                  <c:v>277.32613020000002</c:v>
                </c:pt>
                <c:pt idx="2526">
                  <c:v>277.04115359999997</c:v>
                </c:pt>
                <c:pt idx="2527">
                  <c:v>276.82004840000002</c:v>
                </c:pt>
                <c:pt idx="2528">
                  <c:v>276.66259630000002</c:v>
                </c:pt>
                <c:pt idx="2529">
                  <c:v>276.56340660000001</c:v>
                </c:pt>
                <c:pt idx="2530">
                  <c:v>276.52893419999998</c:v>
                </c:pt>
                <c:pt idx="2531">
                  <c:v>276.51036900000003</c:v>
                </c:pt>
                <c:pt idx="2532">
                  <c:v>276.5082329</c:v>
                </c:pt>
                <c:pt idx="2533">
                  <c:v>276.5265819</c:v>
                </c:pt>
                <c:pt idx="2534">
                  <c:v>276.55783939999998</c:v>
                </c:pt>
                <c:pt idx="2535">
                  <c:v>276.53853609999999</c:v>
                </c:pt>
                <c:pt idx="2536">
                  <c:v>276.48378559999998</c:v>
                </c:pt>
                <c:pt idx="2537">
                  <c:v>276.38145029999998</c:v>
                </c:pt>
                <c:pt idx="2538">
                  <c:v>276.2308385</c:v>
                </c:pt>
                <c:pt idx="2539">
                  <c:v>276.03097930000001</c:v>
                </c:pt>
                <c:pt idx="2540">
                  <c:v>275.78711070000003</c:v>
                </c:pt>
                <c:pt idx="2541">
                  <c:v>275.49392979999999</c:v>
                </c:pt>
                <c:pt idx="2542">
                  <c:v>275.1924631</c:v>
                </c:pt>
                <c:pt idx="2543">
                  <c:v>274.88276589999998</c:v>
                </c:pt>
                <c:pt idx="2544">
                  <c:v>274.55916830000001</c:v>
                </c:pt>
                <c:pt idx="2545">
                  <c:v>274.2539936</c:v>
                </c:pt>
                <c:pt idx="2546">
                  <c:v>273.93469140000002</c:v>
                </c:pt>
                <c:pt idx="2547">
                  <c:v>273.60814449999998</c:v>
                </c:pt>
                <c:pt idx="2548">
                  <c:v>273.2741413</c:v>
                </c:pt>
                <c:pt idx="2549">
                  <c:v>272.97859749999998</c:v>
                </c:pt>
                <c:pt idx="2550">
                  <c:v>272.69143709999997</c:v>
                </c:pt>
                <c:pt idx="2551">
                  <c:v>272.44275900000002</c:v>
                </c:pt>
                <c:pt idx="2552">
                  <c:v>272.2078727</c:v>
                </c:pt>
                <c:pt idx="2553">
                  <c:v>271.97545500000001</c:v>
                </c:pt>
                <c:pt idx="2554">
                  <c:v>271.74194740000002</c:v>
                </c:pt>
                <c:pt idx="2555">
                  <c:v>271.5036513</c:v>
                </c:pt>
                <c:pt idx="2556">
                  <c:v>271.25186619999999</c:v>
                </c:pt>
                <c:pt idx="2557">
                  <c:v>270.9962893</c:v>
                </c:pt>
                <c:pt idx="2558">
                  <c:v>270.72933399999999</c:v>
                </c:pt>
                <c:pt idx="2559">
                  <c:v>270.4198806</c:v>
                </c:pt>
                <c:pt idx="2560">
                  <c:v>270.0921778</c:v>
                </c:pt>
                <c:pt idx="2561">
                  <c:v>269.74043799999998</c:v>
                </c:pt>
                <c:pt idx="2562">
                  <c:v>269.3680468</c:v>
                </c:pt>
                <c:pt idx="2563">
                  <c:v>268.97044990000001</c:v>
                </c:pt>
                <c:pt idx="2564">
                  <c:v>268.556331</c:v>
                </c:pt>
                <c:pt idx="2565">
                  <c:v>268.14093550000001</c:v>
                </c:pt>
                <c:pt idx="2566">
                  <c:v>267.74040780000001</c:v>
                </c:pt>
                <c:pt idx="2567">
                  <c:v>267.37242830000002</c:v>
                </c:pt>
                <c:pt idx="2568">
                  <c:v>267.06041759999999</c:v>
                </c:pt>
                <c:pt idx="2569">
                  <c:v>266.80106019999999</c:v>
                </c:pt>
                <c:pt idx="2570">
                  <c:v>266.58964229999998</c:v>
                </c:pt>
                <c:pt idx="2571">
                  <c:v>266.4303299</c:v>
                </c:pt>
                <c:pt idx="2572">
                  <c:v>266.32661059999998</c:v>
                </c:pt>
                <c:pt idx="2573">
                  <c:v>266.27800830000001</c:v>
                </c:pt>
                <c:pt idx="2574">
                  <c:v>266.28448759999998</c:v>
                </c:pt>
                <c:pt idx="2575">
                  <c:v>266.26983300000001</c:v>
                </c:pt>
                <c:pt idx="2576">
                  <c:v>266.24609980000002</c:v>
                </c:pt>
                <c:pt idx="2577">
                  <c:v>266.17380150000002</c:v>
                </c:pt>
                <c:pt idx="2578">
                  <c:v>266.04060679999998</c:v>
                </c:pt>
                <c:pt idx="2579">
                  <c:v>265.84283490000001</c:v>
                </c:pt>
                <c:pt idx="2580">
                  <c:v>265.58607669999998</c:v>
                </c:pt>
                <c:pt idx="2581">
                  <c:v>265.2759825</c:v>
                </c:pt>
                <c:pt idx="2582">
                  <c:v>264.95048630000002</c:v>
                </c:pt>
                <c:pt idx="2583">
                  <c:v>264.60236159999999</c:v>
                </c:pt>
                <c:pt idx="2584">
                  <c:v>264.24543010000002</c:v>
                </c:pt>
                <c:pt idx="2585">
                  <c:v>263.93573140000001</c:v>
                </c:pt>
                <c:pt idx="2586">
                  <c:v>263.67927200000003</c:v>
                </c:pt>
                <c:pt idx="2587">
                  <c:v>263.46835190000002</c:v>
                </c:pt>
                <c:pt idx="2588">
                  <c:v>263.32635240000002</c:v>
                </c:pt>
                <c:pt idx="2589">
                  <c:v>263.25748879999998</c:v>
                </c:pt>
                <c:pt idx="2590">
                  <c:v>263.25211960000001</c:v>
                </c:pt>
                <c:pt idx="2591">
                  <c:v>263.30154240000002</c:v>
                </c:pt>
                <c:pt idx="2592">
                  <c:v>263.39238010000003</c:v>
                </c:pt>
                <c:pt idx="2593">
                  <c:v>263.47087269999997</c:v>
                </c:pt>
                <c:pt idx="2594">
                  <c:v>263.5402679</c:v>
                </c:pt>
                <c:pt idx="2595">
                  <c:v>263.59341660000001</c:v>
                </c:pt>
                <c:pt idx="2596">
                  <c:v>263.64995390000001</c:v>
                </c:pt>
                <c:pt idx="2597">
                  <c:v>263.69288849999998</c:v>
                </c:pt>
                <c:pt idx="2598">
                  <c:v>263.73417860000001</c:v>
                </c:pt>
                <c:pt idx="2599">
                  <c:v>263.7438899</c:v>
                </c:pt>
                <c:pt idx="2600">
                  <c:v>263.7410481</c:v>
                </c:pt>
                <c:pt idx="2601">
                  <c:v>263.72045359999998</c:v>
                </c:pt>
                <c:pt idx="2602">
                  <c:v>263.66754100000003</c:v>
                </c:pt>
                <c:pt idx="2603">
                  <c:v>263.62326899999999</c:v>
                </c:pt>
                <c:pt idx="2604">
                  <c:v>263.5645404</c:v>
                </c:pt>
                <c:pt idx="2605">
                  <c:v>263.5062446</c:v>
                </c:pt>
                <c:pt idx="2606">
                  <c:v>263.45302340000001</c:v>
                </c:pt>
                <c:pt idx="2607">
                  <c:v>263.4152666</c:v>
                </c:pt>
                <c:pt idx="2608">
                  <c:v>263.38591179999997</c:v>
                </c:pt>
                <c:pt idx="2609">
                  <c:v>263.37529590000003</c:v>
                </c:pt>
                <c:pt idx="2610">
                  <c:v>263.39873360000001</c:v>
                </c:pt>
                <c:pt idx="2611">
                  <c:v>263.42582770000001</c:v>
                </c:pt>
                <c:pt idx="2612">
                  <c:v>263.52567970000001</c:v>
                </c:pt>
                <c:pt idx="2613">
                  <c:v>263.64267389999998</c:v>
                </c:pt>
                <c:pt idx="2614">
                  <c:v>263.79780529999999</c:v>
                </c:pt>
                <c:pt idx="2615">
                  <c:v>264.010626</c:v>
                </c:pt>
                <c:pt idx="2616">
                  <c:v>264.23055010000002</c:v>
                </c:pt>
                <c:pt idx="2617">
                  <c:v>264.44382919999998</c:v>
                </c:pt>
                <c:pt idx="2618">
                  <c:v>264.67432239999999</c:v>
                </c:pt>
                <c:pt idx="2619">
                  <c:v>264.90456330000001</c:v>
                </c:pt>
                <c:pt idx="2620">
                  <c:v>265.12871000000001</c:v>
                </c:pt>
                <c:pt idx="2621">
                  <c:v>265.3291974</c:v>
                </c:pt>
                <c:pt idx="2622">
                  <c:v>265.5018159</c:v>
                </c:pt>
                <c:pt idx="2623">
                  <c:v>265.66085020000003</c:v>
                </c:pt>
                <c:pt idx="2624">
                  <c:v>265.77864390000002</c:v>
                </c:pt>
                <c:pt idx="2625">
                  <c:v>265.9103791</c:v>
                </c:pt>
                <c:pt idx="2626">
                  <c:v>266.04061380000002</c:v>
                </c:pt>
                <c:pt idx="2627">
                  <c:v>266.18685840000001</c:v>
                </c:pt>
                <c:pt idx="2628">
                  <c:v>266.31632380000002</c:v>
                </c:pt>
                <c:pt idx="2629">
                  <c:v>266.47064779999999</c:v>
                </c:pt>
                <c:pt idx="2630">
                  <c:v>266.6384051</c:v>
                </c:pt>
                <c:pt idx="2631">
                  <c:v>266.8159417</c:v>
                </c:pt>
                <c:pt idx="2632">
                  <c:v>266.98171050000002</c:v>
                </c:pt>
                <c:pt idx="2633">
                  <c:v>267.12304410000002</c:v>
                </c:pt>
                <c:pt idx="2634">
                  <c:v>267.2469021</c:v>
                </c:pt>
                <c:pt idx="2635">
                  <c:v>267.31839509999998</c:v>
                </c:pt>
                <c:pt idx="2636">
                  <c:v>267.34000120000002</c:v>
                </c:pt>
                <c:pt idx="2637">
                  <c:v>267.3392265</c:v>
                </c:pt>
                <c:pt idx="2638">
                  <c:v>267.30633449999999</c:v>
                </c:pt>
                <c:pt idx="2639">
                  <c:v>267.246084</c:v>
                </c:pt>
                <c:pt idx="2640">
                  <c:v>267.16428939999997</c:v>
                </c:pt>
                <c:pt idx="2641">
                  <c:v>267.04981770000001</c:v>
                </c:pt>
                <c:pt idx="2642">
                  <c:v>266.93344189999999</c:v>
                </c:pt>
                <c:pt idx="2643">
                  <c:v>266.82500829999998</c:v>
                </c:pt>
                <c:pt idx="2644">
                  <c:v>266.71508519999998</c:v>
                </c:pt>
                <c:pt idx="2645">
                  <c:v>266.61196280000001</c:v>
                </c:pt>
                <c:pt idx="2646">
                  <c:v>266.4759565</c:v>
                </c:pt>
                <c:pt idx="2647">
                  <c:v>266.33832510000002</c:v>
                </c:pt>
                <c:pt idx="2648">
                  <c:v>266.17721549999999</c:v>
                </c:pt>
                <c:pt idx="2649">
                  <c:v>265.98221690000003</c:v>
                </c:pt>
                <c:pt idx="2650">
                  <c:v>265.78621120000003</c:v>
                </c:pt>
                <c:pt idx="2651">
                  <c:v>265.60786869999998</c:v>
                </c:pt>
                <c:pt idx="2652">
                  <c:v>265.38901559999999</c:v>
                </c:pt>
                <c:pt idx="2653">
                  <c:v>265.16684309999999</c:v>
                </c:pt>
                <c:pt idx="2654">
                  <c:v>264.9589962</c:v>
                </c:pt>
                <c:pt idx="2655">
                  <c:v>264.77881259999998</c:v>
                </c:pt>
                <c:pt idx="2656">
                  <c:v>264.60886749999997</c:v>
                </c:pt>
                <c:pt idx="2657">
                  <c:v>264.46873160000001</c:v>
                </c:pt>
                <c:pt idx="2658">
                  <c:v>264.34876559999998</c:v>
                </c:pt>
                <c:pt idx="2659">
                  <c:v>264.26004929999999</c:v>
                </c:pt>
                <c:pt idx="2660">
                  <c:v>264.18737179999999</c:v>
                </c:pt>
                <c:pt idx="2661">
                  <c:v>264.13368480000003</c:v>
                </c:pt>
                <c:pt idx="2662">
                  <c:v>264.08371140000003</c:v>
                </c:pt>
                <c:pt idx="2663">
                  <c:v>264.0467281</c:v>
                </c:pt>
                <c:pt idx="2664">
                  <c:v>264.01252340000002</c:v>
                </c:pt>
                <c:pt idx="2665">
                  <c:v>263.94260439999999</c:v>
                </c:pt>
                <c:pt idx="2666">
                  <c:v>263.86504170000001</c:v>
                </c:pt>
                <c:pt idx="2667">
                  <c:v>263.76896319999997</c:v>
                </c:pt>
                <c:pt idx="2668">
                  <c:v>263.66612679999997</c:v>
                </c:pt>
                <c:pt idx="2669">
                  <c:v>263.5526016</c:v>
                </c:pt>
                <c:pt idx="2670">
                  <c:v>263.42245659999998</c:v>
                </c:pt>
                <c:pt idx="2671">
                  <c:v>263.29404690000001</c:v>
                </c:pt>
                <c:pt idx="2672">
                  <c:v>263.19008559999997</c:v>
                </c:pt>
                <c:pt idx="2673">
                  <c:v>263.11134659999999</c:v>
                </c:pt>
                <c:pt idx="2674">
                  <c:v>263.03128170000002</c:v>
                </c:pt>
                <c:pt idx="2675">
                  <c:v>263.00100550000002</c:v>
                </c:pt>
                <c:pt idx="2676">
                  <c:v>262.99181770000001</c:v>
                </c:pt>
                <c:pt idx="2677">
                  <c:v>262.97575319999999</c:v>
                </c:pt>
                <c:pt idx="2678">
                  <c:v>262.96167380000003</c:v>
                </c:pt>
                <c:pt idx="2679">
                  <c:v>262.9640369</c:v>
                </c:pt>
                <c:pt idx="2680">
                  <c:v>262.97055189999998</c:v>
                </c:pt>
                <c:pt idx="2681">
                  <c:v>263.00170059999999</c:v>
                </c:pt>
                <c:pt idx="2682">
                  <c:v>263.06992919999999</c:v>
                </c:pt>
                <c:pt idx="2683">
                  <c:v>263.14810649999998</c:v>
                </c:pt>
                <c:pt idx="2684">
                  <c:v>263.28049370000002</c:v>
                </c:pt>
                <c:pt idx="2685">
                  <c:v>263.43174490000001</c:v>
                </c:pt>
                <c:pt idx="2686">
                  <c:v>263.6196582</c:v>
                </c:pt>
                <c:pt idx="2687">
                  <c:v>263.86750769999998</c:v>
                </c:pt>
                <c:pt idx="2688">
                  <c:v>264.11219720000003</c:v>
                </c:pt>
                <c:pt idx="2689">
                  <c:v>264.36318879999999</c:v>
                </c:pt>
                <c:pt idx="2690">
                  <c:v>264.65702090000002</c:v>
                </c:pt>
                <c:pt idx="2691">
                  <c:v>264.98065750000001</c:v>
                </c:pt>
                <c:pt idx="2692">
                  <c:v>265.28645089999998</c:v>
                </c:pt>
                <c:pt idx="2693">
                  <c:v>265.59634190000003</c:v>
                </c:pt>
                <c:pt idx="2694">
                  <c:v>265.90264509999997</c:v>
                </c:pt>
                <c:pt idx="2695">
                  <c:v>266.22635739999998</c:v>
                </c:pt>
                <c:pt idx="2696">
                  <c:v>266.5562276</c:v>
                </c:pt>
                <c:pt idx="2697">
                  <c:v>266.9378001</c:v>
                </c:pt>
                <c:pt idx="2698">
                  <c:v>267.29579639999997</c:v>
                </c:pt>
                <c:pt idx="2699">
                  <c:v>267.66641909999998</c:v>
                </c:pt>
                <c:pt idx="2700">
                  <c:v>268.10215169999998</c:v>
                </c:pt>
                <c:pt idx="2701">
                  <c:v>268.5464571</c:v>
                </c:pt>
                <c:pt idx="2702">
                  <c:v>269.02419129999998</c:v>
                </c:pt>
                <c:pt idx="2703">
                  <c:v>269.52856259999999</c:v>
                </c:pt>
                <c:pt idx="2704">
                  <c:v>270.02052500000002</c:v>
                </c:pt>
                <c:pt idx="2705">
                  <c:v>270.56434380000002</c:v>
                </c:pt>
                <c:pt idx="2706">
                  <c:v>271.0681045</c:v>
                </c:pt>
                <c:pt idx="2707">
                  <c:v>271.51989300000002</c:v>
                </c:pt>
                <c:pt idx="2708">
                  <c:v>271.96585670000002</c:v>
                </c:pt>
                <c:pt idx="2709">
                  <c:v>272.37845379999999</c:v>
                </c:pt>
                <c:pt idx="2710">
                  <c:v>272.75558860000001</c:v>
                </c:pt>
                <c:pt idx="2711">
                  <c:v>273.0965362</c:v>
                </c:pt>
                <c:pt idx="2712">
                  <c:v>273.3980406</c:v>
                </c:pt>
                <c:pt idx="2713">
                  <c:v>273.6753526</c:v>
                </c:pt>
                <c:pt idx="2714">
                  <c:v>273.94525240000002</c:v>
                </c:pt>
                <c:pt idx="2715">
                  <c:v>274.19664949999998</c:v>
                </c:pt>
                <c:pt idx="2716">
                  <c:v>274.4336629</c:v>
                </c:pt>
                <c:pt idx="2717">
                  <c:v>274.66020020000002</c:v>
                </c:pt>
                <c:pt idx="2718">
                  <c:v>274.8781323</c:v>
                </c:pt>
                <c:pt idx="2719">
                  <c:v>275.08935839999998</c:v>
                </c:pt>
                <c:pt idx="2720">
                  <c:v>275.27671809999998</c:v>
                </c:pt>
                <c:pt idx="2721">
                  <c:v>275.42527100000001</c:v>
                </c:pt>
                <c:pt idx="2722">
                  <c:v>275.53900040000002</c:v>
                </c:pt>
                <c:pt idx="2723">
                  <c:v>275.61303939999999</c:v>
                </c:pt>
                <c:pt idx="2724">
                  <c:v>275.65379799999999</c:v>
                </c:pt>
                <c:pt idx="2725">
                  <c:v>275.65918260000001</c:v>
                </c:pt>
                <c:pt idx="2726">
                  <c:v>275.6632252</c:v>
                </c:pt>
                <c:pt idx="2727">
                  <c:v>275.66173400000002</c:v>
                </c:pt>
                <c:pt idx="2728">
                  <c:v>275.67261070000001</c:v>
                </c:pt>
                <c:pt idx="2729">
                  <c:v>275.69196069999998</c:v>
                </c:pt>
                <c:pt idx="2730">
                  <c:v>275.7306519</c:v>
                </c:pt>
                <c:pt idx="2731">
                  <c:v>275.7621742</c:v>
                </c:pt>
                <c:pt idx="2732">
                  <c:v>275.7959712</c:v>
                </c:pt>
                <c:pt idx="2733">
                  <c:v>275.8175382</c:v>
                </c:pt>
                <c:pt idx="2734">
                  <c:v>275.85049170000002</c:v>
                </c:pt>
                <c:pt idx="2735">
                  <c:v>275.86814650000002</c:v>
                </c:pt>
                <c:pt idx="2736">
                  <c:v>275.85501629999999</c:v>
                </c:pt>
                <c:pt idx="2737">
                  <c:v>275.81765969999998</c:v>
                </c:pt>
                <c:pt idx="2738">
                  <c:v>275.77180540000001</c:v>
                </c:pt>
                <c:pt idx="2739">
                  <c:v>275.70814569999999</c:v>
                </c:pt>
                <c:pt idx="2740">
                  <c:v>275.60523280000001</c:v>
                </c:pt>
                <c:pt idx="2741">
                  <c:v>275.4945841</c:v>
                </c:pt>
                <c:pt idx="2742">
                  <c:v>275.37154099999998</c:v>
                </c:pt>
                <c:pt idx="2743">
                  <c:v>275.23266910000001</c:v>
                </c:pt>
                <c:pt idx="2744">
                  <c:v>275.077538</c:v>
                </c:pt>
                <c:pt idx="2745">
                  <c:v>274.87156920000001</c:v>
                </c:pt>
                <c:pt idx="2746">
                  <c:v>274.64719129999997</c:v>
                </c:pt>
                <c:pt idx="2747">
                  <c:v>274.42944729999999</c:v>
                </c:pt>
                <c:pt idx="2748">
                  <c:v>274.1662991</c:v>
                </c:pt>
                <c:pt idx="2749">
                  <c:v>273.89419930000003</c:v>
                </c:pt>
                <c:pt idx="2750">
                  <c:v>273.59459700000002</c:v>
                </c:pt>
                <c:pt idx="2751">
                  <c:v>273.30133339999998</c:v>
                </c:pt>
                <c:pt idx="2752">
                  <c:v>272.98780060000001</c:v>
                </c:pt>
                <c:pt idx="2753">
                  <c:v>272.70781940000001</c:v>
                </c:pt>
                <c:pt idx="2754">
                  <c:v>272.47111169999999</c:v>
                </c:pt>
                <c:pt idx="2755">
                  <c:v>272.22285069999998</c:v>
                </c:pt>
                <c:pt idx="2756">
                  <c:v>272.02503510000003</c:v>
                </c:pt>
                <c:pt idx="2757">
                  <c:v>271.83284739999999</c:v>
                </c:pt>
                <c:pt idx="2758">
                  <c:v>271.69246670000001</c:v>
                </c:pt>
                <c:pt idx="2759">
                  <c:v>271.59311300000002</c:v>
                </c:pt>
                <c:pt idx="2760">
                  <c:v>271.52358120000002</c:v>
                </c:pt>
                <c:pt idx="2761">
                  <c:v>271.47326629999998</c:v>
                </c:pt>
                <c:pt idx="2762">
                  <c:v>271.43822879999999</c:v>
                </c:pt>
                <c:pt idx="2763">
                  <c:v>271.40425759999999</c:v>
                </c:pt>
                <c:pt idx="2764">
                  <c:v>271.37109340000001</c:v>
                </c:pt>
                <c:pt idx="2765">
                  <c:v>271.3124479</c:v>
                </c:pt>
                <c:pt idx="2766">
                  <c:v>271.22969640000002</c:v>
                </c:pt>
                <c:pt idx="2767">
                  <c:v>271.09753130000001</c:v>
                </c:pt>
                <c:pt idx="2768">
                  <c:v>270.93191730000001</c:v>
                </c:pt>
                <c:pt idx="2769">
                  <c:v>270.7487969</c:v>
                </c:pt>
                <c:pt idx="2770">
                  <c:v>270.56622479999999</c:v>
                </c:pt>
                <c:pt idx="2771">
                  <c:v>270.40125790000002</c:v>
                </c:pt>
                <c:pt idx="2772">
                  <c:v>270.26135069999998</c:v>
                </c:pt>
                <c:pt idx="2773">
                  <c:v>270.16391179999999</c:v>
                </c:pt>
                <c:pt idx="2774">
                  <c:v>270.1256454</c:v>
                </c:pt>
                <c:pt idx="2775">
                  <c:v>270.14357219999999</c:v>
                </c:pt>
                <c:pt idx="2776">
                  <c:v>270.22461550000003</c:v>
                </c:pt>
                <c:pt idx="2777">
                  <c:v>270.38959310000001</c:v>
                </c:pt>
                <c:pt idx="2778">
                  <c:v>270.54435489999997</c:v>
                </c:pt>
                <c:pt idx="2779">
                  <c:v>270.72403159999999</c:v>
                </c:pt>
                <c:pt idx="2780">
                  <c:v>270.86090860000002</c:v>
                </c:pt>
                <c:pt idx="2781">
                  <c:v>271.0174983</c:v>
                </c:pt>
                <c:pt idx="2782">
                  <c:v>271.13241299999999</c:v>
                </c:pt>
                <c:pt idx="2783">
                  <c:v>271.20692730000002</c:v>
                </c:pt>
                <c:pt idx="2784">
                  <c:v>271.20255370000001</c:v>
                </c:pt>
                <c:pt idx="2785">
                  <c:v>271.15395059999997</c:v>
                </c:pt>
                <c:pt idx="2786">
                  <c:v>271.07547260000001</c:v>
                </c:pt>
                <c:pt idx="2787">
                  <c:v>270.94924859999998</c:v>
                </c:pt>
                <c:pt idx="2788">
                  <c:v>270.80423839999997</c:v>
                </c:pt>
                <c:pt idx="2789">
                  <c:v>270.65340209999999</c:v>
                </c:pt>
                <c:pt idx="2790">
                  <c:v>270.50836079999999</c:v>
                </c:pt>
                <c:pt idx="2791">
                  <c:v>270.36399940000001</c:v>
                </c:pt>
                <c:pt idx="2792">
                  <c:v>270.20984270000002</c:v>
                </c:pt>
                <c:pt idx="2793">
                  <c:v>270.12312659999998</c:v>
                </c:pt>
                <c:pt idx="2794">
                  <c:v>270.08689329999999</c:v>
                </c:pt>
                <c:pt idx="2795">
                  <c:v>270.0800198</c:v>
                </c:pt>
                <c:pt idx="2796">
                  <c:v>270.08733919999997</c:v>
                </c:pt>
                <c:pt idx="2797">
                  <c:v>270.10909170000002</c:v>
                </c:pt>
                <c:pt idx="2798">
                  <c:v>270.1390457</c:v>
                </c:pt>
                <c:pt idx="2799">
                  <c:v>270.16875240000002</c:v>
                </c:pt>
                <c:pt idx="2800">
                  <c:v>270.20999840000002</c:v>
                </c:pt>
                <c:pt idx="2801">
                  <c:v>270.2349509</c:v>
                </c:pt>
                <c:pt idx="2802">
                  <c:v>270.26850949999999</c:v>
                </c:pt>
                <c:pt idx="2803">
                  <c:v>270.28089740000001</c:v>
                </c:pt>
                <c:pt idx="2804">
                  <c:v>270.2294574</c:v>
                </c:pt>
                <c:pt idx="2805">
                  <c:v>270.18262220000003</c:v>
                </c:pt>
                <c:pt idx="2806">
                  <c:v>270.10504539999999</c:v>
                </c:pt>
                <c:pt idx="2807">
                  <c:v>270.00445639999998</c:v>
                </c:pt>
                <c:pt idx="2808">
                  <c:v>269.88997860000001</c:v>
                </c:pt>
                <c:pt idx="2809">
                  <c:v>269.74518640000002</c:v>
                </c:pt>
                <c:pt idx="2810">
                  <c:v>269.6066917</c:v>
                </c:pt>
                <c:pt idx="2811">
                  <c:v>269.46767790000001</c:v>
                </c:pt>
                <c:pt idx="2812">
                  <c:v>269.31995649999999</c:v>
                </c:pt>
                <c:pt idx="2813">
                  <c:v>269.1794653</c:v>
                </c:pt>
                <c:pt idx="2814">
                  <c:v>269.05526040000001</c:v>
                </c:pt>
                <c:pt idx="2815">
                  <c:v>268.90477650000003</c:v>
                </c:pt>
                <c:pt idx="2816">
                  <c:v>268.73881740000002</c:v>
                </c:pt>
                <c:pt idx="2817">
                  <c:v>268.57079529999999</c:v>
                </c:pt>
                <c:pt idx="2818">
                  <c:v>268.40024039999997</c:v>
                </c:pt>
                <c:pt idx="2819">
                  <c:v>268.2115263</c:v>
                </c:pt>
                <c:pt idx="2820">
                  <c:v>267.99887560000002</c:v>
                </c:pt>
                <c:pt idx="2821">
                  <c:v>267.75132450000001</c:v>
                </c:pt>
                <c:pt idx="2822">
                  <c:v>267.49189899999999</c:v>
                </c:pt>
                <c:pt idx="2823">
                  <c:v>267.2190425</c:v>
                </c:pt>
                <c:pt idx="2824">
                  <c:v>266.917305</c:v>
                </c:pt>
                <c:pt idx="2825">
                  <c:v>266.5866954</c:v>
                </c:pt>
                <c:pt idx="2826">
                  <c:v>266.2489645</c:v>
                </c:pt>
                <c:pt idx="2827">
                  <c:v>265.86773899999997</c:v>
                </c:pt>
                <c:pt idx="2828">
                  <c:v>265.46784530000002</c:v>
                </c:pt>
                <c:pt idx="2829">
                  <c:v>265.06544159999999</c:v>
                </c:pt>
                <c:pt idx="2830">
                  <c:v>264.63729130000002</c:v>
                </c:pt>
                <c:pt idx="2831">
                  <c:v>264.22587340000001</c:v>
                </c:pt>
                <c:pt idx="2832">
                  <c:v>263.8181998</c:v>
                </c:pt>
                <c:pt idx="2833">
                  <c:v>263.45603790000001</c:v>
                </c:pt>
                <c:pt idx="2834">
                  <c:v>263.09051959999999</c:v>
                </c:pt>
                <c:pt idx="2835">
                  <c:v>262.77706760000001</c:v>
                </c:pt>
                <c:pt idx="2836">
                  <c:v>262.50977999999998</c:v>
                </c:pt>
                <c:pt idx="2837">
                  <c:v>262.2728262</c:v>
                </c:pt>
                <c:pt idx="2838">
                  <c:v>262.08953739999998</c:v>
                </c:pt>
                <c:pt idx="2839">
                  <c:v>261.92543310000002</c:v>
                </c:pt>
                <c:pt idx="2840">
                  <c:v>261.76862019999999</c:v>
                </c:pt>
                <c:pt idx="2841">
                  <c:v>261.63990969999998</c:v>
                </c:pt>
                <c:pt idx="2842">
                  <c:v>261.51420530000001</c:v>
                </c:pt>
                <c:pt idx="2843">
                  <c:v>261.37587830000001</c:v>
                </c:pt>
                <c:pt idx="2844">
                  <c:v>261.21224389999998</c:v>
                </c:pt>
                <c:pt idx="2845">
                  <c:v>261.04651150000001</c:v>
                </c:pt>
                <c:pt idx="2846">
                  <c:v>260.8502656</c:v>
                </c:pt>
                <c:pt idx="2847">
                  <c:v>260.61277919999998</c:v>
                </c:pt>
                <c:pt idx="2848">
                  <c:v>260.36111740000001</c:v>
                </c:pt>
                <c:pt idx="2849">
                  <c:v>260.07476889999998</c:v>
                </c:pt>
                <c:pt idx="2850">
                  <c:v>259.75069530000002</c:v>
                </c:pt>
                <c:pt idx="2851">
                  <c:v>259.42058839999999</c:v>
                </c:pt>
                <c:pt idx="2852">
                  <c:v>259.01975620000002</c:v>
                </c:pt>
                <c:pt idx="2853">
                  <c:v>258.61100140000002</c:v>
                </c:pt>
                <c:pt idx="2854">
                  <c:v>258.15417020000001</c:v>
                </c:pt>
                <c:pt idx="2855">
                  <c:v>257.67099739999998</c:v>
                </c:pt>
                <c:pt idx="2856">
                  <c:v>257.15666590000001</c:v>
                </c:pt>
                <c:pt idx="2857">
                  <c:v>256.66286630000002</c:v>
                </c:pt>
                <c:pt idx="2858">
                  <c:v>256.19407410000002</c:v>
                </c:pt>
                <c:pt idx="2859">
                  <c:v>255.7415973</c:v>
                </c:pt>
                <c:pt idx="2860">
                  <c:v>255.274539</c:v>
                </c:pt>
                <c:pt idx="2861">
                  <c:v>254.84231019999999</c:v>
                </c:pt>
                <c:pt idx="2862">
                  <c:v>254.4322842</c:v>
                </c:pt>
                <c:pt idx="2863">
                  <c:v>254.0211845</c:v>
                </c:pt>
                <c:pt idx="2864">
                  <c:v>253.64794810000001</c:v>
                </c:pt>
                <c:pt idx="2865">
                  <c:v>253.288983</c:v>
                </c:pt>
                <c:pt idx="2866">
                  <c:v>252.9595391</c:v>
                </c:pt>
                <c:pt idx="2867">
                  <c:v>252.62327590000001</c:v>
                </c:pt>
                <c:pt idx="2868">
                  <c:v>252.29062279999999</c:v>
                </c:pt>
                <c:pt idx="2869">
                  <c:v>251.92712700000001</c:v>
                </c:pt>
                <c:pt idx="2870">
                  <c:v>251.54888779999999</c:v>
                </c:pt>
                <c:pt idx="2871">
                  <c:v>251.15186660000001</c:v>
                </c:pt>
                <c:pt idx="2872">
                  <c:v>250.7394194</c:v>
                </c:pt>
                <c:pt idx="2873">
                  <c:v>250.31872749999999</c:v>
                </c:pt>
                <c:pt idx="2874">
                  <c:v>249.97074309999999</c:v>
                </c:pt>
                <c:pt idx="2875">
                  <c:v>249.63094720000001</c:v>
                </c:pt>
                <c:pt idx="2876">
                  <c:v>249.36304709999999</c:v>
                </c:pt>
                <c:pt idx="2877">
                  <c:v>249.13753159999999</c:v>
                </c:pt>
                <c:pt idx="2878">
                  <c:v>249.0118362</c:v>
                </c:pt>
                <c:pt idx="2879">
                  <c:v>248.9423511</c:v>
                </c:pt>
                <c:pt idx="2880">
                  <c:v>248.91563970000001</c:v>
                </c:pt>
                <c:pt idx="2881">
                  <c:v>248.9297847</c:v>
                </c:pt>
                <c:pt idx="2882">
                  <c:v>248.9823074</c:v>
                </c:pt>
                <c:pt idx="2883">
                  <c:v>249.02097230000001</c:v>
                </c:pt>
                <c:pt idx="2884">
                  <c:v>249.03055950000001</c:v>
                </c:pt>
                <c:pt idx="2885">
                  <c:v>249.02337120000001</c:v>
                </c:pt>
                <c:pt idx="2886">
                  <c:v>248.9725632</c:v>
                </c:pt>
                <c:pt idx="2887">
                  <c:v>248.85438189999999</c:v>
                </c:pt>
                <c:pt idx="2888">
                  <c:v>248.64327539999999</c:v>
                </c:pt>
                <c:pt idx="2889">
                  <c:v>248.35491680000001</c:v>
                </c:pt>
                <c:pt idx="2890">
                  <c:v>247.999843</c:v>
                </c:pt>
                <c:pt idx="2891">
                  <c:v>247.5716616</c:v>
                </c:pt>
                <c:pt idx="2892">
                  <c:v>247.08904290000001</c:v>
                </c:pt>
                <c:pt idx="2893">
                  <c:v>246.57799360000001</c:v>
                </c:pt>
                <c:pt idx="2894">
                  <c:v>246.04336989999999</c:v>
                </c:pt>
                <c:pt idx="2895">
                  <c:v>245.52373460000001</c:v>
                </c:pt>
                <c:pt idx="2896">
                  <c:v>245.01786619999999</c:v>
                </c:pt>
                <c:pt idx="2897">
                  <c:v>244.56232420000001</c:v>
                </c:pt>
                <c:pt idx="2898">
                  <c:v>244.1600966</c:v>
                </c:pt>
                <c:pt idx="2899">
                  <c:v>243.83230040000001</c:v>
                </c:pt>
                <c:pt idx="2900">
                  <c:v>243.57395529999999</c:v>
                </c:pt>
                <c:pt idx="2901">
                  <c:v>243.3987328</c:v>
                </c:pt>
                <c:pt idx="2902">
                  <c:v>243.31636750000001</c:v>
                </c:pt>
                <c:pt idx="2903">
                  <c:v>243.32445949999999</c:v>
                </c:pt>
                <c:pt idx="2904">
                  <c:v>243.380844</c:v>
                </c:pt>
                <c:pt idx="2905">
                  <c:v>243.47261090000001</c:v>
                </c:pt>
                <c:pt idx="2906">
                  <c:v>243.5987087</c:v>
                </c:pt>
                <c:pt idx="2907">
                  <c:v>243.74241910000001</c:v>
                </c:pt>
                <c:pt idx="2908">
                  <c:v>243.88065259999999</c:v>
                </c:pt>
                <c:pt idx="2909">
                  <c:v>244.01642820000001</c:v>
                </c:pt>
                <c:pt idx="2910">
                  <c:v>244.13693079999999</c:v>
                </c:pt>
                <c:pt idx="2911">
                  <c:v>244.23302810000001</c:v>
                </c:pt>
                <c:pt idx="2912">
                  <c:v>244.2723483</c:v>
                </c:pt>
                <c:pt idx="2913">
                  <c:v>244.27517570000001</c:v>
                </c:pt>
                <c:pt idx="2914">
                  <c:v>244.25417379999999</c:v>
                </c:pt>
                <c:pt idx="2915">
                  <c:v>244.2215305</c:v>
                </c:pt>
                <c:pt idx="2916">
                  <c:v>244.20406740000001</c:v>
                </c:pt>
                <c:pt idx="2917">
                  <c:v>244.19013279999999</c:v>
                </c:pt>
                <c:pt idx="2918">
                  <c:v>244.21395419999999</c:v>
                </c:pt>
                <c:pt idx="2919">
                  <c:v>244.30368720000001</c:v>
                </c:pt>
                <c:pt idx="2920">
                  <c:v>244.40917010000001</c:v>
                </c:pt>
                <c:pt idx="2921">
                  <c:v>244.54638650000001</c:v>
                </c:pt>
                <c:pt idx="2922">
                  <c:v>244.76468729999999</c:v>
                </c:pt>
                <c:pt idx="2923">
                  <c:v>244.97876790000001</c:v>
                </c:pt>
                <c:pt idx="2924">
                  <c:v>245.17893960000001</c:v>
                </c:pt>
                <c:pt idx="2925">
                  <c:v>245.37267650000001</c:v>
                </c:pt>
                <c:pt idx="2926">
                  <c:v>245.58295430000001</c:v>
                </c:pt>
                <c:pt idx="2927">
                  <c:v>245.74748550000001</c:v>
                </c:pt>
                <c:pt idx="2928">
                  <c:v>245.87760539999999</c:v>
                </c:pt>
                <c:pt idx="2929">
                  <c:v>245.93488809999999</c:v>
                </c:pt>
                <c:pt idx="2930">
                  <c:v>245.94862620000001</c:v>
                </c:pt>
                <c:pt idx="2931">
                  <c:v>245.9272684</c:v>
                </c:pt>
                <c:pt idx="2932">
                  <c:v>245.82045479999999</c:v>
                </c:pt>
                <c:pt idx="2933">
                  <c:v>245.6901388</c:v>
                </c:pt>
                <c:pt idx="2934">
                  <c:v>245.53139390000001</c:v>
                </c:pt>
                <c:pt idx="2935">
                  <c:v>245.3638444</c:v>
                </c:pt>
                <c:pt idx="2936">
                  <c:v>245.1857215</c:v>
                </c:pt>
                <c:pt idx="2937">
                  <c:v>245.0397025</c:v>
                </c:pt>
                <c:pt idx="2938">
                  <c:v>244.9317217</c:v>
                </c:pt>
                <c:pt idx="2939">
                  <c:v>244.9090468</c:v>
                </c:pt>
                <c:pt idx="2940">
                  <c:v>244.9575768</c:v>
                </c:pt>
                <c:pt idx="2941">
                  <c:v>245.05182139999999</c:v>
                </c:pt>
                <c:pt idx="2942">
                  <c:v>245.21406099999999</c:v>
                </c:pt>
                <c:pt idx="2943">
                  <c:v>245.43862150000001</c:v>
                </c:pt>
                <c:pt idx="2944">
                  <c:v>245.70562079999999</c:v>
                </c:pt>
                <c:pt idx="2945">
                  <c:v>245.98503260000001</c:v>
                </c:pt>
                <c:pt idx="2946">
                  <c:v>246.2778371</c:v>
                </c:pt>
                <c:pt idx="2947">
                  <c:v>246.6095282</c:v>
                </c:pt>
                <c:pt idx="2948">
                  <c:v>246.91434050000001</c:v>
                </c:pt>
                <c:pt idx="2949">
                  <c:v>247.18317579999999</c:v>
                </c:pt>
                <c:pt idx="2950">
                  <c:v>247.44081259999999</c:v>
                </c:pt>
                <c:pt idx="2951">
                  <c:v>247.63875770000001</c:v>
                </c:pt>
                <c:pt idx="2952">
                  <c:v>247.8039924</c:v>
                </c:pt>
                <c:pt idx="2953">
                  <c:v>247.9214479</c:v>
                </c:pt>
                <c:pt idx="2954">
                  <c:v>248.00626869999999</c:v>
                </c:pt>
                <c:pt idx="2955">
                  <c:v>248.07136149999999</c:v>
                </c:pt>
                <c:pt idx="2956">
                  <c:v>248.11216229999999</c:v>
                </c:pt>
                <c:pt idx="2957">
                  <c:v>248.13623949999999</c:v>
                </c:pt>
                <c:pt idx="2958">
                  <c:v>248.17823749999999</c:v>
                </c:pt>
                <c:pt idx="2959">
                  <c:v>248.2349724</c:v>
                </c:pt>
                <c:pt idx="2960">
                  <c:v>248.28131680000001</c:v>
                </c:pt>
                <c:pt idx="2961">
                  <c:v>248.38266290000001</c:v>
                </c:pt>
                <c:pt idx="2962">
                  <c:v>248.51150279999999</c:v>
                </c:pt>
                <c:pt idx="2963">
                  <c:v>248.66527669999999</c:v>
                </c:pt>
                <c:pt idx="2964">
                  <c:v>248.8872781</c:v>
                </c:pt>
                <c:pt idx="2965">
                  <c:v>249.08481649999999</c:v>
                </c:pt>
                <c:pt idx="2966">
                  <c:v>249.3002008</c:v>
                </c:pt>
                <c:pt idx="2967">
                  <c:v>249.5056897</c:v>
                </c:pt>
                <c:pt idx="2968">
                  <c:v>249.6792537</c:v>
                </c:pt>
                <c:pt idx="2969">
                  <c:v>249.82533000000001</c:v>
                </c:pt>
                <c:pt idx="2970">
                  <c:v>249.94406480000001</c:v>
                </c:pt>
                <c:pt idx="2971">
                  <c:v>250.0324401</c:v>
                </c:pt>
                <c:pt idx="2972">
                  <c:v>250.10579759999999</c:v>
                </c:pt>
                <c:pt idx="2973">
                  <c:v>250.19164950000001</c:v>
                </c:pt>
                <c:pt idx="2974">
                  <c:v>250.2952578</c:v>
                </c:pt>
                <c:pt idx="2975">
                  <c:v>250.43438879999999</c:v>
                </c:pt>
                <c:pt idx="2976">
                  <c:v>250.6088748</c:v>
                </c:pt>
                <c:pt idx="2977">
                  <c:v>250.844742</c:v>
                </c:pt>
                <c:pt idx="2978">
                  <c:v>251.12527929999999</c:v>
                </c:pt>
                <c:pt idx="2979">
                  <c:v>251.44111599999999</c:v>
                </c:pt>
                <c:pt idx="2980">
                  <c:v>251.77100469999999</c:v>
                </c:pt>
                <c:pt idx="2981">
                  <c:v>252.1385071</c:v>
                </c:pt>
                <c:pt idx="2982">
                  <c:v>252.5358951</c:v>
                </c:pt>
                <c:pt idx="2983">
                  <c:v>252.91636070000001</c:v>
                </c:pt>
                <c:pt idx="2984">
                  <c:v>253.27296659999999</c:v>
                </c:pt>
                <c:pt idx="2985">
                  <c:v>253.6205123</c:v>
                </c:pt>
                <c:pt idx="2986">
                  <c:v>253.92585940000001</c:v>
                </c:pt>
                <c:pt idx="2987">
                  <c:v>254.16882229999999</c:v>
                </c:pt>
                <c:pt idx="2988">
                  <c:v>254.37039949999999</c:v>
                </c:pt>
                <c:pt idx="2989">
                  <c:v>254.52773869999999</c:v>
                </c:pt>
                <c:pt idx="2990">
                  <c:v>254.59056419999999</c:v>
                </c:pt>
                <c:pt idx="2991">
                  <c:v>254.59827680000001</c:v>
                </c:pt>
                <c:pt idx="2992">
                  <c:v>254.56663230000001</c:v>
                </c:pt>
                <c:pt idx="2993">
                  <c:v>254.50653689999999</c:v>
                </c:pt>
                <c:pt idx="2994">
                  <c:v>254.44530040000001</c:v>
                </c:pt>
                <c:pt idx="2995">
                  <c:v>254.37820930000001</c:v>
                </c:pt>
                <c:pt idx="2996">
                  <c:v>254.33908479999999</c:v>
                </c:pt>
                <c:pt idx="2997">
                  <c:v>254.33939359999999</c:v>
                </c:pt>
                <c:pt idx="2998">
                  <c:v>254.36533750000001</c:v>
                </c:pt>
                <c:pt idx="2999">
                  <c:v>254.4211493</c:v>
                </c:pt>
                <c:pt idx="3000">
                  <c:v>254.52122679999999</c:v>
                </c:pt>
                <c:pt idx="3001">
                  <c:v>254.66226219999999</c:v>
                </c:pt>
                <c:pt idx="3002">
                  <c:v>254.82640610000001</c:v>
                </c:pt>
                <c:pt idx="3003">
                  <c:v>254.97650200000001</c:v>
                </c:pt>
                <c:pt idx="3004">
                  <c:v>255.10640760000001</c:v>
                </c:pt>
                <c:pt idx="3005">
                  <c:v>255.23721370000001</c:v>
                </c:pt>
                <c:pt idx="3006">
                  <c:v>255.30959859999999</c:v>
                </c:pt>
                <c:pt idx="3007">
                  <c:v>255.3729305</c:v>
                </c:pt>
                <c:pt idx="3008">
                  <c:v>255.39265140000001</c:v>
                </c:pt>
                <c:pt idx="3009">
                  <c:v>255.384773</c:v>
                </c:pt>
                <c:pt idx="3010">
                  <c:v>255.3664588</c:v>
                </c:pt>
                <c:pt idx="3011">
                  <c:v>255.30806010000001</c:v>
                </c:pt>
                <c:pt idx="3012">
                  <c:v>255.26060509999999</c:v>
                </c:pt>
                <c:pt idx="3013">
                  <c:v>255.25238150000001</c:v>
                </c:pt>
                <c:pt idx="3014">
                  <c:v>255.22910709999999</c:v>
                </c:pt>
                <c:pt idx="3015">
                  <c:v>255.22257759999999</c:v>
                </c:pt>
                <c:pt idx="3016">
                  <c:v>255.2641247</c:v>
                </c:pt>
                <c:pt idx="3017">
                  <c:v>255.3403677</c:v>
                </c:pt>
                <c:pt idx="3018">
                  <c:v>255.46835590000001</c:v>
                </c:pt>
                <c:pt idx="3019">
                  <c:v>255.61737049999999</c:v>
                </c:pt>
                <c:pt idx="3020">
                  <c:v>255.80380550000001</c:v>
                </c:pt>
                <c:pt idx="3021">
                  <c:v>256.00044450000001</c:v>
                </c:pt>
                <c:pt idx="3022">
                  <c:v>256.17936520000001</c:v>
                </c:pt>
                <c:pt idx="3023">
                  <c:v>256.3340657</c:v>
                </c:pt>
                <c:pt idx="3024">
                  <c:v>256.45199939999998</c:v>
                </c:pt>
                <c:pt idx="3025">
                  <c:v>256.50764040000001</c:v>
                </c:pt>
                <c:pt idx="3026">
                  <c:v>256.50083549999999</c:v>
                </c:pt>
                <c:pt idx="3027">
                  <c:v>256.40324889999999</c:v>
                </c:pt>
                <c:pt idx="3028">
                  <c:v>256.25303109999999</c:v>
                </c:pt>
                <c:pt idx="3029">
                  <c:v>256.0605716</c:v>
                </c:pt>
                <c:pt idx="3030">
                  <c:v>255.82608959999999</c:v>
                </c:pt>
                <c:pt idx="3031">
                  <c:v>255.52911639999999</c:v>
                </c:pt>
                <c:pt idx="3032">
                  <c:v>255.22178059999999</c:v>
                </c:pt>
                <c:pt idx="3033">
                  <c:v>254.9338827</c:v>
                </c:pt>
                <c:pt idx="3034">
                  <c:v>254.69814959999999</c:v>
                </c:pt>
                <c:pt idx="3035">
                  <c:v>254.4905516</c:v>
                </c:pt>
                <c:pt idx="3036">
                  <c:v>254.32277429999999</c:v>
                </c:pt>
                <c:pt idx="3037">
                  <c:v>254.1773384</c:v>
                </c:pt>
                <c:pt idx="3038">
                  <c:v>254.02804209999999</c:v>
                </c:pt>
                <c:pt idx="3039">
                  <c:v>253.87628939999999</c:v>
                </c:pt>
                <c:pt idx="3040">
                  <c:v>253.72864229999999</c:v>
                </c:pt>
                <c:pt idx="3041">
                  <c:v>253.58879279999999</c:v>
                </c:pt>
                <c:pt idx="3042">
                  <c:v>253.47561160000001</c:v>
                </c:pt>
                <c:pt idx="3043">
                  <c:v>253.3226367</c:v>
                </c:pt>
                <c:pt idx="3044">
                  <c:v>253.13929669999999</c:v>
                </c:pt>
                <c:pt idx="3045">
                  <c:v>252.92442360000001</c:v>
                </c:pt>
                <c:pt idx="3046">
                  <c:v>252.70026960000001</c:v>
                </c:pt>
                <c:pt idx="3047">
                  <c:v>252.4489926</c:v>
                </c:pt>
                <c:pt idx="3048">
                  <c:v>252.18133879999999</c:v>
                </c:pt>
                <c:pt idx="3049">
                  <c:v>251.88203490000001</c:v>
                </c:pt>
                <c:pt idx="3050">
                  <c:v>251.56690610000001</c:v>
                </c:pt>
                <c:pt idx="3051">
                  <c:v>251.24380070000001</c:v>
                </c:pt>
                <c:pt idx="3052">
                  <c:v>250.9068097</c:v>
                </c:pt>
                <c:pt idx="3053">
                  <c:v>250.57839100000001</c:v>
                </c:pt>
                <c:pt idx="3054">
                  <c:v>250.2564888</c:v>
                </c:pt>
                <c:pt idx="3055">
                  <c:v>249.903504</c:v>
                </c:pt>
                <c:pt idx="3056">
                  <c:v>249.54423120000001</c:v>
                </c:pt>
                <c:pt idx="3057">
                  <c:v>249.20506409999999</c:v>
                </c:pt>
                <c:pt idx="3058">
                  <c:v>248.8877699</c:v>
                </c:pt>
                <c:pt idx="3059">
                  <c:v>248.59239529999999</c:v>
                </c:pt>
                <c:pt idx="3060">
                  <c:v>248.30518259999999</c:v>
                </c:pt>
                <c:pt idx="3061">
                  <c:v>248.021837</c:v>
                </c:pt>
                <c:pt idx="3062">
                  <c:v>247.76598849999999</c:v>
                </c:pt>
                <c:pt idx="3063">
                  <c:v>247.51566980000001</c:v>
                </c:pt>
                <c:pt idx="3064">
                  <c:v>247.27647859999999</c:v>
                </c:pt>
                <c:pt idx="3065">
                  <c:v>247.0363553</c:v>
                </c:pt>
                <c:pt idx="3066">
                  <c:v>246.78873469999999</c:v>
                </c:pt>
                <c:pt idx="3067">
                  <c:v>246.50275120000001</c:v>
                </c:pt>
                <c:pt idx="3068">
                  <c:v>246.20636110000001</c:v>
                </c:pt>
                <c:pt idx="3069">
                  <c:v>245.8618845</c:v>
                </c:pt>
                <c:pt idx="3070">
                  <c:v>245.51061859999999</c:v>
                </c:pt>
                <c:pt idx="3071">
                  <c:v>245.16083810000001</c:v>
                </c:pt>
                <c:pt idx="3072">
                  <c:v>244.7823392</c:v>
                </c:pt>
                <c:pt idx="3073">
                  <c:v>244.42452040000001</c:v>
                </c:pt>
                <c:pt idx="3074">
                  <c:v>244.10358389999999</c:v>
                </c:pt>
                <c:pt idx="3075">
                  <c:v>243.84089950000001</c:v>
                </c:pt>
                <c:pt idx="3076">
                  <c:v>243.62143090000001</c:v>
                </c:pt>
                <c:pt idx="3077">
                  <c:v>243.4465385</c:v>
                </c:pt>
                <c:pt idx="3078">
                  <c:v>243.30927</c:v>
                </c:pt>
                <c:pt idx="3079">
                  <c:v>243.18065999999999</c:v>
                </c:pt>
                <c:pt idx="3080">
                  <c:v>243.10917319999999</c:v>
                </c:pt>
                <c:pt idx="3081">
                  <c:v>243.0391333</c:v>
                </c:pt>
                <c:pt idx="3082">
                  <c:v>242.98139750000001</c:v>
                </c:pt>
                <c:pt idx="3083">
                  <c:v>242.9169388</c:v>
                </c:pt>
                <c:pt idx="3084">
                  <c:v>242.829339</c:v>
                </c:pt>
                <c:pt idx="3085">
                  <c:v>242.7252939</c:v>
                </c:pt>
                <c:pt idx="3086">
                  <c:v>242.6003268</c:v>
                </c:pt>
                <c:pt idx="3087">
                  <c:v>242.48435989999999</c:v>
                </c:pt>
                <c:pt idx="3088">
                  <c:v>242.37504329999999</c:v>
                </c:pt>
                <c:pt idx="3089">
                  <c:v>242.28865949999999</c:v>
                </c:pt>
                <c:pt idx="3090">
                  <c:v>242.2577642</c:v>
                </c:pt>
                <c:pt idx="3091">
                  <c:v>242.27214599999999</c:v>
                </c:pt>
                <c:pt idx="3092">
                  <c:v>242.32574270000001</c:v>
                </c:pt>
                <c:pt idx="3093">
                  <c:v>242.424522</c:v>
                </c:pt>
                <c:pt idx="3094">
                  <c:v>242.56757569999999</c:v>
                </c:pt>
                <c:pt idx="3095">
                  <c:v>242.76434359999999</c:v>
                </c:pt>
                <c:pt idx="3096">
                  <c:v>242.97946930000001</c:v>
                </c:pt>
                <c:pt idx="3097">
                  <c:v>243.19166659999999</c:v>
                </c:pt>
                <c:pt idx="3098">
                  <c:v>243.4127537</c:v>
                </c:pt>
                <c:pt idx="3099">
                  <c:v>243.6232679</c:v>
                </c:pt>
                <c:pt idx="3100">
                  <c:v>243.78430069999999</c:v>
                </c:pt>
                <c:pt idx="3101">
                  <c:v>243.89608809999999</c:v>
                </c:pt>
                <c:pt idx="3102">
                  <c:v>243.9609213</c:v>
                </c:pt>
                <c:pt idx="3103">
                  <c:v>243.95446580000001</c:v>
                </c:pt>
                <c:pt idx="3104">
                  <c:v>243.9365895</c:v>
                </c:pt>
                <c:pt idx="3105">
                  <c:v>243.87878219999999</c:v>
                </c:pt>
                <c:pt idx="3106">
                  <c:v>243.81200799999999</c:v>
                </c:pt>
                <c:pt idx="3107">
                  <c:v>243.7421305</c:v>
                </c:pt>
                <c:pt idx="3108">
                  <c:v>243.66308219999999</c:v>
                </c:pt>
                <c:pt idx="3109">
                  <c:v>243.5795439</c:v>
                </c:pt>
                <c:pt idx="3110">
                  <c:v>243.49474040000001</c:v>
                </c:pt>
                <c:pt idx="3111">
                  <c:v>243.43658139999999</c:v>
                </c:pt>
                <c:pt idx="3112">
                  <c:v>243.41400770000001</c:v>
                </c:pt>
                <c:pt idx="3113">
                  <c:v>243.39818990000001</c:v>
                </c:pt>
                <c:pt idx="3114">
                  <c:v>243.3979391</c:v>
                </c:pt>
                <c:pt idx="3115">
                  <c:v>243.44550480000001</c:v>
                </c:pt>
                <c:pt idx="3116">
                  <c:v>243.54767200000001</c:v>
                </c:pt>
                <c:pt idx="3117">
                  <c:v>243.6766409</c:v>
                </c:pt>
                <c:pt idx="3118">
                  <c:v>243.83884409999999</c:v>
                </c:pt>
                <c:pt idx="3119">
                  <c:v>244.03244359999999</c:v>
                </c:pt>
                <c:pt idx="3120">
                  <c:v>244.2298132</c:v>
                </c:pt>
                <c:pt idx="3121">
                  <c:v>244.39331060000001</c:v>
                </c:pt>
                <c:pt idx="3122">
                  <c:v>244.5265871</c:v>
                </c:pt>
                <c:pt idx="3123">
                  <c:v>244.63439829999999</c:v>
                </c:pt>
                <c:pt idx="3124">
                  <c:v>244.68206889999999</c:v>
                </c:pt>
                <c:pt idx="3125">
                  <c:v>244.6286332</c:v>
                </c:pt>
                <c:pt idx="3126">
                  <c:v>244.52840620000001</c:v>
                </c:pt>
                <c:pt idx="3127">
                  <c:v>244.3771581</c:v>
                </c:pt>
                <c:pt idx="3128">
                  <c:v>244.19701209999999</c:v>
                </c:pt>
                <c:pt idx="3129">
                  <c:v>244.02076969999999</c:v>
                </c:pt>
                <c:pt idx="3130">
                  <c:v>243.8438554</c:v>
                </c:pt>
                <c:pt idx="3131">
                  <c:v>243.6986732</c:v>
                </c:pt>
                <c:pt idx="3132">
                  <c:v>243.6119301</c:v>
                </c:pt>
                <c:pt idx="3133">
                  <c:v>243.57701349999999</c:v>
                </c:pt>
                <c:pt idx="3134">
                  <c:v>243.6042008</c:v>
                </c:pt>
                <c:pt idx="3135">
                  <c:v>243.72148920000001</c:v>
                </c:pt>
                <c:pt idx="3136">
                  <c:v>243.86978210000001</c:v>
                </c:pt>
                <c:pt idx="3137">
                  <c:v>244.0295955</c:v>
                </c:pt>
                <c:pt idx="3138">
                  <c:v>244.20630929999999</c:v>
                </c:pt>
                <c:pt idx="3139">
                  <c:v>244.36151520000001</c:v>
                </c:pt>
                <c:pt idx="3140">
                  <c:v>244.50789789999999</c:v>
                </c:pt>
                <c:pt idx="3141">
                  <c:v>244.63104509999999</c:v>
                </c:pt>
                <c:pt idx="3142">
                  <c:v>244.6803074</c:v>
                </c:pt>
                <c:pt idx="3143">
                  <c:v>244.6625325</c:v>
                </c:pt>
                <c:pt idx="3144">
                  <c:v>244.58148489999999</c:v>
                </c:pt>
                <c:pt idx="3145">
                  <c:v>244.41768630000001</c:v>
                </c:pt>
                <c:pt idx="3146">
                  <c:v>244.2081274</c:v>
                </c:pt>
                <c:pt idx="3147">
                  <c:v>243.9687217</c:v>
                </c:pt>
                <c:pt idx="3148">
                  <c:v>243.6906597</c:v>
                </c:pt>
                <c:pt idx="3149">
                  <c:v>243.39027519999999</c:v>
                </c:pt>
                <c:pt idx="3150">
                  <c:v>243.09486620000001</c:v>
                </c:pt>
                <c:pt idx="3151">
                  <c:v>242.8384514</c:v>
                </c:pt>
                <c:pt idx="3152">
                  <c:v>242.6425989</c:v>
                </c:pt>
                <c:pt idx="3153">
                  <c:v>242.51337989999999</c:v>
                </c:pt>
                <c:pt idx="3154">
                  <c:v>242.41612799999999</c:v>
                </c:pt>
                <c:pt idx="3155">
                  <c:v>242.3670582</c:v>
                </c:pt>
                <c:pt idx="3156">
                  <c:v>242.3260731</c:v>
                </c:pt>
                <c:pt idx="3157">
                  <c:v>242.33466799999999</c:v>
                </c:pt>
                <c:pt idx="3158">
                  <c:v>242.3717426</c:v>
                </c:pt>
                <c:pt idx="3159">
                  <c:v>242.43650539999999</c:v>
                </c:pt>
                <c:pt idx="3160">
                  <c:v>242.50334799999999</c:v>
                </c:pt>
                <c:pt idx="3161">
                  <c:v>242.5489958</c:v>
                </c:pt>
                <c:pt idx="3162">
                  <c:v>242.55860430000001</c:v>
                </c:pt>
                <c:pt idx="3163">
                  <c:v>242.5573053</c:v>
                </c:pt>
                <c:pt idx="3164">
                  <c:v>242.5200858</c:v>
                </c:pt>
                <c:pt idx="3165">
                  <c:v>242.44373049999999</c:v>
                </c:pt>
                <c:pt idx="3166">
                  <c:v>242.34269900000001</c:v>
                </c:pt>
                <c:pt idx="3167">
                  <c:v>242.1624712</c:v>
                </c:pt>
                <c:pt idx="3168">
                  <c:v>241.9771508</c:v>
                </c:pt>
                <c:pt idx="3169">
                  <c:v>241.76343800000001</c:v>
                </c:pt>
                <c:pt idx="3170">
                  <c:v>241.54287400000001</c:v>
                </c:pt>
                <c:pt idx="3171">
                  <c:v>241.3176516</c:v>
                </c:pt>
                <c:pt idx="3172">
                  <c:v>241.094247</c:v>
                </c:pt>
                <c:pt idx="3173">
                  <c:v>240.8703405</c:v>
                </c:pt>
                <c:pt idx="3174">
                  <c:v>240.66885310000001</c:v>
                </c:pt>
                <c:pt idx="3175">
                  <c:v>240.51983340000001</c:v>
                </c:pt>
                <c:pt idx="3176">
                  <c:v>240.38802810000001</c:v>
                </c:pt>
                <c:pt idx="3177">
                  <c:v>240.29531359999999</c:v>
                </c:pt>
                <c:pt idx="3178">
                  <c:v>240.20342450000001</c:v>
                </c:pt>
                <c:pt idx="3179">
                  <c:v>240.0927097</c:v>
                </c:pt>
                <c:pt idx="3180">
                  <c:v>239.99241240000001</c:v>
                </c:pt>
                <c:pt idx="3181">
                  <c:v>239.89964269999999</c:v>
                </c:pt>
                <c:pt idx="3182">
                  <c:v>239.80579499999999</c:v>
                </c:pt>
                <c:pt idx="3183">
                  <c:v>239.7017961</c:v>
                </c:pt>
                <c:pt idx="3184">
                  <c:v>239.5656382</c:v>
                </c:pt>
                <c:pt idx="3185">
                  <c:v>239.42864560000001</c:v>
                </c:pt>
                <c:pt idx="3186">
                  <c:v>239.30752849999999</c:v>
                </c:pt>
                <c:pt idx="3187">
                  <c:v>239.2122153</c:v>
                </c:pt>
                <c:pt idx="3188">
                  <c:v>239.12564879999999</c:v>
                </c:pt>
                <c:pt idx="3189">
                  <c:v>239.12210010000001</c:v>
                </c:pt>
                <c:pt idx="3190">
                  <c:v>239.13085580000001</c:v>
                </c:pt>
                <c:pt idx="3191">
                  <c:v>239.15396319999999</c:v>
                </c:pt>
                <c:pt idx="3192">
                  <c:v>239.24544739999999</c:v>
                </c:pt>
                <c:pt idx="3193">
                  <c:v>239.38513180000001</c:v>
                </c:pt>
                <c:pt idx="3194">
                  <c:v>239.5615023</c:v>
                </c:pt>
                <c:pt idx="3195">
                  <c:v>239.7765842</c:v>
                </c:pt>
                <c:pt idx="3196">
                  <c:v>240.03434350000001</c:v>
                </c:pt>
                <c:pt idx="3197">
                  <c:v>240.33234490000001</c:v>
                </c:pt>
                <c:pt idx="3198">
                  <c:v>240.67708690000001</c:v>
                </c:pt>
                <c:pt idx="3199">
                  <c:v>241.0215168</c:v>
                </c:pt>
                <c:pt idx="3200">
                  <c:v>241.37885560000001</c:v>
                </c:pt>
                <c:pt idx="3201">
                  <c:v>241.72819029999999</c:v>
                </c:pt>
                <c:pt idx="3202">
                  <c:v>242.0529439</c:v>
                </c:pt>
                <c:pt idx="3203">
                  <c:v>242.31913410000001</c:v>
                </c:pt>
                <c:pt idx="3204">
                  <c:v>242.57589999999999</c:v>
                </c:pt>
                <c:pt idx="3205">
                  <c:v>242.78706879999999</c:v>
                </c:pt>
                <c:pt idx="3206">
                  <c:v>242.9463586</c:v>
                </c:pt>
                <c:pt idx="3207">
                  <c:v>243.01825890000001</c:v>
                </c:pt>
                <c:pt idx="3208">
                  <c:v>243.04142780000001</c:v>
                </c:pt>
                <c:pt idx="3209">
                  <c:v>243.0106122</c:v>
                </c:pt>
                <c:pt idx="3210">
                  <c:v>242.94448220000001</c:v>
                </c:pt>
                <c:pt idx="3211">
                  <c:v>242.8516018</c:v>
                </c:pt>
                <c:pt idx="3212">
                  <c:v>242.736065</c:v>
                </c:pt>
                <c:pt idx="3213">
                  <c:v>242.64185280000001</c:v>
                </c:pt>
                <c:pt idx="3214">
                  <c:v>242.5715041</c:v>
                </c:pt>
                <c:pt idx="3215">
                  <c:v>242.52002010000001</c:v>
                </c:pt>
                <c:pt idx="3216">
                  <c:v>242.4833457</c:v>
                </c:pt>
                <c:pt idx="3217">
                  <c:v>242.48855829999999</c:v>
                </c:pt>
                <c:pt idx="3218">
                  <c:v>242.49481270000001</c:v>
                </c:pt>
                <c:pt idx="3219">
                  <c:v>242.5084224</c:v>
                </c:pt>
                <c:pt idx="3220">
                  <c:v>242.53531150000001</c:v>
                </c:pt>
                <c:pt idx="3221">
                  <c:v>242.5685709</c:v>
                </c:pt>
                <c:pt idx="3222">
                  <c:v>242.57471229999999</c:v>
                </c:pt>
                <c:pt idx="3223">
                  <c:v>242.5460995</c:v>
                </c:pt>
                <c:pt idx="3224">
                  <c:v>242.49625169999999</c:v>
                </c:pt>
                <c:pt idx="3225">
                  <c:v>242.40517850000001</c:v>
                </c:pt>
                <c:pt idx="3226">
                  <c:v>242.30559629999999</c:v>
                </c:pt>
                <c:pt idx="3227">
                  <c:v>242.19307119999999</c:v>
                </c:pt>
                <c:pt idx="3228">
                  <c:v>242.12777679999999</c:v>
                </c:pt>
                <c:pt idx="3229">
                  <c:v>242.08493110000001</c:v>
                </c:pt>
                <c:pt idx="3230">
                  <c:v>242.03762420000001</c:v>
                </c:pt>
                <c:pt idx="3231">
                  <c:v>242.00754699999999</c:v>
                </c:pt>
                <c:pt idx="3232">
                  <c:v>242.03419120000001</c:v>
                </c:pt>
                <c:pt idx="3233">
                  <c:v>242.06403</c:v>
                </c:pt>
                <c:pt idx="3234">
                  <c:v>242.1493198</c:v>
                </c:pt>
                <c:pt idx="3235">
                  <c:v>242.2149584</c:v>
                </c:pt>
                <c:pt idx="3236">
                  <c:v>242.26421479999999</c:v>
                </c:pt>
                <c:pt idx="3237">
                  <c:v>242.32601120000001</c:v>
                </c:pt>
                <c:pt idx="3238">
                  <c:v>242.36662440000001</c:v>
                </c:pt>
                <c:pt idx="3239">
                  <c:v>242.36823229999999</c:v>
                </c:pt>
                <c:pt idx="3240">
                  <c:v>242.34468369999999</c:v>
                </c:pt>
                <c:pt idx="3241">
                  <c:v>242.28525830000001</c:v>
                </c:pt>
                <c:pt idx="3242">
                  <c:v>242.18328099999999</c:v>
                </c:pt>
                <c:pt idx="3243">
                  <c:v>242.06706</c:v>
                </c:pt>
                <c:pt idx="3244">
                  <c:v>241.93455320000001</c:v>
                </c:pt>
                <c:pt idx="3245">
                  <c:v>241.80473760000001</c:v>
                </c:pt>
                <c:pt idx="3246">
                  <c:v>241.68242090000001</c:v>
                </c:pt>
                <c:pt idx="3247">
                  <c:v>241.55807369999999</c:v>
                </c:pt>
                <c:pt idx="3248">
                  <c:v>241.42986300000001</c:v>
                </c:pt>
                <c:pt idx="3249">
                  <c:v>241.337805</c:v>
                </c:pt>
                <c:pt idx="3250">
                  <c:v>241.25280789999999</c:v>
                </c:pt>
                <c:pt idx="3251">
                  <c:v>241.17065020000001</c:v>
                </c:pt>
                <c:pt idx="3252">
                  <c:v>241.125249</c:v>
                </c:pt>
                <c:pt idx="3253">
                  <c:v>241.12272050000001</c:v>
                </c:pt>
                <c:pt idx="3254">
                  <c:v>241.12338349999999</c:v>
                </c:pt>
                <c:pt idx="3255">
                  <c:v>241.1531727</c:v>
                </c:pt>
                <c:pt idx="3256">
                  <c:v>241.1992899</c:v>
                </c:pt>
                <c:pt idx="3257">
                  <c:v>241.2754621</c:v>
                </c:pt>
                <c:pt idx="3258">
                  <c:v>241.37644520000001</c:v>
                </c:pt>
                <c:pt idx="3259">
                  <c:v>241.4882949</c:v>
                </c:pt>
                <c:pt idx="3260">
                  <c:v>241.58619659999999</c:v>
                </c:pt>
                <c:pt idx="3261">
                  <c:v>241.7278379</c:v>
                </c:pt>
                <c:pt idx="3262">
                  <c:v>241.86647809999999</c:v>
                </c:pt>
                <c:pt idx="3263">
                  <c:v>241.99333250000001</c:v>
                </c:pt>
                <c:pt idx="3264">
                  <c:v>242.10415019999999</c:v>
                </c:pt>
                <c:pt idx="3265">
                  <c:v>242.18383249999999</c:v>
                </c:pt>
                <c:pt idx="3266">
                  <c:v>242.23652920000001</c:v>
                </c:pt>
                <c:pt idx="3267">
                  <c:v>242.27683640000001</c:v>
                </c:pt>
                <c:pt idx="3268">
                  <c:v>242.29754439999999</c:v>
                </c:pt>
                <c:pt idx="3269">
                  <c:v>242.32082159999999</c:v>
                </c:pt>
                <c:pt idx="3270">
                  <c:v>242.34412929999999</c:v>
                </c:pt>
                <c:pt idx="3271">
                  <c:v>242.36446950000001</c:v>
                </c:pt>
                <c:pt idx="3272">
                  <c:v>242.3902842</c:v>
                </c:pt>
                <c:pt idx="3273">
                  <c:v>242.44885629999999</c:v>
                </c:pt>
                <c:pt idx="3274">
                  <c:v>242.53833159999999</c:v>
                </c:pt>
                <c:pt idx="3275">
                  <c:v>242.62395509999999</c:v>
                </c:pt>
                <c:pt idx="3276">
                  <c:v>242.72841059999999</c:v>
                </c:pt>
                <c:pt idx="3277">
                  <c:v>242.83233559999999</c:v>
                </c:pt>
                <c:pt idx="3278">
                  <c:v>242.90908239999999</c:v>
                </c:pt>
                <c:pt idx="3279">
                  <c:v>242.96234580000001</c:v>
                </c:pt>
                <c:pt idx="3280">
                  <c:v>242.98150509999999</c:v>
                </c:pt>
                <c:pt idx="3281">
                  <c:v>242.94308190000001</c:v>
                </c:pt>
                <c:pt idx="3282">
                  <c:v>242.8634122</c:v>
                </c:pt>
                <c:pt idx="3283">
                  <c:v>242.74124209999999</c:v>
                </c:pt>
                <c:pt idx="3284">
                  <c:v>242.57637070000001</c:v>
                </c:pt>
                <c:pt idx="3285">
                  <c:v>242.4073013</c:v>
                </c:pt>
                <c:pt idx="3286">
                  <c:v>242.2271385</c:v>
                </c:pt>
                <c:pt idx="3287">
                  <c:v>242.0323319</c:v>
                </c:pt>
                <c:pt idx="3288">
                  <c:v>241.847533</c:v>
                </c:pt>
                <c:pt idx="3289">
                  <c:v>241.66791889999999</c:v>
                </c:pt>
                <c:pt idx="3290">
                  <c:v>241.48429469999999</c:v>
                </c:pt>
                <c:pt idx="3291">
                  <c:v>241.30444220000001</c:v>
                </c:pt>
                <c:pt idx="3292">
                  <c:v>241.1324812</c:v>
                </c:pt>
                <c:pt idx="3293">
                  <c:v>240.96340850000001</c:v>
                </c:pt>
                <c:pt idx="3294">
                  <c:v>240.77560109999999</c:v>
                </c:pt>
                <c:pt idx="3295">
                  <c:v>240.5486616</c:v>
                </c:pt>
                <c:pt idx="3296">
                  <c:v>240.29625569999999</c:v>
                </c:pt>
                <c:pt idx="3297">
                  <c:v>240.03404459999999</c:v>
                </c:pt>
                <c:pt idx="3298">
                  <c:v>239.75915929999999</c:v>
                </c:pt>
                <c:pt idx="3299">
                  <c:v>239.4782189</c:v>
                </c:pt>
                <c:pt idx="3300">
                  <c:v>239.14775610000001</c:v>
                </c:pt>
                <c:pt idx="3301">
                  <c:v>238.84293149999999</c:v>
                </c:pt>
                <c:pt idx="3302">
                  <c:v>238.54560190000001</c:v>
                </c:pt>
                <c:pt idx="3303">
                  <c:v>238.22679969999999</c:v>
                </c:pt>
                <c:pt idx="3304">
                  <c:v>237.9144215</c:v>
                </c:pt>
                <c:pt idx="3305">
                  <c:v>237.61540210000001</c:v>
                </c:pt>
                <c:pt idx="3306">
                  <c:v>237.32038009999999</c:v>
                </c:pt>
                <c:pt idx="3307">
                  <c:v>237.04106110000001</c:v>
                </c:pt>
                <c:pt idx="3308">
                  <c:v>236.7461959</c:v>
                </c:pt>
                <c:pt idx="3309">
                  <c:v>236.4524357</c:v>
                </c:pt>
                <c:pt idx="3310">
                  <c:v>236.19223700000001</c:v>
                </c:pt>
                <c:pt idx="3311">
                  <c:v>235.94782910000001</c:v>
                </c:pt>
                <c:pt idx="3312">
                  <c:v>235.68928320000001</c:v>
                </c:pt>
                <c:pt idx="3313">
                  <c:v>235.4160128</c:v>
                </c:pt>
                <c:pt idx="3314">
                  <c:v>235.15078869999999</c:v>
                </c:pt>
                <c:pt idx="3315">
                  <c:v>234.8922891</c:v>
                </c:pt>
                <c:pt idx="3316">
                  <c:v>234.64397819999999</c:v>
                </c:pt>
                <c:pt idx="3317">
                  <c:v>234.3953947</c:v>
                </c:pt>
                <c:pt idx="3318">
                  <c:v>234.1177256</c:v>
                </c:pt>
                <c:pt idx="3319">
                  <c:v>233.84417060000001</c:v>
                </c:pt>
                <c:pt idx="3320">
                  <c:v>233.56564520000001</c:v>
                </c:pt>
                <c:pt idx="3321">
                  <c:v>233.2660965</c:v>
                </c:pt>
                <c:pt idx="3322">
                  <c:v>232.96583530000001</c:v>
                </c:pt>
                <c:pt idx="3323">
                  <c:v>232.6808738</c:v>
                </c:pt>
                <c:pt idx="3324">
                  <c:v>232.3917625</c:v>
                </c:pt>
                <c:pt idx="3325">
                  <c:v>232.12183049999999</c:v>
                </c:pt>
                <c:pt idx="3326">
                  <c:v>231.83799010000001</c:v>
                </c:pt>
                <c:pt idx="3327">
                  <c:v>231.59268309999999</c:v>
                </c:pt>
                <c:pt idx="3328">
                  <c:v>231.366715</c:v>
                </c:pt>
                <c:pt idx="3329">
                  <c:v>231.1248496</c:v>
                </c:pt>
                <c:pt idx="3330">
                  <c:v>230.9301485</c:v>
                </c:pt>
                <c:pt idx="3331">
                  <c:v>230.7687837</c:v>
                </c:pt>
                <c:pt idx="3332">
                  <c:v>230.60372229999999</c:v>
                </c:pt>
                <c:pt idx="3333">
                  <c:v>230.4588938</c:v>
                </c:pt>
                <c:pt idx="3334">
                  <c:v>230.3368356</c:v>
                </c:pt>
                <c:pt idx="3335">
                  <c:v>230.27321219999999</c:v>
                </c:pt>
                <c:pt idx="3336">
                  <c:v>230.24117810000001</c:v>
                </c:pt>
                <c:pt idx="3337">
                  <c:v>230.20674750000001</c:v>
                </c:pt>
                <c:pt idx="3338">
                  <c:v>230.21348499999999</c:v>
                </c:pt>
                <c:pt idx="3339">
                  <c:v>230.24408769999999</c:v>
                </c:pt>
                <c:pt idx="3340">
                  <c:v>230.28408089999999</c:v>
                </c:pt>
                <c:pt idx="3341">
                  <c:v>230.34323230000001</c:v>
                </c:pt>
                <c:pt idx="3342">
                  <c:v>230.4132449</c:v>
                </c:pt>
                <c:pt idx="3343">
                  <c:v>230.48685309999999</c:v>
                </c:pt>
                <c:pt idx="3344">
                  <c:v>230.58422279999999</c:v>
                </c:pt>
                <c:pt idx="3345">
                  <c:v>230.67035089999999</c:v>
                </c:pt>
                <c:pt idx="3346">
                  <c:v>230.75750830000001</c:v>
                </c:pt>
                <c:pt idx="3347">
                  <c:v>230.86926579999999</c:v>
                </c:pt>
                <c:pt idx="3348">
                  <c:v>231.01387589999999</c:v>
                </c:pt>
                <c:pt idx="3349">
                  <c:v>231.18490600000001</c:v>
                </c:pt>
                <c:pt idx="3350">
                  <c:v>231.39507739999999</c:v>
                </c:pt>
                <c:pt idx="3351">
                  <c:v>231.67186699999999</c:v>
                </c:pt>
                <c:pt idx="3352">
                  <c:v>232.0027608</c:v>
                </c:pt>
                <c:pt idx="3353">
                  <c:v>232.39657700000001</c:v>
                </c:pt>
                <c:pt idx="3354">
                  <c:v>232.8576602</c:v>
                </c:pt>
                <c:pt idx="3355">
                  <c:v>233.36030199999999</c:v>
                </c:pt>
                <c:pt idx="3356">
                  <c:v>233.89523</c:v>
                </c:pt>
                <c:pt idx="3357">
                  <c:v>234.41419139999999</c:v>
                </c:pt>
                <c:pt idx="3358">
                  <c:v>234.9582192</c:v>
                </c:pt>
                <c:pt idx="3359">
                  <c:v>235.49994839999999</c:v>
                </c:pt>
                <c:pt idx="3360">
                  <c:v>236.0434851</c:v>
                </c:pt>
                <c:pt idx="3361">
                  <c:v>236.52512329999999</c:v>
                </c:pt>
                <c:pt idx="3362">
                  <c:v>236.97933269999999</c:v>
                </c:pt>
                <c:pt idx="3363">
                  <c:v>237.42502250000001</c:v>
                </c:pt>
                <c:pt idx="3364">
                  <c:v>237.85517279999999</c:v>
                </c:pt>
                <c:pt idx="3365">
                  <c:v>238.2756785</c:v>
                </c:pt>
                <c:pt idx="3366">
                  <c:v>238.73893469999999</c:v>
                </c:pt>
                <c:pt idx="3367">
                  <c:v>239.21395999999999</c:v>
                </c:pt>
                <c:pt idx="3368">
                  <c:v>239.72607819999999</c:v>
                </c:pt>
                <c:pt idx="3369">
                  <c:v>240.28558799999999</c:v>
                </c:pt>
                <c:pt idx="3370">
                  <c:v>240.84269259999999</c:v>
                </c:pt>
                <c:pt idx="3371">
                  <c:v>241.41268740000001</c:v>
                </c:pt>
                <c:pt idx="3372">
                  <c:v>241.99206960000001</c:v>
                </c:pt>
                <c:pt idx="3373">
                  <c:v>242.5613281</c:v>
                </c:pt>
                <c:pt idx="3374">
                  <c:v>243.10328000000001</c:v>
                </c:pt>
                <c:pt idx="3375">
                  <c:v>243.6039045</c:v>
                </c:pt>
                <c:pt idx="3376">
                  <c:v>244.09162040000001</c:v>
                </c:pt>
                <c:pt idx="3377">
                  <c:v>244.52839950000001</c:v>
                </c:pt>
                <c:pt idx="3378">
                  <c:v>244.9175353</c:v>
                </c:pt>
                <c:pt idx="3379">
                  <c:v>245.28201670000001</c:v>
                </c:pt>
                <c:pt idx="3380">
                  <c:v>245.5908957</c:v>
                </c:pt>
                <c:pt idx="3381">
                  <c:v>245.89369579999999</c:v>
                </c:pt>
                <c:pt idx="3382">
                  <c:v>246.16651569999999</c:v>
                </c:pt>
                <c:pt idx="3383">
                  <c:v>246.42851300000001</c:v>
                </c:pt>
                <c:pt idx="3384">
                  <c:v>246.6528734</c:v>
                </c:pt>
                <c:pt idx="3385">
                  <c:v>246.851868</c:v>
                </c:pt>
                <c:pt idx="3386">
                  <c:v>247.022232</c:v>
                </c:pt>
                <c:pt idx="3387">
                  <c:v>247.17891470000001</c:v>
                </c:pt>
                <c:pt idx="3388">
                  <c:v>247.31459229999999</c:v>
                </c:pt>
                <c:pt idx="3389">
                  <c:v>247.41667609999999</c:v>
                </c:pt>
                <c:pt idx="3390">
                  <c:v>247.5242835</c:v>
                </c:pt>
                <c:pt idx="3391">
                  <c:v>247.62487400000001</c:v>
                </c:pt>
                <c:pt idx="3392">
                  <c:v>247.71811439999999</c:v>
                </c:pt>
                <c:pt idx="3393">
                  <c:v>247.81274590000001</c:v>
                </c:pt>
                <c:pt idx="3394">
                  <c:v>247.88804039999999</c:v>
                </c:pt>
                <c:pt idx="3395">
                  <c:v>247.9517324</c:v>
                </c:pt>
                <c:pt idx="3396">
                  <c:v>248.01529830000001</c:v>
                </c:pt>
                <c:pt idx="3397">
                  <c:v>248.05262400000001</c:v>
                </c:pt>
                <c:pt idx="3398">
                  <c:v>248.0608604</c:v>
                </c:pt>
                <c:pt idx="3399">
                  <c:v>248.05667560000001</c:v>
                </c:pt>
                <c:pt idx="3400">
                  <c:v>248.0131672</c:v>
                </c:pt>
                <c:pt idx="3401">
                  <c:v>247.90558100000001</c:v>
                </c:pt>
                <c:pt idx="3402">
                  <c:v>247.726236</c:v>
                </c:pt>
                <c:pt idx="3403">
                  <c:v>247.49406540000001</c:v>
                </c:pt>
                <c:pt idx="3404">
                  <c:v>247.23825260000001</c:v>
                </c:pt>
                <c:pt idx="3405">
                  <c:v>246.95805609999999</c:v>
                </c:pt>
                <c:pt idx="3406">
                  <c:v>246.63972419999999</c:v>
                </c:pt>
                <c:pt idx="3407">
                  <c:v>246.3125015</c:v>
                </c:pt>
                <c:pt idx="3408">
                  <c:v>245.9474184</c:v>
                </c:pt>
                <c:pt idx="3409">
                  <c:v>245.59188219999999</c:v>
                </c:pt>
                <c:pt idx="3410">
                  <c:v>245.2259109</c:v>
                </c:pt>
                <c:pt idx="3411">
                  <c:v>244.88422130000001</c:v>
                </c:pt>
                <c:pt idx="3412">
                  <c:v>244.56589149999999</c:v>
                </c:pt>
                <c:pt idx="3413">
                  <c:v>244.236142</c:v>
                </c:pt>
                <c:pt idx="3414">
                  <c:v>243.88929669999999</c:v>
                </c:pt>
                <c:pt idx="3415">
                  <c:v>243.56777769999999</c:v>
                </c:pt>
                <c:pt idx="3416">
                  <c:v>243.25691029999999</c:v>
                </c:pt>
                <c:pt idx="3417">
                  <c:v>242.94185859999999</c:v>
                </c:pt>
                <c:pt idx="3418">
                  <c:v>242.6220696</c:v>
                </c:pt>
                <c:pt idx="3419">
                  <c:v>242.27296569999999</c:v>
                </c:pt>
                <c:pt idx="3420">
                  <c:v>241.94684509999999</c:v>
                </c:pt>
                <c:pt idx="3421">
                  <c:v>241.6540756</c:v>
                </c:pt>
                <c:pt idx="3422">
                  <c:v>241.413836</c:v>
                </c:pt>
                <c:pt idx="3423">
                  <c:v>241.2267477</c:v>
                </c:pt>
                <c:pt idx="3424">
                  <c:v>241.08985150000001</c:v>
                </c:pt>
                <c:pt idx="3425">
                  <c:v>241.0083419</c:v>
                </c:pt>
                <c:pt idx="3426">
                  <c:v>240.98294820000001</c:v>
                </c:pt>
                <c:pt idx="3427">
                  <c:v>241.00765419999999</c:v>
                </c:pt>
                <c:pt idx="3428">
                  <c:v>241.1211222</c:v>
                </c:pt>
                <c:pt idx="3429">
                  <c:v>241.3028367</c:v>
                </c:pt>
                <c:pt idx="3430">
                  <c:v>241.51582379999999</c:v>
                </c:pt>
                <c:pt idx="3431">
                  <c:v>241.76829459999999</c:v>
                </c:pt>
                <c:pt idx="3432">
                  <c:v>242.05226089999999</c:v>
                </c:pt>
                <c:pt idx="3433">
                  <c:v>242.36006180000001</c:v>
                </c:pt>
                <c:pt idx="3434">
                  <c:v>242.67776559999999</c:v>
                </c:pt>
                <c:pt idx="3435">
                  <c:v>242.98965480000001</c:v>
                </c:pt>
                <c:pt idx="3436">
                  <c:v>243.320234</c:v>
                </c:pt>
                <c:pt idx="3437">
                  <c:v>243.63238580000001</c:v>
                </c:pt>
                <c:pt idx="3438">
                  <c:v>243.93070230000001</c:v>
                </c:pt>
                <c:pt idx="3439">
                  <c:v>244.1989557</c:v>
                </c:pt>
                <c:pt idx="3440">
                  <c:v>244.4541869</c:v>
                </c:pt>
                <c:pt idx="3441">
                  <c:v>244.67237470000001</c:v>
                </c:pt>
                <c:pt idx="3442">
                  <c:v>244.83397769999999</c:v>
                </c:pt>
                <c:pt idx="3443">
                  <c:v>244.93088510000001</c:v>
                </c:pt>
                <c:pt idx="3444">
                  <c:v>244.98804910000001</c:v>
                </c:pt>
                <c:pt idx="3445">
                  <c:v>245.0009455</c:v>
                </c:pt>
                <c:pt idx="3446">
                  <c:v>244.99658070000001</c:v>
                </c:pt>
                <c:pt idx="3447">
                  <c:v>244.96364159999999</c:v>
                </c:pt>
                <c:pt idx="3448">
                  <c:v>244.9015607</c:v>
                </c:pt>
                <c:pt idx="3449">
                  <c:v>244.8219378</c:v>
                </c:pt>
                <c:pt idx="3450">
                  <c:v>244.72812619999999</c:v>
                </c:pt>
                <c:pt idx="3451">
                  <c:v>244.60237649999999</c:v>
                </c:pt>
                <c:pt idx="3452">
                  <c:v>244.49902019999999</c:v>
                </c:pt>
                <c:pt idx="3453">
                  <c:v>244.41236839999999</c:v>
                </c:pt>
                <c:pt idx="3454">
                  <c:v>244.33302430000001</c:v>
                </c:pt>
                <c:pt idx="3455">
                  <c:v>244.24567590000001</c:v>
                </c:pt>
                <c:pt idx="3456">
                  <c:v>244.1572864</c:v>
                </c:pt>
                <c:pt idx="3457">
                  <c:v>244.0875648</c:v>
                </c:pt>
                <c:pt idx="3458">
                  <c:v>244.01381739999999</c:v>
                </c:pt>
                <c:pt idx="3459">
                  <c:v>243.97175189999999</c:v>
                </c:pt>
                <c:pt idx="3460">
                  <c:v>243.93552209999999</c:v>
                </c:pt>
                <c:pt idx="3461">
                  <c:v>243.9006698</c:v>
                </c:pt>
                <c:pt idx="3462">
                  <c:v>243.8786838</c:v>
                </c:pt>
                <c:pt idx="3463">
                  <c:v>243.87693379999999</c:v>
                </c:pt>
                <c:pt idx="3464">
                  <c:v>243.8836498</c:v>
                </c:pt>
                <c:pt idx="3465">
                  <c:v>243.90847669999999</c:v>
                </c:pt>
                <c:pt idx="3466">
                  <c:v>243.9146135</c:v>
                </c:pt>
                <c:pt idx="3467">
                  <c:v>243.91230899999999</c:v>
                </c:pt>
                <c:pt idx="3468">
                  <c:v>243.90250950000001</c:v>
                </c:pt>
                <c:pt idx="3469">
                  <c:v>243.85600239999999</c:v>
                </c:pt>
                <c:pt idx="3470">
                  <c:v>243.7539037</c:v>
                </c:pt>
                <c:pt idx="3471">
                  <c:v>243.64897310000001</c:v>
                </c:pt>
                <c:pt idx="3472">
                  <c:v>243.5252898</c:v>
                </c:pt>
                <c:pt idx="3473">
                  <c:v>243.3722348</c:v>
                </c:pt>
                <c:pt idx="3474">
                  <c:v>243.21041890000001</c:v>
                </c:pt>
                <c:pt idx="3475">
                  <c:v>243.0208896</c:v>
                </c:pt>
                <c:pt idx="3476">
                  <c:v>242.84392450000001</c:v>
                </c:pt>
                <c:pt idx="3477">
                  <c:v>242.64297289999999</c:v>
                </c:pt>
                <c:pt idx="3478">
                  <c:v>242.39551700000001</c:v>
                </c:pt>
                <c:pt idx="3479">
                  <c:v>242.09750500000001</c:v>
                </c:pt>
                <c:pt idx="3480">
                  <c:v>241.71596629999999</c:v>
                </c:pt>
                <c:pt idx="3481">
                  <c:v>241.3015575</c:v>
                </c:pt>
                <c:pt idx="3482">
                  <c:v>240.82960009999999</c:v>
                </c:pt>
                <c:pt idx="3483">
                  <c:v>240.33478489999999</c:v>
                </c:pt>
                <c:pt idx="3484">
                  <c:v>239.79575790000001</c:v>
                </c:pt>
                <c:pt idx="3485">
                  <c:v>239.25211049999999</c:v>
                </c:pt>
                <c:pt idx="3486">
                  <c:v>238.6894303</c:v>
                </c:pt>
                <c:pt idx="3487">
                  <c:v>238.1346297</c:v>
                </c:pt>
                <c:pt idx="3488">
                  <c:v>237.5776592</c:v>
                </c:pt>
                <c:pt idx="3489">
                  <c:v>237.03511309999999</c:v>
                </c:pt>
                <c:pt idx="3490">
                  <c:v>236.52901639999999</c:v>
                </c:pt>
                <c:pt idx="3491">
                  <c:v>236.04487119999999</c:v>
                </c:pt>
                <c:pt idx="3492">
                  <c:v>235.61327109999999</c:v>
                </c:pt>
                <c:pt idx="3493">
                  <c:v>235.22762080000001</c:v>
                </c:pt>
                <c:pt idx="3494">
                  <c:v>235.44273459999999</c:v>
                </c:pt>
                <c:pt idx="3495">
                  <c:v>235.3200496</c:v>
                </c:pt>
                <c:pt idx="3496">
                  <c:v>235.20774220000001</c:v>
                </c:pt>
                <c:pt idx="3497">
                  <c:v>235.11698440000001</c:v>
                </c:pt>
                <c:pt idx="3498">
                  <c:v>235.03599869999999</c:v>
                </c:pt>
                <c:pt idx="3499">
                  <c:v>234.96234129999999</c:v>
                </c:pt>
                <c:pt idx="3500">
                  <c:v>234.9055396</c:v>
                </c:pt>
                <c:pt idx="3501">
                  <c:v>234.88490419999999</c:v>
                </c:pt>
                <c:pt idx="3502">
                  <c:v>234.86425270000001</c:v>
                </c:pt>
                <c:pt idx="3503">
                  <c:v>234.8534032</c:v>
                </c:pt>
                <c:pt idx="3504">
                  <c:v>234.85136460000001</c:v>
                </c:pt>
                <c:pt idx="3505">
                  <c:v>234.8419025</c:v>
                </c:pt>
                <c:pt idx="3506">
                  <c:v>234.85354390000001</c:v>
                </c:pt>
                <c:pt idx="3507">
                  <c:v>234.86552459999999</c:v>
                </c:pt>
                <c:pt idx="3508">
                  <c:v>234.8772343</c:v>
                </c:pt>
                <c:pt idx="3509">
                  <c:v>234.874965</c:v>
                </c:pt>
                <c:pt idx="3510">
                  <c:v>234.84867389999999</c:v>
                </c:pt>
                <c:pt idx="3511">
                  <c:v>234.8113079</c:v>
                </c:pt>
                <c:pt idx="3512">
                  <c:v>234.74873339999999</c:v>
                </c:pt>
                <c:pt idx="3513">
                  <c:v>234.68064960000001</c:v>
                </c:pt>
                <c:pt idx="3514">
                  <c:v>234.61579510000001</c:v>
                </c:pt>
                <c:pt idx="3515">
                  <c:v>234.569073</c:v>
                </c:pt>
                <c:pt idx="3516">
                  <c:v>234.51335030000001</c:v>
                </c:pt>
                <c:pt idx="3517">
                  <c:v>234.46398930000001</c:v>
                </c:pt>
                <c:pt idx="3518">
                  <c:v>234.4732156</c:v>
                </c:pt>
                <c:pt idx="3519">
                  <c:v>234.5134635</c:v>
                </c:pt>
                <c:pt idx="3520">
                  <c:v>234.647358</c:v>
                </c:pt>
                <c:pt idx="3521">
                  <c:v>234.78419919999999</c:v>
                </c:pt>
                <c:pt idx="3522">
                  <c:v>234.9474438</c:v>
                </c:pt>
                <c:pt idx="3523">
                  <c:v>235.08768950000001</c:v>
                </c:pt>
                <c:pt idx="3524">
                  <c:v>235.21284109999999</c:v>
                </c:pt>
                <c:pt idx="3525">
                  <c:v>235.30949039999999</c:v>
                </c:pt>
                <c:pt idx="3526">
                  <c:v>235.3938096</c:v>
                </c:pt>
                <c:pt idx="3527">
                  <c:v>235.41766799999999</c:v>
                </c:pt>
                <c:pt idx="3528">
                  <c:v>235.40457660000001</c:v>
                </c:pt>
                <c:pt idx="3529">
                  <c:v>235.39216500000001</c:v>
                </c:pt>
                <c:pt idx="3530">
                  <c:v>235.34711429999999</c:v>
                </c:pt>
                <c:pt idx="3531">
                  <c:v>235.3113046</c:v>
                </c:pt>
                <c:pt idx="3532">
                  <c:v>235.33647250000001</c:v>
                </c:pt>
                <c:pt idx="3533">
                  <c:v>235.37398469999999</c:v>
                </c:pt>
                <c:pt idx="3534">
                  <c:v>235.426344</c:v>
                </c:pt>
                <c:pt idx="3535">
                  <c:v>235.51996800000001</c:v>
                </c:pt>
                <c:pt idx="3536">
                  <c:v>235.67783360000001</c:v>
                </c:pt>
                <c:pt idx="3537">
                  <c:v>235.83555380000001</c:v>
                </c:pt>
                <c:pt idx="3538">
                  <c:v>236.02009659999999</c:v>
                </c:pt>
                <c:pt idx="3539">
                  <c:v>236.224683</c:v>
                </c:pt>
                <c:pt idx="3540">
                  <c:v>236.41901129999999</c:v>
                </c:pt>
                <c:pt idx="3541">
                  <c:v>236.61131180000001</c:v>
                </c:pt>
                <c:pt idx="3542">
                  <c:v>236.782737</c:v>
                </c:pt>
                <c:pt idx="3543">
                  <c:v>236.94849300000001</c:v>
                </c:pt>
                <c:pt idx="3544">
                  <c:v>237.0641679</c:v>
                </c:pt>
                <c:pt idx="3545">
                  <c:v>237.13768899999999</c:v>
                </c:pt>
                <c:pt idx="3546">
                  <c:v>237.15487400000001</c:v>
                </c:pt>
                <c:pt idx="3547">
                  <c:v>237.1269508</c:v>
                </c:pt>
                <c:pt idx="3548">
                  <c:v>237.03120150000001</c:v>
                </c:pt>
                <c:pt idx="3549">
                  <c:v>236.90635330000001</c:v>
                </c:pt>
                <c:pt idx="3550">
                  <c:v>236.7503687</c:v>
                </c:pt>
                <c:pt idx="3551">
                  <c:v>236.55588750000001</c:v>
                </c:pt>
                <c:pt idx="3552">
                  <c:v>236.32030610000001</c:v>
                </c:pt>
                <c:pt idx="3553">
                  <c:v>236.1055159</c:v>
                </c:pt>
                <c:pt idx="3554">
                  <c:v>235.90930839999999</c:v>
                </c:pt>
                <c:pt idx="3555">
                  <c:v>235.73631829999999</c:v>
                </c:pt>
                <c:pt idx="3556">
                  <c:v>235.60515699999999</c:v>
                </c:pt>
                <c:pt idx="3557">
                  <c:v>235.4813011</c:v>
                </c:pt>
                <c:pt idx="3558">
                  <c:v>235.3722344</c:v>
                </c:pt>
                <c:pt idx="3559">
                  <c:v>235.2785973</c:v>
                </c:pt>
                <c:pt idx="3560">
                  <c:v>235.21173820000001</c:v>
                </c:pt>
                <c:pt idx="3561">
                  <c:v>235.1679871</c:v>
                </c:pt>
                <c:pt idx="3562">
                  <c:v>235.1444195</c:v>
                </c:pt>
                <c:pt idx="3563">
                  <c:v>235.0916886</c:v>
                </c:pt>
                <c:pt idx="3564">
                  <c:v>235.03208359999999</c:v>
                </c:pt>
                <c:pt idx="3565">
                  <c:v>234.9694279</c:v>
                </c:pt>
                <c:pt idx="3566">
                  <c:v>234.9298043</c:v>
                </c:pt>
                <c:pt idx="3567">
                  <c:v>234.8842511</c:v>
                </c:pt>
                <c:pt idx="3568">
                  <c:v>234.83155300000001</c:v>
                </c:pt>
                <c:pt idx="3569">
                  <c:v>234.78810780000001</c:v>
                </c:pt>
                <c:pt idx="3570">
                  <c:v>234.74964270000001</c:v>
                </c:pt>
                <c:pt idx="3571">
                  <c:v>234.70807880000001</c:v>
                </c:pt>
                <c:pt idx="3572">
                  <c:v>234.66812880000001</c:v>
                </c:pt>
                <c:pt idx="3573">
                  <c:v>234.66428519999999</c:v>
                </c:pt>
                <c:pt idx="3574">
                  <c:v>234.69812580000001</c:v>
                </c:pt>
                <c:pt idx="3575">
                  <c:v>234.74888390000001</c:v>
                </c:pt>
                <c:pt idx="3576">
                  <c:v>234.81343649999999</c:v>
                </c:pt>
                <c:pt idx="3577">
                  <c:v>234.91050809999999</c:v>
                </c:pt>
                <c:pt idx="3578">
                  <c:v>235.04295959999999</c:v>
                </c:pt>
                <c:pt idx="3579">
                  <c:v>235.1876657</c:v>
                </c:pt>
                <c:pt idx="3580">
                  <c:v>235.35666000000001</c:v>
                </c:pt>
                <c:pt idx="3581">
                  <c:v>235.48861360000001</c:v>
                </c:pt>
                <c:pt idx="3582">
                  <c:v>235.5916335</c:v>
                </c:pt>
                <c:pt idx="3583">
                  <c:v>235.67017480000001</c:v>
                </c:pt>
                <c:pt idx="3584">
                  <c:v>235.71416690000001</c:v>
                </c:pt>
                <c:pt idx="3585">
                  <c:v>235.70496420000001</c:v>
                </c:pt>
                <c:pt idx="3586">
                  <c:v>235.66760729999999</c:v>
                </c:pt>
                <c:pt idx="3587">
                  <c:v>235.5618892</c:v>
                </c:pt>
                <c:pt idx="3588">
                  <c:v>235.40924749999999</c:v>
                </c:pt>
                <c:pt idx="3589">
                  <c:v>235.2618702</c:v>
                </c:pt>
                <c:pt idx="3590">
                  <c:v>235.09178829999999</c:v>
                </c:pt>
                <c:pt idx="3591">
                  <c:v>234.92007469999999</c:v>
                </c:pt>
                <c:pt idx="3592">
                  <c:v>234.74410879999999</c:v>
                </c:pt>
                <c:pt idx="3593">
                  <c:v>234.5685976</c:v>
                </c:pt>
                <c:pt idx="3594">
                  <c:v>234.41065829999999</c:v>
                </c:pt>
                <c:pt idx="3595">
                  <c:v>234.27352350000001</c:v>
                </c:pt>
                <c:pt idx="3596">
                  <c:v>234.15248</c:v>
                </c:pt>
                <c:pt idx="3597">
                  <c:v>234.05849040000001</c:v>
                </c:pt>
                <c:pt idx="3598">
                  <c:v>233.9945754</c:v>
                </c:pt>
                <c:pt idx="3599">
                  <c:v>233.94047810000001</c:v>
                </c:pt>
                <c:pt idx="3600">
                  <c:v>233.90924659999999</c:v>
                </c:pt>
                <c:pt idx="3601">
                  <c:v>233.88944100000001</c:v>
                </c:pt>
                <c:pt idx="3602">
                  <c:v>233.8903018</c:v>
                </c:pt>
                <c:pt idx="3603">
                  <c:v>233.8858275</c:v>
                </c:pt>
                <c:pt idx="3604">
                  <c:v>233.86650409999999</c:v>
                </c:pt>
                <c:pt idx="3605">
                  <c:v>233.83486719999999</c:v>
                </c:pt>
                <c:pt idx="3606">
                  <c:v>233.78388659999999</c:v>
                </c:pt>
                <c:pt idx="3607">
                  <c:v>233.73029560000001</c:v>
                </c:pt>
                <c:pt idx="3608">
                  <c:v>233.7017104</c:v>
                </c:pt>
                <c:pt idx="3609">
                  <c:v>233.66779890000001</c:v>
                </c:pt>
                <c:pt idx="3610">
                  <c:v>233.6680302</c:v>
                </c:pt>
                <c:pt idx="3611">
                  <c:v>233.68661639999999</c:v>
                </c:pt>
                <c:pt idx="3612">
                  <c:v>233.73994870000001</c:v>
                </c:pt>
                <c:pt idx="3613">
                  <c:v>233.8676802</c:v>
                </c:pt>
                <c:pt idx="3614">
                  <c:v>234.038704</c:v>
                </c:pt>
                <c:pt idx="3615">
                  <c:v>234.2226704</c:v>
                </c:pt>
                <c:pt idx="3616">
                  <c:v>234.45626300000001</c:v>
                </c:pt>
                <c:pt idx="3617">
                  <c:v>234.68928339999999</c:v>
                </c:pt>
                <c:pt idx="3618">
                  <c:v>234.91006920000001</c:v>
                </c:pt>
                <c:pt idx="3619">
                  <c:v>235.14082730000001</c:v>
                </c:pt>
                <c:pt idx="3620">
                  <c:v>235.31928160000001</c:v>
                </c:pt>
                <c:pt idx="3621">
                  <c:v>235.45003209999999</c:v>
                </c:pt>
                <c:pt idx="3622">
                  <c:v>235.55495210000001</c:v>
                </c:pt>
                <c:pt idx="3623">
                  <c:v>235.6169587</c:v>
                </c:pt>
                <c:pt idx="3624">
                  <c:v>235.66974619999999</c:v>
                </c:pt>
                <c:pt idx="3625">
                  <c:v>235.68665630000001</c:v>
                </c:pt>
                <c:pt idx="3626">
                  <c:v>235.6879892</c:v>
                </c:pt>
                <c:pt idx="3627">
                  <c:v>235.6655494</c:v>
                </c:pt>
                <c:pt idx="3628">
                  <c:v>235.6449901</c:v>
                </c:pt>
                <c:pt idx="3629">
                  <c:v>235.62496400000001</c:v>
                </c:pt>
                <c:pt idx="3630">
                  <c:v>235.60338630000001</c:v>
                </c:pt>
                <c:pt idx="3631">
                  <c:v>235.57604979999999</c:v>
                </c:pt>
                <c:pt idx="3632">
                  <c:v>235.55067410000001</c:v>
                </c:pt>
                <c:pt idx="3633">
                  <c:v>235.5259902</c:v>
                </c:pt>
                <c:pt idx="3634">
                  <c:v>235.45584940000001</c:v>
                </c:pt>
                <c:pt idx="3635">
                  <c:v>235.40646520000001</c:v>
                </c:pt>
                <c:pt idx="3636">
                  <c:v>235.37098209999999</c:v>
                </c:pt>
                <c:pt idx="3637">
                  <c:v>235.34393009999999</c:v>
                </c:pt>
                <c:pt idx="3638">
                  <c:v>235.34064660000001</c:v>
                </c:pt>
                <c:pt idx="3639">
                  <c:v>235.3750679</c:v>
                </c:pt>
                <c:pt idx="3640">
                  <c:v>235.43997390000001</c:v>
                </c:pt>
                <c:pt idx="3641">
                  <c:v>235.56241360000001</c:v>
                </c:pt>
                <c:pt idx="3642">
                  <c:v>235.6612648</c:v>
                </c:pt>
                <c:pt idx="3643">
                  <c:v>235.83908349999999</c:v>
                </c:pt>
                <c:pt idx="3644">
                  <c:v>235.96294940000001</c:v>
                </c:pt>
                <c:pt idx="3645">
                  <c:v>236.21026789999999</c:v>
                </c:pt>
                <c:pt idx="3646">
                  <c:v>236.48022040000001</c:v>
                </c:pt>
                <c:pt idx="3647">
                  <c:v>236.79401469999999</c:v>
                </c:pt>
                <c:pt idx="3648">
                  <c:v>237.0874709</c:v>
                </c:pt>
                <c:pt idx="3649">
                  <c:v>237.3675739</c:v>
                </c:pt>
                <c:pt idx="3650">
                  <c:v>237.6643598</c:v>
                </c:pt>
                <c:pt idx="3651">
                  <c:v>237.98993279999999</c:v>
                </c:pt>
                <c:pt idx="3652">
                  <c:v>238.30612099999999</c:v>
                </c:pt>
                <c:pt idx="3653">
                  <c:v>238.64705459999999</c:v>
                </c:pt>
                <c:pt idx="3654">
                  <c:v>239.00187299999999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3139-472F-BE09-7E91D4F73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123664"/>
        <c:axId val="456129072"/>
      </c:scatterChart>
      <c:valAx>
        <c:axId val="45612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129072"/>
        <c:crosses val="autoZero"/>
        <c:crossBetween val="midCat"/>
      </c:valAx>
      <c:valAx>
        <c:axId val="456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1236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381000</xdr:colOff>
      <xdr:row>7</xdr:row>
      <xdr:rowOff>177800</xdr:rowOff>
    </xdr:from>
    <xdr:ext cx="7886700" cy="4292409"/>
    <xdr:pic>
      <xdr:nvPicPr>
        <xdr:cNvPr id="2" name="Picture 1">
          <a:extLst>
            <a:ext uri="{FF2B5EF4-FFF2-40B4-BE49-F238E27FC236}">
              <a16:creationId xmlns:a16="http://schemas.microsoft.com/office/drawing/2014/main" id="{51033BE1-2754-40EE-A440-D1AB9716A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0" y="1577975"/>
          <a:ext cx="7886700" cy="429240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654050</xdr:colOff>
      <xdr:row>4653</xdr:row>
      <xdr:rowOff>165100</xdr:rowOff>
    </xdr:from>
    <xdr:to>
      <xdr:col>16</xdr:col>
      <xdr:colOff>273050</xdr:colOff>
      <xdr:row>4667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8485F0-AFBE-48E3-B4E4-7FBFE67F7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21</xdr:col>
      <xdr:colOff>0</xdr:colOff>
      <xdr:row>20</xdr:row>
      <xdr:rowOff>0</xdr:rowOff>
    </xdr:from>
    <xdr:ext cx="7843837" cy="4348401"/>
    <xdr:pic>
      <xdr:nvPicPr>
        <xdr:cNvPr id="3" name="Picture 2">
          <a:extLst>
            <a:ext uri="{FF2B5EF4-FFF2-40B4-BE49-F238E27FC236}">
              <a16:creationId xmlns:a16="http://schemas.microsoft.com/office/drawing/2014/main" id="{68DC8B47-9140-4511-AA31-F4267DBE3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02200" y="4000500"/>
          <a:ext cx="7843837" cy="434840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E691-5F26-4A34-BAB1-F9ECE50C2CB2}">
  <dimension ref="A1:AC67"/>
  <sheetViews>
    <sheetView topLeftCell="L1" zoomScale="85" zoomScaleNormal="85" workbookViewId="0">
      <selection activeCell="U1" sqref="U1:AA1"/>
    </sheetView>
  </sheetViews>
  <sheetFormatPr defaultColWidth="9.08984375" defaultRowHeight="13"/>
  <cols>
    <col min="1" max="16384" width="9.08984375" style="1"/>
  </cols>
  <sheetData>
    <row r="1" spans="1:27">
      <c r="A1" s="42" t="s">
        <v>5</v>
      </c>
      <c r="B1" s="42"/>
      <c r="C1" s="42"/>
      <c r="D1" s="42"/>
      <c r="E1" s="42"/>
      <c r="F1" s="42"/>
      <c r="G1" s="42"/>
      <c r="K1" s="43" t="s">
        <v>79</v>
      </c>
      <c r="L1" s="43"/>
      <c r="M1" s="43"/>
      <c r="N1" s="43"/>
      <c r="O1" s="43"/>
      <c r="P1" s="43"/>
      <c r="Q1" s="43"/>
      <c r="U1" s="40" t="s">
        <v>347</v>
      </c>
      <c r="V1" s="40"/>
      <c r="W1" s="40"/>
      <c r="X1" s="40"/>
      <c r="Y1" s="40"/>
      <c r="Z1" s="40"/>
      <c r="AA1" s="40"/>
    </row>
    <row r="2" spans="1:27">
      <c r="A2" s="4" t="s">
        <v>0</v>
      </c>
      <c r="B2" s="41" t="s">
        <v>3</v>
      </c>
      <c r="C2" s="41"/>
      <c r="D2" s="41"/>
      <c r="E2" s="41" t="s">
        <v>4</v>
      </c>
      <c r="F2" s="41"/>
      <c r="G2" s="41"/>
      <c r="K2" s="4" t="s">
        <v>0</v>
      </c>
      <c r="L2" s="41" t="s">
        <v>3</v>
      </c>
      <c r="M2" s="41"/>
      <c r="N2" s="41"/>
      <c r="O2" s="41" t="s">
        <v>4</v>
      </c>
      <c r="P2" s="41"/>
      <c r="Q2" s="41"/>
      <c r="U2" s="4" t="s">
        <v>0</v>
      </c>
      <c r="V2" s="41" t="s">
        <v>3</v>
      </c>
      <c r="W2" s="41"/>
      <c r="X2" s="41"/>
      <c r="Y2" s="41" t="s">
        <v>4</v>
      </c>
      <c r="Z2" s="41"/>
      <c r="AA2" s="41"/>
    </row>
    <row r="3" spans="1:27">
      <c r="A3" s="6" t="s">
        <v>1</v>
      </c>
      <c r="B3" s="7">
        <v>0.964925162</v>
      </c>
      <c r="C3" s="7">
        <v>1.048290054</v>
      </c>
      <c r="D3" s="7">
        <v>0.98860978200000005</v>
      </c>
      <c r="E3" s="7">
        <v>8.7159536339999999</v>
      </c>
      <c r="F3" s="7">
        <v>9.5514677219999999</v>
      </c>
      <c r="G3" s="7">
        <v>8.1899823200000004</v>
      </c>
      <c r="K3" s="6" t="s">
        <v>1</v>
      </c>
      <c r="L3" s="7">
        <v>0.694577</v>
      </c>
      <c r="M3" s="7">
        <v>1.7728390000000001</v>
      </c>
      <c r="N3" s="7">
        <v>0.81210199999999999</v>
      </c>
      <c r="O3" s="7">
        <v>2.5436399999999999</v>
      </c>
      <c r="P3" s="7">
        <v>3.5745900000000002</v>
      </c>
      <c r="Q3" s="7">
        <v>4.2404599999999997</v>
      </c>
      <c r="U3" s="6" t="s">
        <v>1</v>
      </c>
      <c r="V3" s="7">
        <v>0.48783799999999999</v>
      </c>
      <c r="W3" s="7">
        <v>1.6029150000000001</v>
      </c>
      <c r="X3" s="7">
        <v>1.278832</v>
      </c>
      <c r="Y3" s="7">
        <v>11.860200000000001</v>
      </c>
      <c r="Z3" s="7">
        <v>9.8931839999999998</v>
      </c>
      <c r="AA3" s="7">
        <v>8.9591940000000001</v>
      </c>
    </row>
    <row r="4" spans="1:27">
      <c r="A4" s="6" t="s">
        <v>2</v>
      </c>
      <c r="B4" s="7">
        <v>1.6396332170000001</v>
      </c>
      <c r="C4" s="7">
        <v>1.1851979070000001</v>
      </c>
      <c r="D4" s="7">
        <v>1.4703443039999999</v>
      </c>
      <c r="E4" s="7">
        <v>1.6036370010000001</v>
      </c>
      <c r="F4" s="7">
        <v>1.921583504</v>
      </c>
      <c r="G4" s="7">
        <v>1.43266468</v>
      </c>
      <c r="K4" s="6" t="s">
        <v>2</v>
      </c>
      <c r="L4" s="7">
        <v>0.67402600000000001</v>
      </c>
      <c r="M4" s="7">
        <v>0.40681099999999998</v>
      </c>
      <c r="N4" s="7">
        <v>0.64575499999999997</v>
      </c>
      <c r="O4" s="7">
        <v>0.54945200000000005</v>
      </c>
      <c r="P4" s="7">
        <v>0.59134799999999998</v>
      </c>
      <c r="Q4" s="7">
        <v>1.0280750000000001</v>
      </c>
      <c r="U4" s="6" t="s">
        <v>2</v>
      </c>
      <c r="V4" s="7">
        <v>1.2569520000000001</v>
      </c>
      <c r="W4" s="7">
        <v>1.2126999999999999</v>
      </c>
      <c r="X4" s="7">
        <v>1.274856</v>
      </c>
      <c r="Y4" s="7">
        <v>9.6276580000000003</v>
      </c>
      <c r="Z4" s="7">
        <v>2.7515350000000001</v>
      </c>
      <c r="AA4" s="7">
        <v>9.7931410000000003</v>
      </c>
    </row>
    <row r="6" spans="1:27">
      <c r="A6" s="2" t="s">
        <v>6</v>
      </c>
      <c r="B6" s="3" t="s">
        <v>7</v>
      </c>
      <c r="C6" s="3"/>
      <c r="D6" s="3"/>
      <c r="E6" s="3"/>
      <c r="F6" s="3"/>
      <c r="K6" s="2" t="s">
        <v>6</v>
      </c>
      <c r="L6" s="3" t="s">
        <v>79</v>
      </c>
      <c r="M6" s="3"/>
      <c r="N6" s="3"/>
      <c r="O6" s="3"/>
      <c r="P6" s="3"/>
      <c r="U6" s="2" t="s">
        <v>6</v>
      </c>
      <c r="V6" s="3" t="s">
        <v>98</v>
      </c>
      <c r="W6" s="3"/>
      <c r="X6" s="3"/>
      <c r="Y6" s="3"/>
      <c r="Z6" s="3"/>
    </row>
    <row r="7" spans="1:27">
      <c r="A7" s="2"/>
      <c r="B7" s="3"/>
      <c r="C7" s="3"/>
      <c r="D7" s="3"/>
      <c r="E7" s="3"/>
      <c r="F7" s="3"/>
      <c r="K7" s="2"/>
      <c r="L7" s="3"/>
      <c r="M7" s="3"/>
      <c r="N7" s="3"/>
      <c r="O7" s="3"/>
      <c r="P7" s="3"/>
      <c r="U7" s="2"/>
      <c r="V7" s="3"/>
      <c r="W7" s="3"/>
      <c r="X7" s="3"/>
      <c r="Y7" s="3"/>
      <c r="Z7" s="3"/>
    </row>
    <row r="8" spans="1:27">
      <c r="A8" s="2" t="s">
        <v>8</v>
      </c>
      <c r="B8" s="3" t="s">
        <v>9</v>
      </c>
      <c r="C8" s="3"/>
      <c r="D8" s="3"/>
      <c r="E8" s="3"/>
      <c r="F8" s="3"/>
      <c r="K8" s="2" t="s">
        <v>8</v>
      </c>
      <c r="L8" s="3" t="s">
        <v>9</v>
      </c>
      <c r="M8" s="3"/>
      <c r="N8" s="3"/>
      <c r="O8" s="3"/>
      <c r="P8" s="3"/>
      <c r="U8" s="2" t="s">
        <v>8</v>
      </c>
      <c r="V8" s="3" t="s">
        <v>9</v>
      </c>
      <c r="W8" s="3"/>
      <c r="X8" s="3"/>
      <c r="Y8" s="3"/>
      <c r="Z8" s="3"/>
    </row>
    <row r="9" spans="1:27">
      <c r="A9" s="2" t="s">
        <v>10</v>
      </c>
      <c r="B9" s="3">
        <v>0.05</v>
      </c>
      <c r="C9" s="3"/>
      <c r="D9" s="3"/>
      <c r="E9" s="3"/>
      <c r="F9" s="3"/>
      <c r="K9" s="2" t="s">
        <v>10</v>
      </c>
      <c r="L9" s="3">
        <v>0.05</v>
      </c>
      <c r="M9" s="3"/>
      <c r="N9" s="3"/>
      <c r="O9" s="3"/>
      <c r="P9" s="3"/>
      <c r="U9" s="2" t="s">
        <v>10</v>
      </c>
      <c r="V9" s="3">
        <v>0.05</v>
      </c>
      <c r="W9" s="3"/>
      <c r="X9" s="3"/>
      <c r="Y9" s="3"/>
      <c r="Z9" s="3"/>
    </row>
    <row r="10" spans="1:27">
      <c r="A10" s="2"/>
      <c r="B10" s="3"/>
      <c r="C10" s="3"/>
      <c r="D10" s="3"/>
      <c r="E10" s="3"/>
      <c r="F10" s="3"/>
      <c r="K10" s="2"/>
      <c r="L10" s="3"/>
      <c r="M10" s="3"/>
      <c r="N10" s="3"/>
      <c r="O10" s="3"/>
      <c r="P10" s="3"/>
      <c r="U10" s="2"/>
      <c r="V10" s="3"/>
      <c r="W10" s="3"/>
      <c r="X10" s="3"/>
      <c r="Y10" s="3"/>
      <c r="Z10" s="3"/>
    </row>
    <row r="11" spans="1:27">
      <c r="A11" s="2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/>
      <c r="K11" s="2" t="s">
        <v>11</v>
      </c>
      <c r="L11" s="3" t="s">
        <v>12</v>
      </c>
      <c r="M11" s="3" t="s">
        <v>13</v>
      </c>
      <c r="N11" s="3" t="s">
        <v>14</v>
      </c>
      <c r="O11" s="3" t="s">
        <v>15</v>
      </c>
      <c r="P11" s="3"/>
      <c r="U11" s="2" t="s">
        <v>11</v>
      </c>
      <c r="V11" s="3" t="s">
        <v>12</v>
      </c>
      <c r="W11" s="3" t="s">
        <v>13</v>
      </c>
      <c r="X11" s="3" t="s">
        <v>14</v>
      </c>
      <c r="Y11" s="3" t="s">
        <v>15</v>
      </c>
      <c r="Z11" s="3"/>
    </row>
    <row r="12" spans="1:27">
      <c r="A12" s="2" t="s">
        <v>16</v>
      </c>
      <c r="B12" s="3">
        <v>34.1</v>
      </c>
      <c r="C12" s="3" t="s">
        <v>17</v>
      </c>
      <c r="D12" s="3" t="s">
        <v>18</v>
      </c>
      <c r="E12" s="3" t="s">
        <v>19</v>
      </c>
      <c r="F12" s="3"/>
      <c r="K12" s="2" t="s">
        <v>16</v>
      </c>
      <c r="L12" s="3">
        <v>19.690000000000001</v>
      </c>
      <c r="M12" s="3">
        <v>7.6E-3</v>
      </c>
      <c r="N12" s="3" t="s">
        <v>80</v>
      </c>
      <c r="O12" s="3" t="s">
        <v>19</v>
      </c>
      <c r="P12" s="3"/>
      <c r="U12" s="2" t="s">
        <v>16</v>
      </c>
      <c r="V12" s="3">
        <v>2.9550000000000001</v>
      </c>
      <c r="W12" s="3">
        <v>0.26769999999999999</v>
      </c>
      <c r="X12" s="3" t="s">
        <v>61</v>
      </c>
      <c r="Y12" s="3" t="s">
        <v>60</v>
      </c>
      <c r="Z12" s="3"/>
    </row>
    <row r="13" spans="1:27">
      <c r="A13" s="2" t="s">
        <v>20</v>
      </c>
      <c r="B13" s="3">
        <v>26.8</v>
      </c>
      <c r="C13" s="3" t="s">
        <v>17</v>
      </c>
      <c r="D13" s="3" t="s">
        <v>18</v>
      </c>
      <c r="E13" s="3" t="s">
        <v>19</v>
      </c>
      <c r="F13" s="3"/>
      <c r="K13" s="2" t="s">
        <v>20</v>
      </c>
      <c r="L13" s="3">
        <v>42.44</v>
      </c>
      <c r="M13" s="3">
        <v>8.0000000000000004E-4</v>
      </c>
      <c r="N13" s="3" t="s">
        <v>81</v>
      </c>
      <c r="O13" s="3" t="s">
        <v>19</v>
      </c>
      <c r="P13" s="3"/>
      <c r="U13" s="2" t="s">
        <v>20</v>
      </c>
      <c r="V13" s="3">
        <v>2.4790000000000001</v>
      </c>
      <c r="W13" s="3">
        <v>0.307</v>
      </c>
      <c r="X13" s="3" t="s">
        <v>61</v>
      </c>
      <c r="Y13" s="3" t="s">
        <v>60</v>
      </c>
      <c r="Z13" s="3"/>
    </row>
    <row r="14" spans="1:27">
      <c r="A14" s="2" t="s">
        <v>21</v>
      </c>
      <c r="B14" s="3">
        <v>38.18</v>
      </c>
      <c r="C14" s="3" t="s">
        <v>17</v>
      </c>
      <c r="D14" s="3" t="s">
        <v>18</v>
      </c>
      <c r="E14" s="3" t="s">
        <v>19</v>
      </c>
      <c r="F14" s="3"/>
      <c r="K14" s="2" t="s">
        <v>21</v>
      </c>
      <c r="L14" s="3">
        <v>25.29</v>
      </c>
      <c r="M14" s="3">
        <v>3.8999999999999998E-3</v>
      </c>
      <c r="N14" s="3" t="s">
        <v>80</v>
      </c>
      <c r="O14" s="3" t="s">
        <v>19</v>
      </c>
      <c r="P14" s="3"/>
      <c r="U14" s="2" t="s">
        <v>21</v>
      </c>
      <c r="V14" s="3">
        <v>77.900000000000006</v>
      </c>
      <c r="W14" s="3">
        <v>2.9999999999999997E-4</v>
      </c>
      <c r="X14" s="3" t="s">
        <v>81</v>
      </c>
      <c r="Y14" s="3" t="s">
        <v>19</v>
      </c>
      <c r="Z14" s="3"/>
    </row>
    <row r="15" spans="1:27">
      <c r="A15" s="2"/>
      <c r="B15" s="3"/>
      <c r="C15" s="3"/>
      <c r="D15" s="3"/>
      <c r="E15" s="3"/>
      <c r="F15" s="3"/>
      <c r="K15" s="2"/>
      <c r="L15" s="3"/>
      <c r="M15" s="3"/>
      <c r="N15" s="3"/>
      <c r="O15" s="3"/>
      <c r="P15" s="3"/>
      <c r="U15" s="2"/>
      <c r="V15" s="3"/>
      <c r="W15" s="3"/>
      <c r="X15" s="3"/>
      <c r="Y15" s="3"/>
      <c r="Z15" s="3"/>
    </row>
    <row r="16" spans="1:27">
      <c r="A16" s="2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13</v>
      </c>
      <c r="K16" s="2" t="s">
        <v>22</v>
      </c>
      <c r="L16" s="3" t="s">
        <v>23</v>
      </c>
      <c r="M16" s="3" t="s">
        <v>24</v>
      </c>
      <c r="N16" s="3" t="s">
        <v>25</v>
      </c>
      <c r="O16" s="3" t="s">
        <v>26</v>
      </c>
      <c r="P16" s="3" t="s">
        <v>13</v>
      </c>
      <c r="U16" s="2" t="s">
        <v>22</v>
      </c>
      <c r="V16" s="3" t="s">
        <v>23</v>
      </c>
      <c r="W16" s="3" t="s">
        <v>24</v>
      </c>
      <c r="X16" s="3" t="s">
        <v>25</v>
      </c>
      <c r="Y16" s="3" t="s">
        <v>26</v>
      </c>
      <c r="Z16" s="3" t="s">
        <v>13</v>
      </c>
    </row>
    <row r="17" spans="1:26">
      <c r="A17" s="2" t="s">
        <v>16</v>
      </c>
      <c r="B17" s="3">
        <v>43.29</v>
      </c>
      <c r="C17" s="3">
        <v>1</v>
      </c>
      <c r="D17" s="3">
        <v>43.29</v>
      </c>
      <c r="E17" s="3" t="s">
        <v>27</v>
      </c>
      <c r="F17" s="3" t="s">
        <v>28</v>
      </c>
      <c r="K17" s="2" t="s">
        <v>16</v>
      </c>
      <c r="L17" s="3">
        <v>3.6709999999999998</v>
      </c>
      <c r="M17" s="3">
        <v>1</v>
      </c>
      <c r="N17" s="3">
        <v>3.6709999999999998</v>
      </c>
      <c r="O17" s="3" t="s">
        <v>82</v>
      </c>
      <c r="P17" s="3" t="s">
        <v>83</v>
      </c>
      <c r="U17" s="2" t="s">
        <v>16</v>
      </c>
      <c r="V17" s="3">
        <v>6.6230000000000002</v>
      </c>
      <c r="W17" s="3">
        <v>1</v>
      </c>
      <c r="X17" s="3">
        <v>6.6230000000000002</v>
      </c>
      <c r="Y17" s="3" t="s">
        <v>99</v>
      </c>
      <c r="Z17" s="3" t="s">
        <v>100</v>
      </c>
    </row>
    <row r="18" spans="1:26">
      <c r="A18" s="2" t="s">
        <v>20</v>
      </c>
      <c r="B18" s="3">
        <v>34.020000000000003</v>
      </c>
      <c r="C18" s="3">
        <v>1</v>
      </c>
      <c r="D18" s="3">
        <v>34.020000000000003</v>
      </c>
      <c r="E18" s="3" t="s">
        <v>29</v>
      </c>
      <c r="F18" s="3" t="s">
        <v>28</v>
      </c>
      <c r="K18" s="2" t="s">
        <v>20</v>
      </c>
      <c r="L18" s="3">
        <v>7.91</v>
      </c>
      <c r="M18" s="3">
        <v>1</v>
      </c>
      <c r="N18" s="3">
        <v>7.91</v>
      </c>
      <c r="O18" s="3" t="s">
        <v>84</v>
      </c>
      <c r="P18" s="3" t="s">
        <v>85</v>
      </c>
      <c r="U18" s="2" t="s">
        <v>20</v>
      </c>
      <c r="V18" s="3">
        <v>5.556</v>
      </c>
      <c r="W18" s="3">
        <v>1</v>
      </c>
      <c r="X18" s="3">
        <v>5.556</v>
      </c>
      <c r="Y18" s="3" t="s">
        <v>101</v>
      </c>
      <c r="Z18" s="3" t="s">
        <v>102</v>
      </c>
    </row>
    <row r="19" spans="1:26">
      <c r="A19" s="2" t="s">
        <v>21</v>
      </c>
      <c r="B19" s="3">
        <v>48.47</v>
      </c>
      <c r="C19" s="3">
        <v>1</v>
      </c>
      <c r="D19" s="3">
        <v>48.47</v>
      </c>
      <c r="E19" s="3" t="s">
        <v>30</v>
      </c>
      <c r="F19" s="3" t="s">
        <v>28</v>
      </c>
      <c r="K19" s="2" t="s">
        <v>21</v>
      </c>
      <c r="L19" s="3">
        <v>4.7140000000000004</v>
      </c>
      <c r="M19" s="3">
        <v>1</v>
      </c>
      <c r="N19" s="3">
        <v>4.7140000000000004</v>
      </c>
      <c r="O19" s="3" t="s">
        <v>86</v>
      </c>
      <c r="P19" s="3" t="s">
        <v>87</v>
      </c>
      <c r="U19" s="2" t="s">
        <v>21</v>
      </c>
      <c r="V19" s="3">
        <v>174.6</v>
      </c>
      <c r="W19" s="3">
        <v>1</v>
      </c>
      <c r="X19" s="3">
        <v>174.6</v>
      </c>
      <c r="Y19" s="3" t="s">
        <v>103</v>
      </c>
      <c r="Z19" s="3" t="s">
        <v>104</v>
      </c>
    </row>
    <row r="20" spans="1:26">
      <c r="A20" s="2" t="s">
        <v>31</v>
      </c>
      <c r="B20" s="3">
        <v>1.175</v>
      </c>
      <c r="C20" s="3">
        <v>8</v>
      </c>
      <c r="D20" s="3">
        <v>0.1469</v>
      </c>
      <c r="E20" s="3"/>
      <c r="F20" s="3"/>
      <c r="K20" s="2" t="s">
        <v>31</v>
      </c>
      <c r="L20" s="3">
        <v>2.3450000000000002</v>
      </c>
      <c r="M20" s="3">
        <v>8</v>
      </c>
      <c r="N20" s="3">
        <v>0.29320000000000002</v>
      </c>
      <c r="O20" s="3"/>
      <c r="P20" s="3"/>
      <c r="U20" s="2" t="s">
        <v>31</v>
      </c>
      <c r="V20" s="3">
        <v>37.340000000000003</v>
      </c>
      <c r="W20" s="3">
        <v>8</v>
      </c>
      <c r="X20" s="3">
        <v>4.6680000000000001</v>
      </c>
      <c r="Y20" s="3"/>
      <c r="Z20" s="3"/>
    </row>
    <row r="21" spans="1:26">
      <c r="A21" s="2"/>
      <c r="B21" s="3"/>
      <c r="C21" s="3"/>
      <c r="D21" s="3"/>
      <c r="E21" s="3"/>
      <c r="F21" s="3"/>
      <c r="K21" s="2"/>
      <c r="L21" s="3"/>
      <c r="M21" s="3"/>
      <c r="N21" s="3"/>
      <c r="O21" s="3"/>
      <c r="P21" s="3"/>
      <c r="U21" s="2"/>
      <c r="V21" s="3"/>
      <c r="W21" s="3"/>
      <c r="X21" s="3"/>
      <c r="Y21" s="3"/>
      <c r="Z21" s="3"/>
    </row>
    <row r="22" spans="1:26">
      <c r="A22" s="2" t="s">
        <v>32</v>
      </c>
      <c r="B22" s="3"/>
      <c r="C22" s="3"/>
      <c r="D22" s="3"/>
      <c r="E22" s="3"/>
      <c r="F22" s="3"/>
      <c r="K22" s="2" t="s">
        <v>32</v>
      </c>
      <c r="L22" s="3"/>
      <c r="M22" s="3"/>
      <c r="N22" s="3"/>
      <c r="O22" s="3"/>
      <c r="P22" s="3"/>
      <c r="U22" s="2" t="s">
        <v>32</v>
      </c>
      <c r="V22" s="3"/>
      <c r="W22" s="3"/>
      <c r="X22" s="3"/>
      <c r="Y22" s="3"/>
      <c r="Z22" s="3"/>
    </row>
    <row r="23" spans="1:26">
      <c r="A23" s="2" t="s">
        <v>33</v>
      </c>
      <c r="B23" s="3">
        <v>1.216</v>
      </c>
      <c r="C23" s="3"/>
      <c r="D23" s="3"/>
      <c r="E23" s="3"/>
      <c r="F23" s="3"/>
      <c r="K23" s="2" t="s">
        <v>33</v>
      </c>
      <c r="L23" s="3">
        <v>0.83440000000000003</v>
      </c>
      <c r="M23" s="3"/>
      <c r="N23" s="3"/>
      <c r="O23" s="3"/>
      <c r="P23" s="3"/>
      <c r="U23" s="2" t="s">
        <v>33</v>
      </c>
      <c r="V23" s="3">
        <v>1.1859999999999999</v>
      </c>
      <c r="W23" s="3"/>
      <c r="X23" s="3"/>
      <c r="Y23" s="3"/>
      <c r="Z23" s="3"/>
    </row>
    <row r="24" spans="1:26">
      <c r="A24" s="2" t="s">
        <v>34</v>
      </c>
      <c r="B24" s="3">
        <v>5.2359999999999998</v>
      </c>
      <c r="C24" s="3"/>
      <c r="D24" s="3"/>
      <c r="E24" s="3"/>
      <c r="F24" s="3"/>
      <c r="K24" s="2" t="s">
        <v>34</v>
      </c>
      <c r="L24" s="3">
        <v>2.0880000000000001</v>
      </c>
      <c r="M24" s="3"/>
      <c r="N24" s="3"/>
      <c r="O24" s="3"/>
      <c r="P24" s="3"/>
      <c r="U24" s="2" t="s">
        <v>34</v>
      </c>
      <c r="V24" s="3">
        <v>8.8140000000000001</v>
      </c>
      <c r="W24" s="3"/>
      <c r="X24" s="3"/>
      <c r="Y24" s="3"/>
      <c r="Z24" s="3"/>
    </row>
    <row r="25" spans="1:26">
      <c r="A25" s="2" t="s">
        <v>35</v>
      </c>
      <c r="B25" s="3">
        <v>-4.0199999999999996</v>
      </c>
      <c r="C25" s="3"/>
      <c r="D25" s="3"/>
      <c r="E25" s="3"/>
      <c r="F25" s="3"/>
      <c r="K25" s="2" t="s">
        <v>35</v>
      </c>
      <c r="L25" s="3">
        <v>-1.254</v>
      </c>
      <c r="M25" s="3"/>
      <c r="N25" s="3"/>
      <c r="O25" s="3"/>
      <c r="P25" s="3"/>
      <c r="U25" s="2" t="s">
        <v>35</v>
      </c>
      <c r="V25" s="3">
        <v>-7.6280000000000001</v>
      </c>
      <c r="W25" s="3"/>
      <c r="X25" s="3"/>
      <c r="Y25" s="3"/>
      <c r="Z25" s="3"/>
    </row>
    <row r="26" spans="1:26">
      <c r="A26" s="2" t="s">
        <v>36</v>
      </c>
      <c r="B26" s="3">
        <v>0.2213</v>
      </c>
      <c r="C26" s="3"/>
      <c r="D26" s="3"/>
      <c r="E26" s="3"/>
      <c r="F26" s="3"/>
      <c r="K26" s="2" t="s">
        <v>36</v>
      </c>
      <c r="L26" s="3">
        <v>0.31259999999999999</v>
      </c>
      <c r="M26" s="3"/>
      <c r="N26" s="3"/>
      <c r="O26" s="3"/>
      <c r="P26" s="3"/>
      <c r="U26" s="2" t="s">
        <v>36</v>
      </c>
      <c r="V26" s="3">
        <v>1.2470000000000001</v>
      </c>
      <c r="W26" s="3"/>
      <c r="X26" s="3"/>
      <c r="Y26" s="3"/>
      <c r="Z26" s="3"/>
    </row>
    <row r="27" spans="1:26">
      <c r="A27" s="2" t="s">
        <v>37</v>
      </c>
      <c r="B27" s="3" t="s">
        <v>38</v>
      </c>
      <c r="C27" s="3"/>
      <c r="D27" s="3"/>
      <c r="E27" s="3"/>
      <c r="F27" s="3"/>
      <c r="K27" s="2" t="s">
        <v>37</v>
      </c>
      <c r="L27" s="3" t="s">
        <v>88</v>
      </c>
      <c r="M27" s="3"/>
      <c r="N27" s="3"/>
      <c r="O27" s="3"/>
      <c r="P27" s="3"/>
      <c r="U27" s="2" t="s">
        <v>37</v>
      </c>
      <c r="V27" s="3" t="s">
        <v>105</v>
      </c>
      <c r="W27" s="3"/>
      <c r="X27" s="3"/>
      <c r="Y27" s="3"/>
      <c r="Z27" s="3"/>
    </row>
    <row r="28" spans="1:26">
      <c r="A28" s="2"/>
      <c r="B28" s="3"/>
      <c r="C28" s="3"/>
      <c r="D28" s="3"/>
      <c r="E28" s="3"/>
      <c r="F28" s="3"/>
      <c r="K28" s="2"/>
      <c r="L28" s="3"/>
      <c r="M28" s="3"/>
      <c r="N28" s="3"/>
      <c r="O28" s="3"/>
      <c r="P28" s="3"/>
      <c r="U28" s="2"/>
      <c r="V28" s="3"/>
      <c r="W28" s="3"/>
      <c r="X28" s="3"/>
      <c r="Y28" s="3"/>
      <c r="Z28" s="3"/>
    </row>
    <row r="29" spans="1:26">
      <c r="A29" s="2" t="s">
        <v>39</v>
      </c>
      <c r="B29" s="3"/>
      <c r="C29" s="3"/>
      <c r="D29" s="3"/>
      <c r="E29" s="3"/>
      <c r="F29" s="3"/>
      <c r="K29" s="2" t="s">
        <v>39</v>
      </c>
      <c r="L29" s="3"/>
      <c r="M29" s="3"/>
      <c r="N29" s="3"/>
      <c r="O29" s="3"/>
      <c r="P29" s="3"/>
      <c r="U29" s="2" t="s">
        <v>39</v>
      </c>
      <c r="V29" s="3"/>
      <c r="W29" s="3"/>
      <c r="X29" s="3"/>
      <c r="Y29" s="3"/>
      <c r="Z29" s="3"/>
    </row>
    <row r="30" spans="1:26">
      <c r="A30" s="2" t="s">
        <v>40</v>
      </c>
      <c r="B30" s="3">
        <v>4.91</v>
      </c>
      <c r="C30" s="3"/>
      <c r="D30" s="3"/>
      <c r="E30" s="3"/>
      <c r="F30" s="3"/>
      <c r="K30" s="2" t="s">
        <v>40</v>
      </c>
      <c r="L30" s="3">
        <v>2.2730000000000001</v>
      </c>
      <c r="M30" s="3"/>
      <c r="N30" s="3"/>
      <c r="O30" s="3"/>
      <c r="P30" s="3"/>
      <c r="U30" s="2" t="s">
        <v>40</v>
      </c>
      <c r="V30" s="3">
        <v>5.68</v>
      </c>
      <c r="W30" s="3"/>
      <c r="X30" s="3"/>
      <c r="Y30" s="3"/>
      <c r="Z30" s="3"/>
    </row>
    <row r="31" spans="1:26">
      <c r="A31" s="2" t="s">
        <v>41</v>
      </c>
      <c r="B31" s="3">
        <v>1.542</v>
      </c>
      <c r="C31" s="3"/>
      <c r="D31" s="3"/>
      <c r="E31" s="3"/>
      <c r="F31" s="3"/>
      <c r="K31" s="2" t="s">
        <v>41</v>
      </c>
      <c r="L31" s="3">
        <v>0.6492</v>
      </c>
      <c r="M31" s="3"/>
      <c r="N31" s="3"/>
      <c r="O31" s="3"/>
      <c r="P31" s="3"/>
      <c r="U31" s="2" t="s">
        <v>41</v>
      </c>
      <c r="V31" s="3">
        <v>4.319</v>
      </c>
      <c r="W31" s="3"/>
      <c r="X31" s="3"/>
      <c r="Y31" s="3"/>
      <c r="Z31" s="3"/>
    </row>
    <row r="32" spans="1:26">
      <c r="A32" s="2" t="s">
        <v>35</v>
      </c>
      <c r="B32" s="3">
        <v>3.3679999999999999</v>
      </c>
      <c r="C32" s="3"/>
      <c r="D32" s="3"/>
      <c r="E32" s="3"/>
      <c r="F32" s="3"/>
      <c r="K32" s="2" t="s">
        <v>35</v>
      </c>
      <c r="L32" s="3">
        <v>1.6240000000000001</v>
      </c>
      <c r="M32" s="3"/>
      <c r="N32" s="3"/>
      <c r="O32" s="3"/>
      <c r="P32" s="3"/>
      <c r="U32" s="2" t="s">
        <v>35</v>
      </c>
      <c r="V32" s="3">
        <v>1.361</v>
      </c>
      <c r="W32" s="3"/>
      <c r="X32" s="3"/>
      <c r="Y32" s="3"/>
      <c r="Z32" s="3"/>
    </row>
    <row r="33" spans="1:29">
      <c r="A33" s="2" t="s">
        <v>36</v>
      </c>
      <c r="B33" s="3">
        <v>0.2213</v>
      </c>
      <c r="C33" s="3"/>
      <c r="D33" s="3"/>
      <c r="E33" s="3"/>
      <c r="F33" s="3"/>
      <c r="K33" s="2" t="s">
        <v>36</v>
      </c>
      <c r="L33" s="3">
        <v>0.31259999999999999</v>
      </c>
      <c r="M33" s="3"/>
      <c r="N33" s="3"/>
      <c r="O33" s="3"/>
      <c r="P33" s="3"/>
      <c r="U33" s="2" t="s">
        <v>36</v>
      </c>
      <c r="V33" s="3">
        <v>1.2470000000000001</v>
      </c>
      <c r="W33" s="3"/>
      <c r="X33" s="3"/>
      <c r="Y33" s="3"/>
      <c r="Z33" s="3"/>
    </row>
    <row r="34" spans="1:29">
      <c r="A34" s="2" t="s">
        <v>37</v>
      </c>
      <c r="B34" s="3" t="s">
        <v>42</v>
      </c>
      <c r="C34" s="3"/>
      <c r="D34" s="3"/>
      <c r="E34" s="3"/>
      <c r="F34" s="3"/>
      <c r="K34" s="2" t="s">
        <v>37</v>
      </c>
      <c r="L34" s="3" t="s">
        <v>89</v>
      </c>
      <c r="M34" s="3"/>
      <c r="N34" s="3"/>
      <c r="O34" s="3"/>
      <c r="P34" s="3"/>
      <c r="U34" s="2" t="s">
        <v>37</v>
      </c>
      <c r="V34" s="3" t="s">
        <v>106</v>
      </c>
      <c r="W34" s="3"/>
      <c r="X34" s="3"/>
      <c r="Y34" s="3"/>
      <c r="Z34" s="3"/>
    </row>
    <row r="35" spans="1:29">
      <c r="A35" s="2"/>
      <c r="B35" s="3"/>
      <c r="C35" s="3"/>
      <c r="D35" s="3"/>
      <c r="E35" s="3"/>
      <c r="F35" s="3"/>
      <c r="K35" s="2"/>
      <c r="L35" s="3"/>
      <c r="M35" s="3"/>
      <c r="N35" s="3"/>
      <c r="O35" s="3"/>
      <c r="P35" s="3"/>
      <c r="U35" s="2"/>
      <c r="V35" s="3"/>
      <c r="W35" s="3"/>
      <c r="X35" s="3"/>
      <c r="Y35" s="3"/>
      <c r="Z35" s="3"/>
    </row>
    <row r="36" spans="1:29">
      <c r="A36" s="2" t="s">
        <v>43</v>
      </c>
      <c r="B36" s="3"/>
      <c r="C36" s="3"/>
      <c r="D36" s="3"/>
      <c r="E36" s="3"/>
      <c r="F36" s="3"/>
      <c r="K36" s="2" t="s">
        <v>43</v>
      </c>
      <c r="L36" s="3"/>
      <c r="M36" s="3"/>
      <c r="N36" s="3"/>
      <c r="O36" s="3"/>
      <c r="P36" s="3"/>
      <c r="U36" s="2" t="s">
        <v>43</v>
      </c>
      <c r="V36" s="3"/>
      <c r="W36" s="3"/>
      <c r="X36" s="3"/>
      <c r="Y36" s="3"/>
      <c r="Z36" s="3"/>
    </row>
    <row r="37" spans="1:29">
      <c r="A37" s="2" t="s">
        <v>44</v>
      </c>
      <c r="B37" s="3">
        <v>-7.819</v>
      </c>
      <c r="C37" s="3"/>
      <c r="D37" s="3"/>
      <c r="E37" s="3"/>
      <c r="F37" s="3"/>
      <c r="K37" s="2" t="s">
        <v>44</v>
      </c>
      <c r="L37" s="3">
        <v>-2.36</v>
      </c>
      <c r="M37" s="3"/>
      <c r="N37" s="3"/>
      <c r="O37" s="3"/>
      <c r="P37" s="3"/>
      <c r="U37" s="2" t="s">
        <v>44</v>
      </c>
      <c r="V37" s="3">
        <v>-9.1140000000000008</v>
      </c>
      <c r="W37" s="3"/>
      <c r="X37" s="3"/>
      <c r="Y37" s="3"/>
      <c r="Z37" s="3"/>
    </row>
    <row r="38" spans="1:29">
      <c r="A38" s="2" t="s">
        <v>45</v>
      </c>
      <c r="B38" s="3">
        <v>-0.22090000000000001</v>
      </c>
      <c r="C38" s="3"/>
      <c r="D38" s="3"/>
      <c r="E38" s="3"/>
      <c r="F38" s="3"/>
      <c r="K38" s="2" t="s">
        <v>45</v>
      </c>
      <c r="L38" s="3">
        <v>-0.1474</v>
      </c>
      <c r="M38" s="3"/>
      <c r="N38" s="3"/>
      <c r="O38" s="3"/>
      <c r="P38" s="3"/>
      <c r="U38" s="2" t="s">
        <v>45</v>
      </c>
      <c r="V38" s="3">
        <v>-6.1429999999999998</v>
      </c>
      <c r="W38" s="3"/>
      <c r="X38" s="3"/>
      <c r="Y38" s="3"/>
      <c r="Z38" s="3"/>
    </row>
    <row r="39" spans="1:29">
      <c r="A39" s="2" t="s">
        <v>46</v>
      </c>
      <c r="B39" s="3">
        <v>-7.5979999999999999</v>
      </c>
      <c r="C39" s="3"/>
      <c r="D39" s="3"/>
      <c r="E39" s="3"/>
      <c r="F39" s="3"/>
      <c r="K39" s="2" t="s">
        <v>46</v>
      </c>
      <c r="L39" s="3">
        <v>-2.2120000000000002</v>
      </c>
      <c r="M39" s="3"/>
      <c r="N39" s="3"/>
      <c r="O39" s="3"/>
      <c r="P39" s="3"/>
      <c r="U39" s="2" t="s">
        <v>46</v>
      </c>
      <c r="V39" s="3">
        <v>-2.972</v>
      </c>
      <c r="W39" s="3"/>
      <c r="X39" s="3"/>
      <c r="Y39" s="3"/>
      <c r="Z39" s="3"/>
    </row>
    <row r="40" spans="1:29">
      <c r="A40" s="2" t="s">
        <v>37</v>
      </c>
      <c r="B40" s="3" t="s">
        <v>47</v>
      </c>
      <c r="C40" s="3"/>
      <c r="D40" s="3"/>
      <c r="E40" s="3"/>
      <c r="F40" s="3"/>
      <c r="K40" s="2" t="s">
        <v>37</v>
      </c>
      <c r="L40" s="3" t="s">
        <v>90</v>
      </c>
      <c r="M40" s="3"/>
      <c r="N40" s="3"/>
      <c r="O40" s="3"/>
      <c r="P40" s="3"/>
      <c r="U40" s="2" t="s">
        <v>37</v>
      </c>
      <c r="V40" s="3" t="s">
        <v>107</v>
      </c>
      <c r="W40" s="3"/>
      <c r="X40" s="3"/>
      <c r="Y40" s="3"/>
      <c r="Z40" s="3"/>
    </row>
    <row r="41" spans="1:29">
      <c r="A41" s="2" t="s">
        <v>48</v>
      </c>
      <c r="B41" s="3">
        <v>7.5979999999999999</v>
      </c>
      <c r="C41" s="3"/>
      <c r="D41" s="3"/>
      <c r="E41" s="3"/>
      <c r="F41" s="3"/>
      <c r="K41" s="2" t="s">
        <v>48</v>
      </c>
      <c r="L41" s="3">
        <v>2.2120000000000002</v>
      </c>
      <c r="M41" s="3"/>
      <c r="N41" s="3"/>
      <c r="O41" s="3"/>
      <c r="P41" s="3"/>
      <c r="U41" s="2" t="s">
        <v>48</v>
      </c>
      <c r="V41" s="3">
        <v>2.972</v>
      </c>
      <c r="W41" s="3"/>
      <c r="X41" s="3"/>
      <c r="Y41" s="3"/>
      <c r="Z41" s="3"/>
    </row>
    <row r="42" spans="1:29">
      <c r="A42" s="2" t="s">
        <v>37</v>
      </c>
      <c r="B42" s="3" t="s">
        <v>49</v>
      </c>
      <c r="C42" s="3"/>
      <c r="D42" s="3"/>
      <c r="E42" s="3"/>
      <c r="F42" s="3"/>
      <c r="K42" s="2" t="s">
        <v>37</v>
      </c>
      <c r="L42" s="3" t="s">
        <v>91</v>
      </c>
      <c r="M42" s="3"/>
      <c r="N42" s="3"/>
      <c r="O42" s="3"/>
      <c r="P42" s="3"/>
      <c r="U42" s="2" t="s">
        <v>37</v>
      </c>
      <c r="V42" s="3" t="s">
        <v>108</v>
      </c>
      <c r="W42" s="3"/>
      <c r="X42" s="3"/>
      <c r="Y42" s="3"/>
      <c r="Z42" s="3"/>
    </row>
    <row r="43" spans="1:29">
      <c r="A43" s="2"/>
      <c r="B43" s="3"/>
      <c r="C43" s="3"/>
      <c r="D43" s="3"/>
      <c r="E43" s="3"/>
      <c r="F43" s="3"/>
      <c r="U43" s="2"/>
      <c r="V43" s="3"/>
      <c r="W43" s="3"/>
      <c r="X43" s="3"/>
      <c r="Y43" s="3"/>
      <c r="Z43" s="3"/>
    </row>
    <row r="44" spans="1:29">
      <c r="A44" s="2" t="s">
        <v>50</v>
      </c>
      <c r="B44" s="3" t="s">
        <v>51</v>
      </c>
      <c r="C44" s="3" t="s">
        <v>52</v>
      </c>
      <c r="D44" s="3" t="s">
        <v>53</v>
      </c>
      <c r="E44" s="3" t="s">
        <v>54</v>
      </c>
      <c r="F44" s="3" t="s">
        <v>55</v>
      </c>
      <c r="G44" s="3"/>
      <c r="H44" s="3"/>
      <c r="I44" s="3"/>
      <c r="K44" s="2" t="s">
        <v>50</v>
      </c>
      <c r="L44" s="3" t="s">
        <v>51</v>
      </c>
      <c r="M44" s="3" t="s">
        <v>52</v>
      </c>
      <c r="N44" s="3" t="s">
        <v>53</v>
      </c>
      <c r="O44" s="3" t="s">
        <v>54</v>
      </c>
      <c r="P44" s="3" t="s">
        <v>55</v>
      </c>
      <c r="Q44" s="3"/>
      <c r="R44" s="3"/>
      <c r="S44" s="3"/>
      <c r="U44" s="2" t="s">
        <v>50</v>
      </c>
      <c r="V44" s="3" t="s">
        <v>51</v>
      </c>
      <c r="W44" s="3" t="s">
        <v>52</v>
      </c>
      <c r="X44" s="3" t="s">
        <v>53</v>
      </c>
      <c r="Y44" s="3" t="s">
        <v>54</v>
      </c>
      <c r="Z44" s="3" t="s">
        <v>55</v>
      </c>
      <c r="AA44" s="3"/>
      <c r="AB44" s="3"/>
      <c r="AC44" s="3"/>
    </row>
    <row r="45" spans="1:29">
      <c r="A45" s="2"/>
      <c r="B45" s="3"/>
      <c r="C45" s="3"/>
      <c r="D45" s="3"/>
      <c r="E45" s="3"/>
      <c r="F45" s="3"/>
      <c r="G45" s="3"/>
      <c r="H45" s="3"/>
      <c r="I45" s="3"/>
      <c r="K45" s="2"/>
      <c r="L45" s="3"/>
      <c r="M45" s="3"/>
      <c r="N45" s="3"/>
      <c r="O45" s="3"/>
      <c r="P45" s="3"/>
      <c r="Q45" s="3"/>
      <c r="R45" s="3"/>
      <c r="S45" s="3"/>
      <c r="U45" s="2"/>
      <c r="V45" s="3"/>
      <c r="W45" s="3"/>
      <c r="X45" s="3"/>
      <c r="Y45" s="3"/>
      <c r="Z45" s="3"/>
      <c r="AA45" s="3"/>
      <c r="AB45" s="3"/>
      <c r="AC45" s="3"/>
    </row>
    <row r="46" spans="1:29">
      <c r="A46" s="2" t="s">
        <v>56</v>
      </c>
      <c r="B46" s="3">
        <v>-7.819</v>
      </c>
      <c r="C46" s="3" t="s">
        <v>57</v>
      </c>
      <c r="D46" s="3" t="s">
        <v>19</v>
      </c>
      <c r="E46" s="3" t="s">
        <v>18</v>
      </c>
      <c r="F46" s="3" t="s">
        <v>17</v>
      </c>
      <c r="G46" s="3"/>
      <c r="H46" s="3"/>
      <c r="I46" s="3"/>
      <c r="K46" s="2" t="s">
        <v>56</v>
      </c>
      <c r="L46" s="3">
        <v>-2.36</v>
      </c>
      <c r="M46" s="3" t="s">
        <v>92</v>
      </c>
      <c r="N46" s="3" t="s">
        <v>19</v>
      </c>
      <c r="O46" s="3" t="s">
        <v>80</v>
      </c>
      <c r="P46" s="3">
        <v>4.1999999999999997E-3</v>
      </c>
      <c r="Q46" s="3"/>
      <c r="R46" s="3"/>
      <c r="S46" s="3"/>
      <c r="U46" s="2" t="s">
        <v>56</v>
      </c>
      <c r="V46" s="3">
        <v>-9.1140000000000008</v>
      </c>
      <c r="W46" s="3" t="s">
        <v>110</v>
      </c>
      <c r="X46" s="3" t="s">
        <v>19</v>
      </c>
      <c r="Y46" s="3" t="s">
        <v>80</v>
      </c>
      <c r="Z46" s="3">
        <v>5.1000000000000004E-3</v>
      </c>
      <c r="AA46" s="3"/>
      <c r="AB46" s="3"/>
      <c r="AC46" s="3"/>
    </row>
    <row r="47" spans="1:29">
      <c r="A47" s="2" t="s">
        <v>58</v>
      </c>
      <c r="B47" s="3">
        <v>-0.43109999999999998</v>
      </c>
      <c r="C47" s="3" t="s">
        <v>59</v>
      </c>
      <c r="D47" s="3" t="s">
        <v>60</v>
      </c>
      <c r="E47" s="3" t="s">
        <v>61</v>
      </c>
      <c r="F47" s="3" t="s">
        <v>62</v>
      </c>
      <c r="G47" s="3"/>
      <c r="H47" s="3"/>
      <c r="I47" s="3"/>
      <c r="K47" s="2" t="s">
        <v>58</v>
      </c>
      <c r="L47" s="3">
        <v>0.51759999999999995</v>
      </c>
      <c r="M47" s="3" t="s">
        <v>93</v>
      </c>
      <c r="N47" s="3" t="s">
        <v>60</v>
      </c>
      <c r="O47" s="3" t="s">
        <v>61</v>
      </c>
      <c r="P47" s="3" t="s">
        <v>62</v>
      </c>
      <c r="Q47" s="3"/>
      <c r="R47" s="3"/>
      <c r="S47" s="3"/>
      <c r="U47" s="2" t="s">
        <v>58</v>
      </c>
      <c r="V47" s="3">
        <v>-0.125</v>
      </c>
      <c r="W47" s="3" t="s">
        <v>111</v>
      </c>
      <c r="X47" s="3" t="s">
        <v>60</v>
      </c>
      <c r="Y47" s="3" t="s">
        <v>61</v>
      </c>
      <c r="Z47" s="3" t="s">
        <v>62</v>
      </c>
      <c r="AA47" s="3"/>
      <c r="AB47" s="3"/>
      <c r="AC47" s="3"/>
    </row>
    <row r="48" spans="1:29">
      <c r="A48" s="2" t="s">
        <v>63</v>
      </c>
      <c r="B48" s="3">
        <v>-0.65200000000000002</v>
      </c>
      <c r="C48" s="3" t="s">
        <v>64</v>
      </c>
      <c r="D48" s="3" t="s">
        <v>60</v>
      </c>
      <c r="E48" s="3" t="s">
        <v>61</v>
      </c>
      <c r="F48" s="3">
        <v>0.42430000000000001</v>
      </c>
      <c r="G48" s="3"/>
      <c r="H48" s="3"/>
      <c r="I48" s="3"/>
      <c r="K48" s="2" t="s">
        <v>63</v>
      </c>
      <c r="L48" s="3">
        <v>0.37019999999999997</v>
      </c>
      <c r="M48" s="3" t="s">
        <v>94</v>
      </c>
      <c r="N48" s="3" t="s">
        <v>60</v>
      </c>
      <c r="O48" s="3" t="s">
        <v>61</v>
      </c>
      <c r="P48" s="3" t="s">
        <v>62</v>
      </c>
      <c r="Q48" s="3"/>
      <c r="R48" s="3"/>
      <c r="S48" s="3"/>
      <c r="U48" s="2" t="s">
        <v>63</v>
      </c>
      <c r="V48" s="3">
        <v>-6.2679999999999998</v>
      </c>
      <c r="W48" s="3" t="s">
        <v>112</v>
      </c>
      <c r="X48" s="3" t="s">
        <v>19</v>
      </c>
      <c r="Y48" s="3" t="s">
        <v>113</v>
      </c>
      <c r="Z48" s="3">
        <v>4.4900000000000002E-2</v>
      </c>
      <c r="AA48" s="3"/>
      <c r="AB48" s="3"/>
      <c r="AC48" s="3"/>
    </row>
    <row r="49" spans="1:29">
      <c r="A49" s="2" t="s">
        <v>65</v>
      </c>
      <c r="B49" s="3">
        <v>7.3869999999999996</v>
      </c>
      <c r="C49" s="3" t="s">
        <v>66</v>
      </c>
      <c r="D49" s="3" t="s">
        <v>19</v>
      </c>
      <c r="E49" s="3" t="s">
        <v>18</v>
      </c>
      <c r="F49" s="3" t="s">
        <v>17</v>
      </c>
      <c r="G49" s="3"/>
      <c r="H49" s="3"/>
      <c r="I49" s="3"/>
      <c r="K49" s="2" t="s">
        <v>65</v>
      </c>
      <c r="L49" s="3">
        <v>2.8769999999999998</v>
      </c>
      <c r="M49" s="3" t="s">
        <v>95</v>
      </c>
      <c r="N49" s="3" t="s">
        <v>19</v>
      </c>
      <c r="O49" s="3" t="s">
        <v>80</v>
      </c>
      <c r="P49" s="3">
        <v>1.1000000000000001E-3</v>
      </c>
      <c r="Q49" s="3"/>
      <c r="R49" s="3"/>
      <c r="S49" s="3"/>
      <c r="U49" s="2" t="s">
        <v>65</v>
      </c>
      <c r="V49" s="3">
        <v>8.9890000000000008</v>
      </c>
      <c r="W49" s="3" t="s">
        <v>114</v>
      </c>
      <c r="X49" s="3" t="s">
        <v>19</v>
      </c>
      <c r="Y49" s="3" t="s">
        <v>80</v>
      </c>
      <c r="Z49" s="3">
        <v>5.5999999999999999E-3</v>
      </c>
      <c r="AA49" s="3"/>
      <c r="AB49" s="3"/>
      <c r="AC49" s="3"/>
    </row>
    <row r="50" spans="1:29">
      <c r="A50" s="2" t="s">
        <v>67</v>
      </c>
      <c r="B50" s="3">
        <v>7.1669999999999998</v>
      </c>
      <c r="C50" s="3" t="s">
        <v>68</v>
      </c>
      <c r="D50" s="3" t="s">
        <v>19</v>
      </c>
      <c r="E50" s="3" t="s">
        <v>18</v>
      </c>
      <c r="F50" s="3" t="s">
        <v>17</v>
      </c>
      <c r="G50" s="3"/>
      <c r="H50" s="3"/>
      <c r="I50" s="3"/>
      <c r="K50" s="2" t="s">
        <v>67</v>
      </c>
      <c r="L50" s="3">
        <v>2.73</v>
      </c>
      <c r="M50" s="3" t="s">
        <v>96</v>
      </c>
      <c r="N50" s="3" t="s">
        <v>19</v>
      </c>
      <c r="O50" s="3" t="s">
        <v>80</v>
      </c>
      <c r="P50" s="3">
        <v>1.6000000000000001E-3</v>
      </c>
      <c r="Q50" s="3"/>
      <c r="R50" s="3"/>
      <c r="S50" s="3"/>
      <c r="U50" s="2" t="s">
        <v>67</v>
      </c>
      <c r="V50" s="3">
        <v>2.847</v>
      </c>
      <c r="W50" s="3" t="s">
        <v>115</v>
      </c>
      <c r="X50" s="3" t="s">
        <v>60</v>
      </c>
      <c r="Y50" s="3" t="s">
        <v>61</v>
      </c>
      <c r="Z50" s="3">
        <v>0.87150000000000005</v>
      </c>
      <c r="AA50" s="3"/>
      <c r="AB50" s="3"/>
      <c r="AC50" s="3"/>
    </row>
    <row r="51" spans="1:29">
      <c r="A51" s="2" t="s">
        <v>69</v>
      </c>
      <c r="B51" s="3">
        <v>-0.22090000000000001</v>
      </c>
      <c r="C51" s="3" t="s">
        <v>70</v>
      </c>
      <c r="D51" s="3" t="s">
        <v>60</v>
      </c>
      <c r="E51" s="3" t="s">
        <v>61</v>
      </c>
      <c r="F51" s="3" t="s">
        <v>62</v>
      </c>
      <c r="G51" s="3"/>
      <c r="H51" s="3"/>
      <c r="I51" s="3"/>
      <c r="K51" s="2" t="s">
        <v>69</v>
      </c>
      <c r="L51" s="3">
        <v>-0.1474</v>
      </c>
      <c r="M51" s="3" t="s">
        <v>97</v>
      </c>
      <c r="N51" s="3" t="s">
        <v>60</v>
      </c>
      <c r="O51" s="3" t="s">
        <v>61</v>
      </c>
      <c r="P51" s="3" t="s">
        <v>62</v>
      </c>
      <c r="Q51" s="3"/>
      <c r="R51" s="3"/>
      <c r="S51" s="3"/>
      <c r="U51" s="2" t="s">
        <v>69</v>
      </c>
      <c r="V51" s="3">
        <v>-6.1429999999999998</v>
      </c>
      <c r="W51" s="3" t="s">
        <v>116</v>
      </c>
      <c r="X51" s="3" t="s">
        <v>19</v>
      </c>
      <c r="Y51" s="3" t="s">
        <v>113</v>
      </c>
      <c r="Z51" s="3">
        <v>4.9799999999999997E-2</v>
      </c>
      <c r="AA51" s="3"/>
      <c r="AB51" s="3"/>
      <c r="AC51" s="3"/>
    </row>
    <row r="52" spans="1:29">
      <c r="A52" s="2"/>
      <c r="B52" s="3"/>
      <c r="C52" s="3"/>
      <c r="D52" s="3"/>
      <c r="E52" s="3"/>
      <c r="F52" s="3"/>
      <c r="G52" s="3"/>
      <c r="H52" s="3"/>
      <c r="I52" s="3"/>
      <c r="K52" s="2"/>
      <c r="L52" s="3"/>
      <c r="M52" s="3"/>
      <c r="N52" s="3"/>
      <c r="O52" s="3"/>
      <c r="P52" s="3"/>
      <c r="Q52" s="3"/>
      <c r="R52" s="3"/>
      <c r="S52" s="3"/>
      <c r="U52" s="2"/>
      <c r="V52" s="3"/>
      <c r="W52" s="3"/>
      <c r="X52" s="3"/>
      <c r="Y52" s="3"/>
      <c r="Z52" s="3"/>
      <c r="AA52" s="3"/>
      <c r="AB52" s="3"/>
      <c r="AC52" s="3"/>
    </row>
    <row r="53" spans="1:29">
      <c r="A53" s="2"/>
      <c r="B53" s="3"/>
      <c r="C53" s="3"/>
      <c r="D53" s="3"/>
      <c r="E53" s="3"/>
      <c r="F53" s="3"/>
      <c r="G53" s="3"/>
      <c r="H53" s="3"/>
      <c r="I53" s="3"/>
      <c r="K53" s="2"/>
      <c r="L53" s="3"/>
      <c r="M53" s="3"/>
      <c r="N53" s="3"/>
      <c r="O53" s="3"/>
      <c r="P53" s="3"/>
      <c r="Q53" s="3"/>
      <c r="R53" s="3"/>
      <c r="S53" s="3"/>
      <c r="U53" s="2"/>
      <c r="V53" s="3"/>
      <c r="W53" s="3"/>
      <c r="X53" s="3"/>
      <c r="Y53" s="3"/>
      <c r="Z53" s="3"/>
      <c r="AA53" s="3"/>
      <c r="AB53" s="3"/>
      <c r="AC53" s="3"/>
    </row>
    <row r="54" spans="1:29">
      <c r="A54" s="2" t="s">
        <v>71</v>
      </c>
      <c r="B54" s="3" t="s">
        <v>72</v>
      </c>
      <c r="C54" s="3" t="s">
        <v>73</v>
      </c>
      <c r="D54" s="3" t="s">
        <v>51</v>
      </c>
      <c r="E54" s="3" t="s">
        <v>74</v>
      </c>
      <c r="F54" s="3" t="s">
        <v>75</v>
      </c>
      <c r="G54" s="3" t="s">
        <v>76</v>
      </c>
      <c r="H54" s="3" t="s">
        <v>77</v>
      </c>
      <c r="I54" s="3" t="s">
        <v>24</v>
      </c>
      <c r="K54" s="2" t="s">
        <v>71</v>
      </c>
      <c r="L54" s="3" t="s">
        <v>72</v>
      </c>
      <c r="M54" s="3" t="s">
        <v>73</v>
      </c>
      <c r="N54" s="3" t="s">
        <v>51</v>
      </c>
      <c r="O54" s="3" t="s">
        <v>74</v>
      </c>
      <c r="P54" s="3" t="s">
        <v>75</v>
      </c>
      <c r="Q54" s="3" t="s">
        <v>76</v>
      </c>
      <c r="R54" s="3" t="s">
        <v>77</v>
      </c>
      <c r="S54" s="3" t="s">
        <v>24</v>
      </c>
      <c r="U54" s="2" t="s">
        <v>71</v>
      </c>
      <c r="V54" s="3" t="s">
        <v>72</v>
      </c>
      <c r="W54" s="3" t="s">
        <v>73</v>
      </c>
      <c r="X54" s="3" t="s">
        <v>51</v>
      </c>
      <c r="Y54" s="3" t="s">
        <v>74</v>
      </c>
      <c r="Z54" s="3" t="s">
        <v>75</v>
      </c>
      <c r="AA54" s="3" t="s">
        <v>76</v>
      </c>
      <c r="AB54" s="3" t="s">
        <v>77</v>
      </c>
      <c r="AC54" s="3" t="s">
        <v>24</v>
      </c>
    </row>
    <row r="55" spans="1:29">
      <c r="A55" s="2"/>
      <c r="B55" s="3"/>
      <c r="C55" s="3"/>
      <c r="D55" s="3"/>
      <c r="E55" s="3"/>
      <c r="F55" s="3"/>
      <c r="G55" s="3"/>
      <c r="H55" s="3"/>
      <c r="I55" s="3"/>
      <c r="K55" s="2"/>
      <c r="L55" s="3"/>
      <c r="M55" s="3"/>
      <c r="N55" s="3"/>
      <c r="O55" s="3"/>
      <c r="P55" s="3"/>
      <c r="Q55" s="3"/>
      <c r="R55" s="3"/>
      <c r="S55" s="3"/>
      <c r="U55" s="2"/>
      <c r="V55" s="3"/>
      <c r="W55" s="3"/>
      <c r="X55" s="3"/>
      <c r="Y55" s="3"/>
      <c r="Z55" s="3"/>
      <c r="AA55" s="3"/>
      <c r="AB55" s="3"/>
      <c r="AC55" s="3"/>
    </row>
    <row r="56" spans="1:29">
      <c r="A56" s="2" t="s">
        <v>56</v>
      </c>
      <c r="B56" s="3">
        <v>1.0009999999999999</v>
      </c>
      <c r="C56" s="3">
        <v>8.8190000000000008</v>
      </c>
      <c r="D56" s="3">
        <v>-7.819</v>
      </c>
      <c r="E56" s="3">
        <v>0.31290000000000001</v>
      </c>
      <c r="F56" s="3">
        <v>3</v>
      </c>
      <c r="G56" s="3">
        <v>3</v>
      </c>
      <c r="H56" s="3">
        <v>24.98</v>
      </c>
      <c r="I56" s="3">
        <v>8</v>
      </c>
      <c r="K56" s="2" t="s">
        <v>56</v>
      </c>
      <c r="L56" s="3">
        <v>1.093</v>
      </c>
      <c r="M56" s="3">
        <v>3.4529999999999998</v>
      </c>
      <c r="N56" s="3">
        <v>-2.36</v>
      </c>
      <c r="O56" s="3">
        <v>0.44209999999999999</v>
      </c>
      <c r="P56" s="3">
        <v>3</v>
      </c>
      <c r="Q56" s="3">
        <v>3</v>
      </c>
      <c r="R56" s="3">
        <v>5.3380000000000001</v>
      </c>
      <c r="S56" s="3">
        <v>8</v>
      </c>
      <c r="U56" s="2" t="s">
        <v>56</v>
      </c>
      <c r="V56" s="3">
        <v>1.123</v>
      </c>
      <c r="W56" s="3">
        <v>10.24</v>
      </c>
      <c r="X56" s="3">
        <v>-9.1140000000000008</v>
      </c>
      <c r="Y56" s="3">
        <v>1.764</v>
      </c>
      <c r="Z56" s="3">
        <v>3</v>
      </c>
      <c r="AA56" s="3">
        <v>3</v>
      </c>
      <c r="AB56" s="3">
        <v>5.1669999999999998</v>
      </c>
      <c r="AC56" s="3">
        <v>8</v>
      </c>
    </row>
    <row r="57" spans="1:29">
      <c r="A57" s="2" t="s">
        <v>58</v>
      </c>
      <c r="B57" s="3">
        <v>1.0009999999999999</v>
      </c>
      <c r="C57" s="3">
        <v>1.4319999999999999</v>
      </c>
      <c r="D57" s="3">
        <v>-0.43109999999999998</v>
      </c>
      <c r="E57" s="3">
        <v>0.31290000000000001</v>
      </c>
      <c r="F57" s="3">
        <v>3</v>
      </c>
      <c r="G57" s="3">
        <v>3</v>
      </c>
      <c r="H57" s="3">
        <v>1.3779999999999999</v>
      </c>
      <c r="I57" s="3">
        <v>8</v>
      </c>
      <c r="K57" s="2" t="s">
        <v>58</v>
      </c>
      <c r="L57" s="3">
        <v>1.093</v>
      </c>
      <c r="M57" s="3">
        <v>0.57550000000000001</v>
      </c>
      <c r="N57" s="3">
        <v>0.51759999999999995</v>
      </c>
      <c r="O57" s="3">
        <v>0.44209999999999999</v>
      </c>
      <c r="P57" s="3">
        <v>3</v>
      </c>
      <c r="Q57" s="3">
        <v>3</v>
      </c>
      <c r="R57" s="3">
        <v>1.171</v>
      </c>
      <c r="S57" s="3">
        <v>8</v>
      </c>
      <c r="U57" s="2" t="s">
        <v>58</v>
      </c>
      <c r="V57" s="3">
        <v>1.123</v>
      </c>
      <c r="W57" s="3">
        <v>1.248</v>
      </c>
      <c r="X57" s="3">
        <v>-0.125</v>
      </c>
      <c r="Y57" s="3">
        <v>1.764</v>
      </c>
      <c r="Z57" s="3">
        <v>3</v>
      </c>
      <c r="AA57" s="3">
        <v>3</v>
      </c>
      <c r="AB57" s="3">
        <v>7.084E-2</v>
      </c>
      <c r="AC57" s="3">
        <v>8</v>
      </c>
    </row>
    <row r="58" spans="1:29">
      <c r="A58" s="2" t="s">
        <v>63</v>
      </c>
      <c r="B58" s="3">
        <v>1.0009999999999999</v>
      </c>
      <c r="C58" s="3">
        <v>1.653</v>
      </c>
      <c r="D58" s="3">
        <v>-0.65200000000000002</v>
      </c>
      <c r="E58" s="3">
        <v>0.31290000000000001</v>
      </c>
      <c r="F58" s="3">
        <v>3</v>
      </c>
      <c r="G58" s="3">
        <v>3</v>
      </c>
      <c r="H58" s="3">
        <v>2.0840000000000001</v>
      </c>
      <c r="I58" s="3">
        <v>8</v>
      </c>
      <c r="K58" s="2" t="s">
        <v>63</v>
      </c>
      <c r="L58" s="3">
        <v>1.093</v>
      </c>
      <c r="M58" s="3">
        <v>0.72299999999999998</v>
      </c>
      <c r="N58" s="3">
        <v>0.37019999999999997</v>
      </c>
      <c r="O58" s="3">
        <v>0.44209999999999999</v>
      </c>
      <c r="P58" s="3">
        <v>3</v>
      </c>
      <c r="Q58" s="3">
        <v>3</v>
      </c>
      <c r="R58" s="3">
        <v>0.83740000000000003</v>
      </c>
      <c r="S58" s="3">
        <v>8</v>
      </c>
      <c r="U58" s="2" t="s">
        <v>63</v>
      </c>
      <c r="V58" s="3">
        <v>1.123</v>
      </c>
      <c r="W58" s="3">
        <v>7.391</v>
      </c>
      <c r="X58" s="3">
        <v>-6.2679999999999998</v>
      </c>
      <c r="Y58" s="3">
        <v>1.764</v>
      </c>
      <c r="Z58" s="3">
        <v>3</v>
      </c>
      <c r="AA58" s="3">
        <v>3</v>
      </c>
      <c r="AB58" s="3">
        <v>3.5529999999999999</v>
      </c>
      <c r="AC58" s="3">
        <v>8</v>
      </c>
    </row>
    <row r="59" spans="1:29">
      <c r="A59" s="2" t="s">
        <v>65</v>
      </c>
      <c r="B59" s="3">
        <v>8.8190000000000008</v>
      </c>
      <c r="C59" s="3">
        <v>1.4319999999999999</v>
      </c>
      <c r="D59" s="3">
        <v>7.3869999999999996</v>
      </c>
      <c r="E59" s="3">
        <v>0.31290000000000001</v>
      </c>
      <c r="F59" s="3">
        <v>3</v>
      </c>
      <c r="G59" s="3">
        <v>3</v>
      </c>
      <c r="H59" s="3">
        <v>23.61</v>
      </c>
      <c r="I59" s="3">
        <v>8</v>
      </c>
      <c r="K59" s="2" t="s">
        <v>65</v>
      </c>
      <c r="L59" s="3">
        <v>3.4529999999999998</v>
      </c>
      <c r="M59" s="3">
        <v>0.57550000000000001</v>
      </c>
      <c r="N59" s="3">
        <v>2.8769999999999998</v>
      </c>
      <c r="O59" s="3">
        <v>0.44209999999999999</v>
      </c>
      <c r="P59" s="3">
        <v>3</v>
      </c>
      <c r="Q59" s="3">
        <v>3</v>
      </c>
      <c r="R59" s="3">
        <v>6.5090000000000003</v>
      </c>
      <c r="S59" s="3">
        <v>8</v>
      </c>
      <c r="U59" s="2" t="s">
        <v>65</v>
      </c>
      <c r="V59" s="3">
        <v>10.24</v>
      </c>
      <c r="W59" s="3">
        <v>1.248</v>
      </c>
      <c r="X59" s="3">
        <v>8.9890000000000008</v>
      </c>
      <c r="Y59" s="3">
        <v>1.764</v>
      </c>
      <c r="Z59" s="3">
        <v>3</v>
      </c>
      <c r="AA59" s="3">
        <v>3</v>
      </c>
      <c r="AB59" s="3">
        <v>5.0960000000000001</v>
      </c>
      <c r="AC59" s="3">
        <v>8</v>
      </c>
    </row>
    <row r="60" spans="1:29">
      <c r="A60" s="2" t="s">
        <v>67</v>
      </c>
      <c r="B60" s="3">
        <v>8.8190000000000008</v>
      </c>
      <c r="C60" s="3">
        <v>1.653</v>
      </c>
      <c r="D60" s="3">
        <v>7.1669999999999998</v>
      </c>
      <c r="E60" s="3">
        <v>0.31290000000000001</v>
      </c>
      <c r="F60" s="3">
        <v>3</v>
      </c>
      <c r="G60" s="3">
        <v>3</v>
      </c>
      <c r="H60" s="3">
        <v>22.9</v>
      </c>
      <c r="I60" s="3">
        <v>8</v>
      </c>
      <c r="K60" s="2" t="s">
        <v>67</v>
      </c>
      <c r="L60" s="3">
        <v>3.4529999999999998</v>
      </c>
      <c r="M60" s="3">
        <v>0.72299999999999998</v>
      </c>
      <c r="N60" s="3">
        <v>2.73</v>
      </c>
      <c r="O60" s="3">
        <v>0.44209999999999999</v>
      </c>
      <c r="P60" s="3">
        <v>3</v>
      </c>
      <c r="Q60" s="3">
        <v>3</v>
      </c>
      <c r="R60" s="3">
        <v>6.1749999999999998</v>
      </c>
      <c r="S60" s="3">
        <v>8</v>
      </c>
      <c r="U60" s="2" t="s">
        <v>67</v>
      </c>
      <c r="V60" s="3">
        <v>10.24</v>
      </c>
      <c r="W60" s="3">
        <v>7.391</v>
      </c>
      <c r="X60" s="3">
        <v>2.847</v>
      </c>
      <c r="Y60" s="3">
        <v>1.764</v>
      </c>
      <c r="Z60" s="3">
        <v>3</v>
      </c>
      <c r="AA60" s="3">
        <v>3</v>
      </c>
      <c r="AB60" s="3">
        <v>1.6140000000000001</v>
      </c>
      <c r="AC60" s="3">
        <v>8</v>
      </c>
    </row>
    <row r="61" spans="1:29">
      <c r="A61" s="2" t="s">
        <v>69</v>
      </c>
      <c r="B61" s="3">
        <v>1.4319999999999999</v>
      </c>
      <c r="C61" s="3">
        <v>1.653</v>
      </c>
      <c r="D61" s="3">
        <v>-0.22090000000000001</v>
      </c>
      <c r="E61" s="3">
        <v>0.31290000000000001</v>
      </c>
      <c r="F61" s="3">
        <v>3</v>
      </c>
      <c r="G61" s="3">
        <v>3</v>
      </c>
      <c r="H61" s="3">
        <v>0.70589999999999997</v>
      </c>
      <c r="I61" s="3">
        <v>8</v>
      </c>
      <c r="K61" s="2" t="s">
        <v>69</v>
      </c>
      <c r="L61" s="3">
        <v>0.57550000000000001</v>
      </c>
      <c r="M61" s="3">
        <v>0.72299999999999998</v>
      </c>
      <c r="N61" s="3">
        <v>-0.1474</v>
      </c>
      <c r="O61" s="3">
        <v>0.44209999999999999</v>
      </c>
      <c r="P61" s="3">
        <v>3</v>
      </c>
      <c r="Q61" s="3">
        <v>3</v>
      </c>
      <c r="R61" s="3">
        <v>0.33350000000000002</v>
      </c>
      <c r="S61" s="3">
        <v>8</v>
      </c>
      <c r="U61" s="2" t="s">
        <v>69</v>
      </c>
      <c r="V61" s="3">
        <v>1.248</v>
      </c>
      <c r="W61" s="3">
        <v>7.391</v>
      </c>
      <c r="X61" s="3">
        <v>-6.1429999999999998</v>
      </c>
      <c r="Y61" s="3">
        <v>1.764</v>
      </c>
      <c r="Z61" s="3">
        <v>3</v>
      </c>
      <c r="AA61" s="3">
        <v>3</v>
      </c>
      <c r="AB61" s="3">
        <v>3.4820000000000002</v>
      </c>
      <c r="AC61" s="3">
        <v>8</v>
      </c>
    </row>
    <row r="62" spans="1:29">
      <c r="A62" s="2"/>
      <c r="B62" s="3"/>
      <c r="C62" s="3"/>
      <c r="D62" s="3"/>
      <c r="E62" s="3"/>
      <c r="F62" s="3"/>
      <c r="G62" s="3"/>
      <c r="H62" s="3"/>
      <c r="I62" s="3"/>
      <c r="K62" s="2"/>
      <c r="L62" s="3"/>
      <c r="M62" s="3"/>
      <c r="N62" s="3"/>
      <c r="O62" s="3"/>
      <c r="P62" s="3"/>
      <c r="Q62" s="3"/>
      <c r="R62" s="3"/>
      <c r="S62" s="3"/>
      <c r="U62" s="2"/>
      <c r="V62" s="3"/>
      <c r="W62" s="3"/>
      <c r="X62" s="3"/>
      <c r="Y62" s="3"/>
      <c r="Z62" s="3"/>
      <c r="AA62" s="3"/>
      <c r="AB62" s="3"/>
      <c r="AC62" s="3"/>
    </row>
    <row r="63" spans="1:29">
      <c r="A63" s="2"/>
      <c r="B63" s="3"/>
      <c r="C63" s="3"/>
      <c r="D63" s="3"/>
      <c r="E63" s="3"/>
      <c r="F63" s="3"/>
      <c r="G63" s="3"/>
      <c r="H63" s="3"/>
      <c r="I63" s="3"/>
      <c r="K63" s="2"/>
      <c r="L63" s="3"/>
      <c r="M63" s="3"/>
      <c r="N63" s="3"/>
      <c r="O63" s="3"/>
      <c r="P63" s="3"/>
      <c r="Q63" s="3"/>
      <c r="R63" s="3"/>
      <c r="S63" s="3"/>
      <c r="U63" s="2"/>
      <c r="V63" s="3"/>
      <c r="W63" s="3"/>
      <c r="X63" s="3"/>
      <c r="Y63" s="3"/>
      <c r="Z63" s="3"/>
      <c r="AA63" s="3"/>
      <c r="AB63" s="3"/>
      <c r="AC63" s="3"/>
    </row>
    <row r="64" spans="1:29">
      <c r="A64" s="2"/>
      <c r="B64" s="3"/>
      <c r="C64" s="3"/>
      <c r="D64" s="3"/>
      <c r="E64" s="3"/>
      <c r="F64" s="3"/>
      <c r="G64" s="3"/>
      <c r="H64" s="3"/>
      <c r="I64" s="3"/>
      <c r="K64" s="2"/>
      <c r="L64" s="3"/>
      <c r="M64" s="3"/>
      <c r="N64" s="3"/>
      <c r="O64" s="3"/>
      <c r="P64" s="3"/>
      <c r="Q64" s="3"/>
      <c r="R64" s="3"/>
      <c r="S64" s="3"/>
    </row>
    <row r="65" spans="1:19">
      <c r="A65" s="2"/>
      <c r="B65" s="3"/>
      <c r="C65" s="3"/>
      <c r="D65" s="3"/>
      <c r="E65" s="3"/>
      <c r="F65" s="3"/>
      <c r="G65" s="3"/>
      <c r="H65" s="3"/>
      <c r="I65" s="3"/>
      <c r="K65" s="2"/>
      <c r="L65" s="3"/>
      <c r="M65" s="3"/>
      <c r="N65" s="3"/>
      <c r="O65" s="3"/>
      <c r="P65" s="3"/>
      <c r="Q65" s="3"/>
      <c r="R65" s="3"/>
      <c r="S65" s="3"/>
    </row>
    <row r="66" spans="1:19">
      <c r="A66" s="2"/>
      <c r="B66" s="3"/>
      <c r="C66" s="3"/>
      <c r="D66" s="3"/>
      <c r="E66" s="3"/>
      <c r="F66" s="3"/>
      <c r="G66" s="3"/>
      <c r="H66" s="3"/>
      <c r="I66" s="3"/>
      <c r="K66" s="2"/>
      <c r="L66" s="3"/>
      <c r="M66" s="3"/>
      <c r="N66" s="3"/>
      <c r="O66" s="3"/>
      <c r="P66" s="3"/>
      <c r="Q66" s="3"/>
      <c r="R66" s="3"/>
      <c r="S66" s="3"/>
    </row>
    <row r="67" spans="1:19">
      <c r="A67" s="2"/>
      <c r="B67" s="3"/>
      <c r="C67" s="3"/>
      <c r="D67" s="3"/>
      <c r="E67" s="3"/>
      <c r="F67" s="3"/>
      <c r="G67" s="3"/>
      <c r="H67" s="3"/>
      <c r="I67" s="3"/>
      <c r="K67" s="2"/>
      <c r="L67" s="3"/>
      <c r="M67" s="3"/>
      <c r="N67" s="3"/>
      <c r="O67" s="3"/>
      <c r="P67" s="3"/>
      <c r="Q67" s="3"/>
      <c r="R67" s="3"/>
      <c r="S67" s="3"/>
    </row>
  </sheetData>
  <mergeCells count="9">
    <mergeCell ref="U1:AA1"/>
    <mergeCell ref="V2:X2"/>
    <mergeCell ref="Y2:AA2"/>
    <mergeCell ref="B2:D2"/>
    <mergeCell ref="E2:G2"/>
    <mergeCell ref="A1:G1"/>
    <mergeCell ref="K1:Q1"/>
    <mergeCell ref="L2:N2"/>
    <mergeCell ref="O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5F07E-7E2D-4035-83AD-4619ACA44D34}">
  <dimension ref="A1:P47"/>
  <sheetViews>
    <sheetView zoomScale="85" zoomScaleNormal="85" workbookViewId="0">
      <selection activeCell="G30" sqref="G30"/>
    </sheetView>
  </sheetViews>
  <sheetFormatPr defaultRowHeight="14.5"/>
  <sheetData>
    <row r="1" spans="1:16">
      <c r="A1" s="44" t="s">
        <v>7</v>
      </c>
      <c r="B1" s="44"/>
      <c r="C1" s="44"/>
      <c r="D1" s="44"/>
      <c r="E1" s="44"/>
      <c r="F1" s="44"/>
      <c r="G1" s="44"/>
    </row>
    <row r="2" spans="1:16">
      <c r="A2" s="4" t="s">
        <v>0</v>
      </c>
      <c r="B2" s="41" t="s">
        <v>3</v>
      </c>
      <c r="C2" s="41"/>
      <c r="D2" s="41"/>
      <c r="E2" s="41" t="s">
        <v>4</v>
      </c>
      <c r="F2" s="41"/>
      <c r="G2" s="41"/>
    </row>
    <row r="3" spans="1:16">
      <c r="A3" s="6" t="s">
        <v>1</v>
      </c>
      <c r="B3" s="7">
        <v>1.004019803</v>
      </c>
      <c r="C3" s="7">
        <v>0.82790671400000004</v>
      </c>
      <c r="D3" s="7">
        <v>1.168073484</v>
      </c>
      <c r="E3" s="7">
        <v>2.7493247620000001</v>
      </c>
      <c r="F3" s="7">
        <v>2.1729726889999998</v>
      </c>
      <c r="G3" s="7">
        <v>2.0875312899999998</v>
      </c>
    </row>
    <row r="4" spans="1:16">
      <c r="A4" s="6" t="s">
        <v>2</v>
      </c>
      <c r="B4" s="7">
        <v>0.83641945600000001</v>
      </c>
      <c r="C4" s="7">
        <v>0.90722625300000004</v>
      </c>
      <c r="D4" s="7">
        <v>0.64719677499999995</v>
      </c>
      <c r="E4" s="7">
        <v>1.1022023329999999</v>
      </c>
      <c r="F4" s="7">
        <v>0.53561004599999995</v>
      </c>
      <c r="G4" s="7">
        <v>0.91104272200000003</v>
      </c>
    </row>
    <row r="6" spans="1:16">
      <c r="A6" s="2" t="s">
        <v>6</v>
      </c>
      <c r="B6" s="3" t="s">
        <v>7</v>
      </c>
      <c r="C6" s="3"/>
      <c r="D6" s="3"/>
      <c r="E6" s="3"/>
      <c r="F6" s="3"/>
    </row>
    <row r="7" spans="1:16">
      <c r="A7" s="2"/>
      <c r="B7" s="3"/>
      <c r="C7" s="3"/>
      <c r="D7" s="3"/>
      <c r="E7" s="3"/>
      <c r="F7" s="3"/>
    </row>
    <row r="8" spans="1:16">
      <c r="A8" s="2" t="s">
        <v>8</v>
      </c>
      <c r="B8" s="3" t="s">
        <v>9</v>
      </c>
      <c r="C8" s="3"/>
      <c r="D8" s="3"/>
      <c r="E8" s="3"/>
      <c r="F8" s="3"/>
      <c r="H8" s="2" t="s">
        <v>50</v>
      </c>
      <c r="I8" s="3" t="s">
        <v>51</v>
      </c>
      <c r="J8" s="3" t="s">
        <v>52</v>
      </c>
      <c r="K8" s="3" t="s">
        <v>53</v>
      </c>
      <c r="L8" s="3" t="s">
        <v>54</v>
      </c>
      <c r="M8" s="3" t="s">
        <v>55</v>
      </c>
      <c r="N8" s="3"/>
      <c r="O8" s="3"/>
      <c r="P8" s="3"/>
    </row>
    <row r="9" spans="1:16">
      <c r="A9" s="2" t="s">
        <v>10</v>
      </c>
      <c r="B9" s="3">
        <v>0.05</v>
      </c>
      <c r="C9" s="3"/>
      <c r="D9" s="3"/>
      <c r="E9" s="3"/>
      <c r="F9" s="3"/>
      <c r="H9" s="2"/>
      <c r="I9" s="3"/>
      <c r="J9" s="3"/>
      <c r="K9" s="3"/>
      <c r="L9" s="3"/>
      <c r="M9" s="3"/>
      <c r="N9" s="3"/>
      <c r="O9" s="3"/>
      <c r="P9" s="3"/>
    </row>
    <row r="10" spans="1:16">
      <c r="A10" s="2"/>
      <c r="B10" s="3"/>
      <c r="C10" s="3"/>
      <c r="D10" s="3"/>
      <c r="E10" s="3"/>
      <c r="F10" s="3"/>
      <c r="H10" s="2" t="s">
        <v>128</v>
      </c>
      <c r="I10" s="3">
        <v>-1.337</v>
      </c>
      <c r="J10" s="3" t="s">
        <v>129</v>
      </c>
      <c r="K10" s="3" t="s">
        <v>19</v>
      </c>
      <c r="L10" s="3" t="s">
        <v>80</v>
      </c>
      <c r="M10" s="3">
        <v>1.1999999999999999E-3</v>
      </c>
      <c r="N10" s="3"/>
      <c r="O10" s="3"/>
      <c r="P10" s="3"/>
    </row>
    <row r="11" spans="1:16">
      <c r="A11" s="2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/>
      <c r="H11" s="2" t="s">
        <v>130</v>
      </c>
      <c r="I11" s="3">
        <v>0.2031</v>
      </c>
      <c r="J11" s="3" t="s">
        <v>131</v>
      </c>
      <c r="K11" s="3" t="s">
        <v>60</v>
      </c>
      <c r="L11" s="3" t="s">
        <v>61</v>
      </c>
      <c r="M11" s="3" t="s">
        <v>62</v>
      </c>
      <c r="N11" s="3"/>
      <c r="O11" s="3"/>
      <c r="P11" s="3"/>
    </row>
    <row r="12" spans="1:16">
      <c r="A12" s="2" t="s">
        <v>16</v>
      </c>
      <c r="B12" s="3">
        <v>23.13</v>
      </c>
      <c r="C12" s="3">
        <v>2.3999999999999998E-3</v>
      </c>
      <c r="D12" s="3" t="s">
        <v>80</v>
      </c>
      <c r="E12" s="3" t="s">
        <v>19</v>
      </c>
      <c r="F12" s="3"/>
      <c r="H12" s="2" t="s">
        <v>132</v>
      </c>
      <c r="I12" s="3">
        <v>0.15040000000000001</v>
      </c>
      <c r="J12" s="3" t="s">
        <v>133</v>
      </c>
      <c r="K12" s="3" t="s">
        <v>60</v>
      </c>
      <c r="L12" s="3" t="s">
        <v>61</v>
      </c>
      <c r="M12" s="3" t="s">
        <v>62</v>
      </c>
      <c r="N12" s="3"/>
      <c r="O12" s="3"/>
      <c r="P12" s="3"/>
    </row>
    <row r="13" spans="1:16">
      <c r="A13" s="2" t="s">
        <v>20</v>
      </c>
      <c r="B13" s="3">
        <v>40.07</v>
      </c>
      <c r="C13" s="3">
        <v>4.0000000000000002E-4</v>
      </c>
      <c r="D13" s="3" t="s">
        <v>81</v>
      </c>
      <c r="E13" s="3" t="s">
        <v>19</v>
      </c>
      <c r="F13" s="3"/>
      <c r="H13" s="2" t="s">
        <v>134</v>
      </c>
      <c r="I13" s="3">
        <v>1.54</v>
      </c>
      <c r="J13" s="3" t="s">
        <v>135</v>
      </c>
      <c r="K13" s="3" t="s">
        <v>19</v>
      </c>
      <c r="L13" s="3" t="s">
        <v>81</v>
      </c>
      <c r="M13" s="3">
        <v>5.0000000000000001E-4</v>
      </c>
      <c r="N13" s="3"/>
      <c r="O13" s="3"/>
      <c r="P13" s="3"/>
    </row>
    <row r="14" spans="1:16">
      <c r="A14" s="2" t="s">
        <v>21</v>
      </c>
      <c r="B14" s="3">
        <v>27.08</v>
      </c>
      <c r="C14" s="3">
        <v>1.5E-3</v>
      </c>
      <c r="D14" s="3" t="s">
        <v>80</v>
      </c>
      <c r="E14" s="3" t="s">
        <v>19</v>
      </c>
      <c r="F14" s="3"/>
      <c r="H14" s="2" t="s">
        <v>67</v>
      </c>
      <c r="I14" s="3">
        <v>1.4870000000000001</v>
      </c>
      <c r="J14" s="3" t="s">
        <v>136</v>
      </c>
      <c r="K14" s="3" t="s">
        <v>19</v>
      </c>
      <c r="L14" s="3" t="s">
        <v>81</v>
      </c>
      <c r="M14" s="3">
        <v>5.9999999999999995E-4</v>
      </c>
      <c r="N14" s="3"/>
      <c r="O14" s="3"/>
      <c r="P14" s="3"/>
    </row>
    <row r="15" spans="1:16">
      <c r="A15" s="2"/>
      <c r="B15" s="3"/>
      <c r="C15" s="3"/>
      <c r="D15" s="3"/>
      <c r="E15" s="3"/>
      <c r="F15" s="3"/>
      <c r="H15" s="2" t="s">
        <v>137</v>
      </c>
      <c r="I15" s="3">
        <v>-5.2670000000000002E-2</v>
      </c>
      <c r="J15" s="3" t="s">
        <v>138</v>
      </c>
      <c r="K15" s="3" t="s">
        <v>60</v>
      </c>
      <c r="L15" s="3" t="s">
        <v>61</v>
      </c>
      <c r="M15" s="3" t="s">
        <v>62</v>
      </c>
      <c r="N15" s="3"/>
      <c r="O15" s="3"/>
      <c r="P15" s="3"/>
    </row>
    <row r="16" spans="1:16">
      <c r="A16" s="2" t="s">
        <v>22</v>
      </c>
      <c r="B16" s="3" t="s">
        <v>23</v>
      </c>
      <c r="C16" s="3" t="s">
        <v>24</v>
      </c>
      <c r="D16" s="3" t="s">
        <v>25</v>
      </c>
      <c r="E16" s="3" t="s">
        <v>26</v>
      </c>
      <c r="F16" s="3" t="s">
        <v>13</v>
      </c>
      <c r="H16" s="2"/>
      <c r="I16" s="3"/>
      <c r="J16" s="3"/>
      <c r="K16" s="3"/>
      <c r="L16" s="3"/>
      <c r="M16" s="3"/>
      <c r="N16" s="3"/>
      <c r="O16" s="3"/>
      <c r="P16" s="3"/>
    </row>
    <row r="17" spans="1:16">
      <c r="A17" s="2" t="s">
        <v>16</v>
      </c>
      <c r="B17" s="3">
        <v>1.236</v>
      </c>
      <c r="C17" s="3">
        <v>1</v>
      </c>
      <c r="D17" s="3">
        <v>1.236</v>
      </c>
      <c r="E17" s="3" t="s">
        <v>117</v>
      </c>
      <c r="F17" s="3" t="s">
        <v>118</v>
      </c>
      <c r="H17" s="2"/>
      <c r="I17" s="3"/>
      <c r="J17" s="3"/>
      <c r="K17" s="3"/>
      <c r="L17" s="3"/>
      <c r="M17" s="3"/>
      <c r="N17" s="3"/>
      <c r="O17" s="3"/>
      <c r="P17" s="3"/>
    </row>
    <row r="18" spans="1:16">
      <c r="A18" s="2" t="s">
        <v>20</v>
      </c>
      <c r="B18" s="3">
        <v>2.1419999999999999</v>
      </c>
      <c r="C18" s="3">
        <v>1</v>
      </c>
      <c r="D18" s="3">
        <v>2.1419999999999999</v>
      </c>
      <c r="E18" s="3" t="s">
        <v>119</v>
      </c>
      <c r="F18" s="3" t="s">
        <v>120</v>
      </c>
      <c r="H18" s="2" t="s">
        <v>71</v>
      </c>
      <c r="I18" s="3" t="s">
        <v>72</v>
      </c>
      <c r="J18" s="3" t="s">
        <v>73</v>
      </c>
      <c r="K18" s="3" t="s">
        <v>51</v>
      </c>
      <c r="L18" s="3" t="s">
        <v>74</v>
      </c>
      <c r="M18" s="3" t="s">
        <v>75</v>
      </c>
      <c r="N18" s="3" t="s">
        <v>76</v>
      </c>
      <c r="O18" s="3" t="s">
        <v>77</v>
      </c>
      <c r="P18" s="3" t="s">
        <v>24</v>
      </c>
    </row>
    <row r="19" spans="1:16">
      <c r="A19" s="2" t="s">
        <v>21</v>
      </c>
      <c r="B19" s="3">
        <v>1.448</v>
      </c>
      <c r="C19" s="3">
        <v>1</v>
      </c>
      <c r="D19" s="3">
        <v>1.448</v>
      </c>
      <c r="E19" s="3" t="s">
        <v>121</v>
      </c>
      <c r="F19" s="3" t="s">
        <v>122</v>
      </c>
      <c r="H19" s="2"/>
      <c r="I19" s="3"/>
      <c r="J19" s="3"/>
      <c r="K19" s="3"/>
      <c r="L19" s="3"/>
      <c r="M19" s="3"/>
      <c r="N19" s="3"/>
      <c r="O19" s="3"/>
      <c r="P19" s="3"/>
    </row>
    <row r="20" spans="1:16">
      <c r="A20" s="2" t="s">
        <v>31</v>
      </c>
      <c r="B20" s="3">
        <v>0.51929999999999998</v>
      </c>
      <c r="C20" s="3">
        <v>8</v>
      </c>
      <c r="D20" s="3">
        <v>6.4920000000000005E-2</v>
      </c>
      <c r="E20" s="3"/>
      <c r="F20" s="3"/>
      <c r="H20" s="2" t="s">
        <v>128</v>
      </c>
      <c r="I20" s="3">
        <v>1</v>
      </c>
      <c r="J20" s="3">
        <v>2.3370000000000002</v>
      </c>
      <c r="K20" s="3">
        <v>-1.337</v>
      </c>
      <c r="L20" s="3">
        <v>0.20799999999999999</v>
      </c>
      <c r="M20" s="3">
        <v>3</v>
      </c>
      <c r="N20" s="3">
        <v>3</v>
      </c>
      <c r="O20" s="3">
        <v>6.4249999999999998</v>
      </c>
      <c r="P20" s="3">
        <v>8</v>
      </c>
    </row>
    <row r="21" spans="1:16">
      <c r="A21" s="2"/>
      <c r="B21" s="3"/>
      <c r="C21" s="3"/>
      <c r="D21" s="3"/>
      <c r="E21" s="3"/>
      <c r="F21" s="3"/>
      <c r="H21" s="2" t="s">
        <v>130</v>
      </c>
      <c r="I21" s="3">
        <v>1</v>
      </c>
      <c r="J21" s="3">
        <v>0.79690000000000005</v>
      </c>
      <c r="K21" s="3">
        <v>0.2031</v>
      </c>
      <c r="L21" s="3">
        <v>0.20799999999999999</v>
      </c>
      <c r="M21" s="3">
        <v>3</v>
      </c>
      <c r="N21" s="3">
        <v>3</v>
      </c>
      <c r="O21" s="3">
        <v>0.97599999999999998</v>
      </c>
      <c r="P21" s="3">
        <v>8</v>
      </c>
    </row>
    <row r="22" spans="1:16">
      <c r="A22" s="2" t="s">
        <v>32</v>
      </c>
      <c r="B22" s="3"/>
      <c r="C22" s="3"/>
      <c r="D22" s="3"/>
      <c r="E22" s="3"/>
      <c r="F22" s="3"/>
      <c r="H22" s="2" t="s">
        <v>132</v>
      </c>
      <c r="I22" s="3">
        <v>1</v>
      </c>
      <c r="J22" s="3">
        <v>0.84960000000000002</v>
      </c>
      <c r="K22" s="3">
        <v>0.15040000000000001</v>
      </c>
      <c r="L22" s="3">
        <v>0.20799999999999999</v>
      </c>
      <c r="M22" s="3">
        <v>3</v>
      </c>
      <c r="N22" s="3">
        <v>3</v>
      </c>
      <c r="O22" s="3">
        <v>0.72289999999999999</v>
      </c>
      <c r="P22" s="3">
        <v>8</v>
      </c>
    </row>
    <row r="23" spans="1:16">
      <c r="A23" s="2" t="s">
        <v>123</v>
      </c>
      <c r="B23" s="3">
        <v>0.89849999999999997</v>
      </c>
      <c r="C23" s="3"/>
      <c r="D23" s="3"/>
      <c r="E23" s="3"/>
      <c r="F23" s="3"/>
      <c r="H23" s="2" t="s">
        <v>134</v>
      </c>
      <c r="I23" s="3">
        <v>2.3370000000000002</v>
      </c>
      <c r="J23" s="3">
        <v>0.79690000000000005</v>
      </c>
      <c r="K23" s="3">
        <v>1.54</v>
      </c>
      <c r="L23" s="3">
        <v>0.20799999999999999</v>
      </c>
      <c r="M23" s="3">
        <v>3</v>
      </c>
      <c r="N23" s="3">
        <v>3</v>
      </c>
      <c r="O23" s="3">
        <v>7.4009999999999998</v>
      </c>
      <c r="P23" s="3">
        <v>8</v>
      </c>
    </row>
    <row r="24" spans="1:16">
      <c r="A24" s="2" t="s">
        <v>34</v>
      </c>
      <c r="B24" s="3">
        <v>1.593</v>
      </c>
      <c r="C24" s="3"/>
      <c r="D24" s="3"/>
      <c r="E24" s="3"/>
      <c r="F24" s="3"/>
      <c r="H24" s="2" t="s">
        <v>67</v>
      </c>
      <c r="I24" s="3">
        <v>2.3370000000000002</v>
      </c>
      <c r="J24" s="3">
        <v>0.84960000000000002</v>
      </c>
      <c r="K24" s="3">
        <v>1.4870000000000001</v>
      </c>
      <c r="L24" s="3">
        <v>0.20799999999999999</v>
      </c>
      <c r="M24" s="3">
        <v>3</v>
      </c>
      <c r="N24" s="3">
        <v>3</v>
      </c>
      <c r="O24" s="3">
        <v>7.1479999999999997</v>
      </c>
      <c r="P24" s="3">
        <v>8</v>
      </c>
    </row>
    <row r="25" spans="1:16">
      <c r="A25" s="2" t="s">
        <v>35</v>
      </c>
      <c r="B25" s="3">
        <v>-0.6946</v>
      </c>
      <c r="C25" s="3"/>
      <c r="D25" s="3"/>
      <c r="E25" s="3"/>
      <c r="F25" s="3"/>
      <c r="H25" s="2" t="s">
        <v>137</v>
      </c>
      <c r="I25" s="3">
        <v>0.79690000000000005</v>
      </c>
      <c r="J25" s="3">
        <v>0.84960000000000002</v>
      </c>
      <c r="K25" s="3">
        <v>-5.2670000000000002E-2</v>
      </c>
      <c r="L25" s="3">
        <v>0.20799999999999999</v>
      </c>
      <c r="M25" s="3">
        <v>3</v>
      </c>
      <c r="N25" s="3">
        <v>3</v>
      </c>
      <c r="O25" s="3">
        <v>0.25319999999999998</v>
      </c>
      <c r="P25" s="3">
        <v>8</v>
      </c>
    </row>
    <row r="26" spans="1:16">
      <c r="A26" s="2" t="s">
        <v>36</v>
      </c>
      <c r="B26" s="3">
        <v>0.14710000000000001</v>
      </c>
      <c r="C26" s="3"/>
      <c r="D26" s="3"/>
      <c r="E26" s="3"/>
      <c r="F26" s="3"/>
    </row>
    <row r="27" spans="1:16">
      <c r="A27" s="2" t="s">
        <v>37</v>
      </c>
      <c r="B27" s="3" t="s">
        <v>124</v>
      </c>
      <c r="C27" s="3"/>
      <c r="D27" s="3"/>
      <c r="E27" s="3"/>
      <c r="F27" s="3"/>
    </row>
    <row r="28" spans="1:16">
      <c r="A28" s="2"/>
      <c r="B28" s="3"/>
      <c r="C28" s="3"/>
      <c r="D28" s="3"/>
      <c r="E28" s="3"/>
      <c r="F28" s="3"/>
    </row>
    <row r="29" spans="1:16">
      <c r="A29" s="2" t="s">
        <v>39</v>
      </c>
      <c r="B29" s="3"/>
      <c r="C29" s="3"/>
      <c r="D29" s="3"/>
      <c r="E29" s="3"/>
      <c r="F29" s="3"/>
    </row>
    <row r="30" spans="1:16">
      <c r="A30" s="2" t="s">
        <v>40</v>
      </c>
      <c r="B30" s="3">
        <v>1.6679999999999999</v>
      </c>
      <c r="C30" s="3"/>
      <c r="D30" s="3"/>
      <c r="E30" s="3"/>
      <c r="F30" s="3"/>
    </row>
    <row r="31" spans="1:16">
      <c r="A31" s="2" t="s">
        <v>41</v>
      </c>
      <c r="B31" s="3">
        <v>0.82330000000000003</v>
      </c>
      <c r="C31" s="3"/>
      <c r="D31" s="3"/>
      <c r="E31" s="3"/>
      <c r="F31" s="3"/>
    </row>
    <row r="32" spans="1:16">
      <c r="A32" s="2" t="s">
        <v>35</v>
      </c>
      <c r="B32" s="3">
        <v>0.84499999999999997</v>
      </c>
      <c r="C32" s="3"/>
      <c r="D32" s="3"/>
      <c r="E32" s="3"/>
      <c r="F32" s="3"/>
    </row>
    <row r="33" spans="1:6">
      <c r="A33" s="2" t="s">
        <v>36</v>
      </c>
      <c r="B33" s="3">
        <v>0.14710000000000001</v>
      </c>
      <c r="C33" s="3"/>
      <c r="D33" s="3"/>
      <c r="E33" s="3"/>
      <c r="F33" s="3"/>
    </row>
    <row r="34" spans="1:6">
      <c r="A34" s="2" t="s">
        <v>37</v>
      </c>
      <c r="B34" s="3" t="s">
        <v>125</v>
      </c>
      <c r="C34" s="3"/>
      <c r="D34" s="3"/>
      <c r="E34" s="3"/>
      <c r="F34" s="3"/>
    </row>
    <row r="35" spans="1:6">
      <c r="A35" s="2"/>
      <c r="B35" s="3"/>
      <c r="C35" s="3"/>
      <c r="D35" s="3"/>
      <c r="E35" s="3"/>
      <c r="F35" s="3"/>
    </row>
    <row r="36" spans="1:6">
      <c r="A36" s="2" t="s">
        <v>43</v>
      </c>
      <c r="B36" s="3"/>
      <c r="C36" s="3"/>
      <c r="D36" s="3"/>
      <c r="E36" s="3"/>
      <c r="F36" s="3"/>
    </row>
    <row r="37" spans="1:6">
      <c r="A37" s="2" t="s">
        <v>44</v>
      </c>
      <c r="B37" s="3">
        <v>-1.337</v>
      </c>
      <c r="C37" s="3"/>
      <c r="D37" s="3"/>
      <c r="E37" s="3"/>
      <c r="F37" s="3"/>
    </row>
    <row r="38" spans="1:6">
      <c r="A38" s="2" t="s">
        <v>45</v>
      </c>
      <c r="B38" s="3">
        <v>-5.2670000000000002E-2</v>
      </c>
      <c r="C38" s="3"/>
      <c r="D38" s="3"/>
      <c r="E38" s="3"/>
      <c r="F38" s="3"/>
    </row>
    <row r="39" spans="1:6">
      <c r="A39" s="2" t="s">
        <v>46</v>
      </c>
      <c r="B39" s="3">
        <v>-1.284</v>
      </c>
      <c r="C39" s="3"/>
      <c r="D39" s="3"/>
      <c r="E39" s="3"/>
      <c r="F39" s="3"/>
    </row>
    <row r="40" spans="1:6">
      <c r="A40" s="2" t="s">
        <v>37</v>
      </c>
      <c r="B40" s="3" t="s">
        <v>126</v>
      </c>
      <c r="C40" s="3"/>
      <c r="D40" s="3"/>
      <c r="E40" s="3"/>
      <c r="F40" s="3"/>
    </row>
    <row r="41" spans="1:6">
      <c r="A41" s="2" t="s">
        <v>48</v>
      </c>
      <c r="B41" s="3">
        <v>1.284</v>
      </c>
      <c r="C41" s="3"/>
      <c r="D41" s="3"/>
      <c r="E41" s="3"/>
      <c r="F41" s="3"/>
    </row>
    <row r="42" spans="1:6">
      <c r="A42" s="2" t="s">
        <v>37</v>
      </c>
      <c r="B42" s="3" t="s">
        <v>127</v>
      </c>
      <c r="C42" s="3"/>
      <c r="D42" s="3"/>
      <c r="E42" s="3"/>
      <c r="F42" s="3"/>
    </row>
    <row r="43" spans="1:6">
      <c r="A43" s="2"/>
      <c r="B43" s="3"/>
      <c r="C43" s="3"/>
      <c r="D43" s="3"/>
      <c r="E43" s="3"/>
      <c r="F43" s="3"/>
    </row>
    <row r="44" spans="1:6">
      <c r="A44" s="2"/>
      <c r="B44" s="3"/>
      <c r="C44" s="3"/>
      <c r="D44" s="3"/>
      <c r="E44" s="3"/>
      <c r="F44" s="3"/>
    </row>
    <row r="45" spans="1:6">
      <c r="A45" s="2"/>
      <c r="B45" s="3"/>
      <c r="C45" s="3"/>
      <c r="D45" s="3"/>
      <c r="E45" s="3"/>
      <c r="F45" s="3"/>
    </row>
    <row r="46" spans="1:6">
      <c r="A46" s="2"/>
      <c r="B46" s="3"/>
      <c r="C46" s="3"/>
      <c r="D46" s="3"/>
      <c r="E46" s="3"/>
      <c r="F46" s="3"/>
    </row>
    <row r="47" spans="1:6">
      <c r="A47" s="2"/>
      <c r="B47" s="3"/>
      <c r="C47" s="3"/>
      <c r="D47" s="3"/>
      <c r="E47" s="3"/>
      <c r="F47" s="3"/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C937-C6EA-451B-B74F-34EC59BB54A3}">
  <dimension ref="A1:F33"/>
  <sheetViews>
    <sheetView workbookViewId="0">
      <selection activeCell="J8" sqref="J8"/>
    </sheetView>
  </sheetViews>
  <sheetFormatPr defaultRowHeight="14.5"/>
  <sheetData>
    <row r="1" spans="1:6">
      <c r="A1" s="12" t="s">
        <v>139</v>
      </c>
      <c r="B1" s="11" t="s">
        <v>140</v>
      </c>
    </row>
    <row r="2" spans="1:6">
      <c r="A2" s="7">
        <v>1.146931151</v>
      </c>
      <c r="B2" s="7">
        <v>0.65265615200000004</v>
      </c>
    </row>
    <row r="3" spans="1:6">
      <c r="A3" s="7">
        <v>0.90280026999999996</v>
      </c>
      <c r="B3" s="7">
        <v>0.65380909600000003</v>
      </c>
    </row>
    <row r="4" spans="1:6">
      <c r="A4" s="7">
        <v>1.05276452</v>
      </c>
      <c r="B4" s="7">
        <v>0.50886402399999997</v>
      </c>
    </row>
    <row r="5" spans="1:6">
      <c r="A5" s="7">
        <v>0.89750405899999997</v>
      </c>
      <c r="B5" s="7">
        <v>0.68420119899999998</v>
      </c>
    </row>
    <row r="7" spans="1:6">
      <c r="A7" s="2" t="s">
        <v>141</v>
      </c>
      <c r="B7" s="3"/>
      <c r="C7" s="3"/>
      <c r="E7" s="2" t="s">
        <v>145</v>
      </c>
      <c r="F7" s="3" t="s">
        <v>140</v>
      </c>
    </row>
    <row r="8" spans="1:6">
      <c r="A8" s="2" t="s">
        <v>142</v>
      </c>
      <c r="B8" s="3"/>
      <c r="C8" s="3"/>
      <c r="E8" s="2" t="s">
        <v>146</v>
      </c>
      <c r="F8" s="3" t="s">
        <v>146</v>
      </c>
    </row>
    <row r="9" spans="1:6">
      <c r="A9" s="2" t="s">
        <v>143</v>
      </c>
      <c r="B9" s="3">
        <v>0.86990000000000001</v>
      </c>
      <c r="C9" s="3">
        <v>0.78369999999999995</v>
      </c>
      <c r="E9" s="2" t="s">
        <v>147</v>
      </c>
      <c r="F9" s="3" t="s">
        <v>139</v>
      </c>
    </row>
    <row r="10" spans="1:6">
      <c r="A10" s="2" t="s">
        <v>13</v>
      </c>
      <c r="B10" s="3">
        <v>0.2974</v>
      </c>
      <c r="C10" s="3">
        <v>7.6100000000000001E-2</v>
      </c>
      <c r="E10" s="2"/>
      <c r="F10" s="3"/>
    </row>
    <row r="11" spans="1:6">
      <c r="A11" s="2" t="s">
        <v>144</v>
      </c>
      <c r="B11" s="3" t="s">
        <v>19</v>
      </c>
      <c r="C11" s="3" t="s">
        <v>19</v>
      </c>
      <c r="E11" s="2" t="s">
        <v>148</v>
      </c>
      <c r="F11" s="3"/>
    </row>
    <row r="12" spans="1:6">
      <c r="A12" s="2" t="s">
        <v>14</v>
      </c>
      <c r="B12" s="3" t="s">
        <v>61</v>
      </c>
      <c r="C12" s="3" t="s">
        <v>61</v>
      </c>
      <c r="E12" s="2" t="s">
        <v>13</v>
      </c>
      <c r="F12" s="3">
        <v>2.0999999999999999E-3</v>
      </c>
    </row>
    <row r="13" spans="1:6">
      <c r="A13" s="2"/>
      <c r="B13" s="3"/>
      <c r="C13" s="3"/>
      <c r="E13" s="2" t="s">
        <v>14</v>
      </c>
      <c r="F13" s="3" t="s">
        <v>80</v>
      </c>
    </row>
    <row r="14" spans="1:6">
      <c r="A14" s="2" t="s">
        <v>109</v>
      </c>
      <c r="B14" s="3">
        <v>4</v>
      </c>
      <c r="C14" s="3">
        <v>4</v>
      </c>
      <c r="E14" s="2" t="s">
        <v>149</v>
      </c>
      <c r="F14" s="3" t="s">
        <v>19</v>
      </c>
    </row>
    <row r="15" spans="1:6">
      <c r="E15" s="2" t="s">
        <v>150</v>
      </c>
      <c r="F15" s="3" t="s">
        <v>151</v>
      </c>
    </row>
    <row r="16" spans="1:6">
      <c r="E16" s="2" t="s">
        <v>152</v>
      </c>
      <c r="F16" s="3" t="s">
        <v>153</v>
      </c>
    </row>
    <row r="17" spans="5:6">
      <c r="E17" s="2"/>
      <c r="F17" s="3"/>
    </row>
    <row r="18" spans="5:6">
      <c r="E18" s="2" t="s">
        <v>154</v>
      </c>
      <c r="F18" s="3"/>
    </row>
    <row r="19" spans="5:6">
      <c r="E19" s="2" t="s">
        <v>155</v>
      </c>
      <c r="F19" s="3">
        <v>1</v>
      </c>
    </row>
    <row r="20" spans="5:6">
      <c r="E20" s="2" t="s">
        <v>156</v>
      </c>
      <c r="F20" s="3">
        <v>0.62490000000000001</v>
      </c>
    </row>
    <row r="21" spans="5:6">
      <c r="E21" s="2" t="s">
        <v>157</v>
      </c>
      <c r="F21" s="3" t="s">
        <v>158</v>
      </c>
    </row>
    <row r="22" spans="5:6">
      <c r="E22" s="2" t="s">
        <v>159</v>
      </c>
      <c r="F22" s="3" t="s">
        <v>160</v>
      </c>
    </row>
    <row r="23" spans="5:6">
      <c r="E23" s="2" t="s">
        <v>161</v>
      </c>
      <c r="F23" s="3">
        <v>0.81730000000000003</v>
      </c>
    </row>
    <row r="24" spans="5:6">
      <c r="E24" s="2"/>
      <c r="F24" s="3"/>
    </row>
    <row r="25" spans="5:6">
      <c r="E25" s="2" t="s">
        <v>162</v>
      </c>
      <c r="F25" s="3"/>
    </row>
    <row r="26" spans="5:6">
      <c r="E26" s="2" t="s">
        <v>163</v>
      </c>
      <c r="F26" s="3" t="s">
        <v>164</v>
      </c>
    </row>
    <row r="27" spans="5:6">
      <c r="E27" s="2" t="s">
        <v>13</v>
      </c>
      <c r="F27" s="3">
        <v>0.49399999999999999</v>
      </c>
    </row>
    <row r="28" spans="5:6">
      <c r="E28" s="2" t="s">
        <v>14</v>
      </c>
      <c r="F28" s="3" t="s">
        <v>61</v>
      </c>
    </row>
    <row r="29" spans="5:6">
      <c r="E29" s="2" t="s">
        <v>149</v>
      </c>
      <c r="F29" s="3" t="s">
        <v>60</v>
      </c>
    </row>
    <row r="30" spans="5:6">
      <c r="E30" s="2"/>
      <c r="F30" s="3"/>
    </row>
    <row r="31" spans="5:6">
      <c r="E31" s="2" t="s">
        <v>165</v>
      </c>
      <c r="F31" s="3"/>
    </row>
    <row r="32" spans="5:6">
      <c r="E32" s="2" t="s">
        <v>166</v>
      </c>
      <c r="F32" s="3">
        <v>4</v>
      </c>
    </row>
    <row r="33" spans="5:6">
      <c r="E33" s="2" t="s">
        <v>167</v>
      </c>
      <c r="F33" s="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81A8-D98C-4461-B05F-8DE5CA7F6074}">
  <dimension ref="A1:N95"/>
  <sheetViews>
    <sheetView topLeftCell="A7" workbookViewId="0">
      <selection activeCell="Q10" sqref="Q10"/>
    </sheetView>
  </sheetViews>
  <sheetFormatPr defaultRowHeight="14.5"/>
  <sheetData>
    <row r="1" spans="1:14">
      <c r="A1" s="10" t="s">
        <v>0</v>
      </c>
      <c r="B1" s="45" t="s">
        <v>168</v>
      </c>
      <c r="C1" s="45"/>
      <c r="D1" s="45"/>
      <c r="E1" s="46" t="s">
        <v>169</v>
      </c>
      <c r="F1" s="46"/>
      <c r="G1" s="46"/>
      <c r="I1" s="26" t="s">
        <v>50</v>
      </c>
      <c r="J1" s="20" t="s">
        <v>51</v>
      </c>
      <c r="K1" s="20" t="s">
        <v>52</v>
      </c>
      <c r="L1" s="20" t="s">
        <v>53</v>
      </c>
      <c r="M1" s="20" t="s">
        <v>54</v>
      </c>
      <c r="N1" s="20" t="s">
        <v>55</v>
      </c>
    </row>
    <row r="2" spans="1:14">
      <c r="A2" s="6">
        <v>4</v>
      </c>
      <c r="B2" s="7">
        <v>0.88404300000000002</v>
      </c>
      <c r="C2" s="7">
        <v>1.0702659999999999</v>
      </c>
      <c r="D2" s="7">
        <v>1.0569029999999999</v>
      </c>
      <c r="E2" s="7">
        <v>0.90798389999999995</v>
      </c>
      <c r="F2" s="7">
        <v>0.80995799999999996</v>
      </c>
      <c r="G2" s="7">
        <v>1.3597509999999999</v>
      </c>
      <c r="I2" s="26"/>
      <c r="J2" s="20"/>
      <c r="K2" s="20"/>
      <c r="L2" s="20"/>
      <c r="M2" s="20"/>
      <c r="N2" s="20"/>
    </row>
    <row r="3" spans="1:14">
      <c r="A3" s="6">
        <v>8</v>
      </c>
      <c r="B3" s="7">
        <v>0.75654699999999997</v>
      </c>
      <c r="C3" s="7">
        <v>0.54173800000000005</v>
      </c>
      <c r="D3" s="7">
        <v>0.65516300000000005</v>
      </c>
      <c r="E3" s="7">
        <v>1.2276450000000001</v>
      </c>
      <c r="F3" s="7">
        <v>1.6503890000000001</v>
      </c>
      <c r="G3" s="7">
        <v>1.236246</v>
      </c>
      <c r="I3" s="26" t="s">
        <v>168</v>
      </c>
      <c r="J3" s="20"/>
      <c r="K3" s="20"/>
      <c r="L3" s="20"/>
      <c r="M3" s="20"/>
      <c r="N3" s="20"/>
    </row>
    <row r="4" spans="1:14">
      <c r="A4" s="6">
        <v>12</v>
      </c>
      <c r="B4" s="7">
        <v>0.72002600000000005</v>
      </c>
      <c r="C4" s="7">
        <v>0.776393</v>
      </c>
      <c r="D4" s="7">
        <v>0.73015300000000005</v>
      </c>
      <c r="E4" s="7">
        <v>1.4226460000000001</v>
      </c>
      <c r="F4" s="7">
        <v>1.540734</v>
      </c>
      <c r="G4" s="7">
        <v>1.2772889999999999</v>
      </c>
      <c r="I4" s="26" t="s">
        <v>362</v>
      </c>
      <c r="J4" s="20">
        <v>0.35260000000000002</v>
      </c>
      <c r="K4" s="20" t="s">
        <v>363</v>
      </c>
      <c r="L4" s="20" t="s">
        <v>60</v>
      </c>
      <c r="M4" s="20" t="s">
        <v>61</v>
      </c>
      <c r="N4" s="20">
        <v>0.60519999999999996</v>
      </c>
    </row>
    <row r="5" spans="1:14">
      <c r="A5" s="6">
        <v>16</v>
      </c>
      <c r="B5" s="7">
        <v>0.60578399999999999</v>
      </c>
      <c r="C5" s="7">
        <v>0.64796799999999999</v>
      </c>
      <c r="D5" s="7">
        <v>0.72115499999999999</v>
      </c>
      <c r="E5" s="7">
        <v>1.1431560000000001</v>
      </c>
      <c r="F5" s="7">
        <v>0.86957580000000001</v>
      </c>
      <c r="G5" s="7">
        <v>0.88614519999999997</v>
      </c>
      <c r="I5" s="26" t="s">
        <v>364</v>
      </c>
      <c r="J5" s="20">
        <v>0.26150000000000001</v>
      </c>
      <c r="K5" s="20" t="s">
        <v>365</v>
      </c>
      <c r="L5" s="20" t="s">
        <v>60</v>
      </c>
      <c r="M5" s="20" t="s">
        <v>61</v>
      </c>
      <c r="N5" s="20" t="s">
        <v>62</v>
      </c>
    </row>
    <row r="6" spans="1:14">
      <c r="A6" s="6">
        <v>20</v>
      </c>
      <c r="B6" s="7">
        <v>0.539273</v>
      </c>
      <c r="C6" s="7">
        <v>0.62124299999999999</v>
      </c>
      <c r="D6" s="7">
        <v>0.60974700000000004</v>
      </c>
      <c r="E6" s="7">
        <v>0.97718289999999997</v>
      </c>
      <c r="F6" s="7">
        <v>0.63906099999999999</v>
      </c>
      <c r="G6" s="7">
        <v>0.55399390000000004</v>
      </c>
      <c r="I6" s="26" t="s">
        <v>366</v>
      </c>
      <c r="J6" s="20">
        <v>0.34539999999999998</v>
      </c>
      <c r="K6" s="20" t="s">
        <v>367</v>
      </c>
      <c r="L6" s="20" t="s">
        <v>60</v>
      </c>
      <c r="M6" s="20" t="s">
        <v>61</v>
      </c>
      <c r="N6" s="20">
        <v>0.68799999999999994</v>
      </c>
    </row>
    <row r="7" spans="1:14">
      <c r="A7" s="6">
        <v>24</v>
      </c>
      <c r="B7" s="7">
        <v>0.49809599999999998</v>
      </c>
      <c r="C7" s="7">
        <v>0.51903999999999995</v>
      </c>
      <c r="D7" s="7">
        <v>0.48070099999999999</v>
      </c>
      <c r="E7" s="7">
        <v>0.87925540000000002</v>
      </c>
      <c r="F7" s="7">
        <v>1.2150000000000001</v>
      </c>
      <c r="G7" s="7">
        <v>1.253322</v>
      </c>
      <c r="I7" s="26" t="s">
        <v>368</v>
      </c>
      <c r="J7" s="20">
        <v>0.41360000000000002</v>
      </c>
      <c r="K7" s="20" t="s">
        <v>369</v>
      </c>
      <c r="L7" s="20" t="s">
        <v>60</v>
      </c>
      <c r="M7" s="20" t="s">
        <v>61</v>
      </c>
      <c r="N7" s="20">
        <v>0.1925</v>
      </c>
    </row>
    <row r="8" spans="1:14">
      <c r="A8" s="6">
        <v>28</v>
      </c>
      <c r="B8" s="7">
        <v>0.52319499999999997</v>
      </c>
      <c r="C8" s="7">
        <v>0.51224099999999995</v>
      </c>
      <c r="D8" s="7">
        <v>0.46656900000000001</v>
      </c>
      <c r="E8" s="7">
        <v>1.5532550000000001</v>
      </c>
      <c r="F8" s="7">
        <v>1.3609849999999999</v>
      </c>
      <c r="G8" s="7">
        <v>1.667338</v>
      </c>
      <c r="I8" s="26" t="s">
        <v>370</v>
      </c>
      <c r="J8" s="20">
        <v>0.50449999999999995</v>
      </c>
      <c r="K8" s="20" t="s">
        <v>371</v>
      </c>
      <c r="L8" s="20" t="s">
        <v>19</v>
      </c>
      <c r="M8" s="20" t="s">
        <v>113</v>
      </c>
      <c r="N8" s="20">
        <v>3.0499999999999999E-2</v>
      </c>
    </row>
    <row r="9" spans="1:14">
      <c r="A9" s="6">
        <v>32</v>
      </c>
      <c r="B9" s="7">
        <v>0.48902699999999999</v>
      </c>
      <c r="C9" s="7">
        <v>0.43060700000000002</v>
      </c>
      <c r="D9" s="7">
        <v>0.47960700000000001</v>
      </c>
      <c r="E9" s="7">
        <v>1.8996900000000001</v>
      </c>
      <c r="F9" s="7">
        <v>1.4917180000000001</v>
      </c>
      <c r="G9" s="7">
        <v>1.4296679999999999</v>
      </c>
      <c r="I9" s="26" t="s">
        <v>372</v>
      </c>
      <c r="J9" s="20">
        <v>0.50309999999999999</v>
      </c>
      <c r="K9" s="20" t="s">
        <v>373</v>
      </c>
      <c r="L9" s="20" t="s">
        <v>19</v>
      </c>
      <c r="M9" s="20" t="s">
        <v>113</v>
      </c>
      <c r="N9" s="20">
        <v>3.1399999999999997E-2</v>
      </c>
    </row>
    <row r="10" spans="1:14">
      <c r="A10" s="6">
        <v>36</v>
      </c>
      <c r="B10" s="7">
        <v>0.39909600000000001</v>
      </c>
      <c r="C10" s="7">
        <v>0.35711399999999999</v>
      </c>
      <c r="D10" s="7">
        <v>0.32854100000000003</v>
      </c>
      <c r="E10" s="7">
        <v>1.2902450000000001</v>
      </c>
      <c r="F10" s="7">
        <v>1.528437</v>
      </c>
      <c r="G10" s="7">
        <v>1.519209</v>
      </c>
      <c r="I10" s="26" t="s">
        <v>374</v>
      </c>
      <c r="J10" s="20">
        <v>0.5373</v>
      </c>
      <c r="K10" s="20" t="s">
        <v>375</v>
      </c>
      <c r="L10" s="20" t="s">
        <v>19</v>
      </c>
      <c r="M10" s="20" t="s">
        <v>113</v>
      </c>
      <c r="N10" s="20">
        <v>1.52E-2</v>
      </c>
    </row>
    <row r="11" spans="1:14">
      <c r="A11" s="6">
        <v>40</v>
      </c>
      <c r="B11" s="7">
        <v>0.41741400000000001</v>
      </c>
      <c r="C11" s="7">
        <v>0.31987199999999999</v>
      </c>
      <c r="D11" s="7">
        <v>0.43857000000000002</v>
      </c>
      <c r="E11" s="7">
        <v>1.6274169999999999</v>
      </c>
      <c r="F11" s="7">
        <v>2.1553819999999999</v>
      </c>
      <c r="G11" s="7">
        <v>1.713187</v>
      </c>
      <c r="I11" s="26" t="s">
        <v>376</v>
      </c>
      <c r="J11" s="20">
        <v>0.64219999999999999</v>
      </c>
      <c r="K11" s="20" t="s">
        <v>377</v>
      </c>
      <c r="L11" s="20" t="s">
        <v>19</v>
      </c>
      <c r="M11" s="20" t="s">
        <v>80</v>
      </c>
      <c r="N11" s="20">
        <v>1.5E-3</v>
      </c>
    </row>
    <row r="12" spans="1:14">
      <c r="I12" s="26" t="s">
        <v>378</v>
      </c>
      <c r="J12" s="20">
        <v>0.61180000000000001</v>
      </c>
      <c r="K12" s="20" t="s">
        <v>379</v>
      </c>
      <c r="L12" s="20" t="s">
        <v>19</v>
      </c>
      <c r="M12" s="20" t="s">
        <v>80</v>
      </c>
      <c r="N12" s="20">
        <v>3.0000000000000001E-3</v>
      </c>
    </row>
    <row r="13" spans="1:14">
      <c r="A13" s="26" t="s">
        <v>6</v>
      </c>
      <c r="B13" s="20" t="s">
        <v>348</v>
      </c>
      <c r="C13" s="20"/>
      <c r="D13" s="20"/>
      <c r="E13" s="20"/>
      <c r="F13" s="20"/>
      <c r="I13" s="26" t="s">
        <v>380</v>
      </c>
      <c r="J13" s="20">
        <v>-9.1039999999999996E-2</v>
      </c>
      <c r="K13" s="20" t="s">
        <v>381</v>
      </c>
      <c r="L13" s="20" t="s">
        <v>60</v>
      </c>
      <c r="M13" s="20" t="s">
        <v>61</v>
      </c>
      <c r="N13" s="20" t="s">
        <v>62</v>
      </c>
    </row>
    <row r="14" spans="1:14">
      <c r="A14" s="26"/>
      <c r="B14" s="20"/>
      <c r="C14" s="20"/>
      <c r="D14" s="20"/>
      <c r="E14" s="20"/>
      <c r="F14" s="20"/>
      <c r="I14" s="26" t="s">
        <v>382</v>
      </c>
      <c r="J14" s="20">
        <v>-7.1529999999999996E-3</v>
      </c>
      <c r="K14" s="20" t="s">
        <v>383</v>
      </c>
      <c r="L14" s="20" t="s">
        <v>60</v>
      </c>
      <c r="M14" s="20" t="s">
        <v>61</v>
      </c>
      <c r="N14" s="20" t="s">
        <v>62</v>
      </c>
    </row>
    <row r="15" spans="1:14">
      <c r="A15" s="26" t="s">
        <v>349</v>
      </c>
      <c r="B15" s="20" t="s">
        <v>350</v>
      </c>
      <c r="C15" s="20"/>
      <c r="D15" s="20"/>
      <c r="E15" s="20"/>
      <c r="F15" s="20"/>
      <c r="I15" s="26" t="s">
        <v>384</v>
      </c>
      <c r="J15" s="20">
        <v>6.1060000000000003E-2</v>
      </c>
      <c r="K15" s="20" t="s">
        <v>385</v>
      </c>
      <c r="L15" s="20" t="s">
        <v>60</v>
      </c>
      <c r="M15" s="20" t="s">
        <v>61</v>
      </c>
      <c r="N15" s="20" t="s">
        <v>62</v>
      </c>
    </row>
    <row r="16" spans="1:14">
      <c r="A16" s="26" t="s">
        <v>351</v>
      </c>
      <c r="B16" s="20" t="s">
        <v>19</v>
      </c>
      <c r="C16" s="20"/>
      <c r="D16" s="20"/>
      <c r="E16" s="20"/>
      <c r="F16" s="20"/>
      <c r="I16" s="26" t="s">
        <v>386</v>
      </c>
      <c r="J16" s="20">
        <v>0.15190000000000001</v>
      </c>
      <c r="K16" s="20" t="s">
        <v>387</v>
      </c>
      <c r="L16" s="20" t="s">
        <v>60</v>
      </c>
      <c r="M16" s="20" t="s">
        <v>61</v>
      </c>
      <c r="N16" s="20" t="s">
        <v>62</v>
      </c>
    </row>
    <row r="17" spans="1:14">
      <c r="A17" s="26" t="s">
        <v>10</v>
      </c>
      <c r="B17" s="20">
        <v>0.05</v>
      </c>
      <c r="C17" s="20"/>
      <c r="D17" s="20"/>
      <c r="E17" s="20"/>
      <c r="F17" s="20"/>
      <c r="I17" s="26" t="s">
        <v>388</v>
      </c>
      <c r="J17" s="20">
        <v>0.15049999999999999</v>
      </c>
      <c r="K17" s="20" t="s">
        <v>389</v>
      </c>
      <c r="L17" s="20" t="s">
        <v>60</v>
      </c>
      <c r="M17" s="20" t="s">
        <v>61</v>
      </c>
      <c r="N17" s="20" t="s">
        <v>62</v>
      </c>
    </row>
    <row r="18" spans="1:14">
      <c r="A18" s="26"/>
      <c r="B18" s="20"/>
      <c r="C18" s="20"/>
      <c r="D18" s="20"/>
      <c r="E18" s="20"/>
      <c r="F18" s="20"/>
      <c r="I18" s="26" t="s">
        <v>390</v>
      </c>
      <c r="J18" s="20">
        <v>0.1847</v>
      </c>
      <c r="K18" s="20" t="s">
        <v>391</v>
      </c>
      <c r="L18" s="20" t="s">
        <v>60</v>
      </c>
      <c r="M18" s="20" t="s">
        <v>61</v>
      </c>
      <c r="N18" s="20" t="s">
        <v>62</v>
      </c>
    </row>
    <row r="19" spans="1:14">
      <c r="A19" s="26" t="s">
        <v>11</v>
      </c>
      <c r="B19" s="20" t="s">
        <v>12</v>
      </c>
      <c r="C19" s="20" t="s">
        <v>13</v>
      </c>
      <c r="D19" s="20" t="s">
        <v>14</v>
      </c>
      <c r="E19" s="20" t="s">
        <v>15</v>
      </c>
      <c r="F19" s="20"/>
      <c r="I19" s="26" t="s">
        <v>392</v>
      </c>
      <c r="J19" s="20">
        <v>0.28960000000000002</v>
      </c>
      <c r="K19" s="20" t="s">
        <v>393</v>
      </c>
      <c r="L19" s="20" t="s">
        <v>60</v>
      </c>
      <c r="M19" s="20" t="s">
        <v>61</v>
      </c>
      <c r="N19" s="20" t="s">
        <v>62</v>
      </c>
    </row>
    <row r="20" spans="1:14">
      <c r="A20" s="26" t="s">
        <v>352</v>
      </c>
      <c r="B20" s="20">
        <v>22.79</v>
      </c>
      <c r="C20" s="20" t="s">
        <v>17</v>
      </c>
      <c r="D20" s="20" t="s">
        <v>18</v>
      </c>
      <c r="E20" s="20" t="s">
        <v>19</v>
      </c>
      <c r="F20" s="20"/>
      <c r="I20" s="26" t="s">
        <v>394</v>
      </c>
      <c r="J20" s="20">
        <v>0.25919999999999999</v>
      </c>
      <c r="K20" s="20" t="s">
        <v>395</v>
      </c>
      <c r="L20" s="20" t="s">
        <v>60</v>
      </c>
      <c r="M20" s="20" t="s">
        <v>61</v>
      </c>
      <c r="N20" s="20" t="s">
        <v>62</v>
      </c>
    </row>
    <row r="21" spans="1:14">
      <c r="A21" s="26" t="s">
        <v>0</v>
      </c>
      <c r="B21" s="20">
        <v>8.9130000000000003</v>
      </c>
      <c r="C21" s="20">
        <v>5.0000000000000001E-4</v>
      </c>
      <c r="D21" s="20" t="s">
        <v>81</v>
      </c>
      <c r="E21" s="20" t="s">
        <v>19</v>
      </c>
      <c r="F21" s="20"/>
      <c r="I21" s="26" t="s">
        <v>396</v>
      </c>
      <c r="J21" s="20">
        <v>8.3890000000000006E-2</v>
      </c>
      <c r="K21" s="20" t="s">
        <v>397</v>
      </c>
      <c r="L21" s="20" t="s">
        <v>60</v>
      </c>
      <c r="M21" s="20" t="s">
        <v>61</v>
      </c>
      <c r="N21" s="20" t="s">
        <v>62</v>
      </c>
    </row>
    <row r="22" spans="1:14">
      <c r="A22" s="26" t="s">
        <v>21</v>
      </c>
      <c r="B22" s="20">
        <v>60.42</v>
      </c>
      <c r="C22" s="20" t="s">
        <v>17</v>
      </c>
      <c r="D22" s="20" t="s">
        <v>18</v>
      </c>
      <c r="E22" s="20" t="s">
        <v>19</v>
      </c>
      <c r="F22" s="20"/>
      <c r="I22" s="26" t="s">
        <v>398</v>
      </c>
      <c r="J22" s="20">
        <v>0.15210000000000001</v>
      </c>
      <c r="K22" s="20" t="s">
        <v>399</v>
      </c>
      <c r="L22" s="20" t="s">
        <v>60</v>
      </c>
      <c r="M22" s="20" t="s">
        <v>61</v>
      </c>
      <c r="N22" s="20" t="s">
        <v>62</v>
      </c>
    </row>
    <row r="23" spans="1:14">
      <c r="A23" s="26" t="s">
        <v>353</v>
      </c>
      <c r="B23" s="20">
        <v>7.6819999999999999E-2</v>
      </c>
      <c r="C23" s="20">
        <v>0.98540000000000005</v>
      </c>
      <c r="D23" s="20" t="s">
        <v>61</v>
      </c>
      <c r="E23" s="20" t="s">
        <v>60</v>
      </c>
      <c r="F23" s="20"/>
      <c r="I23" s="26" t="s">
        <v>400</v>
      </c>
      <c r="J23" s="20">
        <v>0.2429</v>
      </c>
      <c r="K23" s="20" t="s">
        <v>401</v>
      </c>
      <c r="L23" s="20" t="s">
        <v>60</v>
      </c>
      <c r="M23" s="20" t="s">
        <v>61</v>
      </c>
      <c r="N23" s="20" t="s">
        <v>62</v>
      </c>
    </row>
    <row r="24" spans="1:14">
      <c r="A24" s="26"/>
      <c r="B24" s="20"/>
      <c r="C24" s="20"/>
      <c r="D24" s="20"/>
      <c r="E24" s="20"/>
      <c r="F24" s="20"/>
      <c r="I24" s="26" t="s">
        <v>402</v>
      </c>
      <c r="J24" s="20">
        <v>0.24149999999999999</v>
      </c>
      <c r="K24" s="20" t="s">
        <v>403</v>
      </c>
      <c r="L24" s="20" t="s">
        <v>60</v>
      </c>
      <c r="M24" s="20" t="s">
        <v>61</v>
      </c>
      <c r="N24" s="20" t="s">
        <v>62</v>
      </c>
    </row>
    <row r="25" spans="1:14">
      <c r="A25" s="26" t="s">
        <v>22</v>
      </c>
      <c r="B25" s="20" t="s">
        <v>23</v>
      </c>
      <c r="C25" s="20" t="s">
        <v>24</v>
      </c>
      <c r="D25" s="20" t="s">
        <v>25</v>
      </c>
      <c r="E25" s="20" t="s">
        <v>26</v>
      </c>
      <c r="F25" s="20" t="s">
        <v>13</v>
      </c>
      <c r="I25" s="26" t="s">
        <v>404</v>
      </c>
      <c r="J25" s="20">
        <v>0.27579999999999999</v>
      </c>
      <c r="K25" s="20" t="s">
        <v>405</v>
      </c>
      <c r="L25" s="20" t="s">
        <v>60</v>
      </c>
      <c r="M25" s="20" t="s">
        <v>61</v>
      </c>
      <c r="N25" s="20" t="s">
        <v>62</v>
      </c>
    </row>
    <row r="26" spans="1:14">
      <c r="A26" s="26" t="s">
        <v>352</v>
      </c>
      <c r="B26" s="20">
        <v>2.9039999999999999</v>
      </c>
      <c r="C26" s="20">
        <v>9</v>
      </c>
      <c r="D26" s="20">
        <v>0.32269999999999999</v>
      </c>
      <c r="E26" s="20" t="s">
        <v>354</v>
      </c>
      <c r="F26" s="20" t="s">
        <v>28</v>
      </c>
      <c r="I26" s="26" t="s">
        <v>406</v>
      </c>
      <c r="J26" s="20">
        <v>0.38059999999999999</v>
      </c>
      <c r="K26" s="20" t="s">
        <v>407</v>
      </c>
      <c r="L26" s="20" t="s">
        <v>60</v>
      </c>
      <c r="M26" s="20" t="s">
        <v>61</v>
      </c>
      <c r="N26" s="20">
        <v>0.36170000000000002</v>
      </c>
    </row>
    <row r="27" spans="1:14">
      <c r="A27" s="26" t="s">
        <v>0</v>
      </c>
      <c r="B27" s="20">
        <v>1.1359999999999999</v>
      </c>
      <c r="C27" s="20">
        <v>9</v>
      </c>
      <c r="D27" s="20">
        <v>0.12620000000000001</v>
      </c>
      <c r="E27" s="20" t="s">
        <v>355</v>
      </c>
      <c r="F27" s="20" t="s">
        <v>193</v>
      </c>
      <c r="I27" s="26" t="s">
        <v>408</v>
      </c>
      <c r="J27" s="20">
        <v>0.35020000000000001</v>
      </c>
      <c r="K27" s="20" t="s">
        <v>409</v>
      </c>
      <c r="L27" s="20" t="s">
        <v>60</v>
      </c>
      <c r="M27" s="20" t="s">
        <v>61</v>
      </c>
      <c r="N27" s="20">
        <v>0.63129999999999997</v>
      </c>
    </row>
    <row r="28" spans="1:14">
      <c r="A28" s="26" t="s">
        <v>21</v>
      </c>
      <c r="B28" s="20">
        <v>7.6970000000000001</v>
      </c>
      <c r="C28" s="20">
        <v>1</v>
      </c>
      <c r="D28" s="20">
        <v>7.6970000000000001</v>
      </c>
      <c r="E28" s="20" t="s">
        <v>356</v>
      </c>
      <c r="F28" s="20" t="s">
        <v>28</v>
      </c>
      <c r="I28" s="26" t="s">
        <v>410</v>
      </c>
      <c r="J28" s="20">
        <v>6.8210000000000007E-2</v>
      </c>
      <c r="K28" s="20" t="s">
        <v>411</v>
      </c>
      <c r="L28" s="20" t="s">
        <v>60</v>
      </c>
      <c r="M28" s="20" t="s">
        <v>61</v>
      </c>
      <c r="N28" s="20" t="s">
        <v>62</v>
      </c>
    </row>
    <row r="29" spans="1:14">
      <c r="A29" s="26" t="s">
        <v>353</v>
      </c>
      <c r="B29" s="20">
        <v>9.7870000000000006E-3</v>
      </c>
      <c r="C29" s="20">
        <v>4</v>
      </c>
      <c r="D29" s="20">
        <v>2.447E-3</v>
      </c>
      <c r="E29" s="20" t="s">
        <v>357</v>
      </c>
      <c r="F29" s="20" t="s">
        <v>358</v>
      </c>
      <c r="I29" s="26" t="s">
        <v>412</v>
      </c>
      <c r="J29" s="20">
        <v>0.159</v>
      </c>
      <c r="K29" s="20" t="s">
        <v>413</v>
      </c>
      <c r="L29" s="20" t="s">
        <v>60</v>
      </c>
      <c r="M29" s="20" t="s">
        <v>61</v>
      </c>
      <c r="N29" s="20" t="s">
        <v>62</v>
      </c>
    </row>
    <row r="30" spans="1:14">
      <c r="A30" s="26" t="s">
        <v>31</v>
      </c>
      <c r="B30" s="20">
        <v>0.99339999999999995</v>
      </c>
      <c r="C30" s="20">
        <v>36</v>
      </c>
      <c r="D30" s="20">
        <v>2.759E-2</v>
      </c>
      <c r="E30" s="20"/>
      <c r="F30" s="20"/>
      <c r="I30" s="26" t="s">
        <v>414</v>
      </c>
      <c r="J30" s="20">
        <v>0.15759999999999999</v>
      </c>
      <c r="K30" s="20" t="s">
        <v>415</v>
      </c>
      <c r="L30" s="20" t="s">
        <v>60</v>
      </c>
      <c r="M30" s="20" t="s">
        <v>61</v>
      </c>
      <c r="N30" s="20" t="s">
        <v>62</v>
      </c>
    </row>
    <row r="31" spans="1:14">
      <c r="A31" s="26"/>
      <c r="B31" s="20"/>
      <c r="C31" s="20"/>
      <c r="D31" s="20"/>
      <c r="E31" s="20"/>
      <c r="F31" s="20"/>
      <c r="I31" s="26" t="s">
        <v>416</v>
      </c>
      <c r="J31" s="20">
        <v>0.19189999999999999</v>
      </c>
      <c r="K31" s="20" t="s">
        <v>417</v>
      </c>
      <c r="L31" s="20" t="s">
        <v>60</v>
      </c>
      <c r="M31" s="20" t="s">
        <v>61</v>
      </c>
      <c r="N31" s="20" t="s">
        <v>62</v>
      </c>
    </row>
    <row r="32" spans="1:14">
      <c r="A32" s="26" t="s">
        <v>32</v>
      </c>
      <c r="B32" s="20"/>
      <c r="C32" s="20"/>
      <c r="D32" s="20"/>
      <c r="E32" s="20"/>
      <c r="F32" s="20"/>
      <c r="I32" s="26" t="s">
        <v>418</v>
      </c>
      <c r="J32" s="20">
        <v>0.29670000000000002</v>
      </c>
      <c r="K32" s="20" t="s">
        <v>419</v>
      </c>
      <c r="L32" s="20" t="s">
        <v>60</v>
      </c>
      <c r="M32" s="20" t="s">
        <v>61</v>
      </c>
      <c r="N32" s="20" t="s">
        <v>62</v>
      </c>
    </row>
    <row r="33" spans="1:14">
      <c r="A33" s="26" t="s">
        <v>359</v>
      </c>
      <c r="B33" s="20">
        <v>0.58650000000000002</v>
      </c>
      <c r="C33" s="20"/>
      <c r="D33" s="20"/>
      <c r="E33" s="20"/>
      <c r="F33" s="20"/>
      <c r="I33" s="26" t="s">
        <v>420</v>
      </c>
      <c r="J33" s="20">
        <v>0.26640000000000003</v>
      </c>
      <c r="K33" s="20" t="s">
        <v>421</v>
      </c>
      <c r="L33" s="20" t="s">
        <v>60</v>
      </c>
      <c r="M33" s="20" t="s">
        <v>61</v>
      </c>
      <c r="N33" s="20" t="s">
        <v>62</v>
      </c>
    </row>
    <row r="34" spans="1:14">
      <c r="A34" s="26" t="s">
        <v>360</v>
      </c>
      <c r="B34" s="20">
        <v>1.3029999999999999</v>
      </c>
      <c r="C34" s="20"/>
      <c r="D34" s="20"/>
      <c r="E34" s="20"/>
      <c r="F34" s="20"/>
      <c r="I34" s="26" t="s">
        <v>422</v>
      </c>
      <c r="J34" s="20">
        <v>9.0810000000000002E-2</v>
      </c>
      <c r="K34" s="20" t="s">
        <v>423</v>
      </c>
      <c r="L34" s="20" t="s">
        <v>60</v>
      </c>
      <c r="M34" s="20" t="s">
        <v>61</v>
      </c>
      <c r="N34" s="20" t="s">
        <v>62</v>
      </c>
    </row>
    <row r="35" spans="1:14">
      <c r="A35" s="26" t="s">
        <v>35</v>
      </c>
      <c r="B35" s="20">
        <v>-0.71630000000000005</v>
      </c>
      <c r="C35" s="20"/>
      <c r="D35" s="20"/>
      <c r="E35" s="20"/>
      <c r="F35" s="20"/>
      <c r="I35" s="26" t="s">
        <v>424</v>
      </c>
      <c r="J35" s="20">
        <v>8.9419999999999999E-2</v>
      </c>
      <c r="K35" s="20" t="s">
        <v>425</v>
      </c>
      <c r="L35" s="20" t="s">
        <v>60</v>
      </c>
      <c r="M35" s="20" t="s">
        <v>61</v>
      </c>
      <c r="N35" s="20" t="s">
        <v>62</v>
      </c>
    </row>
    <row r="36" spans="1:14">
      <c r="A36" s="26" t="s">
        <v>36</v>
      </c>
      <c r="B36" s="20">
        <v>1.277E-2</v>
      </c>
      <c r="C36" s="20"/>
      <c r="D36" s="20"/>
      <c r="E36" s="20"/>
      <c r="F36" s="20"/>
      <c r="I36" s="26" t="s">
        <v>426</v>
      </c>
      <c r="J36" s="20">
        <v>0.1237</v>
      </c>
      <c r="K36" s="20" t="s">
        <v>427</v>
      </c>
      <c r="L36" s="20" t="s">
        <v>60</v>
      </c>
      <c r="M36" s="20" t="s">
        <v>61</v>
      </c>
      <c r="N36" s="20" t="s">
        <v>62</v>
      </c>
    </row>
    <row r="37" spans="1:14">
      <c r="A37" s="26" t="s">
        <v>37</v>
      </c>
      <c r="B37" s="20" t="s">
        <v>361</v>
      </c>
      <c r="C37" s="20"/>
      <c r="D37" s="20"/>
      <c r="E37" s="20"/>
      <c r="F37" s="20"/>
      <c r="I37" s="26" t="s">
        <v>428</v>
      </c>
      <c r="J37" s="20">
        <v>0.22850000000000001</v>
      </c>
      <c r="K37" s="20" t="s">
        <v>429</v>
      </c>
      <c r="L37" s="20" t="s">
        <v>60</v>
      </c>
      <c r="M37" s="20" t="s">
        <v>61</v>
      </c>
      <c r="N37" s="20" t="s">
        <v>62</v>
      </c>
    </row>
    <row r="38" spans="1:14">
      <c r="I38" s="26" t="s">
        <v>430</v>
      </c>
      <c r="J38" s="20">
        <v>0.1981</v>
      </c>
      <c r="K38" s="20" t="s">
        <v>431</v>
      </c>
      <c r="L38" s="20" t="s">
        <v>60</v>
      </c>
      <c r="M38" s="20" t="s">
        <v>61</v>
      </c>
      <c r="N38" s="20" t="s">
        <v>62</v>
      </c>
    </row>
    <row r="39" spans="1:14">
      <c r="I39" s="26" t="s">
        <v>432</v>
      </c>
      <c r="J39" s="20">
        <v>-1.389E-3</v>
      </c>
      <c r="K39" s="20" t="s">
        <v>433</v>
      </c>
      <c r="L39" s="20" t="s">
        <v>60</v>
      </c>
      <c r="M39" s="20" t="s">
        <v>61</v>
      </c>
      <c r="N39" s="20" t="s">
        <v>62</v>
      </c>
    </row>
    <row r="40" spans="1:14">
      <c r="I40" s="26" t="s">
        <v>434</v>
      </c>
      <c r="J40" s="20">
        <v>3.2870000000000003E-2</v>
      </c>
      <c r="K40" s="20" t="s">
        <v>435</v>
      </c>
      <c r="L40" s="20" t="s">
        <v>60</v>
      </c>
      <c r="M40" s="20" t="s">
        <v>61</v>
      </c>
      <c r="N40" s="20" t="s">
        <v>62</v>
      </c>
    </row>
    <row r="41" spans="1:14">
      <c r="I41" s="26" t="s">
        <v>436</v>
      </c>
      <c r="J41" s="20">
        <v>0.13769999999999999</v>
      </c>
      <c r="K41" s="20" t="s">
        <v>437</v>
      </c>
      <c r="L41" s="20" t="s">
        <v>60</v>
      </c>
      <c r="M41" s="20" t="s">
        <v>61</v>
      </c>
      <c r="N41" s="20" t="s">
        <v>62</v>
      </c>
    </row>
    <row r="42" spans="1:14">
      <c r="I42" s="26" t="s">
        <v>438</v>
      </c>
      <c r="J42" s="20">
        <v>0.10730000000000001</v>
      </c>
      <c r="K42" s="20" t="s">
        <v>439</v>
      </c>
      <c r="L42" s="20" t="s">
        <v>60</v>
      </c>
      <c r="M42" s="20" t="s">
        <v>61</v>
      </c>
      <c r="N42" s="20" t="s">
        <v>62</v>
      </c>
    </row>
    <row r="43" spans="1:14">
      <c r="I43" s="26" t="s">
        <v>440</v>
      </c>
      <c r="J43" s="20">
        <v>3.4250000000000003E-2</v>
      </c>
      <c r="K43" s="20" t="s">
        <v>441</v>
      </c>
      <c r="L43" s="20" t="s">
        <v>60</v>
      </c>
      <c r="M43" s="20" t="s">
        <v>61</v>
      </c>
      <c r="N43" s="20" t="s">
        <v>62</v>
      </c>
    </row>
    <row r="44" spans="1:14">
      <c r="I44" s="26" t="s">
        <v>442</v>
      </c>
      <c r="J44" s="20">
        <v>0.1391</v>
      </c>
      <c r="K44" s="20" t="s">
        <v>443</v>
      </c>
      <c r="L44" s="20" t="s">
        <v>60</v>
      </c>
      <c r="M44" s="20" t="s">
        <v>61</v>
      </c>
      <c r="N44" s="20" t="s">
        <v>62</v>
      </c>
    </row>
    <row r="45" spans="1:14">
      <c r="I45" s="26" t="s">
        <v>444</v>
      </c>
      <c r="J45" s="20">
        <v>0.1087</v>
      </c>
      <c r="K45" s="20" t="s">
        <v>445</v>
      </c>
      <c r="L45" s="20" t="s">
        <v>60</v>
      </c>
      <c r="M45" s="20" t="s">
        <v>61</v>
      </c>
      <c r="N45" s="20" t="s">
        <v>62</v>
      </c>
    </row>
    <row r="46" spans="1:14">
      <c r="I46" s="26" t="s">
        <v>446</v>
      </c>
      <c r="J46" s="20">
        <v>0.1048</v>
      </c>
      <c r="K46" s="20" t="s">
        <v>447</v>
      </c>
      <c r="L46" s="20" t="s">
        <v>60</v>
      </c>
      <c r="M46" s="20" t="s">
        <v>61</v>
      </c>
      <c r="N46" s="20" t="s">
        <v>62</v>
      </c>
    </row>
    <row r="47" spans="1:14">
      <c r="I47" s="26" t="s">
        <v>448</v>
      </c>
      <c r="J47" s="20">
        <v>7.4459999999999998E-2</v>
      </c>
      <c r="K47" s="20" t="s">
        <v>449</v>
      </c>
      <c r="L47" s="20" t="s">
        <v>60</v>
      </c>
      <c r="M47" s="20" t="s">
        <v>61</v>
      </c>
      <c r="N47" s="20" t="s">
        <v>62</v>
      </c>
    </row>
    <row r="48" spans="1:14">
      <c r="I48" s="26" t="s">
        <v>450</v>
      </c>
      <c r="J48" s="20">
        <v>-3.0370000000000001E-2</v>
      </c>
      <c r="K48" s="20" t="s">
        <v>451</v>
      </c>
      <c r="L48" s="20" t="s">
        <v>60</v>
      </c>
      <c r="M48" s="20" t="s">
        <v>61</v>
      </c>
      <c r="N48" s="20" t="s">
        <v>62</v>
      </c>
    </row>
    <row r="49" spans="9:14">
      <c r="I49" s="26"/>
      <c r="J49" s="20"/>
      <c r="K49" s="20"/>
      <c r="L49" s="20"/>
      <c r="M49" s="20"/>
      <c r="N49" s="20"/>
    </row>
    <row r="50" spans="9:14">
      <c r="I50" s="26" t="s">
        <v>169</v>
      </c>
      <c r="J50" s="20"/>
      <c r="K50" s="20"/>
      <c r="L50" s="20"/>
      <c r="M50" s="20"/>
      <c r="N50" s="20"/>
    </row>
    <row r="51" spans="9:14">
      <c r="I51" s="26" t="s">
        <v>362</v>
      </c>
      <c r="J51" s="20">
        <v>-0.34549999999999997</v>
      </c>
      <c r="K51" s="20" t="s">
        <v>452</v>
      </c>
      <c r="L51" s="20" t="s">
        <v>60</v>
      </c>
      <c r="M51" s="20" t="s">
        <v>61</v>
      </c>
      <c r="N51" s="20">
        <v>0.68679999999999997</v>
      </c>
    </row>
    <row r="52" spans="9:14">
      <c r="I52" s="26" t="s">
        <v>364</v>
      </c>
      <c r="J52" s="20">
        <v>-0.38769999999999999</v>
      </c>
      <c r="K52" s="20" t="s">
        <v>453</v>
      </c>
      <c r="L52" s="20" t="s">
        <v>60</v>
      </c>
      <c r="M52" s="20" t="s">
        <v>61</v>
      </c>
      <c r="N52" s="20">
        <v>0.31680000000000003</v>
      </c>
    </row>
    <row r="53" spans="9:14">
      <c r="I53" s="26" t="s">
        <v>366</v>
      </c>
      <c r="J53" s="20">
        <v>5.9610000000000003E-2</v>
      </c>
      <c r="K53" s="20" t="s">
        <v>454</v>
      </c>
      <c r="L53" s="20" t="s">
        <v>60</v>
      </c>
      <c r="M53" s="20" t="s">
        <v>61</v>
      </c>
      <c r="N53" s="20" t="s">
        <v>62</v>
      </c>
    </row>
    <row r="54" spans="9:14">
      <c r="I54" s="26" t="s">
        <v>368</v>
      </c>
      <c r="J54" s="20">
        <v>0.30249999999999999</v>
      </c>
      <c r="K54" s="20" t="s">
        <v>455</v>
      </c>
      <c r="L54" s="20" t="s">
        <v>60</v>
      </c>
      <c r="M54" s="20" t="s">
        <v>61</v>
      </c>
      <c r="N54" s="20" t="s">
        <v>62</v>
      </c>
    </row>
    <row r="55" spans="9:14">
      <c r="I55" s="26" t="s">
        <v>370</v>
      </c>
      <c r="J55" s="20">
        <v>-8.9959999999999998E-2</v>
      </c>
      <c r="K55" s="20" t="s">
        <v>456</v>
      </c>
      <c r="L55" s="20" t="s">
        <v>60</v>
      </c>
      <c r="M55" s="20" t="s">
        <v>61</v>
      </c>
      <c r="N55" s="20" t="s">
        <v>62</v>
      </c>
    </row>
    <row r="56" spans="9:14">
      <c r="I56" s="26" t="s">
        <v>372</v>
      </c>
      <c r="J56" s="20">
        <v>-0.50129999999999997</v>
      </c>
      <c r="K56" s="20" t="s">
        <v>457</v>
      </c>
      <c r="L56" s="20" t="s">
        <v>19</v>
      </c>
      <c r="M56" s="20" t="s">
        <v>113</v>
      </c>
      <c r="N56" s="20">
        <v>3.2599999999999997E-2</v>
      </c>
    </row>
    <row r="57" spans="9:14">
      <c r="I57" s="26" t="s">
        <v>374</v>
      </c>
      <c r="J57" s="20">
        <v>-0.58109999999999995</v>
      </c>
      <c r="K57" s="20" t="s">
        <v>458</v>
      </c>
      <c r="L57" s="20" t="s">
        <v>19</v>
      </c>
      <c r="M57" s="20" t="s">
        <v>80</v>
      </c>
      <c r="N57" s="20">
        <v>5.8999999999999999E-3</v>
      </c>
    </row>
    <row r="58" spans="9:14">
      <c r="I58" s="26" t="s">
        <v>376</v>
      </c>
      <c r="J58" s="20">
        <v>-0.42009999999999997</v>
      </c>
      <c r="K58" s="20" t="s">
        <v>459</v>
      </c>
      <c r="L58" s="20" t="s">
        <v>60</v>
      </c>
      <c r="M58" s="20" t="s">
        <v>61</v>
      </c>
      <c r="N58" s="20">
        <v>0.1699</v>
      </c>
    </row>
    <row r="59" spans="9:14">
      <c r="I59" s="26" t="s">
        <v>378</v>
      </c>
      <c r="J59" s="20">
        <v>-0.80610000000000004</v>
      </c>
      <c r="K59" s="20" t="s">
        <v>460</v>
      </c>
      <c r="L59" s="20" t="s">
        <v>19</v>
      </c>
      <c r="M59" s="20" t="s">
        <v>18</v>
      </c>
      <c r="N59" s="20" t="s">
        <v>17</v>
      </c>
    </row>
    <row r="60" spans="9:14">
      <c r="I60" s="26" t="s">
        <v>380</v>
      </c>
      <c r="J60" s="20">
        <v>-4.2130000000000001E-2</v>
      </c>
      <c r="K60" s="20" t="s">
        <v>461</v>
      </c>
      <c r="L60" s="20" t="s">
        <v>60</v>
      </c>
      <c r="M60" s="20" t="s">
        <v>61</v>
      </c>
      <c r="N60" s="20" t="s">
        <v>62</v>
      </c>
    </row>
    <row r="61" spans="9:14">
      <c r="I61" s="26" t="s">
        <v>382</v>
      </c>
      <c r="J61" s="20">
        <v>0.40510000000000002</v>
      </c>
      <c r="K61" s="20" t="s">
        <v>462</v>
      </c>
      <c r="L61" s="20" t="s">
        <v>60</v>
      </c>
      <c r="M61" s="20" t="s">
        <v>61</v>
      </c>
      <c r="N61" s="20">
        <v>0.22700000000000001</v>
      </c>
    </row>
    <row r="62" spans="9:14">
      <c r="I62" s="26" t="s">
        <v>384</v>
      </c>
      <c r="J62" s="20">
        <v>0.64800000000000002</v>
      </c>
      <c r="K62" s="20" t="s">
        <v>463</v>
      </c>
      <c r="L62" s="20" t="s">
        <v>19</v>
      </c>
      <c r="M62" s="20" t="s">
        <v>80</v>
      </c>
      <c r="N62" s="20">
        <v>1.2999999999999999E-3</v>
      </c>
    </row>
    <row r="63" spans="9:14">
      <c r="I63" s="26" t="s">
        <v>386</v>
      </c>
      <c r="J63" s="20">
        <v>0.25559999999999999</v>
      </c>
      <c r="K63" s="20" t="s">
        <v>464</v>
      </c>
      <c r="L63" s="20" t="s">
        <v>60</v>
      </c>
      <c r="M63" s="20" t="s">
        <v>61</v>
      </c>
      <c r="N63" s="20" t="s">
        <v>62</v>
      </c>
    </row>
    <row r="64" spans="9:14">
      <c r="I64" s="26" t="s">
        <v>388</v>
      </c>
      <c r="J64" s="20">
        <v>-0.15579999999999999</v>
      </c>
      <c r="K64" s="20" t="s">
        <v>465</v>
      </c>
      <c r="L64" s="20" t="s">
        <v>60</v>
      </c>
      <c r="M64" s="20" t="s">
        <v>61</v>
      </c>
      <c r="N64" s="20" t="s">
        <v>62</v>
      </c>
    </row>
    <row r="65" spans="9:14">
      <c r="I65" s="26" t="s">
        <v>390</v>
      </c>
      <c r="J65" s="20">
        <v>-0.2356</v>
      </c>
      <c r="K65" s="20" t="s">
        <v>466</v>
      </c>
      <c r="L65" s="20" t="s">
        <v>60</v>
      </c>
      <c r="M65" s="20" t="s">
        <v>61</v>
      </c>
      <c r="N65" s="20" t="s">
        <v>62</v>
      </c>
    </row>
    <row r="66" spans="9:14">
      <c r="I66" s="26" t="s">
        <v>392</v>
      </c>
      <c r="J66" s="20">
        <v>-7.4539999999999995E-2</v>
      </c>
      <c r="K66" s="20" t="s">
        <v>467</v>
      </c>
      <c r="L66" s="20" t="s">
        <v>60</v>
      </c>
      <c r="M66" s="20" t="s">
        <v>61</v>
      </c>
      <c r="N66" s="20" t="s">
        <v>62</v>
      </c>
    </row>
    <row r="67" spans="9:14">
      <c r="I67" s="26" t="s">
        <v>394</v>
      </c>
      <c r="J67" s="20">
        <v>-0.46060000000000001</v>
      </c>
      <c r="K67" s="20" t="s">
        <v>468</v>
      </c>
      <c r="L67" s="20" t="s">
        <v>60</v>
      </c>
      <c r="M67" s="20" t="s">
        <v>61</v>
      </c>
      <c r="N67" s="20">
        <v>7.5700000000000003E-2</v>
      </c>
    </row>
    <row r="68" spans="9:14">
      <c r="I68" s="26" t="s">
        <v>396</v>
      </c>
      <c r="J68" s="20">
        <v>0.44729999999999998</v>
      </c>
      <c r="K68" s="20" t="s">
        <v>469</v>
      </c>
      <c r="L68" s="20" t="s">
        <v>60</v>
      </c>
      <c r="M68" s="20" t="s">
        <v>61</v>
      </c>
      <c r="N68" s="20">
        <v>9.9000000000000005E-2</v>
      </c>
    </row>
    <row r="69" spans="9:14">
      <c r="I69" s="26" t="s">
        <v>398</v>
      </c>
      <c r="J69" s="20">
        <v>0.69010000000000005</v>
      </c>
      <c r="K69" s="20" t="s">
        <v>470</v>
      </c>
      <c r="L69" s="20" t="s">
        <v>19</v>
      </c>
      <c r="M69" s="20" t="s">
        <v>81</v>
      </c>
      <c r="N69" s="20">
        <v>5.0000000000000001E-4</v>
      </c>
    </row>
    <row r="70" spans="9:14">
      <c r="I70" s="26" t="s">
        <v>400</v>
      </c>
      <c r="J70" s="20">
        <v>0.29770000000000002</v>
      </c>
      <c r="K70" s="20" t="s">
        <v>471</v>
      </c>
      <c r="L70" s="20" t="s">
        <v>60</v>
      </c>
      <c r="M70" s="20" t="s">
        <v>61</v>
      </c>
      <c r="N70" s="20" t="s">
        <v>62</v>
      </c>
    </row>
    <row r="71" spans="9:14">
      <c r="I71" s="26" t="s">
        <v>402</v>
      </c>
      <c r="J71" s="20">
        <v>-0.11360000000000001</v>
      </c>
      <c r="K71" s="20" t="s">
        <v>472</v>
      </c>
      <c r="L71" s="20" t="s">
        <v>60</v>
      </c>
      <c r="M71" s="20" t="s">
        <v>61</v>
      </c>
      <c r="N71" s="20" t="s">
        <v>62</v>
      </c>
    </row>
    <row r="72" spans="9:14">
      <c r="I72" s="26" t="s">
        <v>404</v>
      </c>
      <c r="J72" s="20">
        <v>-0.19350000000000001</v>
      </c>
      <c r="K72" s="20" t="s">
        <v>473</v>
      </c>
      <c r="L72" s="20" t="s">
        <v>60</v>
      </c>
      <c r="M72" s="20" t="s">
        <v>61</v>
      </c>
      <c r="N72" s="20" t="s">
        <v>62</v>
      </c>
    </row>
    <row r="73" spans="9:14">
      <c r="I73" s="26" t="s">
        <v>406</v>
      </c>
      <c r="J73" s="20">
        <v>-3.2410000000000001E-2</v>
      </c>
      <c r="K73" s="20" t="s">
        <v>474</v>
      </c>
      <c r="L73" s="20" t="s">
        <v>60</v>
      </c>
      <c r="M73" s="20" t="s">
        <v>61</v>
      </c>
      <c r="N73" s="20" t="s">
        <v>62</v>
      </c>
    </row>
    <row r="74" spans="9:14">
      <c r="I74" s="26" t="s">
        <v>408</v>
      </c>
      <c r="J74" s="20">
        <v>-0.41839999999999999</v>
      </c>
      <c r="K74" s="20" t="s">
        <v>475</v>
      </c>
      <c r="L74" s="20" t="s">
        <v>60</v>
      </c>
      <c r="M74" s="20" t="s">
        <v>61</v>
      </c>
      <c r="N74" s="20">
        <v>0.1754</v>
      </c>
    </row>
    <row r="75" spans="9:14">
      <c r="I75" s="26" t="s">
        <v>410</v>
      </c>
      <c r="J75" s="20">
        <v>0.2429</v>
      </c>
      <c r="K75" s="20" t="s">
        <v>476</v>
      </c>
      <c r="L75" s="20" t="s">
        <v>60</v>
      </c>
      <c r="M75" s="20" t="s">
        <v>61</v>
      </c>
      <c r="N75" s="20" t="s">
        <v>62</v>
      </c>
    </row>
    <row r="76" spans="9:14">
      <c r="I76" s="26" t="s">
        <v>412</v>
      </c>
      <c r="J76" s="20">
        <v>-0.14960000000000001</v>
      </c>
      <c r="K76" s="20" t="s">
        <v>477</v>
      </c>
      <c r="L76" s="20" t="s">
        <v>60</v>
      </c>
      <c r="M76" s="20" t="s">
        <v>61</v>
      </c>
      <c r="N76" s="20" t="s">
        <v>62</v>
      </c>
    </row>
    <row r="77" spans="9:14">
      <c r="I77" s="26" t="s">
        <v>414</v>
      </c>
      <c r="J77" s="20">
        <v>-0.56089999999999995</v>
      </c>
      <c r="K77" s="20" t="s">
        <v>478</v>
      </c>
      <c r="L77" s="20" t="s">
        <v>19</v>
      </c>
      <c r="M77" s="20" t="s">
        <v>80</v>
      </c>
      <c r="N77" s="20">
        <v>9.1000000000000004E-3</v>
      </c>
    </row>
    <row r="78" spans="9:14">
      <c r="I78" s="26" t="s">
        <v>416</v>
      </c>
      <c r="J78" s="20">
        <v>-0.64070000000000005</v>
      </c>
      <c r="K78" s="20" t="s">
        <v>479</v>
      </c>
      <c r="L78" s="20" t="s">
        <v>19</v>
      </c>
      <c r="M78" s="20" t="s">
        <v>80</v>
      </c>
      <c r="N78" s="20">
        <v>1.6000000000000001E-3</v>
      </c>
    </row>
    <row r="79" spans="9:14">
      <c r="I79" s="26" t="s">
        <v>418</v>
      </c>
      <c r="J79" s="20">
        <v>-0.47970000000000002</v>
      </c>
      <c r="K79" s="20" t="s">
        <v>480</v>
      </c>
      <c r="L79" s="20" t="s">
        <v>60</v>
      </c>
      <c r="M79" s="20" t="s">
        <v>61</v>
      </c>
      <c r="N79" s="20">
        <v>5.11E-2</v>
      </c>
    </row>
    <row r="80" spans="9:14">
      <c r="I80" s="26" t="s">
        <v>420</v>
      </c>
      <c r="J80" s="20">
        <v>-0.86570000000000003</v>
      </c>
      <c r="K80" s="20" t="s">
        <v>481</v>
      </c>
      <c r="L80" s="20" t="s">
        <v>19</v>
      </c>
      <c r="M80" s="20" t="s">
        <v>18</v>
      </c>
      <c r="N80" s="20" t="s">
        <v>17</v>
      </c>
    </row>
    <row r="81" spans="9:14">
      <c r="I81" s="26" t="s">
        <v>422</v>
      </c>
      <c r="J81" s="20">
        <v>-0.39240000000000003</v>
      </c>
      <c r="K81" s="20" t="s">
        <v>482</v>
      </c>
      <c r="L81" s="20" t="s">
        <v>60</v>
      </c>
      <c r="M81" s="20" t="s">
        <v>61</v>
      </c>
      <c r="N81" s="20">
        <v>0.28939999999999999</v>
      </c>
    </row>
    <row r="82" spans="9:14">
      <c r="I82" s="26" t="s">
        <v>424</v>
      </c>
      <c r="J82" s="20">
        <v>-0.80379999999999996</v>
      </c>
      <c r="K82" s="20" t="s">
        <v>483</v>
      </c>
      <c r="L82" s="20" t="s">
        <v>19</v>
      </c>
      <c r="M82" s="20" t="s">
        <v>18</v>
      </c>
      <c r="N82" s="20" t="s">
        <v>17</v>
      </c>
    </row>
    <row r="83" spans="9:14">
      <c r="I83" s="26" t="s">
        <v>426</v>
      </c>
      <c r="J83" s="20">
        <v>-0.88360000000000005</v>
      </c>
      <c r="K83" s="20" t="s">
        <v>484</v>
      </c>
      <c r="L83" s="20" t="s">
        <v>19</v>
      </c>
      <c r="M83" s="20" t="s">
        <v>18</v>
      </c>
      <c r="N83" s="20" t="s">
        <v>17</v>
      </c>
    </row>
    <row r="84" spans="9:14">
      <c r="I84" s="26" t="s">
        <v>428</v>
      </c>
      <c r="J84" s="20">
        <v>-0.72260000000000002</v>
      </c>
      <c r="K84" s="20" t="s">
        <v>485</v>
      </c>
      <c r="L84" s="20" t="s">
        <v>19</v>
      </c>
      <c r="M84" s="20" t="s">
        <v>81</v>
      </c>
      <c r="N84" s="20">
        <v>2.0000000000000001E-4</v>
      </c>
    </row>
    <row r="85" spans="9:14">
      <c r="I85" s="26" t="s">
        <v>430</v>
      </c>
      <c r="J85" s="20">
        <v>-1.109</v>
      </c>
      <c r="K85" s="20" t="s">
        <v>486</v>
      </c>
      <c r="L85" s="20" t="s">
        <v>19</v>
      </c>
      <c r="M85" s="20" t="s">
        <v>18</v>
      </c>
      <c r="N85" s="20" t="s">
        <v>17</v>
      </c>
    </row>
    <row r="86" spans="9:14">
      <c r="I86" s="26" t="s">
        <v>432</v>
      </c>
      <c r="J86" s="20">
        <v>-0.4113</v>
      </c>
      <c r="K86" s="20" t="s">
        <v>487</v>
      </c>
      <c r="L86" s="20" t="s">
        <v>60</v>
      </c>
      <c r="M86" s="20" t="s">
        <v>61</v>
      </c>
      <c r="N86" s="20">
        <v>0.2014</v>
      </c>
    </row>
    <row r="87" spans="9:14">
      <c r="I87" s="26" t="s">
        <v>434</v>
      </c>
      <c r="J87" s="20">
        <v>-0.49120000000000003</v>
      </c>
      <c r="K87" s="20" t="s">
        <v>488</v>
      </c>
      <c r="L87" s="20" t="s">
        <v>19</v>
      </c>
      <c r="M87" s="20" t="s">
        <v>113</v>
      </c>
      <c r="N87" s="20">
        <v>4.0300000000000002E-2</v>
      </c>
    </row>
    <row r="88" spans="9:14">
      <c r="I88" s="26" t="s">
        <v>436</v>
      </c>
      <c r="J88" s="20">
        <v>-0.3301</v>
      </c>
      <c r="K88" s="20" t="s">
        <v>489</v>
      </c>
      <c r="L88" s="20" t="s">
        <v>60</v>
      </c>
      <c r="M88" s="20" t="s">
        <v>61</v>
      </c>
      <c r="N88" s="20">
        <v>0.90139999999999998</v>
      </c>
    </row>
    <row r="89" spans="9:14">
      <c r="I89" s="26" t="s">
        <v>438</v>
      </c>
      <c r="J89" s="20">
        <v>-0.71609999999999996</v>
      </c>
      <c r="K89" s="20" t="s">
        <v>490</v>
      </c>
      <c r="L89" s="20" t="s">
        <v>19</v>
      </c>
      <c r="M89" s="20" t="s">
        <v>81</v>
      </c>
      <c r="N89" s="20">
        <v>2.9999999999999997E-4</v>
      </c>
    </row>
    <row r="90" spans="9:14">
      <c r="I90" s="26" t="s">
        <v>440</v>
      </c>
      <c r="J90" s="20">
        <v>-7.9829999999999998E-2</v>
      </c>
      <c r="K90" s="20" t="s">
        <v>491</v>
      </c>
      <c r="L90" s="20" t="s">
        <v>60</v>
      </c>
      <c r="M90" s="20" t="s">
        <v>61</v>
      </c>
      <c r="N90" s="20" t="s">
        <v>62</v>
      </c>
    </row>
    <row r="91" spans="9:14">
      <c r="I91" s="26" t="s">
        <v>442</v>
      </c>
      <c r="J91" s="20">
        <v>8.1229999999999997E-2</v>
      </c>
      <c r="K91" s="20" t="s">
        <v>492</v>
      </c>
      <c r="L91" s="20" t="s">
        <v>60</v>
      </c>
      <c r="M91" s="20" t="s">
        <v>61</v>
      </c>
      <c r="N91" s="20" t="s">
        <v>62</v>
      </c>
    </row>
    <row r="92" spans="9:14">
      <c r="I92" s="26" t="s">
        <v>444</v>
      </c>
      <c r="J92" s="20">
        <v>-0.30480000000000002</v>
      </c>
      <c r="K92" s="20" t="s">
        <v>493</v>
      </c>
      <c r="L92" s="20" t="s">
        <v>60</v>
      </c>
      <c r="M92" s="20" t="s">
        <v>61</v>
      </c>
      <c r="N92" s="20" t="s">
        <v>62</v>
      </c>
    </row>
    <row r="93" spans="9:14">
      <c r="I93" s="26" t="s">
        <v>446</v>
      </c>
      <c r="J93" s="20">
        <v>0.16109999999999999</v>
      </c>
      <c r="K93" s="20" t="s">
        <v>494</v>
      </c>
      <c r="L93" s="20" t="s">
        <v>60</v>
      </c>
      <c r="M93" s="20" t="s">
        <v>61</v>
      </c>
      <c r="N93" s="20" t="s">
        <v>62</v>
      </c>
    </row>
    <row r="94" spans="9:14">
      <c r="I94" s="26" t="s">
        <v>448</v>
      </c>
      <c r="J94" s="20">
        <v>-0.22500000000000001</v>
      </c>
      <c r="K94" s="20" t="s">
        <v>495</v>
      </c>
      <c r="L94" s="20" t="s">
        <v>60</v>
      </c>
      <c r="M94" s="20" t="s">
        <v>61</v>
      </c>
      <c r="N94" s="20" t="s">
        <v>62</v>
      </c>
    </row>
    <row r="95" spans="9:14">
      <c r="I95" s="26" t="s">
        <v>450</v>
      </c>
      <c r="J95" s="20">
        <v>-0.38600000000000001</v>
      </c>
      <c r="K95" s="20" t="s">
        <v>496</v>
      </c>
      <c r="L95" s="20" t="s">
        <v>60</v>
      </c>
      <c r="M95" s="20" t="s">
        <v>61</v>
      </c>
      <c r="N95" s="20">
        <v>0.32669999999999999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28DB-7641-48C9-A493-9B51C4E66F92}">
  <dimension ref="A1:AF76"/>
  <sheetViews>
    <sheetView topLeftCell="A58" workbookViewId="0">
      <selection activeCell="A69" sqref="A69:XFD69"/>
    </sheetView>
  </sheetViews>
  <sheetFormatPr defaultRowHeight="14.5"/>
  <sheetData>
    <row r="1" spans="1:32">
      <c r="A1" s="47" t="s">
        <v>180</v>
      </c>
      <c r="B1" s="47"/>
      <c r="C1" s="47"/>
      <c r="D1" s="47"/>
      <c r="E1" s="47"/>
      <c r="F1" s="47"/>
      <c r="G1" s="47"/>
      <c r="H1" s="47"/>
      <c r="I1" s="47"/>
      <c r="J1" s="47"/>
      <c r="L1" s="48" t="s">
        <v>181</v>
      </c>
      <c r="M1" s="48"/>
      <c r="N1" s="48"/>
      <c r="O1" s="48"/>
      <c r="P1" s="48"/>
      <c r="Q1" s="48"/>
      <c r="R1" s="48"/>
      <c r="S1" s="48"/>
      <c r="T1" s="48"/>
      <c r="U1" s="48"/>
      <c r="W1" s="49" t="s">
        <v>7</v>
      </c>
      <c r="X1" s="49"/>
      <c r="Y1" s="49"/>
      <c r="Z1" s="49"/>
      <c r="AA1" s="49"/>
      <c r="AB1" s="49"/>
      <c r="AC1" s="49"/>
      <c r="AD1" s="49"/>
      <c r="AE1" s="49"/>
      <c r="AF1" s="49"/>
    </row>
    <row r="2" spans="1:32">
      <c r="A2" s="5" t="s">
        <v>170</v>
      </c>
      <c r="B2" s="5" t="s">
        <v>171</v>
      </c>
      <c r="C2" s="5" t="s">
        <v>172</v>
      </c>
      <c r="D2" s="5" t="s">
        <v>173</v>
      </c>
      <c r="E2" s="5" t="s">
        <v>174</v>
      </c>
      <c r="F2" s="5" t="s">
        <v>175</v>
      </c>
      <c r="G2" s="5" t="s">
        <v>176</v>
      </c>
      <c r="H2" s="5" t="s">
        <v>177</v>
      </c>
      <c r="I2" s="5" t="s">
        <v>178</v>
      </c>
      <c r="J2" s="5" t="s">
        <v>179</v>
      </c>
      <c r="L2" s="5" t="s">
        <v>170</v>
      </c>
      <c r="M2" s="5" t="s">
        <v>171</v>
      </c>
      <c r="N2" s="5" t="s">
        <v>172</v>
      </c>
      <c r="O2" s="5" t="s">
        <v>173</v>
      </c>
      <c r="P2" s="5" t="s">
        <v>174</v>
      </c>
      <c r="Q2" s="5" t="s">
        <v>175</v>
      </c>
      <c r="R2" s="5" t="s">
        <v>176</v>
      </c>
      <c r="S2" s="5" t="s">
        <v>177</v>
      </c>
      <c r="T2" s="5" t="s">
        <v>178</v>
      </c>
      <c r="U2" s="5" t="s">
        <v>179</v>
      </c>
      <c r="W2" s="5" t="s">
        <v>170</v>
      </c>
      <c r="X2" s="5" t="s">
        <v>171</v>
      </c>
      <c r="Y2" s="5" t="s">
        <v>172</v>
      </c>
      <c r="Z2" s="5" t="s">
        <v>173</v>
      </c>
      <c r="AA2" s="5" t="s">
        <v>174</v>
      </c>
      <c r="AB2" s="5" t="s">
        <v>175</v>
      </c>
      <c r="AC2" s="5" t="s">
        <v>176</v>
      </c>
      <c r="AD2" s="5" t="s">
        <v>177</v>
      </c>
      <c r="AE2" s="5" t="s">
        <v>178</v>
      </c>
      <c r="AF2" s="5" t="s">
        <v>179</v>
      </c>
    </row>
    <row r="3" spans="1:32">
      <c r="A3" s="7">
        <v>0.78859966999999997</v>
      </c>
      <c r="B3" s="7">
        <v>0.70737241299999998</v>
      </c>
      <c r="C3" s="7">
        <v>1.2715948349999999</v>
      </c>
      <c r="D3" s="7">
        <v>1.051671515</v>
      </c>
      <c r="E3" s="7">
        <v>0.42776667000000002</v>
      </c>
      <c r="F3" s="7">
        <v>0.51039651399999997</v>
      </c>
      <c r="G3" s="7">
        <v>1.6910852590000001</v>
      </c>
      <c r="H3" s="7">
        <v>1.5359832980000001</v>
      </c>
      <c r="I3" s="7">
        <v>1.9951465530000001</v>
      </c>
      <c r="J3" s="7">
        <v>2.0340082260000001</v>
      </c>
      <c r="L3" s="7">
        <v>0.87792970000000004</v>
      </c>
      <c r="M3" s="7">
        <v>0.89892709999999998</v>
      </c>
      <c r="N3" s="7">
        <v>0.9923343</v>
      </c>
      <c r="O3" s="7">
        <v>0.27409410000000001</v>
      </c>
      <c r="P3" s="7">
        <v>8.6828130000000003E-2</v>
      </c>
      <c r="Q3" s="7">
        <v>1.8698889999999999E-2</v>
      </c>
      <c r="R3" s="7">
        <v>1.056774707</v>
      </c>
      <c r="S3" s="7">
        <v>1.4404737830000001</v>
      </c>
      <c r="T3" s="7">
        <v>1.400146482</v>
      </c>
      <c r="U3" s="7">
        <v>0.25659660899999998</v>
      </c>
      <c r="W3" s="3">
        <v>1.0094171869999999</v>
      </c>
      <c r="X3" s="3">
        <v>1.08757956</v>
      </c>
      <c r="Y3" s="3">
        <v>1.00516388</v>
      </c>
      <c r="Z3" s="3">
        <v>0.92312657499999995</v>
      </c>
      <c r="AA3" s="3">
        <v>0.52181198100000004</v>
      </c>
      <c r="AB3" s="3">
        <v>0.75605808799999996</v>
      </c>
      <c r="AC3" s="3">
        <v>1.7119468659999999</v>
      </c>
      <c r="AD3" s="3">
        <v>1.743506024</v>
      </c>
      <c r="AE3" s="3">
        <v>1.8383276230000001</v>
      </c>
      <c r="AF3" s="3">
        <v>1.0134901039999999</v>
      </c>
    </row>
    <row r="4" spans="1:32">
      <c r="A4" s="7">
        <v>1.1719581080000001</v>
      </c>
      <c r="B4" s="7">
        <v>1.0011626979999999</v>
      </c>
      <c r="C4" s="7">
        <v>1.3631933039999999</v>
      </c>
      <c r="D4" s="7">
        <v>1.433696276</v>
      </c>
      <c r="E4" s="7">
        <v>0.688437246</v>
      </c>
      <c r="F4" s="7">
        <v>0.56532896899999996</v>
      </c>
      <c r="G4" s="7">
        <v>1.0908759939999999</v>
      </c>
      <c r="H4" s="7">
        <v>1.4995439420000001</v>
      </c>
      <c r="I4" s="7">
        <v>1.9847813540000001</v>
      </c>
      <c r="J4" s="7">
        <v>1.9847175319999999</v>
      </c>
      <c r="L4" s="7">
        <v>1.2753559999999999</v>
      </c>
      <c r="M4" s="7">
        <v>0.91649689999999995</v>
      </c>
      <c r="N4" s="7">
        <v>1.124714</v>
      </c>
      <c r="O4" s="7">
        <v>0.10963630000000001</v>
      </c>
      <c r="P4" s="7">
        <v>4.8951420000000002E-2</v>
      </c>
      <c r="Q4" s="7">
        <v>6.875071E-3</v>
      </c>
      <c r="R4" s="7">
        <v>1.418786519</v>
      </c>
      <c r="S4" s="7">
        <v>1.120588914</v>
      </c>
      <c r="T4" s="7">
        <v>1.579121854</v>
      </c>
      <c r="U4" s="7">
        <v>0.171030763</v>
      </c>
      <c r="W4" s="3">
        <v>0.99072093699999997</v>
      </c>
      <c r="X4" s="3">
        <v>0.91736473200000002</v>
      </c>
      <c r="Y4" s="3">
        <v>0.91475217799999997</v>
      </c>
      <c r="Z4" s="3">
        <v>0.71820855100000003</v>
      </c>
      <c r="AA4" s="3">
        <v>0.53538523699999996</v>
      </c>
      <c r="AB4" s="3">
        <v>0.56629467700000002</v>
      </c>
      <c r="AC4" s="3">
        <v>1.5965772359999999</v>
      </c>
      <c r="AD4" s="3">
        <v>1.266324716</v>
      </c>
      <c r="AE4" s="3">
        <v>1.848342393</v>
      </c>
      <c r="AF4" s="3">
        <v>1.3185590810000001</v>
      </c>
    </row>
    <row r="5" spans="1:32">
      <c r="A5" s="7">
        <v>1.0394422219999999</v>
      </c>
      <c r="B5" s="7">
        <v>1.0133334759999999</v>
      </c>
      <c r="C5" s="7">
        <v>1.089765581</v>
      </c>
      <c r="D5" s="7">
        <v>0.98377988500000002</v>
      </c>
      <c r="E5" s="7">
        <v>0.43123769499999998</v>
      </c>
      <c r="F5" s="7">
        <v>0.23199001899999999</v>
      </c>
      <c r="G5" s="7">
        <v>1.0026046</v>
      </c>
      <c r="H5" s="7">
        <v>1.0273960339999999</v>
      </c>
      <c r="I5" s="7">
        <v>1.6957836340000001</v>
      </c>
      <c r="J5" s="7">
        <v>1.289495249</v>
      </c>
      <c r="L5" s="7">
        <v>0.84671430000000003</v>
      </c>
      <c r="M5" s="7">
        <v>0.87443599999999999</v>
      </c>
      <c r="N5" s="7">
        <v>0.92611120000000002</v>
      </c>
      <c r="O5" s="7">
        <v>0.1714685</v>
      </c>
      <c r="P5" s="7">
        <v>2.8969890000000002E-2</v>
      </c>
      <c r="Q5" s="7">
        <v>1.5759950000000002E-2</v>
      </c>
      <c r="R5" s="7">
        <v>0.86943795800000001</v>
      </c>
      <c r="S5" s="7">
        <v>0.85738177000000004</v>
      </c>
      <c r="T5" s="7">
        <v>0.85195745700000003</v>
      </c>
      <c r="U5" s="7">
        <v>0.54829177699999998</v>
      </c>
      <c r="W5" s="3">
        <v>0.99985861899999995</v>
      </c>
      <c r="X5" s="3">
        <v>0.66637530199999995</v>
      </c>
      <c r="Y5" s="3">
        <v>0.75693841900000003</v>
      </c>
      <c r="Z5" s="3">
        <v>0.64983613500000004</v>
      </c>
      <c r="AA5" s="3">
        <v>0.42198116099999999</v>
      </c>
      <c r="AB5" s="3">
        <v>0.52556784300000003</v>
      </c>
      <c r="AC5" s="3">
        <v>1.8933277369999999</v>
      </c>
      <c r="AD5" s="3">
        <v>1.7747159290000001</v>
      </c>
      <c r="AE5" s="3">
        <v>1.431807144</v>
      </c>
      <c r="AF5" s="3">
        <v>0.82868317800000002</v>
      </c>
    </row>
    <row r="7" spans="1:32">
      <c r="A7" s="26" t="s">
        <v>497</v>
      </c>
      <c r="B7" s="20"/>
      <c r="C7" s="20"/>
      <c r="D7" s="20"/>
      <c r="E7" s="20"/>
      <c r="F7" s="20"/>
      <c r="L7" s="26" t="s">
        <v>497</v>
      </c>
      <c r="M7" s="20"/>
      <c r="N7" s="20"/>
      <c r="O7" s="20"/>
      <c r="P7" s="20"/>
      <c r="Q7" s="20"/>
      <c r="W7" s="26" t="s">
        <v>497</v>
      </c>
      <c r="X7" s="20"/>
      <c r="Y7" s="20"/>
      <c r="Z7" s="20"/>
      <c r="AA7" s="20"/>
      <c r="AB7" s="20"/>
    </row>
    <row r="8" spans="1:32">
      <c r="A8" s="26" t="s">
        <v>185</v>
      </c>
      <c r="B8" s="20">
        <v>10.64</v>
      </c>
      <c r="C8" s="20"/>
      <c r="D8" s="20"/>
      <c r="E8" s="20"/>
      <c r="F8" s="20"/>
      <c r="L8" s="26" t="s">
        <v>185</v>
      </c>
      <c r="M8" s="20">
        <v>17.54</v>
      </c>
      <c r="N8" s="20"/>
      <c r="O8" s="20"/>
      <c r="P8" s="20"/>
      <c r="Q8" s="20"/>
      <c r="W8" s="26" t="s">
        <v>185</v>
      </c>
      <c r="X8" s="20">
        <v>18.91</v>
      </c>
      <c r="Y8" s="20"/>
      <c r="Z8" s="20"/>
      <c r="AA8" s="20"/>
      <c r="AB8" s="20"/>
    </row>
    <row r="9" spans="1:32">
      <c r="A9" s="26" t="s">
        <v>13</v>
      </c>
      <c r="B9" s="20" t="s">
        <v>17</v>
      </c>
      <c r="C9" s="20"/>
      <c r="D9" s="20"/>
      <c r="E9" s="20"/>
      <c r="F9" s="20"/>
      <c r="L9" s="26" t="s">
        <v>13</v>
      </c>
      <c r="M9" s="20" t="s">
        <v>17</v>
      </c>
      <c r="N9" s="20"/>
      <c r="O9" s="20"/>
      <c r="P9" s="20"/>
      <c r="Q9" s="20"/>
      <c r="W9" s="26" t="s">
        <v>13</v>
      </c>
      <c r="X9" s="20" t="s">
        <v>17</v>
      </c>
      <c r="Y9" s="20"/>
      <c r="Z9" s="20"/>
      <c r="AA9" s="20"/>
      <c r="AB9" s="20"/>
    </row>
    <row r="10" spans="1:32">
      <c r="A10" s="26" t="s">
        <v>14</v>
      </c>
      <c r="B10" s="20" t="s">
        <v>18</v>
      </c>
      <c r="C10" s="20"/>
      <c r="D10" s="20"/>
      <c r="E10" s="20"/>
      <c r="F10" s="20"/>
      <c r="L10" s="26" t="s">
        <v>14</v>
      </c>
      <c r="M10" s="20" t="s">
        <v>18</v>
      </c>
      <c r="N10" s="20"/>
      <c r="O10" s="20"/>
      <c r="P10" s="20"/>
      <c r="Q10" s="20"/>
      <c r="W10" s="26" t="s">
        <v>14</v>
      </c>
      <c r="X10" s="20" t="s">
        <v>18</v>
      </c>
      <c r="Y10" s="20"/>
      <c r="Z10" s="20"/>
      <c r="AA10" s="20"/>
      <c r="AB10" s="20"/>
    </row>
    <row r="11" spans="1:32">
      <c r="A11" s="26" t="s">
        <v>186</v>
      </c>
      <c r="B11" s="20" t="s">
        <v>19</v>
      </c>
      <c r="C11" s="20"/>
      <c r="D11" s="20"/>
      <c r="E11" s="20"/>
      <c r="F11" s="20"/>
      <c r="L11" s="26" t="s">
        <v>186</v>
      </c>
      <c r="M11" s="20" t="s">
        <v>19</v>
      </c>
      <c r="N11" s="20"/>
      <c r="O11" s="20"/>
      <c r="P11" s="20"/>
      <c r="Q11" s="20"/>
      <c r="W11" s="26" t="s">
        <v>186</v>
      </c>
      <c r="X11" s="20" t="s">
        <v>19</v>
      </c>
      <c r="Y11" s="20"/>
      <c r="Z11" s="20"/>
      <c r="AA11" s="20"/>
      <c r="AB11" s="20"/>
    </row>
    <row r="12" spans="1:32">
      <c r="A12" s="26" t="s">
        <v>187</v>
      </c>
      <c r="B12" s="20">
        <v>0.82720000000000005</v>
      </c>
      <c r="C12" s="20"/>
      <c r="D12" s="20"/>
      <c r="E12" s="20"/>
      <c r="F12" s="20"/>
      <c r="L12" s="26" t="s">
        <v>187</v>
      </c>
      <c r="M12" s="20">
        <v>0.88759999999999994</v>
      </c>
      <c r="N12" s="20"/>
      <c r="O12" s="20"/>
      <c r="P12" s="20"/>
      <c r="Q12" s="20"/>
      <c r="W12" s="26" t="s">
        <v>187</v>
      </c>
      <c r="X12" s="20">
        <v>0.89490000000000003</v>
      </c>
      <c r="Y12" s="20"/>
      <c r="Z12" s="20"/>
      <c r="AA12" s="20"/>
      <c r="AB12" s="20"/>
    </row>
    <row r="13" spans="1:32">
      <c r="A13" s="26"/>
      <c r="B13" s="20"/>
      <c r="C13" s="20"/>
      <c r="D13" s="20"/>
      <c r="E13" s="20"/>
      <c r="F13" s="20"/>
      <c r="L13" s="26"/>
      <c r="M13" s="20"/>
      <c r="N13" s="20"/>
      <c r="O13" s="20"/>
      <c r="P13" s="20"/>
      <c r="Q13" s="20"/>
      <c r="W13" s="26"/>
      <c r="X13" s="20"/>
      <c r="Y13" s="20"/>
      <c r="Z13" s="20"/>
      <c r="AA13" s="20"/>
      <c r="AB13" s="20"/>
    </row>
    <row r="14" spans="1:32">
      <c r="A14" s="26" t="s">
        <v>188</v>
      </c>
      <c r="B14" s="20"/>
      <c r="C14" s="20"/>
      <c r="D14" s="20"/>
      <c r="E14" s="20"/>
      <c r="F14" s="20"/>
      <c r="L14" s="26" t="s">
        <v>188</v>
      </c>
      <c r="M14" s="20"/>
      <c r="N14" s="20"/>
      <c r="O14" s="20"/>
      <c r="P14" s="20"/>
      <c r="Q14" s="20"/>
      <c r="W14" s="26" t="s">
        <v>188</v>
      </c>
      <c r="X14" s="20"/>
      <c r="Y14" s="20"/>
      <c r="Z14" s="20"/>
      <c r="AA14" s="20"/>
      <c r="AB14" s="20"/>
    </row>
    <row r="15" spans="1:32">
      <c r="A15" s="26" t="s">
        <v>26</v>
      </c>
      <c r="B15" s="20" t="s">
        <v>498</v>
      </c>
      <c r="C15" s="20"/>
      <c r="D15" s="20"/>
      <c r="E15" s="20"/>
      <c r="F15" s="20"/>
      <c r="L15" s="26" t="s">
        <v>26</v>
      </c>
      <c r="M15" s="20" t="s">
        <v>584</v>
      </c>
      <c r="N15" s="20"/>
      <c r="O15" s="20"/>
      <c r="P15" s="20"/>
      <c r="Q15" s="20"/>
      <c r="W15" s="26" t="s">
        <v>26</v>
      </c>
      <c r="X15" s="20" t="s">
        <v>631</v>
      </c>
      <c r="Y15" s="20"/>
      <c r="Z15" s="20"/>
      <c r="AA15" s="20"/>
      <c r="AB15" s="20"/>
    </row>
    <row r="16" spans="1:32">
      <c r="A16" s="26" t="s">
        <v>13</v>
      </c>
      <c r="B16" s="20">
        <v>0.99060000000000004</v>
      </c>
      <c r="C16" s="20"/>
      <c r="D16" s="20"/>
      <c r="E16" s="20"/>
      <c r="F16" s="20"/>
      <c r="L16" s="26" t="s">
        <v>13</v>
      </c>
      <c r="M16" s="20">
        <v>0.48170000000000002</v>
      </c>
      <c r="N16" s="20"/>
      <c r="O16" s="20"/>
      <c r="P16" s="20"/>
      <c r="Q16" s="20"/>
      <c r="W16" s="26" t="s">
        <v>13</v>
      </c>
      <c r="X16" s="20">
        <v>0.91010000000000002</v>
      </c>
      <c r="Y16" s="20"/>
      <c r="Z16" s="20"/>
      <c r="AA16" s="20"/>
      <c r="AB16" s="20"/>
    </row>
    <row r="17" spans="1:29">
      <c r="A17" s="26" t="s">
        <v>14</v>
      </c>
      <c r="B17" s="20" t="s">
        <v>61</v>
      </c>
      <c r="C17" s="20"/>
      <c r="D17" s="20"/>
      <c r="E17" s="20"/>
      <c r="F17" s="20"/>
      <c r="L17" s="26" t="s">
        <v>14</v>
      </c>
      <c r="M17" s="20" t="s">
        <v>61</v>
      </c>
      <c r="N17" s="20"/>
      <c r="O17" s="20"/>
      <c r="P17" s="20"/>
      <c r="Q17" s="20"/>
      <c r="W17" s="26" t="s">
        <v>14</v>
      </c>
      <c r="X17" s="20" t="s">
        <v>61</v>
      </c>
      <c r="Y17" s="20"/>
      <c r="Z17" s="20"/>
      <c r="AA17" s="20"/>
      <c r="AB17" s="20"/>
    </row>
    <row r="18" spans="1:29">
      <c r="A18" s="26" t="s">
        <v>190</v>
      </c>
      <c r="B18" s="20" t="s">
        <v>60</v>
      </c>
      <c r="C18" s="20"/>
      <c r="D18" s="20"/>
      <c r="E18" s="20"/>
      <c r="F18" s="20"/>
      <c r="L18" s="26" t="s">
        <v>190</v>
      </c>
      <c r="M18" s="20" t="s">
        <v>60</v>
      </c>
      <c r="N18" s="20"/>
      <c r="O18" s="20"/>
      <c r="P18" s="20"/>
      <c r="Q18" s="20"/>
      <c r="W18" s="26" t="s">
        <v>190</v>
      </c>
      <c r="X18" s="20" t="s">
        <v>60</v>
      </c>
      <c r="Y18" s="20"/>
      <c r="Z18" s="20"/>
      <c r="AA18" s="20"/>
      <c r="AB18" s="20"/>
    </row>
    <row r="19" spans="1:29">
      <c r="A19" s="26"/>
      <c r="B19" s="20"/>
      <c r="C19" s="20"/>
      <c r="D19" s="20"/>
      <c r="E19" s="20"/>
      <c r="F19" s="20"/>
      <c r="L19" s="26"/>
      <c r="M19" s="20"/>
      <c r="N19" s="20"/>
      <c r="O19" s="20"/>
      <c r="P19" s="20"/>
      <c r="Q19" s="20"/>
      <c r="W19" s="26"/>
      <c r="X19" s="20"/>
      <c r="Y19" s="20"/>
      <c r="Z19" s="20"/>
      <c r="AA19" s="20"/>
      <c r="AB19" s="20"/>
    </row>
    <row r="20" spans="1:29">
      <c r="A20" s="26" t="s">
        <v>289</v>
      </c>
      <c r="B20" s="20"/>
      <c r="C20" s="20"/>
      <c r="D20" s="20"/>
      <c r="E20" s="20"/>
      <c r="F20" s="20"/>
      <c r="L20" s="26" t="s">
        <v>289</v>
      </c>
      <c r="M20" s="20"/>
      <c r="N20" s="20"/>
      <c r="O20" s="20"/>
      <c r="P20" s="20"/>
      <c r="Q20" s="20"/>
      <c r="W20" s="26" t="s">
        <v>289</v>
      </c>
      <c r="X20" s="20"/>
      <c r="Y20" s="20"/>
      <c r="Z20" s="20"/>
      <c r="AA20" s="20"/>
      <c r="AB20" s="20"/>
    </row>
    <row r="21" spans="1:29">
      <c r="A21" s="26" t="s">
        <v>290</v>
      </c>
      <c r="B21" s="20"/>
      <c r="C21" s="20"/>
      <c r="D21" s="20"/>
      <c r="E21" s="20"/>
      <c r="F21" s="20"/>
      <c r="L21" s="26" t="s">
        <v>290</v>
      </c>
      <c r="M21" s="20"/>
      <c r="N21" s="20"/>
      <c r="O21" s="20"/>
      <c r="P21" s="20"/>
      <c r="Q21" s="20"/>
      <c r="W21" s="26" t="s">
        <v>290</v>
      </c>
      <c r="X21" s="20"/>
      <c r="Y21" s="20"/>
      <c r="Z21" s="20"/>
      <c r="AA21" s="20"/>
      <c r="AB21" s="20"/>
    </row>
    <row r="22" spans="1:29">
      <c r="A22" s="26" t="s">
        <v>13</v>
      </c>
      <c r="B22" s="20"/>
      <c r="C22" s="20"/>
      <c r="D22" s="20"/>
      <c r="E22" s="20"/>
      <c r="F22" s="20"/>
      <c r="L22" s="26" t="s">
        <v>13</v>
      </c>
      <c r="M22" s="20"/>
      <c r="N22" s="20"/>
      <c r="O22" s="20"/>
      <c r="P22" s="20"/>
      <c r="Q22" s="20"/>
      <c r="W22" s="26" t="s">
        <v>13</v>
      </c>
      <c r="X22" s="20"/>
      <c r="Y22" s="20"/>
      <c r="Z22" s="20"/>
      <c r="AA22" s="20"/>
      <c r="AB22" s="20"/>
    </row>
    <row r="23" spans="1:29">
      <c r="A23" s="26" t="s">
        <v>14</v>
      </c>
      <c r="B23" s="20"/>
      <c r="C23" s="20"/>
      <c r="D23" s="20"/>
      <c r="E23" s="20"/>
      <c r="F23" s="20"/>
      <c r="L23" s="26" t="s">
        <v>14</v>
      </c>
      <c r="M23" s="20"/>
      <c r="N23" s="20"/>
      <c r="O23" s="20"/>
      <c r="P23" s="20"/>
      <c r="Q23" s="20"/>
      <c r="W23" s="26" t="s">
        <v>14</v>
      </c>
      <c r="X23" s="20"/>
      <c r="Y23" s="20"/>
      <c r="Z23" s="20"/>
      <c r="AA23" s="20"/>
      <c r="AB23" s="20"/>
    </row>
    <row r="24" spans="1:29">
      <c r="A24" s="26" t="s">
        <v>190</v>
      </c>
      <c r="B24" s="20"/>
      <c r="C24" s="20"/>
      <c r="D24" s="20"/>
      <c r="E24" s="20"/>
      <c r="F24" s="20"/>
      <c r="L24" s="26" t="s">
        <v>190</v>
      </c>
      <c r="M24" s="20"/>
      <c r="N24" s="20"/>
      <c r="O24" s="20"/>
      <c r="P24" s="20"/>
      <c r="Q24" s="20"/>
      <c r="W24" s="26" t="s">
        <v>190</v>
      </c>
      <c r="X24" s="20"/>
      <c r="Y24" s="20"/>
      <c r="Z24" s="20"/>
      <c r="AA24" s="20"/>
      <c r="AB24" s="20"/>
    </row>
    <row r="25" spans="1:29">
      <c r="A25" s="26"/>
      <c r="B25" s="20"/>
      <c r="C25" s="20"/>
      <c r="D25" s="20"/>
      <c r="E25" s="20"/>
      <c r="F25" s="20"/>
      <c r="L25" s="26"/>
      <c r="M25" s="20"/>
      <c r="N25" s="20"/>
      <c r="O25" s="20"/>
      <c r="P25" s="20"/>
      <c r="Q25" s="20"/>
      <c r="W25" s="26"/>
      <c r="X25" s="20"/>
      <c r="Y25" s="20"/>
      <c r="Z25" s="20"/>
      <c r="AA25" s="20"/>
      <c r="AB25" s="20"/>
    </row>
    <row r="26" spans="1:29">
      <c r="A26" s="26" t="s">
        <v>22</v>
      </c>
      <c r="B26" s="20" t="s">
        <v>23</v>
      </c>
      <c r="C26" s="20" t="s">
        <v>24</v>
      </c>
      <c r="D26" s="20" t="s">
        <v>25</v>
      </c>
      <c r="E26" s="20" t="s">
        <v>26</v>
      </c>
      <c r="F26" s="20" t="s">
        <v>13</v>
      </c>
      <c r="L26" s="26" t="s">
        <v>22</v>
      </c>
      <c r="M26" s="20" t="s">
        <v>23</v>
      </c>
      <c r="N26" s="20" t="s">
        <v>24</v>
      </c>
      <c r="O26" s="20" t="s">
        <v>25</v>
      </c>
      <c r="P26" s="20" t="s">
        <v>26</v>
      </c>
      <c r="Q26" s="20" t="s">
        <v>13</v>
      </c>
      <c r="W26" s="26" t="s">
        <v>22</v>
      </c>
      <c r="X26" s="20" t="s">
        <v>23</v>
      </c>
      <c r="Y26" s="20" t="s">
        <v>24</v>
      </c>
      <c r="Z26" s="20" t="s">
        <v>25</v>
      </c>
      <c r="AA26" s="20" t="s">
        <v>26</v>
      </c>
      <c r="AB26" s="20" t="s">
        <v>13</v>
      </c>
    </row>
    <row r="27" spans="1:29">
      <c r="A27" s="26" t="s">
        <v>191</v>
      </c>
      <c r="B27" s="20">
        <v>5.97</v>
      </c>
      <c r="C27" s="20">
        <v>9</v>
      </c>
      <c r="D27" s="20">
        <v>0.66339999999999999</v>
      </c>
      <c r="E27" s="20" t="s">
        <v>499</v>
      </c>
      <c r="F27" s="20" t="s">
        <v>28</v>
      </c>
      <c r="L27" s="26" t="s">
        <v>191</v>
      </c>
      <c r="M27" s="20">
        <v>6.6550000000000002</v>
      </c>
      <c r="N27" s="20">
        <v>9</v>
      </c>
      <c r="O27" s="20">
        <v>0.73950000000000005</v>
      </c>
      <c r="P27" s="20" t="s">
        <v>585</v>
      </c>
      <c r="Q27" s="20" t="s">
        <v>28</v>
      </c>
      <c r="W27" s="26" t="s">
        <v>191</v>
      </c>
      <c r="X27" s="20">
        <v>5.468</v>
      </c>
      <c r="Y27" s="20">
        <v>9</v>
      </c>
      <c r="Z27" s="20">
        <v>0.60750000000000004</v>
      </c>
      <c r="AA27" s="20" t="s">
        <v>632</v>
      </c>
      <c r="AB27" s="20" t="s">
        <v>28</v>
      </c>
    </row>
    <row r="28" spans="1:29">
      <c r="A28" s="26" t="s">
        <v>194</v>
      </c>
      <c r="B28" s="20">
        <v>1.2470000000000001</v>
      </c>
      <c r="C28" s="20">
        <v>20</v>
      </c>
      <c r="D28" s="20">
        <v>6.2350000000000003E-2</v>
      </c>
      <c r="E28" s="20"/>
      <c r="F28" s="20"/>
      <c r="L28" s="26" t="s">
        <v>194</v>
      </c>
      <c r="M28" s="20">
        <v>0.84299999999999997</v>
      </c>
      <c r="N28" s="20">
        <v>20</v>
      </c>
      <c r="O28" s="20">
        <v>4.215E-2</v>
      </c>
      <c r="P28" s="20"/>
      <c r="Q28" s="20"/>
      <c r="W28" s="26" t="s">
        <v>194</v>
      </c>
      <c r="X28" s="20">
        <v>0.64239999999999997</v>
      </c>
      <c r="Y28" s="20">
        <v>20</v>
      </c>
      <c r="Z28" s="20">
        <v>3.2120000000000003E-2</v>
      </c>
      <c r="AA28" s="20"/>
      <c r="AB28" s="20"/>
    </row>
    <row r="29" spans="1:29">
      <c r="A29" s="26" t="s">
        <v>195</v>
      </c>
      <c r="B29" s="20">
        <v>7.2169999999999996</v>
      </c>
      <c r="C29" s="20">
        <v>29</v>
      </c>
      <c r="D29" s="20"/>
      <c r="E29" s="20"/>
      <c r="F29" s="20"/>
      <c r="L29" s="26" t="s">
        <v>195</v>
      </c>
      <c r="M29" s="20">
        <v>7.4980000000000002</v>
      </c>
      <c r="N29" s="20">
        <v>29</v>
      </c>
      <c r="O29" s="20"/>
      <c r="P29" s="20"/>
      <c r="Q29" s="20"/>
      <c r="W29" s="26" t="s">
        <v>195</v>
      </c>
      <c r="X29" s="20">
        <v>6.11</v>
      </c>
      <c r="Y29" s="20">
        <v>29</v>
      </c>
      <c r="Z29" s="20"/>
      <c r="AA29" s="20"/>
      <c r="AB29" s="20"/>
    </row>
    <row r="31" spans="1:29">
      <c r="A31" s="26" t="s">
        <v>50</v>
      </c>
      <c r="B31" s="20" t="s">
        <v>51</v>
      </c>
      <c r="C31" s="20" t="s">
        <v>52</v>
      </c>
      <c r="D31" s="20" t="s">
        <v>53</v>
      </c>
      <c r="E31" s="20" t="s">
        <v>54</v>
      </c>
      <c r="F31" s="20" t="s">
        <v>55</v>
      </c>
      <c r="G31" s="20"/>
      <c r="L31" s="26" t="s">
        <v>50</v>
      </c>
      <c r="M31" s="20" t="s">
        <v>51</v>
      </c>
      <c r="N31" s="20" t="s">
        <v>52</v>
      </c>
      <c r="O31" s="20" t="s">
        <v>53</v>
      </c>
      <c r="P31" s="20" t="s">
        <v>54</v>
      </c>
      <c r="Q31" s="20" t="s">
        <v>55</v>
      </c>
      <c r="R31" s="20"/>
      <c r="W31" s="26" t="s">
        <v>50</v>
      </c>
      <c r="X31" s="20" t="s">
        <v>51</v>
      </c>
      <c r="Y31" s="20" t="s">
        <v>52</v>
      </c>
      <c r="Z31" s="20" t="s">
        <v>53</v>
      </c>
      <c r="AA31" s="20" t="s">
        <v>54</v>
      </c>
      <c r="AB31" s="20" t="s">
        <v>55</v>
      </c>
      <c r="AC31" s="20"/>
    </row>
    <row r="32" spans="1:29">
      <c r="A32" s="26" t="s">
        <v>362</v>
      </c>
      <c r="B32" s="20">
        <v>9.2710000000000001E-2</v>
      </c>
      <c r="C32" s="20" t="s">
        <v>500</v>
      </c>
      <c r="D32" s="20" t="s">
        <v>60</v>
      </c>
      <c r="E32" s="20" t="s">
        <v>61</v>
      </c>
      <c r="F32" s="20" t="s">
        <v>62</v>
      </c>
      <c r="G32" s="20" t="s">
        <v>294</v>
      </c>
      <c r="L32" s="26" t="s">
        <v>362</v>
      </c>
      <c r="M32" s="20">
        <v>0.10340000000000001</v>
      </c>
      <c r="N32" s="20" t="s">
        <v>586</v>
      </c>
      <c r="O32" s="20" t="s">
        <v>60</v>
      </c>
      <c r="P32" s="20" t="s">
        <v>61</v>
      </c>
      <c r="Q32" s="20" t="s">
        <v>62</v>
      </c>
      <c r="R32" s="20" t="s">
        <v>294</v>
      </c>
      <c r="W32" s="26" t="s">
        <v>362</v>
      </c>
      <c r="X32" s="20">
        <v>0.1096</v>
      </c>
      <c r="Y32" s="20" t="s">
        <v>633</v>
      </c>
      <c r="Z32" s="20" t="s">
        <v>60</v>
      </c>
      <c r="AA32" s="20" t="s">
        <v>61</v>
      </c>
      <c r="AB32" s="20" t="s">
        <v>62</v>
      </c>
      <c r="AC32" s="20" t="s">
        <v>294</v>
      </c>
    </row>
    <row r="33" spans="1:29">
      <c r="A33" s="26" t="s">
        <v>364</v>
      </c>
      <c r="B33" s="20">
        <v>-0.24149999999999999</v>
      </c>
      <c r="C33" s="20" t="s">
        <v>501</v>
      </c>
      <c r="D33" s="20" t="s">
        <v>60</v>
      </c>
      <c r="E33" s="20" t="s">
        <v>61</v>
      </c>
      <c r="F33" s="20" t="s">
        <v>62</v>
      </c>
      <c r="G33" s="20" t="s">
        <v>297</v>
      </c>
      <c r="L33" s="26" t="s">
        <v>364</v>
      </c>
      <c r="M33" s="20">
        <v>-1.439E-2</v>
      </c>
      <c r="N33" s="20" t="s">
        <v>587</v>
      </c>
      <c r="O33" s="20" t="s">
        <v>60</v>
      </c>
      <c r="P33" s="20" t="s">
        <v>61</v>
      </c>
      <c r="Q33" s="20" t="s">
        <v>62</v>
      </c>
      <c r="R33" s="20" t="s">
        <v>297</v>
      </c>
      <c r="W33" s="26" t="s">
        <v>364</v>
      </c>
      <c r="X33" s="20">
        <v>0.1077</v>
      </c>
      <c r="Y33" s="20" t="s">
        <v>634</v>
      </c>
      <c r="Z33" s="20" t="s">
        <v>60</v>
      </c>
      <c r="AA33" s="20" t="s">
        <v>61</v>
      </c>
      <c r="AB33" s="20" t="s">
        <v>62</v>
      </c>
      <c r="AC33" s="20" t="s">
        <v>297</v>
      </c>
    </row>
    <row r="34" spans="1:29">
      <c r="A34" s="26" t="s">
        <v>366</v>
      </c>
      <c r="B34" s="20">
        <v>-0.15640000000000001</v>
      </c>
      <c r="C34" s="20" t="s">
        <v>502</v>
      </c>
      <c r="D34" s="20" t="s">
        <v>60</v>
      </c>
      <c r="E34" s="20" t="s">
        <v>61</v>
      </c>
      <c r="F34" s="20" t="s">
        <v>62</v>
      </c>
      <c r="G34" s="20" t="s">
        <v>288</v>
      </c>
      <c r="L34" s="26" t="s">
        <v>366</v>
      </c>
      <c r="M34" s="20">
        <v>0.81489999999999996</v>
      </c>
      <c r="N34" s="20" t="s">
        <v>588</v>
      </c>
      <c r="O34" s="20" t="s">
        <v>19</v>
      </c>
      <c r="P34" s="20" t="s">
        <v>80</v>
      </c>
      <c r="Q34" s="20">
        <v>4.3E-3</v>
      </c>
      <c r="R34" s="20" t="s">
        <v>288</v>
      </c>
      <c r="W34" s="26" t="s">
        <v>366</v>
      </c>
      <c r="X34" s="20">
        <v>0.23630000000000001</v>
      </c>
      <c r="Y34" s="20" t="s">
        <v>635</v>
      </c>
      <c r="Z34" s="20" t="s">
        <v>60</v>
      </c>
      <c r="AA34" s="20" t="s">
        <v>61</v>
      </c>
      <c r="AB34" s="20" t="s">
        <v>62</v>
      </c>
      <c r="AC34" s="20" t="s">
        <v>288</v>
      </c>
    </row>
    <row r="35" spans="1:29">
      <c r="A35" s="26" t="s">
        <v>368</v>
      </c>
      <c r="B35" s="20">
        <v>0.48420000000000002</v>
      </c>
      <c r="C35" s="20" t="s">
        <v>503</v>
      </c>
      <c r="D35" s="20" t="s">
        <v>60</v>
      </c>
      <c r="E35" s="20" t="s">
        <v>61</v>
      </c>
      <c r="F35" s="20" t="s">
        <v>62</v>
      </c>
      <c r="G35" s="20" t="s">
        <v>504</v>
      </c>
      <c r="L35" s="26" t="s">
        <v>368</v>
      </c>
      <c r="M35" s="20">
        <v>0.94510000000000005</v>
      </c>
      <c r="N35" s="20" t="s">
        <v>589</v>
      </c>
      <c r="O35" s="20" t="s">
        <v>19</v>
      </c>
      <c r="P35" s="20" t="s">
        <v>81</v>
      </c>
      <c r="Q35" s="20">
        <v>6.9999999999999999E-4</v>
      </c>
      <c r="R35" s="20" t="s">
        <v>504</v>
      </c>
      <c r="W35" s="26" t="s">
        <v>368</v>
      </c>
      <c r="X35" s="20">
        <v>0.50690000000000002</v>
      </c>
      <c r="Y35" s="20" t="s">
        <v>636</v>
      </c>
      <c r="Z35" s="20" t="s">
        <v>60</v>
      </c>
      <c r="AA35" s="20" t="s">
        <v>61</v>
      </c>
      <c r="AB35" s="20">
        <v>0.11020000000000001</v>
      </c>
      <c r="AC35" s="20" t="s">
        <v>504</v>
      </c>
    </row>
    <row r="36" spans="1:29">
      <c r="A36" s="26" t="s">
        <v>370</v>
      </c>
      <c r="B36" s="20">
        <v>0.56410000000000005</v>
      </c>
      <c r="C36" s="20" t="s">
        <v>505</v>
      </c>
      <c r="D36" s="20" t="s">
        <v>60</v>
      </c>
      <c r="E36" s="20" t="s">
        <v>61</v>
      </c>
      <c r="F36" s="20">
        <v>0.5353</v>
      </c>
      <c r="G36" s="20" t="s">
        <v>506</v>
      </c>
      <c r="L36" s="26" t="s">
        <v>370</v>
      </c>
      <c r="M36" s="20">
        <v>0.98619999999999997</v>
      </c>
      <c r="N36" s="20" t="s">
        <v>590</v>
      </c>
      <c r="O36" s="20" t="s">
        <v>19</v>
      </c>
      <c r="P36" s="20" t="s">
        <v>81</v>
      </c>
      <c r="Q36" s="20">
        <v>4.0000000000000002E-4</v>
      </c>
      <c r="R36" s="20" t="s">
        <v>506</v>
      </c>
      <c r="W36" s="26" t="s">
        <v>370</v>
      </c>
      <c r="X36" s="20">
        <v>0.38400000000000001</v>
      </c>
      <c r="Y36" s="20" t="s">
        <v>637</v>
      </c>
      <c r="Z36" s="20" t="s">
        <v>60</v>
      </c>
      <c r="AA36" s="20" t="s">
        <v>61</v>
      </c>
      <c r="AB36" s="20">
        <v>0.73119999999999996</v>
      </c>
      <c r="AC36" s="20" t="s">
        <v>506</v>
      </c>
    </row>
    <row r="37" spans="1:29">
      <c r="A37" s="26" t="s">
        <v>372</v>
      </c>
      <c r="B37" s="20">
        <v>-0.26150000000000001</v>
      </c>
      <c r="C37" s="20" t="s">
        <v>507</v>
      </c>
      <c r="D37" s="20" t="s">
        <v>60</v>
      </c>
      <c r="E37" s="20" t="s">
        <v>61</v>
      </c>
      <c r="F37" s="20" t="s">
        <v>62</v>
      </c>
      <c r="G37" s="20" t="s">
        <v>508</v>
      </c>
      <c r="L37" s="26" t="s">
        <v>372</v>
      </c>
      <c r="M37" s="20">
        <v>-0.115</v>
      </c>
      <c r="N37" s="20" t="s">
        <v>591</v>
      </c>
      <c r="O37" s="20" t="s">
        <v>60</v>
      </c>
      <c r="P37" s="20" t="s">
        <v>61</v>
      </c>
      <c r="Q37" s="20" t="s">
        <v>62</v>
      </c>
      <c r="R37" s="20" t="s">
        <v>508</v>
      </c>
      <c r="W37" s="26" t="s">
        <v>372</v>
      </c>
      <c r="X37" s="20">
        <v>-0.73399999999999999</v>
      </c>
      <c r="Y37" s="20" t="s">
        <v>638</v>
      </c>
      <c r="Z37" s="20" t="s">
        <v>19</v>
      </c>
      <c r="AA37" s="20" t="s">
        <v>80</v>
      </c>
      <c r="AB37" s="20">
        <v>3.0000000000000001E-3</v>
      </c>
      <c r="AC37" s="20" t="s">
        <v>508</v>
      </c>
    </row>
    <row r="38" spans="1:29">
      <c r="A38" s="26" t="s">
        <v>374</v>
      </c>
      <c r="B38" s="20">
        <v>-0.3543</v>
      </c>
      <c r="C38" s="20" t="s">
        <v>509</v>
      </c>
      <c r="D38" s="20" t="s">
        <v>60</v>
      </c>
      <c r="E38" s="20" t="s">
        <v>61</v>
      </c>
      <c r="F38" s="20" t="s">
        <v>62</v>
      </c>
      <c r="G38" s="20" t="s">
        <v>510</v>
      </c>
      <c r="L38" s="26" t="s">
        <v>374</v>
      </c>
      <c r="M38" s="20">
        <v>-0.13950000000000001</v>
      </c>
      <c r="N38" s="20" t="s">
        <v>592</v>
      </c>
      <c r="O38" s="20" t="s">
        <v>60</v>
      </c>
      <c r="P38" s="20" t="s">
        <v>61</v>
      </c>
      <c r="Q38" s="20" t="s">
        <v>62</v>
      </c>
      <c r="R38" s="20" t="s">
        <v>510</v>
      </c>
      <c r="W38" s="26" t="s">
        <v>374</v>
      </c>
      <c r="X38" s="20">
        <v>-0.5948</v>
      </c>
      <c r="Y38" s="20" t="s">
        <v>639</v>
      </c>
      <c r="Z38" s="20" t="s">
        <v>19</v>
      </c>
      <c r="AA38" s="20" t="s">
        <v>113</v>
      </c>
      <c r="AB38" s="20">
        <v>2.7199999999999998E-2</v>
      </c>
      <c r="AC38" s="20" t="s">
        <v>510</v>
      </c>
    </row>
    <row r="39" spans="1:29">
      <c r="A39" s="26" t="s">
        <v>376</v>
      </c>
      <c r="B39" s="20">
        <v>-0.89190000000000003</v>
      </c>
      <c r="C39" s="20" t="s">
        <v>511</v>
      </c>
      <c r="D39" s="20" t="s">
        <v>19</v>
      </c>
      <c r="E39" s="20" t="s">
        <v>113</v>
      </c>
      <c r="F39" s="20">
        <v>1.32E-2</v>
      </c>
      <c r="G39" s="20" t="s">
        <v>512</v>
      </c>
      <c r="L39" s="26" t="s">
        <v>376</v>
      </c>
      <c r="M39" s="20">
        <v>-0.27710000000000001</v>
      </c>
      <c r="N39" s="20" t="s">
        <v>593</v>
      </c>
      <c r="O39" s="20" t="s">
        <v>60</v>
      </c>
      <c r="P39" s="20" t="s">
        <v>61</v>
      </c>
      <c r="Q39" s="20" t="s">
        <v>62</v>
      </c>
      <c r="R39" s="20" t="s">
        <v>512</v>
      </c>
      <c r="W39" s="26" t="s">
        <v>376</v>
      </c>
      <c r="X39" s="20">
        <v>-0.70620000000000005</v>
      </c>
      <c r="Y39" s="20" t="s">
        <v>640</v>
      </c>
      <c r="Z39" s="20" t="s">
        <v>19</v>
      </c>
      <c r="AA39" s="20" t="s">
        <v>80</v>
      </c>
      <c r="AB39" s="20">
        <v>4.5999999999999999E-3</v>
      </c>
      <c r="AC39" s="20" t="s">
        <v>512</v>
      </c>
    </row>
    <row r="40" spans="1:29">
      <c r="A40" s="26" t="s">
        <v>378</v>
      </c>
      <c r="B40" s="20">
        <v>-0.76939999999999997</v>
      </c>
      <c r="C40" s="20" t="s">
        <v>513</v>
      </c>
      <c r="D40" s="20" t="s">
        <v>60</v>
      </c>
      <c r="E40" s="20" t="s">
        <v>61</v>
      </c>
      <c r="F40" s="20">
        <v>5.3699999999999998E-2</v>
      </c>
      <c r="G40" s="20" t="s">
        <v>514</v>
      </c>
      <c r="L40" s="26" t="s">
        <v>378</v>
      </c>
      <c r="M40" s="20">
        <v>0.67469999999999997</v>
      </c>
      <c r="N40" s="20" t="s">
        <v>594</v>
      </c>
      <c r="O40" s="20" t="s">
        <v>19</v>
      </c>
      <c r="P40" s="20" t="s">
        <v>113</v>
      </c>
      <c r="Q40" s="20">
        <v>2.9899999999999999E-2</v>
      </c>
      <c r="R40" s="20" t="s">
        <v>514</v>
      </c>
      <c r="W40" s="26" t="s">
        <v>378</v>
      </c>
      <c r="X40" s="20">
        <v>-5.3580000000000003E-2</v>
      </c>
      <c r="Y40" s="20" t="s">
        <v>641</v>
      </c>
      <c r="Z40" s="20" t="s">
        <v>60</v>
      </c>
      <c r="AA40" s="20" t="s">
        <v>61</v>
      </c>
      <c r="AB40" s="20" t="s">
        <v>62</v>
      </c>
      <c r="AC40" s="20" t="s">
        <v>514</v>
      </c>
    </row>
    <row r="41" spans="1:29">
      <c r="A41" s="26" t="s">
        <v>380</v>
      </c>
      <c r="B41" s="20">
        <v>-0.3342</v>
      </c>
      <c r="C41" s="20" t="s">
        <v>515</v>
      </c>
      <c r="D41" s="20" t="s">
        <v>60</v>
      </c>
      <c r="E41" s="20" t="s">
        <v>61</v>
      </c>
      <c r="F41" s="20" t="s">
        <v>62</v>
      </c>
      <c r="G41" s="20" t="s">
        <v>302</v>
      </c>
      <c r="L41" s="26" t="s">
        <v>380</v>
      </c>
      <c r="M41" s="20">
        <v>-0.1178</v>
      </c>
      <c r="N41" s="20" t="s">
        <v>595</v>
      </c>
      <c r="O41" s="20" t="s">
        <v>60</v>
      </c>
      <c r="P41" s="20" t="s">
        <v>61</v>
      </c>
      <c r="Q41" s="20" t="s">
        <v>62</v>
      </c>
      <c r="R41" s="20" t="s">
        <v>302</v>
      </c>
      <c r="W41" s="26" t="s">
        <v>380</v>
      </c>
      <c r="X41" s="20">
        <v>-1.8450000000000001E-3</v>
      </c>
      <c r="Y41" s="20" t="s">
        <v>642</v>
      </c>
      <c r="Z41" s="20" t="s">
        <v>60</v>
      </c>
      <c r="AA41" s="20" t="s">
        <v>61</v>
      </c>
      <c r="AB41" s="20" t="s">
        <v>62</v>
      </c>
      <c r="AC41" s="20" t="s">
        <v>302</v>
      </c>
    </row>
    <row r="42" spans="1:29">
      <c r="A42" s="26" t="s">
        <v>382</v>
      </c>
      <c r="B42" s="20">
        <v>-0.24909999999999999</v>
      </c>
      <c r="C42" s="20" t="s">
        <v>516</v>
      </c>
      <c r="D42" s="20" t="s">
        <v>60</v>
      </c>
      <c r="E42" s="20" t="s">
        <v>61</v>
      </c>
      <c r="F42" s="20" t="s">
        <v>62</v>
      </c>
      <c r="G42" s="20" t="s">
        <v>305</v>
      </c>
      <c r="L42" s="26" t="s">
        <v>382</v>
      </c>
      <c r="M42" s="20">
        <v>0.71160000000000001</v>
      </c>
      <c r="N42" s="20" t="s">
        <v>596</v>
      </c>
      <c r="O42" s="20" t="s">
        <v>19</v>
      </c>
      <c r="P42" s="20" t="s">
        <v>113</v>
      </c>
      <c r="Q42" s="20">
        <v>1.7899999999999999E-2</v>
      </c>
      <c r="R42" s="20" t="s">
        <v>305</v>
      </c>
      <c r="W42" s="26" t="s">
        <v>382</v>
      </c>
      <c r="X42" s="20">
        <v>0.12670000000000001</v>
      </c>
      <c r="Y42" s="20" t="s">
        <v>643</v>
      </c>
      <c r="Z42" s="20" t="s">
        <v>60</v>
      </c>
      <c r="AA42" s="20" t="s">
        <v>61</v>
      </c>
      <c r="AB42" s="20" t="s">
        <v>62</v>
      </c>
      <c r="AC42" s="20" t="s">
        <v>305</v>
      </c>
    </row>
    <row r="43" spans="1:29">
      <c r="A43" s="26" t="s">
        <v>384</v>
      </c>
      <c r="B43" s="20">
        <v>0.39150000000000001</v>
      </c>
      <c r="C43" s="20" t="s">
        <v>517</v>
      </c>
      <c r="D43" s="20" t="s">
        <v>60</v>
      </c>
      <c r="E43" s="20" t="s">
        <v>61</v>
      </c>
      <c r="F43" s="20" t="s">
        <v>62</v>
      </c>
      <c r="G43" s="20" t="s">
        <v>518</v>
      </c>
      <c r="L43" s="26" t="s">
        <v>384</v>
      </c>
      <c r="M43" s="20">
        <v>0.8417</v>
      </c>
      <c r="N43" s="20" t="s">
        <v>597</v>
      </c>
      <c r="O43" s="20" t="s">
        <v>19</v>
      </c>
      <c r="P43" s="20" t="s">
        <v>80</v>
      </c>
      <c r="Q43" s="20">
        <v>2.8999999999999998E-3</v>
      </c>
      <c r="R43" s="20" t="s">
        <v>518</v>
      </c>
      <c r="W43" s="26" t="s">
        <v>384</v>
      </c>
      <c r="X43" s="20">
        <v>0.39739999999999998</v>
      </c>
      <c r="Y43" s="20" t="s">
        <v>644</v>
      </c>
      <c r="Z43" s="20" t="s">
        <v>60</v>
      </c>
      <c r="AA43" s="20" t="s">
        <v>61</v>
      </c>
      <c r="AB43" s="20">
        <v>0.59919999999999995</v>
      </c>
      <c r="AC43" s="20" t="s">
        <v>518</v>
      </c>
    </row>
    <row r="44" spans="1:29">
      <c r="A44" s="26" t="s">
        <v>386</v>
      </c>
      <c r="B44" s="20">
        <v>0.47139999999999999</v>
      </c>
      <c r="C44" s="20" t="s">
        <v>519</v>
      </c>
      <c r="D44" s="20" t="s">
        <v>60</v>
      </c>
      <c r="E44" s="20" t="s">
        <v>61</v>
      </c>
      <c r="F44" s="20" t="s">
        <v>62</v>
      </c>
      <c r="G44" s="20" t="s">
        <v>520</v>
      </c>
      <c r="L44" s="26" t="s">
        <v>386</v>
      </c>
      <c r="M44" s="20">
        <v>0.88280000000000003</v>
      </c>
      <c r="N44" s="20" t="s">
        <v>598</v>
      </c>
      <c r="O44" s="20" t="s">
        <v>19</v>
      </c>
      <c r="P44" s="20" t="s">
        <v>80</v>
      </c>
      <c r="Q44" s="20">
        <v>1.6999999999999999E-3</v>
      </c>
      <c r="R44" s="20" t="s">
        <v>520</v>
      </c>
      <c r="W44" s="26" t="s">
        <v>386</v>
      </c>
      <c r="X44" s="20">
        <v>0.27450000000000002</v>
      </c>
      <c r="Y44" s="20" t="s">
        <v>645</v>
      </c>
      <c r="Z44" s="20" t="s">
        <v>60</v>
      </c>
      <c r="AA44" s="20" t="s">
        <v>61</v>
      </c>
      <c r="AB44" s="20" t="s">
        <v>62</v>
      </c>
      <c r="AC44" s="20" t="s">
        <v>520</v>
      </c>
    </row>
    <row r="45" spans="1:29">
      <c r="A45" s="26" t="s">
        <v>388</v>
      </c>
      <c r="B45" s="20">
        <v>-0.35420000000000001</v>
      </c>
      <c r="C45" s="20" t="s">
        <v>521</v>
      </c>
      <c r="D45" s="20" t="s">
        <v>60</v>
      </c>
      <c r="E45" s="20" t="s">
        <v>61</v>
      </c>
      <c r="F45" s="20" t="s">
        <v>62</v>
      </c>
      <c r="G45" s="20" t="s">
        <v>522</v>
      </c>
      <c r="L45" s="26" t="s">
        <v>388</v>
      </c>
      <c r="M45" s="20">
        <v>-0.21840000000000001</v>
      </c>
      <c r="N45" s="20" t="s">
        <v>599</v>
      </c>
      <c r="O45" s="20" t="s">
        <v>60</v>
      </c>
      <c r="P45" s="20" t="s">
        <v>61</v>
      </c>
      <c r="Q45" s="20" t="s">
        <v>62</v>
      </c>
      <c r="R45" s="20" t="s">
        <v>522</v>
      </c>
      <c r="W45" s="26" t="s">
        <v>388</v>
      </c>
      <c r="X45" s="20">
        <v>-0.84350000000000003</v>
      </c>
      <c r="Y45" s="20" t="s">
        <v>646</v>
      </c>
      <c r="Z45" s="20" t="s">
        <v>19</v>
      </c>
      <c r="AA45" s="20" t="s">
        <v>81</v>
      </c>
      <c r="AB45" s="20">
        <v>5.0000000000000001E-4</v>
      </c>
      <c r="AC45" s="20" t="s">
        <v>522</v>
      </c>
    </row>
    <row r="46" spans="1:29">
      <c r="A46" s="26" t="s">
        <v>390</v>
      </c>
      <c r="B46" s="20">
        <v>-0.44700000000000001</v>
      </c>
      <c r="C46" s="20" t="s">
        <v>523</v>
      </c>
      <c r="D46" s="20" t="s">
        <v>60</v>
      </c>
      <c r="E46" s="20" t="s">
        <v>61</v>
      </c>
      <c r="F46" s="20" t="s">
        <v>62</v>
      </c>
      <c r="G46" s="20" t="s">
        <v>524</v>
      </c>
      <c r="L46" s="26" t="s">
        <v>390</v>
      </c>
      <c r="M46" s="20">
        <v>-0.2429</v>
      </c>
      <c r="N46" s="20" t="s">
        <v>600</v>
      </c>
      <c r="O46" s="20" t="s">
        <v>60</v>
      </c>
      <c r="P46" s="20" t="s">
        <v>61</v>
      </c>
      <c r="Q46" s="20" t="s">
        <v>62</v>
      </c>
      <c r="R46" s="20" t="s">
        <v>524</v>
      </c>
      <c r="W46" s="26" t="s">
        <v>390</v>
      </c>
      <c r="X46" s="20">
        <v>-0.70440000000000003</v>
      </c>
      <c r="Y46" s="20" t="s">
        <v>647</v>
      </c>
      <c r="Z46" s="20" t="s">
        <v>19</v>
      </c>
      <c r="AA46" s="20" t="s">
        <v>80</v>
      </c>
      <c r="AB46" s="20">
        <v>4.7999999999999996E-3</v>
      </c>
      <c r="AC46" s="20" t="s">
        <v>524</v>
      </c>
    </row>
    <row r="47" spans="1:29">
      <c r="A47" s="26" t="s">
        <v>392</v>
      </c>
      <c r="B47" s="20">
        <v>-0.98460000000000003</v>
      </c>
      <c r="C47" s="20" t="s">
        <v>525</v>
      </c>
      <c r="D47" s="20" t="s">
        <v>19</v>
      </c>
      <c r="E47" s="20" t="s">
        <v>80</v>
      </c>
      <c r="F47" s="20">
        <v>4.5999999999999999E-3</v>
      </c>
      <c r="G47" s="20" t="s">
        <v>526</v>
      </c>
      <c r="L47" s="26" t="s">
        <v>392</v>
      </c>
      <c r="M47" s="20">
        <v>-0.3805</v>
      </c>
      <c r="N47" s="20" t="s">
        <v>601</v>
      </c>
      <c r="O47" s="20" t="s">
        <v>60</v>
      </c>
      <c r="P47" s="20" t="s">
        <v>61</v>
      </c>
      <c r="Q47" s="20" t="s">
        <v>62</v>
      </c>
      <c r="R47" s="20" t="s">
        <v>526</v>
      </c>
      <c r="W47" s="26" t="s">
        <v>392</v>
      </c>
      <c r="X47" s="20">
        <v>-0.81569999999999998</v>
      </c>
      <c r="Y47" s="20" t="s">
        <v>648</v>
      </c>
      <c r="Z47" s="20" t="s">
        <v>19</v>
      </c>
      <c r="AA47" s="20" t="s">
        <v>81</v>
      </c>
      <c r="AB47" s="20">
        <v>8.0000000000000004E-4</v>
      </c>
      <c r="AC47" s="20" t="s">
        <v>526</v>
      </c>
    </row>
    <row r="48" spans="1:29">
      <c r="A48" s="26" t="s">
        <v>394</v>
      </c>
      <c r="B48" s="20">
        <v>-0.86209999999999998</v>
      </c>
      <c r="C48" s="20" t="s">
        <v>527</v>
      </c>
      <c r="D48" s="20" t="s">
        <v>19</v>
      </c>
      <c r="E48" s="20" t="s">
        <v>113</v>
      </c>
      <c r="F48" s="20">
        <v>1.8499999999999999E-2</v>
      </c>
      <c r="G48" s="20" t="s">
        <v>528</v>
      </c>
      <c r="L48" s="26" t="s">
        <v>394</v>
      </c>
      <c r="M48" s="20">
        <v>0.57130000000000003</v>
      </c>
      <c r="N48" s="20" t="s">
        <v>602</v>
      </c>
      <c r="O48" s="20" t="s">
        <v>60</v>
      </c>
      <c r="P48" s="20" t="s">
        <v>61</v>
      </c>
      <c r="Q48" s="20">
        <v>0.1255</v>
      </c>
      <c r="R48" s="20" t="s">
        <v>528</v>
      </c>
      <c r="W48" s="26" t="s">
        <v>394</v>
      </c>
      <c r="X48" s="20">
        <v>-0.16309999999999999</v>
      </c>
      <c r="Y48" s="20" t="s">
        <v>649</v>
      </c>
      <c r="Z48" s="20" t="s">
        <v>60</v>
      </c>
      <c r="AA48" s="20" t="s">
        <v>61</v>
      </c>
      <c r="AB48" s="20" t="s">
        <v>62</v>
      </c>
      <c r="AC48" s="20" t="s">
        <v>528</v>
      </c>
    </row>
    <row r="49" spans="1:29">
      <c r="A49" s="26" t="s">
        <v>396</v>
      </c>
      <c r="B49" s="20">
        <v>8.5139999999999993E-2</v>
      </c>
      <c r="C49" s="20" t="s">
        <v>529</v>
      </c>
      <c r="D49" s="20" t="s">
        <v>60</v>
      </c>
      <c r="E49" s="20" t="s">
        <v>61</v>
      </c>
      <c r="F49" s="20" t="s">
        <v>62</v>
      </c>
      <c r="G49" s="20" t="s">
        <v>308</v>
      </c>
      <c r="L49" s="26" t="s">
        <v>396</v>
      </c>
      <c r="M49" s="20">
        <v>0.82930000000000004</v>
      </c>
      <c r="N49" s="20" t="s">
        <v>603</v>
      </c>
      <c r="O49" s="20" t="s">
        <v>19</v>
      </c>
      <c r="P49" s="20" t="s">
        <v>80</v>
      </c>
      <c r="Q49" s="20">
        <v>3.5000000000000001E-3</v>
      </c>
      <c r="R49" s="20" t="s">
        <v>308</v>
      </c>
      <c r="W49" s="26" t="s">
        <v>396</v>
      </c>
      <c r="X49" s="20">
        <v>0.12859999999999999</v>
      </c>
      <c r="Y49" s="20" t="s">
        <v>650</v>
      </c>
      <c r="Z49" s="20" t="s">
        <v>60</v>
      </c>
      <c r="AA49" s="20" t="s">
        <v>61</v>
      </c>
      <c r="AB49" s="20" t="s">
        <v>62</v>
      </c>
      <c r="AC49" s="20" t="s">
        <v>308</v>
      </c>
    </row>
    <row r="50" spans="1:29">
      <c r="A50" s="26" t="s">
        <v>398</v>
      </c>
      <c r="B50" s="20">
        <v>0.72570000000000001</v>
      </c>
      <c r="C50" s="20" t="s">
        <v>530</v>
      </c>
      <c r="D50" s="20" t="s">
        <v>60</v>
      </c>
      <c r="E50" s="20" t="s">
        <v>61</v>
      </c>
      <c r="F50" s="20">
        <v>8.8400000000000006E-2</v>
      </c>
      <c r="G50" s="20" t="s">
        <v>531</v>
      </c>
      <c r="L50" s="26" t="s">
        <v>398</v>
      </c>
      <c r="M50" s="20">
        <v>0.95950000000000002</v>
      </c>
      <c r="N50" s="20" t="s">
        <v>604</v>
      </c>
      <c r="O50" s="20" t="s">
        <v>19</v>
      </c>
      <c r="P50" s="20" t="s">
        <v>81</v>
      </c>
      <c r="Q50" s="20">
        <v>5.9999999999999995E-4</v>
      </c>
      <c r="R50" s="20" t="s">
        <v>531</v>
      </c>
      <c r="W50" s="26" t="s">
        <v>398</v>
      </c>
      <c r="X50" s="20">
        <v>0.3992</v>
      </c>
      <c r="Y50" s="20" t="s">
        <v>651</v>
      </c>
      <c r="Z50" s="20" t="s">
        <v>60</v>
      </c>
      <c r="AA50" s="20" t="s">
        <v>61</v>
      </c>
      <c r="AB50" s="20">
        <v>0.58289999999999997</v>
      </c>
      <c r="AC50" s="20" t="s">
        <v>531</v>
      </c>
    </row>
    <row r="51" spans="1:29">
      <c r="A51" s="26" t="s">
        <v>400</v>
      </c>
      <c r="B51" s="20">
        <v>0.80559999999999998</v>
      </c>
      <c r="C51" s="20" t="s">
        <v>532</v>
      </c>
      <c r="D51" s="20" t="s">
        <v>19</v>
      </c>
      <c r="E51" s="20" t="s">
        <v>113</v>
      </c>
      <c r="F51" s="20">
        <v>3.5499999999999997E-2</v>
      </c>
      <c r="G51" s="20" t="s">
        <v>533</v>
      </c>
      <c r="L51" s="26" t="s">
        <v>400</v>
      </c>
      <c r="M51" s="20">
        <v>1.0009999999999999</v>
      </c>
      <c r="N51" s="20" t="s">
        <v>605</v>
      </c>
      <c r="O51" s="20" t="s">
        <v>19</v>
      </c>
      <c r="P51" s="20" t="s">
        <v>81</v>
      </c>
      <c r="Q51" s="20">
        <v>2.9999999999999997E-4</v>
      </c>
      <c r="R51" s="20" t="s">
        <v>533</v>
      </c>
      <c r="W51" s="26" t="s">
        <v>400</v>
      </c>
      <c r="X51" s="20">
        <v>0.27629999999999999</v>
      </c>
      <c r="Y51" s="20" t="s">
        <v>652</v>
      </c>
      <c r="Z51" s="20" t="s">
        <v>60</v>
      </c>
      <c r="AA51" s="20" t="s">
        <v>61</v>
      </c>
      <c r="AB51" s="20" t="s">
        <v>62</v>
      </c>
      <c r="AC51" s="20" t="s">
        <v>533</v>
      </c>
    </row>
    <row r="52" spans="1:29">
      <c r="A52" s="26" t="s">
        <v>402</v>
      </c>
      <c r="B52" s="20">
        <v>-0.02</v>
      </c>
      <c r="C52" s="20" t="s">
        <v>534</v>
      </c>
      <c r="D52" s="20" t="s">
        <v>60</v>
      </c>
      <c r="E52" s="20" t="s">
        <v>61</v>
      </c>
      <c r="F52" s="20" t="s">
        <v>62</v>
      </c>
      <c r="G52" s="20" t="s">
        <v>535</v>
      </c>
      <c r="L52" s="26" t="s">
        <v>402</v>
      </c>
      <c r="M52" s="20">
        <v>-0.10059999999999999</v>
      </c>
      <c r="N52" s="20" t="s">
        <v>606</v>
      </c>
      <c r="O52" s="20" t="s">
        <v>60</v>
      </c>
      <c r="P52" s="20" t="s">
        <v>61</v>
      </c>
      <c r="Q52" s="20" t="s">
        <v>62</v>
      </c>
      <c r="R52" s="20" t="s">
        <v>535</v>
      </c>
      <c r="W52" s="26" t="s">
        <v>402</v>
      </c>
      <c r="X52" s="20">
        <v>-0.8417</v>
      </c>
      <c r="Y52" s="20" t="s">
        <v>653</v>
      </c>
      <c r="Z52" s="20" t="s">
        <v>19</v>
      </c>
      <c r="AA52" s="20" t="s">
        <v>81</v>
      </c>
      <c r="AB52" s="20">
        <v>5.9999999999999995E-4</v>
      </c>
      <c r="AC52" s="20" t="s">
        <v>535</v>
      </c>
    </row>
    <row r="53" spans="1:29">
      <c r="A53" s="26" t="s">
        <v>404</v>
      </c>
      <c r="B53" s="20">
        <v>-0.1128</v>
      </c>
      <c r="C53" s="20" t="s">
        <v>536</v>
      </c>
      <c r="D53" s="20" t="s">
        <v>60</v>
      </c>
      <c r="E53" s="20" t="s">
        <v>61</v>
      </c>
      <c r="F53" s="20" t="s">
        <v>62</v>
      </c>
      <c r="G53" s="20" t="s">
        <v>537</v>
      </c>
      <c r="L53" s="26" t="s">
        <v>404</v>
      </c>
      <c r="M53" s="20">
        <v>-0.12509999999999999</v>
      </c>
      <c r="N53" s="20" t="s">
        <v>607</v>
      </c>
      <c r="O53" s="20" t="s">
        <v>60</v>
      </c>
      <c r="P53" s="20" t="s">
        <v>61</v>
      </c>
      <c r="Q53" s="20" t="s">
        <v>62</v>
      </c>
      <c r="R53" s="20" t="s">
        <v>537</v>
      </c>
      <c r="W53" s="26" t="s">
        <v>404</v>
      </c>
      <c r="X53" s="20">
        <v>-0.7026</v>
      </c>
      <c r="Y53" s="20" t="s">
        <v>654</v>
      </c>
      <c r="Z53" s="20" t="s">
        <v>19</v>
      </c>
      <c r="AA53" s="20" t="s">
        <v>80</v>
      </c>
      <c r="AB53" s="20">
        <v>4.8999999999999998E-3</v>
      </c>
      <c r="AC53" s="20" t="s">
        <v>537</v>
      </c>
    </row>
    <row r="54" spans="1:29">
      <c r="A54" s="26" t="s">
        <v>406</v>
      </c>
      <c r="B54" s="20">
        <v>-0.65039999999999998</v>
      </c>
      <c r="C54" s="20" t="s">
        <v>538</v>
      </c>
      <c r="D54" s="20" t="s">
        <v>60</v>
      </c>
      <c r="E54" s="20" t="s">
        <v>61</v>
      </c>
      <c r="F54" s="20">
        <v>0.2069</v>
      </c>
      <c r="G54" s="20" t="s">
        <v>539</v>
      </c>
      <c r="L54" s="26" t="s">
        <v>406</v>
      </c>
      <c r="M54" s="20">
        <v>-0.26269999999999999</v>
      </c>
      <c r="N54" s="20" t="s">
        <v>608</v>
      </c>
      <c r="O54" s="20" t="s">
        <v>60</v>
      </c>
      <c r="P54" s="20" t="s">
        <v>61</v>
      </c>
      <c r="Q54" s="20" t="s">
        <v>62</v>
      </c>
      <c r="R54" s="20" t="s">
        <v>539</v>
      </c>
      <c r="W54" s="26" t="s">
        <v>406</v>
      </c>
      <c r="X54" s="20">
        <v>-0.81389999999999996</v>
      </c>
      <c r="Y54" s="20" t="s">
        <v>655</v>
      </c>
      <c r="Z54" s="20" t="s">
        <v>19</v>
      </c>
      <c r="AA54" s="20" t="s">
        <v>81</v>
      </c>
      <c r="AB54" s="20">
        <v>8.9999999999999998E-4</v>
      </c>
      <c r="AC54" s="20" t="s">
        <v>539</v>
      </c>
    </row>
    <row r="55" spans="1:29">
      <c r="A55" s="26" t="s">
        <v>408</v>
      </c>
      <c r="B55" s="20">
        <v>-0.52790000000000004</v>
      </c>
      <c r="C55" s="20" t="s">
        <v>540</v>
      </c>
      <c r="D55" s="20" t="s">
        <v>60</v>
      </c>
      <c r="E55" s="20" t="s">
        <v>61</v>
      </c>
      <c r="F55" s="20">
        <v>0.78869999999999996</v>
      </c>
      <c r="G55" s="20" t="s">
        <v>541</v>
      </c>
      <c r="L55" s="26" t="s">
        <v>408</v>
      </c>
      <c r="M55" s="20">
        <v>0.68910000000000005</v>
      </c>
      <c r="N55" s="20" t="s">
        <v>609</v>
      </c>
      <c r="O55" s="20" t="s">
        <v>19</v>
      </c>
      <c r="P55" s="20" t="s">
        <v>113</v>
      </c>
      <c r="Q55" s="20">
        <v>2.4400000000000002E-2</v>
      </c>
      <c r="R55" s="20" t="s">
        <v>541</v>
      </c>
      <c r="W55" s="26" t="s">
        <v>408</v>
      </c>
      <c r="X55" s="20">
        <v>-0.1613</v>
      </c>
      <c r="Y55" s="20" t="s">
        <v>656</v>
      </c>
      <c r="Z55" s="20" t="s">
        <v>60</v>
      </c>
      <c r="AA55" s="20" t="s">
        <v>61</v>
      </c>
      <c r="AB55" s="20" t="s">
        <v>62</v>
      </c>
      <c r="AC55" s="20" t="s">
        <v>541</v>
      </c>
    </row>
    <row r="56" spans="1:29">
      <c r="A56" s="26" t="s">
        <v>410</v>
      </c>
      <c r="B56" s="20">
        <v>0.64059999999999995</v>
      </c>
      <c r="C56" s="20" t="s">
        <v>542</v>
      </c>
      <c r="D56" s="20" t="s">
        <v>60</v>
      </c>
      <c r="E56" s="20" t="s">
        <v>61</v>
      </c>
      <c r="F56" s="20">
        <v>0.23089999999999999</v>
      </c>
      <c r="G56" s="20" t="s">
        <v>543</v>
      </c>
      <c r="L56" s="26" t="s">
        <v>410</v>
      </c>
      <c r="M56" s="20">
        <v>0.13009999999999999</v>
      </c>
      <c r="N56" s="20" t="s">
        <v>610</v>
      </c>
      <c r="O56" s="20" t="s">
        <v>60</v>
      </c>
      <c r="P56" s="20" t="s">
        <v>61</v>
      </c>
      <c r="Q56" s="20" t="s">
        <v>62</v>
      </c>
      <c r="R56" s="20" t="s">
        <v>543</v>
      </c>
      <c r="W56" s="26" t="s">
        <v>410</v>
      </c>
      <c r="X56" s="20">
        <v>0.2707</v>
      </c>
      <c r="Y56" s="20" t="s">
        <v>657</v>
      </c>
      <c r="Z56" s="20" t="s">
        <v>60</v>
      </c>
      <c r="AA56" s="20" t="s">
        <v>61</v>
      </c>
      <c r="AB56" s="20" t="s">
        <v>62</v>
      </c>
      <c r="AC56" s="20" t="s">
        <v>543</v>
      </c>
    </row>
    <row r="57" spans="1:29">
      <c r="A57" s="26" t="s">
        <v>412</v>
      </c>
      <c r="B57" s="20">
        <v>0.72050000000000003</v>
      </c>
      <c r="C57" s="20" t="s">
        <v>544</v>
      </c>
      <c r="D57" s="20" t="s">
        <v>60</v>
      </c>
      <c r="E57" s="20" t="s">
        <v>61</v>
      </c>
      <c r="F57" s="20">
        <v>9.3799999999999994E-2</v>
      </c>
      <c r="G57" s="20" t="s">
        <v>545</v>
      </c>
      <c r="L57" s="26" t="s">
        <v>412</v>
      </c>
      <c r="M57" s="20">
        <v>0.17130000000000001</v>
      </c>
      <c r="N57" s="20" t="s">
        <v>611</v>
      </c>
      <c r="O57" s="20" t="s">
        <v>60</v>
      </c>
      <c r="P57" s="20" t="s">
        <v>61</v>
      </c>
      <c r="Q57" s="20" t="s">
        <v>62</v>
      </c>
      <c r="R57" s="20" t="s">
        <v>545</v>
      </c>
      <c r="W57" s="26" t="s">
        <v>412</v>
      </c>
      <c r="X57" s="20">
        <v>0.14779999999999999</v>
      </c>
      <c r="Y57" s="20" t="s">
        <v>658</v>
      </c>
      <c r="Z57" s="20" t="s">
        <v>60</v>
      </c>
      <c r="AA57" s="20" t="s">
        <v>61</v>
      </c>
      <c r="AB57" s="20" t="s">
        <v>62</v>
      </c>
      <c r="AC57" s="20" t="s">
        <v>545</v>
      </c>
    </row>
    <row r="58" spans="1:29">
      <c r="A58" s="26" t="s">
        <v>414</v>
      </c>
      <c r="B58" s="20">
        <v>-0.1051</v>
      </c>
      <c r="C58" s="20" t="s">
        <v>546</v>
      </c>
      <c r="D58" s="20" t="s">
        <v>60</v>
      </c>
      <c r="E58" s="20" t="s">
        <v>61</v>
      </c>
      <c r="F58" s="20" t="s">
        <v>62</v>
      </c>
      <c r="G58" s="20" t="s">
        <v>547</v>
      </c>
      <c r="L58" s="26" t="s">
        <v>414</v>
      </c>
      <c r="M58" s="20">
        <v>-0.92989999999999995</v>
      </c>
      <c r="N58" s="20" t="s">
        <v>612</v>
      </c>
      <c r="O58" s="20" t="s">
        <v>19</v>
      </c>
      <c r="P58" s="20" t="s">
        <v>81</v>
      </c>
      <c r="Q58" s="20">
        <v>8.9999999999999998E-4</v>
      </c>
      <c r="R58" s="20" t="s">
        <v>547</v>
      </c>
      <c r="W58" s="26" t="s">
        <v>414</v>
      </c>
      <c r="X58" s="20">
        <v>-0.97019999999999995</v>
      </c>
      <c r="Y58" s="20" t="s">
        <v>659</v>
      </c>
      <c r="Z58" s="20" t="s">
        <v>19</v>
      </c>
      <c r="AA58" s="20" t="s">
        <v>18</v>
      </c>
      <c r="AB58" s="20" t="s">
        <v>17</v>
      </c>
      <c r="AC58" s="20" t="s">
        <v>547</v>
      </c>
    </row>
    <row r="59" spans="1:29">
      <c r="A59" s="26" t="s">
        <v>416</v>
      </c>
      <c r="B59" s="20">
        <v>-0.19789999999999999</v>
      </c>
      <c r="C59" s="20" t="s">
        <v>548</v>
      </c>
      <c r="D59" s="20" t="s">
        <v>60</v>
      </c>
      <c r="E59" s="20" t="s">
        <v>61</v>
      </c>
      <c r="F59" s="20" t="s">
        <v>62</v>
      </c>
      <c r="G59" s="20" t="s">
        <v>549</v>
      </c>
      <c r="L59" s="26" t="s">
        <v>416</v>
      </c>
      <c r="M59" s="20">
        <v>-0.95440000000000003</v>
      </c>
      <c r="N59" s="20" t="s">
        <v>613</v>
      </c>
      <c r="O59" s="20" t="s">
        <v>19</v>
      </c>
      <c r="P59" s="20" t="s">
        <v>81</v>
      </c>
      <c r="Q59" s="20">
        <v>5.9999999999999995E-4</v>
      </c>
      <c r="R59" s="20" t="s">
        <v>549</v>
      </c>
      <c r="W59" s="26" t="s">
        <v>416</v>
      </c>
      <c r="X59" s="20">
        <v>-0.83109999999999995</v>
      </c>
      <c r="Y59" s="20" t="s">
        <v>660</v>
      </c>
      <c r="Z59" s="20" t="s">
        <v>19</v>
      </c>
      <c r="AA59" s="20" t="s">
        <v>81</v>
      </c>
      <c r="AB59" s="20">
        <v>6.9999999999999999E-4</v>
      </c>
      <c r="AC59" s="20" t="s">
        <v>549</v>
      </c>
    </row>
    <row r="60" spans="1:29">
      <c r="A60" s="26" t="s">
        <v>418</v>
      </c>
      <c r="B60" s="20">
        <v>-0.73550000000000004</v>
      </c>
      <c r="C60" s="20" t="s">
        <v>550</v>
      </c>
      <c r="D60" s="20" t="s">
        <v>60</v>
      </c>
      <c r="E60" s="20" t="s">
        <v>61</v>
      </c>
      <c r="F60" s="20">
        <v>7.9000000000000001E-2</v>
      </c>
      <c r="G60" s="20" t="s">
        <v>551</v>
      </c>
      <c r="L60" s="26" t="s">
        <v>418</v>
      </c>
      <c r="M60" s="20">
        <v>-1.0920000000000001</v>
      </c>
      <c r="N60" s="20" t="s">
        <v>614</v>
      </c>
      <c r="O60" s="20" t="s">
        <v>19</v>
      </c>
      <c r="P60" s="20" t="s">
        <v>81</v>
      </c>
      <c r="Q60" s="20">
        <v>1E-4</v>
      </c>
      <c r="R60" s="20" t="s">
        <v>551</v>
      </c>
      <c r="W60" s="26" t="s">
        <v>418</v>
      </c>
      <c r="X60" s="20">
        <v>-0.94240000000000002</v>
      </c>
      <c r="Y60" s="20" t="s">
        <v>661</v>
      </c>
      <c r="Z60" s="20" t="s">
        <v>19</v>
      </c>
      <c r="AA60" s="20" t="s">
        <v>81</v>
      </c>
      <c r="AB60" s="20">
        <v>1E-4</v>
      </c>
      <c r="AC60" s="20" t="s">
        <v>551</v>
      </c>
    </row>
    <row r="61" spans="1:29">
      <c r="A61" s="26" t="s">
        <v>420</v>
      </c>
      <c r="B61" s="20">
        <v>-0.61299999999999999</v>
      </c>
      <c r="C61" s="20" t="s">
        <v>552</v>
      </c>
      <c r="D61" s="20" t="s">
        <v>60</v>
      </c>
      <c r="E61" s="20" t="s">
        <v>61</v>
      </c>
      <c r="F61" s="20">
        <v>0.3135</v>
      </c>
      <c r="G61" s="20" t="s">
        <v>553</v>
      </c>
      <c r="L61" s="26" t="s">
        <v>420</v>
      </c>
      <c r="M61" s="20">
        <v>-0.14019999999999999</v>
      </c>
      <c r="N61" s="20" t="s">
        <v>615</v>
      </c>
      <c r="O61" s="20" t="s">
        <v>60</v>
      </c>
      <c r="P61" s="20" t="s">
        <v>61</v>
      </c>
      <c r="Q61" s="20" t="s">
        <v>62</v>
      </c>
      <c r="R61" s="20" t="s">
        <v>553</v>
      </c>
      <c r="W61" s="26" t="s">
        <v>420</v>
      </c>
      <c r="X61" s="20">
        <v>-0.28989999999999999</v>
      </c>
      <c r="Y61" s="20" t="s">
        <v>662</v>
      </c>
      <c r="Z61" s="20" t="s">
        <v>60</v>
      </c>
      <c r="AA61" s="20" t="s">
        <v>61</v>
      </c>
      <c r="AB61" s="20" t="s">
        <v>62</v>
      </c>
      <c r="AC61" s="20" t="s">
        <v>553</v>
      </c>
    </row>
    <row r="62" spans="1:29">
      <c r="A62" s="26" t="s">
        <v>422</v>
      </c>
      <c r="B62" s="20">
        <v>7.9909999999999995E-2</v>
      </c>
      <c r="C62" s="20" t="s">
        <v>554</v>
      </c>
      <c r="D62" s="20" t="s">
        <v>60</v>
      </c>
      <c r="E62" s="20" t="s">
        <v>61</v>
      </c>
      <c r="F62" s="20" t="s">
        <v>62</v>
      </c>
      <c r="G62" s="20" t="s">
        <v>555</v>
      </c>
      <c r="L62" s="26" t="s">
        <v>422</v>
      </c>
      <c r="M62" s="20">
        <v>4.1140000000000003E-2</v>
      </c>
      <c r="N62" s="20" t="s">
        <v>616</v>
      </c>
      <c r="O62" s="20" t="s">
        <v>60</v>
      </c>
      <c r="P62" s="20" t="s">
        <v>61</v>
      </c>
      <c r="Q62" s="20" t="s">
        <v>62</v>
      </c>
      <c r="R62" s="20" t="s">
        <v>555</v>
      </c>
      <c r="W62" s="26" t="s">
        <v>422</v>
      </c>
      <c r="X62" s="20">
        <v>-0.1229</v>
      </c>
      <c r="Y62" s="20" t="s">
        <v>663</v>
      </c>
      <c r="Z62" s="20" t="s">
        <v>60</v>
      </c>
      <c r="AA62" s="20" t="s">
        <v>61</v>
      </c>
      <c r="AB62" s="20" t="s">
        <v>62</v>
      </c>
      <c r="AC62" s="20" t="s">
        <v>555</v>
      </c>
    </row>
    <row r="63" spans="1:29">
      <c r="A63" s="26" t="s">
        <v>424</v>
      </c>
      <c r="B63" s="20">
        <v>-0.74570000000000003</v>
      </c>
      <c r="C63" s="20" t="s">
        <v>556</v>
      </c>
      <c r="D63" s="20" t="s">
        <v>60</v>
      </c>
      <c r="E63" s="20" t="s">
        <v>61</v>
      </c>
      <c r="F63" s="20">
        <v>7.0400000000000004E-2</v>
      </c>
      <c r="G63" s="20" t="s">
        <v>557</v>
      </c>
      <c r="L63" s="26" t="s">
        <v>424</v>
      </c>
      <c r="M63" s="20">
        <v>-1.06</v>
      </c>
      <c r="N63" s="20" t="s">
        <v>617</v>
      </c>
      <c r="O63" s="20" t="s">
        <v>19</v>
      </c>
      <c r="P63" s="20" t="s">
        <v>81</v>
      </c>
      <c r="Q63" s="20">
        <v>2.0000000000000001E-4</v>
      </c>
      <c r="R63" s="20" t="s">
        <v>557</v>
      </c>
      <c r="W63" s="26" t="s">
        <v>424</v>
      </c>
      <c r="X63" s="20">
        <v>-1.2410000000000001</v>
      </c>
      <c r="Y63" s="20" t="s">
        <v>664</v>
      </c>
      <c r="Z63" s="20" t="s">
        <v>19</v>
      </c>
      <c r="AA63" s="20" t="s">
        <v>18</v>
      </c>
      <c r="AB63" s="20" t="s">
        <v>17</v>
      </c>
      <c r="AC63" s="20" t="s">
        <v>557</v>
      </c>
    </row>
    <row r="64" spans="1:29">
      <c r="A64" s="26" t="s">
        <v>426</v>
      </c>
      <c r="B64" s="20">
        <v>-0.83850000000000002</v>
      </c>
      <c r="C64" s="20" t="s">
        <v>558</v>
      </c>
      <c r="D64" s="20" t="s">
        <v>19</v>
      </c>
      <c r="E64" s="20" t="s">
        <v>113</v>
      </c>
      <c r="F64" s="20">
        <v>2.4299999999999999E-2</v>
      </c>
      <c r="G64" s="20" t="s">
        <v>559</v>
      </c>
      <c r="L64" s="26" t="s">
        <v>426</v>
      </c>
      <c r="M64" s="20">
        <v>-1.085</v>
      </c>
      <c r="N64" s="20" t="s">
        <v>618</v>
      </c>
      <c r="O64" s="20" t="s">
        <v>19</v>
      </c>
      <c r="P64" s="20" t="s">
        <v>81</v>
      </c>
      <c r="Q64" s="20">
        <v>1E-4</v>
      </c>
      <c r="R64" s="20" t="s">
        <v>559</v>
      </c>
      <c r="W64" s="26" t="s">
        <v>426</v>
      </c>
      <c r="X64" s="20">
        <v>-1.1020000000000001</v>
      </c>
      <c r="Y64" s="20" t="s">
        <v>665</v>
      </c>
      <c r="Z64" s="20" t="s">
        <v>19</v>
      </c>
      <c r="AA64" s="20" t="s">
        <v>18</v>
      </c>
      <c r="AB64" s="20" t="s">
        <v>17</v>
      </c>
      <c r="AC64" s="20" t="s">
        <v>559</v>
      </c>
    </row>
    <row r="65" spans="1:29">
      <c r="A65" s="26" t="s">
        <v>428</v>
      </c>
      <c r="B65" s="20">
        <v>-1.3759999999999999</v>
      </c>
      <c r="C65" s="20" t="s">
        <v>560</v>
      </c>
      <c r="D65" s="20" t="s">
        <v>19</v>
      </c>
      <c r="E65" s="20" t="s">
        <v>18</v>
      </c>
      <c r="F65" s="20" t="s">
        <v>17</v>
      </c>
      <c r="G65" s="20" t="s">
        <v>561</v>
      </c>
      <c r="L65" s="26" t="s">
        <v>428</v>
      </c>
      <c r="M65" s="20">
        <v>-1.222</v>
      </c>
      <c r="N65" s="20" t="s">
        <v>619</v>
      </c>
      <c r="O65" s="20" t="s">
        <v>19</v>
      </c>
      <c r="P65" s="20" t="s">
        <v>18</v>
      </c>
      <c r="Q65" s="20" t="s">
        <v>17</v>
      </c>
      <c r="R65" s="20" t="s">
        <v>561</v>
      </c>
      <c r="W65" s="26" t="s">
        <v>428</v>
      </c>
      <c r="X65" s="20">
        <v>-1.2130000000000001</v>
      </c>
      <c r="Y65" s="20" t="s">
        <v>666</v>
      </c>
      <c r="Z65" s="20" t="s">
        <v>19</v>
      </c>
      <c r="AA65" s="20" t="s">
        <v>18</v>
      </c>
      <c r="AB65" s="20" t="s">
        <v>17</v>
      </c>
      <c r="AC65" s="20" t="s">
        <v>561</v>
      </c>
    </row>
    <row r="66" spans="1:29">
      <c r="A66" s="26" t="s">
        <v>430</v>
      </c>
      <c r="B66" s="20">
        <v>-1.254</v>
      </c>
      <c r="C66" s="20" t="s">
        <v>562</v>
      </c>
      <c r="D66" s="20" t="s">
        <v>19</v>
      </c>
      <c r="E66" s="20" t="s">
        <v>81</v>
      </c>
      <c r="F66" s="20">
        <v>2.0000000000000001E-4</v>
      </c>
      <c r="G66" s="20" t="s">
        <v>563</v>
      </c>
      <c r="L66" s="26" t="s">
        <v>430</v>
      </c>
      <c r="M66" s="20">
        <v>-0.27039999999999997</v>
      </c>
      <c r="N66" s="20" t="s">
        <v>620</v>
      </c>
      <c r="O66" s="20" t="s">
        <v>60</v>
      </c>
      <c r="P66" s="20" t="s">
        <v>61</v>
      </c>
      <c r="Q66" s="20" t="s">
        <v>62</v>
      </c>
      <c r="R66" s="20" t="s">
        <v>563</v>
      </c>
      <c r="W66" s="26" t="s">
        <v>430</v>
      </c>
      <c r="X66" s="20">
        <v>-0.5605</v>
      </c>
      <c r="Y66" s="20" t="s">
        <v>667</v>
      </c>
      <c r="Z66" s="20" t="s">
        <v>19</v>
      </c>
      <c r="AA66" s="20" t="s">
        <v>113</v>
      </c>
      <c r="AB66" s="20">
        <v>4.7100000000000003E-2</v>
      </c>
      <c r="AC66" s="20" t="s">
        <v>563</v>
      </c>
    </row>
    <row r="67" spans="1:29">
      <c r="A67" s="26" t="s">
        <v>432</v>
      </c>
      <c r="B67" s="20">
        <v>-0.8256</v>
      </c>
      <c r="C67" s="20" t="s">
        <v>564</v>
      </c>
      <c r="D67" s="20" t="s">
        <v>19</v>
      </c>
      <c r="E67" s="20" t="s">
        <v>113</v>
      </c>
      <c r="F67" s="20">
        <v>2.8199999999999999E-2</v>
      </c>
      <c r="G67" s="20" t="s">
        <v>565</v>
      </c>
      <c r="L67" s="26" t="s">
        <v>432</v>
      </c>
      <c r="M67" s="20">
        <v>-1.101</v>
      </c>
      <c r="N67" s="20" t="s">
        <v>621</v>
      </c>
      <c r="O67" s="20" t="s">
        <v>19</v>
      </c>
      <c r="P67" s="20" t="s">
        <v>18</v>
      </c>
      <c r="Q67" s="20" t="s">
        <v>17</v>
      </c>
      <c r="R67" s="20" t="s">
        <v>565</v>
      </c>
      <c r="W67" s="26" t="s">
        <v>432</v>
      </c>
      <c r="X67" s="20">
        <v>-1.1180000000000001</v>
      </c>
      <c r="Y67" s="20" t="s">
        <v>668</v>
      </c>
      <c r="Z67" s="20" t="s">
        <v>19</v>
      </c>
      <c r="AA67" s="20" t="s">
        <v>18</v>
      </c>
      <c r="AB67" s="20" t="s">
        <v>17</v>
      </c>
      <c r="AC67" s="20" t="s">
        <v>565</v>
      </c>
    </row>
    <row r="68" spans="1:29">
      <c r="A68" s="26" t="s">
        <v>434</v>
      </c>
      <c r="B68" s="20">
        <v>-0.91839999999999999</v>
      </c>
      <c r="C68" s="20" t="s">
        <v>566</v>
      </c>
      <c r="D68" s="20" t="s">
        <v>19</v>
      </c>
      <c r="E68" s="20" t="s">
        <v>80</v>
      </c>
      <c r="F68" s="20">
        <v>9.7000000000000003E-3</v>
      </c>
      <c r="G68" s="20" t="s">
        <v>567</v>
      </c>
      <c r="L68" s="26" t="s">
        <v>434</v>
      </c>
      <c r="M68" s="20">
        <v>-1.1259999999999999</v>
      </c>
      <c r="N68" s="20" t="s">
        <v>622</v>
      </c>
      <c r="O68" s="20" t="s">
        <v>19</v>
      </c>
      <c r="P68" s="20" t="s">
        <v>18</v>
      </c>
      <c r="Q68" s="20" t="s">
        <v>17</v>
      </c>
      <c r="R68" s="20" t="s">
        <v>567</v>
      </c>
      <c r="W68" s="26" t="s">
        <v>434</v>
      </c>
      <c r="X68" s="20">
        <v>-0.97889999999999999</v>
      </c>
      <c r="Y68" s="20" t="s">
        <v>669</v>
      </c>
      <c r="Z68" s="20" t="s">
        <v>19</v>
      </c>
      <c r="AA68" s="20" t="s">
        <v>18</v>
      </c>
      <c r="AB68" s="20" t="s">
        <v>17</v>
      </c>
      <c r="AC68" s="20" t="s">
        <v>567</v>
      </c>
    </row>
    <row r="69" spans="1:29">
      <c r="A69" s="26" t="s">
        <v>436</v>
      </c>
      <c r="B69" s="20">
        <v>-1.456</v>
      </c>
      <c r="C69" s="20" t="s">
        <v>568</v>
      </c>
      <c r="D69" s="20" t="s">
        <v>19</v>
      </c>
      <c r="E69" s="20" t="s">
        <v>18</v>
      </c>
      <c r="F69" s="20" t="s">
        <v>17</v>
      </c>
      <c r="G69" s="20" t="s">
        <v>569</v>
      </c>
      <c r="L69" s="26" t="s">
        <v>436</v>
      </c>
      <c r="M69" s="20">
        <v>-1.2629999999999999</v>
      </c>
      <c r="N69" s="20" t="s">
        <v>623</v>
      </c>
      <c r="O69" s="20" t="s">
        <v>19</v>
      </c>
      <c r="P69" s="20" t="s">
        <v>18</v>
      </c>
      <c r="Q69" s="20" t="s">
        <v>17</v>
      </c>
      <c r="R69" s="20" t="s">
        <v>569</v>
      </c>
      <c r="W69" s="26" t="s">
        <v>436</v>
      </c>
      <c r="X69" s="20">
        <v>-1.0900000000000001</v>
      </c>
      <c r="Y69" s="20" t="s">
        <v>670</v>
      </c>
      <c r="Z69" s="20" t="s">
        <v>19</v>
      </c>
      <c r="AA69" s="20" t="s">
        <v>18</v>
      </c>
      <c r="AB69" s="20" t="s">
        <v>17</v>
      </c>
      <c r="AC69" s="20" t="s">
        <v>569</v>
      </c>
    </row>
    <row r="70" spans="1:29">
      <c r="A70" s="26" t="s">
        <v>438</v>
      </c>
      <c r="B70" s="20">
        <v>-1.3340000000000001</v>
      </c>
      <c r="C70" s="20" t="s">
        <v>570</v>
      </c>
      <c r="D70" s="20" t="s">
        <v>19</v>
      </c>
      <c r="E70" s="20" t="s">
        <v>81</v>
      </c>
      <c r="F70" s="20">
        <v>1E-4</v>
      </c>
      <c r="G70" s="20" t="s">
        <v>571</v>
      </c>
      <c r="L70" s="26" t="s">
        <v>438</v>
      </c>
      <c r="M70" s="20">
        <v>-0.3115</v>
      </c>
      <c r="N70" s="20" t="s">
        <v>624</v>
      </c>
      <c r="O70" s="20" t="s">
        <v>60</v>
      </c>
      <c r="P70" s="20" t="s">
        <v>61</v>
      </c>
      <c r="Q70" s="20" t="s">
        <v>62</v>
      </c>
      <c r="R70" s="20" t="s">
        <v>571</v>
      </c>
      <c r="W70" s="26" t="s">
        <v>438</v>
      </c>
      <c r="X70" s="20">
        <v>-0.43759999999999999</v>
      </c>
      <c r="Y70" s="20" t="s">
        <v>671</v>
      </c>
      <c r="Z70" s="20" t="s">
        <v>60</v>
      </c>
      <c r="AA70" s="20" t="s">
        <v>61</v>
      </c>
      <c r="AB70" s="20">
        <v>0.32529999999999998</v>
      </c>
      <c r="AC70" s="20" t="s">
        <v>571</v>
      </c>
    </row>
    <row r="71" spans="1:29">
      <c r="A71" s="26" t="s">
        <v>440</v>
      </c>
      <c r="B71" s="20">
        <v>-9.2789999999999997E-2</v>
      </c>
      <c r="C71" s="20" t="s">
        <v>572</v>
      </c>
      <c r="D71" s="20" t="s">
        <v>60</v>
      </c>
      <c r="E71" s="20" t="s">
        <v>61</v>
      </c>
      <c r="F71" s="20" t="s">
        <v>62</v>
      </c>
      <c r="G71" s="20" t="s">
        <v>573</v>
      </c>
      <c r="L71" s="26" t="s">
        <v>440</v>
      </c>
      <c r="M71" s="20">
        <v>-2.4479999999999998E-2</v>
      </c>
      <c r="N71" s="20" t="s">
        <v>625</v>
      </c>
      <c r="O71" s="20" t="s">
        <v>60</v>
      </c>
      <c r="P71" s="20" t="s">
        <v>61</v>
      </c>
      <c r="Q71" s="20" t="s">
        <v>62</v>
      </c>
      <c r="R71" s="20" t="s">
        <v>573</v>
      </c>
      <c r="W71" s="26" t="s">
        <v>440</v>
      </c>
      <c r="X71" s="20">
        <v>0.1391</v>
      </c>
      <c r="Y71" s="20" t="s">
        <v>672</v>
      </c>
      <c r="Z71" s="20" t="s">
        <v>60</v>
      </c>
      <c r="AA71" s="20" t="s">
        <v>61</v>
      </c>
      <c r="AB71" s="20" t="s">
        <v>62</v>
      </c>
      <c r="AC71" s="20" t="s">
        <v>573</v>
      </c>
    </row>
    <row r="72" spans="1:29">
      <c r="A72" s="26" t="s">
        <v>442</v>
      </c>
      <c r="B72" s="20">
        <v>-0.63039999999999996</v>
      </c>
      <c r="C72" s="20" t="s">
        <v>574</v>
      </c>
      <c r="D72" s="20" t="s">
        <v>60</v>
      </c>
      <c r="E72" s="20" t="s">
        <v>61</v>
      </c>
      <c r="F72" s="20">
        <v>0.2586</v>
      </c>
      <c r="G72" s="20" t="s">
        <v>575</v>
      </c>
      <c r="L72" s="26" t="s">
        <v>442</v>
      </c>
      <c r="M72" s="20">
        <v>-0.16209999999999999</v>
      </c>
      <c r="N72" s="20" t="s">
        <v>626</v>
      </c>
      <c r="O72" s="20" t="s">
        <v>60</v>
      </c>
      <c r="P72" s="20" t="s">
        <v>61</v>
      </c>
      <c r="Q72" s="20" t="s">
        <v>62</v>
      </c>
      <c r="R72" s="20" t="s">
        <v>575</v>
      </c>
      <c r="W72" s="26" t="s">
        <v>442</v>
      </c>
      <c r="X72" s="20">
        <v>2.7789999999999999E-2</v>
      </c>
      <c r="Y72" s="20" t="s">
        <v>673</v>
      </c>
      <c r="Z72" s="20" t="s">
        <v>60</v>
      </c>
      <c r="AA72" s="20" t="s">
        <v>61</v>
      </c>
      <c r="AB72" s="20" t="s">
        <v>62</v>
      </c>
      <c r="AC72" s="20" t="s">
        <v>575</v>
      </c>
    </row>
    <row r="73" spans="1:29">
      <c r="A73" s="26" t="s">
        <v>444</v>
      </c>
      <c r="B73" s="20">
        <v>-0.50790000000000002</v>
      </c>
      <c r="C73" s="20" t="s">
        <v>576</v>
      </c>
      <c r="D73" s="20" t="s">
        <v>60</v>
      </c>
      <c r="E73" s="20" t="s">
        <v>61</v>
      </c>
      <c r="F73" s="20">
        <v>0.97360000000000002</v>
      </c>
      <c r="G73" s="20" t="s">
        <v>577</v>
      </c>
      <c r="L73" s="26" t="s">
        <v>444</v>
      </c>
      <c r="M73" s="20">
        <v>0.78969999999999996</v>
      </c>
      <c r="N73" s="20" t="s">
        <v>627</v>
      </c>
      <c r="O73" s="20" t="s">
        <v>19</v>
      </c>
      <c r="P73" s="20" t="s">
        <v>80</v>
      </c>
      <c r="Q73" s="20">
        <v>6.0000000000000001E-3</v>
      </c>
      <c r="R73" s="20" t="s">
        <v>577</v>
      </c>
      <c r="W73" s="26" t="s">
        <v>444</v>
      </c>
      <c r="X73" s="20">
        <v>0.6804</v>
      </c>
      <c r="Y73" s="20" t="s">
        <v>674</v>
      </c>
      <c r="Z73" s="20" t="s">
        <v>19</v>
      </c>
      <c r="AA73" s="20" t="s">
        <v>80</v>
      </c>
      <c r="AB73" s="20">
        <v>7.0000000000000001E-3</v>
      </c>
      <c r="AC73" s="20" t="s">
        <v>577</v>
      </c>
    </row>
    <row r="74" spans="1:29">
      <c r="A74" s="26" t="s">
        <v>446</v>
      </c>
      <c r="B74" s="20">
        <v>-0.53759999999999997</v>
      </c>
      <c r="C74" s="20" t="s">
        <v>578</v>
      </c>
      <c r="D74" s="20" t="s">
        <v>60</v>
      </c>
      <c r="E74" s="20" t="s">
        <v>61</v>
      </c>
      <c r="F74" s="20">
        <v>0.71140000000000003</v>
      </c>
      <c r="G74" s="20" t="s">
        <v>579</v>
      </c>
      <c r="L74" s="26" t="s">
        <v>446</v>
      </c>
      <c r="M74" s="20">
        <v>-0.1376</v>
      </c>
      <c r="N74" s="20" t="s">
        <v>628</v>
      </c>
      <c r="O74" s="20" t="s">
        <v>60</v>
      </c>
      <c r="P74" s="20" t="s">
        <v>61</v>
      </c>
      <c r="Q74" s="20" t="s">
        <v>62</v>
      </c>
      <c r="R74" s="20" t="s">
        <v>579</v>
      </c>
      <c r="W74" s="26" t="s">
        <v>446</v>
      </c>
      <c r="X74" s="20">
        <v>-0.1113</v>
      </c>
      <c r="Y74" s="20" t="s">
        <v>675</v>
      </c>
      <c r="Z74" s="20" t="s">
        <v>60</v>
      </c>
      <c r="AA74" s="20" t="s">
        <v>61</v>
      </c>
      <c r="AB74" s="20" t="s">
        <v>62</v>
      </c>
      <c r="AC74" s="20" t="s">
        <v>579</v>
      </c>
    </row>
    <row r="75" spans="1:29">
      <c r="A75" s="26" t="s">
        <v>448</v>
      </c>
      <c r="B75" s="20">
        <v>-0.41510000000000002</v>
      </c>
      <c r="C75" s="20" t="s">
        <v>580</v>
      </c>
      <c r="D75" s="20" t="s">
        <v>60</v>
      </c>
      <c r="E75" s="20" t="s">
        <v>61</v>
      </c>
      <c r="F75" s="20" t="s">
        <v>62</v>
      </c>
      <c r="G75" s="20" t="s">
        <v>581</v>
      </c>
      <c r="L75" s="26" t="s">
        <v>448</v>
      </c>
      <c r="M75" s="20">
        <v>0.81420000000000003</v>
      </c>
      <c r="N75" s="20" t="s">
        <v>629</v>
      </c>
      <c r="O75" s="20" t="s">
        <v>19</v>
      </c>
      <c r="P75" s="20" t="s">
        <v>80</v>
      </c>
      <c r="Q75" s="20">
        <v>4.3E-3</v>
      </c>
      <c r="R75" s="20" t="s">
        <v>581</v>
      </c>
      <c r="W75" s="26" t="s">
        <v>448</v>
      </c>
      <c r="X75" s="20">
        <v>0.5413</v>
      </c>
      <c r="Y75" s="20" t="s">
        <v>676</v>
      </c>
      <c r="Z75" s="20" t="s">
        <v>60</v>
      </c>
      <c r="AA75" s="20" t="s">
        <v>61</v>
      </c>
      <c r="AB75" s="20">
        <v>6.3899999999999998E-2</v>
      </c>
      <c r="AC75" s="20" t="s">
        <v>581</v>
      </c>
    </row>
    <row r="76" spans="1:29">
      <c r="A76" s="26" t="s">
        <v>450</v>
      </c>
      <c r="B76" s="20">
        <v>0.1225</v>
      </c>
      <c r="C76" s="20" t="s">
        <v>582</v>
      </c>
      <c r="D76" s="20" t="s">
        <v>60</v>
      </c>
      <c r="E76" s="20" t="s">
        <v>61</v>
      </c>
      <c r="F76" s="20" t="s">
        <v>62</v>
      </c>
      <c r="G76" s="20" t="s">
        <v>583</v>
      </c>
      <c r="L76" s="26" t="s">
        <v>450</v>
      </c>
      <c r="M76" s="20">
        <v>0.95179999999999998</v>
      </c>
      <c r="N76" s="20" t="s">
        <v>630</v>
      </c>
      <c r="O76" s="20" t="s">
        <v>19</v>
      </c>
      <c r="P76" s="20" t="s">
        <v>81</v>
      </c>
      <c r="Q76" s="20">
        <v>6.9999999999999999E-4</v>
      </c>
      <c r="R76" s="20" t="s">
        <v>583</v>
      </c>
      <c r="W76" s="26" t="s">
        <v>450</v>
      </c>
      <c r="X76" s="20">
        <v>0.65259999999999996</v>
      </c>
      <c r="Y76" s="20" t="s">
        <v>677</v>
      </c>
      <c r="Z76" s="20" t="s">
        <v>19</v>
      </c>
      <c r="AA76" s="20" t="s">
        <v>113</v>
      </c>
      <c r="AB76" s="20">
        <v>1.0800000000000001E-2</v>
      </c>
      <c r="AC76" s="20" t="s">
        <v>583</v>
      </c>
    </row>
  </sheetData>
  <mergeCells count="3">
    <mergeCell ref="A1:J1"/>
    <mergeCell ref="L1:U1"/>
    <mergeCell ref="W1:A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5DF9-EE3D-4224-A4D2-1730C01FF685}">
  <dimension ref="A1:S42"/>
  <sheetViews>
    <sheetView zoomScale="70" zoomScaleNormal="70" workbookViewId="0">
      <selection activeCell="F36" sqref="F36"/>
    </sheetView>
  </sheetViews>
  <sheetFormatPr defaultColWidth="13" defaultRowHeight="14.5"/>
  <cols>
    <col min="1" max="1" width="26.26953125" customWidth="1"/>
    <col min="11" max="11" width="30.6328125" customWidth="1"/>
  </cols>
  <sheetData>
    <row r="1" spans="1:16">
      <c r="A1" s="15" t="s">
        <v>182</v>
      </c>
      <c r="B1" s="16" t="s">
        <v>183</v>
      </c>
      <c r="C1" s="17" t="s">
        <v>184</v>
      </c>
      <c r="K1" s="15" t="s">
        <v>182</v>
      </c>
      <c r="L1" s="18" t="s">
        <v>204</v>
      </c>
      <c r="M1" s="16" t="s">
        <v>205</v>
      </c>
      <c r="N1" s="19" t="s">
        <v>206</v>
      </c>
    </row>
    <row r="2" spans="1:16">
      <c r="A2" s="3">
        <v>1.037048</v>
      </c>
      <c r="B2" s="3">
        <v>0.26264999999999999</v>
      </c>
      <c r="C2" s="3">
        <v>0.84657400000000005</v>
      </c>
      <c r="K2" s="3">
        <v>1.037048</v>
      </c>
      <c r="L2" s="3">
        <v>0.11537699999999999</v>
      </c>
      <c r="M2" s="3">
        <v>1.051995</v>
      </c>
      <c r="N2" s="3">
        <v>1.145103</v>
      </c>
    </row>
    <row r="3" spans="1:16">
      <c r="A3" s="3">
        <v>0.96088899999999999</v>
      </c>
      <c r="B3" s="3">
        <v>0.21981999999999999</v>
      </c>
      <c r="C3" s="3">
        <v>1.1438649999999999</v>
      </c>
      <c r="K3" s="3">
        <v>0.96088899999999999</v>
      </c>
      <c r="L3" s="3">
        <v>0.14246</v>
      </c>
      <c r="M3" s="3">
        <v>1.022391</v>
      </c>
      <c r="N3" s="3">
        <v>1.046324</v>
      </c>
    </row>
    <row r="4" spans="1:16">
      <c r="A4" s="3">
        <v>1.0035240000000001</v>
      </c>
      <c r="B4" s="3">
        <v>0.28022999999999998</v>
      </c>
      <c r="C4" s="3">
        <v>0.76439800000000002</v>
      </c>
      <c r="K4" s="3">
        <v>1.0035240000000001</v>
      </c>
      <c r="L4" s="3">
        <v>0.129994</v>
      </c>
      <c r="M4" s="3">
        <v>1.0142659999999999</v>
      </c>
      <c r="N4" s="3">
        <v>1.0419039999999999</v>
      </c>
    </row>
    <row r="6" spans="1:16">
      <c r="A6" s="8"/>
      <c r="B6" s="8" t="s">
        <v>182</v>
      </c>
      <c r="C6" s="14" t="s">
        <v>183</v>
      </c>
      <c r="D6" s="14" t="s">
        <v>184</v>
      </c>
      <c r="K6" s="8"/>
      <c r="L6" s="8" t="s">
        <v>182</v>
      </c>
      <c r="M6" s="14" t="s">
        <v>204</v>
      </c>
      <c r="N6" s="14" t="s">
        <v>205</v>
      </c>
      <c r="O6" s="14" t="s">
        <v>206</v>
      </c>
    </row>
    <row r="7" spans="1:16">
      <c r="A7" s="2" t="s">
        <v>141</v>
      </c>
      <c r="B7" s="3"/>
      <c r="C7" s="3"/>
      <c r="D7" s="3"/>
      <c r="K7" s="2" t="s">
        <v>141</v>
      </c>
      <c r="L7" s="3"/>
      <c r="M7" s="3"/>
      <c r="N7" s="3"/>
      <c r="O7" s="3"/>
    </row>
    <row r="8" spans="1:16">
      <c r="A8" s="2" t="s">
        <v>142</v>
      </c>
      <c r="B8" s="3"/>
      <c r="C8" s="3"/>
      <c r="D8" s="3"/>
      <c r="K8" s="2" t="s">
        <v>142</v>
      </c>
      <c r="L8" s="3"/>
      <c r="M8" s="3"/>
      <c r="N8" s="3"/>
      <c r="O8" s="3"/>
    </row>
    <row r="9" spans="1:16">
      <c r="A9" s="2" t="s">
        <v>143</v>
      </c>
      <c r="B9" s="3">
        <v>0.99529999999999996</v>
      </c>
      <c r="C9" s="3">
        <v>0.94499999999999995</v>
      </c>
      <c r="D9" s="3">
        <v>0.9032</v>
      </c>
      <c r="K9" s="2" t="s">
        <v>143</v>
      </c>
      <c r="L9" s="3">
        <v>0.99529999999999996</v>
      </c>
      <c r="M9" s="3">
        <v>0.99790000000000001</v>
      </c>
      <c r="N9" s="3">
        <v>0.90249999999999997</v>
      </c>
      <c r="O9" s="3">
        <v>0.78210000000000002</v>
      </c>
    </row>
    <row r="10" spans="1:16">
      <c r="A10" s="2" t="s">
        <v>13</v>
      </c>
      <c r="B10" s="3">
        <v>0.86829999999999996</v>
      </c>
      <c r="C10" s="3">
        <v>0.54779999999999995</v>
      </c>
      <c r="D10" s="3">
        <v>0.39589999999999997</v>
      </c>
      <c r="K10" s="2" t="s">
        <v>13</v>
      </c>
      <c r="L10" s="3">
        <v>0.86829999999999996</v>
      </c>
      <c r="M10" s="3">
        <v>0.91249999999999998</v>
      </c>
      <c r="N10" s="3">
        <v>0.39350000000000002</v>
      </c>
      <c r="O10" s="3">
        <v>7.2400000000000006E-2</v>
      </c>
    </row>
    <row r="11" spans="1:16">
      <c r="A11" s="2" t="s">
        <v>144</v>
      </c>
      <c r="B11" s="3" t="s">
        <v>19</v>
      </c>
      <c r="C11" s="3" t="s">
        <v>19</v>
      </c>
      <c r="D11" s="3" t="s">
        <v>19</v>
      </c>
      <c r="K11" s="2" t="s">
        <v>144</v>
      </c>
      <c r="L11" s="3" t="s">
        <v>19</v>
      </c>
      <c r="M11" s="3" t="s">
        <v>19</v>
      </c>
      <c r="N11" s="3" t="s">
        <v>19</v>
      </c>
      <c r="O11" s="3" t="s">
        <v>19</v>
      </c>
    </row>
    <row r="12" spans="1:16">
      <c r="A12" s="2" t="s">
        <v>14</v>
      </c>
      <c r="B12" s="3" t="s">
        <v>61</v>
      </c>
      <c r="C12" s="3" t="s">
        <v>61</v>
      </c>
      <c r="D12" s="3" t="s">
        <v>61</v>
      </c>
      <c r="K12" s="2" t="s">
        <v>14</v>
      </c>
      <c r="L12" s="3" t="s">
        <v>61</v>
      </c>
      <c r="M12" s="3" t="s">
        <v>61</v>
      </c>
      <c r="N12" s="3" t="s">
        <v>61</v>
      </c>
      <c r="O12" s="3" t="s">
        <v>61</v>
      </c>
    </row>
    <row r="13" spans="1:16">
      <c r="A13" s="2"/>
      <c r="B13" s="3"/>
      <c r="C13" s="3"/>
      <c r="D13" s="3"/>
      <c r="K13" s="2"/>
      <c r="L13" s="3"/>
      <c r="M13" s="3"/>
      <c r="N13" s="3"/>
      <c r="O13" s="3"/>
    </row>
    <row r="14" spans="1:16">
      <c r="A14" s="2" t="s">
        <v>109</v>
      </c>
      <c r="B14" s="3">
        <v>3</v>
      </c>
      <c r="C14" s="3">
        <v>3</v>
      </c>
      <c r="D14" s="3">
        <v>3</v>
      </c>
      <c r="K14" s="2" t="s">
        <v>109</v>
      </c>
      <c r="L14" s="3">
        <v>3</v>
      </c>
      <c r="M14" s="3">
        <v>3</v>
      </c>
      <c r="N14" s="3">
        <v>3</v>
      </c>
      <c r="O14" s="3">
        <v>3</v>
      </c>
    </row>
    <row r="16" spans="1:16">
      <c r="A16" s="2" t="s">
        <v>309</v>
      </c>
      <c r="B16" s="3"/>
      <c r="C16" s="3"/>
      <c r="D16" s="3"/>
      <c r="E16" s="3"/>
      <c r="F16" s="3"/>
      <c r="K16" s="2" t="s">
        <v>309</v>
      </c>
      <c r="L16" s="3"/>
      <c r="M16" s="3"/>
      <c r="N16" s="3"/>
      <c r="O16" s="3"/>
      <c r="P16" s="3"/>
    </row>
    <row r="17" spans="1:16">
      <c r="A17" s="2" t="s">
        <v>185</v>
      </c>
      <c r="B17" s="3">
        <v>35.64</v>
      </c>
      <c r="C17" s="3"/>
      <c r="D17" s="3"/>
      <c r="E17" s="3"/>
      <c r="F17" s="3"/>
      <c r="K17" s="2" t="s">
        <v>185</v>
      </c>
      <c r="L17" s="3">
        <v>455.6</v>
      </c>
      <c r="M17" s="3"/>
      <c r="N17" s="3"/>
      <c r="O17" s="3"/>
      <c r="P17" s="3"/>
    </row>
    <row r="18" spans="1:16">
      <c r="A18" s="2" t="s">
        <v>13</v>
      </c>
      <c r="B18" s="3">
        <v>5.0000000000000001E-4</v>
      </c>
      <c r="C18" s="3"/>
      <c r="D18" s="3"/>
      <c r="E18" s="3"/>
      <c r="F18" s="3"/>
      <c r="K18" s="2" t="s">
        <v>13</v>
      </c>
      <c r="L18" s="3" t="s">
        <v>17</v>
      </c>
      <c r="M18" s="3"/>
      <c r="N18" s="3"/>
      <c r="O18" s="3"/>
      <c r="P18" s="3"/>
    </row>
    <row r="19" spans="1:16">
      <c r="A19" s="2" t="s">
        <v>14</v>
      </c>
      <c r="B19" s="3" t="s">
        <v>81</v>
      </c>
      <c r="C19" s="3"/>
      <c r="D19" s="3"/>
      <c r="E19" s="3"/>
      <c r="F19" s="3"/>
      <c r="K19" s="2" t="s">
        <v>14</v>
      </c>
      <c r="L19" s="3" t="s">
        <v>18</v>
      </c>
      <c r="M19" s="3"/>
      <c r="N19" s="3"/>
      <c r="O19" s="3"/>
      <c r="P19" s="3"/>
    </row>
    <row r="20" spans="1:16">
      <c r="A20" s="2" t="s">
        <v>186</v>
      </c>
      <c r="B20" s="3" t="s">
        <v>19</v>
      </c>
      <c r="C20" s="3"/>
      <c r="D20" s="3"/>
      <c r="E20" s="3"/>
      <c r="F20" s="3"/>
      <c r="K20" s="2" t="s">
        <v>186</v>
      </c>
      <c r="L20" s="3" t="s">
        <v>19</v>
      </c>
      <c r="M20" s="3"/>
      <c r="N20" s="3"/>
      <c r="O20" s="3"/>
      <c r="P20" s="3"/>
    </row>
    <row r="21" spans="1:16">
      <c r="A21" s="2" t="s">
        <v>187</v>
      </c>
      <c r="B21" s="3">
        <v>0.9224</v>
      </c>
      <c r="C21" s="3"/>
      <c r="D21" s="3"/>
      <c r="E21" s="3"/>
      <c r="F21" s="3"/>
      <c r="K21" s="2" t="s">
        <v>187</v>
      </c>
      <c r="L21" s="3">
        <v>0.99419999999999997</v>
      </c>
      <c r="M21" s="3"/>
      <c r="N21" s="3"/>
      <c r="O21" s="3"/>
      <c r="P21" s="3"/>
    </row>
    <row r="22" spans="1:16">
      <c r="A22" s="2"/>
      <c r="B22" s="3"/>
      <c r="C22" s="3"/>
      <c r="D22" s="3"/>
      <c r="E22" s="3"/>
      <c r="F22" s="3"/>
      <c r="K22" s="2"/>
      <c r="L22" s="3"/>
      <c r="M22" s="3"/>
      <c r="N22" s="3"/>
      <c r="O22" s="3"/>
      <c r="P22" s="3"/>
    </row>
    <row r="23" spans="1:16">
      <c r="A23" s="2" t="s">
        <v>188</v>
      </c>
      <c r="B23" s="3"/>
      <c r="C23" s="3"/>
      <c r="D23" s="3"/>
      <c r="E23" s="3"/>
      <c r="F23" s="3"/>
      <c r="K23" s="2" t="s">
        <v>188</v>
      </c>
      <c r="L23" s="3"/>
      <c r="M23" s="3"/>
      <c r="N23" s="3"/>
      <c r="O23" s="3"/>
      <c r="P23" s="3"/>
    </row>
    <row r="24" spans="1:16">
      <c r="A24" s="2" t="s">
        <v>26</v>
      </c>
      <c r="B24" s="3" t="s">
        <v>189</v>
      </c>
      <c r="C24" s="3"/>
      <c r="D24" s="3"/>
      <c r="E24" s="3"/>
      <c r="F24" s="3"/>
      <c r="K24" s="2" t="s">
        <v>26</v>
      </c>
      <c r="L24" s="3" t="s">
        <v>207</v>
      </c>
      <c r="M24" s="3"/>
      <c r="N24" s="3"/>
      <c r="O24" s="3"/>
      <c r="P24" s="3"/>
    </row>
    <row r="25" spans="1:16">
      <c r="A25" s="2" t="s">
        <v>13</v>
      </c>
      <c r="B25" s="3">
        <v>0.33529999999999999</v>
      </c>
      <c r="C25" s="3"/>
      <c r="D25" s="3"/>
      <c r="E25" s="3"/>
      <c r="F25" s="3"/>
      <c r="K25" s="2" t="s">
        <v>13</v>
      </c>
      <c r="L25" s="3">
        <v>0.74339999999999995</v>
      </c>
      <c r="M25" s="3"/>
      <c r="N25" s="3"/>
      <c r="O25" s="3"/>
      <c r="P25" s="3"/>
    </row>
    <row r="26" spans="1:16">
      <c r="A26" s="2" t="s">
        <v>14</v>
      </c>
      <c r="B26" s="3" t="s">
        <v>61</v>
      </c>
      <c r="C26" s="3"/>
      <c r="D26" s="3"/>
      <c r="E26" s="3"/>
      <c r="F26" s="3"/>
      <c r="K26" s="2" t="s">
        <v>14</v>
      </c>
      <c r="L26" s="3" t="s">
        <v>61</v>
      </c>
      <c r="M26" s="3"/>
      <c r="N26" s="3"/>
      <c r="O26" s="3"/>
      <c r="P26" s="3"/>
    </row>
    <row r="27" spans="1:16">
      <c r="A27" s="2" t="s">
        <v>190</v>
      </c>
      <c r="B27" s="3" t="s">
        <v>60</v>
      </c>
      <c r="C27" s="3"/>
      <c r="D27" s="3"/>
      <c r="E27" s="3"/>
      <c r="F27" s="3"/>
      <c r="K27" s="2" t="s">
        <v>190</v>
      </c>
      <c r="L27" s="3" t="s">
        <v>60</v>
      </c>
      <c r="M27" s="3"/>
      <c r="N27" s="3"/>
      <c r="O27" s="3"/>
      <c r="P27" s="3"/>
    </row>
    <row r="28" spans="1:16">
      <c r="A28" s="2"/>
      <c r="B28" s="3"/>
      <c r="C28" s="3"/>
      <c r="D28" s="3"/>
      <c r="E28" s="3"/>
      <c r="F28" s="3"/>
      <c r="K28" s="2"/>
      <c r="L28" s="3"/>
      <c r="M28" s="3"/>
      <c r="N28" s="3"/>
      <c r="O28" s="3"/>
      <c r="P28" s="3"/>
    </row>
    <row r="29" spans="1:16">
      <c r="A29" s="2" t="s">
        <v>22</v>
      </c>
      <c r="B29" s="3" t="s">
        <v>23</v>
      </c>
      <c r="C29" s="3" t="s">
        <v>24</v>
      </c>
      <c r="D29" s="3" t="s">
        <v>25</v>
      </c>
      <c r="E29" s="3" t="s">
        <v>26</v>
      </c>
      <c r="F29" s="3" t="s">
        <v>13</v>
      </c>
      <c r="K29" s="2" t="s">
        <v>22</v>
      </c>
      <c r="L29" s="3" t="s">
        <v>23</v>
      </c>
      <c r="M29" s="3" t="s">
        <v>24</v>
      </c>
      <c r="N29" s="3" t="s">
        <v>25</v>
      </c>
      <c r="O29" s="3"/>
      <c r="P29" s="3"/>
    </row>
    <row r="30" spans="1:16">
      <c r="A30" s="2" t="s">
        <v>191</v>
      </c>
      <c r="B30" s="3">
        <v>1.0049999999999999</v>
      </c>
      <c r="C30" s="3">
        <v>2</v>
      </c>
      <c r="D30" s="3">
        <v>0.50229999999999997</v>
      </c>
      <c r="E30" s="3" t="s">
        <v>192</v>
      </c>
      <c r="F30" s="3" t="s">
        <v>193</v>
      </c>
      <c r="K30" s="2" t="s">
        <v>191</v>
      </c>
      <c r="L30" s="3">
        <v>1.859</v>
      </c>
      <c r="M30" s="3">
        <v>3</v>
      </c>
      <c r="N30" s="3">
        <v>0.61960000000000004</v>
      </c>
      <c r="O30" s="3"/>
      <c r="P30" s="3"/>
    </row>
    <row r="31" spans="1:16">
      <c r="A31" s="2" t="s">
        <v>194</v>
      </c>
      <c r="B31" s="3">
        <v>8.455E-2</v>
      </c>
      <c r="C31" s="3">
        <v>6</v>
      </c>
      <c r="D31" s="3">
        <v>1.409E-2</v>
      </c>
      <c r="E31" s="3"/>
      <c r="F31" s="3"/>
      <c r="K31" s="2" t="s">
        <v>194</v>
      </c>
      <c r="L31" s="3">
        <v>1.0880000000000001E-2</v>
      </c>
      <c r="M31" s="3">
        <v>8</v>
      </c>
      <c r="N31" s="3">
        <v>1.3600000000000001E-3</v>
      </c>
      <c r="O31" s="3"/>
      <c r="P31" s="3"/>
    </row>
    <row r="32" spans="1:16">
      <c r="A32" s="2" t="s">
        <v>195</v>
      </c>
      <c r="B32" s="3">
        <v>1.089</v>
      </c>
      <c r="C32" s="3">
        <v>8</v>
      </c>
      <c r="D32" s="3"/>
      <c r="E32" s="3"/>
      <c r="F32" s="3"/>
      <c r="K32" s="2" t="s">
        <v>195</v>
      </c>
      <c r="L32" s="3">
        <v>1.87</v>
      </c>
      <c r="M32" s="3">
        <v>11</v>
      </c>
      <c r="N32" s="3"/>
      <c r="O32" s="3"/>
      <c r="P32" s="3"/>
    </row>
    <row r="33" spans="1:19">
      <c r="A33" s="2"/>
      <c r="B33" s="3"/>
      <c r="C33" s="3"/>
      <c r="D33" s="3"/>
      <c r="E33" s="3"/>
      <c r="F33" s="3"/>
      <c r="K33" s="2"/>
      <c r="L33" s="3"/>
      <c r="M33" s="3"/>
      <c r="N33" s="3"/>
      <c r="O33" s="3"/>
      <c r="P33" s="3"/>
    </row>
    <row r="34" spans="1:19">
      <c r="A34" s="2" t="s">
        <v>50</v>
      </c>
      <c r="B34" s="3" t="s">
        <v>51</v>
      </c>
      <c r="C34" s="3" t="s">
        <v>52</v>
      </c>
      <c r="D34" s="3" t="s">
        <v>53</v>
      </c>
      <c r="E34" s="3" t="s">
        <v>54</v>
      </c>
      <c r="F34" s="3" t="s">
        <v>55</v>
      </c>
      <c r="G34" s="3" t="s">
        <v>196</v>
      </c>
      <c r="H34" s="3"/>
      <c r="I34" s="3"/>
      <c r="K34" s="2" t="s">
        <v>50</v>
      </c>
      <c r="L34" s="3" t="s">
        <v>51</v>
      </c>
      <c r="M34" s="3" t="s">
        <v>52</v>
      </c>
      <c r="N34" s="3" t="s">
        <v>53</v>
      </c>
      <c r="O34" s="3" t="s">
        <v>54</v>
      </c>
      <c r="P34" s="3" t="s">
        <v>55</v>
      </c>
      <c r="Q34" s="3" t="s">
        <v>196</v>
      </c>
      <c r="R34" s="3"/>
      <c r="S34" s="3"/>
    </row>
    <row r="35" spans="1:19">
      <c r="A35" s="2" t="s">
        <v>197</v>
      </c>
      <c r="B35" s="3">
        <v>0.74629999999999996</v>
      </c>
      <c r="C35" s="3" t="s">
        <v>198</v>
      </c>
      <c r="D35" s="3" t="s">
        <v>19</v>
      </c>
      <c r="E35" s="3" t="s">
        <v>81</v>
      </c>
      <c r="F35" s="3">
        <v>5.0000000000000001E-4</v>
      </c>
      <c r="G35" s="3" t="s">
        <v>78</v>
      </c>
      <c r="H35" s="13" t="s">
        <v>183</v>
      </c>
      <c r="I35" s="3"/>
      <c r="K35" s="2" t="s">
        <v>208</v>
      </c>
      <c r="L35" s="3">
        <v>0.87119999999999997</v>
      </c>
      <c r="M35" s="3" t="s">
        <v>209</v>
      </c>
      <c r="N35" s="3" t="s">
        <v>19</v>
      </c>
      <c r="O35" s="3" t="s">
        <v>18</v>
      </c>
      <c r="P35" s="3" t="s">
        <v>17</v>
      </c>
      <c r="Q35" s="3" t="s">
        <v>78</v>
      </c>
      <c r="R35" s="13" t="s">
        <v>204</v>
      </c>
      <c r="S35" s="3"/>
    </row>
    <row r="36" spans="1:19">
      <c r="A36" s="2" t="s">
        <v>199</v>
      </c>
      <c r="B36" s="3">
        <v>8.2210000000000005E-2</v>
      </c>
      <c r="C36" s="3" t="s">
        <v>200</v>
      </c>
      <c r="D36" s="3" t="s">
        <v>60</v>
      </c>
      <c r="E36" s="3" t="s">
        <v>61</v>
      </c>
      <c r="F36" s="3">
        <v>0.85780000000000001</v>
      </c>
      <c r="G36" s="3" t="s">
        <v>201</v>
      </c>
      <c r="H36" s="13" t="s">
        <v>184</v>
      </c>
      <c r="I36" s="3"/>
      <c r="K36" s="2" t="s">
        <v>210</v>
      </c>
      <c r="L36" s="3">
        <v>-2.9059999999999999E-2</v>
      </c>
      <c r="M36" s="3" t="s">
        <v>211</v>
      </c>
      <c r="N36" s="3" t="s">
        <v>60</v>
      </c>
      <c r="O36" s="3" t="s">
        <v>61</v>
      </c>
      <c r="P36" s="3" t="s">
        <v>62</v>
      </c>
      <c r="Q36" s="3" t="s">
        <v>201</v>
      </c>
      <c r="R36" s="13" t="s">
        <v>205</v>
      </c>
      <c r="S36" s="3"/>
    </row>
    <row r="37" spans="1:19">
      <c r="A37" s="2"/>
      <c r="B37" s="3"/>
      <c r="C37" s="3"/>
      <c r="D37" s="3"/>
      <c r="E37" s="3"/>
      <c r="F37" s="3"/>
      <c r="G37" s="3"/>
      <c r="H37" s="3"/>
      <c r="I37" s="3"/>
      <c r="K37" s="2" t="s">
        <v>212</v>
      </c>
      <c r="L37" s="3">
        <v>-7.7289999999999998E-2</v>
      </c>
      <c r="M37" s="3" t="s">
        <v>213</v>
      </c>
      <c r="N37" s="3" t="s">
        <v>60</v>
      </c>
      <c r="O37" s="3" t="s">
        <v>61</v>
      </c>
      <c r="P37" s="3">
        <v>9.9900000000000003E-2</v>
      </c>
      <c r="Q37" s="3" t="s">
        <v>214</v>
      </c>
      <c r="R37" s="13" t="s">
        <v>206</v>
      </c>
      <c r="S37" s="3"/>
    </row>
    <row r="38" spans="1:19">
      <c r="A38" s="2" t="s">
        <v>71</v>
      </c>
      <c r="B38" s="3" t="s">
        <v>72</v>
      </c>
      <c r="C38" s="3" t="s">
        <v>73</v>
      </c>
      <c r="D38" s="3" t="s">
        <v>51</v>
      </c>
      <c r="E38" s="3" t="s">
        <v>74</v>
      </c>
      <c r="F38" s="3" t="s">
        <v>202</v>
      </c>
      <c r="G38" s="3" t="s">
        <v>203</v>
      </c>
      <c r="H38" s="3" t="s">
        <v>77</v>
      </c>
      <c r="I38" s="3" t="s">
        <v>24</v>
      </c>
      <c r="K38" s="2"/>
      <c r="L38" s="3"/>
      <c r="M38" s="3"/>
      <c r="N38" s="3"/>
      <c r="O38" s="3"/>
      <c r="P38" s="3"/>
      <c r="Q38" s="3"/>
      <c r="R38" s="3"/>
      <c r="S38" s="3"/>
    </row>
    <row r="39" spans="1:19">
      <c r="A39" s="2" t="s">
        <v>197</v>
      </c>
      <c r="B39" s="3">
        <v>1</v>
      </c>
      <c r="C39" s="3">
        <v>0.25419999999999998</v>
      </c>
      <c r="D39" s="3">
        <v>0.74629999999999996</v>
      </c>
      <c r="E39" s="3">
        <v>9.6930000000000002E-2</v>
      </c>
      <c r="F39" s="3">
        <v>3</v>
      </c>
      <c r="G39" s="3">
        <v>3</v>
      </c>
      <c r="H39" s="3">
        <v>7.6989999999999998</v>
      </c>
      <c r="I39" s="3">
        <v>6</v>
      </c>
      <c r="K39" s="2" t="s">
        <v>71</v>
      </c>
      <c r="L39" s="3" t="s">
        <v>72</v>
      </c>
      <c r="M39" s="3" t="s">
        <v>73</v>
      </c>
      <c r="N39" s="3" t="s">
        <v>51</v>
      </c>
      <c r="O39" s="3" t="s">
        <v>74</v>
      </c>
      <c r="P39" s="3" t="s">
        <v>202</v>
      </c>
      <c r="Q39" s="3" t="s">
        <v>203</v>
      </c>
      <c r="R39" s="3" t="s">
        <v>77</v>
      </c>
      <c r="S39" s="3" t="s">
        <v>24</v>
      </c>
    </row>
    <row r="40" spans="1:19">
      <c r="A40" s="2" t="s">
        <v>199</v>
      </c>
      <c r="B40" s="3">
        <v>1</v>
      </c>
      <c r="C40" s="3">
        <v>0.91830000000000001</v>
      </c>
      <c r="D40" s="3">
        <v>8.2210000000000005E-2</v>
      </c>
      <c r="E40" s="3">
        <v>9.6930000000000002E-2</v>
      </c>
      <c r="F40" s="3">
        <v>3</v>
      </c>
      <c r="G40" s="3">
        <v>3</v>
      </c>
      <c r="H40" s="3">
        <v>0.84809999999999997</v>
      </c>
      <c r="I40" s="3">
        <v>6</v>
      </c>
      <c r="K40" s="2" t="s">
        <v>208</v>
      </c>
      <c r="L40" s="3">
        <v>1</v>
      </c>
      <c r="M40" s="3">
        <v>0.1293</v>
      </c>
      <c r="N40" s="3">
        <v>0.87119999999999997</v>
      </c>
      <c r="O40" s="3">
        <v>3.0110000000000001E-2</v>
      </c>
      <c r="P40" s="3">
        <v>3</v>
      </c>
      <c r="Q40" s="3">
        <v>3</v>
      </c>
      <c r="R40" s="3">
        <v>28.93</v>
      </c>
      <c r="S40" s="3">
        <v>8</v>
      </c>
    </row>
    <row r="41" spans="1:19">
      <c r="K41" s="2" t="s">
        <v>210</v>
      </c>
      <c r="L41" s="3">
        <v>1</v>
      </c>
      <c r="M41" s="3">
        <v>1.03</v>
      </c>
      <c r="N41" s="3">
        <v>-2.9059999999999999E-2</v>
      </c>
      <c r="O41" s="3">
        <v>3.0110000000000001E-2</v>
      </c>
      <c r="P41" s="3">
        <v>3</v>
      </c>
      <c r="Q41" s="3">
        <v>3</v>
      </c>
      <c r="R41" s="3">
        <v>0.96530000000000005</v>
      </c>
      <c r="S41" s="3">
        <v>8</v>
      </c>
    </row>
    <row r="42" spans="1:19">
      <c r="K42" s="2" t="s">
        <v>212</v>
      </c>
      <c r="L42" s="3">
        <v>1</v>
      </c>
      <c r="M42" s="3">
        <v>1.0780000000000001</v>
      </c>
      <c r="N42" s="3">
        <v>-7.7289999999999998E-2</v>
      </c>
      <c r="O42" s="3">
        <v>3.0110000000000001E-2</v>
      </c>
      <c r="P42" s="3">
        <v>3</v>
      </c>
      <c r="Q42" s="3">
        <v>3</v>
      </c>
      <c r="R42" s="3">
        <v>2.5670000000000002</v>
      </c>
      <c r="S42" s="3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50F1-2E39-4A69-A70B-35779098D640}">
  <dimension ref="A1:G44"/>
  <sheetViews>
    <sheetView zoomScale="85" zoomScaleNormal="85" workbookViewId="0">
      <selection activeCell="K6" sqref="K6"/>
    </sheetView>
  </sheetViews>
  <sheetFormatPr defaultColWidth="12.08984375" defaultRowHeight="14.5"/>
  <sheetData>
    <row r="1" spans="1:7" ht="15.5">
      <c r="A1" s="9" t="s">
        <v>215</v>
      </c>
      <c r="B1" s="17" t="s">
        <v>216</v>
      </c>
      <c r="E1" s="9" t="s">
        <v>215</v>
      </c>
      <c r="F1" s="18" t="s">
        <v>221</v>
      </c>
    </row>
    <row r="2" spans="1:7">
      <c r="A2" s="3">
        <v>0.60816800000000004</v>
      </c>
      <c r="B2" s="3">
        <v>0.33711099999999999</v>
      </c>
      <c r="E2" s="3">
        <v>1.0429729999999999</v>
      </c>
      <c r="F2" s="3">
        <v>0.25661699999999998</v>
      </c>
    </row>
    <row r="3" spans="1:7">
      <c r="A3" s="3">
        <v>0.95690799999999998</v>
      </c>
      <c r="B3" s="3">
        <v>0.40336100000000003</v>
      </c>
      <c r="E3" s="3">
        <v>0.44208599999999998</v>
      </c>
      <c r="F3" s="3">
        <v>0.16728699999999999</v>
      </c>
    </row>
    <row r="4" spans="1:7">
      <c r="A4" s="3">
        <v>0.82291599999999998</v>
      </c>
      <c r="B4" s="3">
        <v>0.67330800000000002</v>
      </c>
      <c r="E4" s="3">
        <v>1.4160440000000001</v>
      </c>
      <c r="F4" s="3">
        <v>0.21418400000000001</v>
      </c>
    </row>
    <row r="5" spans="1:7">
      <c r="A5" s="3">
        <v>1.535523</v>
      </c>
      <c r="B5" s="3">
        <v>0.37836399999999998</v>
      </c>
      <c r="E5" s="3">
        <v>0.68914299999999995</v>
      </c>
      <c r="F5" s="3">
        <v>0.25904300000000002</v>
      </c>
    </row>
    <row r="6" spans="1:7">
      <c r="A6" s="3">
        <v>1.3598600000000001</v>
      </c>
      <c r="B6" s="3">
        <v>0.70878099999999999</v>
      </c>
      <c r="E6" s="3">
        <v>2.2224620000000002</v>
      </c>
      <c r="F6" s="3">
        <v>0.46985900000000003</v>
      </c>
    </row>
    <row r="8" spans="1:7" ht="15.5">
      <c r="A8" s="8"/>
      <c r="B8" s="8" t="s">
        <v>215</v>
      </c>
      <c r="C8" s="14" t="s">
        <v>216</v>
      </c>
      <c r="E8" s="8"/>
      <c r="F8" s="8" t="s">
        <v>215</v>
      </c>
      <c r="G8" s="14" t="s">
        <v>221</v>
      </c>
    </row>
    <row r="9" spans="1:7">
      <c r="A9" s="2" t="s">
        <v>141</v>
      </c>
      <c r="B9" s="3"/>
      <c r="C9" s="3"/>
      <c r="E9" s="2" t="s">
        <v>141</v>
      </c>
      <c r="F9" s="3"/>
      <c r="G9" s="3"/>
    </row>
    <row r="10" spans="1:7">
      <c r="A10" s="2" t="s">
        <v>142</v>
      </c>
      <c r="B10" s="3"/>
      <c r="C10" s="3"/>
      <c r="E10" s="2" t="s">
        <v>142</v>
      </c>
      <c r="F10" s="3"/>
      <c r="G10" s="3"/>
    </row>
    <row r="11" spans="1:7">
      <c r="A11" s="2" t="s">
        <v>143</v>
      </c>
      <c r="B11" s="3">
        <v>0.94799999999999995</v>
      </c>
      <c r="C11" s="3">
        <v>0.81469999999999998</v>
      </c>
      <c r="E11" s="2" t="s">
        <v>143</v>
      </c>
      <c r="F11" s="3">
        <v>0.94910000000000005</v>
      </c>
      <c r="G11" s="3">
        <v>0.83399999999999996</v>
      </c>
    </row>
    <row r="12" spans="1:7">
      <c r="A12" s="2" t="s">
        <v>13</v>
      </c>
      <c r="B12" s="3">
        <v>0.72289999999999999</v>
      </c>
      <c r="C12" s="3">
        <v>0.1062</v>
      </c>
      <c r="E12" s="2" t="s">
        <v>13</v>
      </c>
      <c r="F12" s="3">
        <v>0.73099999999999998</v>
      </c>
      <c r="G12" s="3">
        <v>0.14910000000000001</v>
      </c>
    </row>
    <row r="13" spans="1:7">
      <c r="A13" s="2" t="s">
        <v>144</v>
      </c>
      <c r="B13" s="3" t="s">
        <v>19</v>
      </c>
      <c r="C13" s="3" t="s">
        <v>19</v>
      </c>
      <c r="E13" s="2" t="s">
        <v>144</v>
      </c>
      <c r="F13" s="3" t="s">
        <v>19</v>
      </c>
      <c r="G13" s="3" t="s">
        <v>19</v>
      </c>
    </row>
    <row r="14" spans="1:7">
      <c r="A14" s="2" t="s">
        <v>14</v>
      </c>
      <c r="B14" s="3" t="s">
        <v>61</v>
      </c>
      <c r="C14" s="3" t="s">
        <v>61</v>
      </c>
      <c r="E14" s="2" t="s">
        <v>14</v>
      </c>
      <c r="F14" s="3" t="s">
        <v>61</v>
      </c>
      <c r="G14" s="3" t="s">
        <v>61</v>
      </c>
    </row>
    <row r="15" spans="1:7">
      <c r="A15" s="2"/>
      <c r="B15" s="3"/>
      <c r="C15" s="3"/>
      <c r="E15" s="2"/>
      <c r="F15" s="3"/>
      <c r="G15" s="3"/>
    </row>
    <row r="16" spans="1:7">
      <c r="A16" s="2" t="s">
        <v>109</v>
      </c>
      <c r="B16" s="3">
        <v>5</v>
      </c>
      <c r="C16" s="3">
        <v>5</v>
      </c>
      <c r="E16" s="2" t="s">
        <v>109</v>
      </c>
      <c r="F16" s="3">
        <v>5</v>
      </c>
      <c r="G16" s="3">
        <v>5</v>
      </c>
    </row>
    <row r="18" spans="1:6" ht="15.5">
      <c r="A18" s="2" t="s">
        <v>145</v>
      </c>
      <c r="B18" s="13" t="s">
        <v>216</v>
      </c>
      <c r="E18" s="2" t="s">
        <v>145</v>
      </c>
      <c r="F18" s="13" t="s">
        <v>221</v>
      </c>
    </row>
    <row r="19" spans="1:6">
      <c r="A19" s="2" t="s">
        <v>146</v>
      </c>
      <c r="B19" s="3" t="s">
        <v>146</v>
      </c>
      <c r="E19" s="2" t="s">
        <v>146</v>
      </c>
      <c r="F19" s="3" t="s">
        <v>146</v>
      </c>
    </row>
    <row r="20" spans="1:6">
      <c r="A20" s="2" t="s">
        <v>147</v>
      </c>
      <c r="B20" s="3" t="s">
        <v>215</v>
      </c>
      <c r="E20" s="2" t="s">
        <v>147</v>
      </c>
      <c r="F20" s="3" t="s">
        <v>215</v>
      </c>
    </row>
    <row r="21" spans="1:6">
      <c r="A21" s="2"/>
      <c r="B21" s="3"/>
      <c r="E21" s="2"/>
      <c r="F21" s="3"/>
    </row>
    <row r="22" spans="1:6">
      <c r="A22" s="2" t="s">
        <v>148</v>
      </c>
      <c r="B22" s="3"/>
      <c r="E22" s="2" t="s">
        <v>222</v>
      </c>
      <c r="F22" s="3"/>
    </row>
    <row r="23" spans="1:6">
      <c r="A23" s="2" t="s">
        <v>13</v>
      </c>
      <c r="B23" s="3">
        <v>1.84E-2</v>
      </c>
      <c r="E23" s="2" t="s">
        <v>13</v>
      </c>
      <c r="F23" s="3">
        <v>4.53E-2</v>
      </c>
    </row>
    <row r="24" spans="1:6">
      <c r="A24" s="2" t="s">
        <v>14</v>
      </c>
      <c r="B24" s="3" t="s">
        <v>113</v>
      </c>
      <c r="E24" s="2" t="s">
        <v>14</v>
      </c>
      <c r="F24" s="3" t="s">
        <v>113</v>
      </c>
    </row>
    <row r="25" spans="1:6">
      <c r="A25" s="2" t="s">
        <v>149</v>
      </c>
      <c r="B25" s="3" t="s">
        <v>19</v>
      </c>
      <c r="E25" s="2" t="s">
        <v>149</v>
      </c>
      <c r="F25" s="3" t="s">
        <v>19</v>
      </c>
    </row>
    <row r="26" spans="1:6">
      <c r="A26" s="2" t="s">
        <v>150</v>
      </c>
      <c r="B26" s="3" t="s">
        <v>151</v>
      </c>
      <c r="E26" s="2" t="s">
        <v>150</v>
      </c>
      <c r="F26" s="3" t="s">
        <v>151</v>
      </c>
    </row>
    <row r="27" spans="1:6">
      <c r="A27" s="2" t="s">
        <v>152</v>
      </c>
      <c r="B27" s="3" t="s">
        <v>217</v>
      </c>
      <c r="E27" s="2" t="s">
        <v>223</v>
      </c>
      <c r="F27" s="3" t="s">
        <v>224</v>
      </c>
    </row>
    <row r="28" spans="1:6">
      <c r="A28" s="2"/>
      <c r="B28" s="3"/>
      <c r="E28" s="2"/>
      <c r="F28" s="3"/>
    </row>
    <row r="29" spans="1:6">
      <c r="A29" s="2" t="s">
        <v>154</v>
      </c>
      <c r="B29" s="3"/>
      <c r="E29" s="2" t="s">
        <v>154</v>
      </c>
      <c r="F29" s="3"/>
    </row>
    <row r="30" spans="1:6">
      <c r="A30" s="2" t="s">
        <v>155</v>
      </c>
      <c r="B30" s="3">
        <v>1.0569999999999999</v>
      </c>
      <c r="E30" s="2" t="s">
        <v>155</v>
      </c>
      <c r="F30" s="3">
        <v>1.163</v>
      </c>
    </row>
    <row r="31" spans="1:6">
      <c r="A31" s="2" t="s">
        <v>156</v>
      </c>
      <c r="B31" s="3">
        <v>0.50019999999999998</v>
      </c>
      <c r="E31" s="2" t="s">
        <v>156</v>
      </c>
      <c r="F31" s="3">
        <v>0.27339999999999998</v>
      </c>
    </row>
    <row r="32" spans="1:6">
      <c r="A32" s="2" t="s">
        <v>157</v>
      </c>
      <c r="B32" s="3" t="s">
        <v>218</v>
      </c>
      <c r="E32" s="2" t="s">
        <v>157</v>
      </c>
      <c r="F32" s="3" t="s">
        <v>225</v>
      </c>
    </row>
    <row r="33" spans="1:6">
      <c r="A33" s="2" t="s">
        <v>159</v>
      </c>
      <c r="B33" s="3" t="s">
        <v>219</v>
      </c>
      <c r="E33" s="2" t="s">
        <v>159</v>
      </c>
      <c r="F33" s="3" t="s">
        <v>226</v>
      </c>
    </row>
    <row r="34" spans="1:6">
      <c r="A34" s="2" t="s">
        <v>161</v>
      </c>
      <c r="B34" s="3">
        <v>0.5212</v>
      </c>
      <c r="E34" s="2" t="s">
        <v>161</v>
      </c>
      <c r="F34" s="3">
        <v>0.65200000000000002</v>
      </c>
    </row>
    <row r="35" spans="1:6">
      <c r="A35" s="2"/>
      <c r="B35" s="3"/>
      <c r="E35" s="2"/>
      <c r="F35" s="3"/>
    </row>
    <row r="36" spans="1:6">
      <c r="A36" s="2" t="s">
        <v>162</v>
      </c>
      <c r="B36" s="3"/>
      <c r="E36" s="2" t="s">
        <v>162</v>
      </c>
      <c r="F36" s="3"/>
    </row>
    <row r="37" spans="1:6">
      <c r="A37" s="2" t="s">
        <v>163</v>
      </c>
      <c r="B37" s="3" t="s">
        <v>220</v>
      </c>
      <c r="E37" s="2" t="s">
        <v>163</v>
      </c>
      <c r="F37" s="3" t="s">
        <v>227</v>
      </c>
    </row>
    <row r="38" spans="1:6">
      <c r="A38" s="2" t="s">
        <v>13</v>
      </c>
      <c r="B38" s="3">
        <v>0.16189999999999999</v>
      </c>
      <c r="E38" s="2" t="s">
        <v>13</v>
      </c>
      <c r="F38" s="3">
        <v>4.3E-3</v>
      </c>
    </row>
    <row r="39" spans="1:6">
      <c r="A39" s="2" t="s">
        <v>14</v>
      </c>
      <c r="B39" s="3" t="s">
        <v>61</v>
      </c>
      <c r="E39" s="2" t="s">
        <v>14</v>
      </c>
      <c r="F39" s="3" t="s">
        <v>80</v>
      </c>
    </row>
    <row r="40" spans="1:6">
      <c r="A40" s="2" t="s">
        <v>149</v>
      </c>
      <c r="B40" s="3" t="s">
        <v>60</v>
      </c>
      <c r="E40" s="2" t="s">
        <v>149</v>
      </c>
      <c r="F40" s="3" t="s">
        <v>19</v>
      </c>
    </row>
    <row r="41" spans="1:6">
      <c r="A41" s="2"/>
      <c r="B41" s="3"/>
      <c r="E41" s="2"/>
      <c r="F41" s="3"/>
    </row>
    <row r="42" spans="1:6">
      <c r="A42" s="2" t="s">
        <v>165</v>
      </c>
      <c r="B42" s="3"/>
      <c r="E42" s="2" t="s">
        <v>165</v>
      </c>
      <c r="F42" s="3"/>
    </row>
    <row r="43" spans="1:6">
      <c r="A43" s="2" t="s">
        <v>166</v>
      </c>
      <c r="B43" s="3">
        <v>5</v>
      </c>
      <c r="E43" s="2" t="s">
        <v>166</v>
      </c>
      <c r="F43" s="3">
        <v>5</v>
      </c>
    </row>
    <row r="44" spans="1:6">
      <c r="A44" s="2" t="s">
        <v>167</v>
      </c>
      <c r="B44" s="3">
        <v>5</v>
      </c>
      <c r="E44" s="2" t="s">
        <v>167</v>
      </c>
      <c r="F44" s="3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E4F49-3B54-48C7-BEBD-39E8EA9FDB59}">
  <dimension ref="A1:H41"/>
  <sheetViews>
    <sheetView topLeftCell="A16" workbookViewId="0">
      <selection activeCell="G1" sqref="G1"/>
    </sheetView>
  </sheetViews>
  <sheetFormatPr defaultColWidth="12.81640625" defaultRowHeight="14.5"/>
  <sheetData>
    <row r="1" spans="1:8" ht="15.5">
      <c r="A1" s="24" t="s">
        <v>215</v>
      </c>
      <c r="B1" s="25" t="s">
        <v>228</v>
      </c>
      <c r="F1" s="27" t="s">
        <v>215</v>
      </c>
      <c r="G1" s="28" t="s">
        <v>228</v>
      </c>
    </row>
    <row r="2" spans="1:8">
      <c r="A2" s="20">
        <v>1.2095370000000001</v>
      </c>
      <c r="B2" s="20">
        <v>0.462756</v>
      </c>
      <c r="F2" s="20">
        <v>0.87733494199999995</v>
      </c>
      <c r="G2" s="20">
        <v>0.11962826</v>
      </c>
    </row>
    <row r="3" spans="1:8">
      <c r="A3" s="20">
        <v>0.88262600000000002</v>
      </c>
      <c r="B3" s="20">
        <v>0.57835099999999995</v>
      </c>
      <c r="F3" s="20">
        <v>0.84834908099999995</v>
      </c>
      <c r="G3" s="20">
        <v>3.7241255000000001E-2</v>
      </c>
    </row>
    <row r="4" spans="1:8">
      <c r="A4" s="20">
        <v>1.146968</v>
      </c>
      <c r="B4" s="20">
        <v>0.39867999999999998</v>
      </c>
      <c r="F4" s="20">
        <v>0.58796700099999999</v>
      </c>
      <c r="G4" s="20">
        <v>0.146134141</v>
      </c>
    </row>
    <row r="5" spans="1:8">
      <c r="A5" s="20">
        <v>0.92340800000000001</v>
      </c>
      <c r="B5" s="20">
        <v>0.195136</v>
      </c>
      <c r="F5" s="20">
        <v>1.583671515</v>
      </c>
      <c r="G5" s="20">
        <v>0.17651868700000001</v>
      </c>
    </row>
    <row r="6" spans="1:8">
      <c r="A6" s="20">
        <v>0.83745999999999998</v>
      </c>
      <c r="B6" s="20">
        <v>0.83081300000000002</v>
      </c>
      <c r="F6" s="20">
        <v>1.1026774610000001</v>
      </c>
      <c r="G6" s="20"/>
    </row>
    <row r="8" spans="1:8" ht="15.5">
      <c r="A8" s="21"/>
      <c r="B8" s="21" t="s">
        <v>215</v>
      </c>
      <c r="C8" s="23" t="s">
        <v>228</v>
      </c>
      <c r="F8" s="21"/>
      <c r="G8" s="21" t="s">
        <v>215</v>
      </c>
      <c r="H8" s="23" t="s">
        <v>228</v>
      </c>
    </row>
    <row r="9" spans="1:8">
      <c r="A9" s="26" t="s">
        <v>141</v>
      </c>
      <c r="B9" s="20"/>
      <c r="C9" s="20"/>
      <c r="F9" s="26" t="s">
        <v>141</v>
      </c>
      <c r="G9" s="20"/>
      <c r="H9" s="20"/>
    </row>
    <row r="10" spans="1:8">
      <c r="A10" s="26" t="s">
        <v>142</v>
      </c>
      <c r="B10" s="20"/>
      <c r="C10" s="20"/>
      <c r="F10" s="26" t="s">
        <v>142</v>
      </c>
      <c r="G10" s="20"/>
      <c r="H10" s="20"/>
    </row>
    <row r="11" spans="1:8">
      <c r="A11" s="26" t="s">
        <v>143</v>
      </c>
      <c r="B11" s="20">
        <v>0.86750000000000005</v>
      </c>
      <c r="C11" s="20">
        <v>0.98680000000000001</v>
      </c>
      <c r="F11" s="26" t="s">
        <v>143</v>
      </c>
      <c r="G11" s="20">
        <v>0.9355</v>
      </c>
      <c r="H11" s="20">
        <v>0.93469999999999998</v>
      </c>
    </row>
    <row r="12" spans="1:8">
      <c r="A12" s="26" t="s">
        <v>13</v>
      </c>
      <c r="B12" s="20">
        <v>0.25640000000000002</v>
      </c>
      <c r="C12" s="20">
        <v>0.96719999999999995</v>
      </c>
      <c r="F12" s="26" t="s">
        <v>13</v>
      </c>
      <c r="G12" s="20">
        <v>0.63429999999999997</v>
      </c>
      <c r="H12" s="20">
        <v>0.62219999999999998</v>
      </c>
    </row>
    <row r="13" spans="1:8">
      <c r="A13" s="26" t="s">
        <v>144</v>
      </c>
      <c r="B13" s="20" t="s">
        <v>19</v>
      </c>
      <c r="C13" s="20" t="s">
        <v>19</v>
      </c>
      <c r="F13" s="26" t="s">
        <v>144</v>
      </c>
      <c r="G13" s="20" t="s">
        <v>19</v>
      </c>
      <c r="H13" s="20" t="s">
        <v>19</v>
      </c>
    </row>
    <row r="14" spans="1:8">
      <c r="A14" s="26" t="s">
        <v>14</v>
      </c>
      <c r="B14" s="20" t="s">
        <v>61</v>
      </c>
      <c r="C14" s="20" t="s">
        <v>61</v>
      </c>
      <c r="F14" s="26" t="s">
        <v>14</v>
      </c>
      <c r="G14" s="20" t="s">
        <v>61</v>
      </c>
      <c r="H14" s="20" t="s">
        <v>61</v>
      </c>
    </row>
    <row r="15" spans="1:8">
      <c r="F15" s="26"/>
      <c r="G15" s="20"/>
      <c r="H15" s="20"/>
    </row>
    <row r="16" spans="1:8" ht="15.5">
      <c r="A16" s="26" t="s">
        <v>145</v>
      </c>
      <c r="B16" s="22" t="s">
        <v>228</v>
      </c>
      <c r="F16" s="26" t="s">
        <v>145</v>
      </c>
      <c r="G16" s="22" t="s">
        <v>228</v>
      </c>
      <c r="H16" s="20"/>
    </row>
    <row r="17" spans="1:7">
      <c r="A17" s="26" t="s">
        <v>146</v>
      </c>
      <c r="B17" s="20" t="s">
        <v>146</v>
      </c>
      <c r="F17" s="26" t="s">
        <v>146</v>
      </c>
      <c r="G17" s="20" t="s">
        <v>146</v>
      </c>
    </row>
    <row r="18" spans="1:7">
      <c r="A18" s="26" t="s">
        <v>147</v>
      </c>
      <c r="B18" s="20" t="s">
        <v>215</v>
      </c>
      <c r="F18" s="26" t="s">
        <v>147</v>
      </c>
      <c r="G18" s="20" t="s">
        <v>215</v>
      </c>
    </row>
    <row r="19" spans="1:7">
      <c r="A19" s="26"/>
      <c r="B19" s="20"/>
      <c r="F19" s="26"/>
      <c r="G19" s="20"/>
    </row>
    <row r="20" spans="1:7">
      <c r="A20" s="26" t="s">
        <v>148</v>
      </c>
      <c r="B20" s="20"/>
      <c r="F20" s="26" t="s">
        <v>222</v>
      </c>
      <c r="G20" s="20"/>
    </row>
    <row r="21" spans="1:7">
      <c r="A21" s="26" t="s">
        <v>13</v>
      </c>
      <c r="B21" s="20">
        <v>4.3E-3</v>
      </c>
      <c r="F21" s="26" t="s">
        <v>13</v>
      </c>
      <c r="G21" s="20">
        <v>5.5999999999999999E-3</v>
      </c>
    </row>
    <row r="22" spans="1:7">
      <c r="A22" s="26" t="s">
        <v>14</v>
      </c>
      <c r="B22" s="20" t="s">
        <v>80</v>
      </c>
      <c r="F22" s="26" t="s">
        <v>14</v>
      </c>
      <c r="G22" s="20" t="s">
        <v>80</v>
      </c>
    </row>
    <row r="23" spans="1:7">
      <c r="A23" s="26" t="s">
        <v>149</v>
      </c>
      <c r="B23" s="20" t="s">
        <v>19</v>
      </c>
      <c r="F23" s="26" t="s">
        <v>149</v>
      </c>
      <c r="G23" s="20" t="s">
        <v>19</v>
      </c>
    </row>
    <row r="24" spans="1:7">
      <c r="A24" s="26" t="s">
        <v>150</v>
      </c>
      <c r="B24" s="20" t="s">
        <v>151</v>
      </c>
      <c r="F24" s="26" t="s">
        <v>150</v>
      </c>
      <c r="G24" s="20" t="s">
        <v>151</v>
      </c>
    </row>
    <row r="25" spans="1:7">
      <c r="A25" s="26" t="s">
        <v>152</v>
      </c>
      <c r="B25" s="20" t="s">
        <v>229</v>
      </c>
      <c r="F25" s="26" t="s">
        <v>223</v>
      </c>
      <c r="G25" s="20" t="s">
        <v>233</v>
      </c>
    </row>
    <row r="26" spans="1:7">
      <c r="A26" s="26"/>
      <c r="B26" s="20"/>
      <c r="F26" s="26"/>
      <c r="G26" s="20"/>
    </row>
    <row r="27" spans="1:7">
      <c r="A27" s="26" t="s">
        <v>154</v>
      </c>
      <c r="B27" s="20"/>
      <c r="F27" s="26" t="s">
        <v>154</v>
      </c>
      <c r="G27" s="20"/>
    </row>
    <row r="28" spans="1:7">
      <c r="A28" s="26" t="s">
        <v>155</v>
      </c>
      <c r="B28" s="20">
        <v>1</v>
      </c>
      <c r="F28" s="26" t="s">
        <v>155</v>
      </c>
      <c r="G28" s="20">
        <v>1</v>
      </c>
    </row>
    <row r="29" spans="1:7">
      <c r="A29" s="26" t="s">
        <v>156</v>
      </c>
      <c r="B29" s="20">
        <v>0.49309999999999998</v>
      </c>
      <c r="F29" s="26" t="s">
        <v>156</v>
      </c>
      <c r="G29" s="20">
        <v>0.11990000000000001</v>
      </c>
    </row>
    <row r="30" spans="1:7">
      <c r="A30" s="26" t="s">
        <v>157</v>
      </c>
      <c r="B30" s="20" t="s">
        <v>230</v>
      </c>
      <c r="F30" s="26" t="s">
        <v>157</v>
      </c>
      <c r="G30" s="20" t="s">
        <v>234</v>
      </c>
    </row>
    <row r="31" spans="1:7">
      <c r="A31" s="26" t="s">
        <v>159</v>
      </c>
      <c r="B31" s="20" t="s">
        <v>231</v>
      </c>
      <c r="F31" s="26" t="s">
        <v>159</v>
      </c>
      <c r="G31" s="20" t="s">
        <v>235</v>
      </c>
    </row>
    <row r="32" spans="1:7">
      <c r="A32" s="26" t="s">
        <v>161</v>
      </c>
      <c r="B32" s="20">
        <v>0.65959999999999996</v>
      </c>
      <c r="F32" s="26" t="s">
        <v>161</v>
      </c>
      <c r="G32" s="20">
        <v>0.86319999999999997</v>
      </c>
    </row>
    <row r="33" spans="1:7">
      <c r="A33" s="26"/>
      <c r="B33" s="20"/>
      <c r="F33" s="26"/>
      <c r="G33" s="20"/>
    </row>
    <row r="34" spans="1:7">
      <c r="A34" s="26" t="s">
        <v>162</v>
      </c>
      <c r="B34" s="20"/>
      <c r="F34" s="26" t="s">
        <v>162</v>
      </c>
      <c r="G34" s="20"/>
    </row>
    <row r="35" spans="1:7">
      <c r="A35" s="26" t="s">
        <v>163</v>
      </c>
      <c r="B35" s="20" t="s">
        <v>232</v>
      </c>
      <c r="F35" s="26" t="s">
        <v>163</v>
      </c>
      <c r="G35" s="20" t="s">
        <v>236</v>
      </c>
    </row>
    <row r="36" spans="1:7">
      <c r="A36" s="26" t="s">
        <v>13</v>
      </c>
      <c r="B36" s="20">
        <v>0.52710000000000001</v>
      </c>
      <c r="F36" s="26" t="s">
        <v>13</v>
      </c>
      <c r="G36" s="20">
        <v>1.2800000000000001E-2</v>
      </c>
    </row>
    <row r="37" spans="1:7">
      <c r="A37" s="26" t="s">
        <v>14</v>
      </c>
      <c r="B37" s="20" t="s">
        <v>61</v>
      </c>
      <c r="F37" s="26" t="s">
        <v>14</v>
      </c>
      <c r="G37" s="20" t="s">
        <v>113</v>
      </c>
    </row>
    <row r="38" spans="1:7">
      <c r="A38" s="26" t="s">
        <v>149</v>
      </c>
      <c r="B38" s="20" t="s">
        <v>60</v>
      </c>
      <c r="F38" s="26" t="s">
        <v>149</v>
      </c>
      <c r="G38" s="20" t="s">
        <v>19</v>
      </c>
    </row>
    <row r="39" spans="1:7">
      <c r="A39" s="26"/>
      <c r="B39" s="20"/>
      <c r="F39" s="26"/>
      <c r="G39" s="20"/>
    </row>
    <row r="40" spans="1:7">
      <c r="A40" s="26"/>
      <c r="B40" s="20"/>
      <c r="F40" s="26"/>
      <c r="G40" s="20"/>
    </row>
    <row r="41" spans="1:7">
      <c r="A41" s="26"/>
      <c r="B41" s="20"/>
      <c r="F41" s="26"/>
      <c r="G41" s="2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2345-5050-49E3-B6CF-96E4951BC340}">
  <dimension ref="A1:L6"/>
  <sheetViews>
    <sheetView workbookViewId="0">
      <selection activeCell="B38" sqref="B38"/>
    </sheetView>
  </sheetViews>
  <sheetFormatPr defaultColWidth="16.81640625" defaultRowHeight="15.5"/>
  <cols>
    <col min="1" max="1" width="39.26953125" style="36" customWidth="1"/>
    <col min="2" max="16384" width="16.81640625" style="36"/>
  </cols>
  <sheetData>
    <row r="1" spans="1:12">
      <c r="A1" s="36" t="s">
        <v>331</v>
      </c>
      <c r="B1" s="36" t="s">
        <v>330</v>
      </c>
      <c r="C1" s="36" t="s">
        <v>326</v>
      </c>
      <c r="D1" s="36" t="s">
        <v>329</v>
      </c>
      <c r="E1" s="36" t="s">
        <v>326</v>
      </c>
      <c r="F1" s="36" t="s">
        <v>328</v>
      </c>
      <c r="G1" s="36" t="s">
        <v>326</v>
      </c>
      <c r="H1" s="36" t="s">
        <v>327</v>
      </c>
      <c r="I1" s="36" t="s">
        <v>326</v>
      </c>
      <c r="J1" s="36" t="s">
        <v>325</v>
      </c>
      <c r="K1" s="36" t="s">
        <v>324</v>
      </c>
      <c r="L1" s="36" t="s">
        <v>323</v>
      </c>
    </row>
    <row r="2" spans="1:12">
      <c r="A2" s="36" t="s">
        <v>322</v>
      </c>
      <c r="B2" s="36">
        <v>342.64</v>
      </c>
      <c r="C2" s="36" t="s">
        <v>321</v>
      </c>
      <c r="D2" s="37">
        <v>175000</v>
      </c>
      <c r="E2" s="36" t="s">
        <v>312</v>
      </c>
      <c r="F2" s="37">
        <v>8.4500000000000005E-4</v>
      </c>
      <c r="G2" s="36" t="s">
        <v>311</v>
      </c>
      <c r="H2" s="37">
        <v>4.8399999999999998E-9</v>
      </c>
      <c r="I2" s="36" t="s">
        <v>310</v>
      </c>
      <c r="J2" s="36">
        <v>0.1</v>
      </c>
      <c r="K2" s="36">
        <v>70</v>
      </c>
      <c r="L2" s="36">
        <v>2.2000000000000002</v>
      </c>
    </row>
    <row r="3" spans="1:12">
      <c r="A3" s="36" t="s">
        <v>320</v>
      </c>
      <c r="B3" s="36">
        <v>425.35</v>
      </c>
      <c r="C3" s="36" t="s">
        <v>319</v>
      </c>
      <c r="D3" s="37">
        <v>175000</v>
      </c>
      <c r="E3" s="36" t="s">
        <v>312</v>
      </c>
      <c r="F3" s="37">
        <v>8.4500000000000005E-4</v>
      </c>
      <c r="G3" s="36" t="s">
        <v>311</v>
      </c>
      <c r="H3" s="37">
        <v>4.8399999999999998E-9</v>
      </c>
      <c r="I3" s="36" t="s">
        <v>310</v>
      </c>
      <c r="J3" s="36">
        <v>0.1</v>
      </c>
      <c r="K3" s="36">
        <v>70</v>
      </c>
      <c r="L3" s="36">
        <v>2.2000000000000002</v>
      </c>
    </row>
    <row r="4" spans="1:12">
      <c r="A4" s="36" t="s">
        <v>318</v>
      </c>
      <c r="B4" s="36">
        <v>432.53</v>
      </c>
      <c r="C4" s="36" t="s">
        <v>317</v>
      </c>
      <c r="D4" s="37">
        <v>175000</v>
      </c>
      <c r="E4" s="36" t="s">
        <v>312</v>
      </c>
      <c r="F4" s="37">
        <v>8.4500000000000005E-4</v>
      </c>
      <c r="G4" s="36" t="s">
        <v>311</v>
      </c>
      <c r="H4" s="37">
        <v>4.8399999999999998E-9</v>
      </c>
      <c r="I4" s="36" t="s">
        <v>310</v>
      </c>
      <c r="J4" s="36">
        <v>0.1</v>
      </c>
      <c r="K4" s="36">
        <v>70</v>
      </c>
      <c r="L4" s="36">
        <v>2.2000000000000002</v>
      </c>
    </row>
    <row r="5" spans="1:12">
      <c r="A5" s="36" t="s">
        <v>316</v>
      </c>
      <c r="B5" s="36">
        <v>476.94</v>
      </c>
      <c r="C5" s="36" t="s">
        <v>315</v>
      </c>
      <c r="D5" s="37">
        <v>175000</v>
      </c>
      <c r="E5" s="36" t="s">
        <v>312</v>
      </c>
      <c r="F5" s="37">
        <v>8.4500000000000005E-4</v>
      </c>
      <c r="G5" s="36" t="s">
        <v>311</v>
      </c>
      <c r="H5" s="37">
        <v>4.8399999999999998E-9</v>
      </c>
      <c r="I5" s="36" t="s">
        <v>310</v>
      </c>
      <c r="J5" s="36">
        <v>0.1</v>
      </c>
      <c r="K5" s="36">
        <v>70</v>
      </c>
      <c r="L5" s="36">
        <v>2.2000000000000002</v>
      </c>
    </row>
    <row r="6" spans="1:12">
      <c r="A6" s="36" t="s">
        <v>314</v>
      </c>
      <c r="B6" s="36">
        <v>337.4</v>
      </c>
      <c r="C6" s="36" t="s">
        <v>313</v>
      </c>
      <c r="D6" s="37">
        <v>175000</v>
      </c>
      <c r="E6" s="36" t="s">
        <v>312</v>
      </c>
      <c r="F6" s="37">
        <v>8.4500000000000005E-4</v>
      </c>
      <c r="G6" s="36" t="s">
        <v>311</v>
      </c>
      <c r="H6" s="37">
        <v>4.8399999999999998E-9</v>
      </c>
      <c r="I6" s="36" t="s">
        <v>310</v>
      </c>
      <c r="J6" s="36">
        <v>0.1</v>
      </c>
      <c r="K6" s="36">
        <v>70</v>
      </c>
      <c r="L6" s="36">
        <v>2.2000000000000002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AF0E2-14B1-432B-BA03-CB2176533A1C}">
  <dimension ref="A2:T5235"/>
  <sheetViews>
    <sheetView topLeftCell="A16" zoomScale="70" zoomScaleNormal="70" workbookViewId="0">
      <selection activeCell="A52" sqref="A52"/>
    </sheetView>
  </sheetViews>
  <sheetFormatPr defaultColWidth="11.7265625" defaultRowHeight="15.5"/>
  <cols>
    <col min="1" max="16384" width="11.7265625" style="38"/>
  </cols>
  <sheetData>
    <row r="2" spans="1:20">
      <c r="A2" s="38" t="s">
        <v>333</v>
      </c>
      <c r="B2" s="39" t="s">
        <v>332</v>
      </c>
      <c r="C2" s="38" t="s">
        <v>333</v>
      </c>
      <c r="D2" s="38" t="s">
        <v>332</v>
      </c>
      <c r="E2" s="38" t="s">
        <v>333</v>
      </c>
      <c r="F2" s="38" t="s">
        <v>332</v>
      </c>
      <c r="G2" s="38" t="s">
        <v>333</v>
      </c>
      <c r="H2" s="38" t="s">
        <v>332</v>
      </c>
      <c r="I2" s="38" t="s">
        <v>333</v>
      </c>
      <c r="J2" s="38" t="s">
        <v>332</v>
      </c>
      <c r="K2" s="38" t="s">
        <v>333</v>
      </c>
      <c r="L2" s="38" t="s">
        <v>332</v>
      </c>
      <c r="M2" s="38" t="s">
        <v>333</v>
      </c>
      <c r="N2" s="38" t="s">
        <v>332</v>
      </c>
      <c r="O2" s="38" t="s">
        <v>333</v>
      </c>
      <c r="P2" s="38" t="s">
        <v>332</v>
      </c>
      <c r="Q2" s="38" t="s">
        <v>333</v>
      </c>
      <c r="R2" s="38" t="s">
        <v>332</v>
      </c>
      <c r="S2" s="38" t="s">
        <v>333</v>
      </c>
      <c r="T2" s="38" t="s">
        <v>332</v>
      </c>
    </row>
    <row r="3" spans="1:20">
      <c r="A3" s="38">
        <v>0</v>
      </c>
      <c r="B3" s="38">
        <v>0</v>
      </c>
      <c r="C3" s="38">
        <v>0</v>
      </c>
      <c r="D3" s="38">
        <v>0</v>
      </c>
      <c r="E3" s="38">
        <v>0</v>
      </c>
      <c r="F3" s="38">
        <v>0</v>
      </c>
      <c r="G3" s="38">
        <v>0</v>
      </c>
      <c r="H3" s="38">
        <v>0</v>
      </c>
      <c r="I3" s="38">
        <v>0</v>
      </c>
      <c r="J3" s="38">
        <v>0</v>
      </c>
      <c r="K3" s="38">
        <v>0</v>
      </c>
      <c r="L3" s="38">
        <v>5.407196763</v>
      </c>
      <c r="M3" s="38">
        <v>0</v>
      </c>
      <c r="N3" s="38">
        <v>14.40719676</v>
      </c>
      <c r="O3" s="38">
        <v>0</v>
      </c>
      <c r="P3" s="38">
        <v>1.407196763</v>
      </c>
      <c r="Q3" s="38">
        <v>0</v>
      </c>
      <c r="R3" s="38">
        <v>9.407196763</v>
      </c>
      <c r="S3" s="38">
        <v>0</v>
      </c>
      <c r="T3" s="38">
        <v>12.40719676</v>
      </c>
    </row>
    <row r="4" spans="1:20">
      <c r="A4" s="38">
        <v>5.0000000000000001E-3</v>
      </c>
      <c r="B4" s="38">
        <v>0</v>
      </c>
      <c r="C4" s="38">
        <v>4.333333E-3</v>
      </c>
      <c r="D4" s="38">
        <v>0</v>
      </c>
      <c r="E4" s="38">
        <v>5.8333329999999996E-3</v>
      </c>
      <c r="F4" s="38">
        <v>0</v>
      </c>
      <c r="G4" s="38">
        <v>5.4999999999999997E-3</v>
      </c>
      <c r="H4" s="38">
        <v>0</v>
      </c>
      <c r="I4" s="38">
        <v>4.6666670000000002E-3</v>
      </c>
      <c r="J4" s="38">
        <v>0</v>
      </c>
      <c r="K4" s="38">
        <v>5.0000000000000001E-3</v>
      </c>
      <c r="L4" s="38">
        <v>5.5312501899999997</v>
      </c>
      <c r="M4" s="38">
        <v>4.333333E-3</v>
      </c>
      <c r="N4" s="38">
        <v>14.36121629</v>
      </c>
      <c r="O4" s="38">
        <v>5.8333329999999996E-3</v>
      </c>
      <c r="P4" s="38">
        <v>1.4854138969999999</v>
      </c>
      <c r="Q4" s="38">
        <v>5.4999999999999997E-3</v>
      </c>
      <c r="R4" s="38">
        <v>9.3997605679999996</v>
      </c>
      <c r="S4" s="38">
        <v>4.6666670000000002E-3</v>
      </c>
      <c r="T4" s="38">
        <v>12.389511710000001</v>
      </c>
    </row>
    <row r="5" spans="1:20">
      <c r="A5" s="38">
        <v>6.6666670000000003E-3</v>
      </c>
      <c r="B5" s="38">
        <v>0</v>
      </c>
      <c r="C5" s="38">
        <v>6.6666670000000003E-3</v>
      </c>
      <c r="D5" s="38">
        <v>0</v>
      </c>
      <c r="E5" s="38">
        <v>7.6666670000000003E-3</v>
      </c>
      <c r="F5" s="38">
        <v>0</v>
      </c>
      <c r="G5" s="38">
        <v>8.0000000000000002E-3</v>
      </c>
      <c r="H5" s="38">
        <v>0</v>
      </c>
      <c r="I5" s="38">
        <v>6.4999999999999997E-3</v>
      </c>
      <c r="J5" s="38">
        <v>0</v>
      </c>
      <c r="K5" s="38">
        <v>6.6666670000000003E-3</v>
      </c>
      <c r="L5" s="38">
        <v>5.6461504830000004</v>
      </c>
      <c r="M5" s="38">
        <v>6.6666670000000003E-3</v>
      </c>
      <c r="N5" s="38">
        <v>14.30939721</v>
      </c>
      <c r="O5" s="38">
        <v>7.6666670000000003E-3</v>
      </c>
      <c r="P5" s="38">
        <v>1.5349889160000001</v>
      </c>
      <c r="Q5" s="38">
        <v>8.0000000000000002E-3</v>
      </c>
      <c r="R5" s="38">
        <v>9.375110308</v>
      </c>
      <c r="S5" s="38">
        <v>6.4999999999999997E-3</v>
      </c>
      <c r="T5" s="38">
        <v>12.36502831</v>
      </c>
    </row>
    <row r="6" spans="1:20">
      <c r="A6" s="38">
        <v>8.5000000000000006E-3</v>
      </c>
      <c r="B6" s="38">
        <v>0</v>
      </c>
      <c r="C6" s="38">
        <v>8.3333330000000001E-3</v>
      </c>
      <c r="D6" s="38">
        <v>0</v>
      </c>
      <c r="E6" s="38">
        <v>9.3333329999999992E-3</v>
      </c>
      <c r="F6" s="38">
        <v>0</v>
      </c>
      <c r="G6" s="38">
        <v>9.6666670000000003E-3</v>
      </c>
      <c r="H6" s="38">
        <v>0</v>
      </c>
      <c r="I6" s="38">
        <v>8.1666670000000007E-3</v>
      </c>
      <c r="J6" s="38">
        <v>0</v>
      </c>
      <c r="K6" s="38">
        <v>8.5000000000000006E-3</v>
      </c>
      <c r="L6" s="38">
        <v>5.758804434</v>
      </c>
      <c r="M6" s="38">
        <v>8.3333330000000001E-3</v>
      </c>
      <c r="N6" s="38">
        <v>14.266597790000001</v>
      </c>
      <c r="O6" s="38">
        <v>9.3333329999999992E-3</v>
      </c>
      <c r="P6" s="38">
        <v>1.5680751150000001</v>
      </c>
      <c r="Q6" s="38">
        <v>9.6666670000000003E-3</v>
      </c>
      <c r="R6" s="38">
        <v>9.3455512709999997</v>
      </c>
      <c r="S6" s="38">
        <v>8.1666670000000007E-3</v>
      </c>
      <c r="T6" s="38">
        <v>12.34117586</v>
      </c>
    </row>
    <row r="7" spans="1:20">
      <c r="A7" s="38">
        <v>1.0166667000000001E-2</v>
      </c>
      <c r="B7" s="38">
        <v>0</v>
      </c>
      <c r="C7" s="38">
        <v>0.01</v>
      </c>
      <c r="D7" s="38">
        <v>0</v>
      </c>
      <c r="E7" s="38">
        <v>1.0999999999999999E-2</v>
      </c>
      <c r="F7" s="38">
        <v>0</v>
      </c>
      <c r="G7" s="38">
        <v>1.1333332999999999E-2</v>
      </c>
      <c r="H7" s="38">
        <v>0</v>
      </c>
      <c r="I7" s="38">
        <v>9.8333329999999997E-3</v>
      </c>
      <c r="J7" s="38">
        <v>0</v>
      </c>
      <c r="K7" s="38">
        <v>1.0166667000000001E-2</v>
      </c>
      <c r="L7" s="38">
        <v>5.8370153140000003</v>
      </c>
      <c r="M7" s="38">
        <v>0.01</v>
      </c>
      <c r="N7" s="38">
        <v>14.22067777</v>
      </c>
      <c r="O7" s="38">
        <v>1.0999999999999999E-2</v>
      </c>
      <c r="P7" s="38">
        <v>1.572549362</v>
      </c>
      <c r="Q7" s="38">
        <v>1.1333332999999999E-2</v>
      </c>
      <c r="R7" s="38">
        <v>9.3051107399999999</v>
      </c>
      <c r="S7" s="38">
        <v>9.8333329999999997E-3</v>
      </c>
      <c r="T7" s="38">
        <v>12.300548559999999</v>
      </c>
    </row>
    <row r="8" spans="1:20">
      <c r="A8" s="38">
        <v>1.2E-2</v>
      </c>
      <c r="B8" s="38">
        <v>0</v>
      </c>
      <c r="C8" s="38">
        <v>1.1833333E-2</v>
      </c>
      <c r="D8" s="38">
        <v>0</v>
      </c>
      <c r="E8" s="38">
        <v>1.2666667E-2</v>
      </c>
      <c r="F8" s="38">
        <v>0</v>
      </c>
      <c r="G8" s="38">
        <v>1.2999999999999999E-2</v>
      </c>
      <c r="H8" s="38">
        <v>0</v>
      </c>
      <c r="I8" s="38">
        <v>1.1666667E-2</v>
      </c>
      <c r="J8" s="38">
        <v>0</v>
      </c>
      <c r="K8" s="38">
        <v>1.2E-2</v>
      </c>
      <c r="L8" s="38">
        <v>5.8947073159999999</v>
      </c>
      <c r="M8" s="38">
        <v>1.1833333E-2</v>
      </c>
      <c r="N8" s="38">
        <v>14.19798714</v>
      </c>
      <c r="O8" s="38">
        <v>1.2666667E-2</v>
      </c>
      <c r="P8" s="38">
        <v>1.568943083</v>
      </c>
      <c r="Q8" s="38">
        <v>1.2999999999999999E-2</v>
      </c>
      <c r="R8" s="38">
        <v>9.2703427820000002</v>
      </c>
      <c r="S8" s="38">
        <v>1.1666667E-2</v>
      </c>
      <c r="T8" s="38">
        <v>12.258376630000001</v>
      </c>
    </row>
    <row r="9" spans="1:20">
      <c r="A9" s="38">
        <v>1.3666667E-2</v>
      </c>
      <c r="B9" s="38">
        <v>0</v>
      </c>
      <c r="C9" s="38">
        <v>1.35E-2</v>
      </c>
      <c r="D9" s="38">
        <v>0</v>
      </c>
      <c r="E9" s="38">
        <v>1.4500000000000001E-2</v>
      </c>
      <c r="F9" s="38">
        <v>0</v>
      </c>
      <c r="G9" s="38">
        <v>1.4833333000000001E-2</v>
      </c>
      <c r="H9" s="38">
        <v>0</v>
      </c>
      <c r="I9" s="38">
        <v>1.35E-2</v>
      </c>
      <c r="J9" s="38">
        <v>0</v>
      </c>
      <c r="K9" s="38">
        <v>1.3666667E-2</v>
      </c>
      <c r="L9" s="38">
        <v>5.939440684</v>
      </c>
      <c r="M9" s="38">
        <v>1.35E-2</v>
      </c>
      <c r="N9" s="38">
        <v>14.183063669999999</v>
      </c>
      <c r="O9" s="38">
        <v>1.4500000000000001E-2</v>
      </c>
      <c r="P9" s="38">
        <v>1.541041358</v>
      </c>
      <c r="Q9" s="38">
        <v>1.4833333000000001E-2</v>
      </c>
      <c r="R9" s="38">
        <v>9.2250353549999993</v>
      </c>
      <c r="S9" s="38">
        <v>1.35E-2</v>
      </c>
      <c r="T9" s="38">
        <v>12.21146087</v>
      </c>
    </row>
    <row r="10" spans="1:20">
      <c r="A10" s="38">
        <v>1.5333332999999999E-2</v>
      </c>
      <c r="B10" s="38">
        <v>0</v>
      </c>
      <c r="C10" s="38">
        <v>1.5166667E-2</v>
      </c>
      <c r="D10" s="38">
        <v>0</v>
      </c>
      <c r="E10" s="38">
        <v>1.6166666999999999E-2</v>
      </c>
      <c r="F10" s="38">
        <v>0</v>
      </c>
      <c r="G10" s="38">
        <v>1.6500000000000001E-2</v>
      </c>
      <c r="H10" s="38">
        <v>0</v>
      </c>
      <c r="I10" s="38">
        <v>1.5333332999999999E-2</v>
      </c>
      <c r="J10" s="38">
        <v>0</v>
      </c>
      <c r="K10" s="38">
        <v>1.5333332999999999E-2</v>
      </c>
      <c r="L10" s="38">
        <v>5.9615786149999996</v>
      </c>
      <c r="M10" s="38">
        <v>1.5166667E-2</v>
      </c>
      <c r="N10" s="38">
        <v>14.1704869</v>
      </c>
      <c r="O10" s="38">
        <v>1.6166666999999999E-2</v>
      </c>
      <c r="P10" s="38">
        <v>1.5059759859999999</v>
      </c>
      <c r="Q10" s="38">
        <v>1.6500000000000001E-2</v>
      </c>
      <c r="R10" s="38">
        <v>9.1923660720000004</v>
      </c>
      <c r="S10" s="38">
        <v>1.5333332999999999E-2</v>
      </c>
      <c r="T10" s="38">
        <v>12.14066504</v>
      </c>
    </row>
    <row r="11" spans="1:20">
      <c r="A11" s="38">
        <v>1.7999999999999999E-2</v>
      </c>
      <c r="B11" s="38">
        <v>0</v>
      </c>
      <c r="C11" s="38">
        <v>1.6833332999999999E-2</v>
      </c>
      <c r="D11" s="38">
        <v>0</v>
      </c>
      <c r="E11" s="38">
        <v>1.7833333E-2</v>
      </c>
      <c r="F11" s="38">
        <v>0</v>
      </c>
      <c r="G11" s="38">
        <v>1.8499999999999999E-2</v>
      </c>
      <c r="H11" s="38">
        <v>0</v>
      </c>
      <c r="I11" s="38">
        <v>1.7000000000000001E-2</v>
      </c>
      <c r="J11" s="38">
        <v>0</v>
      </c>
      <c r="K11" s="38">
        <v>1.7999999999999999E-2</v>
      </c>
      <c r="L11" s="38">
        <v>5.9601970690000003</v>
      </c>
      <c r="M11" s="38">
        <v>1.6833332999999999E-2</v>
      </c>
      <c r="N11" s="38">
        <v>14.169500469999999</v>
      </c>
      <c r="O11" s="38">
        <v>1.7833333E-2</v>
      </c>
      <c r="P11" s="38">
        <v>1.469710426</v>
      </c>
      <c r="Q11" s="38">
        <v>1.8499999999999999E-2</v>
      </c>
      <c r="R11" s="38">
        <v>9.1634246780000002</v>
      </c>
      <c r="S11" s="38">
        <v>1.7000000000000001E-2</v>
      </c>
      <c r="T11" s="38">
        <v>12.0592825</v>
      </c>
    </row>
    <row r="12" spans="1:20">
      <c r="A12" s="38">
        <v>1.9666666999999999E-2</v>
      </c>
      <c r="B12" s="38">
        <v>0</v>
      </c>
      <c r="C12" s="38">
        <v>1.8666667000000001E-2</v>
      </c>
      <c r="D12" s="38">
        <v>0</v>
      </c>
      <c r="E12" s="38">
        <v>1.9666666999999999E-2</v>
      </c>
      <c r="F12" s="38">
        <v>0</v>
      </c>
      <c r="G12" s="38">
        <v>2.0166666999999999E-2</v>
      </c>
      <c r="H12" s="38">
        <v>0</v>
      </c>
      <c r="I12" s="38">
        <v>1.8666667000000001E-2</v>
      </c>
      <c r="J12" s="38">
        <v>0</v>
      </c>
      <c r="K12" s="38">
        <v>1.9666666999999999E-2</v>
      </c>
      <c r="L12" s="38">
        <v>5.9690507049999999</v>
      </c>
      <c r="M12" s="38">
        <v>1.8666667000000001E-2</v>
      </c>
      <c r="N12" s="38">
        <v>14.169469749999999</v>
      </c>
      <c r="O12" s="38">
        <v>1.9666666999999999E-2</v>
      </c>
      <c r="P12" s="38">
        <v>1.4302258130000001</v>
      </c>
      <c r="Q12" s="38">
        <v>2.0166666999999999E-2</v>
      </c>
      <c r="R12" s="38">
        <v>9.1403060190000005</v>
      </c>
      <c r="S12" s="38">
        <v>1.8666667000000001E-2</v>
      </c>
      <c r="T12" s="38">
        <v>11.95551129</v>
      </c>
    </row>
    <row r="13" spans="1:20">
      <c r="A13" s="38">
        <v>2.1499999999999998E-2</v>
      </c>
      <c r="B13" s="38">
        <v>0</v>
      </c>
      <c r="C13" s="38">
        <v>2.0333332999999999E-2</v>
      </c>
      <c r="D13" s="38">
        <v>0</v>
      </c>
      <c r="E13" s="38">
        <v>2.1333332999999999E-2</v>
      </c>
      <c r="F13" s="38">
        <v>0</v>
      </c>
      <c r="G13" s="38">
        <v>2.1999999999999999E-2</v>
      </c>
      <c r="H13" s="38">
        <v>0</v>
      </c>
      <c r="I13" s="38">
        <v>2.0333332999999999E-2</v>
      </c>
      <c r="J13" s="38">
        <v>0</v>
      </c>
      <c r="K13" s="38">
        <v>2.1499999999999998E-2</v>
      </c>
      <c r="L13" s="38">
        <v>5.9822403590000004</v>
      </c>
      <c r="M13" s="38">
        <v>2.0333332999999999E-2</v>
      </c>
      <c r="N13" s="38">
        <v>14.176258260000001</v>
      </c>
      <c r="O13" s="38">
        <v>2.1333332999999999E-2</v>
      </c>
      <c r="P13" s="38">
        <v>1.405214787</v>
      </c>
      <c r="Q13" s="38">
        <v>2.1999999999999999E-2</v>
      </c>
      <c r="R13" s="38">
        <v>9.1240676220000001</v>
      </c>
      <c r="S13" s="38">
        <v>2.0333332999999999E-2</v>
      </c>
      <c r="T13" s="38">
        <v>11.84024018</v>
      </c>
    </row>
    <row r="14" spans="1:20">
      <c r="A14" s="38">
        <v>2.3166666999999998E-2</v>
      </c>
      <c r="B14" s="38">
        <v>0</v>
      </c>
      <c r="C14" s="38">
        <v>2.1999999999999999E-2</v>
      </c>
      <c r="D14" s="38">
        <v>0</v>
      </c>
      <c r="E14" s="38">
        <v>2.3E-2</v>
      </c>
      <c r="F14" s="38">
        <v>0</v>
      </c>
      <c r="G14" s="38">
        <v>2.3666666999999999E-2</v>
      </c>
      <c r="H14" s="38">
        <v>0</v>
      </c>
      <c r="I14" s="38">
        <v>2.2166667000000001E-2</v>
      </c>
      <c r="J14" s="38">
        <v>0</v>
      </c>
      <c r="K14" s="38">
        <v>2.3166666999999998E-2</v>
      </c>
      <c r="L14" s="38">
        <v>6.0029595020000004</v>
      </c>
      <c r="M14" s="38">
        <v>2.1999999999999999E-2</v>
      </c>
      <c r="N14" s="38">
        <v>14.18289854</v>
      </c>
      <c r="O14" s="38">
        <v>2.3E-2</v>
      </c>
      <c r="P14" s="38">
        <v>1.3829652990000001</v>
      </c>
      <c r="Q14" s="38">
        <v>2.3666666999999999E-2</v>
      </c>
      <c r="R14" s="38">
        <v>9.1300339669999993</v>
      </c>
      <c r="S14" s="38">
        <v>2.2166667000000001E-2</v>
      </c>
      <c r="T14" s="38">
        <v>11.71410687</v>
      </c>
    </row>
    <row r="15" spans="1:20">
      <c r="A15" s="38">
        <v>2.4833332999999999E-2</v>
      </c>
      <c r="B15" s="38">
        <v>0</v>
      </c>
      <c r="C15" s="38">
        <v>2.3666666999999999E-2</v>
      </c>
      <c r="D15" s="38">
        <v>0</v>
      </c>
      <c r="E15" s="38">
        <v>2.4666667E-2</v>
      </c>
      <c r="F15" s="38">
        <v>0</v>
      </c>
      <c r="G15" s="38">
        <v>2.5333333E-2</v>
      </c>
      <c r="H15" s="38">
        <v>0</v>
      </c>
      <c r="I15" s="38">
        <v>2.3833333000000002E-2</v>
      </c>
      <c r="J15" s="38">
        <v>0</v>
      </c>
      <c r="K15" s="38">
        <v>2.4833332999999999E-2</v>
      </c>
      <c r="L15" s="38">
        <v>6.0311897170000002</v>
      </c>
      <c r="M15" s="38">
        <v>2.3666666999999999E-2</v>
      </c>
      <c r="N15" s="38">
        <v>14.18422659</v>
      </c>
      <c r="O15" s="38">
        <v>2.4666667E-2</v>
      </c>
      <c r="P15" s="38">
        <v>1.3724951329999999</v>
      </c>
      <c r="Q15" s="38">
        <v>2.5333333E-2</v>
      </c>
      <c r="R15" s="38">
        <v>9.1480419039999994</v>
      </c>
      <c r="S15" s="38">
        <v>2.3833333000000002E-2</v>
      </c>
      <c r="T15" s="38">
        <v>11.58493114</v>
      </c>
    </row>
    <row r="16" spans="1:20">
      <c r="A16" s="38">
        <v>2.6499999999999999E-2</v>
      </c>
      <c r="B16" s="38">
        <v>0</v>
      </c>
      <c r="C16" s="38">
        <v>2.5333333E-2</v>
      </c>
      <c r="D16" s="38">
        <v>0</v>
      </c>
      <c r="E16" s="38">
        <v>2.6499999999999999E-2</v>
      </c>
      <c r="F16" s="38">
        <v>0</v>
      </c>
      <c r="G16" s="38">
        <v>2.7E-2</v>
      </c>
      <c r="H16" s="38">
        <v>0</v>
      </c>
      <c r="I16" s="38">
        <v>2.5499999999999998E-2</v>
      </c>
      <c r="J16" s="38">
        <v>0</v>
      </c>
      <c r="K16" s="38">
        <v>2.6499999999999999E-2</v>
      </c>
      <c r="L16" s="38">
        <v>6.0578524109999998</v>
      </c>
      <c r="M16" s="38">
        <v>2.5333333E-2</v>
      </c>
      <c r="N16" s="38">
        <v>14.190128899999999</v>
      </c>
      <c r="O16" s="38">
        <v>2.6499999999999999E-2</v>
      </c>
      <c r="P16" s="38">
        <v>1.370318819</v>
      </c>
      <c r="Q16" s="38">
        <v>2.7E-2</v>
      </c>
      <c r="R16" s="38">
        <v>9.1606120610000001</v>
      </c>
      <c r="S16" s="38">
        <v>2.5499999999999998E-2</v>
      </c>
      <c r="T16" s="38">
        <v>11.45158897</v>
      </c>
    </row>
    <row r="17" spans="1:20">
      <c r="A17" s="38">
        <v>2.8166666999999999E-2</v>
      </c>
      <c r="B17" s="38">
        <v>0</v>
      </c>
      <c r="C17" s="38">
        <v>2.7166666999999999E-2</v>
      </c>
      <c r="D17" s="38">
        <v>0</v>
      </c>
      <c r="E17" s="38">
        <v>2.8166666999999999E-2</v>
      </c>
      <c r="F17" s="38">
        <v>0</v>
      </c>
      <c r="G17" s="38">
        <v>2.8666667E-2</v>
      </c>
      <c r="H17" s="38">
        <v>0</v>
      </c>
      <c r="I17" s="38">
        <v>2.7166666999999999E-2</v>
      </c>
      <c r="J17" s="38">
        <v>0</v>
      </c>
      <c r="K17" s="38">
        <v>2.8166666999999999E-2</v>
      </c>
      <c r="L17" s="38">
        <v>6.1044406860000002</v>
      </c>
      <c r="M17" s="38">
        <v>2.7166666999999999E-2</v>
      </c>
      <c r="N17" s="38">
        <v>14.16917108</v>
      </c>
      <c r="O17" s="38">
        <v>2.8166666999999999E-2</v>
      </c>
      <c r="P17" s="38">
        <v>1.396175798</v>
      </c>
      <c r="Q17" s="38">
        <v>2.8666667E-2</v>
      </c>
      <c r="R17" s="38">
        <v>9.1838747390000002</v>
      </c>
      <c r="S17" s="38">
        <v>2.7166666999999999E-2</v>
      </c>
      <c r="T17" s="38">
        <v>11.33460811</v>
      </c>
    </row>
    <row r="18" spans="1:20">
      <c r="A18" s="38">
        <v>3.0333333000000001E-2</v>
      </c>
      <c r="B18" s="38">
        <v>0</v>
      </c>
      <c r="C18" s="38">
        <v>2.8833332999999999E-2</v>
      </c>
      <c r="D18" s="38">
        <v>0</v>
      </c>
      <c r="E18" s="38">
        <v>2.9833333E-2</v>
      </c>
      <c r="F18" s="38">
        <v>0</v>
      </c>
      <c r="G18" s="38">
        <v>3.0333333000000001E-2</v>
      </c>
      <c r="H18" s="38">
        <v>0</v>
      </c>
      <c r="I18" s="38">
        <v>2.9000000000000001E-2</v>
      </c>
      <c r="J18" s="38">
        <v>0</v>
      </c>
      <c r="K18" s="38">
        <v>3.0333333000000001E-2</v>
      </c>
      <c r="L18" s="38">
        <v>6.1546413949999996</v>
      </c>
      <c r="M18" s="38">
        <v>2.8833332999999999E-2</v>
      </c>
      <c r="N18" s="38">
        <v>14.138021999999999</v>
      </c>
      <c r="O18" s="38">
        <v>2.9833333E-2</v>
      </c>
      <c r="P18" s="38">
        <v>1.4184562039999999</v>
      </c>
      <c r="Q18" s="38">
        <v>3.0333333000000001E-2</v>
      </c>
      <c r="R18" s="38">
        <v>9.2118961979999998</v>
      </c>
      <c r="S18" s="38">
        <v>2.9000000000000001E-2</v>
      </c>
      <c r="T18" s="38">
        <v>11.2377702</v>
      </c>
    </row>
    <row r="19" spans="1:20">
      <c r="A19" s="38">
        <v>3.2166667000000003E-2</v>
      </c>
      <c r="B19" s="38">
        <v>0</v>
      </c>
      <c r="C19" s="38">
        <v>3.0666667000000002E-2</v>
      </c>
      <c r="D19" s="38">
        <v>0</v>
      </c>
      <c r="E19" s="38">
        <v>3.15E-2</v>
      </c>
      <c r="F19" s="38">
        <v>0</v>
      </c>
      <c r="G19" s="38">
        <v>3.2166667000000003E-2</v>
      </c>
      <c r="H19" s="38">
        <v>0</v>
      </c>
      <c r="I19" s="38">
        <v>3.0666667000000002E-2</v>
      </c>
      <c r="J19" s="38">
        <v>0</v>
      </c>
      <c r="K19" s="38">
        <v>3.2166667000000003E-2</v>
      </c>
      <c r="L19" s="38">
        <v>6.2296134890000001</v>
      </c>
      <c r="M19" s="38">
        <v>3.0666667000000002E-2</v>
      </c>
      <c r="N19" s="38">
        <v>14.09376999</v>
      </c>
      <c r="O19" s="38">
        <v>3.15E-2</v>
      </c>
      <c r="P19" s="38">
        <v>1.4475219029999999</v>
      </c>
      <c r="Q19" s="38">
        <v>3.2166667000000003E-2</v>
      </c>
      <c r="R19" s="38">
        <v>9.2503842170000006</v>
      </c>
      <c r="S19" s="38">
        <v>3.0666667000000002E-2</v>
      </c>
      <c r="T19" s="38">
        <v>11.16962987</v>
      </c>
    </row>
    <row r="20" spans="1:20">
      <c r="A20" s="38">
        <v>3.4333333000000001E-2</v>
      </c>
      <c r="B20" s="38">
        <v>0</v>
      </c>
      <c r="C20" s="38">
        <v>3.2333332999999999E-2</v>
      </c>
      <c r="D20" s="38">
        <v>0</v>
      </c>
      <c r="E20" s="38">
        <v>3.3333333E-2</v>
      </c>
      <c r="F20" s="38">
        <v>0</v>
      </c>
      <c r="G20" s="38">
        <v>3.3833333E-2</v>
      </c>
      <c r="H20" s="38">
        <v>0</v>
      </c>
      <c r="I20" s="38">
        <v>3.2500000000000001E-2</v>
      </c>
      <c r="J20" s="38">
        <v>0</v>
      </c>
      <c r="K20" s="38">
        <v>3.4333333000000001E-2</v>
      </c>
      <c r="L20" s="38">
        <v>6.2879530529999998</v>
      </c>
      <c r="M20" s="38">
        <v>3.2333332999999999E-2</v>
      </c>
      <c r="N20" s="38">
        <v>14.04635077</v>
      </c>
      <c r="O20" s="38">
        <v>3.3333333E-2</v>
      </c>
      <c r="P20" s="38">
        <v>1.4678828429999999</v>
      </c>
      <c r="Q20" s="38">
        <v>3.3833333E-2</v>
      </c>
      <c r="R20" s="38">
        <v>9.2877106680000008</v>
      </c>
      <c r="S20" s="38">
        <v>3.2500000000000001E-2</v>
      </c>
      <c r="T20" s="38">
        <v>11.129168809999999</v>
      </c>
    </row>
    <row r="21" spans="1:20">
      <c r="A21" s="38">
        <v>3.6166667E-2</v>
      </c>
      <c r="B21" s="38">
        <v>0</v>
      </c>
      <c r="C21" s="38">
        <v>3.4000000000000002E-2</v>
      </c>
      <c r="D21" s="38">
        <v>0</v>
      </c>
      <c r="E21" s="38">
        <v>3.5000000000000003E-2</v>
      </c>
      <c r="F21" s="38">
        <v>0</v>
      </c>
      <c r="G21" s="38">
        <v>3.5499999999999997E-2</v>
      </c>
      <c r="H21" s="38">
        <v>0</v>
      </c>
      <c r="I21" s="38">
        <v>3.4166666999999998E-2</v>
      </c>
      <c r="J21" s="38">
        <v>0</v>
      </c>
      <c r="K21" s="38">
        <v>3.6166667E-2</v>
      </c>
      <c r="L21" s="38">
        <v>6.3483485569999996</v>
      </c>
      <c r="M21" s="38">
        <v>3.4000000000000002E-2</v>
      </c>
      <c r="N21" s="38">
        <v>13.98029923</v>
      </c>
      <c r="O21" s="38">
        <v>3.5000000000000003E-2</v>
      </c>
      <c r="P21" s="38">
        <v>1.4837039869999999</v>
      </c>
      <c r="Q21" s="38">
        <v>3.5499999999999997E-2</v>
      </c>
      <c r="R21" s="38">
        <v>9.3183026380000005</v>
      </c>
      <c r="S21" s="38">
        <v>3.4166666999999998E-2</v>
      </c>
      <c r="T21" s="38">
        <v>11.114508799999999</v>
      </c>
    </row>
    <row r="22" spans="1:20">
      <c r="A22" s="38">
        <v>3.7833332999999997E-2</v>
      </c>
      <c r="B22" s="38">
        <v>0</v>
      </c>
      <c r="C22" s="38">
        <v>3.5666666999999999E-2</v>
      </c>
      <c r="D22" s="38">
        <v>0</v>
      </c>
      <c r="E22" s="38">
        <v>3.6833333000000003E-2</v>
      </c>
      <c r="F22" s="38">
        <v>0</v>
      </c>
      <c r="G22" s="38">
        <v>3.7333333000000003E-2</v>
      </c>
      <c r="H22" s="38">
        <v>0</v>
      </c>
      <c r="I22" s="38">
        <v>3.5833333000000002E-2</v>
      </c>
      <c r="J22" s="38">
        <v>0</v>
      </c>
      <c r="K22" s="38">
        <v>3.7833332999999997E-2</v>
      </c>
      <c r="L22" s="38">
        <v>6.4151934270000002</v>
      </c>
      <c r="M22" s="38">
        <v>3.5666666999999999E-2</v>
      </c>
      <c r="N22" s="38">
        <v>13.901500329999999</v>
      </c>
      <c r="O22" s="38">
        <v>3.6833333000000003E-2</v>
      </c>
      <c r="P22" s="38">
        <v>1.4796180080000001</v>
      </c>
      <c r="Q22" s="38">
        <v>3.7333333000000003E-2</v>
      </c>
      <c r="R22" s="38">
        <v>9.3446225359999993</v>
      </c>
      <c r="S22" s="38">
        <v>3.5833333000000002E-2</v>
      </c>
      <c r="T22" s="38">
        <v>11.1234433</v>
      </c>
    </row>
    <row r="23" spans="1:20">
      <c r="A23" s="38">
        <v>4.0166667000000003E-2</v>
      </c>
      <c r="B23" s="38">
        <v>0</v>
      </c>
      <c r="C23" s="38">
        <v>3.7333333000000003E-2</v>
      </c>
      <c r="D23" s="38">
        <v>0</v>
      </c>
      <c r="E23" s="38">
        <v>3.85E-2</v>
      </c>
      <c r="F23" s="38">
        <v>0</v>
      </c>
      <c r="G23" s="38">
        <v>3.9E-2</v>
      </c>
      <c r="H23" s="38">
        <v>0</v>
      </c>
      <c r="I23" s="38">
        <v>3.7499999999999999E-2</v>
      </c>
      <c r="J23" s="38">
        <v>0</v>
      </c>
      <c r="K23" s="38">
        <v>4.0166667000000003E-2</v>
      </c>
      <c r="L23" s="38">
        <v>6.4684539619999999</v>
      </c>
      <c r="M23" s="38">
        <v>3.7333333000000003E-2</v>
      </c>
      <c r="N23" s="38">
        <v>13.808913479999999</v>
      </c>
      <c r="O23" s="38">
        <v>3.85E-2</v>
      </c>
      <c r="P23" s="38">
        <v>1.459167648</v>
      </c>
      <c r="Q23" s="38">
        <v>3.9E-2</v>
      </c>
      <c r="R23" s="38">
        <v>9.3654842360000004</v>
      </c>
      <c r="S23" s="38">
        <v>3.7499999999999999E-2</v>
      </c>
      <c r="T23" s="38">
        <v>11.14753194</v>
      </c>
    </row>
    <row r="24" spans="1:20">
      <c r="A24" s="38">
        <v>4.1833333E-2</v>
      </c>
      <c r="B24" s="38">
        <v>0</v>
      </c>
      <c r="C24" s="38">
        <v>3.9E-2</v>
      </c>
      <c r="D24" s="38">
        <v>0</v>
      </c>
      <c r="E24" s="38">
        <v>4.0166667000000003E-2</v>
      </c>
      <c r="F24" s="38">
        <v>0</v>
      </c>
      <c r="G24" s="38">
        <v>4.0666666999999997E-2</v>
      </c>
      <c r="H24" s="38">
        <v>0</v>
      </c>
      <c r="I24" s="38">
        <v>3.9333332999999998E-2</v>
      </c>
      <c r="J24" s="38">
        <v>0</v>
      </c>
      <c r="K24" s="38">
        <v>4.1833333E-2</v>
      </c>
      <c r="L24" s="38">
        <v>6.5217263809999997</v>
      </c>
      <c r="M24" s="38">
        <v>3.9E-2</v>
      </c>
      <c r="N24" s="38">
        <v>13.698818960000001</v>
      </c>
      <c r="O24" s="38">
        <v>4.0166667000000003E-2</v>
      </c>
      <c r="P24" s="38">
        <v>1.420188751</v>
      </c>
      <c r="Q24" s="38">
        <v>4.0666666999999997E-2</v>
      </c>
      <c r="R24" s="38">
        <v>9.3810286440000006</v>
      </c>
      <c r="S24" s="38">
        <v>3.9333332999999998E-2</v>
      </c>
      <c r="T24" s="38">
        <v>11.16885594</v>
      </c>
    </row>
    <row r="25" spans="1:20">
      <c r="A25" s="38">
        <v>4.3499999999999997E-2</v>
      </c>
      <c r="B25" s="38">
        <v>0</v>
      </c>
      <c r="C25" s="38">
        <v>4.0833332999999999E-2</v>
      </c>
      <c r="D25" s="38">
        <v>0</v>
      </c>
      <c r="E25" s="38">
        <v>4.2000000000000003E-2</v>
      </c>
      <c r="F25" s="38">
        <v>0</v>
      </c>
      <c r="G25" s="38">
        <v>4.2333333000000001E-2</v>
      </c>
      <c r="H25" s="38">
        <v>0</v>
      </c>
      <c r="I25" s="38">
        <v>4.1000000000000002E-2</v>
      </c>
      <c r="J25" s="38">
        <v>0</v>
      </c>
      <c r="K25" s="38">
        <v>4.3499999999999997E-2</v>
      </c>
      <c r="L25" s="38">
        <v>6.5789009969999999</v>
      </c>
      <c r="M25" s="38">
        <v>4.0833332999999999E-2</v>
      </c>
      <c r="N25" s="38">
        <v>13.589411139999999</v>
      </c>
      <c r="O25" s="38">
        <v>4.2000000000000003E-2</v>
      </c>
      <c r="P25" s="38">
        <v>1.350878359</v>
      </c>
      <c r="Q25" s="38">
        <v>4.2333333000000001E-2</v>
      </c>
      <c r="R25" s="38">
        <v>9.3786641670000002</v>
      </c>
      <c r="S25" s="38">
        <v>4.1000000000000002E-2</v>
      </c>
      <c r="T25" s="38">
        <v>11.187671119999999</v>
      </c>
    </row>
    <row r="26" spans="1:20">
      <c r="A26" s="38">
        <v>4.5166667000000001E-2</v>
      </c>
      <c r="B26" s="38">
        <v>0</v>
      </c>
      <c r="C26" s="38">
        <v>4.2500000000000003E-2</v>
      </c>
      <c r="D26" s="38">
        <v>0</v>
      </c>
      <c r="E26" s="38">
        <v>4.3666666999999999E-2</v>
      </c>
      <c r="F26" s="38">
        <v>0</v>
      </c>
      <c r="G26" s="38">
        <v>4.4166667E-2</v>
      </c>
      <c r="H26" s="38">
        <v>0</v>
      </c>
      <c r="I26" s="38">
        <v>4.2666666999999998E-2</v>
      </c>
      <c r="J26" s="38">
        <v>0</v>
      </c>
      <c r="K26" s="38">
        <v>4.5166667000000001E-2</v>
      </c>
      <c r="L26" s="38">
        <v>6.6292425870000002</v>
      </c>
      <c r="M26" s="38">
        <v>4.2500000000000003E-2</v>
      </c>
      <c r="N26" s="38">
        <v>13.497638269999999</v>
      </c>
      <c r="O26" s="38">
        <v>4.3666666999999999E-2</v>
      </c>
      <c r="P26" s="38">
        <v>1.2949105359999999</v>
      </c>
      <c r="Q26" s="38">
        <v>4.4166667E-2</v>
      </c>
      <c r="R26" s="38">
        <v>9.3881022129999998</v>
      </c>
      <c r="S26" s="38">
        <v>4.2666666999999998E-2</v>
      </c>
      <c r="T26" s="38">
        <v>11.206084369999999</v>
      </c>
    </row>
    <row r="27" spans="1:20">
      <c r="A27" s="38">
        <v>4.6833332999999998E-2</v>
      </c>
      <c r="B27" s="38">
        <v>0</v>
      </c>
      <c r="C27" s="38">
        <v>4.4166667E-2</v>
      </c>
      <c r="D27" s="38">
        <v>0</v>
      </c>
      <c r="E27" s="38">
        <v>4.5333333000000003E-2</v>
      </c>
      <c r="F27" s="38">
        <v>0</v>
      </c>
      <c r="G27" s="38">
        <v>4.5999999999999999E-2</v>
      </c>
      <c r="H27" s="38">
        <v>0</v>
      </c>
      <c r="I27" s="38">
        <v>4.4499999999999998E-2</v>
      </c>
      <c r="J27" s="38">
        <v>0</v>
      </c>
      <c r="K27" s="38">
        <v>4.6833332999999998E-2</v>
      </c>
      <c r="L27" s="38">
        <v>6.6757689689999999</v>
      </c>
      <c r="M27" s="38">
        <v>4.4166667E-2</v>
      </c>
      <c r="N27" s="38">
        <v>13.423053680000001</v>
      </c>
      <c r="O27" s="38">
        <v>4.5333333000000003E-2</v>
      </c>
      <c r="P27" s="38">
        <v>1.2382620710000001</v>
      </c>
      <c r="Q27" s="38">
        <v>4.5999999999999999E-2</v>
      </c>
      <c r="R27" s="38">
        <v>9.3943654040000002</v>
      </c>
      <c r="S27" s="38">
        <v>4.4499999999999998E-2</v>
      </c>
      <c r="T27" s="38">
        <v>11.21110975</v>
      </c>
    </row>
    <row r="28" spans="1:20">
      <c r="A28" s="38">
        <v>4.8500000000000001E-2</v>
      </c>
      <c r="B28" s="38">
        <v>0</v>
      </c>
      <c r="C28" s="38">
        <v>4.5833332999999997E-2</v>
      </c>
      <c r="D28" s="38">
        <v>0</v>
      </c>
      <c r="E28" s="38">
        <v>4.7166667000000002E-2</v>
      </c>
      <c r="F28" s="38">
        <v>0</v>
      </c>
      <c r="G28" s="38">
        <v>4.7666667000000003E-2</v>
      </c>
      <c r="H28" s="38">
        <v>0</v>
      </c>
      <c r="I28" s="38">
        <v>4.6166667000000002E-2</v>
      </c>
      <c r="J28" s="38">
        <v>0</v>
      </c>
      <c r="K28" s="38">
        <v>4.8500000000000001E-2</v>
      </c>
      <c r="L28" s="38">
        <v>6.7213720700000001</v>
      </c>
      <c r="M28" s="38">
        <v>4.5833332999999997E-2</v>
      </c>
      <c r="N28" s="38">
        <v>13.365249739999999</v>
      </c>
      <c r="O28" s="38">
        <v>4.7166667000000002E-2</v>
      </c>
      <c r="P28" s="38">
        <v>1.1849537510000001</v>
      </c>
      <c r="Q28" s="38">
        <v>4.7666667000000003E-2</v>
      </c>
      <c r="R28" s="38">
        <v>9.4073925949999992</v>
      </c>
      <c r="S28" s="38">
        <v>4.6166667000000002E-2</v>
      </c>
      <c r="T28" s="38">
        <v>11.20066089</v>
      </c>
    </row>
    <row r="29" spans="1:20">
      <c r="A29" s="38">
        <v>5.0166666999999998E-2</v>
      </c>
      <c r="B29" s="38">
        <v>0</v>
      </c>
      <c r="C29" s="38">
        <v>4.7500000000000001E-2</v>
      </c>
      <c r="D29" s="38">
        <v>0</v>
      </c>
      <c r="E29" s="38">
        <v>4.8833333E-2</v>
      </c>
      <c r="F29" s="38">
        <v>0</v>
      </c>
      <c r="G29" s="38">
        <v>4.9333333E-2</v>
      </c>
      <c r="H29" s="38">
        <v>0</v>
      </c>
      <c r="I29" s="38">
        <v>4.7833332999999999E-2</v>
      </c>
      <c r="J29" s="38">
        <v>0</v>
      </c>
      <c r="K29" s="38">
        <v>5.0166666999999998E-2</v>
      </c>
      <c r="L29" s="38">
        <v>6.7611694760000001</v>
      </c>
      <c r="M29" s="38">
        <v>4.7500000000000001E-2</v>
      </c>
      <c r="N29" s="38">
        <v>13.33206616</v>
      </c>
      <c r="O29" s="38">
        <v>4.8833333E-2</v>
      </c>
      <c r="P29" s="38">
        <v>1.1498767059999999</v>
      </c>
      <c r="Q29" s="38">
        <v>4.9333333E-2</v>
      </c>
      <c r="R29" s="38">
        <v>9.4346809359999995</v>
      </c>
      <c r="S29" s="38">
        <v>4.7833332999999999E-2</v>
      </c>
      <c r="T29" s="38">
        <v>11.1809782</v>
      </c>
    </row>
    <row r="30" spans="1:20">
      <c r="A30" s="38">
        <v>5.1999999999999998E-2</v>
      </c>
      <c r="B30" s="38">
        <v>0</v>
      </c>
      <c r="C30" s="38">
        <v>4.9333333E-2</v>
      </c>
      <c r="D30" s="38">
        <v>0</v>
      </c>
      <c r="E30" s="38">
        <v>5.0500000000000003E-2</v>
      </c>
      <c r="F30" s="38">
        <v>0</v>
      </c>
      <c r="G30" s="38">
        <v>5.1166666999999999E-2</v>
      </c>
      <c r="H30" s="38">
        <v>0</v>
      </c>
      <c r="I30" s="38">
        <v>4.9666666999999998E-2</v>
      </c>
      <c r="J30" s="38">
        <v>0</v>
      </c>
      <c r="K30" s="38">
        <v>5.1999999999999998E-2</v>
      </c>
      <c r="L30" s="38">
        <v>6.8060971339999998</v>
      </c>
      <c r="M30" s="38">
        <v>4.9333333E-2</v>
      </c>
      <c r="N30" s="38">
        <v>13.329262399999999</v>
      </c>
      <c r="O30" s="38">
        <v>5.0500000000000003E-2</v>
      </c>
      <c r="P30" s="38">
        <v>1.1253871419999999</v>
      </c>
      <c r="Q30" s="38">
        <v>5.1166666999999999E-2</v>
      </c>
      <c r="R30" s="38">
        <v>9.4486552919999998</v>
      </c>
      <c r="S30" s="38">
        <v>4.9666666999999998E-2</v>
      </c>
      <c r="T30" s="38">
        <v>11.14493461</v>
      </c>
    </row>
    <row r="31" spans="1:20">
      <c r="A31" s="38">
        <v>5.3666667000000001E-2</v>
      </c>
      <c r="B31" s="38">
        <v>0</v>
      </c>
      <c r="C31" s="38">
        <v>5.0999999999999997E-2</v>
      </c>
      <c r="D31" s="38">
        <v>0</v>
      </c>
      <c r="E31" s="38">
        <v>5.2166667E-2</v>
      </c>
      <c r="F31" s="38">
        <v>0</v>
      </c>
      <c r="G31" s="38">
        <v>5.2833333000000003E-2</v>
      </c>
      <c r="H31" s="38">
        <v>0</v>
      </c>
      <c r="I31" s="38">
        <v>5.1333333000000002E-2</v>
      </c>
      <c r="J31" s="38">
        <v>0</v>
      </c>
      <c r="K31" s="38">
        <v>5.3666667000000001E-2</v>
      </c>
      <c r="L31" s="38">
        <v>6.8641010529999997</v>
      </c>
      <c r="M31" s="38">
        <v>5.0999999999999997E-2</v>
      </c>
      <c r="N31" s="38">
        <v>13.349860400000001</v>
      </c>
      <c r="O31" s="38">
        <v>5.2166667E-2</v>
      </c>
      <c r="P31" s="38">
        <v>1.1183529210000001</v>
      </c>
      <c r="Q31" s="38">
        <v>5.2833333000000003E-2</v>
      </c>
      <c r="R31" s="38">
        <v>9.4545620199999991</v>
      </c>
      <c r="S31" s="38">
        <v>5.1333333000000002E-2</v>
      </c>
      <c r="T31" s="38">
        <v>11.09755543</v>
      </c>
    </row>
    <row r="32" spans="1:20">
      <c r="A32" s="38">
        <v>5.5500000000000001E-2</v>
      </c>
      <c r="B32" s="38">
        <v>0</v>
      </c>
      <c r="C32" s="38">
        <v>5.2666667E-2</v>
      </c>
      <c r="D32" s="38">
        <v>0</v>
      </c>
      <c r="E32" s="38">
        <v>5.3999999999999999E-2</v>
      </c>
      <c r="F32" s="38">
        <v>0</v>
      </c>
      <c r="G32" s="38">
        <v>5.45E-2</v>
      </c>
      <c r="H32" s="38">
        <v>0</v>
      </c>
      <c r="I32" s="38">
        <v>5.2999999999999999E-2</v>
      </c>
      <c r="J32" s="38">
        <v>0</v>
      </c>
      <c r="K32" s="38">
        <v>5.5500000000000001E-2</v>
      </c>
      <c r="L32" s="38">
        <v>6.9281576170000001</v>
      </c>
      <c r="M32" s="38">
        <v>5.2666667E-2</v>
      </c>
      <c r="N32" s="38">
        <v>13.392131060000001</v>
      </c>
      <c r="O32" s="38">
        <v>5.3999999999999999E-2</v>
      </c>
      <c r="P32" s="38">
        <v>1.130956646</v>
      </c>
      <c r="Q32" s="38">
        <v>5.45E-2</v>
      </c>
      <c r="R32" s="38">
        <v>9.4805563769999992</v>
      </c>
      <c r="S32" s="38">
        <v>5.2999999999999999E-2</v>
      </c>
      <c r="T32" s="38">
        <v>11.04915123</v>
      </c>
    </row>
    <row r="33" spans="1:20">
      <c r="A33" s="38">
        <v>5.7166666999999997E-2</v>
      </c>
      <c r="B33" s="38">
        <v>0</v>
      </c>
      <c r="C33" s="38">
        <v>5.45E-2</v>
      </c>
      <c r="D33" s="38">
        <v>0</v>
      </c>
      <c r="E33" s="38">
        <v>5.5666667000000003E-2</v>
      </c>
      <c r="F33" s="38">
        <v>0</v>
      </c>
      <c r="G33" s="38">
        <v>5.6166667000000003E-2</v>
      </c>
      <c r="H33" s="38">
        <v>0</v>
      </c>
      <c r="I33" s="38">
        <v>5.4666667000000002E-2</v>
      </c>
      <c r="J33" s="38">
        <v>0</v>
      </c>
      <c r="K33" s="38">
        <v>5.7166666999999997E-2</v>
      </c>
      <c r="L33" s="38">
        <v>6.9980536449999997</v>
      </c>
      <c r="M33" s="38">
        <v>5.45E-2</v>
      </c>
      <c r="N33" s="38">
        <v>13.480320799999999</v>
      </c>
      <c r="O33" s="38">
        <v>5.5666667000000003E-2</v>
      </c>
      <c r="P33" s="38">
        <v>1.15523753</v>
      </c>
      <c r="Q33" s="38">
        <v>5.6166667000000003E-2</v>
      </c>
      <c r="R33" s="38">
        <v>9.5101358880000006</v>
      </c>
      <c r="S33" s="38">
        <v>5.4666667000000002E-2</v>
      </c>
      <c r="T33" s="38">
        <v>11.00031139</v>
      </c>
    </row>
    <row r="34" spans="1:20">
      <c r="A34" s="38">
        <v>5.8833333000000002E-2</v>
      </c>
      <c r="B34" s="38">
        <v>0</v>
      </c>
      <c r="C34" s="38">
        <v>5.6166667000000003E-2</v>
      </c>
      <c r="D34" s="38">
        <v>0</v>
      </c>
      <c r="E34" s="38">
        <v>5.7333333E-2</v>
      </c>
      <c r="F34" s="38">
        <v>0</v>
      </c>
      <c r="G34" s="38">
        <v>5.8166666999999998E-2</v>
      </c>
      <c r="H34" s="38">
        <v>0</v>
      </c>
      <c r="I34" s="38">
        <v>5.6333332999999999E-2</v>
      </c>
      <c r="J34" s="38">
        <v>0</v>
      </c>
      <c r="K34" s="38">
        <v>5.8833333000000002E-2</v>
      </c>
      <c r="L34" s="38">
        <v>7.0859994400000001</v>
      </c>
      <c r="M34" s="38">
        <v>5.6166667000000003E-2</v>
      </c>
      <c r="N34" s="38">
        <v>13.598354519999999</v>
      </c>
      <c r="O34" s="38">
        <v>5.7333333E-2</v>
      </c>
      <c r="P34" s="38">
        <v>1.193421337</v>
      </c>
      <c r="Q34" s="38">
        <v>5.8166666999999998E-2</v>
      </c>
      <c r="R34" s="38">
        <v>9.5594945140000007</v>
      </c>
      <c r="S34" s="38">
        <v>5.6333332999999999E-2</v>
      </c>
      <c r="T34" s="38">
        <v>10.96605958</v>
      </c>
    </row>
    <row r="35" spans="1:20">
      <c r="A35" s="38">
        <v>6.0666667000000001E-2</v>
      </c>
      <c r="B35" s="38">
        <v>0</v>
      </c>
      <c r="C35" s="38">
        <v>5.7833333000000001E-2</v>
      </c>
      <c r="D35" s="38">
        <v>0</v>
      </c>
      <c r="E35" s="38">
        <v>5.8999999999999997E-2</v>
      </c>
      <c r="F35" s="38">
        <v>0</v>
      </c>
      <c r="G35" s="38">
        <v>6.0333333000000003E-2</v>
      </c>
      <c r="H35" s="38">
        <v>0</v>
      </c>
      <c r="I35" s="38">
        <v>5.8166666999999998E-2</v>
      </c>
      <c r="J35" s="38">
        <v>0</v>
      </c>
      <c r="K35" s="38">
        <v>6.0666667000000001E-2</v>
      </c>
      <c r="L35" s="38">
        <v>7.191715887</v>
      </c>
      <c r="M35" s="38">
        <v>5.7833333000000001E-2</v>
      </c>
      <c r="N35" s="38">
        <v>13.72733457</v>
      </c>
      <c r="O35" s="38">
        <v>5.8999999999999997E-2</v>
      </c>
      <c r="P35" s="38">
        <v>1.242379699</v>
      </c>
      <c r="Q35" s="38">
        <v>6.0333333000000003E-2</v>
      </c>
      <c r="R35" s="38">
        <v>9.6284582860000008</v>
      </c>
      <c r="S35" s="38">
        <v>5.8166666999999998E-2</v>
      </c>
      <c r="T35" s="38">
        <v>10.942189089999999</v>
      </c>
    </row>
    <row r="36" spans="1:20">
      <c r="A36" s="38">
        <v>6.2333332999999998E-2</v>
      </c>
      <c r="B36" s="38">
        <v>0</v>
      </c>
      <c r="C36" s="38">
        <v>5.9499999999999997E-2</v>
      </c>
      <c r="D36" s="38">
        <v>0</v>
      </c>
      <c r="E36" s="38">
        <v>6.0833333000000003E-2</v>
      </c>
      <c r="F36" s="38">
        <v>0</v>
      </c>
      <c r="G36" s="38">
        <v>6.2166667000000002E-2</v>
      </c>
      <c r="H36" s="38">
        <v>0</v>
      </c>
      <c r="I36" s="38">
        <v>5.9833333000000002E-2</v>
      </c>
      <c r="J36" s="38">
        <v>0</v>
      </c>
      <c r="K36" s="38">
        <v>6.2333332999999998E-2</v>
      </c>
      <c r="L36" s="38">
        <v>7.3112628539999998</v>
      </c>
      <c r="M36" s="38">
        <v>5.9499999999999997E-2</v>
      </c>
      <c r="N36" s="38">
        <v>13.87017114</v>
      </c>
      <c r="O36" s="38">
        <v>6.0833333000000003E-2</v>
      </c>
      <c r="P36" s="38">
        <v>1.3037584689999999</v>
      </c>
      <c r="Q36" s="38">
        <v>6.2166667000000002E-2</v>
      </c>
      <c r="R36" s="38">
        <v>9.6966201359999999</v>
      </c>
      <c r="S36" s="38">
        <v>5.9833333000000002E-2</v>
      </c>
      <c r="T36" s="38">
        <v>10.91819639</v>
      </c>
    </row>
    <row r="37" spans="1:20">
      <c r="A37" s="38">
        <v>6.4000000000000001E-2</v>
      </c>
      <c r="B37" s="38">
        <v>0</v>
      </c>
      <c r="C37" s="38">
        <v>6.1333332999999997E-2</v>
      </c>
      <c r="D37" s="38">
        <v>0</v>
      </c>
      <c r="E37" s="38">
        <v>6.25E-2</v>
      </c>
      <c r="F37" s="38">
        <v>0</v>
      </c>
      <c r="G37" s="38">
        <v>6.3833333000000006E-2</v>
      </c>
      <c r="H37" s="38">
        <v>0</v>
      </c>
      <c r="I37" s="38">
        <v>6.1499999999999999E-2</v>
      </c>
      <c r="J37" s="38">
        <v>0</v>
      </c>
      <c r="K37" s="38">
        <v>6.4000000000000001E-2</v>
      </c>
      <c r="L37" s="38">
        <v>7.4397049449999999</v>
      </c>
      <c r="M37" s="38">
        <v>6.1333332999999997E-2</v>
      </c>
      <c r="N37" s="38">
        <v>14.03379758</v>
      </c>
      <c r="O37" s="38">
        <v>6.25E-2</v>
      </c>
      <c r="P37" s="38">
        <v>1.379158981</v>
      </c>
      <c r="Q37" s="38">
        <v>6.3833333000000006E-2</v>
      </c>
      <c r="R37" s="38">
        <v>9.7666063140000006</v>
      </c>
      <c r="S37" s="38">
        <v>6.1499999999999999E-2</v>
      </c>
      <c r="T37" s="38">
        <v>10.90468387</v>
      </c>
    </row>
    <row r="38" spans="1:20">
      <c r="A38" s="38">
        <v>6.5666666999999998E-2</v>
      </c>
      <c r="B38" s="38">
        <v>0</v>
      </c>
      <c r="C38" s="38">
        <v>6.3E-2</v>
      </c>
      <c r="D38" s="38">
        <v>0</v>
      </c>
      <c r="E38" s="38">
        <v>6.4166666999999997E-2</v>
      </c>
      <c r="F38" s="38">
        <v>0</v>
      </c>
      <c r="G38" s="38">
        <v>6.5666666999999998E-2</v>
      </c>
      <c r="H38" s="38">
        <v>0</v>
      </c>
      <c r="I38" s="38">
        <v>6.3166666999999996E-2</v>
      </c>
      <c r="J38" s="38">
        <v>0</v>
      </c>
      <c r="K38" s="38">
        <v>6.5666666999999998E-2</v>
      </c>
      <c r="L38" s="38">
        <v>7.5634550129999996</v>
      </c>
      <c r="M38" s="38">
        <v>6.3E-2</v>
      </c>
      <c r="N38" s="38">
        <v>14.19448781</v>
      </c>
      <c r="O38" s="38">
        <v>6.4166666999999997E-2</v>
      </c>
      <c r="P38" s="38">
        <v>1.4576061849999999</v>
      </c>
      <c r="Q38" s="38">
        <v>6.5666666999999998E-2</v>
      </c>
      <c r="R38" s="38">
        <v>9.852627451</v>
      </c>
      <c r="S38" s="38">
        <v>6.3166666999999996E-2</v>
      </c>
      <c r="T38" s="38">
        <v>10.89803218</v>
      </c>
    </row>
    <row r="39" spans="1:20">
      <c r="A39" s="38">
        <v>6.7500000000000004E-2</v>
      </c>
      <c r="B39" s="38">
        <v>0</v>
      </c>
      <c r="C39" s="38">
        <v>6.4666666999999997E-2</v>
      </c>
      <c r="D39" s="38">
        <v>0</v>
      </c>
      <c r="E39" s="38">
        <v>6.6000000000000003E-2</v>
      </c>
      <c r="F39" s="38">
        <v>0</v>
      </c>
      <c r="G39" s="38">
        <v>6.7333332999999995E-2</v>
      </c>
      <c r="H39" s="38">
        <v>0</v>
      </c>
      <c r="I39" s="38">
        <v>6.4833333000000007E-2</v>
      </c>
      <c r="J39" s="38">
        <v>0</v>
      </c>
      <c r="K39" s="38">
        <v>6.7500000000000004E-2</v>
      </c>
      <c r="L39" s="38">
        <v>7.67192221</v>
      </c>
      <c r="M39" s="38">
        <v>6.4666666999999997E-2</v>
      </c>
      <c r="N39" s="38">
        <v>14.33934537</v>
      </c>
      <c r="O39" s="38">
        <v>6.6000000000000003E-2</v>
      </c>
      <c r="P39" s="38">
        <v>1.536569337</v>
      </c>
      <c r="Q39" s="38">
        <v>6.7333332999999995E-2</v>
      </c>
      <c r="R39" s="38">
        <v>9.8770689659999995</v>
      </c>
      <c r="S39" s="38">
        <v>6.4833333000000007E-2</v>
      </c>
      <c r="T39" s="38">
        <v>10.89219851</v>
      </c>
    </row>
    <row r="40" spans="1:20">
      <c r="A40" s="38">
        <v>6.9166667000000001E-2</v>
      </c>
      <c r="B40" s="38">
        <v>0</v>
      </c>
      <c r="C40" s="38">
        <v>6.6500000000000004E-2</v>
      </c>
      <c r="D40" s="38">
        <v>0</v>
      </c>
      <c r="E40" s="38">
        <v>6.7666667E-2</v>
      </c>
      <c r="F40" s="38">
        <v>0</v>
      </c>
      <c r="G40" s="38">
        <v>6.9000000000000006E-2</v>
      </c>
      <c r="H40" s="38">
        <v>0</v>
      </c>
      <c r="I40" s="38">
        <v>6.6666666999999999E-2</v>
      </c>
      <c r="J40" s="38">
        <v>0</v>
      </c>
      <c r="K40" s="38">
        <v>6.9166667000000001E-2</v>
      </c>
      <c r="L40" s="38">
        <v>7.7617253640000001</v>
      </c>
      <c r="M40" s="38">
        <v>6.6500000000000004E-2</v>
      </c>
      <c r="N40" s="38">
        <v>14.475891069999999</v>
      </c>
      <c r="O40" s="38">
        <v>6.7666667E-2</v>
      </c>
      <c r="P40" s="38">
        <v>1.6136251130000001</v>
      </c>
      <c r="Q40" s="38">
        <v>6.9000000000000006E-2</v>
      </c>
      <c r="R40" s="38">
        <v>9.9196946110000006</v>
      </c>
      <c r="S40" s="38">
        <v>6.6666666999999999E-2</v>
      </c>
      <c r="T40" s="38">
        <v>10.89558259</v>
      </c>
    </row>
    <row r="41" spans="1:20">
      <c r="A41" s="38">
        <v>7.0999999999999994E-2</v>
      </c>
      <c r="B41" s="38">
        <v>0</v>
      </c>
      <c r="C41" s="38">
        <v>6.8166667E-2</v>
      </c>
      <c r="D41" s="38">
        <v>0</v>
      </c>
      <c r="E41" s="38">
        <v>6.9333332999999997E-2</v>
      </c>
      <c r="F41" s="38">
        <v>0</v>
      </c>
      <c r="G41" s="38">
        <v>7.0833332999999998E-2</v>
      </c>
      <c r="H41" s="38">
        <v>0</v>
      </c>
      <c r="I41" s="38">
        <v>6.8333332999999996E-2</v>
      </c>
      <c r="J41" s="38">
        <v>0</v>
      </c>
      <c r="K41" s="38">
        <v>7.0999999999999994E-2</v>
      </c>
      <c r="L41" s="38">
        <v>7.8320722099999998</v>
      </c>
      <c r="M41" s="38">
        <v>6.8166667E-2</v>
      </c>
      <c r="N41" s="38">
        <v>14.58199035</v>
      </c>
      <c r="O41" s="38">
        <v>6.9333332999999997E-2</v>
      </c>
      <c r="P41" s="38">
        <v>1.7036231239999999</v>
      </c>
      <c r="Q41" s="38">
        <v>7.0833332999999998E-2</v>
      </c>
      <c r="R41" s="38">
        <v>9.9144438309999998</v>
      </c>
      <c r="S41" s="38">
        <v>6.8333332999999996E-2</v>
      </c>
      <c r="T41" s="38">
        <v>10.888440579999999</v>
      </c>
    </row>
    <row r="42" spans="1:20">
      <c r="A42" s="38">
        <v>7.2666667000000004E-2</v>
      </c>
      <c r="B42" s="38">
        <v>0</v>
      </c>
      <c r="C42" s="38">
        <v>6.9833332999999997E-2</v>
      </c>
      <c r="D42" s="38">
        <v>0</v>
      </c>
      <c r="E42" s="38">
        <v>7.0999999999999994E-2</v>
      </c>
      <c r="F42" s="38">
        <v>0</v>
      </c>
      <c r="G42" s="38">
        <v>7.2499999999999995E-2</v>
      </c>
      <c r="H42" s="38">
        <v>0</v>
      </c>
      <c r="I42" s="38">
        <v>7.0000000000000007E-2</v>
      </c>
      <c r="J42" s="38">
        <v>0</v>
      </c>
      <c r="K42" s="38">
        <v>7.2666667000000004E-2</v>
      </c>
      <c r="L42" s="38">
        <v>7.873670905</v>
      </c>
      <c r="M42" s="38">
        <v>6.9833332999999997E-2</v>
      </c>
      <c r="N42" s="38">
        <v>14.682213900000001</v>
      </c>
      <c r="O42" s="38">
        <v>7.0999999999999994E-2</v>
      </c>
      <c r="P42" s="38">
        <v>1.793520019</v>
      </c>
      <c r="Q42" s="38">
        <v>7.2499999999999995E-2</v>
      </c>
      <c r="R42" s="38">
        <v>9.8659056389999993</v>
      </c>
      <c r="S42" s="38">
        <v>7.0000000000000007E-2</v>
      </c>
      <c r="T42" s="38">
        <v>10.88629854</v>
      </c>
    </row>
    <row r="43" spans="1:20">
      <c r="A43" s="38">
        <v>7.4333333000000001E-2</v>
      </c>
      <c r="B43" s="38">
        <v>0</v>
      </c>
      <c r="C43" s="38">
        <v>7.1666667000000003E-2</v>
      </c>
      <c r="D43" s="38">
        <v>0</v>
      </c>
      <c r="E43" s="38">
        <v>7.2833333E-2</v>
      </c>
      <c r="F43" s="38">
        <v>0</v>
      </c>
      <c r="G43" s="38">
        <v>7.4333333000000001E-2</v>
      </c>
      <c r="H43" s="38">
        <v>0</v>
      </c>
      <c r="I43" s="38">
        <v>7.1833332999999999E-2</v>
      </c>
      <c r="J43" s="38">
        <v>0</v>
      </c>
      <c r="K43" s="38">
        <v>7.4333333000000001E-2</v>
      </c>
      <c r="L43" s="38">
        <v>7.8938290210000002</v>
      </c>
      <c r="M43" s="38">
        <v>7.1666667000000003E-2</v>
      </c>
      <c r="N43" s="38">
        <v>14.77111886</v>
      </c>
      <c r="O43" s="38">
        <v>7.2833333E-2</v>
      </c>
      <c r="P43" s="38">
        <v>1.891062547</v>
      </c>
      <c r="Q43" s="38">
        <v>7.4333333000000001E-2</v>
      </c>
      <c r="R43" s="38">
        <v>9.7907257570000006</v>
      </c>
      <c r="S43" s="38">
        <v>7.1833332999999999E-2</v>
      </c>
      <c r="T43" s="38">
        <v>10.88135486</v>
      </c>
    </row>
    <row r="44" spans="1:20">
      <c r="A44" s="38">
        <v>7.5999999999999998E-2</v>
      </c>
      <c r="B44" s="38">
        <v>0</v>
      </c>
      <c r="C44" s="38">
        <v>7.3333333000000001E-2</v>
      </c>
      <c r="D44" s="38">
        <v>0</v>
      </c>
      <c r="E44" s="38">
        <v>7.4499999999999997E-2</v>
      </c>
      <c r="F44" s="38">
        <v>0</v>
      </c>
      <c r="G44" s="38">
        <v>7.5999999999999998E-2</v>
      </c>
      <c r="H44" s="38">
        <v>0</v>
      </c>
      <c r="I44" s="38">
        <v>7.3499999999999996E-2</v>
      </c>
      <c r="J44" s="38">
        <v>0</v>
      </c>
      <c r="K44" s="38">
        <v>7.5999999999999998E-2</v>
      </c>
      <c r="L44" s="38">
        <v>7.8958343319999997</v>
      </c>
      <c r="M44" s="38">
        <v>7.3333333000000001E-2</v>
      </c>
      <c r="N44" s="38">
        <v>14.841242899999999</v>
      </c>
      <c r="O44" s="38">
        <v>7.4499999999999997E-2</v>
      </c>
      <c r="P44" s="38">
        <v>1.989187695</v>
      </c>
      <c r="Q44" s="38">
        <v>7.5999999999999998E-2</v>
      </c>
      <c r="R44" s="38">
        <v>9.6837544439999999</v>
      </c>
      <c r="S44" s="38">
        <v>7.3499999999999996E-2</v>
      </c>
      <c r="T44" s="38">
        <v>10.87153657</v>
      </c>
    </row>
    <row r="45" spans="1:20">
      <c r="A45" s="38">
        <v>7.7833333000000005E-2</v>
      </c>
      <c r="B45" s="38">
        <v>0</v>
      </c>
      <c r="C45" s="38">
        <v>7.4999999999999997E-2</v>
      </c>
      <c r="D45" s="38">
        <v>0</v>
      </c>
      <c r="E45" s="38">
        <v>7.6166666999999993E-2</v>
      </c>
      <c r="F45" s="38">
        <v>0</v>
      </c>
      <c r="G45" s="38">
        <v>7.7666666999999995E-2</v>
      </c>
      <c r="H45" s="38">
        <v>0</v>
      </c>
      <c r="I45" s="38">
        <v>7.5166667000000006E-2</v>
      </c>
      <c r="J45" s="38">
        <v>0</v>
      </c>
      <c r="K45" s="38">
        <v>7.7833333000000005E-2</v>
      </c>
      <c r="L45" s="38">
        <v>7.8856783269999999</v>
      </c>
      <c r="M45" s="38">
        <v>7.4999999999999997E-2</v>
      </c>
      <c r="N45" s="38">
        <v>14.90046486</v>
      </c>
      <c r="O45" s="38">
        <v>7.6166666999999993E-2</v>
      </c>
      <c r="P45" s="38">
        <v>2.1140409600000001</v>
      </c>
      <c r="Q45" s="38">
        <v>7.7666666999999995E-2</v>
      </c>
      <c r="R45" s="38">
        <v>9.5684968369999996</v>
      </c>
      <c r="S45" s="38">
        <v>7.5166667000000006E-2</v>
      </c>
      <c r="T45" s="38">
        <v>10.870432340000001</v>
      </c>
    </row>
    <row r="46" spans="1:20">
      <c r="A46" s="38">
        <v>7.9500000000000001E-2</v>
      </c>
      <c r="B46" s="38">
        <v>0</v>
      </c>
      <c r="C46" s="38">
        <v>7.6666666999999994E-2</v>
      </c>
      <c r="D46" s="38">
        <v>0</v>
      </c>
      <c r="E46" s="38">
        <v>7.8E-2</v>
      </c>
      <c r="F46" s="38">
        <v>0</v>
      </c>
      <c r="G46" s="38">
        <v>7.9333333000000006E-2</v>
      </c>
      <c r="H46" s="38">
        <v>0</v>
      </c>
      <c r="I46" s="38">
        <v>7.7166666999999994E-2</v>
      </c>
      <c r="J46" s="38">
        <v>0</v>
      </c>
      <c r="K46" s="38">
        <v>7.9500000000000001E-2</v>
      </c>
      <c r="L46" s="38">
        <v>7.8767599280000002</v>
      </c>
      <c r="M46" s="38">
        <v>7.6666666999999994E-2</v>
      </c>
      <c r="N46" s="38">
        <v>14.97539782</v>
      </c>
      <c r="O46" s="38">
        <v>7.8E-2</v>
      </c>
      <c r="P46" s="38">
        <v>2.261282375</v>
      </c>
      <c r="Q46" s="38">
        <v>7.9333333000000006E-2</v>
      </c>
      <c r="R46" s="38">
        <v>9.4522515429999991</v>
      </c>
      <c r="S46" s="38">
        <v>7.7166666999999994E-2</v>
      </c>
      <c r="T46" s="38">
        <v>10.8937893</v>
      </c>
    </row>
    <row r="47" spans="1:20">
      <c r="A47" s="38">
        <v>8.1333332999999994E-2</v>
      </c>
      <c r="B47" s="38">
        <v>0</v>
      </c>
      <c r="C47" s="38">
        <v>7.85E-2</v>
      </c>
      <c r="D47" s="38">
        <v>0</v>
      </c>
      <c r="E47" s="38">
        <v>7.9666666999999997E-2</v>
      </c>
      <c r="F47" s="38">
        <v>0</v>
      </c>
      <c r="G47" s="38">
        <v>8.1166666999999998E-2</v>
      </c>
      <c r="H47" s="38">
        <v>0</v>
      </c>
      <c r="I47" s="38">
        <v>7.9000000000000001E-2</v>
      </c>
      <c r="J47" s="38">
        <v>0</v>
      </c>
      <c r="K47" s="38">
        <v>8.1333332999999994E-2</v>
      </c>
      <c r="L47" s="38">
        <v>7.8658095499999998</v>
      </c>
      <c r="M47" s="38">
        <v>7.85E-2</v>
      </c>
      <c r="N47" s="38">
        <v>15.0543558</v>
      </c>
      <c r="O47" s="38">
        <v>7.9666666999999997E-2</v>
      </c>
      <c r="P47" s="38">
        <v>2.4214054209999998</v>
      </c>
      <c r="Q47" s="38">
        <v>8.1166666999999998E-2</v>
      </c>
      <c r="R47" s="38">
        <v>9.3331728349999992</v>
      </c>
      <c r="S47" s="38">
        <v>7.9000000000000001E-2</v>
      </c>
      <c r="T47" s="38">
        <v>10.93050972</v>
      </c>
    </row>
    <row r="48" spans="1:20">
      <c r="A48" s="38">
        <v>8.3000000000000004E-2</v>
      </c>
      <c r="B48" s="38">
        <v>0</v>
      </c>
      <c r="C48" s="38">
        <v>8.0166666999999997E-2</v>
      </c>
      <c r="D48" s="38">
        <v>0</v>
      </c>
      <c r="E48" s="38">
        <v>8.1500000000000003E-2</v>
      </c>
      <c r="F48" s="38">
        <v>0</v>
      </c>
      <c r="G48" s="38">
        <v>8.2833332999999995E-2</v>
      </c>
      <c r="H48" s="38">
        <v>0</v>
      </c>
      <c r="I48" s="38">
        <v>8.0666666999999997E-2</v>
      </c>
      <c r="J48" s="38">
        <v>0</v>
      </c>
      <c r="K48" s="38">
        <v>8.3000000000000004E-2</v>
      </c>
      <c r="L48" s="38">
        <v>7.8326856630000004</v>
      </c>
      <c r="M48" s="38">
        <v>8.0166666999999997E-2</v>
      </c>
      <c r="N48" s="38">
        <v>15.142800579999999</v>
      </c>
      <c r="O48" s="38">
        <v>8.1500000000000003E-2</v>
      </c>
      <c r="P48" s="38">
        <v>2.576825301</v>
      </c>
      <c r="Q48" s="38">
        <v>8.2833332999999995E-2</v>
      </c>
      <c r="R48" s="38">
        <v>9.2018032420000004</v>
      </c>
      <c r="S48" s="38">
        <v>8.0666666999999997E-2</v>
      </c>
      <c r="T48" s="38">
        <v>10.98375216</v>
      </c>
    </row>
    <row r="49" spans="1:20">
      <c r="A49" s="38">
        <v>8.4666667000000001E-2</v>
      </c>
      <c r="B49" s="38">
        <v>0</v>
      </c>
      <c r="C49" s="38">
        <v>8.1833332999999994E-2</v>
      </c>
      <c r="D49" s="38">
        <v>0</v>
      </c>
      <c r="E49" s="38">
        <v>8.3166667E-2</v>
      </c>
      <c r="F49" s="38">
        <v>0</v>
      </c>
      <c r="G49" s="38">
        <v>8.4666667000000001E-2</v>
      </c>
      <c r="H49" s="38">
        <v>0</v>
      </c>
      <c r="I49" s="38">
        <v>8.2500000000000004E-2</v>
      </c>
      <c r="J49" s="38">
        <v>0</v>
      </c>
      <c r="K49" s="38">
        <v>8.4666667000000001E-2</v>
      </c>
      <c r="L49" s="38">
        <v>7.7970357659999996</v>
      </c>
      <c r="M49" s="38">
        <v>8.1833332999999994E-2</v>
      </c>
      <c r="N49" s="38">
        <v>15.24428148</v>
      </c>
      <c r="O49" s="38">
        <v>8.3166667E-2</v>
      </c>
      <c r="P49" s="38">
        <v>2.6913905749999998</v>
      </c>
      <c r="Q49" s="38">
        <v>8.4666667000000001E-2</v>
      </c>
      <c r="R49" s="38">
        <v>9.0638933210000001</v>
      </c>
      <c r="S49" s="38">
        <v>8.2500000000000004E-2</v>
      </c>
      <c r="T49" s="38">
        <v>11.00989072</v>
      </c>
    </row>
    <row r="50" spans="1:20">
      <c r="A50" s="38">
        <v>8.6333332999999998E-2</v>
      </c>
      <c r="B50" s="38">
        <v>0</v>
      </c>
      <c r="C50" s="38">
        <v>8.3666667E-2</v>
      </c>
      <c r="D50" s="38">
        <v>0</v>
      </c>
      <c r="E50" s="38">
        <v>8.4833332999999997E-2</v>
      </c>
      <c r="F50" s="38">
        <v>0</v>
      </c>
      <c r="G50" s="38">
        <v>8.6333332999999998E-2</v>
      </c>
      <c r="H50" s="38">
        <v>0</v>
      </c>
      <c r="I50" s="38">
        <v>8.4166667000000001E-2</v>
      </c>
      <c r="J50" s="38">
        <v>0</v>
      </c>
      <c r="K50" s="38">
        <v>8.6333332999999998E-2</v>
      </c>
      <c r="L50" s="38">
        <v>7.7723830200000004</v>
      </c>
      <c r="M50" s="38">
        <v>8.3666667E-2</v>
      </c>
      <c r="N50" s="38">
        <v>15.30322926</v>
      </c>
      <c r="O50" s="38">
        <v>8.4833332999999997E-2</v>
      </c>
      <c r="P50" s="38">
        <v>2.782677992</v>
      </c>
      <c r="Q50" s="38">
        <v>8.6333332999999998E-2</v>
      </c>
      <c r="R50" s="38">
        <v>8.9515833610000008</v>
      </c>
      <c r="S50" s="38">
        <v>8.4166667000000001E-2</v>
      </c>
      <c r="T50" s="38">
        <v>11.00709189</v>
      </c>
    </row>
    <row r="51" spans="1:20">
      <c r="A51" s="38">
        <v>8.8166667000000004E-2</v>
      </c>
      <c r="B51" s="38">
        <v>0</v>
      </c>
      <c r="C51" s="38">
        <v>8.5333332999999997E-2</v>
      </c>
      <c r="D51" s="38">
        <v>0</v>
      </c>
      <c r="E51" s="38">
        <v>8.6499999999999994E-2</v>
      </c>
      <c r="F51" s="38">
        <v>0</v>
      </c>
      <c r="G51" s="38">
        <v>8.7999999999999995E-2</v>
      </c>
      <c r="H51" s="38">
        <v>0</v>
      </c>
      <c r="I51" s="38">
        <v>8.5999999999999993E-2</v>
      </c>
      <c r="J51" s="38">
        <v>0</v>
      </c>
      <c r="K51" s="38">
        <v>8.8166667000000004E-2</v>
      </c>
      <c r="L51" s="38">
        <v>7.7526088040000003</v>
      </c>
      <c r="M51" s="38">
        <v>8.5333332999999997E-2</v>
      </c>
      <c r="N51" s="38">
        <v>15.382009180000001</v>
      </c>
      <c r="O51" s="38">
        <v>8.6499999999999994E-2</v>
      </c>
      <c r="P51" s="38">
        <v>2.844968653</v>
      </c>
      <c r="Q51" s="38">
        <v>8.7999999999999995E-2</v>
      </c>
      <c r="R51" s="38">
        <v>8.8634723770000008</v>
      </c>
      <c r="S51" s="38">
        <v>8.5999999999999993E-2</v>
      </c>
      <c r="T51" s="38">
        <v>11.00002516</v>
      </c>
    </row>
    <row r="52" spans="1:20">
      <c r="A52" s="38">
        <v>8.9833333000000001E-2</v>
      </c>
      <c r="B52" s="38">
        <v>0</v>
      </c>
      <c r="C52" s="38">
        <v>8.6999999999999994E-2</v>
      </c>
      <c r="D52" s="38">
        <v>0</v>
      </c>
      <c r="E52" s="38">
        <v>8.8333333E-2</v>
      </c>
      <c r="F52" s="38">
        <v>0</v>
      </c>
      <c r="G52" s="38">
        <v>8.9666667000000005E-2</v>
      </c>
      <c r="H52" s="38">
        <v>0</v>
      </c>
      <c r="I52" s="38">
        <v>8.7666667000000004E-2</v>
      </c>
      <c r="J52" s="38">
        <v>0</v>
      </c>
      <c r="K52" s="38">
        <v>8.9833333000000001E-2</v>
      </c>
      <c r="L52" s="38">
        <v>7.7551874229999997</v>
      </c>
      <c r="M52" s="38">
        <v>8.6999999999999994E-2</v>
      </c>
      <c r="N52" s="38">
        <v>15.468489379999999</v>
      </c>
      <c r="O52" s="38">
        <v>8.8333333E-2</v>
      </c>
      <c r="P52" s="38">
        <v>2.8772529649999998</v>
      </c>
      <c r="Q52" s="38">
        <v>8.9666667000000005E-2</v>
      </c>
      <c r="R52" s="38">
        <v>8.7872419789999991</v>
      </c>
      <c r="S52" s="38">
        <v>8.7666667000000004E-2</v>
      </c>
      <c r="T52" s="38">
        <v>10.98870127</v>
      </c>
    </row>
    <row r="53" spans="1:20">
      <c r="A53" s="38">
        <v>9.1499999999999998E-2</v>
      </c>
      <c r="B53" s="38">
        <v>0</v>
      </c>
      <c r="C53" s="38">
        <v>8.8666667000000005E-2</v>
      </c>
      <c r="D53" s="38">
        <v>0</v>
      </c>
      <c r="E53" s="38">
        <v>0.09</v>
      </c>
      <c r="F53" s="38">
        <v>0</v>
      </c>
      <c r="G53" s="38">
        <v>9.1499999999999998E-2</v>
      </c>
      <c r="H53" s="38">
        <v>0</v>
      </c>
      <c r="I53" s="38">
        <v>8.9333333000000001E-2</v>
      </c>
      <c r="J53" s="38">
        <v>0</v>
      </c>
      <c r="K53" s="38">
        <v>9.1499999999999998E-2</v>
      </c>
      <c r="L53" s="38">
        <v>7.7586413590000003</v>
      </c>
      <c r="M53" s="38">
        <v>8.8666667000000005E-2</v>
      </c>
      <c r="N53" s="38">
        <v>15.55072386</v>
      </c>
      <c r="O53" s="38">
        <v>0.09</v>
      </c>
      <c r="P53" s="38">
        <v>2.8959763500000002</v>
      </c>
      <c r="Q53" s="38">
        <v>9.1499999999999998E-2</v>
      </c>
      <c r="R53" s="38">
        <v>8.7261299369999996</v>
      </c>
      <c r="S53" s="38">
        <v>8.9333333000000001E-2</v>
      </c>
      <c r="T53" s="38">
        <v>10.965887329999999</v>
      </c>
    </row>
    <row r="54" spans="1:20">
      <c r="A54" s="38">
        <v>9.3333333000000004E-2</v>
      </c>
      <c r="B54" s="38">
        <v>0</v>
      </c>
      <c r="C54" s="38">
        <v>9.0499999999999997E-2</v>
      </c>
      <c r="D54" s="38">
        <v>0</v>
      </c>
      <c r="E54" s="38">
        <v>9.1666666999999993E-2</v>
      </c>
      <c r="F54" s="38">
        <v>0</v>
      </c>
      <c r="G54" s="38">
        <v>9.3166666999999995E-2</v>
      </c>
      <c r="H54" s="38">
        <v>0</v>
      </c>
      <c r="I54" s="38">
        <v>9.1166667000000007E-2</v>
      </c>
      <c r="J54" s="38">
        <v>0</v>
      </c>
      <c r="K54" s="38">
        <v>9.3333333000000004E-2</v>
      </c>
      <c r="L54" s="38">
        <v>7.7675519120000001</v>
      </c>
      <c r="M54" s="38">
        <v>9.0499999999999997E-2</v>
      </c>
      <c r="N54" s="38">
        <v>15.6224151</v>
      </c>
      <c r="O54" s="38">
        <v>9.1666666999999993E-2</v>
      </c>
      <c r="P54" s="38">
        <v>2.8899208409999999</v>
      </c>
      <c r="Q54" s="38">
        <v>9.3166666999999995E-2</v>
      </c>
      <c r="R54" s="38">
        <v>8.7146638539999994</v>
      </c>
      <c r="S54" s="38">
        <v>9.1166667000000007E-2</v>
      </c>
      <c r="T54" s="38">
        <v>10.919561079999999</v>
      </c>
    </row>
    <row r="55" spans="1:20">
      <c r="A55" s="38">
        <v>9.5000000000000001E-2</v>
      </c>
      <c r="B55" s="38">
        <v>0</v>
      </c>
      <c r="C55" s="38">
        <v>9.2166666999999994E-2</v>
      </c>
      <c r="D55" s="38">
        <v>0</v>
      </c>
      <c r="E55" s="38">
        <v>9.35E-2</v>
      </c>
      <c r="F55" s="38">
        <v>0</v>
      </c>
      <c r="G55" s="38">
        <v>9.4833333000000006E-2</v>
      </c>
      <c r="H55" s="38">
        <v>0</v>
      </c>
      <c r="I55" s="38">
        <v>9.2833333000000004E-2</v>
      </c>
      <c r="J55" s="38">
        <v>0</v>
      </c>
      <c r="K55" s="38">
        <v>9.5000000000000001E-2</v>
      </c>
      <c r="L55" s="38">
        <v>7.7680479130000002</v>
      </c>
      <c r="M55" s="38">
        <v>9.2166666999999994E-2</v>
      </c>
      <c r="N55" s="38">
        <v>15.68104621</v>
      </c>
      <c r="O55" s="38">
        <v>9.35E-2</v>
      </c>
      <c r="P55" s="38">
        <v>2.828669053</v>
      </c>
      <c r="Q55" s="38">
        <v>9.4833333000000006E-2</v>
      </c>
      <c r="R55" s="38">
        <v>8.7048871349999999</v>
      </c>
      <c r="S55" s="38">
        <v>9.2833333000000004E-2</v>
      </c>
      <c r="T55" s="38">
        <v>10.85778889</v>
      </c>
    </row>
    <row r="56" spans="1:20">
      <c r="A56" s="38">
        <v>9.7166666999999998E-2</v>
      </c>
      <c r="B56" s="38">
        <v>0</v>
      </c>
      <c r="C56" s="38">
        <v>9.4E-2</v>
      </c>
      <c r="D56" s="38">
        <v>0</v>
      </c>
      <c r="E56" s="38">
        <v>9.5166666999999996E-2</v>
      </c>
      <c r="F56" s="38">
        <v>0</v>
      </c>
      <c r="G56" s="38">
        <v>9.6500000000000002E-2</v>
      </c>
      <c r="H56" s="38">
        <v>0</v>
      </c>
      <c r="I56" s="38">
        <v>9.4666666999999996E-2</v>
      </c>
      <c r="J56" s="38">
        <v>0</v>
      </c>
      <c r="K56" s="38">
        <v>9.7166666999999998E-2</v>
      </c>
      <c r="L56" s="38">
        <v>7.7108962590000001</v>
      </c>
      <c r="M56" s="38">
        <v>9.4E-2</v>
      </c>
      <c r="N56" s="38">
        <v>15.732199250000001</v>
      </c>
      <c r="O56" s="38">
        <v>9.5166666999999996E-2</v>
      </c>
      <c r="P56" s="38">
        <v>2.7447848989999999</v>
      </c>
      <c r="Q56" s="38">
        <v>9.6500000000000002E-2</v>
      </c>
      <c r="R56" s="38">
        <v>8.6872063229999998</v>
      </c>
      <c r="S56" s="38">
        <v>9.4666666999999996E-2</v>
      </c>
      <c r="T56" s="38">
        <v>10.78591057</v>
      </c>
    </row>
    <row r="57" spans="1:20">
      <c r="A57" s="38">
        <v>9.8833332999999995E-2</v>
      </c>
      <c r="B57" s="38">
        <v>0</v>
      </c>
      <c r="C57" s="38">
        <v>9.5666666999999997E-2</v>
      </c>
      <c r="D57" s="38">
        <v>0</v>
      </c>
      <c r="E57" s="38">
        <v>9.6833332999999994E-2</v>
      </c>
      <c r="F57" s="38">
        <v>0</v>
      </c>
      <c r="G57" s="38">
        <v>9.8333332999999995E-2</v>
      </c>
      <c r="H57" s="38">
        <v>0</v>
      </c>
      <c r="I57" s="38">
        <v>9.6333332999999993E-2</v>
      </c>
      <c r="J57" s="38">
        <v>0</v>
      </c>
      <c r="K57" s="38">
        <v>9.8833332999999995E-2</v>
      </c>
      <c r="L57" s="38">
        <v>7.6724126879999996</v>
      </c>
      <c r="M57" s="38">
        <v>9.5666666999999997E-2</v>
      </c>
      <c r="N57" s="38">
        <v>15.7851404</v>
      </c>
      <c r="O57" s="38">
        <v>9.6833332999999994E-2</v>
      </c>
      <c r="P57" s="38">
        <v>2.616109239</v>
      </c>
      <c r="Q57" s="38">
        <v>9.8333332999999995E-2</v>
      </c>
      <c r="R57" s="38">
        <v>8.6529707259999995</v>
      </c>
      <c r="S57" s="38">
        <v>9.6333332999999993E-2</v>
      </c>
      <c r="T57" s="38">
        <v>10.718087049999999</v>
      </c>
    </row>
    <row r="58" spans="1:20">
      <c r="A58" s="38">
        <v>0.101333333</v>
      </c>
      <c r="B58" s="38">
        <v>0</v>
      </c>
      <c r="C58" s="38">
        <v>9.7333332999999994E-2</v>
      </c>
      <c r="D58" s="38">
        <v>0</v>
      </c>
      <c r="E58" s="38">
        <v>9.8666667E-2</v>
      </c>
      <c r="F58" s="38">
        <v>0</v>
      </c>
      <c r="G58" s="38">
        <v>0.1</v>
      </c>
      <c r="H58" s="38">
        <v>0</v>
      </c>
      <c r="I58" s="38">
        <v>9.8166666999999999E-2</v>
      </c>
      <c r="J58" s="38">
        <v>0</v>
      </c>
      <c r="K58" s="38">
        <v>0.101333333</v>
      </c>
      <c r="L58" s="38">
        <v>7.5513862850000004</v>
      </c>
      <c r="M58" s="38">
        <v>9.7333332999999994E-2</v>
      </c>
      <c r="N58" s="38">
        <v>15.81911654</v>
      </c>
      <c r="O58" s="38">
        <v>9.8666667E-2</v>
      </c>
      <c r="P58" s="38">
        <v>2.4433245800000001</v>
      </c>
      <c r="Q58" s="38">
        <v>0.1</v>
      </c>
      <c r="R58" s="38">
        <v>8.6058834300000004</v>
      </c>
      <c r="S58" s="38">
        <v>9.8166666999999999E-2</v>
      </c>
      <c r="T58" s="38">
        <v>10.610577579999999</v>
      </c>
    </row>
    <row r="59" spans="1:20">
      <c r="A59" s="38">
        <v>0.10299999999999999</v>
      </c>
      <c r="B59" s="38">
        <v>0</v>
      </c>
      <c r="C59" s="38">
        <v>9.9166667E-2</v>
      </c>
      <c r="D59" s="38">
        <v>0</v>
      </c>
      <c r="E59" s="38">
        <v>0.100333333</v>
      </c>
      <c r="F59" s="38">
        <v>0</v>
      </c>
      <c r="G59" s="38">
        <v>0.101833333</v>
      </c>
      <c r="H59" s="38">
        <v>0</v>
      </c>
      <c r="I59" s="38">
        <v>9.9833332999999996E-2</v>
      </c>
      <c r="J59" s="38">
        <v>0</v>
      </c>
      <c r="K59" s="38">
        <v>0.10299999999999999</v>
      </c>
      <c r="L59" s="38">
        <v>7.4804062949999999</v>
      </c>
      <c r="M59" s="38">
        <v>9.9166667E-2</v>
      </c>
      <c r="N59" s="38">
        <v>15.80564304</v>
      </c>
      <c r="O59" s="38">
        <v>0.100333333</v>
      </c>
      <c r="P59" s="38">
        <v>2.2476664139999998</v>
      </c>
      <c r="Q59" s="38">
        <v>0.101833333</v>
      </c>
      <c r="R59" s="38">
        <v>8.5264453069999995</v>
      </c>
      <c r="S59" s="38">
        <v>9.9833332999999996E-2</v>
      </c>
      <c r="T59" s="38">
        <v>10.49734967</v>
      </c>
    </row>
    <row r="60" spans="1:20">
      <c r="A60" s="38">
        <v>0.104666667</v>
      </c>
      <c r="B60" s="38">
        <v>0</v>
      </c>
      <c r="C60" s="38">
        <v>0.100833333</v>
      </c>
      <c r="D60" s="38">
        <v>0</v>
      </c>
      <c r="E60" s="38">
        <v>0.10199999999999999</v>
      </c>
      <c r="F60" s="38">
        <v>0</v>
      </c>
      <c r="G60" s="38">
        <v>0.10349999999999999</v>
      </c>
      <c r="H60" s="38">
        <v>0</v>
      </c>
      <c r="I60" s="38">
        <v>0.101666667</v>
      </c>
      <c r="J60" s="38">
        <v>0</v>
      </c>
      <c r="K60" s="38">
        <v>0.104666667</v>
      </c>
      <c r="L60" s="38">
        <v>7.402816037</v>
      </c>
      <c r="M60" s="38">
        <v>0.100833333</v>
      </c>
      <c r="N60" s="38">
        <v>15.768412550000001</v>
      </c>
      <c r="O60" s="38">
        <v>0.10199999999999999</v>
      </c>
      <c r="P60" s="38">
        <v>2.0370810860000002</v>
      </c>
      <c r="Q60" s="38">
        <v>0.10349999999999999</v>
      </c>
      <c r="R60" s="38">
        <v>8.4244762259999995</v>
      </c>
      <c r="S60" s="38">
        <v>0.101666667</v>
      </c>
      <c r="T60" s="38">
        <v>10.35693116</v>
      </c>
    </row>
    <row r="61" spans="1:20">
      <c r="A61" s="38">
        <v>0.106333333</v>
      </c>
      <c r="B61" s="38">
        <v>0</v>
      </c>
      <c r="C61" s="38">
        <v>0.10249999999999999</v>
      </c>
      <c r="D61" s="38">
        <v>0</v>
      </c>
      <c r="E61" s="38">
        <v>0.103833333</v>
      </c>
      <c r="F61" s="38">
        <v>0</v>
      </c>
      <c r="G61" s="38">
        <v>0.1055</v>
      </c>
      <c r="H61" s="38">
        <v>0</v>
      </c>
      <c r="I61" s="38">
        <v>0.103333333</v>
      </c>
      <c r="J61" s="38">
        <v>0</v>
      </c>
      <c r="K61" s="38">
        <v>0.106333333</v>
      </c>
      <c r="L61" s="38">
        <v>7.343074348</v>
      </c>
      <c r="M61" s="38">
        <v>0.10249999999999999</v>
      </c>
      <c r="N61" s="38">
        <v>15.70340296</v>
      </c>
      <c r="O61" s="38">
        <v>0.103833333</v>
      </c>
      <c r="P61" s="38">
        <v>1.7975566059999999</v>
      </c>
      <c r="Q61" s="38">
        <v>0.1055</v>
      </c>
      <c r="R61" s="38">
        <v>8.2621753229999992</v>
      </c>
      <c r="S61" s="38">
        <v>0.103333333</v>
      </c>
      <c r="T61" s="38">
        <v>10.219491100000001</v>
      </c>
    </row>
    <row r="62" spans="1:20">
      <c r="A62" s="38">
        <v>0.108</v>
      </c>
      <c r="B62" s="38">
        <v>0</v>
      </c>
      <c r="C62" s="38">
        <v>0.104333333</v>
      </c>
      <c r="D62" s="38">
        <v>0</v>
      </c>
      <c r="E62" s="38">
        <v>0.10566666700000001</v>
      </c>
      <c r="F62" s="38">
        <v>0</v>
      </c>
      <c r="G62" s="38">
        <v>0.107833333</v>
      </c>
      <c r="H62" s="38">
        <v>0</v>
      </c>
      <c r="I62" s="38">
        <v>0.105</v>
      </c>
      <c r="J62" s="38">
        <v>0</v>
      </c>
      <c r="K62" s="38">
        <v>0.108</v>
      </c>
      <c r="L62" s="38">
        <v>7.3053051169999996</v>
      </c>
      <c r="M62" s="38">
        <v>0.104333333</v>
      </c>
      <c r="N62" s="38">
        <v>15.593813040000001</v>
      </c>
      <c r="O62" s="38">
        <v>0.10566666700000001</v>
      </c>
      <c r="P62" s="38">
        <v>1.5424730310000001</v>
      </c>
      <c r="Q62" s="38">
        <v>0.107833333</v>
      </c>
      <c r="R62" s="38">
        <v>8.0456117490000008</v>
      </c>
      <c r="S62" s="38">
        <v>0.105</v>
      </c>
      <c r="T62" s="38">
        <v>10.074901840000001</v>
      </c>
    </row>
    <row r="63" spans="1:20">
      <c r="A63" s="38">
        <v>0.10983333300000001</v>
      </c>
      <c r="B63" s="38">
        <v>0</v>
      </c>
      <c r="C63" s="38">
        <v>0.106</v>
      </c>
      <c r="D63" s="38">
        <v>0</v>
      </c>
      <c r="E63" s="38">
        <v>0.1075</v>
      </c>
      <c r="F63" s="38">
        <v>0</v>
      </c>
      <c r="G63" s="38">
        <v>0.1095</v>
      </c>
      <c r="H63" s="38">
        <v>0</v>
      </c>
      <c r="I63" s="38">
        <v>0.106833333</v>
      </c>
      <c r="J63" s="38">
        <v>0</v>
      </c>
      <c r="K63" s="38">
        <v>0.10983333300000001</v>
      </c>
      <c r="L63" s="38">
        <v>7.2365277929999996</v>
      </c>
      <c r="M63" s="38">
        <v>0.106</v>
      </c>
      <c r="N63" s="38">
        <v>15.491169040000001</v>
      </c>
      <c r="O63" s="38">
        <v>0.1075</v>
      </c>
      <c r="P63" s="38">
        <v>1.278099385</v>
      </c>
      <c r="Q63" s="38">
        <v>0.1095</v>
      </c>
      <c r="R63" s="38">
        <v>7.8494984480000003</v>
      </c>
      <c r="S63" s="38">
        <v>0.106833333</v>
      </c>
      <c r="T63" s="38">
        <v>9.9204482410000008</v>
      </c>
    </row>
    <row r="64" spans="1:20">
      <c r="A64" s="38">
        <v>0.1115</v>
      </c>
      <c r="B64" s="38">
        <v>0</v>
      </c>
      <c r="C64" s="38">
        <v>0.10766666699999999</v>
      </c>
      <c r="D64" s="38">
        <v>0</v>
      </c>
      <c r="E64" s="38">
        <v>0.109166667</v>
      </c>
      <c r="F64" s="38">
        <v>0</v>
      </c>
      <c r="G64" s="38">
        <v>0.11133333300000001</v>
      </c>
      <c r="H64" s="38">
        <v>0</v>
      </c>
      <c r="I64" s="38">
        <v>0.1085</v>
      </c>
      <c r="J64" s="38">
        <v>0</v>
      </c>
      <c r="K64" s="38">
        <v>0.1115</v>
      </c>
      <c r="L64" s="38">
        <v>7.1859874579999996</v>
      </c>
      <c r="M64" s="38">
        <v>0.10766666699999999</v>
      </c>
      <c r="N64" s="38">
        <v>15.354477429999999</v>
      </c>
      <c r="O64" s="38">
        <v>0.109166667</v>
      </c>
      <c r="P64" s="38">
        <v>1.030288155</v>
      </c>
      <c r="Q64" s="38">
        <v>0.11133333300000001</v>
      </c>
      <c r="R64" s="38">
        <v>7.609662836</v>
      </c>
      <c r="S64" s="38">
        <v>0.1085</v>
      </c>
      <c r="T64" s="38">
        <v>9.7741153660000002</v>
      </c>
    </row>
    <row r="65" spans="1:20">
      <c r="A65" s="38">
        <v>0.113166667</v>
      </c>
      <c r="B65" s="38">
        <v>0</v>
      </c>
      <c r="C65" s="38">
        <v>0.1095</v>
      </c>
      <c r="D65" s="38">
        <v>0</v>
      </c>
      <c r="E65" s="38">
        <v>0.11083333300000001</v>
      </c>
      <c r="F65" s="38">
        <v>0</v>
      </c>
      <c r="G65" s="38">
        <v>0.113</v>
      </c>
      <c r="H65" s="38">
        <v>0</v>
      </c>
      <c r="I65" s="38">
        <v>0.111166667</v>
      </c>
      <c r="J65" s="38">
        <v>0</v>
      </c>
      <c r="K65" s="38">
        <v>0.113166667</v>
      </c>
      <c r="L65" s="38">
        <v>7.1265588969999998</v>
      </c>
      <c r="M65" s="38">
        <v>0.1095</v>
      </c>
      <c r="N65" s="38">
        <v>15.18874851</v>
      </c>
      <c r="O65" s="38">
        <v>0.11083333300000001</v>
      </c>
      <c r="P65" s="38">
        <v>0.80680538700000004</v>
      </c>
      <c r="Q65" s="38">
        <v>0.113</v>
      </c>
      <c r="R65" s="38">
        <v>7.3761208399999996</v>
      </c>
      <c r="S65" s="38">
        <v>0.111166667</v>
      </c>
      <c r="T65" s="38">
        <v>9.5434005830000004</v>
      </c>
    </row>
    <row r="66" spans="1:20">
      <c r="A66" s="38">
        <v>0.115</v>
      </c>
      <c r="B66" s="38">
        <v>0</v>
      </c>
      <c r="C66" s="38">
        <v>0.111166667</v>
      </c>
      <c r="D66" s="38">
        <v>0</v>
      </c>
      <c r="E66" s="38">
        <v>0.112666667</v>
      </c>
      <c r="F66" s="38">
        <v>0</v>
      </c>
      <c r="G66" s="38">
        <v>0.114666667</v>
      </c>
      <c r="H66" s="38">
        <v>0</v>
      </c>
      <c r="I66" s="38">
        <v>0.11283333299999999</v>
      </c>
      <c r="J66" s="38">
        <v>0</v>
      </c>
      <c r="K66" s="38">
        <v>0.115</v>
      </c>
      <c r="L66" s="38">
        <v>7.0735422799999998</v>
      </c>
      <c r="M66" s="38">
        <v>0.111166667</v>
      </c>
      <c r="N66" s="38">
        <v>15.023950190000001</v>
      </c>
      <c r="O66" s="38">
        <v>0.112666667</v>
      </c>
      <c r="P66" s="38">
        <v>0.59142948500000003</v>
      </c>
      <c r="Q66" s="38">
        <v>0.114666667</v>
      </c>
      <c r="R66" s="38">
        <v>7.147440316</v>
      </c>
      <c r="S66" s="38">
        <v>0.11283333299999999</v>
      </c>
      <c r="T66" s="38">
        <v>9.4226049500000002</v>
      </c>
    </row>
    <row r="67" spans="1:20">
      <c r="A67" s="38">
        <v>0.116666667</v>
      </c>
      <c r="B67" s="38">
        <v>0</v>
      </c>
      <c r="C67" s="38">
        <v>0.11283333299999999</v>
      </c>
      <c r="D67" s="38">
        <v>0</v>
      </c>
      <c r="E67" s="38">
        <v>0.114333333</v>
      </c>
      <c r="F67" s="38">
        <v>0</v>
      </c>
      <c r="G67" s="38">
        <v>0.11650000000000001</v>
      </c>
      <c r="H67" s="38">
        <v>0</v>
      </c>
      <c r="I67" s="38">
        <v>0.1145</v>
      </c>
      <c r="J67" s="38">
        <v>0</v>
      </c>
      <c r="K67" s="38">
        <v>0.116666667</v>
      </c>
      <c r="L67" s="38">
        <v>6.9944948020000002</v>
      </c>
      <c r="M67" s="38">
        <v>0.11283333299999999</v>
      </c>
      <c r="N67" s="38">
        <v>14.86095912</v>
      </c>
      <c r="O67" s="38">
        <v>0.114333333</v>
      </c>
      <c r="P67" s="38">
        <v>0.42521998</v>
      </c>
      <c r="Q67" s="38">
        <v>0.11650000000000001</v>
      </c>
      <c r="R67" s="38">
        <v>6.8880105409999999</v>
      </c>
      <c r="S67" s="38">
        <v>0.1145</v>
      </c>
      <c r="T67" s="38">
        <v>9.3384048990000004</v>
      </c>
    </row>
    <row r="68" spans="1:20">
      <c r="A68" s="38">
        <v>0.11849999999999999</v>
      </c>
      <c r="B68" s="38">
        <v>0</v>
      </c>
      <c r="C68" s="38">
        <v>0.114666667</v>
      </c>
      <c r="D68" s="38">
        <v>0</v>
      </c>
      <c r="E68" s="38">
        <v>0.116166667</v>
      </c>
      <c r="F68" s="38">
        <v>0</v>
      </c>
      <c r="G68" s="38">
        <v>0.118166667</v>
      </c>
      <c r="H68" s="38">
        <v>0</v>
      </c>
      <c r="I68" s="38">
        <v>0.116166667</v>
      </c>
      <c r="J68" s="38">
        <v>0</v>
      </c>
      <c r="K68" s="38">
        <v>0.11849999999999999</v>
      </c>
      <c r="L68" s="38">
        <v>6.8801038410000004</v>
      </c>
      <c r="M68" s="38">
        <v>0.114666667</v>
      </c>
      <c r="N68" s="38">
        <v>14.712903669999999</v>
      </c>
      <c r="O68" s="38">
        <v>0.116166667</v>
      </c>
      <c r="P68" s="38">
        <v>0.260067997</v>
      </c>
      <c r="Q68" s="38">
        <v>0.118166667</v>
      </c>
      <c r="R68" s="38">
        <v>6.6467425100000002</v>
      </c>
      <c r="S68" s="38">
        <v>0.116166667</v>
      </c>
      <c r="T68" s="38">
        <v>9.2483284650000002</v>
      </c>
    </row>
    <row r="69" spans="1:20">
      <c r="A69" s="38">
        <v>0.120166667</v>
      </c>
      <c r="B69" s="38">
        <v>0</v>
      </c>
      <c r="C69" s="38">
        <v>0.116333333</v>
      </c>
      <c r="D69" s="38">
        <v>0</v>
      </c>
      <c r="E69" s="38">
        <v>0.117833333</v>
      </c>
      <c r="F69" s="38">
        <v>0</v>
      </c>
      <c r="G69" s="38">
        <v>0.119833333</v>
      </c>
      <c r="H69" s="38">
        <v>0</v>
      </c>
      <c r="I69" s="38">
        <v>0.11799999999999999</v>
      </c>
      <c r="J69" s="38">
        <v>0</v>
      </c>
      <c r="K69" s="38">
        <v>0.120166667</v>
      </c>
      <c r="L69" s="38">
        <v>6.7573235580000004</v>
      </c>
      <c r="M69" s="38">
        <v>0.116333333</v>
      </c>
      <c r="N69" s="38">
        <v>14.58041261</v>
      </c>
      <c r="O69" s="38">
        <v>0.117833333</v>
      </c>
      <c r="P69" s="38">
        <v>0.12821412099999999</v>
      </c>
      <c r="Q69" s="38">
        <v>0.119833333</v>
      </c>
      <c r="R69" s="38">
        <v>6.4102359910000004</v>
      </c>
      <c r="S69" s="38">
        <v>0.11799999999999999</v>
      </c>
      <c r="T69" s="38">
        <v>9.1553470909999994</v>
      </c>
    </row>
    <row r="70" spans="1:20">
      <c r="A70" s="38">
        <v>0.121833333</v>
      </c>
      <c r="B70" s="38">
        <v>0</v>
      </c>
      <c r="C70" s="38">
        <v>0.11799999999999999</v>
      </c>
      <c r="D70" s="38">
        <v>0</v>
      </c>
      <c r="E70" s="38">
        <v>0.1195</v>
      </c>
      <c r="F70" s="38">
        <v>0</v>
      </c>
      <c r="G70" s="38">
        <v>0.12166666700000001</v>
      </c>
      <c r="H70" s="38">
        <v>0</v>
      </c>
      <c r="I70" s="38">
        <v>0.119666667</v>
      </c>
      <c r="J70" s="38">
        <v>0</v>
      </c>
      <c r="K70" s="38">
        <v>0.121833333</v>
      </c>
      <c r="L70" s="38">
        <v>6.6285487659999998</v>
      </c>
      <c r="M70" s="38">
        <v>0.11799999999999999</v>
      </c>
      <c r="N70" s="38">
        <v>14.45660399</v>
      </c>
      <c r="O70" s="38">
        <v>0.1195</v>
      </c>
      <c r="P70" s="38">
        <v>4.3713060999999998E-2</v>
      </c>
      <c r="Q70" s="38">
        <v>0.12166666700000001</v>
      </c>
      <c r="R70" s="38">
        <v>6.1601104959999997</v>
      </c>
      <c r="S70" s="38">
        <v>0.119666667</v>
      </c>
      <c r="T70" s="38">
        <v>9.0981618649999998</v>
      </c>
    </row>
    <row r="71" spans="1:20">
      <c r="A71" s="38">
        <v>0.1235</v>
      </c>
      <c r="B71" s="38">
        <v>0</v>
      </c>
      <c r="C71" s="38">
        <v>0.119666667</v>
      </c>
      <c r="D71" s="38">
        <v>0</v>
      </c>
      <c r="E71" s="38">
        <v>0.121333333</v>
      </c>
      <c r="F71" s="38">
        <v>0</v>
      </c>
      <c r="G71" s="38">
        <v>0.123333333</v>
      </c>
      <c r="H71" s="38">
        <v>0</v>
      </c>
      <c r="I71" s="38">
        <v>0.121333333</v>
      </c>
      <c r="J71" s="38">
        <v>0</v>
      </c>
      <c r="K71" s="38">
        <v>0.1235</v>
      </c>
      <c r="L71" s="38">
        <v>6.479873875</v>
      </c>
      <c r="M71" s="38">
        <v>0.119666667</v>
      </c>
      <c r="N71" s="38">
        <v>14.351264049999999</v>
      </c>
      <c r="O71" s="38">
        <v>0.121333333</v>
      </c>
      <c r="P71" s="38">
        <v>-3.9136551999999998E-2</v>
      </c>
      <c r="Q71" s="38">
        <v>0.123333333</v>
      </c>
      <c r="R71" s="38">
        <v>5.9428854089999996</v>
      </c>
      <c r="S71" s="38">
        <v>0.121333333</v>
      </c>
      <c r="T71" s="38">
        <v>9.0336596839999999</v>
      </c>
    </row>
    <row r="72" spans="1:20">
      <c r="A72" s="38">
        <v>0.12516666700000001</v>
      </c>
      <c r="B72" s="38">
        <v>0</v>
      </c>
      <c r="C72" s="38">
        <v>0.121333333</v>
      </c>
      <c r="D72" s="38">
        <v>0</v>
      </c>
      <c r="E72" s="38">
        <v>0.123</v>
      </c>
      <c r="F72" s="38">
        <v>0</v>
      </c>
      <c r="G72" s="38">
        <v>0.125</v>
      </c>
      <c r="H72" s="38">
        <v>0</v>
      </c>
      <c r="I72" s="38">
        <v>0.123</v>
      </c>
      <c r="J72" s="38">
        <v>0</v>
      </c>
      <c r="K72" s="38">
        <v>0.12516666700000001</v>
      </c>
      <c r="L72" s="38">
        <v>6.3158382619999998</v>
      </c>
      <c r="M72" s="38">
        <v>0.121333333</v>
      </c>
      <c r="N72" s="38">
        <v>14.24549704</v>
      </c>
      <c r="O72" s="38">
        <v>0.123</v>
      </c>
      <c r="P72" s="38">
        <v>-7.3004956999999995E-2</v>
      </c>
      <c r="Q72" s="38">
        <v>0.125</v>
      </c>
      <c r="R72" s="38">
        <v>5.7244268290000004</v>
      </c>
      <c r="S72" s="38">
        <v>0.123</v>
      </c>
      <c r="T72" s="38">
        <v>8.9682454180000004</v>
      </c>
    </row>
    <row r="73" spans="1:20">
      <c r="A73" s="38">
        <v>0.12683333299999999</v>
      </c>
      <c r="B73" s="38">
        <v>0</v>
      </c>
      <c r="C73" s="38">
        <v>0.12316666699999999</v>
      </c>
      <c r="D73" s="38">
        <v>0</v>
      </c>
      <c r="E73" s="38">
        <v>0.12466666699999999</v>
      </c>
      <c r="F73" s="38">
        <v>0</v>
      </c>
      <c r="G73" s="38">
        <v>0.12683333299999999</v>
      </c>
      <c r="H73" s="38">
        <v>0</v>
      </c>
      <c r="I73" s="38">
        <v>0.124833333</v>
      </c>
      <c r="J73" s="38">
        <v>0</v>
      </c>
      <c r="K73" s="38">
        <v>0.12683333299999999</v>
      </c>
      <c r="L73" s="38">
        <v>6.159441792</v>
      </c>
      <c r="M73" s="38">
        <v>0.12316666699999999</v>
      </c>
      <c r="N73" s="38">
        <v>14.127764920000001</v>
      </c>
      <c r="O73" s="38">
        <v>0.12466666699999999</v>
      </c>
      <c r="P73" s="38">
        <v>-0.10030989</v>
      </c>
      <c r="Q73" s="38">
        <v>0.12683333299999999</v>
      </c>
      <c r="R73" s="38">
        <v>5.5173310730000003</v>
      </c>
      <c r="S73" s="38">
        <v>0.124833333</v>
      </c>
      <c r="T73" s="38">
        <v>8.8738137229999996</v>
      </c>
    </row>
    <row r="74" spans="1:20">
      <c r="A74" s="38">
        <v>0.12866666700000001</v>
      </c>
      <c r="B74" s="38">
        <v>0</v>
      </c>
      <c r="C74" s="38">
        <v>0.124833333</v>
      </c>
      <c r="D74" s="38">
        <v>0</v>
      </c>
      <c r="E74" s="38">
        <v>0.12633333299999999</v>
      </c>
      <c r="F74" s="38">
        <v>0</v>
      </c>
      <c r="G74" s="38">
        <v>0.1285</v>
      </c>
      <c r="H74" s="38">
        <v>0</v>
      </c>
      <c r="I74" s="38">
        <v>0.1265</v>
      </c>
      <c r="J74" s="38">
        <v>0</v>
      </c>
      <c r="K74" s="38">
        <v>0.12866666700000001</v>
      </c>
      <c r="L74" s="38">
        <v>5.9901293239999998</v>
      </c>
      <c r="M74" s="38">
        <v>0.124833333</v>
      </c>
      <c r="N74" s="38">
        <v>14.026513939999999</v>
      </c>
      <c r="O74" s="38">
        <v>0.12633333299999999</v>
      </c>
      <c r="P74" s="38">
        <v>-0.104683689</v>
      </c>
      <c r="Q74" s="38">
        <v>0.1285</v>
      </c>
      <c r="R74" s="38">
        <v>5.3188568790000001</v>
      </c>
      <c r="S74" s="38">
        <v>0.1265</v>
      </c>
      <c r="T74" s="38">
        <v>8.8027466269999994</v>
      </c>
    </row>
    <row r="75" spans="1:20">
      <c r="A75" s="38">
        <v>0.130333333</v>
      </c>
      <c r="B75" s="38">
        <v>0</v>
      </c>
      <c r="C75" s="38">
        <v>0.1265</v>
      </c>
      <c r="D75" s="38">
        <v>0</v>
      </c>
      <c r="E75" s="38">
        <v>0.12816666700000001</v>
      </c>
      <c r="F75" s="38">
        <v>0</v>
      </c>
      <c r="G75" s="38">
        <v>0.13016666700000001</v>
      </c>
      <c r="H75" s="38">
        <v>0</v>
      </c>
      <c r="I75" s="38">
        <v>0.12833333299999999</v>
      </c>
      <c r="J75" s="38">
        <v>0</v>
      </c>
      <c r="K75" s="38">
        <v>0.130333333</v>
      </c>
      <c r="L75" s="38">
        <v>5.8534393849999997</v>
      </c>
      <c r="M75" s="38">
        <v>0.1265</v>
      </c>
      <c r="N75" s="38">
        <v>13.942347789999999</v>
      </c>
      <c r="O75" s="38">
        <v>0.12816666700000001</v>
      </c>
      <c r="P75" s="38">
        <v>-0.115578842</v>
      </c>
      <c r="Q75" s="38">
        <v>0.13016666700000001</v>
      </c>
      <c r="R75" s="38">
        <v>5.1377256100000004</v>
      </c>
      <c r="S75" s="38">
        <v>0.12833333299999999</v>
      </c>
      <c r="T75" s="38">
        <v>8.7064530599999994</v>
      </c>
    </row>
    <row r="76" spans="1:20">
      <c r="A76" s="38">
        <v>0.13200000000000001</v>
      </c>
      <c r="B76" s="38">
        <v>0</v>
      </c>
      <c r="C76" s="38">
        <v>0.12833333299999999</v>
      </c>
      <c r="D76" s="38">
        <v>0</v>
      </c>
      <c r="E76" s="38">
        <v>0.129833333</v>
      </c>
      <c r="F76" s="38">
        <v>0</v>
      </c>
      <c r="G76" s="38">
        <v>0.13200000000000001</v>
      </c>
      <c r="H76" s="38">
        <v>0</v>
      </c>
      <c r="I76" s="38">
        <v>0.13</v>
      </c>
      <c r="J76" s="38">
        <v>0</v>
      </c>
      <c r="K76" s="38">
        <v>0.13200000000000001</v>
      </c>
      <c r="L76" s="38">
        <v>5.7317775229999999</v>
      </c>
      <c r="M76" s="38">
        <v>0.12833333299999999</v>
      </c>
      <c r="N76" s="38">
        <v>13.8399378</v>
      </c>
      <c r="O76" s="38">
        <v>0.129833333</v>
      </c>
      <c r="P76" s="38">
        <v>-9.9746207000000003E-2</v>
      </c>
      <c r="Q76" s="38">
        <v>0.13200000000000001</v>
      </c>
      <c r="R76" s="38">
        <v>4.9670959630000002</v>
      </c>
      <c r="S76" s="38">
        <v>0.13</v>
      </c>
      <c r="T76" s="38">
        <v>8.618757166</v>
      </c>
    </row>
    <row r="77" spans="1:20">
      <c r="A77" s="38">
        <v>0.13366666699999999</v>
      </c>
      <c r="B77" s="38">
        <v>0</v>
      </c>
      <c r="C77" s="38">
        <v>0.13</v>
      </c>
      <c r="D77" s="38">
        <v>0</v>
      </c>
      <c r="E77" s="38">
        <v>0.13166666699999999</v>
      </c>
      <c r="F77" s="38">
        <v>0</v>
      </c>
      <c r="G77" s="38">
        <v>0.13366666699999999</v>
      </c>
      <c r="H77" s="38">
        <v>0</v>
      </c>
      <c r="I77" s="38">
        <v>0.131833333</v>
      </c>
      <c r="J77" s="38">
        <v>0</v>
      </c>
      <c r="K77" s="38">
        <v>0.13366666699999999</v>
      </c>
      <c r="L77" s="38">
        <v>5.6431418320000004</v>
      </c>
      <c r="M77" s="38">
        <v>0.13</v>
      </c>
      <c r="N77" s="38">
        <v>13.75254204</v>
      </c>
      <c r="O77" s="38">
        <v>0.13166666699999999</v>
      </c>
      <c r="P77" s="38">
        <v>-9.1788865999999997E-2</v>
      </c>
      <c r="Q77" s="38">
        <v>0.13366666699999999</v>
      </c>
      <c r="R77" s="38">
        <v>4.8336591579999997</v>
      </c>
      <c r="S77" s="38">
        <v>0.131833333</v>
      </c>
      <c r="T77" s="38">
        <v>8.5164676630000002</v>
      </c>
    </row>
    <row r="78" spans="1:20">
      <c r="A78" s="38">
        <v>0.13550000000000001</v>
      </c>
      <c r="B78" s="38">
        <v>0</v>
      </c>
      <c r="C78" s="38">
        <v>0.13166666699999999</v>
      </c>
      <c r="D78" s="38">
        <v>0</v>
      </c>
      <c r="E78" s="38">
        <v>0.133333333</v>
      </c>
      <c r="F78" s="38">
        <v>0</v>
      </c>
      <c r="G78" s="38">
        <v>0.13600000000000001</v>
      </c>
      <c r="H78" s="38">
        <v>0</v>
      </c>
      <c r="I78" s="38">
        <v>0.13350000000000001</v>
      </c>
      <c r="J78" s="38">
        <v>0</v>
      </c>
      <c r="K78" s="38">
        <v>0.13550000000000001</v>
      </c>
      <c r="L78" s="38">
        <v>5.5674931159999996</v>
      </c>
      <c r="M78" s="38">
        <v>0.13166666699999999</v>
      </c>
      <c r="N78" s="38">
        <v>13.66695487</v>
      </c>
      <c r="O78" s="38">
        <v>0.133333333</v>
      </c>
      <c r="P78" s="38">
        <v>-4.7208682000000002E-2</v>
      </c>
      <c r="Q78" s="38">
        <v>0.13600000000000001</v>
      </c>
      <c r="R78" s="38">
        <v>4.6816457150000002</v>
      </c>
      <c r="S78" s="38">
        <v>0.13350000000000001</v>
      </c>
      <c r="T78" s="38">
        <v>8.4451721590000002</v>
      </c>
    </row>
    <row r="79" spans="1:20">
      <c r="A79" s="38">
        <v>0.13716666699999999</v>
      </c>
      <c r="B79" s="38">
        <v>0</v>
      </c>
      <c r="C79" s="38">
        <v>0.13350000000000001</v>
      </c>
      <c r="D79" s="38">
        <v>0</v>
      </c>
      <c r="E79" s="38">
        <v>0.13500000000000001</v>
      </c>
      <c r="F79" s="38">
        <v>0</v>
      </c>
      <c r="G79" s="38">
        <v>0.14533333300000001</v>
      </c>
      <c r="H79" s="38">
        <v>0</v>
      </c>
      <c r="I79" s="38">
        <v>0.13516666699999999</v>
      </c>
      <c r="J79" s="38">
        <v>0</v>
      </c>
      <c r="K79" s="38">
        <v>0.13716666699999999</v>
      </c>
      <c r="L79" s="38">
        <v>5.535825665</v>
      </c>
      <c r="M79" s="38">
        <v>0.13350000000000001</v>
      </c>
      <c r="N79" s="38">
        <v>13.59428451</v>
      </c>
      <c r="O79" s="38">
        <v>0.13500000000000001</v>
      </c>
      <c r="P79" s="38">
        <v>-2.9622200000000001E-4</v>
      </c>
      <c r="Q79" s="38">
        <v>0.14533333300000001</v>
      </c>
      <c r="R79" s="38">
        <v>4.2306947150000003</v>
      </c>
      <c r="S79" s="38">
        <v>0.13516666699999999</v>
      </c>
      <c r="T79" s="38">
        <v>8.3676556200000007</v>
      </c>
    </row>
    <row r="80" spans="1:20">
      <c r="A80" s="38">
        <v>0.13900000000000001</v>
      </c>
      <c r="B80" s="38">
        <v>0</v>
      </c>
      <c r="C80" s="38">
        <v>0.13516666699999999</v>
      </c>
      <c r="D80" s="38">
        <v>0</v>
      </c>
      <c r="E80" s="38">
        <v>0.136833333</v>
      </c>
      <c r="F80" s="38">
        <v>0</v>
      </c>
      <c r="G80" s="38">
        <v>0.148666667</v>
      </c>
      <c r="H80" s="38">
        <v>0</v>
      </c>
      <c r="I80" s="38">
        <v>0.13700000000000001</v>
      </c>
      <c r="J80" s="38">
        <v>0</v>
      </c>
      <c r="K80" s="38">
        <v>0.13900000000000001</v>
      </c>
      <c r="L80" s="38">
        <v>5.5054155790000001</v>
      </c>
      <c r="M80" s="38">
        <v>0.13516666699999999</v>
      </c>
      <c r="N80" s="38">
        <v>13.53731752</v>
      </c>
      <c r="O80" s="38">
        <v>0.136833333</v>
      </c>
      <c r="P80" s="38">
        <v>5.4118158E-2</v>
      </c>
      <c r="Q80" s="38">
        <v>0.148666667</v>
      </c>
      <c r="R80" s="38">
        <v>4.0187167510000004</v>
      </c>
      <c r="S80" s="38">
        <v>0.13700000000000001</v>
      </c>
      <c r="T80" s="38">
        <v>8.2956338810000005</v>
      </c>
    </row>
    <row r="81" spans="1:20">
      <c r="A81" s="38">
        <v>0.14183333300000001</v>
      </c>
      <c r="B81" s="38">
        <v>0</v>
      </c>
      <c r="C81" s="38">
        <v>0.136833333</v>
      </c>
      <c r="D81" s="38">
        <v>0</v>
      </c>
      <c r="E81" s="38">
        <v>0.13850000000000001</v>
      </c>
      <c r="F81" s="38">
        <v>0</v>
      </c>
      <c r="G81" s="38">
        <v>0.15049999999999999</v>
      </c>
      <c r="H81" s="38">
        <v>0</v>
      </c>
      <c r="I81" s="38">
        <v>0.13866666699999999</v>
      </c>
      <c r="J81" s="38">
        <v>0</v>
      </c>
      <c r="K81" s="38">
        <v>0.14183333300000001</v>
      </c>
      <c r="L81" s="38">
        <v>5.4543059620000003</v>
      </c>
      <c r="M81" s="38">
        <v>0.136833333</v>
      </c>
      <c r="N81" s="38">
        <v>13.50188342</v>
      </c>
      <c r="O81" s="38">
        <v>0.13850000000000001</v>
      </c>
      <c r="P81" s="38">
        <v>0.111895207</v>
      </c>
      <c r="Q81" s="38">
        <v>0.15049999999999999</v>
      </c>
      <c r="R81" s="38">
        <v>3.9146703089999999</v>
      </c>
      <c r="S81" s="38">
        <v>0.13866666699999999</v>
      </c>
      <c r="T81" s="38">
        <v>8.2257223530000001</v>
      </c>
    </row>
    <row r="82" spans="1:20">
      <c r="A82" s="38">
        <v>0.14349999999999999</v>
      </c>
      <c r="B82" s="38">
        <v>0</v>
      </c>
      <c r="C82" s="38">
        <v>0.13850000000000001</v>
      </c>
      <c r="D82" s="38">
        <v>0</v>
      </c>
      <c r="E82" s="38">
        <v>0.14016666699999999</v>
      </c>
      <c r="F82" s="38">
        <v>0</v>
      </c>
      <c r="G82" s="38">
        <v>0.1525</v>
      </c>
      <c r="H82" s="38">
        <v>0</v>
      </c>
      <c r="I82" s="38">
        <v>0.140333333</v>
      </c>
      <c r="J82" s="38">
        <v>0</v>
      </c>
      <c r="K82" s="38">
        <v>0.14349999999999999</v>
      </c>
      <c r="L82" s="38">
        <v>5.4435456750000002</v>
      </c>
      <c r="M82" s="38">
        <v>0.13850000000000001</v>
      </c>
      <c r="N82" s="38">
        <v>13.470274059999999</v>
      </c>
      <c r="O82" s="38">
        <v>0.14016666699999999</v>
      </c>
      <c r="P82" s="38">
        <v>0.16262016100000001</v>
      </c>
      <c r="Q82" s="38">
        <v>0.1525</v>
      </c>
      <c r="R82" s="38">
        <v>3.8138920430000001</v>
      </c>
      <c r="S82" s="38">
        <v>0.140333333</v>
      </c>
      <c r="T82" s="38">
        <v>8.1492734529999993</v>
      </c>
    </row>
    <row r="83" spans="1:20">
      <c r="A83" s="38">
        <v>0.145166667</v>
      </c>
      <c r="B83" s="38">
        <v>0</v>
      </c>
      <c r="C83" s="38">
        <v>0.140333333</v>
      </c>
      <c r="D83" s="38">
        <v>0</v>
      </c>
      <c r="E83" s="38">
        <v>0.14183333300000001</v>
      </c>
      <c r="F83" s="38">
        <v>0</v>
      </c>
      <c r="G83" s="38">
        <v>0.15466666700000001</v>
      </c>
      <c r="H83" s="38">
        <v>0</v>
      </c>
      <c r="I83" s="38">
        <v>0.142166667</v>
      </c>
      <c r="J83" s="38">
        <v>0</v>
      </c>
      <c r="K83" s="38">
        <v>0.145166667</v>
      </c>
      <c r="L83" s="38">
        <v>5.428612974</v>
      </c>
      <c r="M83" s="38">
        <v>0.140333333</v>
      </c>
      <c r="N83" s="38">
        <v>13.440686100000001</v>
      </c>
      <c r="O83" s="38">
        <v>0.14183333300000001</v>
      </c>
      <c r="P83" s="38">
        <v>0.21854456899999999</v>
      </c>
      <c r="Q83" s="38">
        <v>0.15466666700000001</v>
      </c>
      <c r="R83" s="38">
        <v>3.7148626999999999</v>
      </c>
      <c r="S83" s="38">
        <v>0.142166667</v>
      </c>
      <c r="T83" s="38">
        <v>8.0730923840000006</v>
      </c>
    </row>
    <row r="84" spans="1:20">
      <c r="A84" s="38">
        <v>0.14699999999999999</v>
      </c>
      <c r="B84" s="38">
        <v>0</v>
      </c>
      <c r="C84" s="38">
        <v>0.14199999999999999</v>
      </c>
      <c r="D84" s="38">
        <v>0</v>
      </c>
      <c r="E84" s="38">
        <v>0.143666667</v>
      </c>
      <c r="F84" s="38">
        <v>0</v>
      </c>
      <c r="G84" s="38">
        <v>0.15683333299999999</v>
      </c>
      <c r="H84" s="38">
        <v>0</v>
      </c>
      <c r="I84" s="38">
        <v>0.14383333300000001</v>
      </c>
      <c r="J84" s="38">
        <v>0</v>
      </c>
      <c r="K84" s="38">
        <v>0.14699999999999999</v>
      </c>
      <c r="L84" s="38">
        <v>5.4009040580000001</v>
      </c>
      <c r="M84" s="38">
        <v>0.14199999999999999</v>
      </c>
      <c r="N84" s="38">
        <v>13.417313119999999</v>
      </c>
      <c r="O84" s="38">
        <v>0.143666667</v>
      </c>
      <c r="P84" s="38">
        <v>0.26161519900000002</v>
      </c>
      <c r="Q84" s="38">
        <v>0.15683333299999999</v>
      </c>
      <c r="R84" s="38">
        <v>3.6182491309999998</v>
      </c>
      <c r="S84" s="38">
        <v>0.14383333300000001</v>
      </c>
      <c r="T84" s="38">
        <v>7.978756368</v>
      </c>
    </row>
    <row r="85" spans="1:20">
      <c r="A85" s="38">
        <v>0.148666667</v>
      </c>
      <c r="B85" s="38">
        <v>0</v>
      </c>
      <c r="C85" s="38">
        <v>0.143666667</v>
      </c>
      <c r="D85" s="38">
        <v>0</v>
      </c>
      <c r="E85" s="38">
        <v>0.14533333300000001</v>
      </c>
      <c r="F85" s="38">
        <v>0</v>
      </c>
      <c r="G85" s="38">
        <v>0.1585</v>
      </c>
      <c r="H85" s="38">
        <v>0</v>
      </c>
      <c r="I85" s="38">
        <v>0.14549999999999999</v>
      </c>
      <c r="J85" s="38">
        <v>0</v>
      </c>
      <c r="K85" s="38">
        <v>0.148666667</v>
      </c>
      <c r="L85" s="38">
        <v>5.3624935799999998</v>
      </c>
      <c r="M85" s="38">
        <v>0.143666667</v>
      </c>
      <c r="N85" s="38">
        <v>13.39369325</v>
      </c>
      <c r="O85" s="38">
        <v>0.14533333300000001</v>
      </c>
      <c r="P85" s="38">
        <v>0.31383968299999998</v>
      </c>
      <c r="Q85" s="38">
        <v>0.1585</v>
      </c>
      <c r="R85" s="38">
        <v>3.5627619469999998</v>
      </c>
      <c r="S85" s="38">
        <v>0.14549999999999999</v>
      </c>
      <c r="T85" s="38">
        <v>7.8767836859999996</v>
      </c>
    </row>
    <row r="86" spans="1:20">
      <c r="A86" s="38">
        <v>0.15033333300000001</v>
      </c>
      <c r="B86" s="38">
        <v>0</v>
      </c>
      <c r="C86" s="38">
        <v>0.14549999999999999</v>
      </c>
      <c r="D86" s="38">
        <v>0</v>
      </c>
      <c r="E86" s="38">
        <v>0.147166667</v>
      </c>
      <c r="F86" s="38">
        <v>0</v>
      </c>
      <c r="G86" s="38">
        <v>0.16033333299999999</v>
      </c>
      <c r="H86" s="38">
        <v>0</v>
      </c>
      <c r="I86" s="38">
        <v>0.14733333300000001</v>
      </c>
      <c r="J86" s="38">
        <v>0</v>
      </c>
      <c r="K86" s="38">
        <v>0.15033333300000001</v>
      </c>
      <c r="L86" s="38">
        <v>5.3137489340000004</v>
      </c>
      <c r="M86" s="38">
        <v>0.14549999999999999</v>
      </c>
      <c r="N86" s="38">
        <v>13.37645303</v>
      </c>
      <c r="O86" s="38">
        <v>0.147166667</v>
      </c>
      <c r="P86" s="38">
        <v>0.34755352299999998</v>
      </c>
      <c r="Q86" s="38">
        <v>0.16033333299999999</v>
      </c>
      <c r="R86" s="38">
        <v>3.5036061790000002</v>
      </c>
      <c r="S86" s="38">
        <v>0.14733333300000001</v>
      </c>
      <c r="T86" s="38">
        <v>7.753427147</v>
      </c>
    </row>
    <row r="87" spans="1:20">
      <c r="A87" s="38">
        <v>0.15216666700000001</v>
      </c>
      <c r="B87" s="38">
        <v>0</v>
      </c>
      <c r="C87" s="38">
        <v>0.147166667</v>
      </c>
      <c r="D87" s="38">
        <v>0</v>
      </c>
      <c r="E87" s="38">
        <v>0.14883333300000001</v>
      </c>
      <c r="F87" s="38">
        <v>0</v>
      </c>
      <c r="G87" s="38">
        <v>0.16200000000000001</v>
      </c>
      <c r="H87" s="38">
        <v>0</v>
      </c>
      <c r="I87" s="38">
        <v>0.14899999999999999</v>
      </c>
      <c r="J87" s="38">
        <v>0</v>
      </c>
      <c r="K87" s="38">
        <v>0.15216666700000001</v>
      </c>
      <c r="L87" s="38">
        <v>5.233965156</v>
      </c>
      <c r="M87" s="38">
        <v>0.147166667</v>
      </c>
      <c r="N87" s="38">
        <v>13.356433729999999</v>
      </c>
      <c r="O87" s="38">
        <v>0.14883333300000001</v>
      </c>
      <c r="P87" s="38">
        <v>0.39472612899999998</v>
      </c>
      <c r="Q87" s="38">
        <v>0.16200000000000001</v>
      </c>
      <c r="R87" s="38">
        <v>3.4390662189999999</v>
      </c>
      <c r="S87" s="38">
        <v>0.14899999999999999</v>
      </c>
      <c r="T87" s="38">
        <v>7.6240964260000004</v>
      </c>
    </row>
    <row r="88" spans="1:20">
      <c r="A88" s="38">
        <v>0.15383333299999999</v>
      </c>
      <c r="B88" s="38">
        <v>0</v>
      </c>
      <c r="C88" s="38">
        <v>0.14883333300000001</v>
      </c>
      <c r="D88" s="38">
        <v>0</v>
      </c>
      <c r="E88" s="38">
        <v>0.15049999999999999</v>
      </c>
      <c r="F88" s="38">
        <v>0</v>
      </c>
      <c r="G88" s="38">
        <v>0.16366666699999999</v>
      </c>
      <c r="H88" s="38">
        <v>0</v>
      </c>
      <c r="I88" s="38">
        <v>0.150666667</v>
      </c>
      <c r="J88" s="38">
        <v>0</v>
      </c>
      <c r="K88" s="38">
        <v>0.15383333299999999</v>
      </c>
      <c r="L88" s="38">
        <v>5.1434261110000001</v>
      </c>
      <c r="M88" s="38">
        <v>0.14883333300000001</v>
      </c>
      <c r="N88" s="38">
        <v>13.322211810000001</v>
      </c>
      <c r="O88" s="38">
        <v>0.15049999999999999</v>
      </c>
      <c r="P88" s="38">
        <v>0.45273641999999997</v>
      </c>
      <c r="Q88" s="38">
        <v>0.16366666699999999</v>
      </c>
      <c r="R88" s="38">
        <v>3.353558536</v>
      </c>
      <c r="S88" s="38">
        <v>0.150666667</v>
      </c>
      <c r="T88" s="38">
        <v>7.484046642</v>
      </c>
    </row>
    <row r="89" spans="1:20">
      <c r="A89" s="38">
        <v>0.15566666700000001</v>
      </c>
      <c r="B89" s="38">
        <v>0</v>
      </c>
      <c r="C89" s="38">
        <v>0.15049999999999999</v>
      </c>
      <c r="D89" s="38">
        <v>0</v>
      </c>
      <c r="E89" s="38">
        <v>0.15233333299999999</v>
      </c>
      <c r="F89" s="38">
        <v>0</v>
      </c>
      <c r="G89" s="38">
        <v>0.165333333</v>
      </c>
      <c r="H89" s="38">
        <v>0</v>
      </c>
      <c r="I89" s="38">
        <v>0.15233333299999999</v>
      </c>
      <c r="J89" s="38">
        <v>0</v>
      </c>
      <c r="K89" s="38">
        <v>0.15566666700000001</v>
      </c>
      <c r="L89" s="38">
        <v>5.0245067260000003</v>
      </c>
      <c r="M89" s="38">
        <v>0.15049999999999999</v>
      </c>
      <c r="N89" s="38">
        <v>13.287775379999999</v>
      </c>
      <c r="O89" s="38">
        <v>0.15233333299999999</v>
      </c>
      <c r="P89" s="38">
        <v>0.50636998799999999</v>
      </c>
      <c r="Q89" s="38">
        <v>0.165333333</v>
      </c>
      <c r="R89" s="38">
        <v>3.2282928430000002</v>
      </c>
      <c r="S89" s="38">
        <v>0.15233333299999999</v>
      </c>
      <c r="T89" s="38">
        <v>7.3314738090000002</v>
      </c>
    </row>
    <row r="90" spans="1:20">
      <c r="A90" s="38">
        <v>0.15733333299999999</v>
      </c>
      <c r="B90" s="38">
        <v>0</v>
      </c>
      <c r="C90" s="38">
        <v>0.15233333299999999</v>
      </c>
      <c r="D90" s="38">
        <v>0</v>
      </c>
      <c r="E90" s="38">
        <v>0.154</v>
      </c>
      <c r="F90" s="38">
        <v>0</v>
      </c>
      <c r="G90" s="38">
        <v>0.16700000000000001</v>
      </c>
      <c r="H90" s="38">
        <v>0</v>
      </c>
      <c r="I90" s="38">
        <v>0.15416666700000001</v>
      </c>
      <c r="J90" s="38">
        <v>0</v>
      </c>
      <c r="K90" s="38">
        <v>0.15733333299999999</v>
      </c>
      <c r="L90" s="38">
        <v>4.8998385530000004</v>
      </c>
      <c r="M90" s="38">
        <v>0.15233333299999999</v>
      </c>
      <c r="N90" s="38">
        <v>13.235839</v>
      </c>
      <c r="O90" s="38">
        <v>0.154</v>
      </c>
      <c r="P90" s="38">
        <v>0.58177182100000002</v>
      </c>
      <c r="Q90" s="38">
        <v>0.16700000000000001</v>
      </c>
      <c r="R90" s="38">
        <v>3.0796851240000001</v>
      </c>
      <c r="S90" s="38">
        <v>0.15416666700000001</v>
      </c>
      <c r="T90" s="38">
        <v>7.1717143310000004</v>
      </c>
    </row>
    <row r="91" spans="1:20">
      <c r="A91" s="38">
        <v>0.15916666700000001</v>
      </c>
      <c r="B91" s="38">
        <v>0</v>
      </c>
      <c r="C91" s="38">
        <v>0.154</v>
      </c>
      <c r="D91" s="38">
        <v>0</v>
      </c>
      <c r="E91" s="38">
        <v>0.15583333299999999</v>
      </c>
      <c r="F91" s="38">
        <v>0</v>
      </c>
      <c r="G91" s="38">
        <v>0.16866666699999999</v>
      </c>
      <c r="H91" s="38">
        <v>0</v>
      </c>
      <c r="I91" s="38">
        <v>0.15583333299999999</v>
      </c>
      <c r="J91" s="38">
        <v>0</v>
      </c>
      <c r="K91" s="38">
        <v>0.15916666700000001</v>
      </c>
      <c r="L91" s="38">
        <v>4.7639805309999996</v>
      </c>
      <c r="M91" s="38">
        <v>0.154</v>
      </c>
      <c r="N91" s="38">
        <v>13.19599901</v>
      </c>
      <c r="O91" s="38">
        <v>0.15583333299999999</v>
      </c>
      <c r="P91" s="38">
        <v>0.63117469900000001</v>
      </c>
      <c r="Q91" s="38">
        <v>0.16866666699999999</v>
      </c>
      <c r="R91" s="38">
        <v>2.8883190750000001</v>
      </c>
      <c r="S91" s="38">
        <v>0.15583333299999999</v>
      </c>
      <c r="T91" s="38">
        <v>7.018772287</v>
      </c>
    </row>
    <row r="92" spans="1:20">
      <c r="A92" s="38">
        <v>0.16083333299999999</v>
      </c>
      <c r="B92" s="38">
        <v>0</v>
      </c>
      <c r="C92" s="38">
        <v>0.15566666700000001</v>
      </c>
      <c r="D92" s="38">
        <v>0</v>
      </c>
      <c r="E92" s="38">
        <v>0.1575</v>
      </c>
      <c r="F92" s="38">
        <v>0</v>
      </c>
      <c r="G92" s="38">
        <v>0.17050000000000001</v>
      </c>
      <c r="H92" s="38">
        <v>0</v>
      </c>
      <c r="I92" s="38">
        <v>0.1575</v>
      </c>
      <c r="J92" s="38">
        <v>0</v>
      </c>
      <c r="K92" s="38">
        <v>0.16083333299999999</v>
      </c>
      <c r="L92" s="38">
        <v>4.6276912829999999</v>
      </c>
      <c r="M92" s="38">
        <v>0.15566666700000001</v>
      </c>
      <c r="N92" s="38">
        <v>13.142687479999999</v>
      </c>
      <c r="O92" s="38">
        <v>0.1575</v>
      </c>
      <c r="P92" s="38">
        <v>0.66423498599999997</v>
      </c>
      <c r="Q92" s="38">
        <v>0.17050000000000001</v>
      </c>
      <c r="R92" s="38">
        <v>2.6473759060000002</v>
      </c>
      <c r="S92" s="38">
        <v>0.1575</v>
      </c>
      <c r="T92" s="38">
        <v>6.8717311890000001</v>
      </c>
    </row>
    <row r="93" spans="1:20">
      <c r="A93" s="38">
        <v>0.16250000000000001</v>
      </c>
      <c r="B93" s="38">
        <v>0</v>
      </c>
      <c r="C93" s="38">
        <v>0.1575</v>
      </c>
      <c r="D93" s="38">
        <v>0</v>
      </c>
      <c r="E93" s="38">
        <v>0.15916666700000001</v>
      </c>
      <c r="F93" s="38">
        <v>0</v>
      </c>
      <c r="G93" s="38">
        <v>0.17233333300000001</v>
      </c>
      <c r="H93" s="38">
        <v>0</v>
      </c>
      <c r="I93" s="38">
        <v>0.15916666700000001</v>
      </c>
      <c r="J93" s="38">
        <v>0</v>
      </c>
      <c r="K93" s="38">
        <v>0.16250000000000001</v>
      </c>
      <c r="L93" s="38">
        <v>4.483827539</v>
      </c>
      <c r="M93" s="38">
        <v>0.1575</v>
      </c>
      <c r="N93" s="38">
        <v>13.0703561</v>
      </c>
      <c r="O93" s="38">
        <v>0.15916666700000001</v>
      </c>
      <c r="P93" s="38">
        <v>0.68036149599999995</v>
      </c>
      <c r="Q93" s="38">
        <v>0.17233333300000001</v>
      </c>
      <c r="R93" s="38">
        <v>2.3821077320000001</v>
      </c>
      <c r="S93" s="38">
        <v>0.15916666700000001</v>
      </c>
      <c r="T93" s="38">
        <v>6.7397233449999998</v>
      </c>
    </row>
    <row r="94" spans="1:20">
      <c r="A94" s="38">
        <v>0.16416666699999999</v>
      </c>
      <c r="B94" s="38">
        <v>0</v>
      </c>
      <c r="C94" s="38">
        <v>0.15916666700000001</v>
      </c>
      <c r="D94" s="38">
        <v>0</v>
      </c>
      <c r="E94" s="38">
        <v>0.161</v>
      </c>
      <c r="F94" s="38">
        <v>0</v>
      </c>
      <c r="G94" s="38">
        <v>0.174166667</v>
      </c>
      <c r="H94" s="38">
        <v>0</v>
      </c>
      <c r="I94" s="38">
        <v>0.16083333299999999</v>
      </c>
      <c r="J94" s="38">
        <v>0</v>
      </c>
      <c r="K94" s="38">
        <v>0.16416666699999999</v>
      </c>
      <c r="L94" s="38">
        <v>4.3252290650000003</v>
      </c>
      <c r="M94" s="38">
        <v>0.15916666700000001</v>
      </c>
      <c r="N94" s="38">
        <v>13.008629709999999</v>
      </c>
      <c r="O94" s="38">
        <v>0.161</v>
      </c>
      <c r="P94" s="38">
        <v>0.64183923799999998</v>
      </c>
      <c r="Q94" s="38">
        <v>0.174166667</v>
      </c>
      <c r="R94" s="38">
        <v>2.0867048860000001</v>
      </c>
      <c r="S94" s="38">
        <v>0.16083333299999999</v>
      </c>
      <c r="T94" s="38">
        <v>6.6140875499999998</v>
      </c>
    </row>
    <row r="95" spans="1:20">
      <c r="A95" s="38">
        <v>0.16600000000000001</v>
      </c>
      <c r="B95" s="38">
        <v>0</v>
      </c>
      <c r="C95" s="38">
        <v>0.161</v>
      </c>
      <c r="D95" s="38">
        <v>0</v>
      </c>
      <c r="E95" s="38">
        <v>0.16266666699999999</v>
      </c>
      <c r="F95" s="38">
        <v>0</v>
      </c>
      <c r="G95" s="38">
        <v>0.17583333300000001</v>
      </c>
      <c r="H95" s="38">
        <v>0</v>
      </c>
      <c r="I95" s="38">
        <v>0.16266666699999999</v>
      </c>
      <c r="J95" s="38">
        <v>0</v>
      </c>
      <c r="K95" s="38">
        <v>0.16600000000000001</v>
      </c>
      <c r="L95" s="38">
        <v>4.1456305379999998</v>
      </c>
      <c r="M95" s="38">
        <v>0.161</v>
      </c>
      <c r="N95" s="38">
        <v>12.920998300000001</v>
      </c>
      <c r="O95" s="38">
        <v>0.16266666699999999</v>
      </c>
      <c r="P95" s="38">
        <v>0.57545879300000002</v>
      </c>
      <c r="Q95" s="38">
        <v>0.17583333300000001</v>
      </c>
      <c r="R95" s="38">
        <v>1.807987121</v>
      </c>
      <c r="S95" s="38">
        <v>0.16266666699999999</v>
      </c>
      <c r="T95" s="38">
        <v>6.488117023</v>
      </c>
    </row>
    <row r="96" spans="1:20">
      <c r="A96" s="38">
        <v>0.167833333</v>
      </c>
      <c r="B96" s="38">
        <v>0</v>
      </c>
      <c r="C96" s="38">
        <v>0.16266666699999999</v>
      </c>
      <c r="D96" s="38">
        <v>0</v>
      </c>
      <c r="E96" s="38">
        <v>0.164333333</v>
      </c>
      <c r="F96" s="38">
        <v>0</v>
      </c>
      <c r="G96" s="38">
        <v>0.17749999999999999</v>
      </c>
      <c r="H96" s="38">
        <v>0</v>
      </c>
      <c r="I96" s="38">
        <v>0.164333333</v>
      </c>
      <c r="J96" s="38">
        <v>0</v>
      </c>
      <c r="K96" s="38">
        <v>0.167833333</v>
      </c>
      <c r="L96" s="38">
        <v>3.960700321</v>
      </c>
      <c r="M96" s="38">
        <v>0.16266666699999999</v>
      </c>
      <c r="N96" s="38">
        <v>12.832131090000001</v>
      </c>
      <c r="O96" s="38">
        <v>0.164333333</v>
      </c>
      <c r="P96" s="38">
        <v>0.477254505</v>
      </c>
      <c r="Q96" s="38">
        <v>0.17749999999999999</v>
      </c>
      <c r="R96" s="38">
        <v>1.522207616</v>
      </c>
      <c r="S96" s="38">
        <v>0.164333333</v>
      </c>
      <c r="T96" s="38">
        <v>6.3800439820000001</v>
      </c>
    </row>
    <row r="97" spans="1:20">
      <c r="A97" s="38">
        <v>0.16950000000000001</v>
      </c>
      <c r="B97" s="38">
        <v>0</v>
      </c>
      <c r="C97" s="38">
        <v>0.164333333</v>
      </c>
      <c r="D97" s="38">
        <v>0</v>
      </c>
      <c r="E97" s="38">
        <v>0.16600000000000001</v>
      </c>
      <c r="F97" s="38">
        <v>0</v>
      </c>
      <c r="G97" s="38">
        <v>0.17933333300000001</v>
      </c>
      <c r="H97" s="38">
        <v>0</v>
      </c>
      <c r="I97" s="38">
        <v>0.16600000000000001</v>
      </c>
      <c r="J97" s="38">
        <v>0</v>
      </c>
      <c r="K97" s="38">
        <v>0.16950000000000001</v>
      </c>
      <c r="L97" s="38">
        <v>3.7722538029999999</v>
      </c>
      <c r="M97" s="38">
        <v>0.164333333</v>
      </c>
      <c r="N97" s="38">
        <v>12.74456415</v>
      </c>
      <c r="O97" s="38">
        <v>0.16600000000000001</v>
      </c>
      <c r="P97" s="38">
        <v>0.32660365099999999</v>
      </c>
      <c r="Q97" s="38">
        <v>0.17933333300000001</v>
      </c>
      <c r="R97" s="38">
        <v>1.235311219</v>
      </c>
      <c r="S97" s="38">
        <v>0.16600000000000001</v>
      </c>
      <c r="T97" s="38">
        <v>6.2724850830000003</v>
      </c>
    </row>
    <row r="98" spans="1:20">
      <c r="A98" s="38">
        <v>0.171333333</v>
      </c>
      <c r="B98" s="38">
        <v>0</v>
      </c>
      <c r="C98" s="38">
        <v>0.16616666699999999</v>
      </c>
      <c r="D98" s="38">
        <v>0</v>
      </c>
      <c r="E98" s="38">
        <v>0.167833333</v>
      </c>
      <c r="F98" s="38">
        <v>0</v>
      </c>
      <c r="G98" s="38">
        <v>0.18099999999999999</v>
      </c>
      <c r="H98" s="38">
        <v>0</v>
      </c>
      <c r="I98" s="38">
        <v>0.167833333</v>
      </c>
      <c r="J98" s="38">
        <v>0</v>
      </c>
      <c r="K98" s="38">
        <v>0.171333333</v>
      </c>
      <c r="L98" s="38">
        <v>3.5714406950000002</v>
      </c>
      <c r="M98" s="38">
        <v>0.16616666699999999</v>
      </c>
      <c r="N98" s="38">
        <v>12.64126428</v>
      </c>
      <c r="O98" s="38">
        <v>0.167833333</v>
      </c>
      <c r="P98" s="38">
        <v>0.120180304</v>
      </c>
      <c r="Q98" s="38">
        <v>0.18099999999999999</v>
      </c>
      <c r="R98" s="38">
        <v>0.98243681000000005</v>
      </c>
      <c r="S98" s="38">
        <v>0.167833333</v>
      </c>
      <c r="T98" s="38">
        <v>6.1484333009999999</v>
      </c>
    </row>
    <row r="99" spans="1:20">
      <c r="A99" s="38">
        <v>0.17299999999999999</v>
      </c>
      <c r="B99" s="38">
        <v>0</v>
      </c>
      <c r="C99" s="38">
        <v>0.167833333</v>
      </c>
      <c r="D99" s="38">
        <v>0</v>
      </c>
      <c r="E99" s="38">
        <v>0.16950000000000001</v>
      </c>
      <c r="F99" s="38">
        <v>0</v>
      </c>
      <c r="G99" s="38">
        <v>0.182666667</v>
      </c>
      <c r="H99" s="38">
        <v>0</v>
      </c>
      <c r="I99" s="38">
        <v>0.16950000000000001</v>
      </c>
      <c r="J99" s="38">
        <v>0</v>
      </c>
      <c r="K99" s="38">
        <v>0.17299999999999999</v>
      </c>
      <c r="L99" s="38">
        <v>3.358802828</v>
      </c>
      <c r="M99" s="38">
        <v>0.167833333</v>
      </c>
      <c r="N99" s="38">
        <v>12.53754009</v>
      </c>
      <c r="O99" s="38">
        <v>0.16950000000000001</v>
      </c>
      <c r="P99" s="38">
        <v>-0.116008427</v>
      </c>
      <c r="Q99" s="38">
        <v>0.182666667</v>
      </c>
      <c r="R99" s="38">
        <v>0.74547794000000001</v>
      </c>
      <c r="S99" s="38">
        <v>0.16950000000000001</v>
      </c>
      <c r="T99" s="38">
        <v>6.0230839630000004</v>
      </c>
    </row>
    <row r="100" spans="1:20">
      <c r="A100" s="38">
        <v>0.174666667</v>
      </c>
      <c r="B100" s="38">
        <v>0</v>
      </c>
      <c r="C100" s="38">
        <v>0.16950000000000001</v>
      </c>
      <c r="D100" s="38">
        <v>0</v>
      </c>
      <c r="E100" s="38">
        <v>0.17116666699999999</v>
      </c>
      <c r="F100" s="38">
        <v>0</v>
      </c>
      <c r="G100" s="38">
        <v>0.1845</v>
      </c>
      <c r="H100" s="38">
        <v>0</v>
      </c>
      <c r="I100" s="38">
        <v>0.17116666699999999</v>
      </c>
      <c r="J100" s="38">
        <v>0</v>
      </c>
      <c r="K100" s="38">
        <v>0.174666667</v>
      </c>
      <c r="L100" s="38">
        <v>3.1316142619999998</v>
      </c>
      <c r="M100" s="38">
        <v>0.16950000000000001</v>
      </c>
      <c r="N100" s="38">
        <v>12.41776709</v>
      </c>
      <c r="O100" s="38">
        <v>0.17116666699999999</v>
      </c>
      <c r="P100" s="38">
        <v>-0.369943095</v>
      </c>
      <c r="Q100" s="38">
        <v>0.1845</v>
      </c>
      <c r="R100" s="38">
        <v>0.51759704100000004</v>
      </c>
      <c r="S100" s="38">
        <v>0.17116666699999999</v>
      </c>
      <c r="T100" s="38">
        <v>5.9130832169999996</v>
      </c>
    </row>
    <row r="101" spans="1:20">
      <c r="A101" s="38">
        <v>0.17633333300000001</v>
      </c>
      <c r="B101" s="38">
        <v>0</v>
      </c>
      <c r="C101" s="38">
        <v>0.17116666699999999</v>
      </c>
      <c r="D101" s="38">
        <v>0</v>
      </c>
      <c r="E101" s="38">
        <v>0.17283333300000001</v>
      </c>
      <c r="F101" s="38">
        <v>0</v>
      </c>
      <c r="G101" s="38">
        <v>0.18616666700000001</v>
      </c>
      <c r="H101" s="38">
        <v>0</v>
      </c>
      <c r="I101" s="38">
        <v>0.17299999999999999</v>
      </c>
      <c r="J101" s="38">
        <v>0</v>
      </c>
      <c r="K101" s="38">
        <v>0.17633333300000001</v>
      </c>
      <c r="L101" s="38">
        <v>2.8920238239999998</v>
      </c>
      <c r="M101" s="38">
        <v>0.17116666699999999</v>
      </c>
      <c r="N101" s="38">
        <v>12.299088380000001</v>
      </c>
      <c r="O101" s="38">
        <v>0.17283333300000001</v>
      </c>
      <c r="P101" s="38">
        <v>-0.63536875199999998</v>
      </c>
      <c r="Q101" s="38">
        <v>0.18616666700000001</v>
      </c>
      <c r="R101" s="38">
        <v>0.31155174600000002</v>
      </c>
      <c r="S101" s="38">
        <v>0.17299999999999999</v>
      </c>
      <c r="T101" s="38">
        <v>5.7757296340000002</v>
      </c>
    </row>
    <row r="102" spans="1:20">
      <c r="A102" s="38">
        <v>0.17799999999999999</v>
      </c>
      <c r="B102" s="38">
        <v>0</v>
      </c>
      <c r="C102" s="38">
        <v>0.17283333300000001</v>
      </c>
      <c r="D102" s="38">
        <v>0</v>
      </c>
      <c r="E102" s="38">
        <v>0.174666667</v>
      </c>
      <c r="F102" s="38">
        <v>0</v>
      </c>
      <c r="G102" s="38">
        <v>0.18783333299999999</v>
      </c>
      <c r="H102" s="38">
        <v>0</v>
      </c>
      <c r="I102" s="38">
        <v>0.174666667</v>
      </c>
      <c r="J102" s="38">
        <v>0</v>
      </c>
      <c r="K102" s="38">
        <v>0.17799999999999999</v>
      </c>
      <c r="L102" s="38">
        <v>2.6232698760000002</v>
      </c>
      <c r="M102" s="38">
        <v>0.17283333300000001</v>
      </c>
      <c r="N102" s="38">
        <v>12.175436660000001</v>
      </c>
      <c r="O102" s="38">
        <v>0.174666667</v>
      </c>
      <c r="P102" s="38">
        <v>-0.905668739</v>
      </c>
      <c r="Q102" s="38">
        <v>0.18783333299999999</v>
      </c>
      <c r="R102" s="38">
        <v>0.12812679900000001</v>
      </c>
      <c r="S102" s="38">
        <v>0.174666667</v>
      </c>
      <c r="T102" s="38">
        <v>5.641011894</v>
      </c>
    </row>
    <row r="103" spans="1:20">
      <c r="A103" s="38">
        <v>0.18</v>
      </c>
      <c r="B103" s="38">
        <v>0</v>
      </c>
      <c r="C103" s="38">
        <v>0.174666667</v>
      </c>
      <c r="D103" s="38">
        <v>0</v>
      </c>
      <c r="E103" s="38">
        <v>0.17633333300000001</v>
      </c>
      <c r="F103" s="38">
        <v>0</v>
      </c>
      <c r="G103" s="38">
        <v>0.18966666700000001</v>
      </c>
      <c r="H103" s="38">
        <v>0</v>
      </c>
      <c r="I103" s="38">
        <v>0.17633333300000001</v>
      </c>
      <c r="J103" s="38">
        <v>0</v>
      </c>
      <c r="K103" s="38">
        <v>0.18</v>
      </c>
      <c r="L103" s="38">
        <v>2.3047442180000002</v>
      </c>
      <c r="M103" s="38">
        <v>0.174666667</v>
      </c>
      <c r="N103" s="38">
        <v>12.034124930000001</v>
      </c>
      <c r="O103" s="38">
        <v>0.17633333300000001</v>
      </c>
      <c r="P103" s="38">
        <v>-1.147019818</v>
      </c>
      <c r="Q103" s="38">
        <v>0.18966666700000001</v>
      </c>
      <c r="R103" s="38">
        <v>-3.4406359999999997E-2</v>
      </c>
      <c r="S103" s="38">
        <v>0.17633333300000001</v>
      </c>
      <c r="T103" s="38">
        <v>5.5016957929999997</v>
      </c>
    </row>
    <row r="104" spans="1:20">
      <c r="A104" s="38">
        <v>0.18183333300000001</v>
      </c>
      <c r="B104" s="38">
        <v>0</v>
      </c>
      <c r="C104" s="38">
        <v>0.17633333300000001</v>
      </c>
      <c r="D104" s="38">
        <v>0</v>
      </c>
      <c r="E104" s="38">
        <v>0.17799999999999999</v>
      </c>
      <c r="F104" s="38">
        <v>0</v>
      </c>
      <c r="G104" s="38">
        <v>0.19133333299999999</v>
      </c>
      <c r="H104" s="38">
        <v>0</v>
      </c>
      <c r="I104" s="38">
        <v>0.178166667</v>
      </c>
      <c r="J104" s="38">
        <v>0</v>
      </c>
      <c r="K104" s="38">
        <v>0.18183333300000001</v>
      </c>
      <c r="L104" s="38">
        <v>2.0074020959999999</v>
      </c>
      <c r="M104" s="38">
        <v>0.17633333300000001</v>
      </c>
      <c r="N104" s="38">
        <v>11.90633508</v>
      </c>
      <c r="O104" s="38">
        <v>0.17799999999999999</v>
      </c>
      <c r="P104" s="38">
        <v>-1.3810197310000001</v>
      </c>
      <c r="Q104" s="38">
        <v>0.19133333299999999</v>
      </c>
      <c r="R104" s="38">
        <v>-0.18166246999999999</v>
      </c>
      <c r="S104" s="38">
        <v>0.178166667</v>
      </c>
      <c r="T104" s="38">
        <v>5.3324321660000003</v>
      </c>
    </row>
    <row r="105" spans="1:20">
      <c r="A105" s="38">
        <v>0.1835</v>
      </c>
      <c r="B105" s="38">
        <v>0</v>
      </c>
      <c r="C105" s="38">
        <v>0.178166667</v>
      </c>
      <c r="D105" s="38">
        <v>0</v>
      </c>
      <c r="E105" s="38">
        <v>0.179666667</v>
      </c>
      <c r="F105" s="38">
        <v>0</v>
      </c>
      <c r="G105" s="38">
        <v>0.19316666699999999</v>
      </c>
      <c r="H105" s="38">
        <v>0</v>
      </c>
      <c r="I105" s="38">
        <v>0.17983333300000001</v>
      </c>
      <c r="J105" s="38">
        <v>0</v>
      </c>
      <c r="K105" s="38">
        <v>0.1835</v>
      </c>
      <c r="L105" s="38">
        <v>1.710176519</v>
      </c>
      <c r="M105" s="38">
        <v>0.178166667</v>
      </c>
      <c r="N105" s="38">
        <v>11.752701009999999</v>
      </c>
      <c r="O105" s="38">
        <v>0.179666667</v>
      </c>
      <c r="P105" s="38">
        <v>-1.5943901700000001</v>
      </c>
      <c r="Q105" s="38">
        <v>0.19316666699999999</v>
      </c>
      <c r="R105" s="38">
        <v>-0.33480530800000002</v>
      </c>
      <c r="S105" s="38">
        <v>0.17983333300000001</v>
      </c>
      <c r="T105" s="38">
        <v>5.1695120350000003</v>
      </c>
    </row>
    <row r="106" spans="1:20">
      <c r="A106" s="38">
        <v>0.18516666700000001</v>
      </c>
      <c r="B106" s="38">
        <v>0</v>
      </c>
      <c r="C106" s="38">
        <v>0.17983333300000001</v>
      </c>
      <c r="D106" s="38">
        <v>0</v>
      </c>
      <c r="E106" s="38">
        <v>0.18133333300000001</v>
      </c>
      <c r="F106" s="38">
        <v>0</v>
      </c>
      <c r="G106" s="38">
        <v>0.194833333</v>
      </c>
      <c r="H106" s="38">
        <v>0</v>
      </c>
      <c r="I106" s="38">
        <v>0.18149999999999999</v>
      </c>
      <c r="J106" s="38">
        <v>0</v>
      </c>
      <c r="K106" s="38">
        <v>0.18516666700000001</v>
      </c>
      <c r="L106" s="38">
        <v>1.398849615</v>
      </c>
      <c r="M106" s="38">
        <v>0.17983333300000001</v>
      </c>
      <c r="N106" s="38">
        <v>11.6125422</v>
      </c>
      <c r="O106" s="38">
        <v>0.18133333300000001</v>
      </c>
      <c r="P106" s="38">
        <v>-1.7799765999999999</v>
      </c>
      <c r="Q106" s="38">
        <v>0.194833333</v>
      </c>
      <c r="R106" s="38">
        <v>-0.46207202600000002</v>
      </c>
      <c r="S106" s="38">
        <v>0.18149999999999999</v>
      </c>
      <c r="T106" s="38">
        <v>5.0144752669999999</v>
      </c>
    </row>
    <row r="107" spans="1:20">
      <c r="A107" s="38">
        <v>0.187</v>
      </c>
      <c r="B107" s="38">
        <v>0</v>
      </c>
      <c r="C107" s="38">
        <v>0.18149999999999999</v>
      </c>
      <c r="D107" s="38">
        <v>0</v>
      </c>
      <c r="E107" s="38">
        <v>0.183</v>
      </c>
      <c r="F107" s="38">
        <v>0</v>
      </c>
      <c r="G107" s="38">
        <v>0.19666666699999999</v>
      </c>
      <c r="H107" s="38">
        <v>0</v>
      </c>
      <c r="I107" s="38">
        <v>0.18316666700000001</v>
      </c>
      <c r="J107" s="38">
        <v>0</v>
      </c>
      <c r="K107" s="38">
        <v>0.187</v>
      </c>
      <c r="L107" s="38">
        <v>1.0897959690000001</v>
      </c>
      <c r="M107" s="38">
        <v>0.18149999999999999</v>
      </c>
      <c r="N107" s="38">
        <v>11.48708611</v>
      </c>
      <c r="O107" s="38">
        <v>0.183</v>
      </c>
      <c r="P107" s="38">
        <v>-1.9415252489999999</v>
      </c>
      <c r="Q107" s="38">
        <v>0.19666666699999999</v>
      </c>
      <c r="R107" s="38">
        <v>-0.60528750799999997</v>
      </c>
      <c r="S107" s="38">
        <v>0.18316666700000001</v>
      </c>
      <c r="T107" s="38">
        <v>4.8401128489999996</v>
      </c>
    </row>
    <row r="108" spans="1:20">
      <c r="A108" s="38">
        <v>0.18866666700000001</v>
      </c>
      <c r="B108" s="38">
        <v>0</v>
      </c>
      <c r="C108" s="38">
        <v>0.18333333299999999</v>
      </c>
      <c r="D108" s="38">
        <v>0</v>
      </c>
      <c r="E108" s="38">
        <v>0.18483333299999999</v>
      </c>
      <c r="F108" s="38">
        <v>0</v>
      </c>
      <c r="G108" s="38">
        <v>0.198333333</v>
      </c>
      <c r="H108" s="38">
        <v>0</v>
      </c>
      <c r="I108" s="38">
        <v>0.185</v>
      </c>
      <c r="J108" s="38">
        <v>0</v>
      </c>
      <c r="K108" s="38">
        <v>0.18866666700000001</v>
      </c>
      <c r="L108" s="38">
        <v>0.84192710000000004</v>
      </c>
      <c r="M108" s="38">
        <v>0.18333333299999999</v>
      </c>
      <c r="N108" s="38">
        <v>11.335573309999999</v>
      </c>
      <c r="O108" s="38">
        <v>0.18483333299999999</v>
      </c>
      <c r="P108" s="38">
        <v>-2.0920007479999998</v>
      </c>
      <c r="Q108" s="38">
        <v>0.198333333</v>
      </c>
      <c r="R108" s="38">
        <v>-0.72966250499999996</v>
      </c>
      <c r="S108" s="38">
        <v>0.185</v>
      </c>
      <c r="T108" s="38">
        <v>4.6469510329999997</v>
      </c>
    </row>
    <row r="109" spans="1:20">
      <c r="A109" s="38">
        <v>0.1905</v>
      </c>
      <c r="B109" s="38">
        <v>0</v>
      </c>
      <c r="C109" s="38">
        <v>0.185</v>
      </c>
      <c r="D109" s="38">
        <v>0</v>
      </c>
      <c r="E109" s="38">
        <v>0.1865</v>
      </c>
      <c r="F109" s="38">
        <v>0</v>
      </c>
      <c r="G109" s="38">
        <v>0.200333333</v>
      </c>
      <c r="H109" s="38">
        <v>0</v>
      </c>
      <c r="I109" s="38">
        <v>0.18666666700000001</v>
      </c>
      <c r="J109" s="38">
        <v>0</v>
      </c>
      <c r="K109" s="38">
        <v>0.1905</v>
      </c>
      <c r="L109" s="38">
        <v>0.62304309800000002</v>
      </c>
      <c r="M109" s="38">
        <v>0.185</v>
      </c>
      <c r="N109" s="38">
        <v>11.19471418</v>
      </c>
      <c r="O109" s="38">
        <v>0.1865</v>
      </c>
      <c r="P109" s="38">
        <v>-2.2105868860000002</v>
      </c>
      <c r="Q109" s="38">
        <v>0.200333333</v>
      </c>
      <c r="R109" s="38">
        <v>-0.88244615800000004</v>
      </c>
      <c r="S109" s="38">
        <v>0.18666666700000001</v>
      </c>
      <c r="T109" s="38">
        <v>4.4650424270000002</v>
      </c>
    </row>
    <row r="110" spans="1:20">
      <c r="A110" s="38">
        <v>0.19216666700000001</v>
      </c>
      <c r="B110" s="38">
        <v>0</v>
      </c>
      <c r="C110" s="38">
        <v>0.18683333299999999</v>
      </c>
      <c r="D110" s="38">
        <v>0</v>
      </c>
      <c r="E110" s="38">
        <v>0.18816666700000001</v>
      </c>
      <c r="F110" s="38">
        <v>0</v>
      </c>
      <c r="G110" s="38">
        <v>0.20200000000000001</v>
      </c>
      <c r="H110" s="38">
        <v>0</v>
      </c>
      <c r="I110" s="38">
        <v>0.18833333299999999</v>
      </c>
      <c r="J110" s="38">
        <v>0</v>
      </c>
      <c r="K110" s="38">
        <v>0.19216666700000001</v>
      </c>
      <c r="L110" s="38">
        <v>0.43746115699999999</v>
      </c>
      <c r="M110" s="38">
        <v>0.18683333299999999</v>
      </c>
      <c r="N110" s="38">
        <v>11.039516839999999</v>
      </c>
      <c r="O110" s="38">
        <v>0.18816666700000001</v>
      </c>
      <c r="P110" s="38">
        <v>-2.2973626970000001</v>
      </c>
      <c r="Q110" s="38">
        <v>0.20200000000000001</v>
      </c>
      <c r="R110" s="38">
        <v>-1.0162725640000001</v>
      </c>
      <c r="S110" s="38">
        <v>0.18833333299999999</v>
      </c>
      <c r="T110" s="38">
        <v>4.2940720639999999</v>
      </c>
    </row>
    <row r="111" spans="1:20">
      <c r="A111" s="38">
        <v>0.193833333</v>
      </c>
      <c r="B111" s="38">
        <v>0</v>
      </c>
      <c r="C111" s="38">
        <v>0.1885</v>
      </c>
      <c r="D111" s="38">
        <v>0</v>
      </c>
      <c r="E111" s="38">
        <v>0.18983333299999999</v>
      </c>
      <c r="F111" s="38">
        <v>0</v>
      </c>
      <c r="G111" s="38">
        <v>0.203666667</v>
      </c>
      <c r="H111" s="38">
        <v>0</v>
      </c>
      <c r="I111" s="38">
        <v>0.19</v>
      </c>
      <c r="J111" s="38">
        <v>0</v>
      </c>
      <c r="K111" s="38">
        <v>0.193833333</v>
      </c>
      <c r="L111" s="38">
        <v>0.29108435100000002</v>
      </c>
      <c r="M111" s="38">
        <v>0.1885</v>
      </c>
      <c r="N111" s="38">
        <v>10.906308940000001</v>
      </c>
      <c r="O111" s="38">
        <v>0.18983333299999999</v>
      </c>
      <c r="P111" s="38">
        <v>-2.36128955</v>
      </c>
      <c r="Q111" s="38">
        <v>0.203666667</v>
      </c>
      <c r="R111" s="38">
        <v>-1.136710941</v>
      </c>
      <c r="S111" s="38">
        <v>0.19</v>
      </c>
      <c r="T111" s="38">
        <v>4.1357688860000001</v>
      </c>
    </row>
    <row r="112" spans="1:20">
      <c r="A112" s="38">
        <v>0.19566666699999999</v>
      </c>
      <c r="B112" s="38">
        <v>0</v>
      </c>
      <c r="C112" s="38">
        <v>0.19016666700000001</v>
      </c>
      <c r="D112" s="38">
        <v>0</v>
      </c>
      <c r="E112" s="38">
        <v>0.19166666700000001</v>
      </c>
      <c r="F112" s="38">
        <v>0</v>
      </c>
      <c r="G112" s="38">
        <v>0.20533333300000001</v>
      </c>
      <c r="H112" s="38">
        <v>0</v>
      </c>
      <c r="I112" s="38">
        <v>0.19183333299999999</v>
      </c>
      <c r="J112" s="38">
        <v>0</v>
      </c>
      <c r="K112" s="38">
        <v>0.19566666699999999</v>
      </c>
      <c r="L112" s="38">
        <v>0.16359817500000001</v>
      </c>
      <c r="M112" s="38">
        <v>0.19016666700000001</v>
      </c>
      <c r="N112" s="38">
        <v>10.779725470000001</v>
      </c>
      <c r="O112" s="38">
        <v>0.19166666700000001</v>
      </c>
      <c r="P112" s="38">
        <v>-2.4380717619999999</v>
      </c>
      <c r="Q112" s="38">
        <v>0.20533333300000001</v>
      </c>
      <c r="R112" s="38">
        <v>-1.2498193019999999</v>
      </c>
      <c r="S112" s="38">
        <v>0.19183333299999999</v>
      </c>
      <c r="T112" s="38">
        <v>3.9674668479999999</v>
      </c>
    </row>
    <row r="113" spans="1:20">
      <c r="A113" s="38">
        <v>0.197333333</v>
      </c>
      <c r="B113" s="38">
        <v>0</v>
      </c>
      <c r="C113" s="38">
        <v>0.19183333299999999</v>
      </c>
      <c r="D113" s="38">
        <v>0</v>
      </c>
      <c r="E113" s="38">
        <v>0.193333333</v>
      </c>
      <c r="F113" s="38">
        <v>0</v>
      </c>
      <c r="G113" s="38">
        <v>0.20699999999999999</v>
      </c>
      <c r="H113" s="38">
        <v>0</v>
      </c>
      <c r="I113" s="38">
        <v>0.19350000000000001</v>
      </c>
      <c r="J113" s="38">
        <v>0</v>
      </c>
      <c r="K113" s="38">
        <v>0.197333333</v>
      </c>
      <c r="L113" s="38">
        <v>4.3306657999999998E-2</v>
      </c>
      <c r="M113" s="38">
        <v>0.19183333299999999</v>
      </c>
      <c r="N113" s="38">
        <v>10.64028783</v>
      </c>
      <c r="O113" s="38">
        <v>0.193333333</v>
      </c>
      <c r="P113" s="38">
        <v>-2.4870705069999999</v>
      </c>
      <c r="Q113" s="38">
        <v>0.20699999999999999</v>
      </c>
      <c r="R113" s="38">
        <v>-1.3599355849999999</v>
      </c>
      <c r="S113" s="38">
        <v>0.19350000000000001</v>
      </c>
      <c r="T113" s="38">
        <v>3.8292859199999998</v>
      </c>
    </row>
    <row r="114" spans="1:20">
      <c r="A114" s="38">
        <v>0.19916666699999999</v>
      </c>
      <c r="B114" s="38">
        <v>0</v>
      </c>
      <c r="C114" s="38">
        <v>0.19366666699999999</v>
      </c>
      <c r="D114" s="38">
        <v>0</v>
      </c>
      <c r="E114" s="38">
        <v>0.19516666699999999</v>
      </c>
      <c r="F114" s="38">
        <v>0</v>
      </c>
      <c r="G114" s="38">
        <v>0.20883333300000001</v>
      </c>
      <c r="H114" s="38">
        <v>0</v>
      </c>
      <c r="I114" s="38">
        <v>0.19516666699999999</v>
      </c>
      <c r="J114" s="38">
        <v>0</v>
      </c>
      <c r="K114" s="38">
        <v>0.19916666699999999</v>
      </c>
      <c r="L114" s="38">
        <v>-6.9548473999999999E-2</v>
      </c>
      <c r="M114" s="38">
        <v>0.19366666699999999</v>
      </c>
      <c r="N114" s="38">
        <v>10.49639015</v>
      </c>
      <c r="O114" s="38">
        <v>0.19516666699999999</v>
      </c>
      <c r="P114" s="38">
        <v>-2.5365272179999998</v>
      </c>
      <c r="Q114" s="38">
        <v>0.20883333300000001</v>
      </c>
      <c r="R114" s="38">
        <v>-1.4547048300000001</v>
      </c>
      <c r="S114" s="38">
        <v>0.19516666699999999</v>
      </c>
      <c r="T114" s="38">
        <v>3.7127073890000002</v>
      </c>
    </row>
    <row r="115" spans="1:20">
      <c r="A115" s="38">
        <v>0.200833333</v>
      </c>
      <c r="B115" s="38">
        <v>0</v>
      </c>
      <c r="C115" s="38">
        <v>0.195333333</v>
      </c>
      <c r="D115" s="38">
        <v>0</v>
      </c>
      <c r="E115" s="38">
        <v>0.196833333</v>
      </c>
      <c r="F115" s="38">
        <v>0</v>
      </c>
      <c r="G115" s="38">
        <v>0.21049999999999999</v>
      </c>
      <c r="H115" s="38">
        <v>0</v>
      </c>
      <c r="I115" s="38">
        <v>0.19700000000000001</v>
      </c>
      <c r="J115" s="38">
        <v>0</v>
      </c>
      <c r="K115" s="38">
        <v>0.200833333</v>
      </c>
      <c r="L115" s="38">
        <v>-0.186708332</v>
      </c>
      <c r="M115" s="38">
        <v>0.195333333</v>
      </c>
      <c r="N115" s="38">
        <v>10.36892149</v>
      </c>
      <c r="O115" s="38">
        <v>0.196833333</v>
      </c>
      <c r="P115" s="38">
        <v>-2.5913335860000002</v>
      </c>
      <c r="Q115" s="38">
        <v>0.21049999999999999</v>
      </c>
      <c r="R115" s="38">
        <v>-1.528863667</v>
      </c>
      <c r="S115" s="38">
        <v>0.19700000000000001</v>
      </c>
      <c r="T115" s="38">
        <v>3.5905177730000002</v>
      </c>
    </row>
    <row r="116" spans="1:20">
      <c r="A116" s="38">
        <v>0.20266666699999999</v>
      </c>
      <c r="B116" s="38">
        <v>0</v>
      </c>
      <c r="C116" s="38">
        <v>0.19700000000000001</v>
      </c>
      <c r="D116" s="38">
        <v>0</v>
      </c>
      <c r="E116" s="38">
        <v>0.19850000000000001</v>
      </c>
      <c r="F116" s="38">
        <v>0</v>
      </c>
      <c r="G116" s="38">
        <v>0.212166667</v>
      </c>
      <c r="H116" s="38">
        <v>0</v>
      </c>
      <c r="I116" s="38">
        <v>0.19866666699999999</v>
      </c>
      <c r="J116" s="38">
        <v>0</v>
      </c>
      <c r="K116" s="38">
        <v>0.20266666699999999</v>
      </c>
      <c r="L116" s="38">
        <v>-0.30021346300000001</v>
      </c>
      <c r="M116" s="38">
        <v>0.19700000000000001</v>
      </c>
      <c r="N116" s="38">
        <v>10.236965209999999</v>
      </c>
      <c r="O116" s="38">
        <v>0.19850000000000001</v>
      </c>
      <c r="P116" s="38">
        <v>-2.653379959</v>
      </c>
      <c r="Q116" s="38">
        <v>0.212166667</v>
      </c>
      <c r="R116" s="38">
        <v>-1.5829075399999999</v>
      </c>
      <c r="S116" s="38">
        <v>0.19866666699999999</v>
      </c>
      <c r="T116" s="38">
        <v>3.491486906</v>
      </c>
    </row>
    <row r="117" spans="1:20">
      <c r="A117" s="38">
        <v>0.205166667</v>
      </c>
      <c r="B117" s="38">
        <v>0</v>
      </c>
      <c r="C117" s="38">
        <v>0.198833333</v>
      </c>
      <c r="D117" s="38">
        <v>0</v>
      </c>
      <c r="E117" s="38">
        <v>0.200333333</v>
      </c>
      <c r="F117" s="38">
        <v>0</v>
      </c>
      <c r="G117" s="38">
        <v>0.214</v>
      </c>
      <c r="H117" s="38">
        <v>0</v>
      </c>
      <c r="I117" s="38">
        <v>0.200333333</v>
      </c>
      <c r="J117" s="38">
        <v>0</v>
      </c>
      <c r="K117" s="38">
        <v>0.205166667</v>
      </c>
      <c r="L117" s="38">
        <v>-0.45252854300000001</v>
      </c>
      <c r="M117" s="38">
        <v>0.198833333</v>
      </c>
      <c r="N117" s="38">
        <v>10.104499540000001</v>
      </c>
      <c r="O117" s="38">
        <v>0.200333333</v>
      </c>
      <c r="P117" s="38">
        <v>-2.7498746949999999</v>
      </c>
      <c r="Q117" s="38">
        <v>0.214</v>
      </c>
      <c r="R117" s="38">
        <v>-1.627019894</v>
      </c>
      <c r="S117" s="38">
        <v>0.200333333</v>
      </c>
      <c r="T117" s="38">
        <v>3.3937861300000001</v>
      </c>
    </row>
    <row r="118" spans="1:20">
      <c r="A118" s="38">
        <v>0.20683333300000001</v>
      </c>
      <c r="B118" s="38">
        <v>0</v>
      </c>
      <c r="C118" s="38">
        <v>0.20050000000000001</v>
      </c>
      <c r="D118" s="38">
        <v>0</v>
      </c>
      <c r="E118" s="38">
        <v>0.20200000000000001</v>
      </c>
      <c r="F118" s="38">
        <v>0</v>
      </c>
      <c r="G118" s="38">
        <v>0.21566666700000001</v>
      </c>
      <c r="H118" s="38">
        <v>0</v>
      </c>
      <c r="I118" s="38">
        <v>0.20216666699999999</v>
      </c>
      <c r="J118" s="38">
        <v>0</v>
      </c>
      <c r="K118" s="38">
        <v>0.20683333300000001</v>
      </c>
      <c r="L118" s="38">
        <v>-0.59224205299999999</v>
      </c>
      <c r="M118" s="38">
        <v>0.20050000000000001</v>
      </c>
      <c r="N118" s="38">
        <v>9.9686331989999992</v>
      </c>
      <c r="O118" s="38">
        <v>0.20200000000000001</v>
      </c>
      <c r="P118" s="38">
        <v>-2.8422499650000002</v>
      </c>
      <c r="Q118" s="38">
        <v>0.21566666700000001</v>
      </c>
      <c r="R118" s="38">
        <v>-1.6622267669999999</v>
      </c>
      <c r="S118" s="38">
        <v>0.20216666699999999</v>
      </c>
      <c r="T118" s="38">
        <v>3.2980485540000002</v>
      </c>
    </row>
    <row r="119" spans="1:20">
      <c r="A119" s="38">
        <v>0.20849999999999999</v>
      </c>
      <c r="B119" s="38">
        <v>0</v>
      </c>
      <c r="C119" s="38">
        <v>0.20216666699999999</v>
      </c>
      <c r="D119" s="38">
        <v>0</v>
      </c>
      <c r="E119" s="38">
        <v>0.203666667</v>
      </c>
      <c r="F119" s="38">
        <v>0</v>
      </c>
      <c r="G119" s="38">
        <v>0.21733333299999999</v>
      </c>
      <c r="H119" s="38">
        <v>0</v>
      </c>
      <c r="I119" s="38">
        <v>0.20383333300000001</v>
      </c>
      <c r="J119" s="38">
        <v>0</v>
      </c>
      <c r="K119" s="38">
        <v>0.20849999999999999</v>
      </c>
      <c r="L119" s="38">
        <v>-0.73575585300000002</v>
      </c>
      <c r="M119" s="38">
        <v>0.20216666699999999</v>
      </c>
      <c r="N119" s="38">
        <v>9.8462738949999995</v>
      </c>
      <c r="O119" s="38">
        <v>0.203666667</v>
      </c>
      <c r="P119" s="38">
        <v>-2.9135149419999999</v>
      </c>
      <c r="Q119" s="38">
        <v>0.21733333299999999</v>
      </c>
      <c r="R119" s="38">
        <v>-1.6768139520000001</v>
      </c>
      <c r="S119" s="38">
        <v>0.20383333300000001</v>
      </c>
      <c r="T119" s="38">
        <v>3.2433678069999998</v>
      </c>
    </row>
    <row r="120" spans="1:20">
      <c r="A120" s="38">
        <v>0.210166667</v>
      </c>
      <c r="B120" s="38">
        <v>0</v>
      </c>
      <c r="C120" s="38">
        <v>0.204166667</v>
      </c>
      <c r="D120" s="38">
        <v>0</v>
      </c>
      <c r="E120" s="38">
        <v>0.20533333300000001</v>
      </c>
      <c r="F120" s="38">
        <v>0</v>
      </c>
      <c r="G120" s="38">
        <v>0.21916666700000001</v>
      </c>
      <c r="H120" s="38">
        <v>0</v>
      </c>
      <c r="I120" s="38">
        <v>0.20549999999999999</v>
      </c>
      <c r="J120" s="38">
        <v>0</v>
      </c>
      <c r="K120" s="38">
        <v>0.210166667</v>
      </c>
      <c r="L120" s="38">
        <v>-0.88624158900000005</v>
      </c>
      <c r="M120" s="38">
        <v>0.204166667</v>
      </c>
      <c r="N120" s="38">
        <v>9.72524707</v>
      </c>
      <c r="O120" s="38">
        <v>0.20533333300000001</v>
      </c>
      <c r="P120" s="38">
        <v>-2.9592902909999999</v>
      </c>
      <c r="Q120" s="38">
        <v>0.21916666700000001</v>
      </c>
      <c r="R120" s="38">
        <v>-1.685158741</v>
      </c>
      <c r="S120" s="38">
        <v>0.20549999999999999</v>
      </c>
      <c r="T120" s="38">
        <v>3.1850253689999999</v>
      </c>
    </row>
    <row r="121" spans="1:20">
      <c r="A121" s="38">
        <v>0.21199999999999999</v>
      </c>
      <c r="B121" s="38">
        <v>0</v>
      </c>
      <c r="C121" s="38">
        <v>0.20583333300000001</v>
      </c>
      <c r="D121" s="38">
        <v>0</v>
      </c>
      <c r="E121" s="38">
        <v>0.207166667</v>
      </c>
      <c r="F121" s="38">
        <v>0</v>
      </c>
      <c r="G121" s="38">
        <v>0.22083333299999999</v>
      </c>
      <c r="H121" s="38">
        <v>0</v>
      </c>
      <c r="I121" s="38">
        <v>0.20733333300000001</v>
      </c>
      <c r="J121" s="38">
        <v>0</v>
      </c>
      <c r="K121" s="38">
        <v>0.21199999999999999</v>
      </c>
      <c r="L121" s="38">
        <v>-1.0389947580000001</v>
      </c>
      <c r="M121" s="38">
        <v>0.20583333300000001</v>
      </c>
      <c r="N121" s="38">
        <v>9.6313341529999992</v>
      </c>
      <c r="O121" s="38">
        <v>0.207166667</v>
      </c>
      <c r="P121" s="38">
        <v>-2.9860820960000001</v>
      </c>
      <c r="Q121" s="38">
        <v>0.22083333299999999</v>
      </c>
      <c r="R121" s="38">
        <v>-1.694988975</v>
      </c>
      <c r="S121" s="38">
        <v>0.20733333300000001</v>
      </c>
      <c r="T121" s="38">
        <v>3.1140768310000002</v>
      </c>
    </row>
    <row r="122" spans="1:20">
      <c r="A122" s="38">
        <v>0.213666667</v>
      </c>
      <c r="B122" s="38">
        <v>0</v>
      </c>
      <c r="C122" s="38">
        <v>0.207666667</v>
      </c>
      <c r="D122" s="38">
        <v>0</v>
      </c>
      <c r="E122" s="38">
        <v>0.20883333300000001</v>
      </c>
      <c r="F122" s="38">
        <v>0</v>
      </c>
      <c r="G122" s="38">
        <v>0.2225</v>
      </c>
      <c r="H122" s="38">
        <v>0</v>
      </c>
      <c r="I122" s="38">
        <v>0.20899999999999999</v>
      </c>
      <c r="J122" s="38">
        <v>0</v>
      </c>
      <c r="K122" s="38">
        <v>0.213666667</v>
      </c>
      <c r="L122" s="38">
        <v>-1.178645164</v>
      </c>
      <c r="M122" s="38">
        <v>0.207666667</v>
      </c>
      <c r="N122" s="38">
        <v>9.5486833559999997</v>
      </c>
      <c r="O122" s="38">
        <v>0.20883333300000001</v>
      </c>
      <c r="P122" s="38">
        <v>-2.967503223</v>
      </c>
      <c r="Q122" s="38">
        <v>0.2225</v>
      </c>
      <c r="R122" s="38">
        <v>-1.707020883</v>
      </c>
      <c r="S122" s="38">
        <v>0.20899999999999999</v>
      </c>
      <c r="T122" s="38">
        <v>3.041808477</v>
      </c>
    </row>
    <row r="123" spans="1:20">
      <c r="A123" s="38">
        <v>0.21533333299999999</v>
      </c>
      <c r="B123" s="38">
        <v>0</v>
      </c>
      <c r="C123" s="38">
        <v>0.20933333300000001</v>
      </c>
      <c r="D123" s="38">
        <v>0</v>
      </c>
      <c r="E123" s="38">
        <v>0.21049999999999999</v>
      </c>
      <c r="F123" s="38">
        <v>0</v>
      </c>
      <c r="G123" s="38">
        <v>0.224333333</v>
      </c>
      <c r="H123" s="38">
        <v>0</v>
      </c>
      <c r="I123" s="38">
        <v>0.210666667</v>
      </c>
      <c r="J123" s="38">
        <v>0</v>
      </c>
      <c r="K123" s="38">
        <v>0.21533333299999999</v>
      </c>
      <c r="L123" s="38">
        <v>-1.3089125639999999</v>
      </c>
      <c r="M123" s="38">
        <v>0.20933333300000001</v>
      </c>
      <c r="N123" s="38">
        <v>9.4916564149999996</v>
      </c>
      <c r="O123" s="38">
        <v>0.21049999999999999</v>
      </c>
      <c r="P123" s="38">
        <v>-2.9128552509999999</v>
      </c>
      <c r="Q123" s="38">
        <v>0.224333333</v>
      </c>
      <c r="R123" s="38">
        <v>-1.7387361589999999</v>
      </c>
      <c r="S123" s="38">
        <v>0.210666667</v>
      </c>
      <c r="T123" s="38">
        <v>2.9794128689999999</v>
      </c>
    </row>
    <row r="124" spans="1:20">
      <c r="A124" s="38">
        <v>0.217</v>
      </c>
      <c r="B124" s="38">
        <v>0</v>
      </c>
      <c r="C124" s="38">
        <v>0.211166667</v>
      </c>
      <c r="D124" s="38">
        <v>0</v>
      </c>
      <c r="E124" s="38">
        <v>0.21383333299999999</v>
      </c>
      <c r="F124" s="38">
        <v>0</v>
      </c>
      <c r="G124" s="38">
        <v>0.22600000000000001</v>
      </c>
      <c r="H124" s="38">
        <v>0</v>
      </c>
      <c r="I124" s="38">
        <v>0.21233333300000001</v>
      </c>
      <c r="J124" s="38">
        <v>0</v>
      </c>
      <c r="K124" s="38">
        <v>0.217</v>
      </c>
      <c r="L124" s="38">
        <v>-1.4190040070000001</v>
      </c>
      <c r="M124" s="38">
        <v>0.211166667</v>
      </c>
      <c r="N124" s="38">
        <v>9.4613872109999999</v>
      </c>
      <c r="O124" s="38">
        <v>0.21383333299999999</v>
      </c>
      <c r="P124" s="38">
        <v>-2.8158354050000001</v>
      </c>
      <c r="Q124" s="38">
        <v>0.22600000000000001</v>
      </c>
      <c r="R124" s="38">
        <v>-1.7817206560000001</v>
      </c>
      <c r="S124" s="38">
        <v>0.21233333300000001</v>
      </c>
      <c r="T124" s="38">
        <v>2.9212541839999999</v>
      </c>
    </row>
    <row r="125" spans="1:20">
      <c r="A125" s="38">
        <v>0.21883333299999999</v>
      </c>
      <c r="B125" s="38">
        <v>0</v>
      </c>
      <c r="C125" s="38">
        <v>0.21283333300000001</v>
      </c>
      <c r="D125" s="38">
        <v>0</v>
      </c>
      <c r="E125" s="38">
        <v>0.21566666700000001</v>
      </c>
      <c r="F125" s="38">
        <v>0</v>
      </c>
      <c r="G125" s="38">
        <v>0.22766666699999999</v>
      </c>
      <c r="H125" s="38">
        <v>0</v>
      </c>
      <c r="I125" s="38">
        <v>0.21416666700000001</v>
      </c>
      <c r="J125" s="38">
        <v>0</v>
      </c>
      <c r="K125" s="38">
        <v>0.21883333299999999</v>
      </c>
      <c r="L125" s="38">
        <v>-1.508779262</v>
      </c>
      <c r="M125" s="38">
        <v>0.21283333300000001</v>
      </c>
      <c r="N125" s="38">
        <v>9.4393576929999998</v>
      </c>
      <c r="O125" s="38">
        <v>0.21566666700000001</v>
      </c>
      <c r="P125" s="38">
        <v>-2.6796954400000002</v>
      </c>
      <c r="Q125" s="38">
        <v>0.22766666699999999</v>
      </c>
      <c r="R125" s="38">
        <v>-1.852325389</v>
      </c>
      <c r="S125" s="38">
        <v>0.21416666700000001</v>
      </c>
      <c r="T125" s="38">
        <v>2.8637077980000001</v>
      </c>
    </row>
    <row r="126" spans="1:20">
      <c r="A126" s="38">
        <v>0.2205</v>
      </c>
      <c r="B126" s="38">
        <v>0</v>
      </c>
      <c r="C126" s="38">
        <v>0.2145</v>
      </c>
      <c r="D126" s="38">
        <v>0</v>
      </c>
      <c r="E126" s="38">
        <v>0.21733333299999999</v>
      </c>
      <c r="F126" s="38">
        <v>0</v>
      </c>
      <c r="G126" s="38">
        <v>0.22950000000000001</v>
      </c>
      <c r="H126" s="38">
        <v>0</v>
      </c>
      <c r="I126" s="38">
        <v>0.21583333299999999</v>
      </c>
      <c r="J126" s="38">
        <v>0</v>
      </c>
      <c r="K126" s="38">
        <v>0.2205</v>
      </c>
      <c r="L126" s="38">
        <v>-1.587526746</v>
      </c>
      <c r="M126" s="38">
        <v>0.2145</v>
      </c>
      <c r="N126" s="38">
        <v>9.4200816629999995</v>
      </c>
      <c r="O126" s="38">
        <v>0.21733333299999999</v>
      </c>
      <c r="P126" s="38">
        <v>-2.5084932709999999</v>
      </c>
      <c r="Q126" s="38">
        <v>0.22950000000000001</v>
      </c>
      <c r="R126" s="38">
        <v>-1.953154088</v>
      </c>
      <c r="S126" s="38">
        <v>0.21583333299999999</v>
      </c>
      <c r="T126" s="38">
        <v>2.809871759</v>
      </c>
    </row>
    <row r="127" spans="1:20">
      <c r="A127" s="38">
        <v>0.22216666700000001</v>
      </c>
      <c r="B127" s="38">
        <v>0</v>
      </c>
      <c r="C127" s="38">
        <v>0.21616666700000001</v>
      </c>
      <c r="D127" s="38">
        <v>0</v>
      </c>
      <c r="E127" s="38">
        <v>0.21916666700000001</v>
      </c>
      <c r="F127" s="38">
        <v>0</v>
      </c>
      <c r="G127" s="38">
        <v>0.23116666699999999</v>
      </c>
      <c r="H127" s="38">
        <v>0</v>
      </c>
      <c r="I127" s="38">
        <v>0.2175</v>
      </c>
      <c r="J127" s="38">
        <v>0</v>
      </c>
      <c r="K127" s="38">
        <v>0.22216666700000001</v>
      </c>
      <c r="L127" s="38">
        <v>-1.6323972309999999</v>
      </c>
      <c r="M127" s="38">
        <v>0.21616666700000001</v>
      </c>
      <c r="N127" s="38">
        <v>9.4039216470000007</v>
      </c>
      <c r="O127" s="38">
        <v>0.21916666700000001</v>
      </c>
      <c r="P127" s="38">
        <v>-2.328850412</v>
      </c>
      <c r="Q127" s="38">
        <v>0.23116666699999999</v>
      </c>
      <c r="R127" s="38">
        <v>-2.0745535749999999</v>
      </c>
      <c r="S127" s="38">
        <v>0.2175</v>
      </c>
      <c r="T127" s="38">
        <v>2.774433997</v>
      </c>
    </row>
    <row r="128" spans="1:20">
      <c r="A128" s="38">
        <v>0.223833333</v>
      </c>
      <c r="B128" s="38">
        <v>0</v>
      </c>
      <c r="C128" s="38">
        <v>0.218</v>
      </c>
      <c r="D128" s="38">
        <v>0</v>
      </c>
      <c r="E128" s="38">
        <v>0.22083333299999999</v>
      </c>
      <c r="F128" s="38">
        <v>0</v>
      </c>
      <c r="G128" s="38">
        <v>0.23300000000000001</v>
      </c>
      <c r="H128" s="38">
        <v>0</v>
      </c>
      <c r="I128" s="38">
        <v>0.21933333299999999</v>
      </c>
      <c r="J128" s="38">
        <v>0</v>
      </c>
      <c r="K128" s="38">
        <v>0.223833333</v>
      </c>
      <c r="L128" s="38">
        <v>-1.6613830380000001</v>
      </c>
      <c r="M128" s="38">
        <v>0.218</v>
      </c>
      <c r="N128" s="38">
        <v>9.3881271109999993</v>
      </c>
      <c r="O128" s="38">
        <v>0.22083333299999999</v>
      </c>
      <c r="P128" s="38">
        <v>-2.1546294349999999</v>
      </c>
      <c r="Q128" s="38">
        <v>0.23300000000000001</v>
      </c>
      <c r="R128" s="38">
        <v>-2.2221708210000002</v>
      </c>
      <c r="S128" s="38">
        <v>0.21933333299999999</v>
      </c>
      <c r="T128" s="38">
        <v>2.7360784169999999</v>
      </c>
    </row>
    <row r="129" spans="1:20">
      <c r="A129" s="38">
        <v>0.22566666699999999</v>
      </c>
      <c r="B129" s="38">
        <v>0</v>
      </c>
      <c r="C129" s="38">
        <v>0.21966666700000001</v>
      </c>
      <c r="D129" s="38">
        <v>0</v>
      </c>
      <c r="E129" s="38">
        <v>0.2225</v>
      </c>
      <c r="F129" s="38">
        <v>0</v>
      </c>
      <c r="G129" s="38">
        <v>0.234666667</v>
      </c>
      <c r="H129" s="38">
        <v>0</v>
      </c>
      <c r="I129" s="38">
        <v>0.221</v>
      </c>
      <c r="J129" s="38">
        <v>0</v>
      </c>
      <c r="K129" s="38">
        <v>0.22566666699999999</v>
      </c>
      <c r="L129" s="38">
        <v>-1.6847466129999999</v>
      </c>
      <c r="M129" s="38">
        <v>0.21966666700000001</v>
      </c>
      <c r="N129" s="38">
        <v>9.3484643670000001</v>
      </c>
      <c r="O129" s="38">
        <v>0.2225</v>
      </c>
      <c r="P129" s="38">
        <v>-1.983362165</v>
      </c>
      <c r="Q129" s="38">
        <v>0.234666667</v>
      </c>
      <c r="R129" s="38">
        <v>-2.3841110479999998</v>
      </c>
      <c r="S129" s="38">
        <v>0.221</v>
      </c>
      <c r="T129" s="38">
        <v>2.6776608149999999</v>
      </c>
    </row>
    <row r="130" spans="1:20">
      <c r="A130" s="38">
        <v>0.227333333</v>
      </c>
      <c r="B130" s="38">
        <v>0</v>
      </c>
      <c r="C130" s="38">
        <v>0.22133333299999999</v>
      </c>
      <c r="D130" s="38">
        <v>0</v>
      </c>
      <c r="E130" s="38">
        <v>0.224333333</v>
      </c>
      <c r="F130" s="38">
        <v>0</v>
      </c>
      <c r="G130" s="38">
        <v>0.23633333300000001</v>
      </c>
      <c r="H130" s="38">
        <v>0</v>
      </c>
      <c r="I130" s="38">
        <v>0.22266666700000001</v>
      </c>
      <c r="J130" s="38">
        <v>0</v>
      </c>
      <c r="K130" s="38">
        <v>0.227333333</v>
      </c>
      <c r="L130" s="38">
        <v>-1.710549654</v>
      </c>
      <c r="M130" s="38">
        <v>0.22133333299999999</v>
      </c>
      <c r="N130" s="38">
        <v>9.2925501449999999</v>
      </c>
      <c r="O130" s="38">
        <v>0.224333333</v>
      </c>
      <c r="P130" s="38">
        <v>-1.851884839</v>
      </c>
      <c r="Q130" s="38">
        <v>0.23633333300000001</v>
      </c>
      <c r="R130" s="38">
        <v>-2.5116736159999999</v>
      </c>
      <c r="S130" s="38">
        <v>0.22266666700000001</v>
      </c>
      <c r="T130" s="38">
        <v>2.6255473020000002</v>
      </c>
    </row>
    <row r="131" spans="1:20">
      <c r="A131" s="38">
        <v>0.22900000000000001</v>
      </c>
      <c r="B131" s="38">
        <v>0</v>
      </c>
      <c r="C131" s="38">
        <v>0.22316666700000001</v>
      </c>
      <c r="D131" s="38">
        <v>0</v>
      </c>
      <c r="E131" s="38">
        <v>0.22600000000000001</v>
      </c>
      <c r="F131" s="38">
        <v>0</v>
      </c>
      <c r="G131" s="38">
        <v>0.23849999999999999</v>
      </c>
      <c r="H131" s="38">
        <v>0</v>
      </c>
      <c r="I131" s="38">
        <v>0.224333333</v>
      </c>
      <c r="J131" s="38">
        <v>0</v>
      </c>
      <c r="K131" s="38">
        <v>0.22900000000000001</v>
      </c>
      <c r="L131" s="38">
        <v>-1.7416415430000001</v>
      </c>
      <c r="M131" s="38">
        <v>0.22316666700000001</v>
      </c>
      <c r="N131" s="38">
        <v>9.2119946509999995</v>
      </c>
      <c r="O131" s="38">
        <v>0.22600000000000001</v>
      </c>
      <c r="P131" s="38">
        <v>-1.754656378</v>
      </c>
      <c r="Q131" s="38">
        <v>0.23849999999999999</v>
      </c>
      <c r="R131" s="38">
        <v>-2.6721811849999999</v>
      </c>
      <c r="S131" s="38">
        <v>0.224333333</v>
      </c>
      <c r="T131" s="38">
        <v>2.5594452749999999</v>
      </c>
    </row>
    <row r="132" spans="1:20">
      <c r="A132" s="38">
        <v>0.230833333</v>
      </c>
      <c r="B132" s="38">
        <v>0</v>
      </c>
      <c r="C132" s="38">
        <v>0.224833333</v>
      </c>
      <c r="D132" s="38">
        <v>0</v>
      </c>
      <c r="E132" s="38">
        <v>0.227833333</v>
      </c>
      <c r="F132" s="38">
        <v>0</v>
      </c>
      <c r="G132" s="38">
        <v>0.24033333300000001</v>
      </c>
      <c r="H132" s="38">
        <v>0</v>
      </c>
      <c r="I132" s="38">
        <v>0.22600000000000001</v>
      </c>
      <c r="J132" s="38">
        <v>0</v>
      </c>
      <c r="K132" s="38">
        <v>0.230833333</v>
      </c>
      <c r="L132" s="38">
        <v>-1.7880026010000001</v>
      </c>
      <c r="M132" s="38">
        <v>0.224833333</v>
      </c>
      <c r="N132" s="38">
        <v>9.0997402689999998</v>
      </c>
      <c r="O132" s="38">
        <v>0.227833333</v>
      </c>
      <c r="P132" s="38">
        <v>-1.7026271829999999</v>
      </c>
      <c r="Q132" s="38">
        <v>0.24033333300000001</v>
      </c>
      <c r="R132" s="38">
        <v>-2.8041588669999999</v>
      </c>
      <c r="S132" s="38">
        <v>0.22600000000000001</v>
      </c>
      <c r="T132" s="38">
        <v>2.4858834459999999</v>
      </c>
    </row>
    <row r="133" spans="1:20">
      <c r="A133" s="38">
        <v>0.23250000000000001</v>
      </c>
      <c r="B133" s="38">
        <v>0</v>
      </c>
      <c r="C133" s="38">
        <v>0.22650000000000001</v>
      </c>
      <c r="D133" s="38">
        <v>0</v>
      </c>
      <c r="E133" s="38">
        <v>0.22950000000000001</v>
      </c>
      <c r="F133" s="38">
        <v>0</v>
      </c>
      <c r="G133" s="38">
        <v>0.24199999999999999</v>
      </c>
      <c r="H133" s="38">
        <v>0</v>
      </c>
      <c r="I133" s="38">
        <v>0.227833333</v>
      </c>
      <c r="J133" s="38">
        <v>0</v>
      </c>
      <c r="K133" s="38">
        <v>0.23250000000000001</v>
      </c>
      <c r="L133" s="38">
        <v>-1.8284208420000001</v>
      </c>
      <c r="M133" s="38">
        <v>0.22650000000000001</v>
      </c>
      <c r="N133" s="38">
        <v>8.9564491519999994</v>
      </c>
      <c r="O133" s="38">
        <v>0.22950000000000001</v>
      </c>
      <c r="P133" s="38">
        <v>-1.6819631939999999</v>
      </c>
      <c r="Q133" s="38">
        <v>0.24199999999999999</v>
      </c>
      <c r="R133" s="38">
        <v>-2.9304985100000001</v>
      </c>
      <c r="S133" s="38">
        <v>0.227833333</v>
      </c>
      <c r="T133" s="38">
        <v>2.3851188909999999</v>
      </c>
    </row>
    <row r="134" spans="1:20">
      <c r="A134" s="38">
        <v>0.234166667</v>
      </c>
      <c r="B134" s="38">
        <v>0</v>
      </c>
      <c r="C134" s="38">
        <v>0.228333333</v>
      </c>
      <c r="D134" s="38">
        <v>0</v>
      </c>
      <c r="E134" s="38">
        <v>0.23116666699999999</v>
      </c>
      <c r="F134" s="38">
        <v>0</v>
      </c>
      <c r="G134" s="38">
        <v>0.243666667</v>
      </c>
      <c r="H134" s="38">
        <v>0</v>
      </c>
      <c r="I134" s="38">
        <v>0.22966666699999999</v>
      </c>
      <c r="J134" s="38">
        <v>0</v>
      </c>
      <c r="K134" s="38">
        <v>0.234166667</v>
      </c>
      <c r="L134" s="38">
        <v>-1.8842096070000001</v>
      </c>
      <c r="M134" s="38">
        <v>0.228333333</v>
      </c>
      <c r="N134" s="38">
        <v>8.7742714480000004</v>
      </c>
      <c r="O134" s="38">
        <v>0.23116666699999999</v>
      </c>
      <c r="P134" s="38">
        <v>-1.708919251</v>
      </c>
      <c r="Q134" s="38">
        <v>0.243666667</v>
      </c>
      <c r="R134" s="38">
        <v>-3.0519191999999999</v>
      </c>
      <c r="S134" s="38">
        <v>0.22966666699999999</v>
      </c>
      <c r="T134" s="38">
        <v>2.2713435190000002</v>
      </c>
    </row>
    <row r="135" spans="1:20">
      <c r="A135" s="38">
        <v>0.23583333300000001</v>
      </c>
      <c r="B135" s="38">
        <v>0</v>
      </c>
      <c r="C135" s="38">
        <v>0.23</v>
      </c>
      <c r="D135" s="38">
        <v>0</v>
      </c>
      <c r="E135" s="38">
        <v>0.232833333</v>
      </c>
      <c r="F135" s="38">
        <v>0</v>
      </c>
      <c r="G135" s="38">
        <v>0.24533333299999999</v>
      </c>
      <c r="H135" s="38">
        <v>0</v>
      </c>
      <c r="I135" s="38">
        <v>0.231333333</v>
      </c>
      <c r="J135" s="38">
        <v>0</v>
      </c>
      <c r="K135" s="38">
        <v>0.23583333300000001</v>
      </c>
      <c r="L135" s="38">
        <v>-1.947169742</v>
      </c>
      <c r="M135" s="38">
        <v>0.23</v>
      </c>
      <c r="N135" s="38">
        <v>8.5835774059999999</v>
      </c>
      <c r="O135" s="38">
        <v>0.232833333</v>
      </c>
      <c r="P135" s="38">
        <v>-1.7690837189999999</v>
      </c>
      <c r="Q135" s="38">
        <v>0.24533333299999999</v>
      </c>
      <c r="R135" s="38">
        <v>-3.1799534569999999</v>
      </c>
      <c r="S135" s="38">
        <v>0.231333333</v>
      </c>
      <c r="T135" s="38">
        <v>2.149742743</v>
      </c>
    </row>
    <row r="136" spans="1:20">
      <c r="A136" s="38">
        <v>0.23783333300000001</v>
      </c>
      <c r="B136" s="38">
        <v>0</v>
      </c>
      <c r="C136" s="38">
        <v>0.231833333</v>
      </c>
      <c r="D136" s="38">
        <v>0</v>
      </c>
      <c r="E136" s="38">
        <v>0.23449999999999999</v>
      </c>
      <c r="F136" s="38">
        <v>0</v>
      </c>
      <c r="G136" s="38">
        <v>0.24716666700000001</v>
      </c>
      <c r="H136" s="38">
        <v>0</v>
      </c>
      <c r="I136" s="38">
        <v>0.23300000000000001</v>
      </c>
      <c r="J136" s="38">
        <v>0</v>
      </c>
      <c r="K136" s="38">
        <v>0.23783333300000001</v>
      </c>
      <c r="L136" s="38">
        <v>-2.0546049289999999</v>
      </c>
      <c r="M136" s="38">
        <v>0.231833333</v>
      </c>
      <c r="N136" s="38">
        <v>8.3686629470000007</v>
      </c>
      <c r="O136" s="38">
        <v>0.23449999999999999</v>
      </c>
      <c r="P136" s="38">
        <v>-1.871028849</v>
      </c>
      <c r="Q136" s="38">
        <v>0.24716666700000001</v>
      </c>
      <c r="R136" s="38">
        <v>-3.3251044049999998</v>
      </c>
      <c r="S136" s="38">
        <v>0.23300000000000001</v>
      </c>
      <c r="T136" s="38">
        <v>2.0311247610000001</v>
      </c>
    </row>
    <row r="137" spans="1:20">
      <c r="A137" s="38">
        <v>0.23949999999999999</v>
      </c>
      <c r="B137" s="38">
        <v>0</v>
      </c>
      <c r="C137" s="38">
        <v>0.23350000000000001</v>
      </c>
      <c r="D137" s="38">
        <v>0</v>
      </c>
      <c r="E137" s="38">
        <v>0.23633333300000001</v>
      </c>
      <c r="F137" s="38">
        <v>0</v>
      </c>
      <c r="G137" s="38">
        <v>0.24883333299999999</v>
      </c>
      <c r="H137" s="38">
        <v>0</v>
      </c>
      <c r="I137" s="38">
        <v>0.23483333300000001</v>
      </c>
      <c r="J137" s="38">
        <v>0</v>
      </c>
      <c r="K137" s="38">
        <v>0.23949999999999999</v>
      </c>
      <c r="L137" s="38">
        <v>-2.1682469480000002</v>
      </c>
      <c r="M137" s="38">
        <v>0.23350000000000001</v>
      </c>
      <c r="N137" s="38">
        <v>8.1478501330000004</v>
      </c>
      <c r="O137" s="38">
        <v>0.23633333300000001</v>
      </c>
      <c r="P137" s="38">
        <v>-1.9938203880000001</v>
      </c>
      <c r="Q137" s="38">
        <v>0.24883333299999999</v>
      </c>
      <c r="R137" s="38">
        <v>-3.4689904829999998</v>
      </c>
      <c r="S137" s="38">
        <v>0.23483333300000001</v>
      </c>
      <c r="T137" s="38">
        <v>1.878459943</v>
      </c>
    </row>
    <row r="138" spans="1:20">
      <c r="A138" s="38">
        <v>0.241166667</v>
      </c>
      <c r="B138" s="38">
        <v>0</v>
      </c>
      <c r="C138" s="38">
        <v>0.235166667</v>
      </c>
      <c r="D138" s="38">
        <v>0</v>
      </c>
      <c r="E138" s="38">
        <v>0.23799999999999999</v>
      </c>
      <c r="F138" s="38">
        <v>0</v>
      </c>
      <c r="G138" s="38">
        <v>0.2505</v>
      </c>
      <c r="H138" s="38">
        <v>0</v>
      </c>
      <c r="I138" s="38">
        <v>0.23649999999999999</v>
      </c>
      <c r="J138" s="38">
        <v>0</v>
      </c>
      <c r="K138" s="38">
        <v>0.241166667</v>
      </c>
      <c r="L138" s="38">
        <v>-2.299348658</v>
      </c>
      <c r="M138" s="38">
        <v>0.235166667</v>
      </c>
      <c r="N138" s="38">
        <v>7.9137977619999997</v>
      </c>
      <c r="O138" s="38">
        <v>0.23799999999999999</v>
      </c>
      <c r="P138" s="38">
        <v>-2.1370419389999999</v>
      </c>
      <c r="Q138" s="38">
        <v>0.2505</v>
      </c>
      <c r="R138" s="38">
        <v>-3.6198338529999998</v>
      </c>
      <c r="S138" s="38">
        <v>0.23649999999999999</v>
      </c>
      <c r="T138" s="38">
        <v>1.7356516420000001</v>
      </c>
    </row>
    <row r="139" spans="1:20">
      <c r="A139" s="38">
        <v>0.243166667</v>
      </c>
      <c r="B139" s="38">
        <v>0</v>
      </c>
      <c r="C139" s="38">
        <v>0.23699999999999999</v>
      </c>
      <c r="D139" s="38">
        <v>0</v>
      </c>
      <c r="E139" s="38">
        <v>0.239666667</v>
      </c>
      <c r="F139" s="38">
        <v>0</v>
      </c>
      <c r="G139" s="38">
        <v>0.25216666700000001</v>
      </c>
      <c r="H139" s="38">
        <v>0</v>
      </c>
      <c r="I139" s="38">
        <v>0.238166667</v>
      </c>
      <c r="J139" s="38">
        <v>0</v>
      </c>
      <c r="K139" s="38">
        <v>0.243166667</v>
      </c>
      <c r="L139" s="38">
        <v>-2.46442374</v>
      </c>
      <c r="M139" s="38">
        <v>0.23699999999999999</v>
      </c>
      <c r="N139" s="38">
        <v>7.6688456829999998</v>
      </c>
      <c r="O139" s="38">
        <v>0.239666667</v>
      </c>
      <c r="P139" s="38">
        <v>-2.2939283709999998</v>
      </c>
      <c r="Q139" s="38">
        <v>0.25216666700000001</v>
      </c>
      <c r="R139" s="38">
        <v>-3.7578311609999999</v>
      </c>
      <c r="S139" s="38">
        <v>0.238166667</v>
      </c>
      <c r="T139" s="38">
        <v>1.5785108569999999</v>
      </c>
    </row>
    <row r="140" spans="1:20">
      <c r="A140" s="38">
        <v>0.24483333299999999</v>
      </c>
      <c r="B140" s="38">
        <v>0</v>
      </c>
      <c r="C140" s="38">
        <v>0.238666667</v>
      </c>
      <c r="D140" s="38">
        <v>0</v>
      </c>
      <c r="E140" s="38">
        <v>0.24149999999999999</v>
      </c>
      <c r="F140" s="38">
        <v>0</v>
      </c>
      <c r="G140" s="38">
        <v>0.254</v>
      </c>
      <c r="H140" s="38">
        <v>0</v>
      </c>
      <c r="I140" s="38">
        <v>0.24</v>
      </c>
      <c r="J140" s="38">
        <v>0</v>
      </c>
      <c r="K140" s="38">
        <v>0.24483333299999999</v>
      </c>
      <c r="L140" s="38">
        <v>-2.6149441960000002</v>
      </c>
      <c r="M140" s="38">
        <v>0.238666667</v>
      </c>
      <c r="N140" s="38">
        <v>7.4247426169999997</v>
      </c>
      <c r="O140" s="38">
        <v>0.24149999999999999</v>
      </c>
      <c r="P140" s="38">
        <v>-2.4955188229999998</v>
      </c>
      <c r="Q140" s="38">
        <v>0.254</v>
      </c>
      <c r="R140" s="38">
        <v>-3.9018637790000001</v>
      </c>
      <c r="S140" s="38">
        <v>0.24</v>
      </c>
      <c r="T140" s="38">
        <v>1.397985636</v>
      </c>
    </row>
    <row r="141" spans="1:20">
      <c r="A141" s="38">
        <v>0.24666666700000001</v>
      </c>
      <c r="B141" s="38">
        <v>0</v>
      </c>
      <c r="C141" s="38">
        <v>0.24033333300000001</v>
      </c>
      <c r="D141" s="38">
        <v>0</v>
      </c>
      <c r="E141" s="38">
        <v>0.243166667</v>
      </c>
      <c r="F141" s="38">
        <v>0</v>
      </c>
      <c r="G141" s="38">
        <v>0.25566666700000001</v>
      </c>
      <c r="H141" s="38">
        <v>0</v>
      </c>
      <c r="I141" s="38">
        <v>0.241666667</v>
      </c>
      <c r="J141" s="38">
        <v>0</v>
      </c>
      <c r="K141" s="38">
        <v>0.24666666700000001</v>
      </c>
      <c r="L141" s="38">
        <v>-2.7870954029999999</v>
      </c>
      <c r="M141" s="38">
        <v>0.24033333300000001</v>
      </c>
      <c r="N141" s="38">
        <v>7.1905080239999997</v>
      </c>
      <c r="O141" s="38">
        <v>0.243166667</v>
      </c>
      <c r="P141" s="38">
        <v>-2.6878488260000002</v>
      </c>
      <c r="Q141" s="38">
        <v>0.25566666700000001</v>
      </c>
      <c r="R141" s="38">
        <v>-3.989498524</v>
      </c>
      <c r="S141" s="38">
        <v>0.241666667</v>
      </c>
      <c r="T141" s="38">
        <v>1.2079589319999999</v>
      </c>
    </row>
    <row r="142" spans="1:20">
      <c r="A142" s="38">
        <v>0.24833333299999999</v>
      </c>
      <c r="B142" s="38">
        <v>0</v>
      </c>
      <c r="C142" s="38">
        <v>0.24199999999999999</v>
      </c>
      <c r="D142" s="38">
        <v>0</v>
      </c>
      <c r="E142" s="38">
        <v>0.24483333299999999</v>
      </c>
      <c r="F142" s="38">
        <v>0</v>
      </c>
      <c r="G142" s="38">
        <v>0.25750000000000001</v>
      </c>
      <c r="H142" s="38">
        <v>0</v>
      </c>
      <c r="I142" s="38">
        <v>0.24349999999999999</v>
      </c>
      <c r="J142" s="38">
        <v>0</v>
      </c>
      <c r="K142" s="38">
        <v>0.24833333299999999</v>
      </c>
      <c r="L142" s="38">
        <v>-2.9349169169999998</v>
      </c>
      <c r="M142" s="38">
        <v>0.24199999999999999</v>
      </c>
      <c r="N142" s="38">
        <v>6.9490994659999998</v>
      </c>
      <c r="O142" s="38">
        <v>0.24483333299999999</v>
      </c>
      <c r="P142" s="38">
        <v>-2.8987039999999999</v>
      </c>
      <c r="Q142" s="38">
        <v>0.25750000000000001</v>
      </c>
      <c r="R142" s="38">
        <v>-4.0507544839999996</v>
      </c>
      <c r="S142" s="38">
        <v>0.24349999999999999</v>
      </c>
      <c r="T142" s="38">
        <v>1.00052926</v>
      </c>
    </row>
    <row r="143" spans="1:20">
      <c r="A143" s="38">
        <v>0.25016666700000001</v>
      </c>
      <c r="B143" s="38">
        <v>0</v>
      </c>
      <c r="C143" s="38">
        <v>0.243666667</v>
      </c>
      <c r="D143" s="38">
        <v>0</v>
      </c>
      <c r="E143" s="38">
        <v>0.24666666700000001</v>
      </c>
      <c r="F143" s="38">
        <v>0</v>
      </c>
      <c r="G143" s="38">
        <v>0.25916666700000002</v>
      </c>
      <c r="H143" s="38">
        <v>0</v>
      </c>
      <c r="I143" s="38">
        <v>0.245166667</v>
      </c>
      <c r="J143" s="38">
        <v>0</v>
      </c>
      <c r="K143" s="38">
        <v>0.25016666700000001</v>
      </c>
      <c r="L143" s="38">
        <v>-3.0956099369999999</v>
      </c>
      <c r="M143" s="38">
        <v>0.243666667</v>
      </c>
      <c r="N143" s="38">
        <v>6.7189486479999996</v>
      </c>
      <c r="O143" s="38">
        <v>0.24666666700000001</v>
      </c>
      <c r="P143" s="38">
        <v>-3.1332371389999998</v>
      </c>
      <c r="Q143" s="38">
        <v>0.25916666700000002</v>
      </c>
      <c r="R143" s="38">
        <v>-4.0667196480000003</v>
      </c>
      <c r="S143" s="38">
        <v>0.245166667</v>
      </c>
      <c r="T143" s="38">
        <v>0.79398368200000002</v>
      </c>
    </row>
    <row r="144" spans="1:20">
      <c r="A144" s="38">
        <v>0.25183333299999999</v>
      </c>
      <c r="B144" s="38">
        <v>0</v>
      </c>
      <c r="C144" s="38">
        <v>0.2455</v>
      </c>
      <c r="D144" s="38">
        <v>0</v>
      </c>
      <c r="E144" s="38">
        <v>0.24833333299999999</v>
      </c>
      <c r="F144" s="38">
        <v>0</v>
      </c>
      <c r="G144" s="38">
        <v>0.260833333</v>
      </c>
      <c r="H144" s="38">
        <v>0</v>
      </c>
      <c r="I144" s="38">
        <v>0.247</v>
      </c>
      <c r="J144" s="38">
        <v>0</v>
      </c>
      <c r="K144" s="38">
        <v>0.25183333299999999</v>
      </c>
      <c r="L144" s="38">
        <v>-3.2355457319999998</v>
      </c>
      <c r="M144" s="38">
        <v>0.2455</v>
      </c>
      <c r="N144" s="38">
        <v>6.4633378639999997</v>
      </c>
      <c r="O144" s="38">
        <v>0.24833333299999999</v>
      </c>
      <c r="P144" s="38">
        <v>-3.3394743899999999</v>
      </c>
      <c r="Q144" s="38">
        <v>0.260833333</v>
      </c>
      <c r="R144" s="38">
        <v>-4.0327990539999998</v>
      </c>
      <c r="S144" s="38">
        <v>0.247</v>
      </c>
      <c r="T144" s="38">
        <v>0.56979955500000001</v>
      </c>
    </row>
    <row r="145" spans="1:20">
      <c r="A145" s="38">
        <v>0.25366666700000001</v>
      </c>
      <c r="B145" s="38">
        <v>0</v>
      </c>
      <c r="C145" s="38">
        <v>0.24716666700000001</v>
      </c>
      <c r="D145" s="38">
        <v>0</v>
      </c>
      <c r="E145" s="38">
        <v>0.25016666700000001</v>
      </c>
      <c r="F145" s="38">
        <v>0</v>
      </c>
      <c r="G145" s="38">
        <v>0.26250000000000001</v>
      </c>
      <c r="H145" s="38">
        <v>0</v>
      </c>
      <c r="I145" s="38">
        <v>0.24866666700000001</v>
      </c>
      <c r="J145" s="38">
        <v>0</v>
      </c>
      <c r="K145" s="38">
        <v>0.25366666700000001</v>
      </c>
      <c r="L145" s="38">
        <v>-3.3706641249999998</v>
      </c>
      <c r="M145" s="38">
        <v>0.24716666700000001</v>
      </c>
      <c r="N145" s="38">
        <v>6.2268746200000002</v>
      </c>
      <c r="O145" s="38">
        <v>0.25016666700000001</v>
      </c>
      <c r="P145" s="38">
        <v>-3.5473603649999998</v>
      </c>
      <c r="Q145" s="38">
        <v>0.26250000000000001</v>
      </c>
      <c r="R145" s="38">
        <v>-3.9596716440000002</v>
      </c>
      <c r="S145" s="38">
        <v>0.24866666700000001</v>
      </c>
      <c r="T145" s="38">
        <v>0.36849331499999999</v>
      </c>
    </row>
    <row r="146" spans="1:20">
      <c r="A146" s="38">
        <v>0.255333333</v>
      </c>
      <c r="B146" s="38">
        <v>0</v>
      </c>
      <c r="C146" s="38">
        <v>0.24883333299999999</v>
      </c>
      <c r="D146" s="38">
        <v>0</v>
      </c>
      <c r="E146" s="38">
        <v>0.25183333299999999</v>
      </c>
      <c r="F146" s="38">
        <v>0</v>
      </c>
      <c r="G146" s="38">
        <v>0.264833333</v>
      </c>
      <c r="H146" s="38">
        <v>0</v>
      </c>
      <c r="I146" s="38">
        <v>0.25033333299999999</v>
      </c>
      <c r="J146" s="38">
        <v>0</v>
      </c>
      <c r="K146" s="38">
        <v>0.255333333</v>
      </c>
      <c r="L146" s="38">
        <v>-3.4638187519999999</v>
      </c>
      <c r="M146" s="38">
        <v>0.24883333299999999</v>
      </c>
      <c r="N146" s="38">
        <v>6.0135240159999999</v>
      </c>
      <c r="O146" s="38">
        <v>0.25183333299999999</v>
      </c>
      <c r="P146" s="38">
        <v>-3.7341694489999999</v>
      </c>
      <c r="Q146" s="38">
        <v>0.264833333</v>
      </c>
      <c r="R146" s="38">
        <v>-3.8357459390000002</v>
      </c>
      <c r="S146" s="38">
        <v>0.25033333299999999</v>
      </c>
      <c r="T146" s="38">
        <v>0.16583068000000001</v>
      </c>
    </row>
    <row r="147" spans="1:20">
      <c r="A147" s="38">
        <v>0.25700000000000001</v>
      </c>
      <c r="B147" s="38">
        <v>0</v>
      </c>
      <c r="C147" s="38">
        <v>0.25066666700000001</v>
      </c>
      <c r="D147" s="38">
        <v>0</v>
      </c>
      <c r="E147" s="38">
        <v>0.2535</v>
      </c>
      <c r="F147" s="38">
        <v>0</v>
      </c>
      <c r="G147" s="38">
        <v>0.26650000000000001</v>
      </c>
      <c r="H147" s="38">
        <v>0</v>
      </c>
      <c r="I147" s="38">
        <v>0.252</v>
      </c>
      <c r="J147" s="38">
        <v>0</v>
      </c>
      <c r="K147" s="38">
        <v>0.25700000000000001</v>
      </c>
      <c r="L147" s="38">
        <v>-3.5466683400000001</v>
      </c>
      <c r="M147" s="38">
        <v>0.25066666700000001</v>
      </c>
      <c r="N147" s="38">
        <v>5.8001193999999998</v>
      </c>
      <c r="O147" s="38">
        <v>0.2535</v>
      </c>
      <c r="P147" s="38">
        <v>-3.90287681</v>
      </c>
      <c r="Q147" s="38">
        <v>0.26650000000000001</v>
      </c>
      <c r="R147" s="38">
        <v>-3.6921224389999998</v>
      </c>
      <c r="S147" s="38">
        <v>0.252</v>
      </c>
      <c r="T147" s="38">
        <v>-3.2485026E-2</v>
      </c>
    </row>
    <row r="148" spans="1:20">
      <c r="A148" s="38">
        <v>0.25866666700000002</v>
      </c>
      <c r="B148" s="38">
        <v>0</v>
      </c>
      <c r="C148" s="38">
        <v>0.25233333299999999</v>
      </c>
      <c r="D148" s="38">
        <v>0</v>
      </c>
      <c r="E148" s="38">
        <v>0.255333333</v>
      </c>
      <c r="F148" s="38">
        <v>0</v>
      </c>
      <c r="G148" s="38">
        <v>0.26816666700000003</v>
      </c>
      <c r="H148" s="38">
        <v>0</v>
      </c>
      <c r="I148" s="38">
        <v>0.25366666700000001</v>
      </c>
      <c r="J148" s="38">
        <v>0</v>
      </c>
      <c r="K148" s="38">
        <v>0.25866666700000002</v>
      </c>
      <c r="L148" s="38">
        <v>-3.6099969380000001</v>
      </c>
      <c r="M148" s="38">
        <v>0.25233333299999999</v>
      </c>
      <c r="N148" s="38">
        <v>5.6113546159999999</v>
      </c>
      <c r="O148" s="38">
        <v>0.255333333</v>
      </c>
      <c r="P148" s="38">
        <v>-4.0396047900000003</v>
      </c>
      <c r="Q148" s="38">
        <v>0.26816666700000003</v>
      </c>
      <c r="R148" s="38">
        <v>-3.5319013209999999</v>
      </c>
      <c r="S148" s="38">
        <v>0.25366666700000001</v>
      </c>
      <c r="T148" s="38">
        <v>-0.210542227</v>
      </c>
    </row>
    <row r="149" spans="1:20">
      <c r="A149" s="38">
        <v>0.26050000000000001</v>
      </c>
      <c r="B149" s="38">
        <v>0</v>
      </c>
      <c r="C149" s="38">
        <v>0.254</v>
      </c>
      <c r="D149" s="38">
        <v>0</v>
      </c>
      <c r="E149" s="38">
        <v>0.25700000000000001</v>
      </c>
      <c r="F149" s="38">
        <v>0</v>
      </c>
      <c r="G149" s="38">
        <v>0.27</v>
      </c>
      <c r="H149" s="38">
        <v>0</v>
      </c>
      <c r="I149" s="38">
        <v>0.2555</v>
      </c>
      <c r="J149" s="38">
        <v>0</v>
      </c>
      <c r="K149" s="38">
        <v>0.26050000000000001</v>
      </c>
      <c r="L149" s="38">
        <v>-3.6543130619999999</v>
      </c>
      <c r="M149" s="38">
        <v>0.254</v>
      </c>
      <c r="N149" s="38">
        <v>5.4406266160000003</v>
      </c>
      <c r="O149" s="38">
        <v>0.25700000000000001</v>
      </c>
      <c r="P149" s="38">
        <v>-4.1356881169999999</v>
      </c>
      <c r="Q149" s="38">
        <v>0.27</v>
      </c>
      <c r="R149" s="38">
        <v>-3.3869836719999999</v>
      </c>
      <c r="S149" s="38">
        <v>0.2555</v>
      </c>
      <c r="T149" s="38">
        <v>-0.35493442600000003</v>
      </c>
    </row>
    <row r="150" spans="1:20">
      <c r="A150" s="38">
        <v>0.262333333</v>
      </c>
      <c r="B150" s="38">
        <v>0</v>
      </c>
      <c r="C150" s="38">
        <v>0.255833333</v>
      </c>
      <c r="D150" s="38">
        <v>0</v>
      </c>
      <c r="E150" s="38">
        <v>0.25866666700000002</v>
      </c>
      <c r="F150" s="38">
        <v>0</v>
      </c>
      <c r="G150" s="38">
        <v>0.27166666699999997</v>
      </c>
      <c r="H150" s="38">
        <v>0</v>
      </c>
      <c r="I150" s="38">
        <v>0.25716666700000002</v>
      </c>
      <c r="J150" s="38">
        <v>0</v>
      </c>
      <c r="K150" s="38">
        <v>0.262333333</v>
      </c>
      <c r="L150" s="38">
        <v>-3.6750166590000002</v>
      </c>
      <c r="M150" s="38">
        <v>0.255833333</v>
      </c>
      <c r="N150" s="38">
        <v>5.2976379649999998</v>
      </c>
      <c r="O150" s="38">
        <v>0.25866666700000002</v>
      </c>
      <c r="P150" s="38">
        <v>-4.1811314260000003</v>
      </c>
      <c r="Q150" s="38">
        <v>0.27166666699999997</v>
      </c>
      <c r="R150" s="38">
        <v>-3.2579261599999998</v>
      </c>
      <c r="S150" s="38">
        <v>0.25716666700000002</v>
      </c>
      <c r="T150" s="38">
        <v>-0.46502376000000001</v>
      </c>
    </row>
    <row r="151" spans="1:20">
      <c r="A151" s="38">
        <v>0.26400000000000001</v>
      </c>
      <c r="B151" s="38">
        <v>0</v>
      </c>
      <c r="C151" s="38">
        <v>0.25750000000000001</v>
      </c>
      <c r="D151" s="38">
        <v>0</v>
      </c>
      <c r="E151" s="38">
        <v>0.26050000000000001</v>
      </c>
      <c r="F151" s="38">
        <v>0</v>
      </c>
      <c r="G151" s="38">
        <v>0.27333333300000001</v>
      </c>
      <c r="H151" s="38">
        <v>0</v>
      </c>
      <c r="I151" s="38">
        <v>0.258833333</v>
      </c>
      <c r="J151" s="38">
        <v>0</v>
      </c>
      <c r="K151" s="38">
        <v>0.26400000000000001</v>
      </c>
      <c r="L151" s="38">
        <v>-3.6766893939999998</v>
      </c>
      <c r="M151" s="38">
        <v>0.25750000000000001</v>
      </c>
      <c r="N151" s="38">
        <v>5.1790390979999996</v>
      </c>
      <c r="O151" s="38">
        <v>0.26050000000000001</v>
      </c>
      <c r="P151" s="38">
        <v>-4.2005409719999998</v>
      </c>
      <c r="Q151" s="38">
        <v>0.27333333300000001</v>
      </c>
      <c r="R151" s="38">
        <v>-3.1604359710000001</v>
      </c>
      <c r="S151" s="38">
        <v>0.258833333</v>
      </c>
      <c r="T151" s="38">
        <v>-0.54317586799999995</v>
      </c>
    </row>
    <row r="152" spans="1:20">
      <c r="A152" s="38">
        <v>0.26566666700000002</v>
      </c>
      <c r="B152" s="38">
        <v>0</v>
      </c>
      <c r="C152" s="38">
        <v>0.25916666700000002</v>
      </c>
      <c r="D152" s="38">
        <v>0</v>
      </c>
      <c r="E152" s="38">
        <v>0.26216666700000002</v>
      </c>
      <c r="F152" s="38">
        <v>0</v>
      </c>
      <c r="G152" s="38">
        <v>0.27500000000000002</v>
      </c>
      <c r="H152" s="38">
        <v>0</v>
      </c>
      <c r="I152" s="38">
        <v>0.26066666700000002</v>
      </c>
      <c r="J152" s="38">
        <v>0</v>
      </c>
      <c r="K152" s="38">
        <v>0.26566666700000002</v>
      </c>
      <c r="L152" s="38">
        <v>-3.6686390850000001</v>
      </c>
      <c r="M152" s="38">
        <v>0.25916666700000002</v>
      </c>
      <c r="N152" s="38">
        <v>5.1003123119999998</v>
      </c>
      <c r="O152" s="38">
        <v>0.26216666700000002</v>
      </c>
      <c r="P152" s="38">
        <v>-4.1845838300000002</v>
      </c>
      <c r="Q152" s="38">
        <v>0.27500000000000002</v>
      </c>
      <c r="R152" s="38">
        <v>-3.0826839669999999</v>
      </c>
      <c r="S152" s="38">
        <v>0.26066666700000002</v>
      </c>
      <c r="T152" s="38">
        <v>-0.60007344900000004</v>
      </c>
    </row>
    <row r="153" spans="1:20">
      <c r="A153" s="38">
        <v>0.26750000000000002</v>
      </c>
      <c r="B153" s="38">
        <v>0</v>
      </c>
      <c r="C153" s="38">
        <v>0.26100000000000001</v>
      </c>
      <c r="D153" s="38">
        <v>0</v>
      </c>
      <c r="E153" s="38">
        <v>0.26400000000000001</v>
      </c>
      <c r="F153" s="38">
        <v>0</v>
      </c>
      <c r="G153" s="38">
        <v>0.27683333300000001</v>
      </c>
      <c r="H153" s="38">
        <v>0</v>
      </c>
      <c r="I153" s="38">
        <v>0.262333333</v>
      </c>
      <c r="J153" s="38">
        <v>0</v>
      </c>
      <c r="K153" s="38">
        <v>0.26750000000000002</v>
      </c>
      <c r="L153" s="38">
        <v>-3.6412167389999999</v>
      </c>
      <c r="M153" s="38">
        <v>0.26100000000000001</v>
      </c>
      <c r="N153" s="38">
        <v>5.0305227620000004</v>
      </c>
      <c r="O153" s="38">
        <v>0.26400000000000001</v>
      </c>
      <c r="P153" s="38">
        <v>-4.1338354099999997</v>
      </c>
      <c r="Q153" s="38">
        <v>0.27683333300000001</v>
      </c>
      <c r="R153" s="38">
        <v>-3.0346715679999998</v>
      </c>
      <c r="S153" s="38">
        <v>0.262333333</v>
      </c>
      <c r="T153" s="38">
        <v>-0.62930993099999999</v>
      </c>
    </row>
    <row r="154" spans="1:20">
      <c r="A154" s="38">
        <v>0.26916666700000003</v>
      </c>
      <c r="B154" s="38">
        <v>0</v>
      </c>
      <c r="C154" s="38">
        <v>0.26266666700000002</v>
      </c>
      <c r="D154" s="38">
        <v>0</v>
      </c>
      <c r="E154" s="38">
        <v>0.26566666700000002</v>
      </c>
      <c r="F154" s="38">
        <v>0</v>
      </c>
      <c r="G154" s="38">
        <v>0.27850000000000003</v>
      </c>
      <c r="H154" s="38">
        <v>0</v>
      </c>
      <c r="I154" s="38">
        <v>0.26400000000000001</v>
      </c>
      <c r="J154" s="38">
        <v>0</v>
      </c>
      <c r="K154" s="38">
        <v>0.26916666700000003</v>
      </c>
      <c r="L154" s="38">
        <v>-3.612626358</v>
      </c>
      <c r="M154" s="38">
        <v>0.26266666700000002</v>
      </c>
      <c r="N154" s="38">
        <v>4.9775252979999998</v>
      </c>
      <c r="O154" s="38">
        <v>0.26566666700000002</v>
      </c>
      <c r="P154" s="38">
        <v>-4.0522091729999996</v>
      </c>
      <c r="Q154" s="38">
        <v>0.27850000000000003</v>
      </c>
      <c r="R154" s="38">
        <v>-3.0251136079999998</v>
      </c>
      <c r="S154" s="38">
        <v>0.26400000000000001</v>
      </c>
      <c r="T154" s="38">
        <v>-0.63545262199999997</v>
      </c>
    </row>
    <row r="155" spans="1:20">
      <c r="A155" s="38">
        <v>0.27100000000000002</v>
      </c>
      <c r="B155" s="38">
        <v>0</v>
      </c>
      <c r="C155" s="38">
        <v>0.264333333</v>
      </c>
      <c r="D155" s="38">
        <v>0</v>
      </c>
      <c r="E155" s="38">
        <v>0.26750000000000002</v>
      </c>
      <c r="F155" s="38">
        <v>0</v>
      </c>
      <c r="G155" s="38">
        <v>0.28016666699999998</v>
      </c>
      <c r="H155" s="38">
        <v>0</v>
      </c>
      <c r="I155" s="38">
        <v>0.26566666700000002</v>
      </c>
      <c r="J155" s="38">
        <v>0</v>
      </c>
      <c r="K155" s="38">
        <v>0.27100000000000002</v>
      </c>
      <c r="L155" s="38">
        <v>-3.592044746</v>
      </c>
      <c r="M155" s="38">
        <v>0.264333333</v>
      </c>
      <c r="N155" s="38">
        <v>4.939503405</v>
      </c>
      <c r="O155" s="38">
        <v>0.26750000000000002</v>
      </c>
      <c r="P155" s="38">
        <v>-3.9410423469999998</v>
      </c>
      <c r="Q155" s="38">
        <v>0.28016666699999998</v>
      </c>
      <c r="R155" s="38">
        <v>-3.031306458</v>
      </c>
      <c r="S155" s="38">
        <v>0.26566666700000002</v>
      </c>
      <c r="T155" s="38">
        <v>-0.63103388599999999</v>
      </c>
    </row>
    <row r="156" spans="1:20">
      <c r="A156" s="38">
        <v>0.27266666699999997</v>
      </c>
      <c r="B156" s="38">
        <v>0</v>
      </c>
      <c r="C156" s="38">
        <v>0.26600000000000001</v>
      </c>
      <c r="D156" s="38">
        <v>0</v>
      </c>
      <c r="E156" s="38">
        <v>0.26916666700000003</v>
      </c>
      <c r="F156" s="38">
        <v>0</v>
      </c>
      <c r="G156" s="38">
        <v>0.28183333300000002</v>
      </c>
      <c r="H156" s="38">
        <v>0</v>
      </c>
      <c r="I156" s="38">
        <v>0.26750000000000002</v>
      </c>
      <c r="J156" s="38">
        <v>0</v>
      </c>
      <c r="K156" s="38">
        <v>0.27266666699999997</v>
      </c>
      <c r="L156" s="38">
        <v>-3.5887263489999999</v>
      </c>
      <c r="M156" s="38">
        <v>0.26600000000000001</v>
      </c>
      <c r="N156" s="38">
        <v>4.8955858489999997</v>
      </c>
      <c r="O156" s="38">
        <v>0.26916666700000003</v>
      </c>
      <c r="P156" s="38">
        <v>-3.8209282830000002</v>
      </c>
      <c r="Q156" s="38">
        <v>0.28183333300000002</v>
      </c>
      <c r="R156" s="38">
        <v>-3.045248543</v>
      </c>
      <c r="S156" s="38">
        <v>0.26750000000000002</v>
      </c>
      <c r="T156" s="38">
        <v>-0.60572351300000005</v>
      </c>
    </row>
    <row r="157" spans="1:20">
      <c r="A157" s="38">
        <v>0.27433333300000001</v>
      </c>
      <c r="B157" s="38">
        <v>0</v>
      </c>
      <c r="C157" s="38">
        <v>0.26783333300000001</v>
      </c>
      <c r="D157" s="38">
        <v>0</v>
      </c>
      <c r="E157" s="38">
        <v>0.27083333300000001</v>
      </c>
      <c r="F157" s="38">
        <v>0</v>
      </c>
      <c r="G157" s="38">
        <v>0.28366666699999998</v>
      </c>
      <c r="H157" s="38">
        <v>0</v>
      </c>
      <c r="I157" s="38">
        <v>0.26916666700000003</v>
      </c>
      <c r="J157" s="38">
        <v>0</v>
      </c>
      <c r="K157" s="38">
        <v>0.27433333300000001</v>
      </c>
      <c r="L157" s="38">
        <v>-3.5797814030000001</v>
      </c>
      <c r="M157" s="38">
        <v>0.26783333300000001</v>
      </c>
      <c r="N157" s="38">
        <v>4.8646250540000002</v>
      </c>
      <c r="O157" s="38">
        <v>0.27083333300000001</v>
      </c>
      <c r="P157" s="38">
        <v>-3.688223818</v>
      </c>
      <c r="Q157" s="38">
        <v>0.28366666699999998</v>
      </c>
      <c r="R157" s="38">
        <v>-3.059168315</v>
      </c>
      <c r="S157" s="38">
        <v>0.26916666700000003</v>
      </c>
      <c r="T157" s="38">
        <v>-0.58488841499999999</v>
      </c>
    </row>
    <row r="158" spans="1:20">
      <c r="A158" s="38">
        <v>0.27616666699999998</v>
      </c>
      <c r="B158" s="38">
        <v>0</v>
      </c>
      <c r="C158" s="38">
        <v>0.26950000000000002</v>
      </c>
      <c r="D158" s="38">
        <v>0</v>
      </c>
      <c r="E158" s="38">
        <v>0.27266666699999997</v>
      </c>
      <c r="F158" s="38">
        <v>0</v>
      </c>
      <c r="G158" s="38">
        <v>0.28533333300000002</v>
      </c>
      <c r="H158" s="38">
        <v>0</v>
      </c>
      <c r="I158" s="38">
        <v>0.27083333300000001</v>
      </c>
      <c r="J158" s="38">
        <v>0</v>
      </c>
      <c r="K158" s="38">
        <v>0.27616666699999998</v>
      </c>
      <c r="L158" s="38">
        <v>-3.568474277</v>
      </c>
      <c r="M158" s="38">
        <v>0.26950000000000002</v>
      </c>
      <c r="N158" s="38">
        <v>4.8217410169999999</v>
      </c>
      <c r="O158" s="38">
        <v>0.27266666699999997</v>
      </c>
      <c r="P158" s="38">
        <v>-3.5442381169999999</v>
      </c>
      <c r="Q158" s="38">
        <v>0.28533333300000002</v>
      </c>
      <c r="R158" s="38">
        <v>-3.07010307</v>
      </c>
      <c r="S158" s="38">
        <v>0.27083333300000001</v>
      </c>
      <c r="T158" s="38">
        <v>-0.56517452000000001</v>
      </c>
    </row>
    <row r="159" spans="1:20">
      <c r="A159" s="38">
        <v>0.27783333300000002</v>
      </c>
      <c r="B159" s="38">
        <v>0</v>
      </c>
      <c r="C159" s="38">
        <v>0.27116666699999997</v>
      </c>
      <c r="D159" s="38">
        <v>0</v>
      </c>
      <c r="E159" s="38">
        <v>0.27433333300000001</v>
      </c>
      <c r="F159" s="38">
        <v>0</v>
      </c>
      <c r="G159" s="38">
        <v>0.28716666699999999</v>
      </c>
      <c r="H159" s="38">
        <v>0</v>
      </c>
      <c r="I159" s="38">
        <v>0.27266666699999997</v>
      </c>
      <c r="J159" s="38">
        <v>0</v>
      </c>
      <c r="K159" s="38">
        <v>0.27783333300000002</v>
      </c>
      <c r="L159" s="38">
        <v>-3.5780564739999998</v>
      </c>
      <c r="M159" s="38">
        <v>0.27116666699999997</v>
      </c>
      <c r="N159" s="38">
        <v>4.7657049889999996</v>
      </c>
      <c r="O159" s="38">
        <v>0.27433333300000001</v>
      </c>
      <c r="P159" s="38">
        <v>-3.3902734589999999</v>
      </c>
      <c r="Q159" s="38">
        <v>0.28716666699999999</v>
      </c>
      <c r="R159" s="38">
        <v>-3.051553213</v>
      </c>
      <c r="S159" s="38">
        <v>0.27266666699999997</v>
      </c>
      <c r="T159" s="38">
        <v>-0.54846036499999995</v>
      </c>
    </row>
    <row r="160" spans="1:20">
      <c r="A160" s="38">
        <v>0.27950000000000003</v>
      </c>
      <c r="B160" s="38">
        <v>0</v>
      </c>
      <c r="C160" s="38">
        <v>0.27283333300000001</v>
      </c>
      <c r="D160" s="38">
        <v>0</v>
      </c>
      <c r="E160" s="38">
        <v>0.27600000000000002</v>
      </c>
      <c r="F160" s="38">
        <v>0</v>
      </c>
      <c r="G160" s="38">
        <v>0.28883333300000003</v>
      </c>
      <c r="H160" s="38">
        <v>0</v>
      </c>
      <c r="I160" s="38">
        <v>0.27433333300000001</v>
      </c>
      <c r="J160" s="38">
        <v>0</v>
      </c>
      <c r="K160" s="38">
        <v>0.27950000000000003</v>
      </c>
      <c r="L160" s="38">
        <v>-3.6031395609999999</v>
      </c>
      <c r="M160" s="38">
        <v>0.27283333300000001</v>
      </c>
      <c r="N160" s="38">
        <v>4.6893074520000004</v>
      </c>
      <c r="O160" s="38">
        <v>0.27600000000000002</v>
      </c>
      <c r="P160" s="38">
        <v>-3.2304138720000002</v>
      </c>
      <c r="Q160" s="38">
        <v>0.28883333300000003</v>
      </c>
      <c r="R160" s="38">
        <v>-3.022586531</v>
      </c>
      <c r="S160" s="38">
        <v>0.27433333300000001</v>
      </c>
      <c r="T160" s="38">
        <v>-0.52804857400000005</v>
      </c>
    </row>
    <row r="161" spans="1:20">
      <c r="A161" s="38">
        <v>0.28116666699999998</v>
      </c>
      <c r="B161" s="38">
        <v>0</v>
      </c>
      <c r="C161" s="38">
        <v>0.27466666699999998</v>
      </c>
      <c r="D161" s="38">
        <v>0</v>
      </c>
      <c r="E161" s="38">
        <v>0.27783333300000002</v>
      </c>
      <c r="F161" s="38">
        <v>0</v>
      </c>
      <c r="G161" s="38">
        <v>0.29066666699999999</v>
      </c>
      <c r="H161" s="38">
        <v>0</v>
      </c>
      <c r="I161" s="38">
        <v>0.27600000000000002</v>
      </c>
      <c r="J161" s="38">
        <v>0</v>
      </c>
      <c r="K161" s="38">
        <v>0.28116666699999998</v>
      </c>
      <c r="L161" s="38">
        <v>-3.6437281000000001</v>
      </c>
      <c r="M161" s="38">
        <v>0.27466666699999998</v>
      </c>
      <c r="N161" s="38">
        <v>4.6233826100000002</v>
      </c>
      <c r="O161" s="38">
        <v>0.27783333300000002</v>
      </c>
      <c r="P161" s="38">
        <v>-3.0629488739999999</v>
      </c>
      <c r="Q161" s="38">
        <v>0.29066666699999999</v>
      </c>
      <c r="R161" s="38">
        <v>-2.953040643</v>
      </c>
      <c r="S161" s="38">
        <v>0.27600000000000002</v>
      </c>
      <c r="T161" s="38">
        <v>-0.50535691900000002</v>
      </c>
    </row>
    <row r="162" spans="1:20">
      <c r="A162" s="38">
        <v>0.28299999999999997</v>
      </c>
      <c r="B162" s="38">
        <v>0</v>
      </c>
      <c r="C162" s="38">
        <v>0.27633333300000001</v>
      </c>
      <c r="D162" s="38">
        <v>0</v>
      </c>
      <c r="E162" s="38">
        <v>0.27950000000000003</v>
      </c>
      <c r="F162" s="38">
        <v>0</v>
      </c>
      <c r="G162" s="38">
        <v>0.29233333299999997</v>
      </c>
      <c r="H162" s="38">
        <v>0</v>
      </c>
      <c r="I162" s="38">
        <v>0.27783333300000002</v>
      </c>
      <c r="J162" s="38">
        <v>0</v>
      </c>
      <c r="K162" s="38">
        <v>0.28299999999999997</v>
      </c>
      <c r="L162" s="38">
        <v>-3.6896093250000002</v>
      </c>
      <c r="M162" s="38">
        <v>0.27633333300000001</v>
      </c>
      <c r="N162" s="38">
        <v>4.5446460560000004</v>
      </c>
      <c r="O162" s="38">
        <v>0.27950000000000003</v>
      </c>
      <c r="P162" s="38">
        <v>-2.8957310239999998</v>
      </c>
      <c r="Q162" s="38">
        <v>0.29233333299999997</v>
      </c>
      <c r="R162" s="38">
        <v>-2.8872533480000002</v>
      </c>
      <c r="S162" s="38">
        <v>0.27783333300000002</v>
      </c>
      <c r="T162" s="38">
        <v>-0.46959033900000002</v>
      </c>
    </row>
    <row r="163" spans="1:20">
      <c r="A163" s="38">
        <v>0.28466666699999998</v>
      </c>
      <c r="B163" s="38">
        <v>0</v>
      </c>
      <c r="C163" s="38">
        <v>0.27816666699999998</v>
      </c>
      <c r="D163" s="38">
        <v>0</v>
      </c>
      <c r="E163" s="38">
        <v>0.28116666699999998</v>
      </c>
      <c r="F163" s="38">
        <v>0</v>
      </c>
      <c r="G163" s="38">
        <v>0.29399999999999998</v>
      </c>
      <c r="H163" s="38">
        <v>0</v>
      </c>
      <c r="I163" s="38">
        <v>0.27950000000000003</v>
      </c>
      <c r="J163" s="38">
        <v>0</v>
      </c>
      <c r="K163" s="38">
        <v>0.28466666699999998</v>
      </c>
      <c r="L163" s="38">
        <v>-3.760434343</v>
      </c>
      <c r="M163" s="38">
        <v>0.27816666699999998</v>
      </c>
      <c r="N163" s="38">
        <v>4.4752671739999998</v>
      </c>
      <c r="O163" s="38">
        <v>0.28116666699999998</v>
      </c>
      <c r="P163" s="38">
        <v>-2.723214434</v>
      </c>
      <c r="Q163" s="38">
        <v>0.29399999999999998</v>
      </c>
      <c r="R163" s="38">
        <v>-2.808097836</v>
      </c>
      <c r="S163" s="38">
        <v>0.27950000000000003</v>
      </c>
      <c r="T163" s="38">
        <v>-0.445541454</v>
      </c>
    </row>
    <row r="164" spans="1:20">
      <c r="A164" s="38">
        <v>0.28633333300000002</v>
      </c>
      <c r="B164" s="38">
        <v>0</v>
      </c>
      <c r="C164" s="38">
        <v>0.27983333300000002</v>
      </c>
      <c r="D164" s="38">
        <v>0</v>
      </c>
      <c r="E164" s="38">
        <v>0.28283333300000002</v>
      </c>
      <c r="F164" s="38">
        <v>0</v>
      </c>
      <c r="G164" s="38">
        <v>0.29583333299999998</v>
      </c>
      <c r="H164" s="38">
        <v>0</v>
      </c>
      <c r="I164" s="38">
        <v>0.28116666699999998</v>
      </c>
      <c r="J164" s="38">
        <v>0</v>
      </c>
      <c r="K164" s="38">
        <v>0.28633333300000002</v>
      </c>
      <c r="L164" s="38">
        <v>-3.8252563190000002</v>
      </c>
      <c r="M164" s="38">
        <v>0.27983333300000002</v>
      </c>
      <c r="N164" s="38">
        <v>4.407937682</v>
      </c>
      <c r="O164" s="38">
        <v>0.28283333300000002</v>
      </c>
      <c r="P164" s="38">
        <v>-2.5628155540000002</v>
      </c>
      <c r="Q164" s="38">
        <v>0.29583333299999998</v>
      </c>
      <c r="R164" s="38">
        <v>-2.7046953629999999</v>
      </c>
      <c r="S164" s="38">
        <v>0.28116666699999998</v>
      </c>
      <c r="T164" s="38">
        <v>-0.426431542</v>
      </c>
    </row>
    <row r="165" spans="1:20">
      <c r="A165" s="38">
        <v>0.28816666699999999</v>
      </c>
      <c r="B165" s="38">
        <v>0</v>
      </c>
      <c r="C165" s="38">
        <v>0.28149999999999997</v>
      </c>
      <c r="D165" s="38">
        <v>0</v>
      </c>
      <c r="E165" s="38">
        <v>0.28449999999999998</v>
      </c>
      <c r="F165" s="38">
        <v>0</v>
      </c>
      <c r="G165" s="38">
        <v>0.29749999999999999</v>
      </c>
      <c r="H165" s="38">
        <v>0</v>
      </c>
      <c r="I165" s="38">
        <v>0.28299999999999997</v>
      </c>
      <c r="J165" s="38">
        <v>0</v>
      </c>
      <c r="K165" s="38">
        <v>0.28816666699999999</v>
      </c>
      <c r="L165" s="38">
        <v>-3.874026084</v>
      </c>
      <c r="M165" s="38">
        <v>0.28149999999999997</v>
      </c>
      <c r="N165" s="38">
        <v>4.3484659649999999</v>
      </c>
      <c r="O165" s="38">
        <v>0.28449999999999998</v>
      </c>
      <c r="P165" s="38">
        <v>-2.409148144</v>
      </c>
      <c r="Q165" s="38">
        <v>0.29749999999999999</v>
      </c>
      <c r="R165" s="38">
        <v>-2.6060103570000002</v>
      </c>
      <c r="S165" s="38">
        <v>0.28299999999999997</v>
      </c>
      <c r="T165" s="38">
        <v>-0.40357744499999998</v>
      </c>
    </row>
    <row r="166" spans="1:20">
      <c r="A166" s="38">
        <v>0.28983333300000003</v>
      </c>
      <c r="B166" s="38">
        <v>0</v>
      </c>
      <c r="C166" s="38">
        <v>0.28316666699999998</v>
      </c>
      <c r="D166" s="38">
        <v>0</v>
      </c>
      <c r="E166" s="38">
        <v>0.28633333300000002</v>
      </c>
      <c r="F166" s="38">
        <v>0</v>
      </c>
      <c r="G166" s="38">
        <v>0.299166667</v>
      </c>
      <c r="H166" s="38">
        <v>0</v>
      </c>
      <c r="I166" s="38">
        <v>0.28466666699999998</v>
      </c>
      <c r="J166" s="38">
        <v>0</v>
      </c>
      <c r="K166" s="38">
        <v>0.28983333300000003</v>
      </c>
      <c r="L166" s="38">
        <v>-3.9259939309999998</v>
      </c>
      <c r="M166" s="38">
        <v>0.28316666699999998</v>
      </c>
      <c r="N166" s="38">
        <v>4.2997570490000001</v>
      </c>
      <c r="O166" s="38">
        <v>0.28633333300000002</v>
      </c>
      <c r="P166" s="38">
        <v>-2.246613376</v>
      </c>
      <c r="Q166" s="38">
        <v>0.299166667</v>
      </c>
      <c r="R166" s="38">
        <v>-2.5156422420000002</v>
      </c>
      <c r="S166" s="38">
        <v>0.28466666699999998</v>
      </c>
      <c r="T166" s="38">
        <v>-0.39812369399999997</v>
      </c>
    </row>
    <row r="167" spans="1:20">
      <c r="A167" s="38">
        <v>0.29166666699999999</v>
      </c>
      <c r="B167" s="38">
        <v>0</v>
      </c>
      <c r="C167" s="38">
        <v>0.28499999999999998</v>
      </c>
      <c r="D167" s="38">
        <v>0</v>
      </c>
      <c r="E167" s="38">
        <v>0.28799999999999998</v>
      </c>
      <c r="F167" s="38">
        <v>0</v>
      </c>
      <c r="G167" s="38">
        <v>0.30083333299999998</v>
      </c>
      <c r="H167" s="38">
        <v>0</v>
      </c>
      <c r="I167" s="38">
        <v>0.28633333300000002</v>
      </c>
      <c r="J167" s="38">
        <v>0</v>
      </c>
      <c r="K167" s="38">
        <v>0.29166666699999999</v>
      </c>
      <c r="L167" s="38">
        <v>-3.9620300739999998</v>
      </c>
      <c r="M167" s="38">
        <v>0.28499999999999998</v>
      </c>
      <c r="N167" s="38">
        <v>4.2599968690000001</v>
      </c>
      <c r="O167" s="38">
        <v>0.28799999999999998</v>
      </c>
      <c r="P167" s="38">
        <v>-2.1022864750000001</v>
      </c>
      <c r="Q167" s="38">
        <v>0.30083333299999998</v>
      </c>
      <c r="R167" s="38">
        <v>-2.4244199009999998</v>
      </c>
      <c r="S167" s="38">
        <v>0.28633333300000002</v>
      </c>
      <c r="T167" s="38">
        <v>-0.38900478999999999</v>
      </c>
    </row>
    <row r="168" spans="1:20">
      <c r="A168" s="38">
        <v>0.29333333299999997</v>
      </c>
      <c r="B168" s="38">
        <v>0</v>
      </c>
      <c r="C168" s="38">
        <v>0.28666666699999999</v>
      </c>
      <c r="D168" s="38">
        <v>0</v>
      </c>
      <c r="E168" s="38">
        <v>0.28966666699999999</v>
      </c>
      <c r="F168" s="38">
        <v>0</v>
      </c>
      <c r="G168" s="38">
        <v>0.302666667</v>
      </c>
      <c r="H168" s="38">
        <v>0</v>
      </c>
      <c r="I168" s="38">
        <v>0.29166666699999999</v>
      </c>
      <c r="J168" s="38">
        <v>0</v>
      </c>
      <c r="K168" s="38">
        <v>0.29333333299999997</v>
      </c>
      <c r="L168" s="38">
        <v>-3.9894505580000001</v>
      </c>
      <c r="M168" s="38">
        <v>0.28666666699999999</v>
      </c>
      <c r="N168" s="38">
        <v>4.2343239940000004</v>
      </c>
      <c r="O168" s="38">
        <v>0.28966666699999999</v>
      </c>
      <c r="P168" s="38">
        <v>-1.9570736</v>
      </c>
      <c r="Q168" s="38">
        <v>0.302666667</v>
      </c>
      <c r="R168" s="38">
        <v>-2.3277674930000001</v>
      </c>
      <c r="S168" s="38">
        <v>0.29166666699999999</v>
      </c>
      <c r="T168" s="38">
        <v>-0.214938093</v>
      </c>
    </row>
    <row r="169" spans="1:20">
      <c r="A169" s="38">
        <v>0.29499999999999998</v>
      </c>
      <c r="B169" s="38">
        <v>0</v>
      </c>
      <c r="C169" s="38">
        <v>0.28833333300000002</v>
      </c>
      <c r="D169" s="38">
        <v>0</v>
      </c>
      <c r="E169" s="38">
        <v>0.29149999999999998</v>
      </c>
      <c r="F169" s="38">
        <v>0</v>
      </c>
      <c r="G169" s="38">
        <v>0.30433333299999998</v>
      </c>
      <c r="H169" s="38">
        <v>0</v>
      </c>
      <c r="I169" s="38">
        <v>0.29333333299999997</v>
      </c>
      <c r="J169" s="38">
        <v>0</v>
      </c>
      <c r="K169" s="38">
        <v>0.29499999999999998</v>
      </c>
      <c r="L169" s="38">
        <v>-3.9886447739999999</v>
      </c>
      <c r="M169" s="38">
        <v>0.28833333300000002</v>
      </c>
      <c r="N169" s="38">
        <v>4.2099244450000004</v>
      </c>
      <c r="O169" s="38">
        <v>0.29149999999999998</v>
      </c>
      <c r="P169" s="38">
        <v>-1.8061075</v>
      </c>
      <c r="Q169" s="38">
        <v>0.30433333299999998</v>
      </c>
      <c r="R169" s="38">
        <v>-2.231060738</v>
      </c>
      <c r="S169" s="38">
        <v>0.29333333299999997</v>
      </c>
      <c r="T169" s="38">
        <v>-0.22555022899999999</v>
      </c>
    </row>
    <row r="170" spans="1:20">
      <c r="A170" s="38">
        <v>0.29683333299999998</v>
      </c>
      <c r="B170" s="38">
        <v>0</v>
      </c>
      <c r="C170" s="38">
        <v>0.28999999999999998</v>
      </c>
      <c r="D170" s="38">
        <v>0</v>
      </c>
      <c r="E170" s="38">
        <v>0.29316666699999999</v>
      </c>
      <c r="F170" s="38">
        <v>0</v>
      </c>
      <c r="G170" s="38">
        <v>0.30599999999999999</v>
      </c>
      <c r="H170" s="38">
        <v>0</v>
      </c>
      <c r="I170" s="38">
        <v>0.29499999999999998</v>
      </c>
      <c r="J170" s="38">
        <v>0</v>
      </c>
      <c r="K170" s="38">
        <v>0.29683333299999998</v>
      </c>
      <c r="L170" s="38">
        <v>-3.9543807229999999</v>
      </c>
      <c r="M170" s="38">
        <v>0.28999999999999998</v>
      </c>
      <c r="N170" s="38">
        <v>4.1937135110000003</v>
      </c>
      <c r="O170" s="38">
        <v>0.29316666699999999</v>
      </c>
      <c r="P170" s="38">
        <v>-1.685818059</v>
      </c>
      <c r="Q170" s="38">
        <v>0.30599999999999999</v>
      </c>
      <c r="R170" s="38">
        <v>-2.1344571619999999</v>
      </c>
      <c r="S170" s="38">
        <v>0.29499999999999998</v>
      </c>
      <c r="T170" s="38">
        <v>-0.24744066100000001</v>
      </c>
    </row>
    <row r="171" spans="1:20">
      <c r="A171" s="38">
        <v>0.29849999999999999</v>
      </c>
      <c r="B171" s="38">
        <v>0</v>
      </c>
      <c r="C171" s="38">
        <v>0.29166666699999999</v>
      </c>
      <c r="D171" s="38">
        <v>0</v>
      </c>
      <c r="E171" s="38">
        <v>0.29483333299999998</v>
      </c>
      <c r="F171" s="38">
        <v>0</v>
      </c>
      <c r="G171" s="38">
        <v>0.307666667</v>
      </c>
      <c r="H171" s="38">
        <v>0</v>
      </c>
      <c r="I171" s="38">
        <v>0.296666667</v>
      </c>
      <c r="J171" s="38">
        <v>0</v>
      </c>
      <c r="K171" s="38">
        <v>0.29849999999999999</v>
      </c>
      <c r="L171" s="38">
        <v>-3.9010001320000001</v>
      </c>
      <c r="M171" s="38">
        <v>0.29166666699999999</v>
      </c>
      <c r="N171" s="38">
        <v>4.1694249900000004</v>
      </c>
      <c r="O171" s="38">
        <v>0.29483333299999998</v>
      </c>
      <c r="P171" s="38">
        <v>-1.576376878</v>
      </c>
      <c r="Q171" s="38">
        <v>0.307666667</v>
      </c>
      <c r="R171" s="38">
        <v>-2.0424237519999999</v>
      </c>
      <c r="S171" s="38">
        <v>0.296666667</v>
      </c>
      <c r="T171" s="38">
        <v>-0.26680200900000001</v>
      </c>
    </row>
    <row r="172" spans="1:20">
      <c r="A172" s="38">
        <v>0.30033333299999998</v>
      </c>
      <c r="B172" s="38">
        <v>0</v>
      </c>
      <c r="C172" s="38">
        <v>0.29349999999999998</v>
      </c>
      <c r="D172" s="38">
        <v>0</v>
      </c>
      <c r="E172" s="38">
        <v>0.29649999999999999</v>
      </c>
      <c r="F172" s="38">
        <v>0</v>
      </c>
      <c r="G172" s="38">
        <v>0.3095</v>
      </c>
      <c r="H172" s="38">
        <v>0</v>
      </c>
      <c r="I172" s="38">
        <v>0.29849999999999999</v>
      </c>
      <c r="J172" s="38">
        <v>0</v>
      </c>
      <c r="K172" s="38">
        <v>0.30033333299999998</v>
      </c>
      <c r="L172" s="38">
        <v>-3.8155022070000002</v>
      </c>
      <c r="M172" s="38">
        <v>0.29349999999999998</v>
      </c>
      <c r="N172" s="38">
        <v>4.1453742179999997</v>
      </c>
      <c r="O172" s="38">
        <v>0.29649999999999999</v>
      </c>
      <c r="P172" s="38">
        <v>-1.480356679</v>
      </c>
      <c r="Q172" s="38">
        <v>0.3095</v>
      </c>
      <c r="R172" s="38">
        <v>-1.9350404569999999</v>
      </c>
      <c r="S172" s="38">
        <v>0.29849999999999999</v>
      </c>
      <c r="T172" s="38">
        <v>-0.28745289899999998</v>
      </c>
    </row>
    <row r="173" spans="1:20">
      <c r="A173" s="38">
        <v>0.30199999999999999</v>
      </c>
      <c r="B173" s="38">
        <v>0</v>
      </c>
      <c r="C173" s="38">
        <v>0.29516666699999999</v>
      </c>
      <c r="D173" s="38">
        <v>0</v>
      </c>
      <c r="E173" s="38">
        <v>0.29833333299999998</v>
      </c>
      <c r="F173" s="38">
        <v>0</v>
      </c>
      <c r="G173" s="38">
        <v>0.31116666700000001</v>
      </c>
      <c r="H173" s="38">
        <v>0</v>
      </c>
      <c r="I173" s="38">
        <v>0.300166667</v>
      </c>
      <c r="J173" s="38">
        <v>0</v>
      </c>
      <c r="K173" s="38">
        <v>0.30199999999999999</v>
      </c>
      <c r="L173" s="38">
        <v>-3.7128479159999999</v>
      </c>
      <c r="M173" s="38">
        <v>0.29516666699999999</v>
      </c>
      <c r="N173" s="38">
        <v>4.1186046540000003</v>
      </c>
      <c r="O173" s="38">
        <v>0.29833333299999998</v>
      </c>
      <c r="P173" s="38">
        <v>-1.3987368120000001</v>
      </c>
      <c r="Q173" s="38">
        <v>0.31116666700000001</v>
      </c>
      <c r="R173" s="38">
        <v>-1.8236740339999999</v>
      </c>
      <c r="S173" s="38">
        <v>0.300166667</v>
      </c>
      <c r="T173" s="38">
        <v>-0.32056710999999999</v>
      </c>
    </row>
    <row r="174" spans="1:20">
      <c r="A174" s="38">
        <v>0.303666667</v>
      </c>
      <c r="B174" s="38">
        <v>0</v>
      </c>
      <c r="C174" s="38">
        <v>0.29683333299999998</v>
      </c>
      <c r="D174" s="38">
        <v>0</v>
      </c>
      <c r="E174" s="38">
        <v>0.3</v>
      </c>
      <c r="F174" s="38">
        <v>0</v>
      </c>
      <c r="G174" s="38">
        <v>0.313</v>
      </c>
      <c r="H174" s="38">
        <v>0</v>
      </c>
      <c r="I174" s="38">
        <v>0.30199999999999999</v>
      </c>
      <c r="J174" s="38">
        <v>0</v>
      </c>
      <c r="K174" s="38">
        <v>0.303666667</v>
      </c>
      <c r="L174" s="38">
        <v>-3.5903575249999999</v>
      </c>
      <c r="M174" s="38">
        <v>0.29683333299999998</v>
      </c>
      <c r="N174" s="38">
        <v>4.0915602990000002</v>
      </c>
      <c r="O174" s="38">
        <v>0.3</v>
      </c>
      <c r="P174" s="38">
        <v>-1.3367187110000001</v>
      </c>
      <c r="Q174" s="38">
        <v>0.313</v>
      </c>
      <c r="R174" s="38">
        <v>-1.693346118</v>
      </c>
      <c r="S174" s="38">
        <v>0.30199999999999999</v>
      </c>
      <c r="T174" s="38">
        <v>-0.34933974200000001</v>
      </c>
    </row>
    <row r="175" spans="1:20">
      <c r="A175" s="38">
        <v>0.30533333299999998</v>
      </c>
      <c r="B175" s="38">
        <v>0</v>
      </c>
      <c r="C175" s="38">
        <v>0.298666667</v>
      </c>
      <c r="D175" s="38">
        <v>0</v>
      </c>
      <c r="E175" s="38">
        <v>0.301666667</v>
      </c>
      <c r="F175" s="38">
        <v>0</v>
      </c>
      <c r="G175" s="38">
        <v>0.315</v>
      </c>
      <c r="H175" s="38">
        <v>0</v>
      </c>
      <c r="I175" s="38">
        <v>0.303666667</v>
      </c>
      <c r="J175" s="38">
        <v>0</v>
      </c>
      <c r="K175" s="38">
        <v>0.30533333299999998</v>
      </c>
      <c r="L175" s="38">
        <v>-3.4577106010000001</v>
      </c>
      <c r="M175" s="38">
        <v>0.298666667</v>
      </c>
      <c r="N175" s="38">
        <v>4.060578037</v>
      </c>
      <c r="O175" s="38">
        <v>0.301666667</v>
      </c>
      <c r="P175" s="38">
        <v>-1.2946361989999999</v>
      </c>
      <c r="Q175" s="38">
        <v>0.315</v>
      </c>
      <c r="R175" s="38">
        <v>-1.5364331019999999</v>
      </c>
      <c r="S175" s="38">
        <v>0.303666667</v>
      </c>
      <c r="T175" s="38">
        <v>-0.38847994299999999</v>
      </c>
    </row>
    <row r="176" spans="1:20">
      <c r="A176" s="38">
        <v>0.307166667</v>
      </c>
      <c r="B176" s="38">
        <v>0</v>
      </c>
      <c r="C176" s="38">
        <v>0.30033333299999998</v>
      </c>
      <c r="D176" s="38">
        <v>0</v>
      </c>
      <c r="E176" s="38">
        <v>0.30349999999999999</v>
      </c>
      <c r="F176" s="38">
        <v>0</v>
      </c>
      <c r="G176" s="38">
        <v>0.31666666700000001</v>
      </c>
      <c r="H176" s="38">
        <v>0</v>
      </c>
      <c r="I176" s="38">
        <v>0.30533333299999998</v>
      </c>
      <c r="J176" s="38">
        <v>0</v>
      </c>
      <c r="K176" s="38">
        <v>0.307166667</v>
      </c>
      <c r="L176" s="38">
        <v>-3.302538857</v>
      </c>
      <c r="M176" s="38">
        <v>0.30033333299999998</v>
      </c>
      <c r="N176" s="38">
        <v>4.0127924549999996</v>
      </c>
      <c r="O176" s="38">
        <v>0.30349999999999999</v>
      </c>
      <c r="P176" s="38">
        <v>-1.2598371639999999</v>
      </c>
      <c r="Q176" s="38">
        <v>0.31666666700000001</v>
      </c>
      <c r="R176" s="38">
        <v>-1.370799286</v>
      </c>
      <c r="S176" s="38">
        <v>0.30533333299999998</v>
      </c>
      <c r="T176" s="38">
        <v>-0.43220892100000002</v>
      </c>
    </row>
    <row r="177" spans="1:20">
      <c r="A177" s="38">
        <v>0.309</v>
      </c>
      <c r="B177" s="38">
        <v>0</v>
      </c>
      <c r="C177" s="38">
        <v>0.30199999999999999</v>
      </c>
      <c r="D177" s="38">
        <v>0</v>
      </c>
      <c r="E177" s="38">
        <v>0.305166667</v>
      </c>
      <c r="F177" s="38">
        <v>0</v>
      </c>
      <c r="G177" s="38">
        <v>0.318333333</v>
      </c>
      <c r="H177" s="38">
        <v>0</v>
      </c>
      <c r="I177" s="38">
        <v>0.307166667</v>
      </c>
      <c r="J177" s="38">
        <v>0</v>
      </c>
      <c r="K177" s="38">
        <v>0.309</v>
      </c>
      <c r="L177" s="38">
        <v>-3.1489654479999998</v>
      </c>
      <c r="M177" s="38">
        <v>0.30199999999999999</v>
      </c>
      <c r="N177" s="38">
        <v>3.9622498620000002</v>
      </c>
      <c r="O177" s="38">
        <v>0.305166667</v>
      </c>
      <c r="P177" s="38">
        <v>-1.2390436549999999</v>
      </c>
      <c r="Q177" s="38">
        <v>0.318333333</v>
      </c>
      <c r="R177" s="38">
        <v>-1.1948508849999999</v>
      </c>
      <c r="S177" s="38">
        <v>0.307166667</v>
      </c>
      <c r="T177" s="38">
        <v>-0.47212502000000001</v>
      </c>
    </row>
    <row r="178" spans="1:20">
      <c r="A178" s="38">
        <v>0.31083333299999999</v>
      </c>
      <c r="B178" s="38">
        <v>0</v>
      </c>
      <c r="C178" s="38">
        <v>0.30383333299999998</v>
      </c>
      <c r="D178" s="38">
        <v>0</v>
      </c>
      <c r="E178" s="38">
        <v>0.307</v>
      </c>
      <c r="F178" s="38">
        <v>0</v>
      </c>
      <c r="G178" s="38">
        <v>0.32016666700000002</v>
      </c>
      <c r="H178" s="38">
        <v>0</v>
      </c>
      <c r="I178" s="38">
        <v>0.30883333299999999</v>
      </c>
      <c r="J178" s="38">
        <v>0</v>
      </c>
      <c r="K178" s="38">
        <v>0.31083333299999999</v>
      </c>
      <c r="L178" s="38">
        <v>-3.001156564</v>
      </c>
      <c r="M178" s="38">
        <v>0.30383333299999998</v>
      </c>
      <c r="N178" s="38">
        <v>3.9026251410000001</v>
      </c>
      <c r="O178" s="38">
        <v>0.307</v>
      </c>
      <c r="P178" s="38">
        <v>-1.229384239</v>
      </c>
      <c r="Q178" s="38">
        <v>0.32016666700000002</v>
      </c>
      <c r="R178" s="38">
        <v>-1.0038542429999999</v>
      </c>
      <c r="S178" s="38">
        <v>0.30883333299999999</v>
      </c>
      <c r="T178" s="38">
        <v>-0.52385022699999995</v>
      </c>
    </row>
    <row r="179" spans="1:20">
      <c r="A179" s="38">
        <v>0.3125</v>
      </c>
      <c r="B179" s="38">
        <v>0</v>
      </c>
      <c r="C179" s="38">
        <v>0.30549999999999999</v>
      </c>
      <c r="D179" s="38">
        <v>0</v>
      </c>
      <c r="E179" s="38">
        <v>0.30866666700000001</v>
      </c>
      <c r="F179" s="38">
        <v>0</v>
      </c>
      <c r="G179" s="38">
        <v>0.321833333</v>
      </c>
      <c r="H179" s="38">
        <v>0</v>
      </c>
      <c r="I179" s="38">
        <v>0.3105</v>
      </c>
      <c r="J179" s="38">
        <v>0</v>
      </c>
      <c r="K179" s="38">
        <v>0.3125</v>
      </c>
      <c r="L179" s="38">
        <v>-2.86569289</v>
      </c>
      <c r="M179" s="38">
        <v>0.30549999999999999</v>
      </c>
      <c r="N179" s="38">
        <v>3.8279767769999999</v>
      </c>
      <c r="O179" s="38">
        <v>0.30866666700000001</v>
      </c>
      <c r="P179" s="38">
        <v>-1.2345991140000001</v>
      </c>
      <c r="Q179" s="38">
        <v>0.321833333</v>
      </c>
      <c r="R179" s="38">
        <v>-0.82700143000000004</v>
      </c>
      <c r="S179" s="38">
        <v>0.3105</v>
      </c>
      <c r="T179" s="38">
        <v>-0.58357599500000001</v>
      </c>
    </row>
    <row r="180" spans="1:20">
      <c r="A180" s="38">
        <v>0.31433333299999999</v>
      </c>
      <c r="B180" s="38">
        <v>0</v>
      </c>
      <c r="C180" s="38">
        <v>0.307166667</v>
      </c>
      <c r="D180" s="38">
        <v>0</v>
      </c>
      <c r="E180" s="38">
        <v>0.31033333299999999</v>
      </c>
      <c r="F180" s="38">
        <v>0</v>
      </c>
      <c r="G180" s="38">
        <v>0.32350000000000001</v>
      </c>
      <c r="H180" s="38">
        <v>0</v>
      </c>
      <c r="I180" s="38">
        <v>0.31216666700000001</v>
      </c>
      <c r="J180" s="38">
        <v>0</v>
      </c>
      <c r="K180" s="38">
        <v>0.31433333299999999</v>
      </c>
      <c r="L180" s="38">
        <v>-2.7307779650000001</v>
      </c>
      <c r="M180" s="38">
        <v>0.307166667</v>
      </c>
      <c r="N180" s="38">
        <v>3.7566020920000001</v>
      </c>
      <c r="O180" s="38">
        <v>0.31033333299999999</v>
      </c>
      <c r="P180" s="38">
        <v>-1.242352261</v>
      </c>
      <c r="Q180" s="38">
        <v>0.32350000000000001</v>
      </c>
      <c r="R180" s="38">
        <v>-0.65843405200000005</v>
      </c>
      <c r="S180" s="38">
        <v>0.31216666700000001</v>
      </c>
      <c r="T180" s="38">
        <v>-0.63336051400000004</v>
      </c>
    </row>
    <row r="181" spans="1:20">
      <c r="A181" s="38">
        <v>0.316</v>
      </c>
      <c r="B181" s="38">
        <v>0</v>
      </c>
      <c r="C181" s="38">
        <v>0.309</v>
      </c>
      <c r="D181" s="38">
        <v>0</v>
      </c>
      <c r="E181" s="38">
        <v>0.312</v>
      </c>
      <c r="F181" s="38">
        <v>0</v>
      </c>
      <c r="G181" s="38">
        <v>0.32516666700000002</v>
      </c>
      <c r="H181" s="38">
        <v>0</v>
      </c>
      <c r="I181" s="38">
        <v>0.31383333299999999</v>
      </c>
      <c r="J181" s="38">
        <v>0</v>
      </c>
      <c r="K181" s="38">
        <v>0.316</v>
      </c>
      <c r="L181" s="38">
        <v>-2.6020739640000001</v>
      </c>
      <c r="M181" s="38">
        <v>0.309</v>
      </c>
      <c r="N181" s="38">
        <v>3.6859024009999999</v>
      </c>
      <c r="O181" s="38">
        <v>0.312</v>
      </c>
      <c r="P181" s="38">
        <v>-1.246929317</v>
      </c>
      <c r="Q181" s="38">
        <v>0.32516666700000002</v>
      </c>
      <c r="R181" s="38">
        <v>-0.49350701600000002</v>
      </c>
      <c r="S181" s="38">
        <v>0.31383333299999999</v>
      </c>
      <c r="T181" s="38">
        <v>-0.66795897699999995</v>
      </c>
    </row>
    <row r="182" spans="1:20">
      <c r="A182" s="38">
        <v>0.31766666700000001</v>
      </c>
      <c r="B182" s="38">
        <v>0</v>
      </c>
      <c r="C182" s="38">
        <v>0.31066666700000001</v>
      </c>
      <c r="D182" s="38">
        <v>0</v>
      </c>
      <c r="E182" s="38">
        <v>0.31366666700000001</v>
      </c>
      <c r="F182" s="38">
        <v>0</v>
      </c>
      <c r="G182" s="38">
        <v>0.32700000000000001</v>
      </c>
      <c r="H182" s="38">
        <v>0</v>
      </c>
      <c r="I182" s="38">
        <v>0.31566666700000001</v>
      </c>
      <c r="J182" s="38">
        <v>0</v>
      </c>
      <c r="K182" s="38">
        <v>0.31766666700000001</v>
      </c>
      <c r="L182" s="38">
        <v>-2.4731551619999999</v>
      </c>
      <c r="M182" s="38">
        <v>0.31066666700000001</v>
      </c>
      <c r="N182" s="38">
        <v>3.6002137460000001</v>
      </c>
      <c r="O182" s="38">
        <v>0.31366666700000001</v>
      </c>
      <c r="P182" s="38">
        <v>-1.2391454</v>
      </c>
      <c r="Q182" s="38">
        <v>0.32700000000000001</v>
      </c>
      <c r="R182" s="38">
        <v>-0.35015914199999998</v>
      </c>
      <c r="S182" s="38">
        <v>0.31566666700000001</v>
      </c>
      <c r="T182" s="38">
        <v>-0.67724411200000001</v>
      </c>
    </row>
    <row r="183" spans="1:20">
      <c r="A183" s="38">
        <v>0.32</v>
      </c>
      <c r="B183" s="38">
        <v>0</v>
      </c>
      <c r="C183" s="38">
        <v>0.31266666700000001</v>
      </c>
      <c r="D183" s="38">
        <v>0</v>
      </c>
      <c r="E183" s="38">
        <v>0.3155</v>
      </c>
      <c r="F183" s="38">
        <v>0</v>
      </c>
      <c r="G183" s="38">
        <v>0.32866666700000002</v>
      </c>
      <c r="H183" s="38">
        <v>0</v>
      </c>
      <c r="I183" s="38">
        <v>0.317333333</v>
      </c>
      <c r="J183" s="38">
        <v>0</v>
      </c>
      <c r="K183" s="38">
        <v>0.32</v>
      </c>
      <c r="L183" s="38">
        <v>-2.331409769</v>
      </c>
      <c r="M183" s="38">
        <v>0.31266666700000001</v>
      </c>
      <c r="N183" s="38">
        <v>3.5203826760000001</v>
      </c>
      <c r="O183" s="38">
        <v>0.3155</v>
      </c>
      <c r="P183" s="38">
        <v>-1.2271013820000001</v>
      </c>
      <c r="Q183" s="38">
        <v>0.32866666700000002</v>
      </c>
      <c r="R183" s="38">
        <v>-0.25212558800000001</v>
      </c>
      <c r="S183" s="38">
        <v>0.317333333</v>
      </c>
      <c r="T183" s="38">
        <v>-0.66582796200000005</v>
      </c>
    </row>
    <row r="184" spans="1:20">
      <c r="A184" s="38">
        <v>0.32166666700000002</v>
      </c>
      <c r="B184" s="38">
        <v>0</v>
      </c>
      <c r="C184" s="38">
        <v>0.31433333299999999</v>
      </c>
      <c r="D184" s="38">
        <v>0</v>
      </c>
      <c r="E184" s="38">
        <v>0.31716666700000001</v>
      </c>
      <c r="F184" s="38">
        <v>0</v>
      </c>
      <c r="G184" s="38">
        <v>0.33033333300000001</v>
      </c>
      <c r="H184" s="38">
        <v>0</v>
      </c>
      <c r="I184" s="38">
        <v>0.31900000000000001</v>
      </c>
      <c r="J184" s="38">
        <v>0</v>
      </c>
      <c r="K184" s="38">
        <v>0.32166666700000002</v>
      </c>
      <c r="L184" s="38">
        <v>-2.2236095759999999</v>
      </c>
      <c r="M184" s="38">
        <v>0.31433333299999999</v>
      </c>
      <c r="N184" s="38">
        <v>3.4459392520000001</v>
      </c>
      <c r="O184" s="38">
        <v>0.31716666700000001</v>
      </c>
      <c r="P184" s="38">
        <v>-1.2025358319999999</v>
      </c>
      <c r="Q184" s="38">
        <v>0.33033333300000001</v>
      </c>
      <c r="R184" s="38">
        <v>-0.16970838599999999</v>
      </c>
      <c r="S184" s="38">
        <v>0.31900000000000001</v>
      </c>
      <c r="T184" s="38">
        <v>-0.63606855799999995</v>
      </c>
    </row>
    <row r="185" spans="1:20">
      <c r="A185" s="38">
        <v>0.323333333</v>
      </c>
      <c r="B185" s="38">
        <v>0</v>
      </c>
      <c r="C185" s="38">
        <v>0.316</v>
      </c>
      <c r="D185" s="38">
        <v>0</v>
      </c>
      <c r="E185" s="38">
        <v>0.318833333</v>
      </c>
      <c r="F185" s="38">
        <v>0</v>
      </c>
      <c r="G185" s="38">
        <v>0.33200000000000002</v>
      </c>
      <c r="H185" s="38">
        <v>0</v>
      </c>
      <c r="I185" s="38">
        <v>0.32066666700000002</v>
      </c>
      <c r="J185" s="38">
        <v>0</v>
      </c>
      <c r="K185" s="38">
        <v>0.323333333</v>
      </c>
      <c r="L185" s="38">
        <v>-2.1166855660000001</v>
      </c>
      <c r="M185" s="38">
        <v>0.316</v>
      </c>
      <c r="N185" s="38">
        <v>3.3821085059999998</v>
      </c>
      <c r="O185" s="38">
        <v>0.318833333</v>
      </c>
      <c r="P185" s="38">
        <v>-1.159591364</v>
      </c>
      <c r="Q185" s="38">
        <v>0.33200000000000002</v>
      </c>
      <c r="R185" s="38">
        <v>-0.106401959</v>
      </c>
      <c r="S185" s="38">
        <v>0.32066666700000002</v>
      </c>
      <c r="T185" s="38">
        <v>-0.58490535499999996</v>
      </c>
    </row>
    <row r="186" spans="1:20">
      <c r="A186" s="38">
        <v>0.325333333</v>
      </c>
      <c r="B186" s="38">
        <v>0</v>
      </c>
      <c r="C186" s="38">
        <v>0.317833333</v>
      </c>
      <c r="D186" s="38">
        <v>0</v>
      </c>
      <c r="E186" s="38">
        <v>0.32066666700000002</v>
      </c>
      <c r="F186" s="38">
        <v>0</v>
      </c>
      <c r="G186" s="38">
        <v>0.33383333300000001</v>
      </c>
      <c r="H186" s="38">
        <v>0</v>
      </c>
      <c r="I186" s="38">
        <v>0.322333333</v>
      </c>
      <c r="J186" s="38">
        <v>0</v>
      </c>
      <c r="K186" s="38">
        <v>0.325333333</v>
      </c>
      <c r="L186" s="38">
        <v>-1.975357383</v>
      </c>
      <c r="M186" s="38">
        <v>0.317833333</v>
      </c>
      <c r="N186" s="38">
        <v>3.337829363</v>
      </c>
      <c r="O186" s="38">
        <v>0.32066666700000002</v>
      </c>
      <c r="P186" s="38">
        <v>-1.094465518</v>
      </c>
      <c r="Q186" s="38">
        <v>0.33383333300000001</v>
      </c>
      <c r="R186" s="38">
        <v>-6.3598626000000005E-2</v>
      </c>
      <c r="S186" s="38">
        <v>0.322333333</v>
      </c>
      <c r="T186" s="38">
        <v>-0.51958689599999996</v>
      </c>
    </row>
    <row r="187" spans="1:20">
      <c r="A187" s="38">
        <v>0.32700000000000001</v>
      </c>
      <c r="B187" s="38">
        <v>0</v>
      </c>
      <c r="C187" s="38">
        <v>0.31950000000000001</v>
      </c>
      <c r="D187" s="38">
        <v>0</v>
      </c>
      <c r="E187" s="38">
        <v>0.322333333</v>
      </c>
      <c r="F187" s="38">
        <v>0</v>
      </c>
      <c r="G187" s="38">
        <v>0.33550000000000002</v>
      </c>
      <c r="H187" s="38">
        <v>0</v>
      </c>
      <c r="I187" s="38">
        <v>0.32416666700000002</v>
      </c>
      <c r="J187" s="38">
        <v>0</v>
      </c>
      <c r="K187" s="38">
        <v>0.32700000000000001</v>
      </c>
      <c r="L187" s="38">
        <v>-1.854075983</v>
      </c>
      <c r="M187" s="38">
        <v>0.31950000000000001</v>
      </c>
      <c r="N187" s="38">
        <v>3.2887732490000001</v>
      </c>
      <c r="O187" s="38">
        <v>0.322333333</v>
      </c>
      <c r="P187" s="38">
        <v>-1.0317053679999999</v>
      </c>
      <c r="Q187" s="38">
        <v>0.33550000000000002</v>
      </c>
      <c r="R187" s="38">
        <v>-2.8344943000000001E-2</v>
      </c>
      <c r="S187" s="38">
        <v>0.32416666700000002</v>
      </c>
      <c r="T187" s="38">
        <v>-0.42914671199999999</v>
      </c>
    </row>
    <row r="188" spans="1:20">
      <c r="A188" s="38">
        <v>0.32866666700000002</v>
      </c>
      <c r="B188" s="38">
        <v>0</v>
      </c>
      <c r="C188" s="38">
        <v>0.321333333</v>
      </c>
      <c r="D188" s="38">
        <v>0</v>
      </c>
      <c r="E188" s="38">
        <v>0.32400000000000001</v>
      </c>
      <c r="F188" s="38">
        <v>0</v>
      </c>
      <c r="G188" s="38">
        <v>0.33716666699999998</v>
      </c>
      <c r="H188" s="38">
        <v>0</v>
      </c>
      <c r="I188" s="38">
        <v>0.325833333</v>
      </c>
      <c r="J188" s="38">
        <v>0</v>
      </c>
      <c r="K188" s="38">
        <v>0.32866666700000002</v>
      </c>
      <c r="L188" s="38">
        <v>-1.7317437200000001</v>
      </c>
      <c r="M188" s="38">
        <v>0.321333333</v>
      </c>
      <c r="N188" s="38">
        <v>3.2599377719999998</v>
      </c>
      <c r="O188" s="38">
        <v>0.32400000000000001</v>
      </c>
      <c r="P188" s="38">
        <v>-0.96319756700000003</v>
      </c>
      <c r="Q188" s="38">
        <v>0.33716666699999998</v>
      </c>
      <c r="R188" s="38">
        <v>7.6350530000000002E-3</v>
      </c>
      <c r="S188" s="38">
        <v>0.325833333</v>
      </c>
      <c r="T188" s="38">
        <v>-0.33324117199999997</v>
      </c>
    </row>
    <row r="189" spans="1:20">
      <c r="A189" s="38">
        <v>0.33050000000000002</v>
      </c>
      <c r="B189" s="38">
        <v>0</v>
      </c>
      <c r="C189" s="38">
        <v>0.32300000000000001</v>
      </c>
      <c r="D189" s="38">
        <v>0</v>
      </c>
      <c r="E189" s="38">
        <v>0.32566666700000002</v>
      </c>
      <c r="F189" s="38">
        <v>0</v>
      </c>
      <c r="G189" s="38">
        <v>0.33900000000000002</v>
      </c>
      <c r="H189" s="38">
        <v>0</v>
      </c>
      <c r="I189" s="38">
        <v>0.32750000000000001</v>
      </c>
      <c r="J189" s="38">
        <v>0</v>
      </c>
      <c r="K189" s="38">
        <v>0.33050000000000002</v>
      </c>
      <c r="L189" s="38">
        <v>-1.606153078</v>
      </c>
      <c r="M189" s="38">
        <v>0.32300000000000001</v>
      </c>
      <c r="N189" s="38">
        <v>3.23001498</v>
      </c>
      <c r="O189" s="38">
        <v>0.32566666700000002</v>
      </c>
      <c r="P189" s="38">
        <v>-0.89263113900000002</v>
      </c>
      <c r="Q189" s="38">
        <v>0.33900000000000002</v>
      </c>
      <c r="R189" s="38">
        <v>4.5978051999999998E-2</v>
      </c>
      <c r="S189" s="38">
        <v>0.32750000000000001</v>
      </c>
      <c r="T189" s="38">
        <v>-0.24375099</v>
      </c>
    </row>
    <row r="190" spans="1:20">
      <c r="A190" s="38">
        <v>0.33266666700000003</v>
      </c>
      <c r="B190" s="38">
        <v>0</v>
      </c>
      <c r="C190" s="38">
        <v>0.32466666700000002</v>
      </c>
      <c r="D190" s="38">
        <v>0</v>
      </c>
      <c r="E190" s="38">
        <v>0.327333333</v>
      </c>
      <c r="F190" s="38">
        <v>0</v>
      </c>
      <c r="G190" s="38">
        <v>0.34066666699999998</v>
      </c>
      <c r="H190" s="38">
        <v>0</v>
      </c>
      <c r="I190" s="38">
        <v>0.32916666700000002</v>
      </c>
      <c r="J190" s="38">
        <v>0</v>
      </c>
      <c r="K190" s="38">
        <v>0.33266666700000003</v>
      </c>
      <c r="L190" s="38">
        <v>-1.4686052860000001</v>
      </c>
      <c r="M190" s="38">
        <v>0.32466666700000002</v>
      </c>
      <c r="N190" s="38">
        <v>3.21844639</v>
      </c>
      <c r="O190" s="38">
        <v>0.327333333</v>
      </c>
      <c r="P190" s="38">
        <v>-0.82379673899999994</v>
      </c>
      <c r="Q190" s="38">
        <v>0.34066666699999998</v>
      </c>
      <c r="R190" s="38">
        <v>9.6002145999999997E-2</v>
      </c>
      <c r="S190" s="38">
        <v>0.32916666700000002</v>
      </c>
      <c r="T190" s="38">
        <v>-0.175276395</v>
      </c>
    </row>
    <row r="191" spans="1:20">
      <c r="A191" s="38">
        <v>0.33450000000000002</v>
      </c>
      <c r="B191" s="38">
        <v>0</v>
      </c>
      <c r="C191" s="38">
        <v>0.326333333</v>
      </c>
      <c r="D191" s="38">
        <v>0</v>
      </c>
      <c r="E191" s="38">
        <v>0.32916666700000002</v>
      </c>
      <c r="F191" s="38">
        <v>0</v>
      </c>
      <c r="G191" s="38">
        <v>0.34233333300000002</v>
      </c>
      <c r="H191" s="38">
        <v>0</v>
      </c>
      <c r="I191" s="38">
        <v>0.33100000000000002</v>
      </c>
      <c r="J191" s="38">
        <v>0</v>
      </c>
      <c r="K191" s="38">
        <v>0.33450000000000002</v>
      </c>
      <c r="L191" s="38">
        <v>-1.351734531</v>
      </c>
      <c r="M191" s="38">
        <v>0.326333333</v>
      </c>
      <c r="N191" s="38">
        <v>3.210290621</v>
      </c>
      <c r="O191" s="38">
        <v>0.32916666700000002</v>
      </c>
      <c r="P191" s="38">
        <v>-0.74055529799999997</v>
      </c>
      <c r="Q191" s="38">
        <v>0.34233333300000002</v>
      </c>
      <c r="R191" s="38">
        <v>0.16336825299999999</v>
      </c>
      <c r="S191" s="38">
        <v>0.33100000000000002</v>
      </c>
      <c r="T191" s="38">
        <v>-0.121571112</v>
      </c>
    </row>
    <row r="192" spans="1:20">
      <c r="A192" s="38">
        <v>0.33616666699999997</v>
      </c>
      <c r="B192" s="38">
        <v>0</v>
      </c>
      <c r="C192" s="38">
        <v>0.32816666700000002</v>
      </c>
      <c r="D192" s="38">
        <v>0</v>
      </c>
      <c r="E192" s="38">
        <v>0.33083333300000001</v>
      </c>
      <c r="F192" s="38">
        <v>0</v>
      </c>
      <c r="G192" s="38">
        <v>0.34399999999999997</v>
      </c>
      <c r="H192" s="38">
        <v>0</v>
      </c>
      <c r="I192" s="38">
        <v>0.33266666700000003</v>
      </c>
      <c r="J192" s="38">
        <v>0</v>
      </c>
      <c r="K192" s="38">
        <v>0.33616666699999997</v>
      </c>
      <c r="L192" s="38">
        <v>-1.2581236010000001</v>
      </c>
      <c r="M192" s="38">
        <v>0.32816666700000002</v>
      </c>
      <c r="N192" s="38">
        <v>3.223497965</v>
      </c>
      <c r="O192" s="38">
        <v>0.33083333300000001</v>
      </c>
      <c r="P192" s="38">
        <v>-0.66555229100000002</v>
      </c>
      <c r="Q192" s="38">
        <v>0.34399999999999997</v>
      </c>
      <c r="R192" s="38">
        <v>0.25074523199999998</v>
      </c>
      <c r="S192" s="38">
        <v>0.33266666700000003</v>
      </c>
      <c r="T192" s="38">
        <v>-8.5681099999999996E-2</v>
      </c>
    </row>
    <row r="193" spans="1:20">
      <c r="A193" s="38">
        <v>0.33783333300000001</v>
      </c>
      <c r="B193" s="38">
        <v>0</v>
      </c>
      <c r="C193" s="38">
        <v>0.32983333300000001</v>
      </c>
      <c r="D193" s="38">
        <v>0</v>
      </c>
      <c r="E193" s="38">
        <v>0.33266666700000003</v>
      </c>
      <c r="F193" s="38">
        <v>0</v>
      </c>
      <c r="G193" s="38">
        <v>0.34583333300000002</v>
      </c>
      <c r="H193" s="38">
        <v>0</v>
      </c>
      <c r="I193" s="38">
        <v>0.33433333300000001</v>
      </c>
      <c r="J193" s="38">
        <v>0</v>
      </c>
      <c r="K193" s="38">
        <v>0.33783333300000001</v>
      </c>
      <c r="L193" s="38">
        <v>-1.174384149</v>
      </c>
      <c r="M193" s="38">
        <v>0.32983333300000001</v>
      </c>
      <c r="N193" s="38">
        <v>3.2213395930000002</v>
      </c>
      <c r="O193" s="38">
        <v>0.33266666700000003</v>
      </c>
      <c r="P193" s="38">
        <v>-0.56604910100000005</v>
      </c>
      <c r="Q193" s="38">
        <v>0.34583333300000002</v>
      </c>
      <c r="R193" s="38">
        <v>0.39398982399999999</v>
      </c>
      <c r="S193" s="38">
        <v>0.33433333300000001</v>
      </c>
      <c r="T193" s="38">
        <v>-6.0450458999999998E-2</v>
      </c>
    </row>
    <row r="194" spans="1:20">
      <c r="A194" s="38">
        <v>0.33950000000000002</v>
      </c>
      <c r="B194" s="38">
        <v>0</v>
      </c>
      <c r="C194" s="38">
        <v>0.33150000000000002</v>
      </c>
      <c r="D194" s="38">
        <v>0</v>
      </c>
      <c r="E194" s="38">
        <v>0.33433333300000001</v>
      </c>
      <c r="F194" s="38">
        <v>0</v>
      </c>
      <c r="G194" s="38">
        <v>0.34749999999999998</v>
      </c>
      <c r="H194" s="38">
        <v>0</v>
      </c>
      <c r="I194" s="38">
        <v>0.33616666699999997</v>
      </c>
      <c r="J194" s="38">
        <v>0</v>
      </c>
      <c r="K194" s="38">
        <v>0.33950000000000002</v>
      </c>
      <c r="L194" s="38">
        <v>-1.0898415159999999</v>
      </c>
      <c r="M194" s="38">
        <v>0.33150000000000002</v>
      </c>
      <c r="N194" s="38">
        <v>3.2252209870000002</v>
      </c>
      <c r="O194" s="38">
        <v>0.33433333300000001</v>
      </c>
      <c r="P194" s="38">
        <v>-0.46949797799999998</v>
      </c>
      <c r="Q194" s="38">
        <v>0.34749999999999998</v>
      </c>
      <c r="R194" s="38">
        <v>0.52776306299999998</v>
      </c>
      <c r="S194" s="38">
        <v>0.33616666699999997</v>
      </c>
      <c r="T194" s="38">
        <v>-4.4861420999999999E-2</v>
      </c>
    </row>
    <row r="195" spans="1:20">
      <c r="A195" s="38">
        <v>0.34133333300000002</v>
      </c>
      <c r="B195" s="38">
        <v>0</v>
      </c>
      <c r="C195" s="38">
        <v>0.33316666700000003</v>
      </c>
      <c r="D195" s="38">
        <v>0</v>
      </c>
      <c r="E195" s="38">
        <v>0.33600000000000002</v>
      </c>
      <c r="F195" s="38">
        <v>0</v>
      </c>
      <c r="G195" s="38">
        <v>0.34916666699999999</v>
      </c>
      <c r="H195" s="38">
        <v>0</v>
      </c>
      <c r="I195" s="38">
        <v>0.33783333300000001</v>
      </c>
      <c r="J195" s="38">
        <v>0</v>
      </c>
      <c r="K195" s="38">
        <v>0.34133333300000002</v>
      </c>
      <c r="L195" s="38">
        <v>-1.0035338469999999</v>
      </c>
      <c r="M195" s="38">
        <v>0.33316666700000003</v>
      </c>
      <c r="N195" s="38">
        <v>3.2269701209999999</v>
      </c>
      <c r="O195" s="38">
        <v>0.33600000000000002</v>
      </c>
      <c r="P195" s="38">
        <v>-0.37044322400000002</v>
      </c>
      <c r="Q195" s="38">
        <v>0.34916666699999999</v>
      </c>
      <c r="R195" s="38">
        <v>0.70138028299999999</v>
      </c>
      <c r="S195" s="38">
        <v>0.33783333300000001</v>
      </c>
      <c r="T195" s="38">
        <v>-4.4073343000000001E-2</v>
      </c>
    </row>
    <row r="196" spans="1:20">
      <c r="A196" s="38">
        <v>0.34300000000000003</v>
      </c>
      <c r="B196" s="38">
        <v>0</v>
      </c>
      <c r="C196" s="38">
        <v>0.33500000000000002</v>
      </c>
      <c r="D196" s="38">
        <v>0</v>
      </c>
      <c r="E196" s="38">
        <v>0.33783333300000001</v>
      </c>
      <c r="F196" s="38">
        <v>0</v>
      </c>
      <c r="G196" s="38">
        <v>0.35083333300000002</v>
      </c>
      <c r="H196" s="38">
        <v>0</v>
      </c>
      <c r="I196" s="38">
        <v>0.33950000000000002</v>
      </c>
      <c r="J196" s="38">
        <v>0</v>
      </c>
      <c r="K196" s="38">
        <v>0.34300000000000003</v>
      </c>
      <c r="L196" s="38">
        <v>-0.92619402399999995</v>
      </c>
      <c r="M196" s="38">
        <v>0.33500000000000002</v>
      </c>
      <c r="N196" s="38">
        <v>3.243378715</v>
      </c>
      <c r="O196" s="38">
        <v>0.33783333300000001</v>
      </c>
      <c r="P196" s="38">
        <v>-0.261318879</v>
      </c>
      <c r="Q196" s="38">
        <v>0.35083333300000002</v>
      </c>
      <c r="R196" s="38">
        <v>0.910090332</v>
      </c>
      <c r="S196" s="38">
        <v>0.33950000000000002</v>
      </c>
      <c r="T196" s="38">
        <v>-4.0979889999999998E-2</v>
      </c>
    </row>
    <row r="197" spans="1:20">
      <c r="A197" s="38">
        <v>0.34483333300000002</v>
      </c>
      <c r="B197" s="38">
        <v>0</v>
      </c>
      <c r="C197" s="38">
        <v>0.33666666699999998</v>
      </c>
      <c r="D197" s="38">
        <v>0</v>
      </c>
      <c r="E197" s="38">
        <v>0.33950000000000002</v>
      </c>
      <c r="F197" s="38">
        <v>0</v>
      </c>
      <c r="G197" s="38">
        <v>0.35266666699999999</v>
      </c>
      <c r="H197" s="38">
        <v>0</v>
      </c>
      <c r="I197" s="38">
        <v>0.34133333300000002</v>
      </c>
      <c r="J197" s="38">
        <v>0</v>
      </c>
      <c r="K197" s="38">
        <v>0.34483333300000002</v>
      </c>
      <c r="L197" s="38">
        <v>-0.83315099400000003</v>
      </c>
      <c r="M197" s="38">
        <v>0.33666666699999998</v>
      </c>
      <c r="N197" s="38">
        <v>3.24056458</v>
      </c>
      <c r="O197" s="38">
        <v>0.33950000000000002</v>
      </c>
      <c r="P197" s="38">
        <v>-0.13970486100000001</v>
      </c>
      <c r="Q197" s="38">
        <v>0.35266666699999999</v>
      </c>
      <c r="R197" s="38">
        <v>1.15266793</v>
      </c>
      <c r="S197" s="38">
        <v>0.34133333300000002</v>
      </c>
      <c r="T197" s="38">
        <v>-2.1271689E-2</v>
      </c>
    </row>
    <row r="198" spans="1:20">
      <c r="A198" s="38">
        <v>0.34649999999999997</v>
      </c>
      <c r="B198" s="38">
        <v>0</v>
      </c>
      <c r="C198" s="38">
        <v>0.33833333300000001</v>
      </c>
      <c r="D198" s="38">
        <v>0</v>
      </c>
      <c r="E198" s="38">
        <v>0.34116666699999998</v>
      </c>
      <c r="F198" s="38">
        <v>0</v>
      </c>
      <c r="G198" s="38">
        <v>0.35433333299999997</v>
      </c>
      <c r="H198" s="38">
        <v>0</v>
      </c>
      <c r="I198" s="38">
        <v>0.34300000000000003</v>
      </c>
      <c r="J198" s="38">
        <v>0</v>
      </c>
      <c r="K198" s="38">
        <v>0.34649999999999997</v>
      </c>
      <c r="L198" s="38">
        <v>-0.73440601500000002</v>
      </c>
      <c r="M198" s="38">
        <v>0.33833333300000001</v>
      </c>
      <c r="N198" s="38">
        <v>3.239293575</v>
      </c>
      <c r="O198" s="38">
        <v>0.34116666699999998</v>
      </c>
      <c r="P198" s="38">
        <v>4.5774900000000002E-4</v>
      </c>
      <c r="Q198" s="38">
        <v>0.35433333299999997</v>
      </c>
      <c r="R198" s="38">
        <v>1.377421915</v>
      </c>
      <c r="S198" s="38">
        <v>0.34300000000000003</v>
      </c>
      <c r="T198" s="38">
        <v>2.3749109999999999E-3</v>
      </c>
    </row>
    <row r="199" spans="1:20">
      <c r="A199" s="38">
        <v>0.34816666699999999</v>
      </c>
      <c r="B199" s="38">
        <v>0</v>
      </c>
      <c r="C199" s="38">
        <v>0.34</v>
      </c>
      <c r="D199" s="38">
        <v>0</v>
      </c>
      <c r="E199" s="38">
        <v>0.34283333300000002</v>
      </c>
      <c r="F199" s="38">
        <v>0</v>
      </c>
      <c r="G199" s="38">
        <v>0.35599999999999998</v>
      </c>
      <c r="H199" s="38">
        <v>0</v>
      </c>
      <c r="I199" s="38">
        <v>0.34466666699999998</v>
      </c>
      <c r="J199" s="38">
        <v>0</v>
      </c>
      <c r="K199" s="38">
        <v>0.34816666699999999</v>
      </c>
      <c r="L199" s="38">
        <v>-0.60608251099999999</v>
      </c>
      <c r="M199" s="38">
        <v>0.34</v>
      </c>
      <c r="N199" s="38">
        <v>3.2460706039999998</v>
      </c>
      <c r="O199" s="38">
        <v>0.34283333300000002</v>
      </c>
      <c r="P199" s="38">
        <v>0.159243353</v>
      </c>
      <c r="Q199" s="38">
        <v>0.35599999999999998</v>
      </c>
      <c r="R199" s="38">
        <v>1.629992441</v>
      </c>
      <c r="S199" s="38">
        <v>0.34466666699999998</v>
      </c>
      <c r="T199" s="38">
        <v>3.9814559999999999E-2</v>
      </c>
    </row>
    <row r="200" spans="1:20">
      <c r="A200" s="38">
        <v>0.35</v>
      </c>
      <c r="B200" s="38">
        <v>0</v>
      </c>
      <c r="C200" s="38">
        <v>0.34166666699999998</v>
      </c>
      <c r="D200" s="38">
        <v>0</v>
      </c>
      <c r="E200" s="38">
        <v>0.34449999999999997</v>
      </c>
      <c r="F200" s="38">
        <v>0</v>
      </c>
      <c r="G200" s="38">
        <v>0.35783333299999998</v>
      </c>
      <c r="H200" s="38">
        <v>0</v>
      </c>
      <c r="I200" s="38">
        <v>0.34633333300000002</v>
      </c>
      <c r="J200" s="38">
        <v>0</v>
      </c>
      <c r="K200" s="38">
        <v>0.35</v>
      </c>
      <c r="L200" s="38">
        <v>-0.43021402600000003</v>
      </c>
      <c r="M200" s="38">
        <v>0.34166666699999998</v>
      </c>
      <c r="N200" s="38">
        <v>3.2553109949999999</v>
      </c>
      <c r="O200" s="38">
        <v>0.34449999999999997</v>
      </c>
      <c r="P200" s="38">
        <v>0.33819070400000001</v>
      </c>
      <c r="Q200" s="38">
        <v>0.35783333299999998</v>
      </c>
      <c r="R200" s="38">
        <v>1.9016984859999999</v>
      </c>
      <c r="S200" s="38">
        <v>0.34633333300000002</v>
      </c>
      <c r="T200" s="38">
        <v>8.8461821999999996E-2</v>
      </c>
    </row>
    <row r="201" spans="1:20">
      <c r="A201" s="38">
        <v>0.35166666699999999</v>
      </c>
      <c r="B201" s="38">
        <v>0</v>
      </c>
      <c r="C201" s="38">
        <v>0.34516666699999998</v>
      </c>
      <c r="D201" s="38">
        <v>0</v>
      </c>
      <c r="E201" s="38">
        <v>0.34633333300000002</v>
      </c>
      <c r="F201" s="38">
        <v>0</v>
      </c>
      <c r="G201" s="38">
        <v>0.35949999999999999</v>
      </c>
      <c r="H201" s="38">
        <v>0</v>
      </c>
      <c r="I201" s="38">
        <v>0.34816666699999999</v>
      </c>
      <c r="J201" s="38">
        <v>0</v>
      </c>
      <c r="K201" s="38">
        <v>0.35166666699999999</v>
      </c>
      <c r="L201" s="38">
        <v>-0.23672069000000001</v>
      </c>
      <c r="M201" s="38">
        <v>0.34516666699999998</v>
      </c>
      <c r="N201" s="38">
        <v>3.3560382199999998</v>
      </c>
      <c r="O201" s="38">
        <v>0.34633333300000002</v>
      </c>
      <c r="P201" s="38">
        <v>0.531716309</v>
      </c>
      <c r="Q201" s="38">
        <v>0.35949999999999999</v>
      </c>
      <c r="R201" s="38">
        <v>2.1592078539999999</v>
      </c>
      <c r="S201" s="38">
        <v>0.34816666699999999</v>
      </c>
      <c r="T201" s="38">
        <v>0.16185258899999999</v>
      </c>
    </row>
    <row r="202" spans="1:20">
      <c r="A202" s="38">
        <v>0.35333333300000003</v>
      </c>
      <c r="B202" s="38">
        <v>0</v>
      </c>
      <c r="C202" s="38">
        <v>0.34683333300000002</v>
      </c>
      <c r="D202" s="38">
        <v>0</v>
      </c>
      <c r="E202" s="38">
        <v>0.34799999999999998</v>
      </c>
      <c r="F202" s="38">
        <v>0</v>
      </c>
      <c r="G202" s="38">
        <v>0.36133333299999998</v>
      </c>
      <c r="H202" s="38">
        <v>0</v>
      </c>
      <c r="I202" s="38">
        <v>0.34983333300000002</v>
      </c>
      <c r="J202" s="38">
        <v>0</v>
      </c>
      <c r="K202" s="38">
        <v>0.35333333300000003</v>
      </c>
      <c r="L202" s="38">
        <v>-1.7101908999999998E-2</v>
      </c>
      <c r="M202" s="38">
        <v>0.34683333300000002</v>
      </c>
      <c r="N202" s="38">
        <v>3.3729945269999999</v>
      </c>
      <c r="O202" s="38">
        <v>0.34799999999999998</v>
      </c>
      <c r="P202" s="38">
        <v>0.73459434999999995</v>
      </c>
      <c r="Q202" s="38">
        <v>0.36133333299999998</v>
      </c>
      <c r="R202" s="38">
        <v>2.4220395529999998</v>
      </c>
      <c r="S202" s="38">
        <v>0.34983333300000002</v>
      </c>
      <c r="T202" s="38">
        <v>0.24335430899999999</v>
      </c>
    </row>
    <row r="203" spans="1:20">
      <c r="A203" s="38">
        <v>0.35499999999999998</v>
      </c>
      <c r="B203" s="38">
        <v>0</v>
      </c>
      <c r="C203" s="38">
        <v>0.34849999999999998</v>
      </c>
      <c r="D203" s="38">
        <v>0</v>
      </c>
      <c r="E203" s="38">
        <v>0.34966666699999999</v>
      </c>
      <c r="F203" s="38">
        <v>0</v>
      </c>
      <c r="G203" s="38">
        <v>0.36299999999999999</v>
      </c>
      <c r="H203" s="38">
        <v>0</v>
      </c>
      <c r="I203" s="38">
        <v>0.35149999999999998</v>
      </c>
      <c r="J203" s="38">
        <v>0</v>
      </c>
      <c r="K203" s="38">
        <v>0.35499999999999998</v>
      </c>
      <c r="L203" s="38">
        <v>0.24165576899999999</v>
      </c>
      <c r="M203" s="38">
        <v>0.34849999999999998</v>
      </c>
      <c r="N203" s="38">
        <v>3.4083179549999998</v>
      </c>
      <c r="O203" s="38">
        <v>0.34966666699999999</v>
      </c>
      <c r="P203" s="38">
        <v>0.96404604299999996</v>
      </c>
      <c r="Q203" s="38">
        <v>0.36299999999999999</v>
      </c>
      <c r="R203" s="38">
        <v>2.65260623</v>
      </c>
      <c r="S203" s="38">
        <v>0.35149999999999998</v>
      </c>
      <c r="T203" s="38">
        <v>0.33527436900000002</v>
      </c>
    </row>
    <row r="204" spans="1:20">
      <c r="A204" s="38">
        <v>0.35683333299999997</v>
      </c>
      <c r="B204" s="38">
        <v>0</v>
      </c>
      <c r="C204" s="38">
        <v>0.35033333300000002</v>
      </c>
      <c r="D204" s="38">
        <v>0</v>
      </c>
      <c r="E204" s="38">
        <v>0.35133333300000003</v>
      </c>
      <c r="F204" s="38">
        <v>0</v>
      </c>
      <c r="G204" s="38">
        <v>0.364666667</v>
      </c>
      <c r="H204" s="38">
        <v>0</v>
      </c>
      <c r="I204" s="38">
        <v>0.35333333300000003</v>
      </c>
      <c r="J204" s="38">
        <v>0</v>
      </c>
      <c r="K204" s="38">
        <v>0.35683333299999997</v>
      </c>
      <c r="L204" s="38">
        <v>0.54156163199999996</v>
      </c>
      <c r="M204" s="38">
        <v>0.35033333300000002</v>
      </c>
      <c r="N204" s="38">
        <v>3.4826295479999998</v>
      </c>
      <c r="O204" s="38">
        <v>0.35133333300000003</v>
      </c>
      <c r="P204" s="38">
        <v>1.214624935</v>
      </c>
      <c r="Q204" s="38">
        <v>0.364666667</v>
      </c>
      <c r="R204" s="38">
        <v>2.889216276</v>
      </c>
      <c r="S204" s="38">
        <v>0.35333333300000003</v>
      </c>
      <c r="T204" s="38">
        <v>0.44224687099999999</v>
      </c>
    </row>
    <row r="205" spans="1:20">
      <c r="A205" s="38">
        <v>0.35849999999999999</v>
      </c>
      <c r="B205" s="38">
        <v>0</v>
      </c>
      <c r="C205" s="38">
        <v>0.35199999999999998</v>
      </c>
      <c r="D205" s="38">
        <v>0</v>
      </c>
      <c r="E205" s="38">
        <v>0.35316666699999999</v>
      </c>
      <c r="F205" s="38">
        <v>0</v>
      </c>
      <c r="G205" s="38">
        <v>0.366666667</v>
      </c>
      <c r="H205" s="38">
        <v>0</v>
      </c>
      <c r="I205" s="38">
        <v>0.35499999999999998</v>
      </c>
      <c r="J205" s="38">
        <v>0</v>
      </c>
      <c r="K205" s="38">
        <v>0.35849999999999999</v>
      </c>
      <c r="L205" s="38">
        <v>0.85439564999999995</v>
      </c>
      <c r="M205" s="38">
        <v>0.35199999999999998</v>
      </c>
      <c r="N205" s="38">
        <v>3.5487859689999999</v>
      </c>
      <c r="O205" s="38">
        <v>0.35316666699999999</v>
      </c>
      <c r="P205" s="38">
        <v>1.482295567</v>
      </c>
      <c r="Q205" s="38">
        <v>0.366666667</v>
      </c>
      <c r="R205" s="38">
        <v>3.120556874</v>
      </c>
      <c r="S205" s="38">
        <v>0.35499999999999998</v>
      </c>
      <c r="T205" s="38">
        <v>0.54726352599999994</v>
      </c>
    </row>
    <row r="206" spans="1:20">
      <c r="A206" s="38">
        <v>0.360166667</v>
      </c>
      <c r="B206" s="38">
        <v>0</v>
      </c>
      <c r="C206" s="38">
        <v>0.35366666699999999</v>
      </c>
      <c r="D206" s="38">
        <v>0</v>
      </c>
      <c r="E206" s="38">
        <v>0.35483333299999997</v>
      </c>
      <c r="F206" s="38">
        <v>0</v>
      </c>
      <c r="G206" s="38">
        <v>0.36833333299999999</v>
      </c>
      <c r="H206" s="38">
        <v>0</v>
      </c>
      <c r="I206" s="38">
        <v>0.35666666699999999</v>
      </c>
      <c r="J206" s="38">
        <v>0</v>
      </c>
      <c r="K206" s="38">
        <v>0.360166667</v>
      </c>
      <c r="L206" s="38">
        <v>1.187908551</v>
      </c>
      <c r="M206" s="38">
        <v>0.35366666699999999</v>
      </c>
      <c r="N206" s="38">
        <v>3.6185748119999999</v>
      </c>
      <c r="O206" s="38">
        <v>0.35483333299999997</v>
      </c>
      <c r="P206" s="38">
        <v>1.7436294889999999</v>
      </c>
      <c r="Q206" s="38">
        <v>0.36833333299999999</v>
      </c>
      <c r="R206" s="38">
        <v>3.3033409840000001</v>
      </c>
      <c r="S206" s="38">
        <v>0.35666666699999999</v>
      </c>
      <c r="T206" s="38">
        <v>0.66407100100000005</v>
      </c>
    </row>
    <row r="207" spans="1:20">
      <c r="A207" s="38">
        <v>0.36183333299999998</v>
      </c>
      <c r="B207" s="38">
        <v>0</v>
      </c>
      <c r="C207" s="38">
        <v>0.35533333299999997</v>
      </c>
      <c r="D207" s="38">
        <v>0</v>
      </c>
      <c r="E207" s="38">
        <v>0.35649999999999998</v>
      </c>
      <c r="F207" s="38">
        <v>0</v>
      </c>
      <c r="G207" s="38">
        <v>0.37</v>
      </c>
      <c r="H207" s="38">
        <v>0</v>
      </c>
      <c r="I207" s="38">
        <v>0.35833333299999998</v>
      </c>
      <c r="J207" s="38">
        <v>0</v>
      </c>
      <c r="K207" s="38">
        <v>0.36183333299999998</v>
      </c>
      <c r="L207" s="38">
        <v>1.504847796</v>
      </c>
      <c r="M207" s="38">
        <v>0.35533333299999997</v>
      </c>
      <c r="N207" s="38">
        <v>3.7098021609999998</v>
      </c>
      <c r="O207" s="38">
        <v>0.35649999999999998</v>
      </c>
      <c r="P207" s="38">
        <v>2.0115608960000002</v>
      </c>
      <c r="Q207" s="38">
        <v>0.37</v>
      </c>
      <c r="R207" s="38">
        <v>3.4783022090000002</v>
      </c>
      <c r="S207" s="38">
        <v>0.35833333299999998</v>
      </c>
      <c r="T207" s="38">
        <v>0.787797886</v>
      </c>
    </row>
    <row r="208" spans="1:20">
      <c r="A208" s="38">
        <v>0.36349999999999999</v>
      </c>
      <c r="B208" s="38">
        <v>0</v>
      </c>
      <c r="C208" s="38">
        <v>0.35716666699999999</v>
      </c>
      <c r="D208" s="38">
        <v>0</v>
      </c>
      <c r="E208" s="38">
        <v>0.35833333299999998</v>
      </c>
      <c r="F208" s="38">
        <v>0</v>
      </c>
      <c r="G208" s="38">
        <v>0.37166666700000001</v>
      </c>
      <c r="H208" s="38">
        <v>0</v>
      </c>
      <c r="I208" s="38">
        <v>0.360166667</v>
      </c>
      <c r="J208" s="38">
        <v>0</v>
      </c>
      <c r="K208" s="38">
        <v>0.36349999999999999</v>
      </c>
      <c r="L208" s="38">
        <v>1.8193276300000001</v>
      </c>
      <c r="M208" s="38">
        <v>0.35716666699999999</v>
      </c>
      <c r="N208" s="38">
        <v>3.825571225</v>
      </c>
      <c r="O208" s="38">
        <v>0.35833333299999998</v>
      </c>
      <c r="P208" s="38">
        <v>2.3027198090000001</v>
      </c>
      <c r="Q208" s="38">
        <v>0.37166666700000001</v>
      </c>
      <c r="R208" s="38">
        <v>3.631327014</v>
      </c>
      <c r="S208" s="38">
        <v>0.360166667</v>
      </c>
      <c r="T208" s="38">
        <v>0.94263054700000004</v>
      </c>
    </row>
    <row r="209" spans="1:20">
      <c r="A209" s="38">
        <v>0.36533333299999998</v>
      </c>
      <c r="B209" s="38">
        <v>0</v>
      </c>
      <c r="C209" s="38">
        <v>0.35883333299999998</v>
      </c>
      <c r="D209" s="38">
        <v>0</v>
      </c>
      <c r="E209" s="38">
        <v>0.36</v>
      </c>
      <c r="F209" s="38">
        <v>0</v>
      </c>
      <c r="G209" s="38">
        <v>0.37333333299999999</v>
      </c>
      <c r="H209" s="38">
        <v>0</v>
      </c>
      <c r="I209" s="38">
        <v>0.36183333299999998</v>
      </c>
      <c r="J209" s="38">
        <v>0</v>
      </c>
      <c r="K209" s="38">
        <v>0.36533333299999998</v>
      </c>
      <c r="L209" s="38">
        <v>2.1267034929999999</v>
      </c>
      <c r="M209" s="38">
        <v>0.35883333299999998</v>
      </c>
      <c r="N209" s="38">
        <v>3.9368373659999998</v>
      </c>
      <c r="O209" s="38">
        <v>0.36</v>
      </c>
      <c r="P209" s="38">
        <v>2.5688009319999998</v>
      </c>
      <c r="Q209" s="38">
        <v>0.37333333299999999</v>
      </c>
      <c r="R209" s="38">
        <v>3.7620318840000002</v>
      </c>
      <c r="S209" s="38">
        <v>0.36183333299999998</v>
      </c>
      <c r="T209" s="38">
        <v>1.0660751900000001</v>
      </c>
    </row>
    <row r="210" spans="1:20">
      <c r="A210" s="38">
        <v>0.36699999999999999</v>
      </c>
      <c r="B210" s="38">
        <v>0</v>
      </c>
      <c r="C210" s="38">
        <v>0.360666667</v>
      </c>
      <c r="D210" s="38">
        <v>0</v>
      </c>
      <c r="E210" s="38">
        <v>0.36183333299999998</v>
      </c>
      <c r="F210" s="38">
        <v>0</v>
      </c>
      <c r="G210" s="38">
        <v>0.37516666700000001</v>
      </c>
      <c r="H210" s="38">
        <v>0</v>
      </c>
      <c r="I210" s="38">
        <v>0.36349999999999999</v>
      </c>
      <c r="J210" s="38">
        <v>0</v>
      </c>
      <c r="K210" s="38">
        <v>0.36699999999999999</v>
      </c>
      <c r="L210" s="38">
        <v>2.3640544710000002</v>
      </c>
      <c r="M210" s="38">
        <v>0.360666667</v>
      </c>
      <c r="N210" s="38">
        <v>4.0615864479999999</v>
      </c>
      <c r="O210" s="38">
        <v>0.36183333299999998</v>
      </c>
      <c r="P210" s="38">
        <v>2.8252305870000001</v>
      </c>
      <c r="Q210" s="38">
        <v>0.37516666700000001</v>
      </c>
      <c r="R210" s="38">
        <v>3.8628870790000001</v>
      </c>
      <c r="S210" s="38">
        <v>0.36349999999999999</v>
      </c>
      <c r="T210" s="38">
        <v>1.1968158680000001</v>
      </c>
    </row>
    <row r="211" spans="1:20">
      <c r="A211" s="38">
        <v>0.36883333299999999</v>
      </c>
      <c r="B211" s="38">
        <v>0</v>
      </c>
      <c r="C211" s="38">
        <v>0.36233333299999998</v>
      </c>
      <c r="D211" s="38">
        <v>0</v>
      </c>
      <c r="E211" s="38">
        <v>0.36349999999999999</v>
      </c>
      <c r="F211" s="38">
        <v>0</v>
      </c>
      <c r="G211" s="38">
        <v>0.37683333299999999</v>
      </c>
      <c r="H211" s="38">
        <v>0</v>
      </c>
      <c r="I211" s="38">
        <v>0.365166667</v>
      </c>
      <c r="J211" s="38">
        <v>0</v>
      </c>
      <c r="K211" s="38">
        <v>0.36883333299999999</v>
      </c>
      <c r="L211" s="38">
        <v>2.5857317860000002</v>
      </c>
      <c r="M211" s="38">
        <v>0.36233333299999998</v>
      </c>
      <c r="N211" s="38">
        <v>4.1321927089999999</v>
      </c>
      <c r="O211" s="38">
        <v>0.36349999999999999</v>
      </c>
      <c r="P211" s="38">
        <v>3.0519390369999999</v>
      </c>
      <c r="Q211" s="38">
        <v>0.37683333299999999</v>
      </c>
      <c r="R211" s="38">
        <v>3.9302913140000002</v>
      </c>
      <c r="S211" s="38">
        <v>0.365166667</v>
      </c>
      <c r="T211" s="38">
        <v>1.3214992109999999</v>
      </c>
    </row>
    <row r="212" spans="1:20">
      <c r="A212" s="38">
        <v>0.3705</v>
      </c>
      <c r="B212" s="38">
        <v>0</v>
      </c>
      <c r="C212" s="38">
        <v>0.36399999999999999</v>
      </c>
      <c r="D212" s="38">
        <v>0</v>
      </c>
      <c r="E212" s="38">
        <v>0.365166667</v>
      </c>
      <c r="F212" s="38">
        <v>0</v>
      </c>
      <c r="G212" s="38">
        <v>0.3785</v>
      </c>
      <c r="H212" s="38">
        <v>0</v>
      </c>
      <c r="I212" s="38">
        <v>0.36683333299999998</v>
      </c>
      <c r="J212" s="38">
        <v>0</v>
      </c>
      <c r="K212" s="38">
        <v>0.3705</v>
      </c>
      <c r="L212" s="38">
        <v>2.7524793189999999</v>
      </c>
      <c r="M212" s="38">
        <v>0.36399999999999999</v>
      </c>
      <c r="N212" s="38">
        <v>4.2192945430000002</v>
      </c>
      <c r="O212" s="38">
        <v>0.365166667</v>
      </c>
      <c r="P212" s="38">
        <v>3.2651252080000002</v>
      </c>
      <c r="Q212" s="38">
        <v>0.3785</v>
      </c>
      <c r="R212" s="38">
        <v>3.9718944700000001</v>
      </c>
      <c r="S212" s="38">
        <v>0.36683333299999998</v>
      </c>
      <c r="T212" s="38">
        <v>1.425711935</v>
      </c>
    </row>
    <row r="213" spans="1:20">
      <c r="A213" s="38">
        <v>0.37216666700000001</v>
      </c>
      <c r="B213" s="38">
        <v>0</v>
      </c>
      <c r="C213" s="38">
        <v>0.365666667</v>
      </c>
      <c r="D213" s="38">
        <v>0</v>
      </c>
      <c r="E213" s="38">
        <v>0.36683333299999998</v>
      </c>
      <c r="F213" s="38">
        <v>0</v>
      </c>
      <c r="G213" s="38">
        <v>0.38016666700000001</v>
      </c>
      <c r="H213" s="38">
        <v>0</v>
      </c>
      <c r="I213" s="38">
        <v>0.368666667</v>
      </c>
      <c r="J213" s="38">
        <v>0</v>
      </c>
      <c r="K213" s="38">
        <v>0.37216666700000001</v>
      </c>
      <c r="L213" s="38">
        <v>2.872983439</v>
      </c>
      <c r="M213" s="38">
        <v>0.365666667</v>
      </c>
      <c r="N213" s="38">
        <v>4.2721507320000001</v>
      </c>
      <c r="O213" s="38">
        <v>0.36683333299999998</v>
      </c>
      <c r="P213" s="38">
        <v>3.4445134899999998</v>
      </c>
      <c r="Q213" s="38">
        <v>0.38016666700000001</v>
      </c>
      <c r="R213" s="38">
        <v>3.9905945709999999</v>
      </c>
      <c r="S213" s="38">
        <v>0.368666667</v>
      </c>
      <c r="T213" s="38">
        <v>1.530158567</v>
      </c>
    </row>
    <row r="214" spans="1:20">
      <c r="A214" s="38">
        <v>0.37383333299999999</v>
      </c>
      <c r="B214" s="38">
        <v>0</v>
      </c>
      <c r="C214" s="38">
        <v>0.36733333299999998</v>
      </c>
      <c r="D214" s="38">
        <v>0</v>
      </c>
      <c r="E214" s="38">
        <v>0.368666667</v>
      </c>
      <c r="F214" s="38">
        <v>0</v>
      </c>
      <c r="G214" s="38">
        <v>0.381833333</v>
      </c>
      <c r="H214" s="38">
        <v>0</v>
      </c>
      <c r="I214" s="38">
        <v>0.37033333299999999</v>
      </c>
      <c r="J214" s="38">
        <v>0</v>
      </c>
      <c r="K214" s="38">
        <v>0.37383333299999999</v>
      </c>
      <c r="L214" s="38">
        <v>2.9791549310000001</v>
      </c>
      <c r="M214" s="38">
        <v>0.36733333299999998</v>
      </c>
      <c r="N214" s="38">
        <v>4.2881374680000004</v>
      </c>
      <c r="O214" s="38">
        <v>0.368666667</v>
      </c>
      <c r="P214" s="38">
        <v>3.6181598899999998</v>
      </c>
      <c r="Q214" s="38">
        <v>0.381833333</v>
      </c>
      <c r="R214" s="38">
        <v>3.9825881700000001</v>
      </c>
      <c r="S214" s="38">
        <v>0.37033333299999999</v>
      </c>
      <c r="T214" s="38">
        <v>1.609781546</v>
      </c>
    </row>
    <row r="215" spans="1:20">
      <c r="A215" s="38">
        <v>0.37566666700000001</v>
      </c>
      <c r="B215" s="38">
        <v>0</v>
      </c>
      <c r="C215" s="38">
        <v>0.369166667</v>
      </c>
      <c r="D215" s="38">
        <v>0</v>
      </c>
      <c r="E215" s="38">
        <v>0.37033333299999999</v>
      </c>
      <c r="F215" s="38">
        <v>0</v>
      </c>
      <c r="G215" s="38">
        <v>0.38350000000000001</v>
      </c>
      <c r="H215" s="38">
        <v>0</v>
      </c>
      <c r="I215" s="38">
        <v>0.372</v>
      </c>
      <c r="J215" s="38">
        <v>0</v>
      </c>
      <c r="K215" s="38">
        <v>0.37566666700000001</v>
      </c>
      <c r="L215" s="38">
        <v>3.0522042420000002</v>
      </c>
      <c r="M215" s="38">
        <v>0.369166667</v>
      </c>
      <c r="N215" s="38">
        <v>4.2967150419999998</v>
      </c>
      <c r="O215" s="38">
        <v>0.37033333299999999</v>
      </c>
      <c r="P215" s="38">
        <v>3.768810115</v>
      </c>
      <c r="Q215" s="38">
        <v>0.38350000000000001</v>
      </c>
      <c r="R215" s="38">
        <v>3.956669631</v>
      </c>
      <c r="S215" s="38">
        <v>0.372</v>
      </c>
      <c r="T215" s="38">
        <v>1.660227624</v>
      </c>
    </row>
    <row r="216" spans="1:20">
      <c r="A216" s="38">
        <v>0.37733333299999999</v>
      </c>
      <c r="B216" s="38">
        <v>0</v>
      </c>
      <c r="C216" s="38">
        <v>0.37083333299999999</v>
      </c>
      <c r="D216" s="38">
        <v>0</v>
      </c>
      <c r="E216" s="38">
        <v>0.372</v>
      </c>
      <c r="F216" s="38">
        <v>0</v>
      </c>
      <c r="G216" s="38">
        <v>0.38516666700000002</v>
      </c>
      <c r="H216" s="38">
        <v>0</v>
      </c>
      <c r="I216" s="38">
        <v>0.37383333299999999</v>
      </c>
      <c r="J216" s="38">
        <v>0</v>
      </c>
      <c r="K216" s="38">
        <v>0.37733333299999999</v>
      </c>
      <c r="L216" s="38">
        <v>3.0969523969999999</v>
      </c>
      <c r="M216" s="38">
        <v>0.37083333299999999</v>
      </c>
      <c r="N216" s="38">
        <v>4.2705162779999997</v>
      </c>
      <c r="O216" s="38">
        <v>0.372</v>
      </c>
      <c r="P216" s="38">
        <v>3.9014888679999999</v>
      </c>
      <c r="Q216" s="38">
        <v>0.38516666700000002</v>
      </c>
      <c r="R216" s="38">
        <v>3.9194042570000001</v>
      </c>
      <c r="S216" s="38">
        <v>0.37383333299999999</v>
      </c>
      <c r="T216" s="38">
        <v>1.688925982</v>
      </c>
    </row>
    <row r="217" spans="1:20">
      <c r="A217" s="38">
        <v>0.379</v>
      </c>
      <c r="B217" s="38">
        <v>0</v>
      </c>
      <c r="C217" s="38">
        <v>0.3725</v>
      </c>
      <c r="D217" s="38">
        <v>0</v>
      </c>
      <c r="E217" s="38">
        <v>0.37366666700000001</v>
      </c>
      <c r="F217" s="38">
        <v>0</v>
      </c>
      <c r="G217" s="38">
        <v>0.38700000000000001</v>
      </c>
      <c r="H217" s="38">
        <v>0</v>
      </c>
      <c r="I217" s="38">
        <v>0.3755</v>
      </c>
      <c r="J217" s="38">
        <v>0</v>
      </c>
      <c r="K217" s="38">
        <v>0.379</v>
      </c>
      <c r="L217" s="38">
        <v>3.1432377269999998</v>
      </c>
      <c r="M217" s="38">
        <v>0.3725</v>
      </c>
      <c r="N217" s="38">
        <v>4.2344766360000001</v>
      </c>
      <c r="O217" s="38">
        <v>0.37366666700000001</v>
      </c>
      <c r="P217" s="38">
        <v>4.020337391</v>
      </c>
      <c r="Q217" s="38">
        <v>0.38700000000000001</v>
      </c>
      <c r="R217" s="38">
        <v>3.8632676039999998</v>
      </c>
      <c r="S217" s="38">
        <v>0.3755</v>
      </c>
      <c r="T217" s="38">
        <v>1.6744582779999999</v>
      </c>
    </row>
    <row r="218" spans="1:20">
      <c r="A218" s="38">
        <v>0.38066666700000001</v>
      </c>
      <c r="B218" s="38">
        <v>0</v>
      </c>
      <c r="C218" s="38">
        <v>0.37433333299999999</v>
      </c>
      <c r="D218" s="38">
        <v>0</v>
      </c>
      <c r="E218" s="38">
        <v>0.3755</v>
      </c>
      <c r="F218" s="38">
        <v>0</v>
      </c>
      <c r="G218" s="38">
        <v>0.38866666700000002</v>
      </c>
      <c r="H218" s="38">
        <v>0</v>
      </c>
      <c r="I218" s="38">
        <v>0.37716666700000001</v>
      </c>
      <c r="J218" s="38">
        <v>0</v>
      </c>
      <c r="K218" s="38">
        <v>0.38066666700000001</v>
      </c>
      <c r="L218" s="38">
        <v>3.203408145</v>
      </c>
      <c r="M218" s="38">
        <v>0.37433333299999999</v>
      </c>
      <c r="N218" s="38">
        <v>4.1989880529999999</v>
      </c>
      <c r="O218" s="38">
        <v>0.3755</v>
      </c>
      <c r="P218" s="38">
        <v>4.1210807559999996</v>
      </c>
      <c r="Q218" s="38">
        <v>0.38866666700000002</v>
      </c>
      <c r="R218" s="38">
        <v>3.8006607689999998</v>
      </c>
      <c r="S218" s="38">
        <v>0.37716666700000001</v>
      </c>
      <c r="T218" s="38">
        <v>1.6329421559999999</v>
      </c>
    </row>
    <row r="219" spans="1:20">
      <c r="A219" s="38">
        <v>0.38250000000000001</v>
      </c>
      <c r="B219" s="38">
        <v>0</v>
      </c>
      <c r="C219" s="38">
        <v>0.376</v>
      </c>
      <c r="D219" s="38">
        <v>0</v>
      </c>
      <c r="E219" s="38">
        <v>0.37716666700000001</v>
      </c>
      <c r="F219" s="38">
        <v>0</v>
      </c>
      <c r="G219" s="38">
        <v>0.39050000000000001</v>
      </c>
      <c r="H219" s="38">
        <v>0</v>
      </c>
      <c r="I219" s="38">
        <v>0.379</v>
      </c>
      <c r="J219" s="38">
        <v>0</v>
      </c>
      <c r="K219" s="38">
        <v>0.38250000000000001</v>
      </c>
      <c r="L219" s="38">
        <v>3.2719452900000001</v>
      </c>
      <c r="M219" s="38">
        <v>0.376</v>
      </c>
      <c r="N219" s="38">
        <v>4.128545506</v>
      </c>
      <c r="O219" s="38">
        <v>0.37716666700000001</v>
      </c>
      <c r="P219" s="38">
        <v>4.1957208909999997</v>
      </c>
      <c r="Q219" s="38">
        <v>0.39050000000000001</v>
      </c>
      <c r="R219" s="38">
        <v>3.7229781380000002</v>
      </c>
      <c r="S219" s="38">
        <v>0.379</v>
      </c>
      <c r="T219" s="38">
        <v>1.5472512039999999</v>
      </c>
    </row>
    <row r="220" spans="1:20">
      <c r="A220" s="38">
        <v>0.38416666700000002</v>
      </c>
      <c r="B220" s="38">
        <v>0</v>
      </c>
      <c r="C220" s="38">
        <v>0.37766666700000001</v>
      </c>
      <c r="D220" s="38">
        <v>0</v>
      </c>
      <c r="E220" s="38">
        <v>0.37883333299999999</v>
      </c>
      <c r="F220" s="38">
        <v>0</v>
      </c>
      <c r="G220" s="38">
        <v>0.39216666700000002</v>
      </c>
      <c r="H220" s="38">
        <v>0</v>
      </c>
      <c r="I220" s="38">
        <v>0.38066666700000001</v>
      </c>
      <c r="J220" s="38">
        <v>0</v>
      </c>
      <c r="K220" s="38">
        <v>0.38416666700000002</v>
      </c>
      <c r="L220" s="38">
        <v>3.3694752779999999</v>
      </c>
      <c r="M220" s="38">
        <v>0.37766666700000001</v>
      </c>
      <c r="N220" s="38">
        <v>4.0683626459999997</v>
      </c>
      <c r="O220" s="38">
        <v>0.37883333299999999</v>
      </c>
      <c r="P220" s="38">
        <v>4.2425586160000002</v>
      </c>
      <c r="Q220" s="38">
        <v>0.39216666700000002</v>
      </c>
      <c r="R220" s="38">
        <v>3.653467998</v>
      </c>
      <c r="S220" s="38">
        <v>0.38066666700000001</v>
      </c>
      <c r="T220" s="38">
        <v>1.43958969</v>
      </c>
    </row>
    <row r="221" spans="1:20">
      <c r="A221" s="38">
        <v>0.385833333</v>
      </c>
      <c r="B221" s="38">
        <v>0</v>
      </c>
      <c r="C221" s="38">
        <v>0.3795</v>
      </c>
      <c r="D221" s="38">
        <v>0</v>
      </c>
      <c r="E221" s="38">
        <v>0.38066666700000001</v>
      </c>
      <c r="F221" s="38">
        <v>0</v>
      </c>
      <c r="G221" s="38">
        <v>0.39400000000000002</v>
      </c>
      <c r="H221" s="38">
        <v>0</v>
      </c>
      <c r="I221" s="38">
        <v>0.382333333</v>
      </c>
      <c r="J221" s="38">
        <v>0</v>
      </c>
      <c r="K221" s="38">
        <v>0.385833333</v>
      </c>
      <c r="L221" s="38">
        <v>3.468427127</v>
      </c>
      <c r="M221" s="38">
        <v>0.3795</v>
      </c>
      <c r="N221" s="38">
        <v>4.0169778020000004</v>
      </c>
      <c r="O221" s="38">
        <v>0.38066666700000001</v>
      </c>
      <c r="P221" s="38">
        <v>4.2624206759999996</v>
      </c>
      <c r="Q221" s="38">
        <v>0.39400000000000002</v>
      </c>
      <c r="R221" s="38">
        <v>3.5813314109999999</v>
      </c>
      <c r="S221" s="38">
        <v>0.382333333</v>
      </c>
      <c r="T221" s="38">
        <v>1.31552015</v>
      </c>
    </row>
    <row r="222" spans="1:20">
      <c r="A222" s="38">
        <v>0.38766666700000002</v>
      </c>
      <c r="B222" s="38">
        <v>0</v>
      </c>
      <c r="C222" s="38">
        <v>0.38116666700000001</v>
      </c>
      <c r="D222" s="38">
        <v>0</v>
      </c>
      <c r="E222" s="38">
        <v>0.382333333</v>
      </c>
      <c r="F222" s="38">
        <v>0</v>
      </c>
      <c r="G222" s="38">
        <v>0.39566666700000003</v>
      </c>
      <c r="H222" s="38">
        <v>0</v>
      </c>
      <c r="I222" s="38">
        <v>0.38416666700000002</v>
      </c>
      <c r="J222" s="38">
        <v>0</v>
      </c>
      <c r="K222" s="38">
        <v>0.38766666700000002</v>
      </c>
      <c r="L222" s="38">
        <v>3.5742755000000002</v>
      </c>
      <c r="M222" s="38">
        <v>0.38116666700000001</v>
      </c>
      <c r="N222" s="38">
        <v>3.9757415730000001</v>
      </c>
      <c r="O222" s="38">
        <v>0.382333333</v>
      </c>
      <c r="P222" s="38">
        <v>4.2489118699999997</v>
      </c>
      <c r="Q222" s="38">
        <v>0.39566666700000003</v>
      </c>
      <c r="R222" s="38">
        <v>3.52594545</v>
      </c>
      <c r="S222" s="38">
        <v>0.38416666700000002</v>
      </c>
      <c r="T222" s="38">
        <v>1.176849673</v>
      </c>
    </row>
    <row r="223" spans="1:20">
      <c r="A223" s="38">
        <v>0.389333333</v>
      </c>
      <c r="B223" s="38">
        <v>0</v>
      </c>
      <c r="C223" s="38">
        <v>0.382833333</v>
      </c>
      <c r="D223" s="38">
        <v>0</v>
      </c>
      <c r="E223" s="38">
        <v>0.38400000000000001</v>
      </c>
      <c r="F223" s="38">
        <v>0</v>
      </c>
      <c r="G223" s="38">
        <v>0.39733333300000001</v>
      </c>
      <c r="H223" s="38">
        <v>0</v>
      </c>
      <c r="I223" s="38">
        <v>0.38600000000000001</v>
      </c>
      <c r="J223" s="38">
        <v>0</v>
      </c>
      <c r="K223" s="38">
        <v>0.389333333</v>
      </c>
      <c r="L223" s="38">
        <v>3.6867652500000001</v>
      </c>
      <c r="M223" s="38">
        <v>0.382833333</v>
      </c>
      <c r="N223" s="38">
        <v>3.944416253</v>
      </c>
      <c r="O223" s="38">
        <v>0.38400000000000001</v>
      </c>
      <c r="P223" s="38">
        <v>4.204518846</v>
      </c>
      <c r="Q223" s="38">
        <v>0.39733333300000001</v>
      </c>
      <c r="R223" s="38">
        <v>3.4778439670000001</v>
      </c>
      <c r="S223" s="38">
        <v>0.38600000000000001</v>
      </c>
      <c r="T223" s="38">
        <v>1.0245330269999999</v>
      </c>
    </row>
    <row r="224" spans="1:20">
      <c r="A224" s="38">
        <v>0.39100000000000001</v>
      </c>
      <c r="B224" s="38">
        <v>0</v>
      </c>
      <c r="C224" s="38">
        <v>0.38450000000000001</v>
      </c>
      <c r="D224" s="38">
        <v>0</v>
      </c>
      <c r="E224" s="38">
        <v>0.38566666700000002</v>
      </c>
      <c r="F224" s="38">
        <v>0</v>
      </c>
      <c r="G224" s="38">
        <v>0.39916666699999998</v>
      </c>
      <c r="H224" s="38">
        <v>0</v>
      </c>
      <c r="I224" s="38">
        <v>0.38766666700000002</v>
      </c>
      <c r="J224" s="38">
        <v>0</v>
      </c>
      <c r="K224" s="38">
        <v>0.39100000000000001</v>
      </c>
      <c r="L224" s="38">
        <v>3.8015164669999999</v>
      </c>
      <c r="M224" s="38">
        <v>0.38450000000000001</v>
      </c>
      <c r="N224" s="38">
        <v>3.9090055650000002</v>
      </c>
      <c r="O224" s="38">
        <v>0.38566666700000002</v>
      </c>
      <c r="P224" s="38">
        <v>4.1304050869999998</v>
      </c>
      <c r="Q224" s="38">
        <v>0.39916666699999998</v>
      </c>
      <c r="R224" s="38">
        <v>3.447979551</v>
      </c>
      <c r="S224" s="38">
        <v>0.38766666700000002</v>
      </c>
      <c r="T224" s="38">
        <v>0.86251302500000004</v>
      </c>
    </row>
    <row r="225" spans="1:20">
      <c r="A225" s="38">
        <v>0.39266666700000002</v>
      </c>
      <c r="B225" s="38">
        <v>0</v>
      </c>
      <c r="C225" s="38">
        <v>0.386333333</v>
      </c>
      <c r="D225" s="38">
        <v>0</v>
      </c>
      <c r="E225" s="38">
        <v>0.38750000000000001</v>
      </c>
      <c r="F225" s="38">
        <v>0</v>
      </c>
      <c r="G225" s="38">
        <v>0.40083333300000001</v>
      </c>
      <c r="H225" s="38">
        <v>0</v>
      </c>
      <c r="I225" s="38">
        <v>0.389333333</v>
      </c>
      <c r="J225" s="38">
        <v>0</v>
      </c>
      <c r="K225" s="38">
        <v>0.39266666700000002</v>
      </c>
      <c r="L225" s="38">
        <v>3.9075283609999998</v>
      </c>
      <c r="M225" s="38">
        <v>0.386333333</v>
      </c>
      <c r="N225" s="38">
        <v>3.8684769960000001</v>
      </c>
      <c r="O225" s="38">
        <v>0.38750000000000001</v>
      </c>
      <c r="P225" s="38">
        <v>4.0220291110000002</v>
      </c>
      <c r="Q225" s="38">
        <v>0.40083333300000001</v>
      </c>
      <c r="R225" s="38">
        <v>3.441772329</v>
      </c>
      <c r="S225" s="38">
        <v>0.389333333</v>
      </c>
      <c r="T225" s="38">
        <v>0.69140197400000003</v>
      </c>
    </row>
    <row r="226" spans="1:20">
      <c r="A226" s="38">
        <v>0.39450000000000002</v>
      </c>
      <c r="B226" s="38">
        <v>0</v>
      </c>
      <c r="C226" s="38">
        <v>0.38800000000000001</v>
      </c>
      <c r="D226" s="38">
        <v>0</v>
      </c>
      <c r="E226" s="38">
        <v>0.38916666700000002</v>
      </c>
      <c r="F226" s="38">
        <v>0</v>
      </c>
      <c r="G226" s="38">
        <v>0.40266666699999998</v>
      </c>
      <c r="H226" s="38">
        <v>0</v>
      </c>
      <c r="I226" s="38">
        <v>0.39116666700000002</v>
      </c>
      <c r="J226" s="38">
        <v>0</v>
      </c>
      <c r="K226" s="38">
        <v>0.39450000000000002</v>
      </c>
      <c r="L226" s="38">
        <v>4.005875885</v>
      </c>
      <c r="M226" s="38">
        <v>0.38800000000000001</v>
      </c>
      <c r="N226" s="38">
        <v>3.8276701339999999</v>
      </c>
      <c r="O226" s="38">
        <v>0.38916666700000002</v>
      </c>
      <c r="P226" s="38">
        <v>3.895229982</v>
      </c>
      <c r="Q226" s="38">
        <v>0.40266666699999998</v>
      </c>
      <c r="R226" s="38">
        <v>3.45366237</v>
      </c>
      <c r="S226" s="38">
        <v>0.39116666700000002</v>
      </c>
      <c r="T226" s="38">
        <v>0.51358964699999998</v>
      </c>
    </row>
    <row r="227" spans="1:20">
      <c r="A227" s="38">
        <v>0.39616666699999997</v>
      </c>
      <c r="B227" s="38">
        <v>0</v>
      </c>
      <c r="C227" s="38">
        <v>0.38966666700000002</v>
      </c>
      <c r="D227" s="38">
        <v>0</v>
      </c>
      <c r="E227" s="38">
        <v>0.390833333</v>
      </c>
      <c r="F227" s="38">
        <v>0</v>
      </c>
      <c r="G227" s="38">
        <v>0.40500000000000003</v>
      </c>
      <c r="H227" s="38">
        <v>0</v>
      </c>
      <c r="I227" s="38">
        <v>0.39283333300000001</v>
      </c>
      <c r="J227" s="38">
        <v>0</v>
      </c>
      <c r="K227" s="38">
        <v>0.39616666699999997</v>
      </c>
      <c r="L227" s="38">
        <v>4.0841582860000001</v>
      </c>
      <c r="M227" s="38">
        <v>0.38966666700000002</v>
      </c>
      <c r="N227" s="38">
        <v>3.7647799769999999</v>
      </c>
      <c r="O227" s="38">
        <v>0.390833333</v>
      </c>
      <c r="P227" s="38">
        <v>3.7495676929999999</v>
      </c>
      <c r="Q227" s="38">
        <v>0.40500000000000003</v>
      </c>
      <c r="R227" s="38">
        <v>3.5027101979999999</v>
      </c>
      <c r="S227" s="38">
        <v>0.39283333300000001</v>
      </c>
      <c r="T227" s="38">
        <v>0.33851567199999999</v>
      </c>
    </row>
    <row r="228" spans="1:20">
      <c r="A228" s="38">
        <v>0.39783333300000001</v>
      </c>
      <c r="B228" s="38">
        <v>0</v>
      </c>
      <c r="C228" s="38">
        <v>0.39150000000000001</v>
      </c>
      <c r="D228" s="38">
        <v>0</v>
      </c>
      <c r="E228" s="38">
        <v>0.39250000000000002</v>
      </c>
      <c r="F228" s="38">
        <v>0</v>
      </c>
      <c r="G228" s="38">
        <v>0.40683333300000002</v>
      </c>
      <c r="H228" s="38">
        <v>0</v>
      </c>
      <c r="I228" s="38">
        <v>0.39450000000000002</v>
      </c>
      <c r="J228" s="38">
        <v>0</v>
      </c>
      <c r="K228" s="38">
        <v>0.39783333300000001</v>
      </c>
      <c r="L228" s="38">
        <v>4.1408175040000001</v>
      </c>
      <c r="M228" s="38">
        <v>0.39150000000000001</v>
      </c>
      <c r="N228" s="38">
        <v>3.6722104130000002</v>
      </c>
      <c r="O228" s="38">
        <v>0.39250000000000002</v>
      </c>
      <c r="P228" s="38">
        <v>3.5900714520000001</v>
      </c>
      <c r="Q228" s="38">
        <v>0.40683333300000002</v>
      </c>
      <c r="R228" s="38">
        <v>3.5593076049999999</v>
      </c>
      <c r="S228" s="38">
        <v>0.39450000000000002</v>
      </c>
      <c r="T228" s="38">
        <v>0.16732259499999999</v>
      </c>
    </row>
    <row r="229" spans="1:20">
      <c r="A229" s="38">
        <v>0.39950000000000002</v>
      </c>
      <c r="B229" s="38">
        <v>0</v>
      </c>
      <c r="C229" s="38">
        <v>0.39316666700000003</v>
      </c>
      <c r="D229" s="38">
        <v>0</v>
      </c>
      <c r="E229" s="38">
        <v>0.39433333300000001</v>
      </c>
      <c r="F229" s="38">
        <v>0</v>
      </c>
      <c r="G229" s="38">
        <v>0.40849999999999997</v>
      </c>
      <c r="H229" s="38">
        <v>0</v>
      </c>
      <c r="I229" s="38">
        <v>0.39633333300000001</v>
      </c>
      <c r="J229" s="38">
        <v>0</v>
      </c>
      <c r="K229" s="38">
        <v>0.39950000000000002</v>
      </c>
      <c r="L229" s="38">
        <v>4.1868835229999997</v>
      </c>
      <c r="M229" s="38">
        <v>0.39316666700000003</v>
      </c>
      <c r="N229" s="38">
        <v>3.575455431</v>
      </c>
      <c r="O229" s="38">
        <v>0.39433333300000001</v>
      </c>
      <c r="P229" s="38">
        <v>3.4246130049999999</v>
      </c>
      <c r="Q229" s="38">
        <v>0.40849999999999997</v>
      </c>
      <c r="R229" s="38">
        <v>3.6413536180000001</v>
      </c>
      <c r="S229" s="38">
        <v>0.39633333300000001</v>
      </c>
      <c r="T229" s="38">
        <v>-2.8368379999999999E-3</v>
      </c>
    </row>
    <row r="230" spans="1:20">
      <c r="A230" s="38">
        <v>0.40133333300000001</v>
      </c>
      <c r="B230" s="38">
        <v>0</v>
      </c>
      <c r="C230" s="38">
        <v>0.39483333300000001</v>
      </c>
      <c r="D230" s="38">
        <v>0</v>
      </c>
      <c r="E230" s="38">
        <v>0.39600000000000002</v>
      </c>
      <c r="F230" s="38">
        <v>0</v>
      </c>
      <c r="G230" s="38">
        <v>0.41016666699999998</v>
      </c>
      <c r="H230" s="38">
        <v>0</v>
      </c>
      <c r="I230" s="38">
        <v>0.39816666699999997</v>
      </c>
      <c r="J230" s="38">
        <v>0</v>
      </c>
      <c r="K230" s="38">
        <v>0.40133333300000001</v>
      </c>
      <c r="L230" s="38">
        <v>4.2218608780000002</v>
      </c>
      <c r="M230" s="38">
        <v>0.39483333300000001</v>
      </c>
      <c r="N230" s="38">
        <v>3.4602006269999999</v>
      </c>
      <c r="O230" s="38">
        <v>0.39600000000000002</v>
      </c>
      <c r="P230" s="38">
        <v>3.2803743669999998</v>
      </c>
      <c r="Q230" s="38">
        <v>0.41016666699999998</v>
      </c>
      <c r="R230" s="38">
        <v>3.7533376330000001</v>
      </c>
      <c r="S230" s="38">
        <v>0.39816666699999997</v>
      </c>
      <c r="T230" s="38">
        <v>-0.170292524</v>
      </c>
    </row>
    <row r="231" spans="1:20">
      <c r="A231" s="38">
        <v>0.40300000000000002</v>
      </c>
      <c r="B231" s="38">
        <v>0</v>
      </c>
      <c r="C231" s="38">
        <v>0.39666666699999997</v>
      </c>
      <c r="D231" s="38">
        <v>0</v>
      </c>
      <c r="E231" s="38">
        <v>0.39766666699999997</v>
      </c>
      <c r="F231" s="38">
        <v>0</v>
      </c>
      <c r="G231" s="38">
        <v>0.41183333300000002</v>
      </c>
      <c r="H231" s="38">
        <v>0</v>
      </c>
      <c r="I231" s="38">
        <v>0.39983333300000001</v>
      </c>
      <c r="J231" s="38">
        <v>0</v>
      </c>
      <c r="K231" s="38">
        <v>0.40300000000000002</v>
      </c>
      <c r="L231" s="38">
        <v>4.2680218339999998</v>
      </c>
      <c r="M231" s="38">
        <v>0.39666666699999997</v>
      </c>
      <c r="N231" s="38">
        <v>3.3321689160000001</v>
      </c>
      <c r="O231" s="38">
        <v>0.39766666699999997</v>
      </c>
      <c r="P231" s="38">
        <v>3.1519359910000002</v>
      </c>
      <c r="Q231" s="38">
        <v>0.41183333300000002</v>
      </c>
      <c r="R231" s="38">
        <v>3.8710549319999998</v>
      </c>
      <c r="S231" s="38">
        <v>0.39983333300000001</v>
      </c>
      <c r="T231" s="38">
        <v>-0.312876922</v>
      </c>
    </row>
    <row r="232" spans="1:20">
      <c r="A232" s="38">
        <v>0.40816666699999998</v>
      </c>
      <c r="B232" s="38">
        <v>0</v>
      </c>
      <c r="C232" s="38">
        <v>0.39833333300000001</v>
      </c>
      <c r="D232" s="38">
        <v>0</v>
      </c>
      <c r="E232" s="38">
        <v>0.39933333300000001</v>
      </c>
      <c r="F232" s="38">
        <v>0</v>
      </c>
      <c r="G232" s="38">
        <v>0.41366666699999999</v>
      </c>
      <c r="H232" s="38">
        <v>0</v>
      </c>
      <c r="I232" s="38">
        <v>0.40150000000000002</v>
      </c>
      <c r="J232" s="38">
        <v>0</v>
      </c>
      <c r="K232" s="38">
        <v>0.40816666699999998</v>
      </c>
      <c r="L232" s="38">
        <v>4.4006372689999997</v>
      </c>
      <c r="M232" s="38">
        <v>0.39833333300000001</v>
      </c>
      <c r="N232" s="38">
        <v>3.1945746970000002</v>
      </c>
      <c r="O232" s="38">
        <v>0.39933333300000001</v>
      </c>
      <c r="P232" s="38">
        <v>3.0447734999999998</v>
      </c>
      <c r="Q232" s="38">
        <v>0.41366666699999999</v>
      </c>
      <c r="R232" s="38">
        <v>4.0045036610000002</v>
      </c>
      <c r="S232" s="38">
        <v>0.40150000000000002</v>
      </c>
      <c r="T232" s="38">
        <v>-0.44450989899999999</v>
      </c>
    </row>
    <row r="233" spans="1:20">
      <c r="A233" s="38">
        <v>0.41</v>
      </c>
      <c r="B233" s="38">
        <v>0</v>
      </c>
      <c r="C233" s="38">
        <v>0.4</v>
      </c>
      <c r="D233" s="38">
        <v>0</v>
      </c>
      <c r="E233" s="38">
        <v>0.40116666699999998</v>
      </c>
      <c r="F233" s="38">
        <v>0</v>
      </c>
      <c r="G233" s="38">
        <v>0.41533333300000003</v>
      </c>
      <c r="H233" s="38">
        <v>0</v>
      </c>
      <c r="I233" s="38">
        <v>0.40316666699999998</v>
      </c>
      <c r="J233" s="38">
        <v>0</v>
      </c>
      <c r="K233" s="38">
        <v>0.41</v>
      </c>
      <c r="L233" s="38">
        <v>4.5158688490000003</v>
      </c>
      <c r="M233" s="38">
        <v>0.4</v>
      </c>
      <c r="N233" s="38">
        <v>3.0597734299999999</v>
      </c>
      <c r="O233" s="38">
        <v>0.40116666699999998</v>
      </c>
      <c r="P233" s="38">
        <v>2.9654563120000001</v>
      </c>
      <c r="Q233" s="38">
        <v>0.41533333300000003</v>
      </c>
      <c r="R233" s="38">
        <v>4.1658816820000002</v>
      </c>
      <c r="S233" s="38">
        <v>0.40316666699999998</v>
      </c>
      <c r="T233" s="38">
        <v>-0.55611686199999999</v>
      </c>
    </row>
    <row r="234" spans="1:20">
      <c r="A234" s="38">
        <v>0.41166666699999999</v>
      </c>
      <c r="B234" s="38">
        <v>0</v>
      </c>
      <c r="C234" s="38">
        <v>0.40166666699999998</v>
      </c>
      <c r="D234" s="38">
        <v>0</v>
      </c>
      <c r="E234" s="38">
        <v>0.40283333300000002</v>
      </c>
      <c r="F234" s="38">
        <v>0</v>
      </c>
      <c r="G234" s="38">
        <v>0.41699999999999998</v>
      </c>
      <c r="H234" s="38">
        <v>0</v>
      </c>
      <c r="I234" s="38">
        <v>0.40500000000000003</v>
      </c>
      <c r="J234" s="38">
        <v>0</v>
      </c>
      <c r="K234" s="38">
        <v>0.41166666699999999</v>
      </c>
      <c r="L234" s="38">
        <v>4.6381551930000002</v>
      </c>
      <c r="M234" s="38">
        <v>0.40166666699999998</v>
      </c>
      <c r="N234" s="38">
        <v>2.9438313300000001</v>
      </c>
      <c r="O234" s="38">
        <v>0.40283333300000002</v>
      </c>
      <c r="P234" s="38">
        <v>2.9329995850000001</v>
      </c>
      <c r="Q234" s="38">
        <v>0.41699999999999998</v>
      </c>
      <c r="R234" s="38">
        <v>4.330966096</v>
      </c>
      <c r="S234" s="38">
        <v>0.40500000000000003</v>
      </c>
      <c r="T234" s="38">
        <v>-0.643839139</v>
      </c>
    </row>
    <row r="235" spans="1:20">
      <c r="A235" s="38">
        <v>0.41333333300000002</v>
      </c>
      <c r="B235" s="38">
        <v>0</v>
      </c>
      <c r="C235" s="38">
        <v>0.40350000000000003</v>
      </c>
      <c r="D235" s="38">
        <v>0</v>
      </c>
      <c r="E235" s="38">
        <v>0.40466666699999998</v>
      </c>
      <c r="F235" s="38">
        <v>0</v>
      </c>
      <c r="G235" s="38">
        <v>0.41883333299999997</v>
      </c>
      <c r="H235" s="38">
        <v>0</v>
      </c>
      <c r="I235" s="38">
        <v>0.40666666699999998</v>
      </c>
      <c r="J235" s="38">
        <v>0</v>
      </c>
      <c r="K235" s="38">
        <v>0.41333333300000002</v>
      </c>
      <c r="L235" s="38">
        <v>4.7811344240000002</v>
      </c>
      <c r="M235" s="38">
        <v>0.40350000000000003</v>
      </c>
      <c r="N235" s="38">
        <v>2.846575498</v>
      </c>
      <c r="O235" s="38">
        <v>0.40466666699999998</v>
      </c>
      <c r="P235" s="38">
        <v>2.9453738239999998</v>
      </c>
      <c r="Q235" s="38">
        <v>0.41883333299999997</v>
      </c>
      <c r="R235" s="38">
        <v>4.5029394290000004</v>
      </c>
      <c r="S235" s="38">
        <v>0.40666666699999998</v>
      </c>
      <c r="T235" s="38">
        <v>-0.71605688599999995</v>
      </c>
    </row>
    <row r="236" spans="1:20">
      <c r="A236" s="38">
        <v>0.41516666699999999</v>
      </c>
      <c r="B236" s="38">
        <v>0</v>
      </c>
      <c r="C236" s="38">
        <v>0.40516666699999998</v>
      </c>
      <c r="D236" s="38">
        <v>0</v>
      </c>
      <c r="E236" s="38">
        <v>0.40633333300000002</v>
      </c>
      <c r="F236" s="38">
        <v>0</v>
      </c>
      <c r="G236" s="38">
        <v>0.42116666699999999</v>
      </c>
      <c r="H236" s="38">
        <v>0</v>
      </c>
      <c r="I236" s="38">
        <v>0.40849999999999997</v>
      </c>
      <c r="J236" s="38">
        <v>0</v>
      </c>
      <c r="K236" s="38">
        <v>0.41516666699999999</v>
      </c>
      <c r="L236" s="38">
        <v>4.9600872349999996</v>
      </c>
      <c r="M236" s="38">
        <v>0.40516666699999998</v>
      </c>
      <c r="N236" s="38">
        <v>2.7670257039999999</v>
      </c>
      <c r="O236" s="38">
        <v>0.40633333300000002</v>
      </c>
      <c r="P236" s="38">
        <v>2.9886587040000001</v>
      </c>
      <c r="Q236" s="38">
        <v>0.42116666699999999</v>
      </c>
      <c r="R236" s="38">
        <v>4.730857994</v>
      </c>
      <c r="S236" s="38">
        <v>0.40849999999999997</v>
      </c>
      <c r="T236" s="38">
        <v>-0.76432002499999996</v>
      </c>
    </row>
    <row r="237" spans="1:20">
      <c r="A237" s="38">
        <v>0.41683333299999997</v>
      </c>
      <c r="B237" s="38">
        <v>0</v>
      </c>
      <c r="C237" s="38">
        <v>0.40683333300000002</v>
      </c>
      <c r="D237" s="38">
        <v>0</v>
      </c>
      <c r="E237" s="38">
        <v>0.40799999999999997</v>
      </c>
      <c r="F237" s="38">
        <v>0</v>
      </c>
      <c r="G237" s="38">
        <v>0.42299999999999999</v>
      </c>
      <c r="H237" s="38">
        <v>0</v>
      </c>
      <c r="I237" s="38">
        <v>0.41016666699999998</v>
      </c>
      <c r="J237" s="38">
        <v>0</v>
      </c>
      <c r="K237" s="38">
        <v>0.41683333299999997</v>
      </c>
      <c r="L237" s="38">
        <v>5.128203343</v>
      </c>
      <c r="M237" s="38">
        <v>0.40683333300000002</v>
      </c>
      <c r="N237" s="38">
        <v>2.708439984</v>
      </c>
      <c r="O237" s="38">
        <v>0.40799999999999997</v>
      </c>
      <c r="P237" s="38">
        <v>3.0649028280000001</v>
      </c>
      <c r="Q237" s="38">
        <v>0.42299999999999999</v>
      </c>
      <c r="R237" s="38">
        <v>4.9207288560000002</v>
      </c>
      <c r="S237" s="38">
        <v>0.41016666699999998</v>
      </c>
      <c r="T237" s="38">
        <v>-0.79318623099999996</v>
      </c>
    </row>
    <row r="238" spans="1:20">
      <c r="A238" s="38">
        <v>0.41899999999999998</v>
      </c>
      <c r="B238" s="38">
        <v>0</v>
      </c>
      <c r="C238" s="38">
        <v>0.40866666699999998</v>
      </c>
      <c r="D238" s="38">
        <v>0</v>
      </c>
      <c r="E238" s="38">
        <v>0.40966666699999998</v>
      </c>
      <c r="F238" s="38">
        <v>0</v>
      </c>
      <c r="G238" s="38">
        <v>0.424666667</v>
      </c>
      <c r="H238" s="38">
        <v>0</v>
      </c>
      <c r="I238" s="38">
        <v>0.41183333300000002</v>
      </c>
      <c r="J238" s="38">
        <v>0</v>
      </c>
      <c r="K238" s="38">
        <v>0.41899999999999998</v>
      </c>
      <c r="L238" s="38">
        <v>5.3469344259999998</v>
      </c>
      <c r="M238" s="38">
        <v>0.40866666699999998</v>
      </c>
      <c r="N238" s="38">
        <v>2.691674345</v>
      </c>
      <c r="O238" s="38">
        <v>0.40966666699999998</v>
      </c>
      <c r="P238" s="38">
        <v>3.1764309119999998</v>
      </c>
      <c r="Q238" s="38">
        <v>0.424666667</v>
      </c>
      <c r="R238" s="38">
        <v>5.0841205589999996</v>
      </c>
      <c r="S238" s="38">
        <v>0.41183333300000002</v>
      </c>
      <c r="T238" s="38">
        <v>-0.82029987299999996</v>
      </c>
    </row>
    <row r="239" spans="1:20">
      <c r="A239" s="38">
        <v>0.42066666699999999</v>
      </c>
      <c r="B239" s="38">
        <v>0</v>
      </c>
      <c r="C239" s="38">
        <v>0.41033333300000002</v>
      </c>
      <c r="D239" s="38">
        <v>0</v>
      </c>
      <c r="E239" s="38">
        <v>0.41133333300000002</v>
      </c>
      <c r="F239" s="38">
        <v>0</v>
      </c>
      <c r="G239" s="38">
        <v>0.42633333299999998</v>
      </c>
      <c r="H239" s="38">
        <v>0</v>
      </c>
      <c r="I239" s="38">
        <v>0.41349999999999998</v>
      </c>
      <c r="J239" s="38">
        <v>0</v>
      </c>
      <c r="K239" s="38">
        <v>0.42066666699999999</v>
      </c>
      <c r="L239" s="38">
        <v>5.5379306000000001</v>
      </c>
      <c r="M239" s="38">
        <v>0.41033333300000002</v>
      </c>
      <c r="N239" s="38">
        <v>2.7059226770000002</v>
      </c>
      <c r="O239" s="38">
        <v>0.41133333300000002</v>
      </c>
      <c r="P239" s="38">
        <v>3.317818478</v>
      </c>
      <c r="Q239" s="38">
        <v>0.42633333299999998</v>
      </c>
      <c r="R239" s="38">
        <v>5.2264991900000002</v>
      </c>
      <c r="S239" s="38">
        <v>0.41349999999999998</v>
      </c>
      <c r="T239" s="38">
        <v>-0.82403292500000003</v>
      </c>
    </row>
    <row r="240" spans="1:20">
      <c r="A240" s="38">
        <v>0.42233333299999998</v>
      </c>
      <c r="B240" s="38">
        <v>0</v>
      </c>
      <c r="C240" s="38">
        <v>0.41216666699999999</v>
      </c>
      <c r="D240" s="38">
        <v>0</v>
      </c>
      <c r="E240" s="38">
        <v>0.41316666699999999</v>
      </c>
      <c r="F240" s="38">
        <v>0</v>
      </c>
      <c r="G240" s="38">
        <v>0.42799999999999999</v>
      </c>
      <c r="H240" s="38">
        <v>0</v>
      </c>
      <c r="I240" s="38">
        <v>0.41516666699999999</v>
      </c>
      <c r="J240" s="38">
        <v>0</v>
      </c>
      <c r="K240" s="38">
        <v>0.42233333299999998</v>
      </c>
      <c r="L240" s="38">
        <v>5.7278342350000004</v>
      </c>
      <c r="M240" s="38">
        <v>0.41216666699999999</v>
      </c>
      <c r="N240" s="38">
        <v>2.7505997299999998</v>
      </c>
      <c r="O240" s="38">
        <v>0.41316666699999999</v>
      </c>
      <c r="P240" s="38">
        <v>3.4983275310000002</v>
      </c>
      <c r="Q240" s="38">
        <v>0.42799999999999999</v>
      </c>
      <c r="R240" s="38">
        <v>5.358116764</v>
      </c>
      <c r="S240" s="38">
        <v>0.41516666699999999</v>
      </c>
      <c r="T240" s="38">
        <v>-0.805035532</v>
      </c>
    </row>
    <row r="241" spans="1:20">
      <c r="A241" s="38">
        <v>0.424166667</v>
      </c>
      <c r="B241" s="38">
        <v>0</v>
      </c>
      <c r="C241" s="38">
        <v>0.41383333300000003</v>
      </c>
      <c r="D241" s="38">
        <v>0</v>
      </c>
      <c r="E241" s="38">
        <v>0.41483333300000003</v>
      </c>
      <c r="F241" s="38">
        <v>0</v>
      </c>
      <c r="G241" s="38">
        <v>0.429666667</v>
      </c>
      <c r="H241" s="38">
        <v>0</v>
      </c>
      <c r="I241" s="38">
        <v>0.41699999999999998</v>
      </c>
      <c r="J241" s="38">
        <v>0</v>
      </c>
      <c r="K241" s="38">
        <v>0.424166667</v>
      </c>
      <c r="L241" s="38">
        <v>5.921038126</v>
      </c>
      <c r="M241" s="38">
        <v>0.41383333300000003</v>
      </c>
      <c r="N241" s="38">
        <v>2.8166948249999999</v>
      </c>
      <c r="O241" s="38">
        <v>0.41483333300000003</v>
      </c>
      <c r="P241" s="38">
        <v>3.7022566889999999</v>
      </c>
      <c r="Q241" s="38">
        <v>0.429666667</v>
      </c>
      <c r="R241" s="38">
        <v>5.4691003340000002</v>
      </c>
      <c r="S241" s="38">
        <v>0.41699999999999998</v>
      </c>
      <c r="T241" s="38">
        <v>-0.76899076799999999</v>
      </c>
    </row>
    <row r="242" spans="1:20">
      <c r="A242" s="38">
        <v>0.42583333299999998</v>
      </c>
      <c r="B242" s="38">
        <v>0</v>
      </c>
      <c r="C242" s="38">
        <v>0.41549999999999998</v>
      </c>
      <c r="D242" s="38">
        <v>0</v>
      </c>
      <c r="E242" s="38">
        <v>0.41649999999999998</v>
      </c>
      <c r="F242" s="38">
        <v>0</v>
      </c>
      <c r="G242" s="38">
        <v>0.43149999999999999</v>
      </c>
      <c r="H242" s="38">
        <v>0</v>
      </c>
      <c r="I242" s="38">
        <v>0.41866666699999999</v>
      </c>
      <c r="J242" s="38">
        <v>0</v>
      </c>
      <c r="K242" s="38">
        <v>0.42583333299999998</v>
      </c>
      <c r="L242" s="38">
        <v>6.0778612719999998</v>
      </c>
      <c r="M242" s="38">
        <v>0.41549999999999998</v>
      </c>
      <c r="N242" s="38">
        <v>2.9084541700000002</v>
      </c>
      <c r="O242" s="38">
        <v>0.41649999999999998</v>
      </c>
      <c r="P242" s="38">
        <v>3.910643597</v>
      </c>
      <c r="Q242" s="38">
        <v>0.43149999999999999</v>
      </c>
      <c r="R242" s="38">
        <v>5.5759959400000003</v>
      </c>
      <c r="S242" s="38">
        <v>0.41866666699999999</v>
      </c>
      <c r="T242" s="38">
        <v>-0.72535745900000004</v>
      </c>
    </row>
    <row r="243" spans="1:20">
      <c r="A243" s="38">
        <v>0.42749999999999999</v>
      </c>
      <c r="B243" s="38">
        <v>0</v>
      </c>
      <c r="C243" s="38">
        <v>0.41733333299999997</v>
      </c>
      <c r="D243" s="38">
        <v>0</v>
      </c>
      <c r="E243" s="38">
        <v>0.41816666699999999</v>
      </c>
      <c r="F243" s="38">
        <v>0</v>
      </c>
      <c r="G243" s="38">
        <v>0.43316666700000001</v>
      </c>
      <c r="H243" s="38">
        <v>0</v>
      </c>
      <c r="I243" s="38">
        <v>0.42033333299999998</v>
      </c>
      <c r="J243" s="38">
        <v>0</v>
      </c>
      <c r="K243" s="38">
        <v>0.42749999999999999</v>
      </c>
      <c r="L243" s="38">
        <v>6.2311069549999996</v>
      </c>
      <c r="M243" s="38">
        <v>0.41733333299999997</v>
      </c>
      <c r="N243" s="38">
        <v>3.01119789</v>
      </c>
      <c r="O243" s="38">
        <v>0.41816666699999999</v>
      </c>
      <c r="P243" s="38">
        <v>4.1184652990000004</v>
      </c>
      <c r="Q243" s="38">
        <v>0.43316666700000001</v>
      </c>
      <c r="R243" s="38">
        <v>5.6726494660000002</v>
      </c>
      <c r="S243" s="38">
        <v>0.42033333299999998</v>
      </c>
      <c r="T243" s="38">
        <v>-0.67530446300000002</v>
      </c>
    </row>
    <row r="244" spans="1:20">
      <c r="A244" s="38">
        <v>0.429166667</v>
      </c>
      <c r="B244" s="38">
        <v>0</v>
      </c>
      <c r="C244" s="38">
        <v>0.41899999999999998</v>
      </c>
      <c r="D244" s="38">
        <v>0</v>
      </c>
      <c r="E244" s="38">
        <v>0.41983333299999998</v>
      </c>
      <c r="F244" s="38">
        <v>0</v>
      </c>
      <c r="G244" s="38">
        <v>0.43483333299999999</v>
      </c>
      <c r="H244" s="38">
        <v>0</v>
      </c>
      <c r="I244" s="38">
        <v>0.422166667</v>
      </c>
      <c r="J244" s="38">
        <v>0</v>
      </c>
      <c r="K244" s="38">
        <v>0.429166667</v>
      </c>
      <c r="L244" s="38">
        <v>6.3653945490000003</v>
      </c>
      <c r="M244" s="38">
        <v>0.41899999999999998</v>
      </c>
      <c r="N244" s="38">
        <v>3.112792062</v>
      </c>
      <c r="O244" s="38">
        <v>0.41983333299999998</v>
      </c>
      <c r="P244" s="38">
        <v>4.3190417659999998</v>
      </c>
      <c r="Q244" s="38">
        <v>0.43483333299999999</v>
      </c>
      <c r="R244" s="38">
        <v>5.7341518239999996</v>
      </c>
      <c r="S244" s="38">
        <v>0.422166667</v>
      </c>
      <c r="T244" s="38">
        <v>-0.60657667299999996</v>
      </c>
    </row>
    <row r="245" spans="1:20">
      <c r="A245" s="38">
        <v>0.43099999999999999</v>
      </c>
      <c r="B245" s="38">
        <v>0</v>
      </c>
      <c r="C245" s="38">
        <v>0.42066666699999999</v>
      </c>
      <c r="D245" s="38">
        <v>0</v>
      </c>
      <c r="E245" s="38">
        <v>0.421666667</v>
      </c>
      <c r="F245" s="38">
        <v>0</v>
      </c>
      <c r="G245" s="38">
        <v>0.4365</v>
      </c>
      <c r="H245" s="38">
        <v>0</v>
      </c>
      <c r="I245" s="38">
        <v>0.42383333299999998</v>
      </c>
      <c r="J245" s="38">
        <v>0</v>
      </c>
      <c r="K245" s="38">
        <v>0.43099999999999999</v>
      </c>
      <c r="L245" s="38">
        <v>6.4943214969999996</v>
      </c>
      <c r="M245" s="38">
        <v>0.42066666699999999</v>
      </c>
      <c r="N245" s="38">
        <v>3.2139245609999998</v>
      </c>
      <c r="O245" s="38">
        <v>0.421666667</v>
      </c>
      <c r="P245" s="38">
        <v>4.5194803390000002</v>
      </c>
      <c r="Q245" s="38">
        <v>0.4365</v>
      </c>
      <c r="R245" s="38">
        <v>5.7844280479999997</v>
      </c>
      <c r="S245" s="38">
        <v>0.42383333299999998</v>
      </c>
      <c r="T245" s="38">
        <v>-0.55196917700000003</v>
      </c>
    </row>
    <row r="246" spans="1:20">
      <c r="A246" s="38">
        <v>0.432666667</v>
      </c>
      <c r="B246" s="38">
        <v>0</v>
      </c>
      <c r="C246" s="38">
        <v>0.42233333299999998</v>
      </c>
      <c r="D246" s="38">
        <v>0</v>
      </c>
      <c r="E246" s="38">
        <v>0.42333333299999998</v>
      </c>
      <c r="F246" s="38">
        <v>0</v>
      </c>
      <c r="G246" s="38">
        <v>0.43833333299999999</v>
      </c>
      <c r="H246" s="38">
        <v>0</v>
      </c>
      <c r="I246" s="38">
        <v>0.42549999999999999</v>
      </c>
      <c r="J246" s="38">
        <v>0</v>
      </c>
      <c r="K246" s="38">
        <v>0.432666667</v>
      </c>
      <c r="L246" s="38">
        <v>6.6086476599999999</v>
      </c>
      <c r="M246" s="38">
        <v>0.42233333299999998</v>
      </c>
      <c r="N246" s="38">
        <v>3.3058650439999999</v>
      </c>
      <c r="O246" s="38">
        <v>0.42333333299999998</v>
      </c>
      <c r="P246" s="38">
        <v>4.6802593579999998</v>
      </c>
      <c r="Q246" s="38">
        <v>0.43833333299999999</v>
      </c>
      <c r="R246" s="38">
        <v>5.8218877280000001</v>
      </c>
      <c r="S246" s="38">
        <v>0.42549999999999999</v>
      </c>
      <c r="T246" s="38">
        <v>-0.50996105999999997</v>
      </c>
    </row>
    <row r="247" spans="1:20">
      <c r="A247" s="38">
        <v>0.4345</v>
      </c>
      <c r="B247" s="38">
        <v>0</v>
      </c>
      <c r="C247" s="38">
        <v>0.42399999999999999</v>
      </c>
      <c r="D247" s="38">
        <v>0</v>
      </c>
      <c r="E247" s="38">
        <v>0.42499999999999999</v>
      </c>
      <c r="F247" s="38">
        <v>0</v>
      </c>
      <c r="G247" s="38">
        <v>0.44</v>
      </c>
      <c r="H247" s="38">
        <v>0</v>
      </c>
      <c r="I247" s="38">
        <v>0.427166667</v>
      </c>
      <c r="J247" s="38">
        <v>0</v>
      </c>
      <c r="K247" s="38">
        <v>0.4345</v>
      </c>
      <c r="L247" s="38">
        <v>6.6986598859999997</v>
      </c>
      <c r="M247" s="38">
        <v>0.42399999999999999</v>
      </c>
      <c r="N247" s="38">
        <v>3.3797001500000001</v>
      </c>
      <c r="O247" s="38">
        <v>0.42499999999999999</v>
      </c>
      <c r="P247" s="38">
        <v>4.8116522880000003</v>
      </c>
      <c r="Q247" s="38">
        <v>0.44</v>
      </c>
      <c r="R247" s="38">
        <v>5.8465598119999997</v>
      </c>
      <c r="S247" s="38">
        <v>0.427166667</v>
      </c>
      <c r="T247" s="38">
        <v>-0.47014102099999999</v>
      </c>
    </row>
    <row r="248" spans="1:20">
      <c r="A248" s="38">
        <v>0.43616666700000001</v>
      </c>
      <c r="B248" s="38">
        <v>0</v>
      </c>
      <c r="C248" s="38">
        <v>0.426166667</v>
      </c>
      <c r="D248" s="38">
        <v>0</v>
      </c>
      <c r="E248" s="38">
        <v>0.426666667</v>
      </c>
      <c r="F248" s="38">
        <v>0</v>
      </c>
      <c r="G248" s="38">
        <v>0.44166666700000001</v>
      </c>
      <c r="H248" s="38">
        <v>0</v>
      </c>
      <c r="I248" s="38">
        <v>0.42899999999999999</v>
      </c>
      <c r="J248" s="38">
        <v>0</v>
      </c>
      <c r="K248" s="38">
        <v>0.43616666700000001</v>
      </c>
      <c r="L248" s="38">
        <v>6.7524424830000003</v>
      </c>
      <c r="M248" s="38">
        <v>0.426166667</v>
      </c>
      <c r="N248" s="38">
        <v>3.4497480450000002</v>
      </c>
      <c r="O248" s="38">
        <v>0.426666667</v>
      </c>
      <c r="P248" s="38">
        <v>4.9071721190000002</v>
      </c>
      <c r="Q248" s="38">
        <v>0.44166666700000001</v>
      </c>
      <c r="R248" s="38">
        <v>5.863973251</v>
      </c>
      <c r="S248" s="38">
        <v>0.42899999999999999</v>
      </c>
      <c r="T248" s="38">
        <v>-0.43817863699999998</v>
      </c>
    </row>
    <row r="249" spans="1:20">
      <c r="A249" s="38">
        <v>0.43783333299999999</v>
      </c>
      <c r="B249" s="38">
        <v>0</v>
      </c>
      <c r="C249" s="38">
        <v>0.42783333299999998</v>
      </c>
      <c r="D249" s="38">
        <v>0</v>
      </c>
      <c r="E249" s="38">
        <v>0.42849999999999999</v>
      </c>
      <c r="F249" s="38">
        <v>0</v>
      </c>
      <c r="G249" s="38">
        <v>0.443333333</v>
      </c>
      <c r="H249" s="38">
        <v>0</v>
      </c>
      <c r="I249" s="38">
        <v>0.43083333299999999</v>
      </c>
      <c r="J249" s="38">
        <v>0</v>
      </c>
      <c r="K249" s="38">
        <v>0.43783333299999999</v>
      </c>
      <c r="L249" s="38">
        <v>6.7712388800000003</v>
      </c>
      <c r="M249" s="38">
        <v>0.42783333299999998</v>
      </c>
      <c r="N249" s="38">
        <v>3.4660286669999998</v>
      </c>
      <c r="O249" s="38">
        <v>0.42849999999999999</v>
      </c>
      <c r="P249" s="38">
        <v>4.9838549570000001</v>
      </c>
      <c r="Q249" s="38">
        <v>0.443333333</v>
      </c>
      <c r="R249" s="38">
        <v>5.8828257429999997</v>
      </c>
      <c r="S249" s="38">
        <v>0.43083333299999999</v>
      </c>
      <c r="T249" s="38">
        <v>-0.41899192600000001</v>
      </c>
    </row>
    <row r="250" spans="1:20">
      <c r="A250" s="38">
        <v>0.43966666700000001</v>
      </c>
      <c r="B250" s="38">
        <v>0</v>
      </c>
      <c r="C250" s="38">
        <v>0.42949999999999999</v>
      </c>
      <c r="D250" s="38">
        <v>0</v>
      </c>
      <c r="E250" s="38">
        <v>0.430166667</v>
      </c>
      <c r="F250" s="38">
        <v>0</v>
      </c>
      <c r="G250" s="38">
        <v>0.44516666700000002</v>
      </c>
      <c r="H250" s="38">
        <v>0</v>
      </c>
      <c r="I250" s="38">
        <v>0.4325</v>
      </c>
      <c r="J250" s="38">
        <v>0</v>
      </c>
      <c r="K250" s="38">
        <v>0.43966666700000001</v>
      </c>
      <c r="L250" s="38">
        <v>6.7619849390000004</v>
      </c>
      <c r="M250" s="38">
        <v>0.42949999999999999</v>
      </c>
      <c r="N250" s="38">
        <v>3.445462901</v>
      </c>
      <c r="O250" s="38">
        <v>0.430166667</v>
      </c>
      <c r="P250" s="38">
        <v>5.0276699220000003</v>
      </c>
      <c r="Q250" s="38">
        <v>0.44516666700000002</v>
      </c>
      <c r="R250" s="38">
        <v>5.8944812999999998</v>
      </c>
      <c r="S250" s="38">
        <v>0.4325</v>
      </c>
      <c r="T250" s="38">
        <v>-0.41455388900000001</v>
      </c>
    </row>
    <row r="251" spans="1:20">
      <c r="A251" s="38">
        <v>0.44133333299999999</v>
      </c>
      <c r="B251" s="38">
        <v>0</v>
      </c>
      <c r="C251" s="38">
        <v>0.431166667</v>
      </c>
      <c r="D251" s="38">
        <v>0</v>
      </c>
      <c r="E251" s="38">
        <v>0.43183333299999999</v>
      </c>
      <c r="F251" s="38">
        <v>0</v>
      </c>
      <c r="G251" s="38">
        <v>0.446833333</v>
      </c>
      <c r="H251" s="38">
        <v>0</v>
      </c>
      <c r="I251" s="38">
        <v>0.43416666700000001</v>
      </c>
      <c r="J251" s="38">
        <v>0</v>
      </c>
      <c r="K251" s="38">
        <v>0.44133333299999999</v>
      </c>
      <c r="L251" s="38">
        <v>6.7332909169999997</v>
      </c>
      <c r="M251" s="38">
        <v>0.431166667</v>
      </c>
      <c r="N251" s="38">
        <v>3.4037440430000001</v>
      </c>
      <c r="O251" s="38">
        <v>0.43183333299999999</v>
      </c>
      <c r="P251" s="38">
        <v>5.0562908149999997</v>
      </c>
      <c r="Q251" s="38">
        <v>0.446833333</v>
      </c>
      <c r="R251" s="38">
        <v>5.9108277119999997</v>
      </c>
      <c r="S251" s="38">
        <v>0.43416666700000001</v>
      </c>
      <c r="T251" s="38">
        <v>-0.42015795700000003</v>
      </c>
    </row>
    <row r="252" spans="1:20">
      <c r="A252" s="38">
        <v>0.44316666700000001</v>
      </c>
      <c r="B252" s="38">
        <v>0</v>
      </c>
      <c r="C252" s="38">
        <v>0.433</v>
      </c>
      <c r="D252" s="38">
        <v>0</v>
      </c>
      <c r="E252" s="38">
        <v>0.4335</v>
      </c>
      <c r="F252" s="38">
        <v>0</v>
      </c>
      <c r="G252" s="38">
        <v>0.44866666700000002</v>
      </c>
      <c r="H252" s="38">
        <v>0</v>
      </c>
      <c r="I252" s="38">
        <v>0.43583333299999999</v>
      </c>
      <c r="J252" s="38">
        <v>0</v>
      </c>
      <c r="K252" s="38">
        <v>0.44316666700000001</v>
      </c>
      <c r="L252" s="38">
        <v>6.6933402949999996</v>
      </c>
      <c r="M252" s="38">
        <v>0.433</v>
      </c>
      <c r="N252" s="38">
        <v>3.3312729029999999</v>
      </c>
      <c r="O252" s="38">
        <v>0.4335</v>
      </c>
      <c r="P252" s="38">
        <v>5.079670739</v>
      </c>
      <c r="Q252" s="38">
        <v>0.44866666700000002</v>
      </c>
      <c r="R252" s="38">
        <v>5.9320346810000002</v>
      </c>
      <c r="S252" s="38">
        <v>0.43583333299999999</v>
      </c>
      <c r="T252" s="38">
        <v>-0.44353009399999999</v>
      </c>
    </row>
    <row r="253" spans="1:20">
      <c r="A253" s="38">
        <v>0.444833333</v>
      </c>
      <c r="B253" s="38">
        <v>0</v>
      </c>
      <c r="C253" s="38">
        <v>0.43466666700000001</v>
      </c>
      <c r="D253" s="38">
        <v>0</v>
      </c>
      <c r="E253" s="38">
        <v>0.43533333299999999</v>
      </c>
      <c r="F253" s="38">
        <v>0</v>
      </c>
      <c r="G253" s="38">
        <v>0.450333333</v>
      </c>
      <c r="H253" s="38">
        <v>0</v>
      </c>
      <c r="I253" s="38">
        <v>0.4375</v>
      </c>
      <c r="J253" s="38">
        <v>0</v>
      </c>
      <c r="K253" s="38">
        <v>0.444833333</v>
      </c>
      <c r="L253" s="38">
        <v>6.6318974759999998</v>
      </c>
      <c r="M253" s="38">
        <v>0.43466666700000001</v>
      </c>
      <c r="N253" s="38">
        <v>3.2342862000000001</v>
      </c>
      <c r="O253" s="38">
        <v>0.43533333299999999</v>
      </c>
      <c r="P253" s="38">
        <v>5.0947773170000001</v>
      </c>
      <c r="Q253" s="38">
        <v>0.450333333</v>
      </c>
      <c r="R253" s="38">
        <v>5.9532079060000003</v>
      </c>
      <c r="S253" s="38">
        <v>0.4375</v>
      </c>
      <c r="T253" s="38">
        <v>-0.47466141099999998</v>
      </c>
    </row>
    <row r="254" spans="1:20">
      <c r="A254" s="38">
        <v>0.44650000000000001</v>
      </c>
      <c r="B254" s="38">
        <v>0</v>
      </c>
      <c r="C254" s="38">
        <v>0.4365</v>
      </c>
      <c r="D254" s="38">
        <v>0</v>
      </c>
      <c r="E254" s="38">
        <v>0.437</v>
      </c>
      <c r="F254" s="38">
        <v>0</v>
      </c>
      <c r="G254" s="38">
        <v>0.45216666700000002</v>
      </c>
      <c r="H254" s="38">
        <v>0</v>
      </c>
      <c r="I254" s="38">
        <v>0.43916666700000001</v>
      </c>
      <c r="J254" s="38">
        <v>0</v>
      </c>
      <c r="K254" s="38">
        <v>0.44650000000000001</v>
      </c>
      <c r="L254" s="38">
        <v>6.5620437579999997</v>
      </c>
      <c r="M254" s="38">
        <v>0.4365</v>
      </c>
      <c r="N254" s="38">
        <v>3.1183791360000002</v>
      </c>
      <c r="O254" s="38">
        <v>0.437</v>
      </c>
      <c r="P254" s="38">
        <v>5.0969287769999996</v>
      </c>
      <c r="Q254" s="38">
        <v>0.45216666700000002</v>
      </c>
      <c r="R254" s="38">
        <v>5.9858769629999999</v>
      </c>
      <c r="S254" s="38">
        <v>0.43916666700000001</v>
      </c>
      <c r="T254" s="38">
        <v>-0.51474242599999998</v>
      </c>
    </row>
    <row r="255" spans="1:20">
      <c r="A255" s="38">
        <v>0.44816666700000002</v>
      </c>
      <c r="B255" s="38">
        <v>0</v>
      </c>
      <c r="C255" s="38">
        <v>0.43816666700000001</v>
      </c>
      <c r="D255" s="38">
        <v>0</v>
      </c>
      <c r="E255" s="38">
        <v>0.43866666700000001</v>
      </c>
      <c r="F255" s="38">
        <v>0</v>
      </c>
      <c r="G255" s="38">
        <v>0.45383333300000001</v>
      </c>
      <c r="H255" s="38">
        <v>0</v>
      </c>
      <c r="I255" s="38">
        <v>0.441</v>
      </c>
      <c r="J255" s="38">
        <v>0</v>
      </c>
      <c r="K255" s="38">
        <v>0.44816666700000002</v>
      </c>
      <c r="L255" s="38">
        <v>6.5048750310000001</v>
      </c>
      <c r="M255" s="38">
        <v>0.43816666700000001</v>
      </c>
      <c r="N255" s="38">
        <v>2.9822535110000001</v>
      </c>
      <c r="O255" s="38">
        <v>0.43866666700000001</v>
      </c>
      <c r="P255" s="38">
        <v>5.0923750290000003</v>
      </c>
      <c r="Q255" s="38">
        <v>0.45383333300000001</v>
      </c>
      <c r="R255" s="38">
        <v>6.0235529689999998</v>
      </c>
      <c r="S255" s="38">
        <v>0.441</v>
      </c>
      <c r="T255" s="38">
        <v>-0.55740350800000005</v>
      </c>
    </row>
    <row r="256" spans="1:20">
      <c r="A256" s="38">
        <v>0.45</v>
      </c>
      <c r="B256" s="38">
        <v>0</v>
      </c>
      <c r="C256" s="38">
        <v>0.43983333299999999</v>
      </c>
      <c r="D256" s="38">
        <v>0</v>
      </c>
      <c r="E256" s="38">
        <v>0.44033333299999999</v>
      </c>
      <c r="F256" s="38">
        <v>0</v>
      </c>
      <c r="G256" s="38">
        <v>0.45600000000000002</v>
      </c>
      <c r="H256" s="38">
        <v>0</v>
      </c>
      <c r="I256" s="38">
        <v>0.44266666700000001</v>
      </c>
      <c r="J256" s="38">
        <v>0</v>
      </c>
      <c r="K256" s="38">
        <v>0.45</v>
      </c>
      <c r="L256" s="38">
        <v>6.4493381359999997</v>
      </c>
      <c r="M256" s="38">
        <v>0.43983333299999999</v>
      </c>
      <c r="N256" s="38">
        <v>2.8496019289999999</v>
      </c>
      <c r="O256" s="38">
        <v>0.44033333299999999</v>
      </c>
      <c r="P256" s="38">
        <v>5.0949046549999997</v>
      </c>
      <c r="Q256" s="38">
        <v>0.45600000000000002</v>
      </c>
      <c r="R256" s="38">
        <v>6.0576058149999996</v>
      </c>
      <c r="S256" s="38">
        <v>0.44266666700000001</v>
      </c>
      <c r="T256" s="38">
        <v>-0.60131291499999995</v>
      </c>
    </row>
    <row r="257" spans="1:20">
      <c r="A257" s="38">
        <v>0.45166666700000002</v>
      </c>
      <c r="B257" s="38">
        <v>0</v>
      </c>
      <c r="C257" s="38">
        <v>0.4415</v>
      </c>
      <c r="D257" s="38">
        <v>0</v>
      </c>
      <c r="E257" s="38">
        <v>0.44216666700000001</v>
      </c>
      <c r="F257" s="38">
        <v>0</v>
      </c>
      <c r="G257" s="38">
        <v>0.45766666700000003</v>
      </c>
      <c r="H257" s="38">
        <v>0</v>
      </c>
      <c r="I257" s="38">
        <v>0.44450000000000001</v>
      </c>
      <c r="J257" s="38">
        <v>0</v>
      </c>
      <c r="K257" s="38">
        <v>0.45166666700000002</v>
      </c>
      <c r="L257" s="38">
        <v>6.4190795530000004</v>
      </c>
      <c r="M257" s="38">
        <v>0.4415</v>
      </c>
      <c r="N257" s="38">
        <v>2.7184317660000001</v>
      </c>
      <c r="O257" s="38">
        <v>0.44216666700000001</v>
      </c>
      <c r="P257" s="38">
        <v>5.1028448969999998</v>
      </c>
      <c r="Q257" s="38">
        <v>0.45766666700000003</v>
      </c>
      <c r="R257" s="38">
        <v>6.0989633840000002</v>
      </c>
      <c r="S257" s="38">
        <v>0.44450000000000001</v>
      </c>
      <c r="T257" s="38">
        <v>-0.63993485999999999</v>
      </c>
    </row>
    <row r="258" spans="1:20">
      <c r="A258" s="38">
        <v>0.453333333</v>
      </c>
      <c r="B258" s="38">
        <v>0</v>
      </c>
      <c r="C258" s="38">
        <v>0.443333333</v>
      </c>
      <c r="D258" s="38">
        <v>0</v>
      </c>
      <c r="E258" s="38">
        <v>0.443833333</v>
      </c>
      <c r="F258" s="38">
        <v>0</v>
      </c>
      <c r="G258" s="38">
        <v>0.45950000000000002</v>
      </c>
      <c r="H258" s="38">
        <v>0</v>
      </c>
      <c r="I258" s="38">
        <v>0.44616666700000002</v>
      </c>
      <c r="J258" s="38">
        <v>0</v>
      </c>
      <c r="K258" s="38">
        <v>0.453333333</v>
      </c>
      <c r="L258" s="38">
        <v>6.4145559099999998</v>
      </c>
      <c r="M258" s="38">
        <v>0.443333333</v>
      </c>
      <c r="N258" s="38">
        <v>2.5899683599999999</v>
      </c>
      <c r="O258" s="38">
        <v>0.443833333</v>
      </c>
      <c r="P258" s="38">
        <v>5.1194877129999998</v>
      </c>
      <c r="Q258" s="38">
        <v>0.45950000000000002</v>
      </c>
      <c r="R258" s="38">
        <v>6.1427154660000003</v>
      </c>
      <c r="S258" s="38">
        <v>0.44616666700000002</v>
      </c>
      <c r="T258" s="38">
        <v>-0.68088579199999999</v>
      </c>
    </row>
    <row r="259" spans="1:20">
      <c r="A259" s="38">
        <v>0.45516666700000002</v>
      </c>
      <c r="B259" s="38">
        <v>0</v>
      </c>
      <c r="C259" s="38">
        <v>0.44500000000000001</v>
      </c>
      <c r="D259" s="38">
        <v>0</v>
      </c>
      <c r="E259" s="38">
        <v>0.44550000000000001</v>
      </c>
      <c r="F259" s="38">
        <v>0</v>
      </c>
      <c r="G259" s="38">
        <v>0.46116666699999997</v>
      </c>
      <c r="H259" s="38">
        <v>0</v>
      </c>
      <c r="I259" s="38">
        <v>0.447833333</v>
      </c>
      <c r="J259" s="38">
        <v>0</v>
      </c>
      <c r="K259" s="38">
        <v>0.45516666700000002</v>
      </c>
      <c r="L259" s="38">
        <v>6.4255291940000001</v>
      </c>
      <c r="M259" s="38">
        <v>0.44500000000000001</v>
      </c>
      <c r="N259" s="38">
        <v>2.4683098499999998</v>
      </c>
      <c r="O259" s="38">
        <v>0.44550000000000001</v>
      </c>
      <c r="P259" s="38">
        <v>5.1328988070000001</v>
      </c>
      <c r="Q259" s="38">
        <v>0.46116666699999997</v>
      </c>
      <c r="R259" s="38">
        <v>6.1995661100000001</v>
      </c>
      <c r="S259" s="38">
        <v>0.447833333</v>
      </c>
      <c r="T259" s="38">
        <v>-0.71621192700000003</v>
      </c>
    </row>
    <row r="260" spans="1:20">
      <c r="A260" s="38">
        <v>0.45683333300000001</v>
      </c>
      <c r="B260" s="38">
        <v>0</v>
      </c>
      <c r="C260" s="38">
        <v>0.44666666700000002</v>
      </c>
      <c r="D260" s="38">
        <v>0</v>
      </c>
      <c r="E260" s="38">
        <v>0.44716666700000002</v>
      </c>
      <c r="F260" s="38">
        <v>0</v>
      </c>
      <c r="G260" s="38">
        <v>0.46283333300000001</v>
      </c>
      <c r="H260" s="38">
        <v>0</v>
      </c>
      <c r="I260" s="38">
        <v>0.44950000000000001</v>
      </c>
      <c r="J260" s="38">
        <v>0</v>
      </c>
      <c r="K260" s="38">
        <v>0.45683333300000001</v>
      </c>
      <c r="L260" s="38">
        <v>6.4659376770000003</v>
      </c>
      <c r="M260" s="38">
        <v>0.44666666700000002</v>
      </c>
      <c r="N260" s="38">
        <v>2.3382621700000001</v>
      </c>
      <c r="O260" s="38">
        <v>0.44716666700000002</v>
      </c>
      <c r="P260" s="38">
        <v>5.1457300249999998</v>
      </c>
      <c r="Q260" s="38">
        <v>0.46283333300000001</v>
      </c>
      <c r="R260" s="38">
        <v>6.2740000909999996</v>
      </c>
      <c r="S260" s="38">
        <v>0.44950000000000001</v>
      </c>
      <c r="T260" s="38">
        <v>-0.74998607500000003</v>
      </c>
    </row>
    <row r="261" spans="1:20">
      <c r="A261" s="38">
        <v>0.45866666699999997</v>
      </c>
      <c r="B261" s="38">
        <v>0</v>
      </c>
      <c r="C261" s="38">
        <v>0.448333333</v>
      </c>
      <c r="D261" s="38">
        <v>0</v>
      </c>
      <c r="E261" s="38">
        <v>0.448833333</v>
      </c>
      <c r="F261" s="38">
        <v>0</v>
      </c>
      <c r="G261" s="38">
        <v>0.46466666699999998</v>
      </c>
      <c r="H261" s="38">
        <v>0</v>
      </c>
      <c r="I261" s="38">
        <v>0.45116666700000002</v>
      </c>
      <c r="J261" s="38">
        <v>0</v>
      </c>
      <c r="K261" s="38">
        <v>0.45866666699999997</v>
      </c>
      <c r="L261" s="38">
        <v>6.5384726009999996</v>
      </c>
      <c r="M261" s="38">
        <v>0.448333333</v>
      </c>
      <c r="N261" s="38">
        <v>2.2162694090000001</v>
      </c>
      <c r="O261" s="38">
        <v>0.448833333</v>
      </c>
      <c r="P261" s="38">
        <v>5.1577160759999998</v>
      </c>
      <c r="Q261" s="38">
        <v>0.46466666699999998</v>
      </c>
      <c r="R261" s="38">
        <v>6.3609543100000003</v>
      </c>
      <c r="S261" s="38">
        <v>0.45116666700000002</v>
      </c>
      <c r="T261" s="38">
        <v>-0.78352902400000002</v>
      </c>
    </row>
    <row r="262" spans="1:20">
      <c r="A262" s="38">
        <v>0.46033333300000001</v>
      </c>
      <c r="B262" s="38">
        <v>0</v>
      </c>
      <c r="C262" s="38">
        <v>0.45050000000000001</v>
      </c>
      <c r="D262" s="38">
        <v>0</v>
      </c>
      <c r="E262" s="38">
        <v>0.45050000000000001</v>
      </c>
      <c r="F262" s="38">
        <v>0</v>
      </c>
      <c r="G262" s="38">
        <v>0.46633333300000002</v>
      </c>
      <c r="H262" s="38">
        <v>0</v>
      </c>
      <c r="I262" s="38">
        <v>0.45300000000000001</v>
      </c>
      <c r="J262" s="38">
        <v>0</v>
      </c>
      <c r="K262" s="38">
        <v>0.46033333300000001</v>
      </c>
      <c r="L262" s="38">
        <v>6.6357007819999998</v>
      </c>
      <c r="M262" s="38">
        <v>0.45050000000000001</v>
      </c>
      <c r="N262" s="38">
        <v>2.085817026</v>
      </c>
      <c r="O262" s="38">
        <v>0.45050000000000001</v>
      </c>
      <c r="P262" s="38">
        <v>5.1692122630000004</v>
      </c>
      <c r="Q262" s="38">
        <v>0.46633333300000002</v>
      </c>
      <c r="R262" s="38">
        <v>6.4593336900000002</v>
      </c>
      <c r="S262" s="38">
        <v>0.45300000000000001</v>
      </c>
      <c r="T262" s="38">
        <v>-0.81025999999999998</v>
      </c>
    </row>
    <row r="263" spans="1:20">
      <c r="A263" s="38">
        <v>0.46200000000000002</v>
      </c>
      <c r="B263" s="38">
        <v>0</v>
      </c>
      <c r="C263" s="38">
        <v>0.452333333</v>
      </c>
      <c r="D263" s="38">
        <v>0</v>
      </c>
      <c r="E263" s="38">
        <v>0.452333333</v>
      </c>
      <c r="F263" s="38">
        <v>0</v>
      </c>
      <c r="G263" s="38">
        <v>0.46816666699999998</v>
      </c>
      <c r="H263" s="38">
        <v>0</v>
      </c>
      <c r="I263" s="38">
        <v>0.45466666700000002</v>
      </c>
      <c r="J263" s="38">
        <v>0</v>
      </c>
      <c r="K263" s="38">
        <v>0.46200000000000002</v>
      </c>
      <c r="L263" s="38">
        <v>6.7667940030000002</v>
      </c>
      <c r="M263" s="38">
        <v>0.452333333</v>
      </c>
      <c r="N263" s="38">
        <v>1.949459515</v>
      </c>
      <c r="O263" s="38">
        <v>0.452333333</v>
      </c>
      <c r="P263" s="38">
        <v>5.1801183350000004</v>
      </c>
      <c r="Q263" s="38">
        <v>0.46816666699999998</v>
      </c>
      <c r="R263" s="38">
        <v>6.5705194550000003</v>
      </c>
      <c r="S263" s="38">
        <v>0.45466666700000002</v>
      </c>
      <c r="T263" s="38">
        <v>-0.83334280599999999</v>
      </c>
    </row>
    <row r="264" spans="1:20">
      <c r="A264" s="38">
        <v>0.46366666699999998</v>
      </c>
      <c r="B264" s="38">
        <v>0</v>
      </c>
      <c r="C264" s="38">
        <v>0.45450000000000002</v>
      </c>
      <c r="D264" s="38">
        <v>0</v>
      </c>
      <c r="E264" s="38">
        <v>0.45400000000000001</v>
      </c>
      <c r="F264" s="38">
        <v>0</v>
      </c>
      <c r="G264" s="38">
        <v>0.47033333300000002</v>
      </c>
      <c r="H264" s="38">
        <v>0</v>
      </c>
      <c r="I264" s="38">
        <v>0.45633333300000001</v>
      </c>
      <c r="J264" s="38">
        <v>0</v>
      </c>
      <c r="K264" s="38">
        <v>0.46366666699999998</v>
      </c>
      <c r="L264" s="38">
        <v>6.9172603930000003</v>
      </c>
      <c r="M264" s="38">
        <v>0.45450000000000002</v>
      </c>
      <c r="N264" s="38">
        <v>1.7927526730000001</v>
      </c>
      <c r="O264" s="38">
        <v>0.45400000000000001</v>
      </c>
      <c r="P264" s="38">
        <v>5.1924470139999999</v>
      </c>
      <c r="Q264" s="38">
        <v>0.47033333300000002</v>
      </c>
      <c r="R264" s="38">
        <v>6.6928004940000001</v>
      </c>
      <c r="S264" s="38">
        <v>0.45633333300000001</v>
      </c>
      <c r="T264" s="38">
        <v>-0.86004422899999999</v>
      </c>
    </row>
    <row r="265" spans="1:20">
      <c r="A265" s="38">
        <v>0.46533333300000002</v>
      </c>
      <c r="B265" s="38">
        <v>0</v>
      </c>
      <c r="C265" s="38">
        <v>0.45633333300000001</v>
      </c>
      <c r="D265" s="38">
        <v>0</v>
      </c>
      <c r="E265" s="38">
        <v>0.45566666700000003</v>
      </c>
      <c r="F265" s="38">
        <v>0</v>
      </c>
      <c r="G265" s="38">
        <v>0.47199999999999998</v>
      </c>
      <c r="H265" s="38">
        <v>0</v>
      </c>
      <c r="I265" s="38">
        <v>0.45800000000000002</v>
      </c>
      <c r="J265" s="38">
        <v>0</v>
      </c>
      <c r="K265" s="38">
        <v>0.46533333300000002</v>
      </c>
      <c r="L265" s="38">
        <v>7.0725236779999996</v>
      </c>
      <c r="M265" s="38">
        <v>0.45633333300000001</v>
      </c>
      <c r="N265" s="38">
        <v>1.6532544220000001</v>
      </c>
      <c r="O265" s="38">
        <v>0.45566666700000003</v>
      </c>
      <c r="P265" s="38">
        <v>5.2087194639999996</v>
      </c>
      <c r="Q265" s="38">
        <v>0.47199999999999998</v>
      </c>
      <c r="R265" s="38">
        <v>6.8150371810000001</v>
      </c>
      <c r="S265" s="38">
        <v>0.45800000000000002</v>
      </c>
      <c r="T265" s="38">
        <v>-0.88261490399999998</v>
      </c>
    </row>
    <row r="266" spans="1:20">
      <c r="A266" s="38">
        <v>0.46716666699999998</v>
      </c>
      <c r="B266" s="38">
        <v>0</v>
      </c>
      <c r="C266" s="38">
        <v>0.45800000000000002</v>
      </c>
      <c r="D266" s="38">
        <v>0</v>
      </c>
      <c r="E266" s="38">
        <v>0.45750000000000002</v>
      </c>
      <c r="F266" s="38">
        <v>0</v>
      </c>
      <c r="G266" s="38">
        <v>0.47366666699999999</v>
      </c>
      <c r="H266" s="38">
        <v>0</v>
      </c>
      <c r="I266" s="38">
        <v>0.45983333300000001</v>
      </c>
      <c r="J266" s="38">
        <v>0</v>
      </c>
      <c r="K266" s="38">
        <v>0.46716666699999998</v>
      </c>
      <c r="L266" s="38">
        <v>7.2408006409999999</v>
      </c>
      <c r="M266" s="38">
        <v>0.45800000000000002</v>
      </c>
      <c r="N266" s="38">
        <v>1.5263353180000001</v>
      </c>
      <c r="O266" s="38">
        <v>0.45750000000000002</v>
      </c>
      <c r="P266" s="38">
        <v>5.2251845919999997</v>
      </c>
      <c r="Q266" s="38">
        <v>0.47366666699999999</v>
      </c>
      <c r="R266" s="38">
        <v>6.9474335370000002</v>
      </c>
      <c r="S266" s="38">
        <v>0.45983333300000001</v>
      </c>
      <c r="T266" s="38">
        <v>-0.90377659099999996</v>
      </c>
    </row>
    <row r="267" spans="1:20">
      <c r="A267" s="38">
        <v>0.46883333300000002</v>
      </c>
      <c r="B267" s="38">
        <v>0</v>
      </c>
      <c r="C267" s="38">
        <v>0.45966666699999997</v>
      </c>
      <c r="D267" s="38">
        <v>0</v>
      </c>
      <c r="E267" s="38">
        <v>0.45916666699999997</v>
      </c>
      <c r="F267" s="38">
        <v>0</v>
      </c>
      <c r="G267" s="38">
        <v>0.47533333300000002</v>
      </c>
      <c r="H267" s="38">
        <v>0</v>
      </c>
      <c r="I267" s="38">
        <v>0.46150000000000002</v>
      </c>
      <c r="J267" s="38">
        <v>0</v>
      </c>
      <c r="K267" s="38">
        <v>0.46883333300000002</v>
      </c>
      <c r="L267" s="38">
        <v>7.410473176</v>
      </c>
      <c r="M267" s="38">
        <v>0.45966666699999997</v>
      </c>
      <c r="N267" s="38">
        <v>1.401394026</v>
      </c>
      <c r="O267" s="38">
        <v>0.45916666699999997</v>
      </c>
      <c r="P267" s="38">
        <v>5.2468383479999998</v>
      </c>
      <c r="Q267" s="38">
        <v>0.47533333300000002</v>
      </c>
      <c r="R267" s="38">
        <v>7.0626533419999999</v>
      </c>
      <c r="S267" s="38">
        <v>0.46150000000000002</v>
      </c>
      <c r="T267" s="38">
        <v>-0.92610140900000004</v>
      </c>
    </row>
    <row r="268" spans="1:20">
      <c r="A268" s="38">
        <v>0.47049999999999997</v>
      </c>
      <c r="B268" s="38">
        <v>0</v>
      </c>
      <c r="C268" s="38">
        <v>0.46150000000000002</v>
      </c>
      <c r="D268" s="38">
        <v>0</v>
      </c>
      <c r="E268" s="38">
        <v>0.46083333300000001</v>
      </c>
      <c r="F268" s="38">
        <v>0</v>
      </c>
      <c r="G268" s="38">
        <v>0.47699999999999998</v>
      </c>
      <c r="H268" s="38">
        <v>0</v>
      </c>
      <c r="I268" s="38">
        <v>0.46316666699999998</v>
      </c>
      <c r="J268" s="38">
        <v>0</v>
      </c>
      <c r="K268" s="38">
        <v>0.47049999999999997</v>
      </c>
      <c r="L268" s="38">
        <v>7.5679692129999996</v>
      </c>
      <c r="M268" s="38">
        <v>0.46150000000000002</v>
      </c>
      <c r="N268" s="38">
        <v>1.285852177</v>
      </c>
      <c r="O268" s="38">
        <v>0.46083333300000001</v>
      </c>
      <c r="P268" s="38">
        <v>5.2771397589999998</v>
      </c>
      <c r="Q268" s="38">
        <v>0.47699999999999998</v>
      </c>
      <c r="R268" s="38">
        <v>7.1667399300000003</v>
      </c>
      <c r="S268" s="38">
        <v>0.46316666699999998</v>
      </c>
      <c r="T268" s="38">
        <v>-0.94055788799999995</v>
      </c>
    </row>
    <row r="269" spans="1:20">
      <c r="A269" s="38">
        <v>0.47216666699999998</v>
      </c>
      <c r="B269" s="38">
        <v>0</v>
      </c>
      <c r="C269" s="38">
        <v>0.46316666699999998</v>
      </c>
      <c r="D269" s="38">
        <v>0</v>
      </c>
      <c r="E269" s="38">
        <v>0.46266666699999998</v>
      </c>
      <c r="F269" s="38">
        <v>0</v>
      </c>
      <c r="G269" s="38">
        <v>0.47883333300000003</v>
      </c>
      <c r="H269" s="38">
        <v>0</v>
      </c>
      <c r="I269" s="38">
        <v>0.46500000000000002</v>
      </c>
      <c r="J269" s="38">
        <v>0</v>
      </c>
      <c r="K269" s="38">
        <v>0.47216666699999998</v>
      </c>
      <c r="L269" s="38">
        <v>7.7296715569999996</v>
      </c>
      <c r="M269" s="38">
        <v>0.46316666699999998</v>
      </c>
      <c r="N269" s="38">
        <v>1.1943408710000001</v>
      </c>
      <c r="O269" s="38">
        <v>0.46266666699999998</v>
      </c>
      <c r="P269" s="38">
        <v>5.31950419</v>
      </c>
      <c r="Q269" s="38">
        <v>0.47883333300000003</v>
      </c>
      <c r="R269" s="38">
        <v>7.2646062530000002</v>
      </c>
      <c r="S269" s="38">
        <v>0.46500000000000002</v>
      </c>
      <c r="T269" s="38">
        <v>-0.95807040899999996</v>
      </c>
    </row>
    <row r="270" spans="1:20">
      <c r="A270" s="38">
        <v>0.47399999999999998</v>
      </c>
      <c r="B270" s="38">
        <v>0</v>
      </c>
      <c r="C270" s="38">
        <v>0.46483333300000002</v>
      </c>
      <c r="D270" s="38">
        <v>0</v>
      </c>
      <c r="E270" s="38">
        <v>0.46433333300000001</v>
      </c>
      <c r="F270" s="38">
        <v>0</v>
      </c>
      <c r="G270" s="38">
        <v>0.48049999999999998</v>
      </c>
      <c r="H270" s="38">
        <v>0</v>
      </c>
      <c r="I270" s="38">
        <v>0.46666666699999998</v>
      </c>
      <c r="J270" s="38">
        <v>0</v>
      </c>
      <c r="K270" s="38">
        <v>0.47399999999999998</v>
      </c>
      <c r="L270" s="38">
        <v>7.8805600480000004</v>
      </c>
      <c r="M270" s="38">
        <v>0.46483333300000002</v>
      </c>
      <c r="N270" s="38">
        <v>1.133471524</v>
      </c>
      <c r="O270" s="38">
        <v>0.46433333300000001</v>
      </c>
      <c r="P270" s="38">
        <v>5.360387856</v>
      </c>
      <c r="Q270" s="38">
        <v>0.48049999999999998</v>
      </c>
      <c r="R270" s="38">
        <v>7.3297225179999996</v>
      </c>
      <c r="S270" s="38">
        <v>0.46666666699999998</v>
      </c>
      <c r="T270" s="38">
        <v>-0.98587771599999996</v>
      </c>
    </row>
    <row r="271" spans="1:20">
      <c r="A271" s="38">
        <v>0.47566666699999999</v>
      </c>
      <c r="B271" s="38">
        <v>0</v>
      </c>
      <c r="C271" s="38">
        <v>0.46666666699999998</v>
      </c>
      <c r="D271" s="38">
        <v>0</v>
      </c>
      <c r="E271" s="38">
        <v>0.46600000000000003</v>
      </c>
      <c r="F271" s="38">
        <v>0</v>
      </c>
      <c r="G271" s="38">
        <v>0.48216666699999999</v>
      </c>
      <c r="H271" s="38">
        <v>0</v>
      </c>
      <c r="I271" s="38">
        <v>0.46850000000000003</v>
      </c>
      <c r="J271" s="38">
        <v>0</v>
      </c>
      <c r="K271" s="38">
        <v>0.47566666699999999</v>
      </c>
      <c r="L271" s="38">
        <v>7.9923285679999996</v>
      </c>
      <c r="M271" s="38">
        <v>0.46666666699999998</v>
      </c>
      <c r="N271" s="38">
        <v>1.105166399</v>
      </c>
      <c r="O271" s="38">
        <v>0.46600000000000003</v>
      </c>
      <c r="P271" s="38">
        <v>5.3997058190000002</v>
      </c>
      <c r="Q271" s="38">
        <v>0.48216666699999999</v>
      </c>
      <c r="R271" s="38">
        <v>7.379852863</v>
      </c>
      <c r="S271" s="38">
        <v>0.46850000000000003</v>
      </c>
      <c r="T271" s="38">
        <v>-1.0258157139999999</v>
      </c>
    </row>
    <row r="272" spans="1:20">
      <c r="A272" s="38">
        <v>0.47733333300000003</v>
      </c>
      <c r="B272" s="38">
        <v>0</v>
      </c>
      <c r="C272" s="38">
        <v>0.46833333300000002</v>
      </c>
      <c r="D272" s="38">
        <v>0</v>
      </c>
      <c r="E272" s="38">
        <v>0.46766666699999998</v>
      </c>
      <c r="F272" s="38">
        <v>0</v>
      </c>
      <c r="G272" s="38">
        <v>0.48383333299999998</v>
      </c>
      <c r="H272" s="38">
        <v>0</v>
      </c>
      <c r="I272" s="38">
        <v>0.47016666699999998</v>
      </c>
      <c r="J272" s="38">
        <v>0</v>
      </c>
      <c r="K272" s="38">
        <v>0.47733333300000003</v>
      </c>
      <c r="L272" s="38">
        <v>8.0912937469999999</v>
      </c>
      <c r="M272" s="38">
        <v>0.46833333300000002</v>
      </c>
      <c r="N272" s="38">
        <v>1.0982357869999999</v>
      </c>
      <c r="O272" s="38">
        <v>0.46766666699999998</v>
      </c>
      <c r="P272" s="38">
        <v>5.4309622830000004</v>
      </c>
      <c r="Q272" s="38">
        <v>0.48383333299999998</v>
      </c>
      <c r="R272" s="38">
        <v>7.4133948810000003</v>
      </c>
      <c r="S272" s="38">
        <v>0.47016666699999998</v>
      </c>
      <c r="T272" s="38">
        <v>-1.0840025099999999</v>
      </c>
    </row>
    <row r="273" spans="1:20">
      <c r="A273" s="38">
        <v>0.47899999999999998</v>
      </c>
      <c r="B273" s="38">
        <v>0</v>
      </c>
      <c r="C273" s="38">
        <v>0.47</v>
      </c>
      <c r="D273" s="38">
        <v>0</v>
      </c>
      <c r="E273" s="38">
        <v>0.46933333300000002</v>
      </c>
      <c r="F273" s="38">
        <v>0</v>
      </c>
      <c r="G273" s="38">
        <v>0.48549999999999999</v>
      </c>
      <c r="H273" s="38">
        <v>0</v>
      </c>
      <c r="I273" s="38">
        <v>0.47183333300000002</v>
      </c>
      <c r="J273" s="38">
        <v>0</v>
      </c>
      <c r="K273" s="38">
        <v>0.47899999999999998</v>
      </c>
      <c r="L273" s="38">
        <v>8.1705148029999997</v>
      </c>
      <c r="M273" s="38">
        <v>0.47</v>
      </c>
      <c r="N273" s="38">
        <v>1.0988271709999999</v>
      </c>
      <c r="O273" s="38">
        <v>0.46933333300000002</v>
      </c>
      <c r="P273" s="38">
        <v>5.4532288629999996</v>
      </c>
      <c r="Q273" s="38">
        <v>0.48549999999999999</v>
      </c>
      <c r="R273" s="38">
        <v>7.4210587539999997</v>
      </c>
      <c r="S273" s="38">
        <v>0.47183333300000002</v>
      </c>
      <c r="T273" s="38">
        <v>-1.142165903</v>
      </c>
    </row>
    <row r="274" spans="1:20">
      <c r="A274" s="38">
        <v>0.48066666699999999</v>
      </c>
      <c r="B274" s="38">
        <v>0</v>
      </c>
      <c r="C274" s="38">
        <v>0.47166666699999998</v>
      </c>
      <c r="D274" s="38">
        <v>0</v>
      </c>
      <c r="E274" s="38">
        <v>0.47116666699999998</v>
      </c>
      <c r="F274" s="38">
        <v>0</v>
      </c>
      <c r="G274" s="38">
        <v>0.487166667</v>
      </c>
      <c r="H274" s="38">
        <v>0</v>
      </c>
      <c r="I274" s="38">
        <v>0.47349999999999998</v>
      </c>
      <c r="J274" s="38">
        <v>0</v>
      </c>
      <c r="K274" s="38">
        <v>0.48066666699999999</v>
      </c>
      <c r="L274" s="38">
        <v>8.2248900809999999</v>
      </c>
      <c r="M274" s="38">
        <v>0.47166666699999998</v>
      </c>
      <c r="N274" s="38">
        <v>1.128660405</v>
      </c>
      <c r="O274" s="38">
        <v>0.47116666699999998</v>
      </c>
      <c r="P274" s="38">
        <v>5.4691531280000003</v>
      </c>
      <c r="Q274" s="38">
        <v>0.487166667</v>
      </c>
      <c r="R274" s="38">
        <v>7.4249413520000003</v>
      </c>
      <c r="S274" s="38">
        <v>0.47349999999999998</v>
      </c>
      <c r="T274" s="38">
        <v>-1.198759428</v>
      </c>
    </row>
    <row r="275" spans="1:20">
      <c r="A275" s="38">
        <v>0.48249999999999998</v>
      </c>
      <c r="B275" s="38">
        <v>0</v>
      </c>
      <c r="C275" s="38">
        <v>0.47333333300000002</v>
      </c>
      <c r="D275" s="38">
        <v>0</v>
      </c>
      <c r="E275" s="38">
        <v>0.47283333300000002</v>
      </c>
      <c r="F275" s="38">
        <v>0</v>
      </c>
      <c r="G275" s="38">
        <v>0.48899999999999999</v>
      </c>
      <c r="H275" s="38">
        <v>0</v>
      </c>
      <c r="I275" s="38">
        <v>0.47533333300000002</v>
      </c>
      <c r="J275" s="38">
        <v>0</v>
      </c>
      <c r="K275" s="38">
        <v>0.48249999999999998</v>
      </c>
      <c r="L275" s="38">
        <v>8.2643295810000001</v>
      </c>
      <c r="M275" s="38">
        <v>0.47333333300000002</v>
      </c>
      <c r="N275" s="38">
        <v>1.186517402</v>
      </c>
      <c r="O275" s="38">
        <v>0.47283333300000002</v>
      </c>
      <c r="P275" s="38">
        <v>5.4764211070000002</v>
      </c>
      <c r="Q275" s="38">
        <v>0.48899999999999999</v>
      </c>
      <c r="R275" s="38">
        <v>7.4259272139999997</v>
      </c>
      <c r="S275" s="38">
        <v>0.47533333300000002</v>
      </c>
      <c r="T275" s="38">
        <v>-1.2678314479999999</v>
      </c>
    </row>
    <row r="276" spans="1:20">
      <c r="A276" s="38">
        <v>0.484166667</v>
      </c>
      <c r="B276" s="38">
        <v>0</v>
      </c>
      <c r="C276" s="38">
        <v>0.47499999999999998</v>
      </c>
      <c r="D276" s="38">
        <v>0</v>
      </c>
      <c r="E276" s="38">
        <v>0.47449999999999998</v>
      </c>
      <c r="F276" s="38">
        <v>0</v>
      </c>
      <c r="G276" s="38">
        <v>0.490666667</v>
      </c>
      <c r="H276" s="38">
        <v>0</v>
      </c>
      <c r="I276" s="38">
        <v>0.47699999999999998</v>
      </c>
      <c r="J276" s="38">
        <v>0</v>
      </c>
      <c r="K276" s="38">
        <v>0.484166667</v>
      </c>
      <c r="L276" s="38">
        <v>8.2882029320000008</v>
      </c>
      <c r="M276" s="38">
        <v>0.47499999999999998</v>
      </c>
      <c r="N276" s="38">
        <v>1.2367331180000001</v>
      </c>
      <c r="O276" s="38">
        <v>0.47449999999999998</v>
      </c>
      <c r="P276" s="38">
        <v>5.4620771210000001</v>
      </c>
      <c r="Q276" s="38">
        <v>0.490666667</v>
      </c>
      <c r="R276" s="38">
        <v>7.4234225780000003</v>
      </c>
      <c r="S276" s="38">
        <v>0.47699999999999998</v>
      </c>
      <c r="T276" s="38">
        <v>-1.3388773359999999</v>
      </c>
    </row>
    <row r="277" spans="1:20">
      <c r="A277" s="38">
        <v>0.48599999999999999</v>
      </c>
      <c r="B277" s="38">
        <v>0</v>
      </c>
      <c r="C277" s="38">
        <v>0.47666666699999999</v>
      </c>
      <c r="D277" s="38">
        <v>0</v>
      </c>
      <c r="E277" s="38">
        <v>0.47616666699999999</v>
      </c>
      <c r="F277" s="38">
        <v>0</v>
      </c>
      <c r="G277" s="38">
        <v>0.49249999999999999</v>
      </c>
      <c r="H277" s="38">
        <v>0</v>
      </c>
      <c r="I277" s="38">
        <v>0.47866666699999999</v>
      </c>
      <c r="J277" s="38">
        <v>0</v>
      </c>
      <c r="K277" s="38">
        <v>0.48599999999999999</v>
      </c>
      <c r="L277" s="38">
        <v>8.3002763720000008</v>
      </c>
      <c r="M277" s="38">
        <v>0.47666666699999999</v>
      </c>
      <c r="N277" s="38">
        <v>1.307978192</v>
      </c>
      <c r="O277" s="38">
        <v>0.47616666699999999</v>
      </c>
      <c r="P277" s="38">
        <v>5.4334417290000001</v>
      </c>
      <c r="Q277" s="38">
        <v>0.49249999999999999</v>
      </c>
      <c r="R277" s="38">
        <v>7.4339101300000001</v>
      </c>
      <c r="S277" s="38">
        <v>0.47866666699999999</v>
      </c>
      <c r="T277" s="38">
        <v>-1.4028137759999999</v>
      </c>
    </row>
    <row r="278" spans="1:20">
      <c r="A278" s="38">
        <v>0.487666667</v>
      </c>
      <c r="B278" s="38">
        <v>0</v>
      </c>
      <c r="C278" s="38">
        <v>0.47849999999999998</v>
      </c>
      <c r="D278" s="38">
        <v>0</v>
      </c>
      <c r="E278" s="38">
        <v>0.47799999999999998</v>
      </c>
      <c r="F278" s="38">
        <v>0</v>
      </c>
      <c r="G278" s="38">
        <v>0.494166667</v>
      </c>
      <c r="H278" s="38">
        <v>0</v>
      </c>
      <c r="I278" s="38">
        <v>0.48049999999999998</v>
      </c>
      <c r="J278" s="38">
        <v>0</v>
      </c>
      <c r="K278" s="38">
        <v>0.487666667</v>
      </c>
      <c r="L278" s="38">
        <v>8.3245061709999995</v>
      </c>
      <c r="M278" s="38">
        <v>0.47849999999999998</v>
      </c>
      <c r="N278" s="38">
        <v>1.3954907919999999</v>
      </c>
      <c r="O278" s="38">
        <v>0.47799999999999998</v>
      </c>
      <c r="P278" s="38">
        <v>5.4044855370000002</v>
      </c>
      <c r="Q278" s="38">
        <v>0.494166667</v>
      </c>
      <c r="R278" s="38">
        <v>7.4548441729999997</v>
      </c>
      <c r="S278" s="38">
        <v>0.48049999999999998</v>
      </c>
      <c r="T278" s="38">
        <v>-1.46285485</v>
      </c>
    </row>
    <row r="279" spans="1:20">
      <c r="A279" s="38">
        <v>0.48933333299999998</v>
      </c>
      <c r="B279" s="38">
        <v>0</v>
      </c>
      <c r="C279" s="38">
        <v>0.48016666699999999</v>
      </c>
      <c r="D279" s="38">
        <v>0</v>
      </c>
      <c r="E279" s="38">
        <v>0.47966666699999999</v>
      </c>
      <c r="F279" s="38">
        <v>0</v>
      </c>
      <c r="G279" s="38">
        <v>0.49583333299999999</v>
      </c>
      <c r="H279" s="38">
        <v>0</v>
      </c>
      <c r="I279" s="38">
        <v>0.48216666699999999</v>
      </c>
      <c r="J279" s="38">
        <v>0</v>
      </c>
      <c r="K279" s="38">
        <v>0.48933333299999998</v>
      </c>
      <c r="L279" s="38">
        <v>8.3604058430000006</v>
      </c>
      <c r="M279" s="38">
        <v>0.48016666699999999</v>
      </c>
      <c r="N279" s="38">
        <v>1.48425041</v>
      </c>
      <c r="O279" s="38">
        <v>0.47966666699999999</v>
      </c>
      <c r="P279" s="38">
        <v>5.3644217730000001</v>
      </c>
      <c r="Q279" s="38">
        <v>0.49583333299999999</v>
      </c>
      <c r="R279" s="38">
        <v>7.4994489010000001</v>
      </c>
      <c r="S279" s="38">
        <v>0.48216666699999999</v>
      </c>
      <c r="T279" s="38">
        <v>-1.5222529760000001</v>
      </c>
    </row>
    <row r="280" spans="1:20">
      <c r="A280" s="38">
        <v>0.49099999999999999</v>
      </c>
      <c r="B280" s="38">
        <v>0</v>
      </c>
      <c r="C280" s="38">
        <v>0.48183333299999997</v>
      </c>
      <c r="D280" s="38">
        <v>0</v>
      </c>
      <c r="E280" s="38">
        <v>0.48133333299999997</v>
      </c>
      <c r="F280" s="38">
        <v>0</v>
      </c>
      <c r="G280" s="38">
        <v>0.4975</v>
      </c>
      <c r="H280" s="38">
        <v>0</v>
      </c>
      <c r="I280" s="38">
        <v>0.48383333299999998</v>
      </c>
      <c r="J280" s="38">
        <v>0</v>
      </c>
      <c r="K280" s="38">
        <v>0.49099999999999999</v>
      </c>
      <c r="L280" s="38">
        <v>8.4075113439999996</v>
      </c>
      <c r="M280" s="38">
        <v>0.48183333299999997</v>
      </c>
      <c r="N280" s="38">
        <v>1.570931028</v>
      </c>
      <c r="O280" s="38">
        <v>0.48133333299999997</v>
      </c>
      <c r="P280" s="38">
        <v>5.3225810009999996</v>
      </c>
      <c r="Q280" s="38">
        <v>0.4975</v>
      </c>
      <c r="R280" s="38">
        <v>7.5650333209999996</v>
      </c>
      <c r="S280" s="38">
        <v>0.48383333299999998</v>
      </c>
      <c r="T280" s="38">
        <v>-1.5770824640000001</v>
      </c>
    </row>
    <row r="281" spans="1:20">
      <c r="A281" s="38">
        <v>0.49283333299999998</v>
      </c>
      <c r="B281" s="38">
        <v>0</v>
      </c>
      <c r="C281" s="38">
        <v>0.48349999999999999</v>
      </c>
      <c r="D281" s="38">
        <v>0</v>
      </c>
      <c r="E281" s="38">
        <v>0.48316666699999999</v>
      </c>
      <c r="F281" s="38">
        <v>0</v>
      </c>
      <c r="G281" s="38">
        <v>0.49933333299999999</v>
      </c>
      <c r="H281" s="38">
        <v>0</v>
      </c>
      <c r="I281" s="38">
        <v>0.48549999999999999</v>
      </c>
      <c r="J281" s="38">
        <v>0</v>
      </c>
      <c r="K281" s="38">
        <v>0.49283333299999998</v>
      </c>
      <c r="L281" s="38">
        <v>8.4753980290000008</v>
      </c>
      <c r="M281" s="38">
        <v>0.48349999999999999</v>
      </c>
      <c r="N281" s="38">
        <v>1.6444941500000001</v>
      </c>
      <c r="O281" s="38">
        <v>0.48316666699999999</v>
      </c>
      <c r="P281" s="38">
        <v>5.2869070860000003</v>
      </c>
      <c r="Q281" s="38">
        <v>0.49933333299999999</v>
      </c>
      <c r="R281" s="38">
        <v>7.6279320259999999</v>
      </c>
      <c r="S281" s="38">
        <v>0.48549999999999999</v>
      </c>
      <c r="T281" s="38">
        <v>-1.6245139820000001</v>
      </c>
    </row>
    <row r="282" spans="1:20">
      <c r="A282" s="38">
        <v>0.4945</v>
      </c>
      <c r="B282" s="38">
        <v>0</v>
      </c>
      <c r="C282" s="38">
        <v>0.48533333299999998</v>
      </c>
      <c r="D282" s="38">
        <v>0</v>
      </c>
      <c r="E282" s="38">
        <v>0.48483333299999998</v>
      </c>
      <c r="F282" s="38">
        <v>0</v>
      </c>
      <c r="G282" s="38">
        <v>0.501</v>
      </c>
      <c r="H282" s="38">
        <v>0</v>
      </c>
      <c r="I282" s="38">
        <v>0.48733333299999998</v>
      </c>
      <c r="J282" s="38">
        <v>0</v>
      </c>
      <c r="K282" s="38">
        <v>0.4945</v>
      </c>
      <c r="L282" s="38">
        <v>8.5591756189999995</v>
      </c>
      <c r="M282" s="38">
        <v>0.48533333299999998</v>
      </c>
      <c r="N282" s="38">
        <v>1.7034750510000001</v>
      </c>
      <c r="O282" s="38">
        <v>0.48483333299999998</v>
      </c>
      <c r="P282" s="38">
        <v>5.2488263670000004</v>
      </c>
      <c r="Q282" s="38">
        <v>0.501</v>
      </c>
      <c r="R282" s="38">
        <v>7.6838759909999998</v>
      </c>
      <c r="S282" s="38">
        <v>0.48733333299999998</v>
      </c>
      <c r="T282" s="38">
        <v>-1.6697297719999999</v>
      </c>
    </row>
    <row r="283" spans="1:20">
      <c r="A283" s="38">
        <v>0.49616666700000001</v>
      </c>
      <c r="B283" s="38">
        <v>0</v>
      </c>
      <c r="C283" s="38">
        <v>0.48699999999999999</v>
      </c>
      <c r="D283" s="38">
        <v>0</v>
      </c>
      <c r="E283" s="38">
        <v>0.48649999999999999</v>
      </c>
      <c r="F283" s="38">
        <v>0</v>
      </c>
      <c r="G283" s="38">
        <v>0.50266666699999996</v>
      </c>
      <c r="H283" s="38">
        <v>0</v>
      </c>
      <c r="I283" s="38">
        <v>0.48899999999999999</v>
      </c>
      <c r="J283" s="38">
        <v>0</v>
      </c>
      <c r="K283" s="38">
        <v>0.49616666700000001</v>
      </c>
      <c r="L283" s="38">
        <v>8.6693266449999999</v>
      </c>
      <c r="M283" s="38">
        <v>0.48699999999999999</v>
      </c>
      <c r="N283" s="38">
        <v>1.76618228</v>
      </c>
      <c r="O283" s="38">
        <v>0.48649999999999999</v>
      </c>
      <c r="P283" s="38">
        <v>5.2212876819999998</v>
      </c>
      <c r="Q283" s="38">
        <v>0.50266666699999996</v>
      </c>
      <c r="R283" s="38">
        <v>7.7573409419999999</v>
      </c>
      <c r="S283" s="38">
        <v>0.48899999999999999</v>
      </c>
      <c r="T283" s="38">
        <v>-1.7149068249999999</v>
      </c>
    </row>
    <row r="284" spans="1:20">
      <c r="A284" s="38">
        <v>0.49816666700000001</v>
      </c>
      <c r="B284" s="38">
        <v>0</v>
      </c>
      <c r="C284" s="38">
        <v>0.488666667</v>
      </c>
      <c r="D284" s="38">
        <v>0</v>
      </c>
      <c r="E284" s="38">
        <v>0.48833333299999998</v>
      </c>
      <c r="F284" s="38">
        <v>0</v>
      </c>
      <c r="G284" s="38">
        <v>0.50449999999999995</v>
      </c>
      <c r="H284" s="38">
        <v>0</v>
      </c>
      <c r="I284" s="38">
        <v>0.49083333299999998</v>
      </c>
      <c r="J284" s="38">
        <v>0</v>
      </c>
      <c r="K284" s="38">
        <v>0.49816666700000001</v>
      </c>
      <c r="L284" s="38">
        <v>8.7915319469999993</v>
      </c>
      <c r="M284" s="38">
        <v>0.488666667</v>
      </c>
      <c r="N284" s="38">
        <v>1.818689792</v>
      </c>
      <c r="O284" s="38">
        <v>0.48833333299999998</v>
      </c>
      <c r="P284" s="38">
        <v>5.198528058</v>
      </c>
      <c r="Q284" s="38">
        <v>0.50449999999999995</v>
      </c>
      <c r="R284" s="38">
        <v>7.8197700430000001</v>
      </c>
      <c r="S284" s="38">
        <v>0.49083333299999998</v>
      </c>
      <c r="T284" s="38">
        <v>-1.7604923269999999</v>
      </c>
    </row>
    <row r="285" spans="1:20">
      <c r="A285" s="38">
        <v>0.49983333299999999</v>
      </c>
      <c r="B285" s="38">
        <v>0</v>
      </c>
      <c r="C285" s="38">
        <v>0.49049999999999999</v>
      </c>
      <c r="D285" s="38">
        <v>0</v>
      </c>
      <c r="E285" s="38">
        <v>0.49</v>
      </c>
      <c r="F285" s="38">
        <v>0</v>
      </c>
      <c r="G285" s="38">
        <v>0.50616666700000001</v>
      </c>
      <c r="H285" s="38">
        <v>0</v>
      </c>
      <c r="I285" s="38">
        <v>0.49249999999999999</v>
      </c>
      <c r="J285" s="38">
        <v>0</v>
      </c>
      <c r="K285" s="38">
        <v>0.49983333299999999</v>
      </c>
      <c r="L285" s="38">
        <v>8.8950723539999998</v>
      </c>
      <c r="M285" s="38">
        <v>0.49049999999999999</v>
      </c>
      <c r="N285" s="38">
        <v>1.8498144510000001</v>
      </c>
      <c r="O285" s="38">
        <v>0.49</v>
      </c>
      <c r="P285" s="38">
        <v>5.1880680349999997</v>
      </c>
      <c r="Q285" s="38">
        <v>0.50616666700000001</v>
      </c>
      <c r="R285" s="38">
        <v>7.8674803649999996</v>
      </c>
      <c r="S285" s="38">
        <v>0.49249999999999999</v>
      </c>
      <c r="T285" s="38">
        <v>-1.814533865</v>
      </c>
    </row>
    <row r="286" spans="1:20">
      <c r="A286" s="38">
        <v>0.50149999999999995</v>
      </c>
      <c r="B286" s="38">
        <v>0</v>
      </c>
      <c r="C286" s="38">
        <v>0.492166667</v>
      </c>
      <c r="D286" s="38">
        <v>0</v>
      </c>
      <c r="E286" s="38">
        <v>0.49183333299999998</v>
      </c>
      <c r="F286" s="38">
        <v>0</v>
      </c>
      <c r="G286" s="38">
        <v>0.50833333300000005</v>
      </c>
      <c r="H286" s="38">
        <v>0</v>
      </c>
      <c r="I286" s="38">
        <v>0.494166667</v>
      </c>
      <c r="J286" s="38">
        <v>0</v>
      </c>
      <c r="K286" s="38">
        <v>0.50149999999999995</v>
      </c>
      <c r="L286" s="38">
        <v>8.9803748559999992</v>
      </c>
      <c r="M286" s="38">
        <v>0.492166667</v>
      </c>
      <c r="N286" s="38">
        <v>1.8695006709999999</v>
      </c>
      <c r="O286" s="38">
        <v>0.49183333299999998</v>
      </c>
      <c r="P286" s="38">
        <v>5.2049364660000004</v>
      </c>
      <c r="Q286" s="38">
        <v>0.50833333300000005</v>
      </c>
      <c r="R286" s="38">
        <v>7.8912553470000004</v>
      </c>
      <c r="S286" s="38">
        <v>0.494166667</v>
      </c>
      <c r="T286" s="38">
        <v>-1.8704087190000001</v>
      </c>
    </row>
    <row r="287" spans="1:20">
      <c r="A287" s="38">
        <v>0.50316666700000001</v>
      </c>
      <c r="B287" s="38">
        <v>0</v>
      </c>
      <c r="C287" s="38">
        <v>0.49383333299999999</v>
      </c>
      <c r="D287" s="38">
        <v>0</v>
      </c>
      <c r="E287" s="38">
        <v>0.49349999999999999</v>
      </c>
      <c r="F287" s="38">
        <v>0</v>
      </c>
      <c r="G287" s="38">
        <v>0.51016666700000002</v>
      </c>
      <c r="H287" s="38">
        <v>0</v>
      </c>
      <c r="I287" s="38">
        <v>0.49583333299999999</v>
      </c>
      <c r="J287" s="38">
        <v>0</v>
      </c>
      <c r="K287" s="38">
        <v>0.50316666700000001</v>
      </c>
      <c r="L287" s="38">
        <v>9.0473180249999992</v>
      </c>
      <c r="M287" s="38">
        <v>0.49383333299999999</v>
      </c>
      <c r="N287" s="38">
        <v>1.869751336</v>
      </c>
      <c r="O287" s="38">
        <v>0.49349999999999999</v>
      </c>
      <c r="P287" s="38">
        <v>5.2331813289999998</v>
      </c>
      <c r="Q287" s="38">
        <v>0.51016666700000002</v>
      </c>
      <c r="R287" s="38">
        <v>7.9067292059999996</v>
      </c>
      <c r="S287" s="38">
        <v>0.49583333299999999</v>
      </c>
      <c r="T287" s="38">
        <v>-1.9250681700000001</v>
      </c>
    </row>
    <row r="288" spans="1:20">
      <c r="A288" s="38">
        <v>0.505</v>
      </c>
      <c r="B288" s="38">
        <v>0</v>
      </c>
      <c r="C288" s="38">
        <v>0.49566666700000001</v>
      </c>
      <c r="D288" s="38">
        <v>0</v>
      </c>
      <c r="E288" s="38">
        <v>0.495166667</v>
      </c>
      <c r="F288" s="38">
        <v>0</v>
      </c>
      <c r="G288" s="38">
        <v>0.511833333</v>
      </c>
      <c r="H288" s="38">
        <v>0</v>
      </c>
      <c r="I288" s="38">
        <v>0.4975</v>
      </c>
      <c r="J288" s="38">
        <v>0</v>
      </c>
      <c r="K288" s="38">
        <v>0.505</v>
      </c>
      <c r="L288" s="38">
        <v>9.0968244899999995</v>
      </c>
      <c r="M288" s="38">
        <v>0.49566666700000001</v>
      </c>
      <c r="N288" s="38">
        <v>1.8635462810000001</v>
      </c>
      <c r="O288" s="38">
        <v>0.495166667</v>
      </c>
      <c r="P288" s="38">
        <v>5.2765586630000003</v>
      </c>
      <c r="Q288" s="38">
        <v>0.511833333</v>
      </c>
      <c r="R288" s="38">
        <v>7.9102177569999998</v>
      </c>
      <c r="S288" s="38">
        <v>0.4975</v>
      </c>
      <c r="T288" s="38">
        <v>-1.9848975129999999</v>
      </c>
    </row>
    <row r="289" spans="1:20">
      <c r="A289" s="38">
        <v>0.50666666699999996</v>
      </c>
      <c r="B289" s="38">
        <v>0</v>
      </c>
      <c r="C289" s="38">
        <v>0.49733333299999999</v>
      </c>
      <c r="D289" s="38">
        <v>0</v>
      </c>
      <c r="E289" s="38">
        <v>0.49683333299999999</v>
      </c>
      <c r="F289" s="38">
        <v>0</v>
      </c>
      <c r="G289" s="38">
        <v>0.51366666699999997</v>
      </c>
      <c r="H289" s="38">
        <v>0</v>
      </c>
      <c r="I289" s="38">
        <v>0.49916666700000001</v>
      </c>
      <c r="J289" s="38">
        <v>0</v>
      </c>
      <c r="K289" s="38">
        <v>0.50666666699999996</v>
      </c>
      <c r="L289" s="38">
        <v>9.1284418980000002</v>
      </c>
      <c r="M289" s="38">
        <v>0.49733333299999999</v>
      </c>
      <c r="N289" s="38">
        <v>1.849817394</v>
      </c>
      <c r="O289" s="38">
        <v>0.49683333299999999</v>
      </c>
      <c r="P289" s="38">
        <v>5.3373091800000001</v>
      </c>
      <c r="Q289" s="38">
        <v>0.51366666699999997</v>
      </c>
      <c r="R289" s="38">
        <v>7.9010913809999996</v>
      </c>
      <c r="S289" s="38">
        <v>0.49916666700000001</v>
      </c>
      <c r="T289" s="38">
        <v>-2.0475554819999999</v>
      </c>
    </row>
    <row r="290" spans="1:20">
      <c r="A290" s="38">
        <v>0.50866666699999996</v>
      </c>
      <c r="B290" s="38">
        <v>0</v>
      </c>
      <c r="C290" s="38">
        <v>0.49916666700000001</v>
      </c>
      <c r="D290" s="38">
        <v>0</v>
      </c>
      <c r="E290" s="38">
        <v>0.4985</v>
      </c>
      <c r="F290" s="38">
        <v>0</v>
      </c>
      <c r="G290" s="38">
        <v>0.51533333299999995</v>
      </c>
      <c r="H290" s="38">
        <v>0</v>
      </c>
      <c r="I290" s="38">
        <v>0.50083333299999999</v>
      </c>
      <c r="J290" s="38">
        <v>0</v>
      </c>
      <c r="K290" s="38">
        <v>0.50866666699999996</v>
      </c>
      <c r="L290" s="38">
        <v>9.1348280509999995</v>
      </c>
      <c r="M290" s="38">
        <v>0.49916666700000001</v>
      </c>
      <c r="N290" s="38">
        <v>1.8137123740000001</v>
      </c>
      <c r="O290" s="38">
        <v>0.4985</v>
      </c>
      <c r="P290" s="38">
        <v>5.4043181069999999</v>
      </c>
      <c r="Q290" s="38">
        <v>0.51533333299999995</v>
      </c>
      <c r="R290" s="38">
        <v>7.8820199579999999</v>
      </c>
      <c r="S290" s="38">
        <v>0.50083333299999999</v>
      </c>
      <c r="T290" s="38">
        <v>-2.1150707120000001</v>
      </c>
    </row>
    <row r="291" spans="1:20">
      <c r="A291" s="38">
        <v>0.51033333299999994</v>
      </c>
      <c r="B291" s="38">
        <v>0</v>
      </c>
      <c r="C291" s="38">
        <v>0.50083333299999999</v>
      </c>
      <c r="D291" s="38">
        <v>0</v>
      </c>
      <c r="E291" s="38">
        <v>0.50033333300000005</v>
      </c>
      <c r="F291" s="38">
        <v>0</v>
      </c>
      <c r="G291" s="38">
        <v>0.51716666700000002</v>
      </c>
      <c r="H291" s="38">
        <v>0</v>
      </c>
      <c r="I291" s="38">
        <v>0.50266666699999996</v>
      </c>
      <c r="J291" s="38">
        <v>0</v>
      </c>
      <c r="K291" s="38">
        <v>0.51033333299999994</v>
      </c>
      <c r="L291" s="38">
        <v>9.142266416</v>
      </c>
      <c r="M291" s="38">
        <v>0.50083333299999999</v>
      </c>
      <c r="N291" s="38">
        <v>1.767598488</v>
      </c>
      <c r="O291" s="38">
        <v>0.50033333300000005</v>
      </c>
      <c r="P291" s="38">
        <v>5.4670987850000001</v>
      </c>
      <c r="Q291" s="38">
        <v>0.51716666700000002</v>
      </c>
      <c r="R291" s="38">
        <v>7.8534865590000003</v>
      </c>
      <c r="S291" s="38">
        <v>0.50266666699999996</v>
      </c>
      <c r="T291" s="38">
        <v>-2.175188248</v>
      </c>
    </row>
    <row r="292" spans="1:20">
      <c r="A292" s="38">
        <v>0.51200000000000001</v>
      </c>
      <c r="B292" s="38">
        <v>0</v>
      </c>
      <c r="C292" s="38">
        <v>0.50249999999999995</v>
      </c>
      <c r="D292" s="38">
        <v>0</v>
      </c>
      <c r="E292" s="38">
        <v>0.502</v>
      </c>
      <c r="F292" s="38">
        <v>0</v>
      </c>
      <c r="G292" s="38">
        <v>0.51883333300000001</v>
      </c>
      <c r="H292" s="38">
        <v>0</v>
      </c>
      <c r="I292" s="38">
        <v>0.50433333300000005</v>
      </c>
      <c r="J292" s="38">
        <v>0</v>
      </c>
      <c r="K292" s="38">
        <v>0.51200000000000001</v>
      </c>
      <c r="L292" s="38">
        <v>9.1478046949999996</v>
      </c>
      <c r="M292" s="38">
        <v>0.50249999999999995</v>
      </c>
      <c r="N292" s="38">
        <v>1.7188017760000001</v>
      </c>
      <c r="O292" s="38">
        <v>0.502</v>
      </c>
      <c r="P292" s="38">
        <v>5.537774486</v>
      </c>
      <c r="Q292" s="38">
        <v>0.51883333300000001</v>
      </c>
      <c r="R292" s="38">
        <v>7.829964189</v>
      </c>
      <c r="S292" s="38">
        <v>0.50433333300000005</v>
      </c>
      <c r="T292" s="38">
        <v>-2.2299514450000002</v>
      </c>
    </row>
    <row r="293" spans="1:20">
      <c r="A293" s="38">
        <v>0.513833333</v>
      </c>
      <c r="B293" s="38">
        <v>0</v>
      </c>
      <c r="C293" s="38">
        <v>0.50433333300000005</v>
      </c>
      <c r="D293" s="38">
        <v>0</v>
      </c>
      <c r="E293" s="38">
        <v>0.50366666699999996</v>
      </c>
      <c r="F293" s="38">
        <v>0</v>
      </c>
      <c r="G293" s="38">
        <v>0.52049999999999996</v>
      </c>
      <c r="H293" s="38">
        <v>0</v>
      </c>
      <c r="I293" s="38">
        <v>0.50616666700000001</v>
      </c>
      <c r="J293" s="38">
        <v>0</v>
      </c>
      <c r="K293" s="38">
        <v>0.513833333</v>
      </c>
      <c r="L293" s="38">
        <v>9.1527926819999994</v>
      </c>
      <c r="M293" s="38">
        <v>0.50433333300000005</v>
      </c>
      <c r="N293" s="38">
        <v>1.66038839</v>
      </c>
      <c r="O293" s="38">
        <v>0.50366666699999996</v>
      </c>
      <c r="P293" s="38">
        <v>5.59494209</v>
      </c>
      <c r="Q293" s="38">
        <v>0.52049999999999996</v>
      </c>
      <c r="R293" s="38">
        <v>7.7917688260000002</v>
      </c>
      <c r="S293" s="38">
        <v>0.50616666700000001</v>
      </c>
      <c r="T293" s="38">
        <v>-2.2751967639999999</v>
      </c>
    </row>
    <row r="294" spans="1:20">
      <c r="A294" s="38">
        <v>0.51549999999999996</v>
      </c>
      <c r="B294" s="38">
        <v>0</v>
      </c>
      <c r="C294" s="38">
        <v>0.50600000000000001</v>
      </c>
      <c r="D294" s="38">
        <v>0</v>
      </c>
      <c r="E294" s="38">
        <v>0.50549999999999995</v>
      </c>
      <c r="F294" s="38">
        <v>0</v>
      </c>
      <c r="G294" s="38">
        <v>0.52233333299999996</v>
      </c>
      <c r="H294" s="38">
        <v>0</v>
      </c>
      <c r="I294" s="38">
        <v>0.507833333</v>
      </c>
      <c r="J294" s="38">
        <v>0</v>
      </c>
      <c r="K294" s="38">
        <v>0.51549999999999996</v>
      </c>
      <c r="L294" s="38">
        <v>9.1683635639999999</v>
      </c>
      <c r="M294" s="38">
        <v>0.50600000000000001</v>
      </c>
      <c r="N294" s="38">
        <v>1.5946649399999999</v>
      </c>
      <c r="O294" s="38">
        <v>0.50549999999999995</v>
      </c>
      <c r="P294" s="38">
        <v>5.6558822190000004</v>
      </c>
      <c r="Q294" s="38">
        <v>0.52233333299999996</v>
      </c>
      <c r="R294" s="38">
        <v>7.7351023110000003</v>
      </c>
      <c r="S294" s="38">
        <v>0.507833333</v>
      </c>
      <c r="T294" s="38">
        <v>-2.3224470030000002</v>
      </c>
    </row>
    <row r="295" spans="1:20">
      <c r="A295" s="38">
        <v>0.51716666700000002</v>
      </c>
      <c r="B295" s="38">
        <v>0</v>
      </c>
      <c r="C295" s="38">
        <v>0.50766666699999996</v>
      </c>
      <c r="D295" s="38">
        <v>0</v>
      </c>
      <c r="E295" s="38">
        <v>0.50716666700000002</v>
      </c>
      <c r="F295" s="38">
        <v>0</v>
      </c>
      <c r="G295" s="38">
        <v>0.52400000000000002</v>
      </c>
      <c r="H295" s="38">
        <v>0</v>
      </c>
      <c r="I295" s="38">
        <v>0.50949999999999995</v>
      </c>
      <c r="J295" s="38">
        <v>0</v>
      </c>
      <c r="K295" s="38">
        <v>0.51716666700000002</v>
      </c>
      <c r="L295" s="38">
        <v>9.1854985760000005</v>
      </c>
      <c r="M295" s="38">
        <v>0.50766666699999996</v>
      </c>
      <c r="N295" s="38">
        <v>1.525447668</v>
      </c>
      <c r="O295" s="38">
        <v>0.50716666700000002</v>
      </c>
      <c r="P295" s="38">
        <v>5.696085804</v>
      </c>
      <c r="Q295" s="38">
        <v>0.52400000000000002</v>
      </c>
      <c r="R295" s="38">
        <v>7.6801238229999997</v>
      </c>
      <c r="S295" s="38">
        <v>0.50949999999999995</v>
      </c>
      <c r="T295" s="38">
        <v>-2.36245612</v>
      </c>
    </row>
    <row r="296" spans="1:20">
      <c r="A296" s="38">
        <v>0.51900000000000002</v>
      </c>
      <c r="B296" s="38">
        <v>0</v>
      </c>
      <c r="C296" s="38">
        <v>0.50949999999999995</v>
      </c>
      <c r="D296" s="38">
        <v>0</v>
      </c>
      <c r="E296" s="38">
        <v>0.50900000000000001</v>
      </c>
      <c r="F296" s="38">
        <v>0</v>
      </c>
      <c r="G296" s="38">
        <v>0.52566666699999998</v>
      </c>
      <c r="H296" s="38">
        <v>0</v>
      </c>
      <c r="I296" s="38">
        <v>0.51133333299999995</v>
      </c>
      <c r="J296" s="38">
        <v>0</v>
      </c>
      <c r="K296" s="38">
        <v>0.51900000000000002</v>
      </c>
      <c r="L296" s="38">
        <v>9.2029695080000007</v>
      </c>
      <c r="M296" s="38">
        <v>0.50949999999999995</v>
      </c>
      <c r="N296" s="38">
        <v>1.4518385789999999</v>
      </c>
      <c r="O296" s="38">
        <v>0.50900000000000001</v>
      </c>
      <c r="P296" s="38">
        <v>5.7132711330000001</v>
      </c>
      <c r="Q296" s="38">
        <v>0.52566666699999998</v>
      </c>
      <c r="R296" s="38">
        <v>7.6126708890000003</v>
      </c>
      <c r="S296" s="38">
        <v>0.51133333299999995</v>
      </c>
      <c r="T296" s="38">
        <v>-2.4078986250000001</v>
      </c>
    </row>
    <row r="297" spans="1:20">
      <c r="A297" s="38">
        <v>0.52066666699999997</v>
      </c>
      <c r="B297" s="38">
        <v>0</v>
      </c>
      <c r="C297" s="38">
        <v>0.51116666700000002</v>
      </c>
      <c r="D297" s="38">
        <v>0</v>
      </c>
      <c r="E297" s="38">
        <v>0.51066666699999996</v>
      </c>
      <c r="F297" s="38">
        <v>0</v>
      </c>
      <c r="G297" s="38">
        <v>0.52749999999999997</v>
      </c>
      <c r="H297" s="38">
        <v>0</v>
      </c>
      <c r="I297" s="38">
        <v>0.51300000000000001</v>
      </c>
      <c r="J297" s="38">
        <v>0</v>
      </c>
      <c r="K297" s="38">
        <v>0.52066666699999997</v>
      </c>
      <c r="L297" s="38">
        <v>9.2095010819999992</v>
      </c>
      <c r="M297" s="38">
        <v>0.51116666700000002</v>
      </c>
      <c r="N297" s="38">
        <v>1.385352988</v>
      </c>
      <c r="O297" s="38">
        <v>0.51066666699999996</v>
      </c>
      <c r="P297" s="38">
        <v>5.7211105880000002</v>
      </c>
      <c r="Q297" s="38">
        <v>0.52749999999999997</v>
      </c>
      <c r="R297" s="38">
        <v>7.5357308099999996</v>
      </c>
      <c r="S297" s="38">
        <v>0.51300000000000001</v>
      </c>
      <c r="T297" s="38">
        <v>-2.4456907029999999</v>
      </c>
    </row>
    <row r="298" spans="1:20">
      <c r="A298" s="38">
        <v>0.52233333299999996</v>
      </c>
      <c r="B298" s="38">
        <v>0</v>
      </c>
      <c r="C298" s="38">
        <v>0.512833333</v>
      </c>
      <c r="D298" s="38">
        <v>0</v>
      </c>
      <c r="E298" s="38">
        <v>0.51249999999999996</v>
      </c>
      <c r="F298" s="38">
        <v>0</v>
      </c>
      <c r="G298" s="38">
        <v>0.52916666700000003</v>
      </c>
      <c r="H298" s="38">
        <v>0</v>
      </c>
      <c r="I298" s="38">
        <v>0.51466666699999997</v>
      </c>
      <c r="J298" s="38">
        <v>0</v>
      </c>
      <c r="K298" s="38">
        <v>0.52233333299999996</v>
      </c>
      <c r="L298" s="38">
        <v>9.1955236960000004</v>
      </c>
      <c r="M298" s="38">
        <v>0.512833333</v>
      </c>
      <c r="N298" s="38">
        <v>1.3226958419999999</v>
      </c>
      <c r="O298" s="38">
        <v>0.51249999999999996</v>
      </c>
      <c r="P298" s="38">
        <v>5.714273296</v>
      </c>
      <c r="Q298" s="38">
        <v>0.52916666700000003</v>
      </c>
      <c r="R298" s="38">
        <v>7.4540402329999997</v>
      </c>
      <c r="S298" s="38">
        <v>0.51466666699999997</v>
      </c>
      <c r="T298" s="38">
        <v>-2.4781580700000001</v>
      </c>
    </row>
    <row r="299" spans="1:20">
      <c r="A299" s="38">
        <v>0.52400000000000002</v>
      </c>
      <c r="B299" s="38">
        <v>0</v>
      </c>
      <c r="C299" s="38">
        <v>0.51449999999999996</v>
      </c>
      <c r="D299" s="38">
        <v>0</v>
      </c>
      <c r="E299" s="38">
        <v>0.51416666700000002</v>
      </c>
      <c r="F299" s="38">
        <v>0</v>
      </c>
      <c r="G299" s="38">
        <v>0.53083333300000002</v>
      </c>
      <c r="H299" s="38">
        <v>0</v>
      </c>
      <c r="I299" s="38">
        <v>0.51666666699999997</v>
      </c>
      <c r="J299" s="38">
        <v>0</v>
      </c>
      <c r="K299" s="38">
        <v>0.52400000000000002</v>
      </c>
      <c r="L299" s="38">
        <v>9.1627527579999999</v>
      </c>
      <c r="M299" s="38">
        <v>0.51449999999999996</v>
      </c>
      <c r="N299" s="38">
        <v>1.2631137690000001</v>
      </c>
      <c r="O299" s="38">
        <v>0.51416666700000002</v>
      </c>
      <c r="P299" s="38">
        <v>5.6996216229999996</v>
      </c>
      <c r="Q299" s="38">
        <v>0.53083333300000002</v>
      </c>
      <c r="R299" s="38">
        <v>7.3598475910000003</v>
      </c>
      <c r="S299" s="38">
        <v>0.51666666699999997</v>
      </c>
      <c r="T299" s="38">
        <v>-2.5169150450000002</v>
      </c>
    </row>
    <row r="300" spans="1:20">
      <c r="A300" s="38">
        <v>0.52566666699999998</v>
      </c>
      <c r="B300" s="38">
        <v>0</v>
      </c>
      <c r="C300" s="38">
        <v>0.51616666700000002</v>
      </c>
      <c r="D300" s="38">
        <v>0</v>
      </c>
      <c r="E300" s="38">
        <v>0.515833333</v>
      </c>
      <c r="F300" s="38">
        <v>0</v>
      </c>
      <c r="G300" s="38">
        <v>0.53266666699999998</v>
      </c>
      <c r="H300" s="38">
        <v>0</v>
      </c>
      <c r="I300" s="38">
        <v>0.51849999999999996</v>
      </c>
      <c r="J300" s="38">
        <v>0</v>
      </c>
      <c r="K300" s="38">
        <v>0.52566666699999998</v>
      </c>
      <c r="L300" s="38">
        <v>9.1095136050000001</v>
      </c>
      <c r="M300" s="38">
        <v>0.51616666700000002</v>
      </c>
      <c r="N300" s="38">
        <v>1.2122088369999999</v>
      </c>
      <c r="O300" s="38">
        <v>0.515833333</v>
      </c>
      <c r="P300" s="38">
        <v>5.6702185529999998</v>
      </c>
      <c r="Q300" s="38">
        <v>0.53266666699999998</v>
      </c>
      <c r="R300" s="38">
        <v>7.263939412</v>
      </c>
      <c r="S300" s="38">
        <v>0.51849999999999996</v>
      </c>
      <c r="T300" s="38">
        <v>-2.5409934170000001</v>
      </c>
    </row>
    <row r="301" spans="1:20">
      <c r="A301" s="38">
        <v>0.52733333299999996</v>
      </c>
      <c r="B301" s="38">
        <v>0</v>
      </c>
      <c r="C301" s="38">
        <v>0.51783333300000001</v>
      </c>
      <c r="D301" s="38">
        <v>0</v>
      </c>
      <c r="E301" s="38">
        <v>0.51766666699999997</v>
      </c>
      <c r="F301" s="38">
        <v>0</v>
      </c>
      <c r="G301" s="38">
        <v>0.53433333299999997</v>
      </c>
      <c r="H301" s="38">
        <v>0</v>
      </c>
      <c r="I301" s="38">
        <v>0.52016666700000003</v>
      </c>
      <c r="J301" s="38">
        <v>0</v>
      </c>
      <c r="K301" s="38">
        <v>0.52733333299999996</v>
      </c>
      <c r="L301" s="38">
        <v>9.0355208749999996</v>
      </c>
      <c r="M301" s="38">
        <v>0.51783333300000001</v>
      </c>
      <c r="N301" s="38">
        <v>1.1611584100000001</v>
      </c>
      <c r="O301" s="38">
        <v>0.51766666699999997</v>
      </c>
      <c r="P301" s="38">
        <v>5.6317000359999998</v>
      </c>
      <c r="Q301" s="38">
        <v>0.53433333299999997</v>
      </c>
      <c r="R301" s="38">
        <v>7.1837247140000002</v>
      </c>
      <c r="S301" s="38">
        <v>0.52016666700000003</v>
      </c>
      <c r="T301" s="38">
        <v>-2.5582421740000001</v>
      </c>
    </row>
    <row r="302" spans="1:20">
      <c r="A302" s="38">
        <v>0.52900000000000003</v>
      </c>
      <c r="B302" s="38">
        <v>0</v>
      </c>
      <c r="C302" s="38">
        <v>0.51966666699999997</v>
      </c>
      <c r="D302" s="38">
        <v>0</v>
      </c>
      <c r="E302" s="38">
        <v>0.51933333299999995</v>
      </c>
      <c r="F302" s="38">
        <v>0</v>
      </c>
      <c r="G302" s="38">
        <v>0.53666666699999999</v>
      </c>
      <c r="H302" s="38">
        <v>0</v>
      </c>
      <c r="I302" s="38">
        <v>0.52200000000000002</v>
      </c>
      <c r="J302" s="38">
        <v>0</v>
      </c>
      <c r="K302" s="38">
        <v>0.52900000000000003</v>
      </c>
      <c r="L302" s="38">
        <v>8.9450940059999997</v>
      </c>
      <c r="M302" s="38">
        <v>0.51966666699999997</v>
      </c>
      <c r="N302" s="38">
        <v>1.109635463</v>
      </c>
      <c r="O302" s="38">
        <v>0.51933333299999995</v>
      </c>
      <c r="P302" s="38">
        <v>5.5859599580000001</v>
      </c>
      <c r="Q302" s="38">
        <v>0.53666666699999999</v>
      </c>
      <c r="R302" s="38">
        <v>7.1028499329999999</v>
      </c>
      <c r="S302" s="38">
        <v>0.52200000000000002</v>
      </c>
      <c r="T302" s="38">
        <v>-2.5827837680000001</v>
      </c>
    </row>
    <row r="303" spans="1:20">
      <c r="A303" s="38">
        <v>0.53083333300000002</v>
      </c>
      <c r="B303" s="38">
        <v>0</v>
      </c>
      <c r="C303" s="38">
        <v>0.52133333299999995</v>
      </c>
      <c r="D303" s="38">
        <v>0</v>
      </c>
      <c r="E303" s="38">
        <v>0.52100000000000002</v>
      </c>
      <c r="F303" s="38">
        <v>0</v>
      </c>
      <c r="G303" s="38">
        <v>0.53849999999999998</v>
      </c>
      <c r="H303" s="38">
        <v>0</v>
      </c>
      <c r="I303" s="38">
        <v>0.52366666699999997</v>
      </c>
      <c r="J303" s="38">
        <v>0</v>
      </c>
      <c r="K303" s="38">
        <v>0.53083333300000002</v>
      </c>
      <c r="L303" s="38">
        <v>8.8252586609999994</v>
      </c>
      <c r="M303" s="38">
        <v>0.52133333299999995</v>
      </c>
      <c r="N303" s="38">
        <v>1.054452519</v>
      </c>
      <c r="O303" s="38">
        <v>0.52100000000000002</v>
      </c>
      <c r="P303" s="38">
        <v>5.5268360469999998</v>
      </c>
      <c r="Q303" s="38">
        <v>0.53849999999999998</v>
      </c>
      <c r="R303" s="38">
        <v>7.0727728990000003</v>
      </c>
      <c r="S303" s="38">
        <v>0.52366666699999997</v>
      </c>
      <c r="T303" s="38">
        <v>-2.610000581</v>
      </c>
    </row>
    <row r="304" spans="1:20">
      <c r="A304" s="38">
        <v>0.53249999999999997</v>
      </c>
      <c r="B304" s="38">
        <v>0</v>
      </c>
      <c r="C304" s="38">
        <v>0.52300000000000002</v>
      </c>
      <c r="D304" s="38">
        <v>0</v>
      </c>
      <c r="E304" s="38">
        <v>0.52283333300000001</v>
      </c>
      <c r="F304" s="38">
        <v>0</v>
      </c>
      <c r="G304" s="38">
        <v>0.54016666700000004</v>
      </c>
      <c r="H304" s="38">
        <v>0</v>
      </c>
      <c r="I304" s="38">
        <v>0.52533333299999996</v>
      </c>
      <c r="J304" s="38">
        <v>0</v>
      </c>
      <c r="K304" s="38">
        <v>0.53249999999999997</v>
      </c>
      <c r="L304" s="38">
        <v>8.7112727680000006</v>
      </c>
      <c r="M304" s="38">
        <v>0.52300000000000002</v>
      </c>
      <c r="N304" s="38">
        <v>0.99383192799999998</v>
      </c>
      <c r="O304" s="38">
        <v>0.52283333300000001</v>
      </c>
      <c r="P304" s="38">
        <v>5.4512341380000002</v>
      </c>
      <c r="Q304" s="38">
        <v>0.54016666700000004</v>
      </c>
      <c r="R304" s="38">
        <v>7.0640183910000003</v>
      </c>
      <c r="S304" s="38">
        <v>0.52533333299999996</v>
      </c>
      <c r="T304" s="38">
        <v>-2.6334026690000001</v>
      </c>
    </row>
    <row r="305" spans="1:20">
      <c r="A305" s="38">
        <v>0.53433333299999997</v>
      </c>
      <c r="B305" s="38">
        <v>0</v>
      </c>
      <c r="C305" s="38">
        <v>0.52483333300000001</v>
      </c>
      <c r="D305" s="38">
        <v>0</v>
      </c>
      <c r="E305" s="38">
        <v>0.52449999999999997</v>
      </c>
      <c r="F305" s="38">
        <v>0</v>
      </c>
      <c r="G305" s="38">
        <v>0.54183333300000003</v>
      </c>
      <c r="H305" s="38">
        <v>0</v>
      </c>
      <c r="I305" s="38">
        <v>0.52716666700000003</v>
      </c>
      <c r="J305" s="38">
        <v>0</v>
      </c>
      <c r="K305" s="38">
        <v>0.53433333299999997</v>
      </c>
      <c r="L305" s="38">
        <v>8.5970990169999997</v>
      </c>
      <c r="M305" s="38">
        <v>0.52483333300000001</v>
      </c>
      <c r="N305" s="38">
        <v>0.92443975499999997</v>
      </c>
      <c r="O305" s="38">
        <v>0.52449999999999997</v>
      </c>
      <c r="P305" s="38">
        <v>5.3733699020000003</v>
      </c>
      <c r="Q305" s="38">
        <v>0.54183333300000003</v>
      </c>
      <c r="R305" s="38">
        <v>7.0788015140000002</v>
      </c>
      <c r="S305" s="38">
        <v>0.52716666700000003</v>
      </c>
      <c r="T305" s="38">
        <v>-2.6620548249999998</v>
      </c>
    </row>
    <row r="306" spans="1:20">
      <c r="A306" s="38">
        <v>0.53600000000000003</v>
      </c>
      <c r="B306" s="38">
        <v>0</v>
      </c>
      <c r="C306" s="38">
        <v>0.52649999999999997</v>
      </c>
      <c r="D306" s="38">
        <v>0</v>
      </c>
      <c r="E306" s="38">
        <v>0.52616666700000003</v>
      </c>
      <c r="F306" s="38">
        <v>0</v>
      </c>
      <c r="G306" s="38">
        <v>0.54349999999999998</v>
      </c>
      <c r="H306" s="38">
        <v>0</v>
      </c>
      <c r="I306" s="38">
        <v>0.52883333300000002</v>
      </c>
      <c r="J306" s="38">
        <v>0</v>
      </c>
      <c r="K306" s="38">
        <v>0.53600000000000003</v>
      </c>
      <c r="L306" s="38">
        <v>8.5068611680000004</v>
      </c>
      <c r="M306" s="38">
        <v>0.52649999999999997</v>
      </c>
      <c r="N306" s="38">
        <v>0.84847430599999996</v>
      </c>
      <c r="O306" s="38">
        <v>0.52616666700000003</v>
      </c>
      <c r="P306" s="38">
        <v>5.2780862150000001</v>
      </c>
      <c r="Q306" s="38">
        <v>0.54349999999999998</v>
      </c>
      <c r="R306" s="38">
        <v>7.1147974300000003</v>
      </c>
      <c r="S306" s="38">
        <v>0.52883333300000002</v>
      </c>
      <c r="T306" s="38">
        <v>-2.6826266419999998</v>
      </c>
    </row>
    <row r="307" spans="1:20">
      <c r="A307" s="38">
        <v>0.53766666699999999</v>
      </c>
      <c r="B307" s="38">
        <v>0</v>
      </c>
      <c r="C307" s="38">
        <v>0.52816666700000003</v>
      </c>
      <c r="D307" s="38">
        <v>0</v>
      </c>
      <c r="E307" s="38">
        <v>0.52783333300000002</v>
      </c>
      <c r="F307" s="38">
        <v>0</v>
      </c>
      <c r="G307" s="38">
        <v>0.54533333299999998</v>
      </c>
      <c r="H307" s="38">
        <v>0</v>
      </c>
      <c r="I307" s="38">
        <v>0.53049999999999997</v>
      </c>
      <c r="J307" s="38">
        <v>0</v>
      </c>
      <c r="K307" s="38">
        <v>0.53766666699999999</v>
      </c>
      <c r="L307" s="38">
        <v>8.4342688829999997</v>
      </c>
      <c r="M307" s="38">
        <v>0.52816666700000003</v>
      </c>
      <c r="N307" s="38">
        <v>0.77014437599999996</v>
      </c>
      <c r="O307" s="38">
        <v>0.52783333300000002</v>
      </c>
      <c r="P307" s="38">
        <v>5.1741720029999998</v>
      </c>
      <c r="Q307" s="38">
        <v>0.54533333299999998</v>
      </c>
      <c r="R307" s="38">
        <v>7.1783877250000003</v>
      </c>
      <c r="S307" s="38">
        <v>0.53049999999999997</v>
      </c>
      <c r="T307" s="38">
        <v>-2.706699816</v>
      </c>
    </row>
    <row r="308" spans="1:20">
      <c r="A308" s="38">
        <v>0.53933333299999997</v>
      </c>
      <c r="B308" s="38">
        <v>0</v>
      </c>
      <c r="C308" s="38">
        <v>0.52983333300000002</v>
      </c>
      <c r="D308" s="38">
        <v>0</v>
      </c>
      <c r="E308" s="38">
        <v>0.52966666699999998</v>
      </c>
      <c r="F308" s="38">
        <v>0</v>
      </c>
      <c r="G308" s="38">
        <v>0.54700000000000004</v>
      </c>
      <c r="H308" s="38">
        <v>0</v>
      </c>
      <c r="I308" s="38">
        <v>0.53233333299999996</v>
      </c>
      <c r="J308" s="38">
        <v>0</v>
      </c>
      <c r="K308" s="38">
        <v>0.53933333299999997</v>
      </c>
      <c r="L308" s="38">
        <v>8.3860611279999997</v>
      </c>
      <c r="M308" s="38">
        <v>0.52983333300000002</v>
      </c>
      <c r="N308" s="38">
        <v>0.67958825599999995</v>
      </c>
      <c r="O308" s="38">
        <v>0.52966666699999998</v>
      </c>
      <c r="P308" s="38">
        <v>5.0372903259999999</v>
      </c>
      <c r="Q308" s="38">
        <v>0.54700000000000004</v>
      </c>
      <c r="R308" s="38">
        <v>7.2691140619999999</v>
      </c>
      <c r="S308" s="38">
        <v>0.53233333299999996</v>
      </c>
      <c r="T308" s="38">
        <v>-2.7369947799999998</v>
      </c>
    </row>
    <row r="309" spans="1:20">
      <c r="A309" s="38">
        <v>0.54100000000000004</v>
      </c>
      <c r="B309" s="38">
        <v>0</v>
      </c>
      <c r="C309" s="38">
        <v>0.53166666699999998</v>
      </c>
      <c r="D309" s="38">
        <v>0</v>
      </c>
      <c r="E309" s="38">
        <v>0.53133333299999996</v>
      </c>
      <c r="F309" s="38">
        <v>0</v>
      </c>
      <c r="G309" s="38">
        <v>0.548666667</v>
      </c>
      <c r="H309" s="38">
        <v>0</v>
      </c>
      <c r="I309" s="38">
        <v>0.53400000000000003</v>
      </c>
      <c r="J309" s="38">
        <v>0</v>
      </c>
      <c r="K309" s="38">
        <v>0.54100000000000004</v>
      </c>
      <c r="L309" s="38">
        <v>8.3685414740000006</v>
      </c>
      <c r="M309" s="38">
        <v>0.53166666699999998</v>
      </c>
      <c r="N309" s="38">
        <v>0.56968940700000004</v>
      </c>
      <c r="O309" s="38">
        <v>0.53133333299999996</v>
      </c>
      <c r="P309" s="38">
        <v>4.8986102310000001</v>
      </c>
      <c r="Q309" s="38">
        <v>0.548666667</v>
      </c>
      <c r="R309" s="38">
        <v>7.3877441990000001</v>
      </c>
      <c r="S309" s="38">
        <v>0.53400000000000003</v>
      </c>
      <c r="T309" s="38">
        <v>-2.7483258460000002</v>
      </c>
    </row>
    <row r="310" spans="1:20">
      <c r="A310" s="38">
        <v>0.54283333300000003</v>
      </c>
      <c r="B310" s="38">
        <v>0</v>
      </c>
      <c r="C310" s="38">
        <v>0.53333333299999997</v>
      </c>
      <c r="D310" s="38">
        <v>0</v>
      </c>
      <c r="E310" s="38">
        <v>0.53300000000000003</v>
      </c>
      <c r="F310" s="38">
        <v>0</v>
      </c>
      <c r="G310" s="38">
        <v>0.55049999999999999</v>
      </c>
      <c r="H310" s="38">
        <v>0</v>
      </c>
      <c r="I310" s="38">
        <v>0.53583333300000002</v>
      </c>
      <c r="J310" s="38">
        <v>0</v>
      </c>
      <c r="K310" s="38">
        <v>0.54283333300000003</v>
      </c>
      <c r="L310" s="38">
        <v>8.3811549880000005</v>
      </c>
      <c r="M310" s="38">
        <v>0.53333333299999997</v>
      </c>
      <c r="N310" s="38">
        <v>0.46899834400000001</v>
      </c>
      <c r="O310" s="38">
        <v>0.53300000000000003</v>
      </c>
      <c r="P310" s="38">
        <v>4.7651161560000004</v>
      </c>
      <c r="Q310" s="38">
        <v>0.55049999999999999</v>
      </c>
      <c r="R310" s="38">
        <v>7.511792303</v>
      </c>
      <c r="S310" s="38">
        <v>0.53583333300000002</v>
      </c>
      <c r="T310" s="38">
        <v>-2.7497886220000001</v>
      </c>
    </row>
    <row r="311" spans="1:20">
      <c r="A311" s="38">
        <v>0.54449999999999998</v>
      </c>
      <c r="B311" s="38">
        <v>0</v>
      </c>
      <c r="C311" s="38">
        <v>0.53516666700000004</v>
      </c>
      <c r="D311" s="38">
        <v>0</v>
      </c>
      <c r="E311" s="38">
        <v>0.53466666699999998</v>
      </c>
      <c r="F311" s="38">
        <v>0</v>
      </c>
      <c r="G311" s="38">
        <v>0.55216666700000006</v>
      </c>
      <c r="H311" s="38">
        <v>0</v>
      </c>
      <c r="I311" s="38">
        <v>0.53749999999999998</v>
      </c>
      <c r="J311" s="38">
        <v>0</v>
      </c>
      <c r="K311" s="38">
        <v>0.54449999999999998</v>
      </c>
      <c r="L311" s="38">
        <v>8.4239842800000009</v>
      </c>
      <c r="M311" s="38">
        <v>0.53516666700000004</v>
      </c>
      <c r="N311" s="38">
        <v>0.36730458900000001</v>
      </c>
      <c r="O311" s="38">
        <v>0.53466666699999998</v>
      </c>
      <c r="P311" s="38">
        <v>4.6364679769999997</v>
      </c>
      <c r="Q311" s="38">
        <v>0.55216666700000006</v>
      </c>
      <c r="R311" s="38">
        <v>7.6376072659999998</v>
      </c>
      <c r="S311" s="38">
        <v>0.53749999999999998</v>
      </c>
      <c r="T311" s="38">
        <v>-2.7415500349999999</v>
      </c>
    </row>
    <row r="312" spans="1:20">
      <c r="A312" s="38">
        <v>0.54633333299999998</v>
      </c>
      <c r="B312" s="38">
        <v>0</v>
      </c>
      <c r="C312" s="38">
        <v>0.53683333300000002</v>
      </c>
      <c r="D312" s="38">
        <v>0</v>
      </c>
      <c r="E312" s="38">
        <v>0.53649999999999998</v>
      </c>
      <c r="F312" s="38">
        <v>0</v>
      </c>
      <c r="G312" s="38">
        <v>0.55383333300000004</v>
      </c>
      <c r="H312" s="38">
        <v>0</v>
      </c>
      <c r="I312" s="38">
        <v>0.53916666700000004</v>
      </c>
      <c r="J312" s="38">
        <v>0</v>
      </c>
      <c r="K312" s="38">
        <v>0.54633333299999998</v>
      </c>
      <c r="L312" s="38">
        <v>8.4850756460000003</v>
      </c>
      <c r="M312" s="38">
        <v>0.53683333300000002</v>
      </c>
      <c r="N312" s="38">
        <v>0.28895851299999997</v>
      </c>
      <c r="O312" s="38">
        <v>0.53649999999999998</v>
      </c>
      <c r="P312" s="38">
        <v>4.516347991</v>
      </c>
      <c r="Q312" s="38">
        <v>0.55383333300000004</v>
      </c>
      <c r="R312" s="38">
        <v>7.7655305290000003</v>
      </c>
      <c r="S312" s="38">
        <v>0.53916666700000004</v>
      </c>
      <c r="T312" s="38">
        <v>-2.7306759039999999</v>
      </c>
    </row>
    <row r="313" spans="1:20">
      <c r="A313" s="38">
        <v>0.54800000000000004</v>
      </c>
      <c r="B313" s="38">
        <v>0</v>
      </c>
      <c r="C313" s="38">
        <v>0.53849999999999998</v>
      </c>
      <c r="D313" s="38">
        <v>0</v>
      </c>
      <c r="E313" s="38">
        <v>0.53816666700000004</v>
      </c>
      <c r="F313" s="38">
        <v>0</v>
      </c>
      <c r="G313" s="38">
        <v>0.555666667</v>
      </c>
      <c r="H313" s="38">
        <v>0</v>
      </c>
      <c r="I313" s="38">
        <v>0.54100000000000004</v>
      </c>
      <c r="J313" s="38">
        <v>0</v>
      </c>
      <c r="K313" s="38">
        <v>0.54800000000000004</v>
      </c>
      <c r="L313" s="38">
        <v>8.5705440999999993</v>
      </c>
      <c r="M313" s="38">
        <v>0.53849999999999998</v>
      </c>
      <c r="N313" s="38">
        <v>0.21691941000000001</v>
      </c>
      <c r="O313" s="38">
        <v>0.53816666700000004</v>
      </c>
      <c r="P313" s="38">
        <v>4.4163022559999998</v>
      </c>
      <c r="Q313" s="38">
        <v>0.555666667</v>
      </c>
      <c r="R313" s="38">
        <v>7.8866152669999998</v>
      </c>
      <c r="S313" s="38">
        <v>0.54100000000000004</v>
      </c>
      <c r="T313" s="38">
        <v>-2.72065892</v>
      </c>
    </row>
    <row r="314" spans="1:20">
      <c r="A314" s="38">
        <v>0.54983333300000004</v>
      </c>
      <c r="B314" s="38">
        <v>0</v>
      </c>
      <c r="C314" s="38">
        <v>0.54016666700000004</v>
      </c>
      <c r="D314" s="38">
        <v>0</v>
      </c>
      <c r="E314" s="38">
        <v>0.54</v>
      </c>
      <c r="F314" s="38">
        <v>0</v>
      </c>
      <c r="G314" s="38">
        <v>0.55733333299999999</v>
      </c>
      <c r="H314" s="38">
        <v>0</v>
      </c>
      <c r="I314" s="38">
        <v>0.54266666699999999</v>
      </c>
      <c r="J314" s="38">
        <v>0</v>
      </c>
      <c r="K314" s="38">
        <v>0.54983333300000004</v>
      </c>
      <c r="L314" s="38">
        <v>8.6641520179999993</v>
      </c>
      <c r="M314" s="38">
        <v>0.54016666700000004</v>
      </c>
      <c r="N314" s="38">
        <v>0.162999329</v>
      </c>
      <c r="O314" s="38">
        <v>0.54</v>
      </c>
      <c r="P314" s="38">
        <v>4.3223264170000002</v>
      </c>
      <c r="Q314" s="38">
        <v>0.55733333299999999</v>
      </c>
      <c r="R314" s="38">
        <v>7.9957926480000001</v>
      </c>
      <c r="S314" s="38">
        <v>0.54266666699999999</v>
      </c>
      <c r="T314" s="38">
        <v>-2.710241634</v>
      </c>
    </row>
    <row r="315" spans="1:20">
      <c r="A315" s="38">
        <v>0.55149999999999999</v>
      </c>
      <c r="B315" s="38">
        <v>0</v>
      </c>
      <c r="C315" s="38">
        <v>0.54200000000000004</v>
      </c>
      <c r="D315" s="38">
        <v>0</v>
      </c>
      <c r="E315" s="38">
        <v>0.54166666699999999</v>
      </c>
      <c r="F315" s="38">
        <v>0</v>
      </c>
      <c r="G315" s="38">
        <v>0.55900000000000005</v>
      </c>
      <c r="H315" s="38">
        <v>0</v>
      </c>
      <c r="I315" s="38">
        <v>0.54433333299999997</v>
      </c>
      <c r="J315" s="38">
        <v>0</v>
      </c>
      <c r="K315" s="38">
        <v>0.55149999999999999</v>
      </c>
      <c r="L315" s="38">
        <v>8.7616831749999999</v>
      </c>
      <c r="M315" s="38">
        <v>0.54200000000000004</v>
      </c>
      <c r="N315" s="38">
        <v>0.13130508499999999</v>
      </c>
      <c r="O315" s="38">
        <v>0.54166666699999999</v>
      </c>
      <c r="P315" s="38">
        <v>4.2445656229999997</v>
      </c>
      <c r="Q315" s="38">
        <v>0.55900000000000005</v>
      </c>
      <c r="R315" s="38">
        <v>8.0934630649999999</v>
      </c>
      <c r="S315" s="38">
        <v>0.54433333299999997</v>
      </c>
      <c r="T315" s="38">
        <v>-2.7064859220000002</v>
      </c>
    </row>
    <row r="316" spans="1:20">
      <c r="A316" s="38">
        <v>0.55333333299999998</v>
      </c>
      <c r="B316" s="38">
        <v>0</v>
      </c>
      <c r="C316" s="38">
        <v>0.54366666699999999</v>
      </c>
      <c r="D316" s="38">
        <v>0</v>
      </c>
      <c r="E316" s="38">
        <v>0.54333333299999997</v>
      </c>
      <c r="F316" s="38">
        <v>0</v>
      </c>
      <c r="G316" s="38">
        <v>0.56083333300000004</v>
      </c>
      <c r="H316" s="38">
        <v>0</v>
      </c>
      <c r="I316" s="38">
        <v>0.54616666700000005</v>
      </c>
      <c r="J316" s="38">
        <v>0</v>
      </c>
      <c r="K316" s="38">
        <v>0.55333333299999998</v>
      </c>
      <c r="L316" s="38">
        <v>8.8619696490000006</v>
      </c>
      <c r="M316" s="38">
        <v>0.54366666699999999</v>
      </c>
      <c r="N316" s="38">
        <v>0.114700463</v>
      </c>
      <c r="O316" s="38">
        <v>0.54333333299999997</v>
      </c>
      <c r="P316" s="38">
        <v>4.1802698920000001</v>
      </c>
      <c r="Q316" s="38">
        <v>0.56083333300000004</v>
      </c>
      <c r="R316" s="38">
        <v>8.1831852470000008</v>
      </c>
      <c r="S316" s="38">
        <v>0.54616666700000005</v>
      </c>
      <c r="T316" s="38">
        <v>-2.7021037919999999</v>
      </c>
    </row>
    <row r="317" spans="1:20">
      <c r="A317" s="38">
        <v>0.55500000000000005</v>
      </c>
      <c r="B317" s="38">
        <v>0</v>
      </c>
      <c r="C317" s="38">
        <v>0.54533333299999998</v>
      </c>
      <c r="D317" s="38">
        <v>0</v>
      </c>
      <c r="E317" s="38">
        <v>0.54500000000000004</v>
      </c>
      <c r="F317" s="38">
        <v>0</v>
      </c>
      <c r="G317" s="38">
        <v>0.5625</v>
      </c>
      <c r="H317" s="38">
        <v>0</v>
      </c>
      <c r="I317" s="38">
        <v>0.54783333300000003</v>
      </c>
      <c r="J317" s="38">
        <v>0</v>
      </c>
      <c r="K317" s="38">
        <v>0.55500000000000005</v>
      </c>
      <c r="L317" s="38">
        <v>8.9575157099999991</v>
      </c>
      <c r="M317" s="38">
        <v>0.54533333299999998</v>
      </c>
      <c r="N317" s="38">
        <v>9.3879154000000006E-2</v>
      </c>
      <c r="O317" s="38">
        <v>0.54500000000000004</v>
      </c>
      <c r="P317" s="38">
        <v>4.1225773969999997</v>
      </c>
      <c r="Q317" s="38">
        <v>0.5625</v>
      </c>
      <c r="R317" s="38">
        <v>8.2472525080000008</v>
      </c>
      <c r="S317" s="38">
        <v>0.54783333300000003</v>
      </c>
      <c r="T317" s="38">
        <v>-2.6991185450000001</v>
      </c>
    </row>
    <row r="318" spans="1:20">
      <c r="A318" s="38">
        <v>0.55683333300000004</v>
      </c>
      <c r="B318" s="38">
        <v>0</v>
      </c>
      <c r="C318" s="38">
        <v>0.54700000000000004</v>
      </c>
      <c r="D318" s="38">
        <v>0</v>
      </c>
      <c r="E318" s="38">
        <v>0.546666667</v>
      </c>
      <c r="F318" s="38">
        <v>0</v>
      </c>
      <c r="G318" s="38">
        <v>0.56416666699999996</v>
      </c>
      <c r="H318" s="38">
        <v>0</v>
      </c>
      <c r="I318" s="38">
        <v>0.54949999999999999</v>
      </c>
      <c r="J318" s="38">
        <v>0</v>
      </c>
      <c r="K318" s="38">
        <v>0.55683333300000004</v>
      </c>
      <c r="L318" s="38">
        <v>9.0549308659999994</v>
      </c>
      <c r="M318" s="38">
        <v>0.54700000000000004</v>
      </c>
      <c r="N318" s="38">
        <v>7.1496445000000006E-2</v>
      </c>
      <c r="O318" s="38">
        <v>0.546666667</v>
      </c>
      <c r="P318" s="38">
        <v>4.0750283759999997</v>
      </c>
      <c r="Q318" s="38">
        <v>0.56416666699999996</v>
      </c>
      <c r="R318" s="38">
        <v>8.3064450020000002</v>
      </c>
      <c r="S318" s="38">
        <v>0.54949999999999999</v>
      </c>
      <c r="T318" s="38">
        <v>-2.711321367</v>
      </c>
    </row>
    <row r="319" spans="1:20">
      <c r="A319" s="38">
        <v>0.5585</v>
      </c>
      <c r="B319" s="38">
        <v>0</v>
      </c>
      <c r="C319" s="38">
        <v>0.54883333300000003</v>
      </c>
      <c r="D319" s="38">
        <v>0</v>
      </c>
      <c r="E319" s="38">
        <v>0.54849999999999999</v>
      </c>
      <c r="F319" s="38">
        <v>0</v>
      </c>
      <c r="G319" s="38">
        <v>0.56599999999999995</v>
      </c>
      <c r="H319" s="38">
        <v>0</v>
      </c>
      <c r="I319" s="38">
        <v>0.55133333299999998</v>
      </c>
      <c r="J319" s="38">
        <v>0</v>
      </c>
      <c r="K319" s="38">
        <v>0.5585</v>
      </c>
      <c r="L319" s="38">
        <v>9.1444906239999995</v>
      </c>
      <c r="M319" s="38">
        <v>0.54883333300000003</v>
      </c>
      <c r="N319" s="38">
        <v>6.3920981000000002E-2</v>
      </c>
      <c r="O319" s="38">
        <v>0.54849999999999999</v>
      </c>
      <c r="P319" s="38">
        <v>4.031385223</v>
      </c>
      <c r="Q319" s="38">
        <v>0.56599999999999995</v>
      </c>
      <c r="R319" s="38">
        <v>8.3742769670000001</v>
      </c>
      <c r="S319" s="38">
        <v>0.55133333299999998</v>
      </c>
      <c r="T319" s="38">
        <v>-2.7269833330000002</v>
      </c>
    </row>
    <row r="320" spans="1:20">
      <c r="A320" s="38">
        <v>0.56016666699999995</v>
      </c>
      <c r="B320" s="38">
        <v>0</v>
      </c>
      <c r="C320" s="38">
        <v>0.55049999999999999</v>
      </c>
      <c r="D320" s="38">
        <v>0</v>
      </c>
      <c r="E320" s="38">
        <v>0.55016666700000005</v>
      </c>
      <c r="F320" s="38">
        <v>0</v>
      </c>
      <c r="G320" s="38">
        <v>0.56766666700000001</v>
      </c>
      <c r="H320" s="38">
        <v>0</v>
      </c>
      <c r="I320" s="38">
        <v>0.55300000000000005</v>
      </c>
      <c r="J320" s="38">
        <v>0</v>
      </c>
      <c r="K320" s="38">
        <v>0.56016666699999995</v>
      </c>
      <c r="L320" s="38">
        <v>9.2249072349999999</v>
      </c>
      <c r="M320" s="38">
        <v>0.55049999999999999</v>
      </c>
      <c r="N320" s="38">
        <v>3.5874308000000001E-2</v>
      </c>
      <c r="O320" s="38">
        <v>0.55016666700000005</v>
      </c>
      <c r="P320" s="38">
        <v>3.9885439740000002</v>
      </c>
      <c r="Q320" s="38">
        <v>0.56766666700000001</v>
      </c>
      <c r="R320" s="38">
        <v>8.4315684080000004</v>
      </c>
      <c r="S320" s="38">
        <v>0.55300000000000005</v>
      </c>
      <c r="T320" s="38">
        <v>-2.754455015</v>
      </c>
    </row>
    <row r="321" spans="1:20">
      <c r="A321" s="38">
        <v>0.56200000000000006</v>
      </c>
      <c r="B321" s="38">
        <v>0</v>
      </c>
      <c r="C321" s="38">
        <v>0.55233333299999998</v>
      </c>
      <c r="D321" s="38">
        <v>0</v>
      </c>
      <c r="E321" s="38">
        <v>0.55200000000000005</v>
      </c>
      <c r="F321" s="38">
        <v>0</v>
      </c>
      <c r="G321" s="38">
        <v>0.569333333</v>
      </c>
      <c r="H321" s="38">
        <v>0</v>
      </c>
      <c r="I321" s="38">
        <v>0.55483333300000004</v>
      </c>
      <c r="J321" s="38">
        <v>0</v>
      </c>
      <c r="K321" s="38">
        <v>0.56200000000000006</v>
      </c>
      <c r="L321" s="38">
        <v>9.3072694739999999</v>
      </c>
      <c r="M321" s="38">
        <v>0.55233333299999998</v>
      </c>
      <c r="N321" s="38">
        <v>-9.432915E-3</v>
      </c>
      <c r="O321" s="38">
        <v>0.55200000000000005</v>
      </c>
      <c r="P321" s="38">
        <v>3.9607026379999999</v>
      </c>
      <c r="Q321" s="38">
        <v>0.569333333</v>
      </c>
      <c r="R321" s="38">
        <v>8.4991193480000007</v>
      </c>
      <c r="S321" s="38">
        <v>0.55483333300000004</v>
      </c>
      <c r="T321" s="38">
        <v>-2.7892723340000001</v>
      </c>
    </row>
    <row r="322" spans="1:20">
      <c r="A322" s="38">
        <v>0.56383333300000005</v>
      </c>
      <c r="B322" s="38">
        <v>0</v>
      </c>
      <c r="C322" s="38">
        <v>0.55400000000000005</v>
      </c>
      <c r="D322" s="38">
        <v>0</v>
      </c>
      <c r="E322" s="38">
        <v>0.553666667</v>
      </c>
      <c r="F322" s="38">
        <v>0</v>
      </c>
      <c r="G322" s="38">
        <v>0.57116666699999996</v>
      </c>
      <c r="H322" s="38">
        <v>0</v>
      </c>
      <c r="I322" s="38">
        <v>0.55649999999999999</v>
      </c>
      <c r="J322" s="38">
        <v>0</v>
      </c>
      <c r="K322" s="38">
        <v>0.56383333300000005</v>
      </c>
      <c r="L322" s="38">
        <v>9.3905824120000005</v>
      </c>
      <c r="M322" s="38">
        <v>0.55400000000000005</v>
      </c>
      <c r="N322" s="38">
        <v>-7.7042414000000004E-2</v>
      </c>
      <c r="O322" s="38">
        <v>0.553666667</v>
      </c>
      <c r="P322" s="38">
        <v>3.938949348</v>
      </c>
      <c r="Q322" s="38">
        <v>0.57116666699999996</v>
      </c>
      <c r="R322" s="38">
        <v>8.5879026419999995</v>
      </c>
      <c r="S322" s="38">
        <v>0.55649999999999999</v>
      </c>
      <c r="T322" s="38">
        <v>-2.825395356</v>
      </c>
    </row>
    <row r="323" spans="1:20">
      <c r="A323" s="38">
        <v>0.5655</v>
      </c>
      <c r="B323" s="38">
        <v>0</v>
      </c>
      <c r="C323" s="38">
        <v>0.555666667</v>
      </c>
      <c r="D323" s="38">
        <v>0</v>
      </c>
      <c r="E323" s="38">
        <v>0.55533333299999998</v>
      </c>
      <c r="F323" s="38">
        <v>0</v>
      </c>
      <c r="G323" s="38">
        <v>0.57283333299999994</v>
      </c>
      <c r="H323" s="38">
        <v>0</v>
      </c>
      <c r="I323" s="38">
        <v>0.55816666699999995</v>
      </c>
      <c r="J323" s="38">
        <v>0</v>
      </c>
      <c r="K323" s="38">
        <v>0.5655</v>
      </c>
      <c r="L323" s="38">
        <v>9.4645686189999996</v>
      </c>
      <c r="M323" s="38">
        <v>0.555666667</v>
      </c>
      <c r="N323" s="38">
        <v>-0.15322081800000001</v>
      </c>
      <c r="O323" s="38">
        <v>0.55533333299999998</v>
      </c>
      <c r="P323" s="38">
        <v>3.9244926900000001</v>
      </c>
      <c r="Q323" s="38">
        <v>0.57283333299999994</v>
      </c>
      <c r="R323" s="38">
        <v>8.6793846769999998</v>
      </c>
      <c r="S323" s="38">
        <v>0.55816666699999995</v>
      </c>
      <c r="T323" s="38">
        <v>-2.8479765659999998</v>
      </c>
    </row>
    <row r="324" spans="1:20">
      <c r="A324" s="38">
        <v>0.567333333</v>
      </c>
      <c r="B324" s="38">
        <v>0</v>
      </c>
      <c r="C324" s="38">
        <v>0.55733333299999999</v>
      </c>
      <c r="D324" s="38">
        <v>0</v>
      </c>
      <c r="E324" s="38">
        <v>0.55700000000000005</v>
      </c>
      <c r="F324" s="38">
        <v>0</v>
      </c>
      <c r="G324" s="38">
        <v>0.57450000000000001</v>
      </c>
      <c r="H324" s="38">
        <v>0</v>
      </c>
      <c r="I324" s="38">
        <v>0.55983333300000004</v>
      </c>
      <c r="J324" s="38">
        <v>0</v>
      </c>
      <c r="K324" s="38">
        <v>0.567333333</v>
      </c>
      <c r="L324" s="38">
        <v>9.5399052970000007</v>
      </c>
      <c r="M324" s="38">
        <v>0.55733333299999999</v>
      </c>
      <c r="N324" s="38">
        <v>-0.23245100799999999</v>
      </c>
      <c r="O324" s="38">
        <v>0.55700000000000005</v>
      </c>
      <c r="P324" s="38">
        <v>3.9274745360000001</v>
      </c>
      <c r="Q324" s="38">
        <v>0.57450000000000001</v>
      </c>
      <c r="R324" s="38">
        <v>8.7709948420000003</v>
      </c>
      <c r="S324" s="38">
        <v>0.55983333300000004</v>
      </c>
      <c r="T324" s="38">
        <v>-2.854418371</v>
      </c>
    </row>
    <row r="325" spans="1:20">
      <c r="A325" s="38">
        <v>0.56899999999999995</v>
      </c>
      <c r="B325" s="38">
        <v>0</v>
      </c>
      <c r="C325" s="38">
        <v>0.55916666699999995</v>
      </c>
      <c r="D325" s="38">
        <v>0</v>
      </c>
      <c r="E325" s="38">
        <v>0.55883333300000004</v>
      </c>
      <c r="F325" s="38">
        <v>0</v>
      </c>
      <c r="G325" s="38">
        <v>0.576333333</v>
      </c>
      <c r="H325" s="38">
        <v>0</v>
      </c>
      <c r="I325" s="38">
        <v>0.56166666700000001</v>
      </c>
      <c r="J325" s="38">
        <v>0</v>
      </c>
      <c r="K325" s="38">
        <v>0.56899999999999995</v>
      </c>
      <c r="L325" s="38">
        <v>9.6086323940000007</v>
      </c>
      <c r="M325" s="38">
        <v>0.55916666699999995</v>
      </c>
      <c r="N325" s="38">
        <v>-0.30143381800000002</v>
      </c>
      <c r="O325" s="38">
        <v>0.55883333300000004</v>
      </c>
      <c r="P325" s="38">
        <v>3.9478230519999999</v>
      </c>
      <c r="Q325" s="38">
        <v>0.576333333</v>
      </c>
      <c r="R325" s="38">
        <v>8.8822609069999992</v>
      </c>
      <c r="S325" s="38">
        <v>0.56166666700000001</v>
      </c>
      <c r="T325" s="38">
        <v>-2.841241208</v>
      </c>
    </row>
    <row r="326" spans="1:20">
      <c r="A326" s="38">
        <v>0.57083333300000005</v>
      </c>
      <c r="B326" s="38">
        <v>0</v>
      </c>
      <c r="C326" s="38">
        <v>0.56083333300000004</v>
      </c>
      <c r="D326" s="38">
        <v>0</v>
      </c>
      <c r="E326" s="38">
        <v>0.5605</v>
      </c>
      <c r="F326" s="38">
        <v>0</v>
      </c>
      <c r="G326" s="38">
        <v>0.57799999999999996</v>
      </c>
      <c r="H326" s="38">
        <v>0</v>
      </c>
      <c r="I326" s="38">
        <v>0.56333333299999999</v>
      </c>
      <c r="J326" s="38">
        <v>0</v>
      </c>
      <c r="K326" s="38">
        <v>0.57083333300000005</v>
      </c>
      <c r="L326" s="38">
        <v>9.6982766270000003</v>
      </c>
      <c r="M326" s="38">
        <v>0.56083333300000004</v>
      </c>
      <c r="N326" s="38">
        <v>-0.36440297500000002</v>
      </c>
      <c r="O326" s="38">
        <v>0.5605</v>
      </c>
      <c r="P326" s="38">
        <v>3.9845593039999998</v>
      </c>
      <c r="Q326" s="38">
        <v>0.57799999999999996</v>
      </c>
      <c r="R326" s="38">
        <v>8.9928957559999994</v>
      </c>
      <c r="S326" s="38">
        <v>0.56333333299999999</v>
      </c>
      <c r="T326" s="38">
        <v>-2.8050610300000001</v>
      </c>
    </row>
    <row r="327" spans="1:20">
      <c r="A327" s="38">
        <v>0.57250000000000001</v>
      </c>
      <c r="B327" s="38">
        <v>0</v>
      </c>
      <c r="C327" s="38">
        <v>0.5625</v>
      </c>
      <c r="D327" s="38">
        <v>0</v>
      </c>
      <c r="E327" s="38">
        <v>0.56216666699999995</v>
      </c>
      <c r="F327" s="38">
        <v>0</v>
      </c>
      <c r="G327" s="38">
        <v>0.57966666700000002</v>
      </c>
      <c r="H327" s="38">
        <v>0</v>
      </c>
      <c r="I327" s="38">
        <v>0.56516666699999996</v>
      </c>
      <c r="J327" s="38">
        <v>0</v>
      </c>
      <c r="K327" s="38">
        <v>0.57250000000000001</v>
      </c>
      <c r="L327" s="38">
        <v>9.7903302229999998</v>
      </c>
      <c r="M327" s="38">
        <v>0.5625</v>
      </c>
      <c r="N327" s="38">
        <v>-0.39421771799999999</v>
      </c>
      <c r="O327" s="38">
        <v>0.56216666699999995</v>
      </c>
      <c r="P327" s="38">
        <v>4.0494854570000003</v>
      </c>
      <c r="Q327" s="38">
        <v>0.57966666700000002</v>
      </c>
      <c r="R327" s="38">
        <v>9.1015560369999999</v>
      </c>
      <c r="S327" s="38">
        <v>0.56516666699999996</v>
      </c>
      <c r="T327" s="38">
        <v>-2.7437483309999999</v>
      </c>
    </row>
    <row r="328" spans="1:20">
      <c r="A328" s="38">
        <v>0.57416666699999996</v>
      </c>
      <c r="B328" s="38">
        <v>0</v>
      </c>
      <c r="C328" s="38">
        <v>0.56416666699999996</v>
      </c>
      <c r="D328" s="38">
        <v>0</v>
      </c>
      <c r="E328" s="38">
        <v>0.56383333300000005</v>
      </c>
      <c r="F328" s="38">
        <v>0</v>
      </c>
      <c r="G328" s="38">
        <v>0.58166666700000003</v>
      </c>
      <c r="H328" s="38">
        <v>0</v>
      </c>
      <c r="I328" s="38">
        <v>0.56683333300000005</v>
      </c>
      <c r="J328" s="38">
        <v>0</v>
      </c>
      <c r="K328" s="38">
        <v>0.57416666699999996</v>
      </c>
      <c r="L328" s="38">
        <v>9.8776696850000008</v>
      </c>
      <c r="M328" s="38">
        <v>0.56416666699999996</v>
      </c>
      <c r="N328" s="38">
        <v>-0.38243443999999999</v>
      </c>
      <c r="O328" s="38">
        <v>0.56383333300000005</v>
      </c>
      <c r="P328" s="38">
        <v>4.1282743960000001</v>
      </c>
      <c r="Q328" s="38">
        <v>0.58166666700000003</v>
      </c>
      <c r="R328" s="38">
        <v>9.2206147840000003</v>
      </c>
      <c r="S328" s="38">
        <v>0.56683333300000005</v>
      </c>
      <c r="T328" s="38">
        <v>-2.6722131889999998</v>
      </c>
    </row>
    <row r="329" spans="1:20">
      <c r="A329" s="38">
        <v>0.57583333299999995</v>
      </c>
      <c r="B329" s="38">
        <v>0</v>
      </c>
      <c r="C329" s="38">
        <v>0.56599999999999995</v>
      </c>
      <c r="D329" s="38">
        <v>0</v>
      </c>
      <c r="E329" s="38">
        <v>0.56566666700000001</v>
      </c>
      <c r="F329" s="38">
        <v>0</v>
      </c>
      <c r="G329" s="38">
        <v>0.58333333300000001</v>
      </c>
      <c r="H329" s="38">
        <v>0</v>
      </c>
      <c r="I329" s="38">
        <v>0.56850000000000001</v>
      </c>
      <c r="J329" s="38">
        <v>0</v>
      </c>
      <c r="K329" s="38">
        <v>0.57583333299999995</v>
      </c>
      <c r="L329" s="38">
        <v>9.9825670179999992</v>
      </c>
      <c r="M329" s="38">
        <v>0.56599999999999995</v>
      </c>
      <c r="N329" s="38">
        <v>-0.339550519</v>
      </c>
      <c r="O329" s="38">
        <v>0.56566666700000001</v>
      </c>
      <c r="P329" s="38">
        <v>4.2321642449999999</v>
      </c>
      <c r="Q329" s="38">
        <v>0.58333333300000001</v>
      </c>
      <c r="R329" s="38">
        <v>9.3403668189999998</v>
      </c>
      <c r="S329" s="38">
        <v>0.56850000000000001</v>
      </c>
      <c r="T329" s="38">
        <v>-2.580238585</v>
      </c>
    </row>
    <row r="330" spans="1:20">
      <c r="A330" s="38">
        <v>0.57750000000000001</v>
      </c>
      <c r="B330" s="38">
        <v>0</v>
      </c>
      <c r="C330" s="38">
        <v>0.56766666700000001</v>
      </c>
      <c r="D330" s="38">
        <v>0</v>
      </c>
      <c r="E330" s="38">
        <v>0.567333333</v>
      </c>
      <c r="F330" s="38">
        <v>0</v>
      </c>
      <c r="G330" s="38">
        <v>0.58516666699999997</v>
      </c>
      <c r="H330" s="38">
        <v>0</v>
      </c>
      <c r="I330" s="38">
        <v>0.57016666699999996</v>
      </c>
      <c r="J330" s="38">
        <v>0</v>
      </c>
      <c r="K330" s="38">
        <v>0.57750000000000001</v>
      </c>
      <c r="L330" s="38">
        <v>10.0922068</v>
      </c>
      <c r="M330" s="38">
        <v>0.56766666700000001</v>
      </c>
      <c r="N330" s="38">
        <v>-0.270937714</v>
      </c>
      <c r="O330" s="38">
        <v>0.567333333</v>
      </c>
      <c r="P330" s="38">
        <v>4.3335480730000002</v>
      </c>
      <c r="Q330" s="38">
        <v>0.58516666699999997</v>
      </c>
      <c r="R330" s="38">
        <v>9.4808307250000006</v>
      </c>
      <c r="S330" s="38">
        <v>0.57016666699999996</v>
      </c>
      <c r="T330" s="38">
        <v>-2.470953299</v>
      </c>
    </row>
    <row r="331" spans="1:20">
      <c r="A331" s="38">
        <v>0.57933333300000001</v>
      </c>
      <c r="B331" s="38">
        <v>0</v>
      </c>
      <c r="C331" s="38">
        <v>0.569333333</v>
      </c>
      <c r="D331" s="38">
        <v>0</v>
      </c>
      <c r="E331" s="38">
        <v>0.56899999999999995</v>
      </c>
      <c r="F331" s="38">
        <v>0</v>
      </c>
      <c r="G331" s="38">
        <v>0.58716666699999998</v>
      </c>
      <c r="H331" s="38">
        <v>0</v>
      </c>
      <c r="I331" s="38">
        <v>0.57183333300000005</v>
      </c>
      <c r="J331" s="38">
        <v>0</v>
      </c>
      <c r="K331" s="38">
        <v>0.57933333300000001</v>
      </c>
      <c r="L331" s="38">
        <v>10.213929139999999</v>
      </c>
      <c r="M331" s="38">
        <v>0.569333333</v>
      </c>
      <c r="N331" s="38">
        <v>-0.162942211</v>
      </c>
      <c r="O331" s="38">
        <v>0.56899999999999995</v>
      </c>
      <c r="P331" s="38">
        <v>4.4340460549999996</v>
      </c>
      <c r="Q331" s="38">
        <v>0.58716666699999998</v>
      </c>
      <c r="R331" s="38">
        <v>9.6197546910000007</v>
      </c>
      <c r="S331" s="38">
        <v>0.57183333300000005</v>
      </c>
      <c r="T331" s="38">
        <v>-2.3494696789999998</v>
      </c>
    </row>
    <row r="332" spans="1:20">
      <c r="A332" s="38">
        <v>0.58099999999999996</v>
      </c>
      <c r="B332" s="38">
        <v>0</v>
      </c>
      <c r="C332" s="38">
        <v>0.57099999999999995</v>
      </c>
      <c r="D332" s="38">
        <v>0</v>
      </c>
      <c r="E332" s="38">
        <v>0.57066666700000002</v>
      </c>
      <c r="F332" s="38">
        <v>0</v>
      </c>
      <c r="G332" s="38">
        <v>0.58933333300000001</v>
      </c>
      <c r="H332" s="38">
        <v>0</v>
      </c>
      <c r="I332" s="38">
        <v>0.57350000000000001</v>
      </c>
      <c r="J332" s="38">
        <v>0</v>
      </c>
      <c r="K332" s="38">
        <v>0.58099999999999996</v>
      </c>
      <c r="L332" s="38">
        <v>10.311551489999999</v>
      </c>
      <c r="M332" s="38">
        <v>0.57099999999999995</v>
      </c>
      <c r="N332" s="38">
        <v>-2.0383714000000001E-2</v>
      </c>
      <c r="O332" s="38">
        <v>0.57066666700000002</v>
      </c>
      <c r="P332" s="38">
        <v>4.5441549610000003</v>
      </c>
      <c r="Q332" s="38">
        <v>0.58933333300000001</v>
      </c>
      <c r="R332" s="38">
        <v>9.7632881040000008</v>
      </c>
      <c r="S332" s="38">
        <v>0.57350000000000001</v>
      </c>
      <c r="T332" s="38">
        <v>-2.2322878639999999</v>
      </c>
    </row>
    <row r="333" spans="1:20">
      <c r="A333" s="38">
        <v>0.58266666700000003</v>
      </c>
      <c r="B333" s="38">
        <v>0</v>
      </c>
      <c r="C333" s="38">
        <v>0.57283333299999994</v>
      </c>
      <c r="D333" s="38">
        <v>0</v>
      </c>
      <c r="E333" s="38">
        <v>0.57250000000000001</v>
      </c>
      <c r="F333" s="38">
        <v>0</v>
      </c>
      <c r="G333" s="38">
        <v>0.59099999999999997</v>
      </c>
      <c r="H333" s="38">
        <v>0</v>
      </c>
      <c r="I333" s="38">
        <v>0.575333333</v>
      </c>
      <c r="J333" s="38">
        <v>0</v>
      </c>
      <c r="K333" s="38">
        <v>0.58266666700000003</v>
      </c>
      <c r="L333" s="38">
        <v>10.41870552</v>
      </c>
      <c r="M333" s="38">
        <v>0.57283333299999994</v>
      </c>
      <c r="N333" s="38">
        <v>0.14674833800000001</v>
      </c>
      <c r="O333" s="38">
        <v>0.57250000000000001</v>
      </c>
      <c r="P333" s="38">
        <v>4.6573136990000004</v>
      </c>
      <c r="Q333" s="38">
        <v>0.59099999999999997</v>
      </c>
      <c r="R333" s="38">
        <v>9.895761748</v>
      </c>
      <c r="S333" s="38">
        <v>0.575333333</v>
      </c>
      <c r="T333" s="38">
        <v>-2.109776272</v>
      </c>
    </row>
    <row r="334" spans="1:20">
      <c r="A334" s="38">
        <v>0.58483333299999996</v>
      </c>
      <c r="B334" s="38">
        <v>0</v>
      </c>
      <c r="C334" s="38">
        <v>0.57450000000000001</v>
      </c>
      <c r="D334" s="38">
        <v>0</v>
      </c>
      <c r="E334" s="38">
        <v>0.57416666699999996</v>
      </c>
      <c r="F334" s="38">
        <v>0</v>
      </c>
      <c r="G334" s="38">
        <v>0.59266666700000004</v>
      </c>
      <c r="H334" s="38">
        <v>0</v>
      </c>
      <c r="I334" s="38">
        <v>0.57699999999999996</v>
      </c>
      <c r="J334" s="38">
        <v>0</v>
      </c>
      <c r="K334" s="38">
        <v>0.58483333299999996</v>
      </c>
      <c r="L334" s="38">
        <v>10.54381064</v>
      </c>
      <c r="M334" s="38">
        <v>0.57450000000000001</v>
      </c>
      <c r="N334" s="38">
        <v>0.30930291999999998</v>
      </c>
      <c r="O334" s="38">
        <v>0.57416666699999996</v>
      </c>
      <c r="P334" s="38">
        <v>4.756663745</v>
      </c>
      <c r="Q334" s="38">
        <v>0.59266666700000004</v>
      </c>
      <c r="R334" s="38">
        <v>10.04329506</v>
      </c>
      <c r="S334" s="38">
        <v>0.57699999999999996</v>
      </c>
      <c r="T334" s="38">
        <v>-2.003145274</v>
      </c>
    </row>
    <row r="335" spans="1:20">
      <c r="A335" s="38">
        <v>0.58650000000000002</v>
      </c>
      <c r="B335" s="38">
        <v>0</v>
      </c>
      <c r="C335" s="38">
        <v>0.57616666699999997</v>
      </c>
      <c r="D335" s="38">
        <v>0</v>
      </c>
      <c r="E335" s="38">
        <v>0.57583333299999995</v>
      </c>
      <c r="F335" s="38">
        <v>0</v>
      </c>
      <c r="G335" s="38">
        <v>0.59433333300000002</v>
      </c>
      <c r="H335" s="38">
        <v>0</v>
      </c>
      <c r="I335" s="38">
        <v>0.57883333299999995</v>
      </c>
      <c r="J335" s="38">
        <v>0</v>
      </c>
      <c r="K335" s="38">
        <v>0.58650000000000002</v>
      </c>
      <c r="L335" s="38">
        <v>10.647913020000001</v>
      </c>
      <c r="M335" s="38">
        <v>0.57616666699999997</v>
      </c>
      <c r="N335" s="38">
        <v>0.471040501</v>
      </c>
      <c r="O335" s="38">
        <v>0.57583333299999995</v>
      </c>
      <c r="P335" s="38">
        <v>4.8590074200000002</v>
      </c>
      <c r="Q335" s="38">
        <v>0.59433333300000002</v>
      </c>
      <c r="R335" s="38">
        <v>10.20007047</v>
      </c>
      <c r="S335" s="38">
        <v>0.57883333299999995</v>
      </c>
      <c r="T335" s="38">
        <v>-1.9079231169999999</v>
      </c>
    </row>
    <row r="336" spans="1:20">
      <c r="A336" s="38">
        <v>0.58816666699999998</v>
      </c>
      <c r="B336" s="38">
        <v>0</v>
      </c>
      <c r="C336" s="38">
        <v>0.57799999999999996</v>
      </c>
      <c r="D336" s="38">
        <v>0</v>
      </c>
      <c r="E336" s="38">
        <v>0.57750000000000001</v>
      </c>
      <c r="F336" s="38">
        <v>0</v>
      </c>
      <c r="G336" s="38">
        <v>0.59616666699999998</v>
      </c>
      <c r="H336" s="38">
        <v>0</v>
      </c>
      <c r="I336" s="38">
        <v>0.58099999999999996</v>
      </c>
      <c r="J336" s="38">
        <v>0</v>
      </c>
      <c r="K336" s="38">
        <v>0.58816666699999998</v>
      </c>
      <c r="L336" s="38">
        <v>10.740906689999999</v>
      </c>
      <c r="M336" s="38">
        <v>0.57799999999999996</v>
      </c>
      <c r="N336" s="38">
        <v>0.62775508499999999</v>
      </c>
      <c r="O336" s="38">
        <v>0.57750000000000001</v>
      </c>
      <c r="P336" s="38">
        <v>4.9588456890000003</v>
      </c>
      <c r="Q336" s="38">
        <v>0.59616666699999998</v>
      </c>
      <c r="R336" s="38">
        <v>10.36219509</v>
      </c>
      <c r="S336" s="38">
        <v>0.58099999999999996</v>
      </c>
      <c r="T336" s="38">
        <v>-1.8067250180000001</v>
      </c>
    </row>
    <row r="337" spans="1:20">
      <c r="A337" s="38">
        <v>0.59</v>
      </c>
      <c r="B337" s="38">
        <v>0</v>
      </c>
      <c r="C337" s="38">
        <v>0.57966666700000002</v>
      </c>
      <c r="D337" s="38">
        <v>0</v>
      </c>
      <c r="E337" s="38">
        <v>0.57933333300000001</v>
      </c>
      <c r="F337" s="38">
        <v>0</v>
      </c>
      <c r="G337" s="38">
        <v>0.59783333299999997</v>
      </c>
      <c r="H337" s="38">
        <v>0</v>
      </c>
      <c r="I337" s="38">
        <v>0.58266666700000003</v>
      </c>
      <c r="J337" s="38">
        <v>0</v>
      </c>
      <c r="K337" s="38">
        <v>0.59</v>
      </c>
      <c r="L337" s="38">
        <v>10.830840240000001</v>
      </c>
      <c r="M337" s="38">
        <v>0.57966666700000002</v>
      </c>
      <c r="N337" s="38">
        <v>0.75125710700000004</v>
      </c>
      <c r="O337" s="38">
        <v>0.57933333300000001</v>
      </c>
      <c r="P337" s="38">
        <v>5.0534155900000002</v>
      </c>
      <c r="Q337" s="38">
        <v>0.59783333299999997</v>
      </c>
      <c r="R337" s="38">
        <v>10.5297932</v>
      </c>
      <c r="S337" s="38">
        <v>0.58266666700000003</v>
      </c>
      <c r="T337" s="38">
        <v>-1.7372054910000001</v>
      </c>
    </row>
    <row r="338" spans="1:20">
      <c r="A338" s="38">
        <v>0.59166666700000003</v>
      </c>
      <c r="B338" s="38">
        <v>0</v>
      </c>
      <c r="C338" s="38">
        <v>0.58133333300000001</v>
      </c>
      <c r="D338" s="38">
        <v>0</v>
      </c>
      <c r="E338" s="38">
        <v>0.58099999999999996</v>
      </c>
      <c r="F338" s="38">
        <v>0</v>
      </c>
      <c r="G338" s="38">
        <v>0.59950000000000003</v>
      </c>
      <c r="H338" s="38">
        <v>0</v>
      </c>
      <c r="I338" s="38">
        <v>0.58433333300000001</v>
      </c>
      <c r="J338" s="38">
        <v>0</v>
      </c>
      <c r="K338" s="38">
        <v>0.59166666700000003</v>
      </c>
      <c r="L338" s="38">
        <v>10.919936030000001</v>
      </c>
      <c r="M338" s="38">
        <v>0.58133333300000001</v>
      </c>
      <c r="N338" s="38">
        <v>0.84247398299999998</v>
      </c>
      <c r="O338" s="38">
        <v>0.58099999999999996</v>
      </c>
      <c r="P338" s="38">
        <v>5.131449903</v>
      </c>
      <c r="Q338" s="38">
        <v>0.59950000000000003</v>
      </c>
      <c r="R338" s="38">
        <v>10.702784019999999</v>
      </c>
      <c r="S338" s="38">
        <v>0.58433333300000001</v>
      </c>
      <c r="T338" s="38">
        <v>-1.661697132</v>
      </c>
    </row>
    <row r="339" spans="1:20">
      <c r="A339" s="38">
        <v>0.59333333300000002</v>
      </c>
      <c r="B339" s="38">
        <v>0</v>
      </c>
      <c r="C339" s="38">
        <v>0.58299999999999996</v>
      </c>
      <c r="D339" s="38">
        <v>0</v>
      </c>
      <c r="E339" s="38">
        <v>0.58266666700000003</v>
      </c>
      <c r="F339" s="38">
        <v>0</v>
      </c>
      <c r="G339" s="38">
        <v>0.60116666699999999</v>
      </c>
      <c r="H339" s="38">
        <v>0</v>
      </c>
      <c r="I339" s="38">
        <v>0.58599999999999997</v>
      </c>
      <c r="J339" s="38">
        <v>0</v>
      </c>
      <c r="K339" s="38">
        <v>0.59333333300000002</v>
      </c>
      <c r="L339" s="38">
        <v>11.01346712</v>
      </c>
      <c r="M339" s="38">
        <v>0.58299999999999996</v>
      </c>
      <c r="N339" s="38">
        <v>0.91222040000000004</v>
      </c>
      <c r="O339" s="38">
        <v>0.58266666700000003</v>
      </c>
      <c r="P339" s="38">
        <v>5.2249067220000001</v>
      </c>
      <c r="Q339" s="38">
        <v>0.60116666699999999</v>
      </c>
      <c r="R339" s="38">
        <v>10.87454844</v>
      </c>
      <c r="S339" s="38">
        <v>0.58599999999999997</v>
      </c>
      <c r="T339" s="38">
        <v>-1.5778759920000001</v>
      </c>
    </row>
    <row r="340" spans="1:20">
      <c r="A340" s="38">
        <v>0.59516666699999998</v>
      </c>
      <c r="B340" s="38">
        <v>0</v>
      </c>
      <c r="C340" s="38">
        <v>0.58466666700000003</v>
      </c>
      <c r="D340" s="38">
        <v>0</v>
      </c>
      <c r="E340" s="38">
        <v>0.58450000000000002</v>
      </c>
      <c r="F340" s="38">
        <v>0</v>
      </c>
      <c r="G340" s="38">
        <v>0.60299999999999998</v>
      </c>
      <c r="H340" s="38">
        <v>0</v>
      </c>
      <c r="I340" s="38">
        <v>0.58783333299999996</v>
      </c>
      <c r="J340" s="38">
        <v>0</v>
      </c>
      <c r="K340" s="38">
        <v>0.59516666699999998</v>
      </c>
      <c r="L340" s="38">
        <v>11.10076873</v>
      </c>
      <c r="M340" s="38">
        <v>0.58466666700000003</v>
      </c>
      <c r="N340" s="38">
        <v>0.96389063699999999</v>
      </c>
      <c r="O340" s="38">
        <v>0.58450000000000002</v>
      </c>
      <c r="P340" s="38">
        <v>5.3291678649999996</v>
      </c>
      <c r="Q340" s="38">
        <v>0.60299999999999998</v>
      </c>
      <c r="R340" s="38">
        <v>11.044082019999999</v>
      </c>
      <c r="S340" s="38">
        <v>0.58783333299999996</v>
      </c>
      <c r="T340" s="38">
        <v>-1.4791237269999999</v>
      </c>
    </row>
    <row r="341" spans="1:20">
      <c r="A341" s="38">
        <v>0.59683333299999997</v>
      </c>
      <c r="B341" s="38">
        <v>0</v>
      </c>
      <c r="C341" s="38">
        <v>0.58650000000000002</v>
      </c>
      <c r="D341" s="38">
        <v>0</v>
      </c>
      <c r="E341" s="38">
        <v>0.58616666699999997</v>
      </c>
      <c r="F341" s="38">
        <v>0</v>
      </c>
      <c r="G341" s="38">
        <v>0.60466666700000005</v>
      </c>
      <c r="H341" s="38">
        <v>0</v>
      </c>
      <c r="I341" s="38">
        <v>0.58950000000000002</v>
      </c>
      <c r="J341" s="38">
        <v>0</v>
      </c>
      <c r="K341" s="38">
        <v>0.59683333299999997</v>
      </c>
      <c r="L341" s="38">
        <v>11.170234629999999</v>
      </c>
      <c r="M341" s="38">
        <v>0.58650000000000002</v>
      </c>
      <c r="N341" s="38">
        <v>1.007682663</v>
      </c>
      <c r="O341" s="38">
        <v>0.58616666699999997</v>
      </c>
      <c r="P341" s="38">
        <v>5.4413167680000001</v>
      </c>
      <c r="Q341" s="38">
        <v>0.60466666700000005</v>
      </c>
      <c r="R341" s="38">
        <v>11.216885550000001</v>
      </c>
      <c r="S341" s="38">
        <v>0.58950000000000002</v>
      </c>
      <c r="T341" s="38">
        <v>-1.3742435159999999</v>
      </c>
    </row>
    <row r="342" spans="1:20">
      <c r="A342" s="38">
        <v>0.59850000000000003</v>
      </c>
      <c r="B342" s="38">
        <v>0</v>
      </c>
      <c r="C342" s="38">
        <v>0.58816666699999998</v>
      </c>
      <c r="D342" s="38">
        <v>0</v>
      </c>
      <c r="E342" s="38">
        <v>0.58783333299999996</v>
      </c>
      <c r="F342" s="38">
        <v>0</v>
      </c>
      <c r="G342" s="38">
        <v>0.60699999999999998</v>
      </c>
      <c r="H342" s="38">
        <v>0</v>
      </c>
      <c r="I342" s="38">
        <v>0.59133333300000002</v>
      </c>
      <c r="J342" s="38">
        <v>0</v>
      </c>
      <c r="K342" s="38">
        <v>0.59850000000000003</v>
      </c>
      <c r="L342" s="38">
        <v>11.24354733</v>
      </c>
      <c r="M342" s="38">
        <v>0.58816666699999998</v>
      </c>
      <c r="N342" s="38">
        <v>1.0341449739999999</v>
      </c>
      <c r="O342" s="38">
        <v>0.58783333299999996</v>
      </c>
      <c r="P342" s="38">
        <v>5.5428876699999998</v>
      </c>
      <c r="Q342" s="38">
        <v>0.60699999999999998</v>
      </c>
      <c r="R342" s="38">
        <v>11.41898385</v>
      </c>
      <c r="S342" s="38">
        <v>0.59133333300000002</v>
      </c>
      <c r="T342" s="38">
        <v>-1.2385140800000001</v>
      </c>
    </row>
    <row r="343" spans="1:20">
      <c r="A343" s="38">
        <v>0.60033333300000002</v>
      </c>
      <c r="B343" s="38">
        <v>0</v>
      </c>
      <c r="C343" s="38">
        <v>0.58983333299999996</v>
      </c>
      <c r="D343" s="38">
        <v>0</v>
      </c>
      <c r="E343" s="38">
        <v>0.58950000000000002</v>
      </c>
      <c r="F343" s="38">
        <v>0</v>
      </c>
      <c r="G343" s="38">
        <v>0.60866666700000005</v>
      </c>
      <c r="H343" s="38">
        <v>0</v>
      </c>
      <c r="I343" s="38">
        <v>0.59299999999999997</v>
      </c>
      <c r="J343" s="38">
        <v>0</v>
      </c>
      <c r="K343" s="38">
        <v>0.60033333300000002</v>
      </c>
      <c r="L343" s="38">
        <v>11.3150362</v>
      </c>
      <c r="M343" s="38">
        <v>0.58983333299999996</v>
      </c>
      <c r="N343" s="38">
        <v>1.058867904</v>
      </c>
      <c r="O343" s="38">
        <v>0.58950000000000002</v>
      </c>
      <c r="P343" s="38">
        <v>5.6543813199999997</v>
      </c>
      <c r="Q343" s="38">
        <v>0.60866666700000005</v>
      </c>
      <c r="R343" s="38">
        <v>11.60528614</v>
      </c>
      <c r="S343" s="38">
        <v>0.59299999999999997</v>
      </c>
      <c r="T343" s="38">
        <v>-1.084952498</v>
      </c>
    </row>
    <row r="344" spans="1:20">
      <c r="A344" s="38">
        <v>0.60199999999999998</v>
      </c>
      <c r="B344" s="38">
        <v>0</v>
      </c>
      <c r="C344" s="38">
        <v>0.59166666700000003</v>
      </c>
      <c r="D344" s="38">
        <v>0</v>
      </c>
      <c r="E344" s="38">
        <v>0.59133333300000002</v>
      </c>
      <c r="F344" s="38">
        <v>0</v>
      </c>
      <c r="G344" s="38">
        <v>0.61050000000000004</v>
      </c>
      <c r="H344" s="38">
        <v>0</v>
      </c>
      <c r="I344" s="38">
        <v>0.59466666700000004</v>
      </c>
      <c r="J344" s="38">
        <v>0</v>
      </c>
      <c r="K344" s="38">
        <v>0.60199999999999998</v>
      </c>
      <c r="L344" s="38">
        <v>11.369146750000001</v>
      </c>
      <c r="M344" s="38">
        <v>0.59166666700000003</v>
      </c>
      <c r="N344" s="38">
        <v>1.100567329</v>
      </c>
      <c r="O344" s="38">
        <v>0.59133333300000002</v>
      </c>
      <c r="P344" s="38">
        <v>5.7892101440000001</v>
      </c>
      <c r="Q344" s="38">
        <v>0.61050000000000004</v>
      </c>
      <c r="R344" s="38">
        <v>11.80217661</v>
      </c>
      <c r="S344" s="38">
        <v>0.59466666700000004</v>
      </c>
      <c r="T344" s="38">
        <v>-0.92948271000000005</v>
      </c>
    </row>
    <row r="345" spans="1:20">
      <c r="A345" s="38">
        <v>0.60383333299999997</v>
      </c>
      <c r="B345" s="38">
        <v>0</v>
      </c>
      <c r="C345" s="38">
        <v>0.59333333300000002</v>
      </c>
      <c r="D345" s="38">
        <v>0</v>
      </c>
      <c r="E345" s="38">
        <v>0.59299999999999997</v>
      </c>
      <c r="F345" s="38">
        <v>0</v>
      </c>
      <c r="G345" s="38">
        <v>0.612166667</v>
      </c>
      <c r="H345" s="38">
        <v>0</v>
      </c>
      <c r="I345" s="38">
        <v>0.59650000000000003</v>
      </c>
      <c r="J345" s="38">
        <v>0</v>
      </c>
      <c r="K345" s="38">
        <v>0.60383333299999997</v>
      </c>
      <c r="L345" s="38">
        <v>11.41717053</v>
      </c>
      <c r="M345" s="38">
        <v>0.59333333300000002</v>
      </c>
      <c r="N345" s="38">
        <v>1.152377124</v>
      </c>
      <c r="O345" s="38">
        <v>0.59299999999999997</v>
      </c>
      <c r="P345" s="38">
        <v>5.9331504410000004</v>
      </c>
      <c r="Q345" s="38">
        <v>0.612166667</v>
      </c>
      <c r="R345" s="38">
        <v>12.000212790000001</v>
      </c>
      <c r="S345" s="38">
        <v>0.59650000000000003</v>
      </c>
      <c r="T345" s="38">
        <v>-0.77826926900000004</v>
      </c>
    </row>
    <row r="346" spans="1:20">
      <c r="A346" s="38">
        <v>0.60550000000000004</v>
      </c>
      <c r="B346" s="38">
        <v>0</v>
      </c>
      <c r="C346" s="38">
        <v>0.59499999999999997</v>
      </c>
      <c r="D346" s="38">
        <v>0</v>
      </c>
      <c r="E346" s="38">
        <v>0.59466666700000004</v>
      </c>
      <c r="F346" s="38">
        <v>0</v>
      </c>
      <c r="G346" s="38">
        <v>0.61433333300000004</v>
      </c>
      <c r="H346" s="38">
        <v>0</v>
      </c>
      <c r="I346" s="38">
        <v>0.59816666699999999</v>
      </c>
      <c r="J346" s="38">
        <v>0</v>
      </c>
      <c r="K346" s="38">
        <v>0.60550000000000004</v>
      </c>
      <c r="L346" s="38">
        <v>11.44704791</v>
      </c>
      <c r="M346" s="38">
        <v>0.59499999999999997</v>
      </c>
      <c r="N346" s="38">
        <v>1.220650733</v>
      </c>
      <c r="O346" s="38">
        <v>0.59466666700000004</v>
      </c>
      <c r="P346" s="38">
        <v>6.0854063829999996</v>
      </c>
      <c r="Q346" s="38">
        <v>0.61433333300000004</v>
      </c>
      <c r="R346" s="38">
        <v>12.241421949999999</v>
      </c>
      <c r="S346" s="38">
        <v>0.59816666699999999</v>
      </c>
      <c r="T346" s="38">
        <v>-0.62473210700000004</v>
      </c>
    </row>
    <row r="347" spans="1:20">
      <c r="A347" s="38">
        <v>0.60716666699999999</v>
      </c>
      <c r="B347" s="38">
        <v>0</v>
      </c>
      <c r="C347" s="38">
        <v>0.59666666700000004</v>
      </c>
      <c r="D347" s="38">
        <v>0</v>
      </c>
      <c r="E347" s="38">
        <v>0.59633333300000002</v>
      </c>
      <c r="F347" s="38">
        <v>0</v>
      </c>
      <c r="G347" s="38">
        <v>0.61599999999999999</v>
      </c>
      <c r="H347" s="38">
        <v>0</v>
      </c>
      <c r="I347" s="38">
        <v>0.59983333299999997</v>
      </c>
      <c r="J347" s="38">
        <v>0</v>
      </c>
      <c r="K347" s="38">
        <v>0.60716666699999999</v>
      </c>
      <c r="L347" s="38">
        <v>11.498321779999999</v>
      </c>
      <c r="M347" s="38">
        <v>0.59666666700000004</v>
      </c>
      <c r="N347" s="38">
        <v>1.3060419489999999</v>
      </c>
      <c r="O347" s="38">
        <v>0.59633333300000002</v>
      </c>
      <c r="P347" s="38">
        <v>6.2420596530000001</v>
      </c>
      <c r="Q347" s="38">
        <v>0.61599999999999999</v>
      </c>
      <c r="R347" s="38">
        <v>12.46354959</v>
      </c>
      <c r="S347" s="38">
        <v>0.59983333299999997</v>
      </c>
      <c r="T347" s="38">
        <v>-0.47329141899999999</v>
      </c>
    </row>
    <row r="348" spans="1:20">
      <c r="A348" s="38">
        <v>0.60899999999999999</v>
      </c>
      <c r="B348" s="38">
        <v>0</v>
      </c>
      <c r="C348" s="38">
        <v>0.59833333300000002</v>
      </c>
      <c r="D348" s="38">
        <v>0</v>
      </c>
      <c r="E348" s="38">
        <v>0.59816666699999999</v>
      </c>
      <c r="F348" s="38">
        <v>0</v>
      </c>
      <c r="G348" s="38">
        <v>0.61783333299999998</v>
      </c>
      <c r="H348" s="38">
        <v>0</v>
      </c>
      <c r="I348" s="38">
        <v>0.60183333299999997</v>
      </c>
      <c r="J348" s="38">
        <v>0</v>
      </c>
      <c r="K348" s="38">
        <v>0.60899999999999999</v>
      </c>
      <c r="L348" s="38">
        <v>11.57507929</v>
      </c>
      <c r="M348" s="38">
        <v>0.59833333300000002</v>
      </c>
      <c r="N348" s="38">
        <v>1.414130101</v>
      </c>
      <c r="O348" s="38">
        <v>0.59816666699999999</v>
      </c>
      <c r="P348" s="38">
        <v>6.4199157380000003</v>
      </c>
      <c r="Q348" s="38">
        <v>0.61783333299999998</v>
      </c>
      <c r="R348" s="38">
        <v>12.70384363</v>
      </c>
      <c r="S348" s="38">
        <v>0.60183333299999997</v>
      </c>
      <c r="T348" s="38">
        <v>-0.33455342599999999</v>
      </c>
    </row>
    <row r="349" spans="1:20">
      <c r="A349" s="38">
        <v>0.61066666700000005</v>
      </c>
      <c r="B349" s="38">
        <v>0</v>
      </c>
      <c r="C349" s="38">
        <v>0.6</v>
      </c>
      <c r="D349" s="38">
        <v>0</v>
      </c>
      <c r="E349" s="38">
        <v>0.59983333299999997</v>
      </c>
      <c r="F349" s="38">
        <v>0</v>
      </c>
      <c r="G349" s="38">
        <v>0.61950000000000005</v>
      </c>
      <c r="H349" s="38">
        <v>0</v>
      </c>
      <c r="I349" s="38">
        <v>0.60350000000000004</v>
      </c>
      <c r="J349" s="38">
        <v>0</v>
      </c>
      <c r="K349" s="38">
        <v>0.61066666700000005</v>
      </c>
      <c r="L349" s="38">
        <v>11.657123690000001</v>
      </c>
      <c r="M349" s="38">
        <v>0.6</v>
      </c>
      <c r="N349" s="38">
        <v>1.5350236020000001</v>
      </c>
      <c r="O349" s="38">
        <v>0.59983333299999997</v>
      </c>
      <c r="P349" s="38">
        <v>6.5859460390000004</v>
      </c>
      <c r="Q349" s="38">
        <v>0.61950000000000005</v>
      </c>
      <c r="R349" s="38">
        <v>12.94696081</v>
      </c>
      <c r="S349" s="38">
        <v>0.60350000000000004</v>
      </c>
      <c r="T349" s="38">
        <v>-0.227837014</v>
      </c>
    </row>
    <row r="350" spans="1:20">
      <c r="A350" s="38">
        <v>0.61250000000000004</v>
      </c>
      <c r="B350" s="38">
        <v>0</v>
      </c>
      <c r="C350" s="38">
        <v>0.60183333299999997</v>
      </c>
      <c r="D350" s="38">
        <v>0</v>
      </c>
      <c r="E350" s="38">
        <v>0.60150000000000003</v>
      </c>
      <c r="F350" s="38">
        <v>0</v>
      </c>
      <c r="G350" s="38">
        <v>0.62116666700000001</v>
      </c>
      <c r="H350" s="38">
        <v>0</v>
      </c>
      <c r="I350" s="38">
        <v>0.60516666699999999</v>
      </c>
      <c r="J350" s="38">
        <v>0</v>
      </c>
      <c r="K350" s="38">
        <v>0.61250000000000004</v>
      </c>
      <c r="L350" s="38">
        <v>11.770620940000001</v>
      </c>
      <c r="M350" s="38">
        <v>0.60183333299999997</v>
      </c>
      <c r="N350" s="38">
        <v>1.6720592059999999</v>
      </c>
      <c r="O350" s="38">
        <v>0.60150000000000003</v>
      </c>
      <c r="P350" s="38">
        <v>6.7454950680000003</v>
      </c>
      <c r="Q350" s="38">
        <v>0.62116666700000001</v>
      </c>
      <c r="R350" s="38">
        <v>13.18416788</v>
      </c>
      <c r="S350" s="38">
        <v>0.60516666699999999</v>
      </c>
      <c r="T350" s="38">
        <v>-0.14086353600000001</v>
      </c>
    </row>
    <row r="351" spans="1:20">
      <c r="A351" s="38">
        <v>0.614166667</v>
      </c>
      <c r="B351" s="38">
        <v>0</v>
      </c>
      <c r="C351" s="38">
        <v>0.60350000000000004</v>
      </c>
      <c r="D351" s="38">
        <v>0</v>
      </c>
      <c r="E351" s="38">
        <v>0.60333333300000003</v>
      </c>
      <c r="F351" s="38">
        <v>0</v>
      </c>
      <c r="G351" s="38">
        <v>0.623</v>
      </c>
      <c r="H351" s="38">
        <v>0</v>
      </c>
      <c r="I351" s="38">
        <v>0.60699999999999998</v>
      </c>
      <c r="J351" s="38">
        <v>0</v>
      </c>
      <c r="K351" s="38">
        <v>0.614166667</v>
      </c>
      <c r="L351" s="38">
        <v>11.9147683</v>
      </c>
      <c r="M351" s="38">
        <v>0.60350000000000004</v>
      </c>
      <c r="N351" s="38">
        <v>1.8022022790000001</v>
      </c>
      <c r="O351" s="38">
        <v>0.60333333300000003</v>
      </c>
      <c r="P351" s="38">
        <v>6.8880855270000003</v>
      </c>
      <c r="Q351" s="38">
        <v>0.623</v>
      </c>
      <c r="R351" s="38">
        <v>13.432516809999999</v>
      </c>
      <c r="S351" s="38">
        <v>0.60699999999999998</v>
      </c>
      <c r="T351" s="38">
        <v>-5.1955289000000002E-2</v>
      </c>
    </row>
    <row r="352" spans="1:20">
      <c r="A352" s="38">
        <v>0.61583333299999998</v>
      </c>
      <c r="B352" s="38">
        <v>0</v>
      </c>
      <c r="C352" s="38">
        <v>0.60533333300000003</v>
      </c>
      <c r="D352" s="38">
        <v>0</v>
      </c>
      <c r="E352" s="38">
        <v>0.60499999999999998</v>
      </c>
      <c r="F352" s="38">
        <v>0</v>
      </c>
      <c r="G352" s="38">
        <v>0.62466666699999995</v>
      </c>
      <c r="H352" s="38">
        <v>0</v>
      </c>
      <c r="I352" s="38">
        <v>0.60866666700000005</v>
      </c>
      <c r="J352" s="38">
        <v>0</v>
      </c>
      <c r="K352" s="38">
        <v>0.61583333299999998</v>
      </c>
      <c r="L352" s="38">
        <v>12.08683138</v>
      </c>
      <c r="M352" s="38">
        <v>0.60533333300000003</v>
      </c>
      <c r="N352" s="38">
        <v>1.944350027</v>
      </c>
      <c r="O352" s="38">
        <v>0.60499999999999998</v>
      </c>
      <c r="P352" s="38">
        <v>7.0205021490000004</v>
      </c>
      <c r="Q352" s="38">
        <v>0.62466666699999995</v>
      </c>
      <c r="R352" s="38">
        <v>13.664049779999999</v>
      </c>
      <c r="S352" s="38">
        <v>0.60866666700000005</v>
      </c>
      <c r="T352" s="38">
        <v>2.3878216000000001E-2</v>
      </c>
    </row>
    <row r="353" spans="1:20">
      <c r="A353" s="38">
        <v>0.61766666699999995</v>
      </c>
      <c r="B353" s="38">
        <v>0</v>
      </c>
      <c r="C353" s="38">
        <v>0.60699999999999998</v>
      </c>
      <c r="D353" s="38">
        <v>0</v>
      </c>
      <c r="E353" s="38">
        <v>0.60683333299999997</v>
      </c>
      <c r="F353" s="38">
        <v>0</v>
      </c>
      <c r="G353" s="38">
        <v>0.62633333300000005</v>
      </c>
      <c r="H353" s="38">
        <v>0</v>
      </c>
      <c r="I353" s="38">
        <v>0.61050000000000004</v>
      </c>
      <c r="J353" s="38">
        <v>0</v>
      </c>
      <c r="K353" s="38">
        <v>0.61766666699999995</v>
      </c>
      <c r="L353" s="38">
        <v>12.300489860000001</v>
      </c>
      <c r="M353" s="38">
        <v>0.60699999999999998</v>
      </c>
      <c r="N353" s="38">
        <v>2.0887236310000001</v>
      </c>
      <c r="O353" s="38">
        <v>0.60683333299999997</v>
      </c>
      <c r="P353" s="38">
        <v>7.1513647560000004</v>
      </c>
      <c r="Q353" s="38">
        <v>0.62633333300000005</v>
      </c>
      <c r="R353" s="38">
        <v>13.870030570000001</v>
      </c>
      <c r="S353" s="38">
        <v>0.61050000000000004</v>
      </c>
      <c r="T353" s="38">
        <v>9.5574129999999993E-2</v>
      </c>
    </row>
    <row r="354" spans="1:20">
      <c r="A354" s="38">
        <v>0.61966666699999995</v>
      </c>
      <c r="B354" s="38">
        <v>0</v>
      </c>
      <c r="C354" s="38">
        <v>0.60866666700000005</v>
      </c>
      <c r="D354" s="38">
        <v>0</v>
      </c>
      <c r="E354" s="38">
        <v>0.60850000000000004</v>
      </c>
      <c r="F354" s="38">
        <v>0</v>
      </c>
      <c r="G354" s="38">
        <v>0.628</v>
      </c>
      <c r="H354" s="38">
        <v>0</v>
      </c>
      <c r="I354" s="38">
        <v>0.612166667</v>
      </c>
      <c r="J354" s="38">
        <v>0</v>
      </c>
      <c r="K354" s="38">
        <v>0.61966666699999995</v>
      </c>
      <c r="L354" s="38">
        <v>12.54751765</v>
      </c>
      <c r="M354" s="38">
        <v>0.60866666700000005</v>
      </c>
      <c r="N354" s="38">
        <v>2.2402281579999999</v>
      </c>
      <c r="O354" s="38">
        <v>0.60850000000000004</v>
      </c>
      <c r="P354" s="38">
        <v>7.267902307</v>
      </c>
      <c r="Q354" s="38">
        <v>0.628</v>
      </c>
      <c r="R354" s="38">
        <v>14.069199810000001</v>
      </c>
      <c r="S354" s="38">
        <v>0.612166667</v>
      </c>
      <c r="T354" s="38">
        <v>0.16933573599999999</v>
      </c>
    </row>
    <row r="355" spans="1:20">
      <c r="A355" s="38">
        <v>0.62150000000000005</v>
      </c>
      <c r="B355" s="38">
        <v>0</v>
      </c>
      <c r="C355" s="38">
        <v>0.61050000000000004</v>
      </c>
      <c r="D355" s="38">
        <v>0</v>
      </c>
      <c r="E355" s="38">
        <v>0.610166667</v>
      </c>
      <c r="F355" s="38">
        <v>0</v>
      </c>
      <c r="G355" s="38">
        <v>0.62966666699999996</v>
      </c>
      <c r="H355" s="38">
        <v>0</v>
      </c>
      <c r="I355" s="38">
        <v>0.61383333299999998</v>
      </c>
      <c r="J355" s="38">
        <v>0</v>
      </c>
      <c r="K355" s="38">
        <v>0.62150000000000005</v>
      </c>
      <c r="L355" s="38">
        <v>12.78726385</v>
      </c>
      <c r="M355" s="38">
        <v>0.61050000000000004</v>
      </c>
      <c r="N355" s="38">
        <v>2.400115344</v>
      </c>
      <c r="O355" s="38">
        <v>0.610166667</v>
      </c>
      <c r="P355" s="38">
        <v>7.3624704449999996</v>
      </c>
      <c r="Q355" s="38">
        <v>0.62966666699999996</v>
      </c>
      <c r="R355" s="38">
        <v>14.24040394</v>
      </c>
      <c r="S355" s="38">
        <v>0.61383333299999998</v>
      </c>
      <c r="T355" s="38">
        <v>0.27251679400000001</v>
      </c>
    </row>
    <row r="356" spans="1:20">
      <c r="A356" s="38">
        <v>0.62316666700000001</v>
      </c>
      <c r="B356" s="38">
        <v>0</v>
      </c>
      <c r="C356" s="38">
        <v>0.612166667</v>
      </c>
      <c r="D356" s="38">
        <v>0</v>
      </c>
      <c r="E356" s="38">
        <v>0.61199999999999999</v>
      </c>
      <c r="F356" s="38">
        <v>0</v>
      </c>
      <c r="G356" s="38">
        <v>0.63149999999999995</v>
      </c>
      <c r="H356" s="38">
        <v>0</v>
      </c>
      <c r="I356" s="38">
        <v>0.61566666699999995</v>
      </c>
      <c r="J356" s="38">
        <v>0</v>
      </c>
      <c r="K356" s="38">
        <v>0.62316666700000001</v>
      </c>
      <c r="L356" s="38">
        <v>13.02219165</v>
      </c>
      <c r="M356" s="38">
        <v>0.612166667</v>
      </c>
      <c r="N356" s="38">
        <v>2.553601053</v>
      </c>
      <c r="O356" s="38">
        <v>0.61199999999999999</v>
      </c>
      <c r="P356" s="38">
        <v>7.4550912990000002</v>
      </c>
      <c r="Q356" s="38">
        <v>0.63149999999999995</v>
      </c>
      <c r="R356" s="38">
        <v>14.407944690000001</v>
      </c>
      <c r="S356" s="38">
        <v>0.61566666699999995</v>
      </c>
      <c r="T356" s="38">
        <v>0.397949832</v>
      </c>
    </row>
    <row r="357" spans="1:20">
      <c r="A357" s="38">
        <v>0.62483333299999999</v>
      </c>
      <c r="B357" s="38">
        <v>0</v>
      </c>
      <c r="C357" s="38">
        <v>0.61383333299999998</v>
      </c>
      <c r="D357" s="38">
        <v>0</v>
      </c>
      <c r="E357" s="38">
        <v>0.61366666700000005</v>
      </c>
      <c r="F357" s="38">
        <v>0</v>
      </c>
      <c r="G357" s="38">
        <v>0.63333333300000005</v>
      </c>
      <c r="H357" s="38">
        <v>0</v>
      </c>
      <c r="I357" s="38">
        <v>0.61733333300000004</v>
      </c>
      <c r="J357" s="38">
        <v>0</v>
      </c>
      <c r="K357" s="38">
        <v>0.62483333299999999</v>
      </c>
      <c r="L357" s="38">
        <v>13.24178534</v>
      </c>
      <c r="M357" s="38">
        <v>0.61383333299999998</v>
      </c>
      <c r="N357" s="38">
        <v>2.7279136789999998</v>
      </c>
      <c r="O357" s="38">
        <v>0.61366666700000005</v>
      </c>
      <c r="P357" s="38">
        <v>7.5411477739999997</v>
      </c>
      <c r="Q357" s="38">
        <v>0.63333333300000005</v>
      </c>
      <c r="R357" s="38">
        <v>14.5551888</v>
      </c>
      <c r="S357" s="38">
        <v>0.61733333300000004</v>
      </c>
      <c r="T357" s="38">
        <v>0.51998630700000004</v>
      </c>
    </row>
    <row r="358" spans="1:20">
      <c r="A358" s="38">
        <v>0.62649999999999995</v>
      </c>
      <c r="B358" s="38">
        <v>0</v>
      </c>
      <c r="C358" s="38">
        <v>0.61566666699999995</v>
      </c>
      <c r="D358" s="38">
        <v>0</v>
      </c>
      <c r="E358" s="38">
        <v>0.61533333300000004</v>
      </c>
      <c r="F358" s="38">
        <v>0</v>
      </c>
      <c r="G358" s="38">
        <v>0.63500000000000001</v>
      </c>
      <c r="H358" s="38">
        <v>0</v>
      </c>
      <c r="I358" s="38">
        <v>0.61899999999999999</v>
      </c>
      <c r="J358" s="38">
        <v>0</v>
      </c>
      <c r="K358" s="38">
        <v>0.62649999999999995</v>
      </c>
      <c r="L358" s="38">
        <v>13.436279170000001</v>
      </c>
      <c r="M358" s="38">
        <v>0.61566666699999995</v>
      </c>
      <c r="N358" s="38">
        <v>2.9200005340000001</v>
      </c>
      <c r="O358" s="38">
        <v>0.61533333300000004</v>
      </c>
      <c r="P358" s="38">
        <v>7.626755706</v>
      </c>
      <c r="Q358" s="38">
        <v>0.63500000000000001</v>
      </c>
      <c r="R358" s="38">
        <v>14.67976794</v>
      </c>
      <c r="S358" s="38">
        <v>0.61899999999999999</v>
      </c>
      <c r="T358" s="38">
        <v>0.67210588999999998</v>
      </c>
    </row>
    <row r="359" spans="1:20">
      <c r="A359" s="38">
        <v>0.62816666700000001</v>
      </c>
      <c r="B359" s="38">
        <v>0</v>
      </c>
      <c r="C359" s="38">
        <v>0.61733333300000004</v>
      </c>
      <c r="D359" s="38">
        <v>0</v>
      </c>
      <c r="E359" s="38">
        <v>0.617166667</v>
      </c>
      <c r="F359" s="38">
        <v>0</v>
      </c>
      <c r="G359" s="38">
        <v>0.63666666699999996</v>
      </c>
      <c r="H359" s="38">
        <v>0</v>
      </c>
      <c r="I359" s="38">
        <v>0.62066666699999995</v>
      </c>
      <c r="J359" s="38">
        <v>0</v>
      </c>
      <c r="K359" s="38">
        <v>0.62816666700000001</v>
      </c>
      <c r="L359" s="38">
        <v>13.598738839999999</v>
      </c>
      <c r="M359" s="38">
        <v>0.61733333300000004</v>
      </c>
      <c r="N359" s="38">
        <v>3.1046884170000002</v>
      </c>
      <c r="O359" s="38">
        <v>0.617166667</v>
      </c>
      <c r="P359" s="38">
        <v>7.7238964870000002</v>
      </c>
      <c r="Q359" s="38">
        <v>0.63666666699999996</v>
      </c>
      <c r="R359" s="38">
        <v>14.783443050000001</v>
      </c>
      <c r="S359" s="38">
        <v>0.62066666699999995</v>
      </c>
      <c r="T359" s="38">
        <v>0.81957731499999997</v>
      </c>
    </row>
    <row r="360" spans="1:20">
      <c r="A360" s="38">
        <v>0.63</v>
      </c>
      <c r="B360" s="38">
        <v>0</v>
      </c>
      <c r="C360" s="38">
        <v>0.61899999999999999</v>
      </c>
      <c r="D360" s="38">
        <v>0</v>
      </c>
      <c r="E360" s="38">
        <v>0.61883333299999999</v>
      </c>
      <c r="F360" s="38">
        <v>0</v>
      </c>
      <c r="G360" s="38">
        <v>0.63833333299999995</v>
      </c>
      <c r="H360" s="38">
        <v>0</v>
      </c>
      <c r="I360" s="38">
        <v>0.62250000000000005</v>
      </c>
      <c r="J360" s="38">
        <v>0</v>
      </c>
      <c r="K360" s="38">
        <v>0.63</v>
      </c>
      <c r="L360" s="38">
        <v>13.7208024</v>
      </c>
      <c r="M360" s="38">
        <v>0.61899999999999999</v>
      </c>
      <c r="N360" s="38">
        <v>3.298610767</v>
      </c>
      <c r="O360" s="38">
        <v>0.61883333299999999</v>
      </c>
      <c r="P360" s="38">
        <v>7.8323974439999997</v>
      </c>
      <c r="Q360" s="38">
        <v>0.63833333299999995</v>
      </c>
      <c r="R360" s="38">
        <v>14.884310559999999</v>
      </c>
      <c r="S360" s="38">
        <v>0.62250000000000005</v>
      </c>
      <c r="T360" s="38">
        <v>0.96364782999999998</v>
      </c>
    </row>
    <row r="361" spans="1:20">
      <c r="A361" s="38">
        <v>0.63166666699999996</v>
      </c>
      <c r="B361" s="38">
        <v>0</v>
      </c>
      <c r="C361" s="38">
        <v>0.62083333299999999</v>
      </c>
      <c r="D361" s="38">
        <v>0</v>
      </c>
      <c r="E361" s="38">
        <v>0.62066666699999995</v>
      </c>
      <c r="F361" s="38">
        <v>0</v>
      </c>
      <c r="G361" s="38">
        <v>0.64016666700000002</v>
      </c>
      <c r="H361" s="38">
        <v>0</v>
      </c>
      <c r="I361" s="38">
        <v>0.62416666700000001</v>
      </c>
      <c r="J361" s="38">
        <v>0</v>
      </c>
      <c r="K361" s="38">
        <v>0.63166666699999996</v>
      </c>
      <c r="L361" s="38">
        <v>13.79447102</v>
      </c>
      <c r="M361" s="38">
        <v>0.62083333299999999</v>
      </c>
      <c r="N361" s="38">
        <v>3.5007154890000001</v>
      </c>
      <c r="O361" s="38">
        <v>0.62066666699999995</v>
      </c>
      <c r="P361" s="38">
        <v>7.9512014999999998</v>
      </c>
      <c r="Q361" s="38">
        <v>0.64016666700000002</v>
      </c>
      <c r="R361" s="38">
        <v>14.98505026</v>
      </c>
      <c r="S361" s="38">
        <v>0.62416666700000001</v>
      </c>
      <c r="T361" s="38">
        <v>1.084412664</v>
      </c>
    </row>
    <row r="362" spans="1:20">
      <c r="A362" s="38">
        <v>0.63333333300000005</v>
      </c>
      <c r="B362" s="38">
        <v>0</v>
      </c>
      <c r="C362" s="38">
        <v>0.62250000000000005</v>
      </c>
      <c r="D362" s="38">
        <v>0</v>
      </c>
      <c r="E362" s="38">
        <v>0.62233333300000004</v>
      </c>
      <c r="F362" s="38">
        <v>0</v>
      </c>
      <c r="G362" s="38">
        <v>0.64183333300000001</v>
      </c>
      <c r="H362" s="38">
        <v>0</v>
      </c>
      <c r="I362" s="38">
        <v>0.62583333299999999</v>
      </c>
      <c r="J362" s="38">
        <v>0</v>
      </c>
      <c r="K362" s="38">
        <v>0.63333333300000005</v>
      </c>
      <c r="L362" s="38">
        <v>13.82384974</v>
      </c>
      <c r="M362" s="38">
        <v>0.62250000000000005</v>
      </c>
      <c r="N362" s="38">
        <v>3.6834640859999999</v>
      </c>
      <c r="O362" s="38">
        <v>0.62233333300000004</v>
      </c>
      <c r="P362" s="38">
        <v>8.0650964409999997</v>
      </c>
      <c r="Q362" s="38">
        <v>0.64183333300000001</v>
      </c>
      <c r="R362" s="38">
        <v>15.064029700000001</v>
      </c>
      <c r="S362" s="38">
        <v>0.62583333299999999</v>
      </c>
      <c r="T362" s="38">
        <v>1.188422986</v>
      </c>
    </row>
    <row r="363" spans="1:20">
      <c r="A363" s="38">
        <v>0.63500000000000001</v>
      </c>
      <c r="B363" s="38">
        <v>0</v>
      </c>
      <c r="C363" s="38">
        <v>0.62416666700000001</v>
      </c>
      <c r="D363" s="38">
        <v>0</v>
      </c>
      <c r="E363" s="38">
        <v>0.624</v>
      </c>
      <c r="F363" s="38">
        <v>0</v>
      </c>
      <c r="G363" s="38">
        <v>0.64349999999999996</v>
      </c>
      <c r="H363" s="38">
        <v>0</v>
      </c>
      <c r="I363" s="38">
        <v>0.62766666699999996</v>
      </c>
      <c r="J363" s="38">
        <v>0</v>
      </c>
      <c r="K363" s="38">
        <v>0.63500000000000001</v>
      </c>
      <c r="L363" s="38">
        <v>13.807218089999999</v>
      </c>
      <c r="M363" s="38">
        <v>0.62416666700000001</v>
      </c>
      <c r="N363" s="38">
        <v>3.8507252969999999</v>
      </c>
      <c r="O363" s="38">
        <v>0.624</v>
      </c>
      <c r="P363" s="38">
        <v>8.152198168</v>
      </c>
      <c r="Q363" s="38">
        <v>0.64349999999999996</v>
      </c>
      <c r="R363" s="38">
        <v>15.13922837</v>
      </c>
      <c r="S363" s="38">
        <v>0.62766666699999996</v>
      </c>
      <c r="T363" s="38">
        <v>1.281424441</v>
      </c>
    </row>
    <row r="364" spans="1:20">
      <c r="A364" s="38">
        <v>0.636833333</v>
      </c>
      <c r="B364" s="38">
        <v>0</v>
      </c>
      <c r="C364" s="38">
        <v>0.626</v>
      </c>
      <c r="D364" s="38">
        <v>0</v>
      </c>
      <c r="E364" s="38">
        <v>0.62566666699999995</v>
      </c>
      <c r="F364" s="38">
        <v>0</v>
      </c>
      <c r="G364" s="38">
        <v>0.64516666700000003</v>
      </c>
      <c r="H364" s="38">
        <v>0</v>
      </c>
      <c r="I364" s="38">
        <v>0.62933333300000005</v>
      </c>
      <c r="J364" s="38">
        <v>0</v>
      </c>
      <c r="K364" s="38">
        <v>0.636833333</v>
      </c>
      <c r="L364" s="38">
        <v>13.77273128</v>
      </c>
      <c r="M364" s="38">
        <v>0.626</v>
      </c>
      <c r="N364" s="38">
        <v>4.0185614479999998</v>
      </c>
      <c r="O364" s="38">
        <v>0.62566666699999995</v>
      </c>
      <c r="P364" s="38">
        <v>8.2333148359999999</v>
      </c>
      <c r="Q364" s="38">
        <v>0.64516666700000003</v>
      </c>
      <c r="R364" s="38">
        <v>15.21868873</v>
      </c>
      <c r="S364" s="38">
        <v>0.62933333300000005</v>
      </c>
      <c r="T364" s="38">
        <v>1.3508134190000001</v>
      </c>
    </row>
    <row r="365" spans="1:20">
      <c r="A365" s="38">
        <v>0.63849999999999996</v>
      </c>
      <c r="B365" s="38">
        <v>0</v>
      </c>
      <c r="C365" s="38">
        <v>0.62766666699999996</v>
      </c>
      <c r="D365" s="38">
        <v>0</v>
      </c>
      <c r="E365" s="38">
        <v>0.62733333300000005</v>
      </c>
      <c r="F365" s="38">
        <v>0</v>
      </c>
      <c r="G365" s="38">
        <v>0.64733333299999996</v>
      </c>
      <c r="H365" s="38">
        <v>0</v>
      </c>
      <c r="I365" s="38">
        <v>0.63100000000000001</v>
      </c>
      <c r="J365" s="38">
        <v>0</v>
      </c>
      <c r="K365" s="38">
        <v>0.63849999999999996</v>
      </c>
      <c r="L365" s="38">
        <v>13.71623024</v>
      </c>
      <c r="M365" s="38">
        <v>0.62766666699999996</v>
      </c>
      <c r="N365" s="38">
        <v>4.1591937760000004</v>
      </c>
      <c r="O365" s="38">
        <v>0.62733333300000005</v>
      </c>
      <c r="P365" s="38">
        <v>8.3065256519999995</v>
      </c>
      <c r="Q365" s="38">
        <v>0.64733333299999996</v>
      </c>
      <c r="R365" s="38">
        <v>15.30745505</v>
      </c>
      <c r="S365" s="38">
        <v>0.63100000000000001</v>
      </c>
      <c r="T365" s="38">
        <v>1.421320232</v>
      </c>
    </row>
    <row r="366" spans="1:20">
      <c r="A366" s="38">
        <v>0.64033333299999995</v>
      </c>
      <c r="B366" s="38">
        <v>0</v>
      </c>
      <c r="C366" s="38">
        <v>0.62949999999999995</v>
      </c>
      <c r="D366" s="38">
        <v>0</v>
      </c>
      <c r="E366" s="38">
        <v>0.62916666700000001</v>
      </c>
      <c r="F366" s="38">
        <v>0</v>
      </c>
      <c r="G366" s="38">
        <v>0.64949999999999997</v>
      </c>
      <c r="H366" s="38">
        <v>0</v>
      </c>
      <c r="I366" s="38">
        <v>0.63266666699999996</v>
      </c>
      <c r="J366" s="38">
        <v>0</v>
      </c>
      <c r="K366" s="38">
        <v>0.64033333299999995</v>
      </c>
      <c r="L366" s="38">
        <v>13.65783149</v>
      </c>
      <c r="M366" s="38">
        <v>0.62949999999999995</v>
      </c>
      <c r="N366" s="38">
        <v>4.288649232</v>
      </c>
      <c r="O366" s="38">
        <v>0.62916666700000001</v>
      </c>
      <c r="P366" s="38">
        <v>8.3583014959999993</v>
      </c>
      <c r="Q366" s="38">
        <v>0.64949999999999997</v>
      </c>
      <c r="R366" s="38">
        <v>15.384503970000001</v>
      </c>
      <c r="S366" s="38">
        <v>0.63266666699999996</v>
      </c>
      <c r="T366" s="38">
        <v>1.4953783140000001</v>
      </c>
    </row>
    <row r="367" spans="1:20">
      <c r="A367" s="38">
        <v>0.64216666700000002</v>
      </c>
      <c r="B367" s="38">
        <v>0</v>
      </c>
      <c r="C367" s="38">
        <v>0.63116666700000001</v>
      </c>
      <c r="D367" s="38">
        <v>0</v>
      </c>
      <c r="E367" s="38">
        <v>0.630833333</v>
      </c>
      <c r="F367" s="38">
        <v>0</v>
      </c>
      <c r="G367" s="38">
        <v>0.65116666700000003</v>
      </c>
      <c r="H367" s="38">
        <v>0</v>
      </c>
      <c r="I367" s="38">
        <v>0.63449999999999995</v>
      </c>
      <c r="J367" s="38">
        <v>0</v>
      </c>
      <c r="K367" s="38">
        <v>0.64216666700000002</v>
      </c>
      <c r="L367" s="38">
        <v>13.603448589999999</v>
      </c>
      <c r="M367" s="38">
        <v>0.63116666700000001</v>
      </c>
      <c r="N367" s="38">
        <v>4.4028069810000003</v>
      </c>
      <c r="O367" s="38">
        <v>0.630833333</v>
      </c>
      <c r="P367" s="38">
        <v>8.3957823860000005</v>
      </c>
      <c r="Q367" s="38">
        <v>0.65116666700000003</v>
      </c>
      <c r="R367" s="38">
        <v>15.462868500000001</v>
      </c>
      <c r="S367" s="38">
        <v>0.63449999999999995</v>
      </c>
      <c r="T367" s="38">
        <v>1.5788579979999999</v>
      </c>
    </row>
    <row r="368" spans="1:20">
      <c r="A368" s="38">
        <v>0.64383333300000001</v>
      </c>
      <c r="B368" s="38">
        <v>0</v>
      </c>
      <c r="C368" s="38">
        <v>0.632833333</v>
      </c>
      <c r="D368" s="38">
        <v>0</v>
      </c>
      <c r="E368" s="38">
        <v>0.63249999999999995</v>
      </c>
      <c r="F368" s="38">
        <v>0</v>
      </c>
      <c r="G368" s="38">
        <v>0.65300000000000002</v>
      </c>
      <c r="H368" s="38">
        <v>0</v>
      </c>
      <c r="I368" s="38">
        <v>0.63616666700000002</v>
      </c>
      <c r="J368" s="38">
        <v>0</v>
      </c>
      <c r="K368" s="38">
        <v>0.64383333300000001</v>
      </c>
      <c r="L368" s="38">
        <v>13.55565004</v>
      </c>
      <c r="M368" s="38">
        <v>0.632833333</v>
      </c>
      <c r="N368" s="38">
        <v>4.5000998259999996</v>
      </c>
      <c r="O368" s="38">
        <v>0.63249999999999995</v>
      </c>
      <c r="P368" s="38">
        <v>8.4158533299999991</v>
      </c>
      <c r="Q368" s="38">
        <v>0.65300000000000002</v>
      </c>
      <c r="R368" s="38">
        <v>15.558443029999999</v>
      </c>
      <c r="S368" s="38">
        <v>0.63616666700000002</v>
      </c>
      <c r="T368" s="38">
        <v>1.6904828190000001</v>
      </c>
    </row>
    <row r="369" spans="1:20">
      <c r="A369" s="38">
        <v>0.64549999999999996</v>
      </c>
      <c r="B369" s="38">
        <v>0</v>
      </c>
      <c r="C369" s="38">
        <v>0.63500000000000001</v>
      </c>
      <c r="D369" s="38">
        <v>0</v>
      </c>
      <c r="E369" s="38">
        <v>0.63416666700000002</v>
      </c>
      <c r="F369" s="38">
        <v>0</v>
      </c>
      <c r="G369" s="38">
        <v>0.65466666699999998</v>
      </c>
      <c r="H369" s="38">
        <v>0</v>
      </c>
      <c r="I369" s="38">
        <v>0.637833333</v>
      </c>
      <c r="J369" s="38">
        <v>0</v>
      </c>
      <c r="K369" s="38">
        <v>0.64549999999999996</v>
      </c>
      <c r="L369" s="38">
        <v>13.513214639999999</v>
      </c>
      <c r="M369" s="38">
        <v>0.63500000000000001</v>
      </c>
      <c r="N369" s="38">
        <v>4.5997989419999996</v>
      </c>
      <c r="O369" s="38">
        <v>0.63416666700000002</v>
      </c>
      <c r="P369" s="38">
        <v>8.4165022030000003</v>
      </c>
      <c r="Q369" s="38">
        <v>0.65466666699999998</v>
      </c>
      <c r="R369" s="38">
        <v>15.66607267</v>
      </c>
      <c r="S369" s="38">
        <v>0.637833333</v>
      </c>
      <c r="T369" s="38">
        <v>1.8283389329999999</v>
      </c>
    </row>
    <row r="370" spans="1:20">
      <c r="A370" s="38">
        <v>0.64733333299999996</v>
      </c>
      <c r="B370" s="38">
        <v>0</v>
      </c>
      <c r="C370" s="38">
        <v>0.63666666699999996</v>
      </c>
      <c r="D370" s="38">
        <v>0</v>
      </c>
      <c r="E370" s="38">
        <v>0.63600000000000001</v>
      </c>
      <c r="F370" s="38">
        <v>0</v>
      </c>
      <c r="G370" s="38">
        <v>0.65633333299999996</v>
      </c>
      <c r="H370" s="38">
        <v>0</v>
      </c>
      <c r="I370" s="38">
        <v>0.63949999999999996</v>
      </c>
      <c r="J370" s="38">
        <v>0</v>
      </c>
      <c r="K370" s="38">
        <v>0.64733333299999996</v>
      </c>
      <c r="L370" s="38">
        <v>13.498364649999999</v>
      </c>
      <c r="M370" s="38">
        <v>0.63666666699999996</v>
      </c>
      <c r="N370" s="38">
        <v>4.6926671530000004</v>
      </c>
      <c r="O370" s="38">
        <v>0.63600000000000001</v>
      </c>
      <c r="P370" s="38">
        <v>8.4419943649999993</v>
      </c>
      <c r="Q370" s="38">
        <v>0.65633333299999996</v>
      </c>
      <c r="R370" s="38">
        <v>15.780753389999999</v>
      </c>
      <c r="S370" s="38">
        <v>0.63949999999999996</v>
      </c>
      <c r="T370" s="38">
        <v>1.9997735569999999</v>
      </c>
    </row>
    <row r="371" spans="1:20">
      <c r="A371" s="38">
        <v>0.64900000000000002</v>
      </c>
      <c r="B371" s="38">
        <v>0</v>
      </c>
      <c r="C371" s="38">
        <v>0.63849999999999996</v>
      </c>
      <c r="D371" s="38">
        <v>0</v>
      </c>
      <c r="E371" s="38">
        <v>0.63766666699999996</v>
      </c>
      <c r="F371" s="38">
        <v>0</v>
      </c>
      <c r="G371" s="38">
        <v>0.65800000000000003</v>
      </c>
      <c r="H371" s="38">
        <v>0</v>
      </c>
      <c r="I371" s="38">
        <v>0.64133333299999995</v>
      </c>
      <c r="J371" s="38">
        <v>0</v>
      </c>
      <c r="K371" s="38">
        <v>0.64900000000000002</v>
      </c>
      <c r="L371" s="38">
        <v>13.498557440000001</v>
      </c>
      <c r="M371" s="38">
        <v>0.63849999999999996</v>
      </c>
      <c r="N371" s="38">
        <v>4.7896057550000002</v>
      </c>
      <c r="O371" s="38">
        <v>0.63766666699999996</v>
      </c>
      <c r="P371" s="38">
        <v>8.4833573500000004</v>
      </c>
      <c r="Q371" s="38">
        <v>0.65800000000000003</v>
      </c>
      <c r="R371" s="38">
        <v>15.90520089</v>
      </c>
      <c r="S371" s="38">
        <v>0.64133333299999995</v>
      </c>
      <c r="T371" s="38">
        <v>2.208676031</v>
      </c>
    </row>
    <row r="372" spans="1:20">
      <c r="A372" s="38">
        <v>0.65066666699999998</v>
      </c>
      <c r="B372" s="38">
        <v>0</v>
      </c>
      <c r="C372" s="38">
        <v>0.64016666700000002</v>
      </c>
      <c r="D372" s="38">
        <v>0</v>
      </c>
      <c r="E372" s="38">
        <v>0.63933333299999995</v>
      </c>
      <c r="F372" s="38">
        <v>0</v>
      </c>
      <c r="G372" s="38">
        <v>0.65983333300000002</v>
      </c>
      <c r="H372" s="38">
        <v>0</v>
      </c>
      <c r="I372" s="38">
        <v>0.64300000000000002</v>
      </c>
      <c r="J372" s="38">
        <v>0</v>
      </c>
      <c r="K372" s="38">
        <v>0.65066666699999998</v>
      </c>
      <c r="L372" s="38">
        <v>13.51212977</v>
      </c>
      <c r="M372" s="38">
        <v>0.64016666700000002</v>
      </c>
      <c r="N372" s="38">
        <v>4.8707093820000003</v>
      </c>
      <c r="O372" s="38">
        <v>0.63933333299999995</v>
      </c>
      <c r="P372" s="38">
        <v>8.5343688469999996</v>
      </c>
      <c r="Q372" s="38">
        <v>0.65983333300000002</v>
      </c>
      <c r="R372" s="38">
        <v>16.03586936</v>
      </c>
      <c r="S372" s="38">
        <v>0.64300000000000002</v>
      </c>
      <c r="T372" s="38">
        <v>2.4667769580000001</v>
      </c>
    </row>
    <row r="373" spans="1:20">
      <c r="A373" s="38">
        <v>0.65249999999999997</v>
      </c>
      <c r="B373" s="38">
        <v>0</v>
      </c>
      <c r="C373" s="38">
        <v>0.64200000000000002</v>
      </c>
      <c r="D373" s="38">
        <v>0</v>
      </c>
      <c r="E373" s="38">
        <v>0.64116666700000002</v>
      </c>
      <c r="F373" s="38">
        <v>0</v>
      </c>
      <c r="G373" s="38">
        <v>0.66149999999999998</v>
      </c>
      <c r="H373" s="38">
        <v>0</v>
      </c>
      <c r="I373" s="38">
        <v>0.64466666699999997</v>
      </c>
      <c r="J373" s="38">
        <v>0</v>
      </c>
      <c r="K373" s="38">
        <v>0.65249999999999997</v>
      </c>
      <c r="L373" s="38">
        <v>13.53638441</v>
      </c>
      <c r="M373" s="38">
        <v>0.64200000000000002</v>
      </c>
      <c r="N373" s="38">
        <v>4.9606560220000002</v>
      </c>
      <c r="O373" s="38">
        <v>0.64116666700000002</v>
      </c>
      <c r="P373" s="38">
        <v>8.6239640840000007</v>
      </c>
      <c r="Q373" s="38">
        <v>0.66149999999999998</v>
      </c>
      <c r="R373" s="38">
        <v>16.173993379999999</v>
      </c>
      <c r="S373" s="38">
        <v>0.64466666699999997</v>
      </c>
      <c r="T373" s="38">
        <v>2.7535734870000002</v>
      </c>
    </row>
    <row r="374" spans="1:20">
      <c r="A374" s="38">
        <v>0.65416666700000003</v>
      </c>
      <c r="B374" s="38">
        <v>0</v>
      </c>
      <c r="C374" s="38">
        <v>0.64366666699999997</v>
      </c>
      <c r="D374" s="38">
        <v>0</v>
      </c>
      <c r="E374" s="38">
        <v>0.64283333300000001</v>
      </c>
      <c r="F374" s="38">
        <v>0</v>
      </c>
      <c r="G374" s="38">
        <v>0.66316666700000004</v>
      </c>
      <c r="H374" s="38">
        <v>0</v>
      </c>
      <c r="I374" s="38">
        <v>0.64649999999999996</v>
      </c>
      <c r="J374" s="38">
        <v>0</v>
      </c>
      <c r="K374" s="38">
        <v>0.65416666700000003</v>
      </c>
      <c r="L374" s="38">
        <v>13.57210381</v>
      </c>
      <c r="M374" s="38">
        <v>0.64366666699999997</v>
      </c>
      <c r="N374" s="38">
        <v>5.0561088329999997</v>
      </c>
      <c r="O374" s="38">
        <v>0.64283333300000001</v>
      </c>
      <c r="P374" s="38">
        <v>8.7323738730000002</v>
      </c>
      <c r="Q374" s="38">
        <v>0.66316666700000004</v>
      </c>
      <c r="R374" s="38">
        <v>16.30791464</v>
      </c>
      <c r="S374" s="38">
        <v>0.64649999999999996</v>
      </c>
      <c r="T374" s="38">
        <v>3.057882642</v>
      </c>
    </row>
    <row r="375" spans="1:20">
      <c r="A375" s="38">
        <v>0.65600000000000003</v>
      </c>
      <c r="B375" s="38">
        <v>0</v>
      </c>
      <c r="C375" s="38">
        <v>0.64533333299999995</v>
      </c>
      <c r="D375" s="38">
        <v>0</v>
      </c>
      <c r="E375" s="38">
        <v>0.64449999999999996</v>
      </c>
      <c r="F375" s="38">
        <v>0</v>
      </c>
      <c r="G375" s="38">
        <v>0.66500000000000004</v>
      </c>
      <c r="H375" s="38">
        <v>0</v>
      </c>
      <c r="I375" s="38">
        <v>0.64816666700000003</v>
      </c>
      <c r="J375" s="38">
        <v>0</v>
      </c>
      <c r="K375" s="38">
        <v>0.65600000000000003</v>
      </c>
      <c r="L375" s="38">
        <v>13.6145703</v>
      </c>
      <c r="M375" s="38">
        <v>0.64533333299999995</v>
      </c>
      <c r="N375" s="38">
        <v>5.1462360609999998</v>
      </c>
      <c r="O375" s="38">
        <v>0.64449999999999996</v>
      </c>
      <c r="P375" s="38">
        <v>8.8662419410000002</v>
      </c>
      <c r="Q375" s="38">
        <v>0.66500000000000004</v>
      </c>
      <c r="R375" s="38">
        <v>16.43895358</v>
      </c>
      <c r="S375" s="38">
        <v>0.64816666700000003</v>
      </c>
      <c r="T375" s="38">
        <v>3.3837376579999998</v>
      </c>
    </row>
    <row r="376" spans="1:20">
      <c r="A376" s="38">
        <v>0.65766666699999998</v>
      </c>
      <c r="B376" s="38">
        <v>0</v>
      </c>
      <c r="C376" s="38">
        <v>0.64716666700000003</v>
      </c>
      <c r="D376" s="38">
        <v>0</v>
      </c>
      <c r="E376" s="38">
        <v>0.64633333299999995</v>
      </c>
      <c r="F376" s="38">
        <v>0</v>
      </c>
      <c r="G376" s="38">
        <v>0.66666666699999999</v>
      </c>
      <c r="H376" s="38">
        <v>0</v>
      </c>
      <c r="I376" s="38">
        <v>0.64983333300000001</v>
      </c>
      <c r="J376" s="38">
        <v>0</v>
      </c>
      <c r="K376" s="38">
        <v>0.65766666699999998</v>
      </c>
      <c r="L376" s="38">
        <v>13.643153529999999</v>
      </c>
      <c r="M376" s="38">
        <v>0.64716666700000003</v>
      </c>
      <c r="N376" s="38">
        <v>5.2369025440000003</v>
      </c>
      <c r="O376" s="38">
        <v>0.64633333299999995</v>
      </c>
      <c r="P376" s="38">
        <v>9.0198244469999995</v>
      </c>
      <c r="Q376" s="38">
        <v>0.66666666699999999</v>
      </c>
      <c r="R376" s="38">
        <v>16.573529709999999</v>
      </c>
      <c r="S376" s="38">
        <v>0.64983333300000001</v>
      </c>
      <c r="T376" s="38">
        <v>3.7074477149999998</v>
      </c>
    </row>
    <row r="377" spans="1:20">
      <c r="A377" s="38">
        <v>0.65933333299999997</v>
      </c>
      <c r="B377" s="38">
        <v>0</v>
      </c>
      <c r="C377" s="38">
        <v>0.64883333300000001</v>
      </c>
      <c r="D377" s="38">
        <v>0</v>
      </c>
      <c r="E377" s="38">
        <v>0.64800000000000002</v>
      </c>
      <c r="F377" s="38">
        <v>0</v>
      </c>
      <c r="G377" s="38">
        <v>0.66833333299999997</v>
      </c>
      <c r="H377" s="38">
        <v>0</v>
      </c>
      <c r="I377" s="38">
        <v>0.65149999999999997</v>
      </c>
      <c r="J377" s="38">
        <v>0</v>
      </c>
      <c r="K377" s="38">
        <v>0.65933333299999997</v>
      </c>
      <c r="L377" s="38">
        <v>13.65064739</v>
      </c>
      <c r="M377" s="38">
        <v>0.64883333300000001</v>
      </c>
      <c r="N377" s="38">
        <v>5.3098804089999998</v>
      </c>
      <c r="O377" s="38">
        <v>0.64800000000000002</v>
      </c>
      <c r="P377" s="38">
        <v>9.1750193400000004</v>
      </c>
      <c r="Q377" s="38">
        <v>0.66833333299999997</v>
      </c>
      <c r="R377" s="38">
        <v>16.71050232</v>
      </c>
      <c r="S377" s="38">
        <v>0.65149999999999997</v>
      </c>
      <c r="T377" s="38">
        <v>4.0181427349999996</v>
      </c>
    </row>
    <row r="378" spans="1:20">
      <c r="A378" s="38">
        <v>0.66100000000000003</v>
      </c>
      <c r="B378" s="38">
        <v>0</v>
      </c>
      <c r="C378" s="38">
        <v>0.65049999999999997</v>
      </c>
      <c r="D378" s="38">
        <v>0</v>
      </c>
      <c r="E378" s="38">
        <v>0.64983333300000001</v>
      </c>
      <c r="F378" s="38">
        <v>0</v>
      </c>
      <c r="G378" s="38">
        <v>0.67</v>
      </c>
      <c r="H378" s="38">
        <v>0</v>
      </c>
      <c r="I378" s="38">
        <v>0.65333333299999996</v>
      </c>
      <c r="J378" s="38">
        <v>0</v>
      </c>
      <c r="K378" s="38">
        <v>0.66100000000000003</v>
      </c>
      <c r="L378" s="38">
        <v>13.639113330000001</v>
      </c>
      <c r="M378" s="38">
        <v>0.65049999999999997</v>
      </c>
      <c r="N378" s="38">
        <v>5.36837389</v>
      </c>
      <c r="O378" s="38">
        <v>0.64983333300000001</v>
      </c>
      <c r="P378" s="38">
        <v>9.3372203900000006</v>
      </c>
      <c r="Q378" s="38">
        <v>0.67</v>
      </c>
      <c r="R378" s="38">
        <v>16.867145610000001</v>
      </c>
      <c r="S378" s="38">
        <v>0.65333333299999996</v>
      </c>
      <c r="T378" s="38">
        <v>4.3149622880000003</v>
      </c>
    </row>
    <row r="379" spans="1:20">
      <c r="A379" s="38">
        <v>0.66283333300000002</v>
      </c>
      <c r="B379" s="38">
        <v>0</v>
      </c>
      <c r="C379" s="38">
        <v>0.65233333299999996</v>
      </c>
      <c r="D379" s="38">
        <v>0</v>
      </c>
      <c r="E379" s="38">
        <v>0.65149999999999997</v>
      </c>
      <c r="F379" s="38">
        <v>0</v>
      </c>
      <c r="G379" s="38">
        <v>0.671666667</v>
      </c>
      <c r="H379" s="38">
        <v>0</v>
      </c>
      <c r="I379" s="38">
        <v>0.65500000000000003</v>
      </c>
      <c r="J379" s="38">
        <v>0</v>
      </c>
      <c r="K379" s="38">
        <v>0.66283333300000002</v>
      </c>
      <c r="L379" s="38">
        <v>13.61177035</v>
      </c>
      <c r="M379" s="38">
        <v>0.65233333299999996</v>
      </c>
      <c r="N379" s="38">
        <v>5.411966144</v>
      </c>
      <c r="O379" s="38">
        <v>0.65149999999999997</v>
      </c>
      <c r="P379" s="38">
        <v>9.4971322489999999</v>
      </c>
      <c r="Q379" s="38">
        <v>0.671666667</v>
      </c>
      <c r="R379" s="38">
        <v>17.032571910000001</v>
      </c>
      <c r="S379" s="38">
        <v>0.65500000000000003</v>
      </c>
      <c r="T379" s="38">
        <v>4.5929221289999997</v>
      </c>
    </row>
    <row r="380" spans="1:20">
      <c r="A380" s="38">
        <v>0.66449999999999998</v>
      </c>
      <c r="B380" s="38">
        <v>0</v>
      </c>
      <c r="C380" s="38">
        <v>0.65400000000000003</v>
      </c>
      <c r="D380" s="38">
        <v>0</v>
      </c>
      <c r="E380" s="38">
        <v>0.65316666700000003</v>
      </c>
      <c r="F380" s="38">
        <v>0</v>
      </c>
      <c r="G380" s="38">
        <v>0.67333333299999998</v>
      </c>
      <c r="H380" s="38">
        <v>0</v>
      </c>
      <c r="I380" s="38">
        <v>0.65666666699999998</v>
      </c>
      <c r="J380" s="38">
        <v>0</v>
      </c>
      <c r="K380" s="38">
        <v>0.66449999999999998</v>
      </c>
      <c r="L380" s="38">
        <v>13.558722250000001</v>
      </c>
      <c r="M380" s="38">
        <v>0.65400000000000003</v>
      </c>
      <c r="N380" s="38">
        <v>5.447221506</v>
      </c>
      <c r="O380" s="38">
        <v>0.65316666700000003</v>
      </c>
      <c r="P380" s="38">
        <v>9.6285308430000001</v>
      </c>
      <c r="Q380" s="38">
        <v>0.67333333299999998</v>
      </c>
      <c r="R380" s="38">
        <v>17.201392540000001</v>
      </c>
      <c r="S380" s="38">
        <v>0.65666666699999998</v>
      </c>
      <c r="T380" s="38">
        <v>4.8566778670000001</v>
      </c>
    </row>
    <row r="381" spans="1:20">
      <c r="A381" s="38">
        <v>0.66616666700000005</v>
      </c>
      <c r="B381" s="38">
        <v>0</v>
      </c>
      <c r="C381" s="38">
        <v>0.65566666699999998</v>
      </c>
      <c r="D381" s="38">
        <v>0</v>
      </c>
      <c r="E381" s="38">
        <v>0.65500000000000003</v>
      </c>
      <c r="F381" s="38">
        <v>0</v>
      </c>
      <c r="G381" s="38">
        <v>0.67500000000000004</v>
      </c>
      <c r="H381" s="38">
        <v>0</v>
      </c>
      <c r="I381" s="38">
        <v>0.65849999999999997</v>
      </c>
      <c r="J381" s="38">
        <v>0</v>
      </c>
      <c r="K381" s="38">
        <v>0.66616666700000005</v>
      </c>
      <c r="L381" s="38">
        <v>13.47726688</v>
      </c>
      <c r="M381" s="38">
        <v>0.65566666699999998</v>
      </c>
      <c r="N381" s="38">
        <v>5.4721100309999997</v>
      </c>
      <c r="O381" s="38">
        <v>0.65500000000000003</v>
      </c>
      <c r="P381" s="38">
        <v>9.7479020419999998</v>
      </c>
      <c r="Q381" s="38">
        <v>0.67500000000000004</v>
      </c>
      <c r="R381" s="38">
        <v>17.38141838</v>
      </c>
      <c r="S381" s="38">
        <v>0.65849999999999997</v>
      </c>
      <c r="T381" s="38">
        <v>5.0941101030000002</v>
      </c>
    </row>
    <row r="382" spans="1:20">
      <c r="A382" s="38">
        <v>0.66800000000000004</v>
      </c>
      <c r="B382" s="38">
        <v>0</v>
      </c>
      <c r="C382" s="38">
        <v>0.65749999999999997</v>
      </c>
      <c r="D382" s="38">
        <v>0</v>
      </c>
      <c r="E382" s="38">
        <v>0.65666666699999998</v>
      </c>
      <c r="F382" s="38">
        <v>0</v>
      </c>
      <c r="G382" s="38">
        <v>0.67683333300000004</v>
      </c>
      <c r="H382" s="38">
        <v>0</v>
      </c>
      <c r="I382" s="38">
        <v>0.66016666700000004</v>
      </c>
      <c r="J382" s="38">
        <v>0</v>
      </c>
      <c r="K382" s="38">
        <v>0.66800000000000004</v>
      </c>
      <c r="L382" s="38">
        <v>13.38193302</v>
      </c>
      <c r="M382" s="38">
        <v>0.65749999999999997</v>
      </c>
      <c r="N382" s="38">
        <v>5.4931955060000002</v>
      </c>
      <c r="O382" s="38">
        <v>0.65666666699999998</v>
      </c>
      <c r="P382" s="38">
        <v>9.8466209540000005</v>
      </c>
      <c r="Q382" s="38">
        <v>0.67683333300000004</v>
      </c>
      <c r="R382" s="38">
        <v>17.591745370000002</v>
      </c>
      <c r="S382" s="38">
        <v>0.66016666700000004</v>
      </c>
      <c r="T382" s="38">
        <v>5.3019693139999999</v>
      </c>
    </row>
    <row r="383" spans="1:20">
      <c r="A383" s="38">
        <v>0.66966666699999999</v>
      </c>
      <c r="B383" s="38">
        <v>0</v>
      </c>
      <c r="C383" s="38">
        <v>0.65916666700000004</v>
      </c>
      <c r="D383" s="38">
        <v>0</v>
      </c>
      <c r="E383" s="38">
        <v>0.65833333299999997</v>
      </c>
      <c r="F383" s="38">
        <v>0</v>
      </c>
      <c r="G383" s="38">
        <v>0.67849999999999999</v>
      </c>
      <c r="H383" s="38">
        <v>0</v>
      </c>
      <c r="I383" s="38">
        <v>0.66183333300000002</v>
      </c>
      <c r="J383" s="38">
        <v>0</v>
      </c>
      <c r="K383" s="38">
        <v>0.66966666699999999</v>
      </c>
      <c r="L383" s="38">
        <v>13.291156689999999</v>
      </c>
      <c r="M383" s="38">
        <v>0.65916666700000004</v>
      </c>
      <c r="N383" s="38">
        <v>5.5107965569999999</v>
      </c>
      <c r="O383" s="38">
        <v>0.65833333299999997</v>
      </c>
      <c r="P383" s="38">
        <v>9.9222342720000007</v>
      </c>
      <c r="Q383" s="38">
        <v>0.67849999999999999</v>
      </c>
      <c r="R383" s="38">
        <v>17.806760100000002</v>
      </c>
      <c r="S383" s="38">
        <v>0.66183333300000002</v>
      </c>
      <c r="T383" s="38">
        <v>5.4862876199999997</v>
      </c>
    </row>
    <row r="384" spans="1:20">
      <c r="A384" s="38">
        <v>0.67133333299999998</v>
      </c>
      <c r="B384" s="38">
        <v>0</v>
      </c>
      <c r="C384" s="38">
        <v>0.66100000000000003</v>
      </c>
      <c r="D384" s="38">
        <v>0</v>
      </c>
      <c r="E384" s="38">
        <v>0.66016666700000004</v>
      </c>
      <c r="F384" s="38">
        <v>0</v>
      </c>
      <c r="G384" s="38">
        <v>0.68016666699999995</v>
      </c>
      <c r="H384" s="38">
        <v>0</v>
      </c>
      <c r="I384" s="38">
        <v>0.66366666699999999</v>
      </c>
      <c r="J384" s="38">
        <v>0</v>
      </c>
      <c r="K384" s="38">
        <v>0.67133333299999998</v>
      </c>
      <c r="L384" s="38">
        <v>13.20612378</v>
      </c>
      <c r="M384" s="38">
        <v>0.66100000000000003</v>
      </c>
      <c r="N384" s="38">
        <v>5.5153719580000002</v>
      </c>
      <c r="O384" s="38">
        <v>0.66016666700000004</v>
      </c>
      <c r="P384" s="38">
        <v>9.9799612520000007</v>
      </c>
      <c r="Q384" s="38">
        <v>0.68016666699999995</v>
      </c>
      <c r="R384" s="38">
        <v>18.0371512</v>
      </c>
      <c r="S384" s="38">
        <v>0.66366666699999999</v>
      </c>
      <c r="T384" s="38">
        <v>5.643212718</v>
      </c>
    </row>
    <row r="385" spans="1:20">
      <c r="A385" s="38">
        <v>0.67300000000000004</v>
      </c>
      <c r="B385" s="38">
        <v>0</v>
      </c>
      <c r="C385" s="38">
        <v>0.66266666699999999</v>
      </c>
      <c r="D385" s="38">
        <v>0</v>
      </c>
      <c r="E385" s="38">
        <v>0.66183333300000002</v>
      </c>
      <c r="F385" s="38">
        <v>0</v>
      </c>
      <c r="G385" s="38">
        <v>0.68200000000000005</v>
      </c>
      <c r="H385" s="38">
        <v>0</v>
      </c>
      <c r="I385" s="38">
        <v>0.66533333299999997</v>
      </c>
      <c r="J385" s="38">
        <v>0</v>
      </c>
      <c r="K385" s="38">
        <v>0.67300000000000004</v>
      </c>
      <c r="L385" s="38">
        <v>13.13357049</v>
      </c>
      <c r="M385" s="38">
        <v>0.66266666699999999</v>
      </c>
      <c r="N385" s="38">
        <v>5.5352840170000004</v>
      </c>
      <c r="O385" s="38">
        <v>0.66183333300000002</v>
      </c>
      <c r="P385" s="38">
        <v>10.011433200000001</v>
      </c>
      <c r="Q385" s="38">
        <v>0.68200000000000005</v>
      </c>
      <c r="R385" s="38">
        <v>18.294938819999999</v>
      </c>
      <c r="S385" s="38">
        <v>0.66533333299999997</v>
      </c>
      <c r="T385" s="38">
        <v>5.8090970070000001</v>
      </c>
    </row>
    <row r="386" spans="1:20">
      <c r="A386" s="38">
        <v>0.67483333300000004</v>
      </c>
      <c r="B386" s="38">
        <v>0</v>
      </c>
      <c r="C386" s="38">
        <v>0.66433333299999997</v>
      </c>
      <c r="D386" s="38">
        <v>0</v>
      </c>
      <c r="E386" s="38">
        <v>0.66349999999999998</v>
      </c>
      <c r="F386" s="38">
        <v>0</v>
      </c>
      <c r="G386" s="38">
        <v>0.68366666700000001</v>
      </c>
      <c r="H386" s="38">
        <v>0</v>
      </c>
      <c r="I386" s="38">
        <v>0.66700000000000004</v>
      </c>
      <c r="J386" s="38">
        <v>0</v>
      </c>
      <c r="K386" s="38">
        <v>0.67483333300000004</v>
      </c>
      <c r="L386" s="38">
        <v>13.082918510000001</v>
      </c>
      <c r="M386" s="38">
        <v>0.66433333299999997</v>
      </c>
      <c r="N386" s="38">
        <v>5.5701034429999998</v>
      </c>
      <c r="O386" s="38">
        <v>0.66349999999999998</v>
      </c>
      <c r="P386" s="38">
        <v>10.0125467</v>
      </c>
      <c r="Q386" s="38">
        <v>0.68366666700000001</v>
      </c>
      <c r="R386" s="38">
        <v>18.55348914</v>
      </c>
      <c r="S386" s="38">
        <v>0.66700000000000004</v>
      </c>
      <c r="T386" s="38">
        <v>5.9567890959999996</v>
      </c>
    </row>
    <row r="387" spans="1:20">
      <c r="A387" s="38">
        <v>0.67649999999999999</v>
      </c>
      <c r="B387" s="38">
        <v>0</v>
      </c>
      <c r="C387" s="38">
        <v>0.66616666700000005</v>
      </c>
      <c r="D387" s="38">
        <v>0</v>
      </c>
      <c r="E387" s="38">
        <v>0.66516666700000004</v>
      </c>
      <c r="F387" s="38">
        <v>0</v>
      </c>
      <c r="G387" s="38">
        <v>0.68533333299999999</v>
      </c>
      <c r="H387" s="38">
        <v>0</v>
      </c>
      <c r="I387" s="38">
        <v>0.66866666699999999</v>
      </c>
      <c r="J387" s="38">
        <v>0</v>
      </c>
      <c r="K387" s="38">
        <v>0.67649999999999999</v>
      </c>
      <c r="L387" s="38">
        <v>13.042441419999999</v>
      </c>
      <c r="M387" s="38">
        <v>0.66616666700000005</v>
      </c>
      <c r="N387" s="38">
        <v>5.6252824480000001</v>
      </c>
      <c r="O387" s="38">
        <v>0.66516666700000004</v>
      </c>
      <c r="P387" s="38">
        <v>9.9990673640000001</v>
      </c>
      <c r="Q387" s="38">
        <v>0.68533333299999999</v>
      </c>
      <c r="R387" s="38">
        <v>18.830976190000001</v>
      </c>
      <c r="S387" s="38">
        <v>0.66866666699999999</v>
      </c>
      <c r="T387" s="38">
        <v>6.1145976109999998</v>
      </c>
    </row>
    <row r="388" spans="1:20">
      <c r="A388" s="38">
        <v>0.67816666699999995</v>
      </c>
      <c r="B388" s="38">
        <v>0</v>
      </c>
      <c r="C388" s="38">
        <v>0.66783333300000003</v>
      </c>
      <c r="D388" s="38">
        <v>0</v>
      </c>
      <c r="E388" s="38">
        <v>0.66866666699999999</v>
      </c>
      <c r="F388" s="38">
        <v>0</v>
      </c>
      <c r="G388" s="38">
        <v>0.68700000000000006</v>
      </c>
      <c r="H388" s="38">
        <v>0</v>
      </c>
      <c r="I388" s="38">
        <v>0.67033333299999998</v>
      </c>
      <c r="J388" s="38">
        <v>0</v>
      </c>
      <c r="K388" s="38">
        <v>0.67816666699999995</v>
      </c>
      <c r="L388" s="38">
        <v>13.01481875</v>
      </c>
      <c r="M388" s="38">
        <v>0.66783333300000003</v>
      </c>
      <c r="N388" s="38">
        <v>5.7078329339999998</v>
      </c>
      <c r="O388" s="38">
        <v>0.66866666699999999</v>
      </c>
      <c r="P388" s="38">
        <v>9.9869570789999997</v>
      </c>
      <c r="Q388" s="38">
        <v>0.68700000000000006</v>
      </c>
      <c r="R388" s="38">
        <v>19.11574018</v>
      </c>
      <c r="S388" s="38">
        <v>0.67033333299999998</v>
      </c>
      <c r="T388" s="38">
        <v>6.2931647780000004</v>
      </c>
    </row>
    <row r="389" spans="1:20">
      <c r="A389" s="38">
        <v>0.68</v>
      </c>
      <c r="B389" s="38">
        <v>0</v>
      </c>
      <c r="C389" s="38">
        <v>0.66949999999999998</v>
      </c>
      <c r="D389" s="38">
        <v>0</v>
      </c>
      <c r="E389" s="38">
        <v>0.67033333299999998</v>
      </c>
      <c r="F389" s="38">
        <v>0</v>
      </c>
      <c r="G389" s="38">
        <v>0.68866666700000001</v>
      </c>
      <c r="H389" s="38">
        <v>0</v>
      </c>
      <c r="I389" s="38">
        <v>0.67216666700000005</v>
      </c>
      <c r="J389" s="38">
        <v>0</v>
      </c>
      <c r="K389" s="38">
        <v>0.68</v>
      </c>
      <c r="L389" s="38">
        <v>13.010243770000001</v>
      </c>
      <c r="M389" s="38">
        <v>0.66949999999999998</v>
      </c>
      <c r="N389" s="38">
        <v>5.8158566440000001</v>
      </c>
      <c r="O389" s="38">
        <v>0.67033333299999998</v>
      </c>
      <c r="P389" s="38">
        <v>9.9774704179999993</v>
      </c>
      <c r="Q389" s="38">
        <v>0.68866666700000001</v>
      </c>
      <c r="R389" s="38">
        <v>19.40136043</v>
      </c>
      <c r="S389" s="38">
        <v>0.67216666700000005</v>
      </c>
      <c r="T389" s="38">
        <v>6.4980931850000001</v>
      </c>
    </row>
    <row r="390" spans="1:20">
      <c r="A390" s="38">
        <v>0.681666667</v>
      </c>
      <c r="B390" s="38">
        <v>0</v>
      </c>
      <c r="C390" s="38">
        <v>0.67116666700000005</v>
      </c>
      <c r="D390" s="38">
        <v>0</v>
      </c>
      <c r="E390" s="38">
        <v>0.67216666700000005</v>
      </c>
      <c r="F390" s="38">
        <v>0</v>
      </c>
      <c r="G390" s="38">
        <v>0.6905</v>
      </c>
      <c r="H390" s="38">
        <v>0</v>
      </c>
      <c r="I390" s="38">
        <v>0.67383333300000003</v>
      </c>
      <c r="J390" s="38">
        <v>0</v>
      </c>
      <c r="K390" s="38">
        <v>0.681666667</v>
      </c>
      <c r="L390" s="38">
        <v>13.00780439</v>
      </c>
      <c r="M390" s="38">
        <v>0.67116666700000005</v>
      </c>
      <c r="N390" s="38">
        <v>5.9510269410000003</v>
      </c>
      <c r="O390" s="38">
        <v>0.67216666700000005</v>
      </c>
      <c r="P390" s="38">
        <v>9.9807589550000007</v>
      </c>
      <c r="Q390" s="38">
        <v>0.6905</v>
      </c>
      <c r="R390" s="38">
        <v>19.705779639999999</v>
      </c>
      <c r="S390" s="38">
        <v>0.67383333300000003</v>
      </c>
      <c r="T390" s="38">
        <v>6.7159625399999996</v>
      </c>
    </row>
    <row r="391" spans="1:20">
      <c r="A391" s="38">
        <v>0.6835</v>
      </c>
      <c r="B391" s="38">
        <v>0</v>
      </c>
      <c r="C391" s="38">
        <v>0.67300000000000004</v>
      </c>
      <c r="D391" s="38">
        <v>0</v>
      </c>
      <c r="E391" s="38">
        <v>0.67383333300000003</v>
      </c>
      <c r="F391" s="38">
        <v>0</v>
      </c>
      <c r="G391" s="38">
        <v>0.69216666699999996</v>
      </c>
      <c r="H391" s="38">
        <v>0</v>
      </c>
      <c r="I391" s="38">
        <v>0.67549999999999999</v>
      </c>
      <c r="J391" s="38">
        <v>0</v>
      </c>
      <c r="K391" s="38">
        <v>0.6835</v>
      </c>
      <c r="L391" s="38">
        <v>13.024442459999999</v>
      </c>
      <c r="M391" s="38">
        <v>0.67300000000000004</v>
      </c>
      <c r="N391" s="38">
        <v>6.1351794149999996</v>
      </c>
      <c r="O391" s="38">
        <v>0.67383333300000003</v>
      </c>
      <c r="P391" s="38">
        <v>9.9766138909999995</v>
      </c>
      <c r="Q391" s="38">
        <v>0.69216666699999996</v>
      </c>
      <c r="R391" s="38">
        <v>20.010675249999998</v>
      </c>
      <c r="S391" s="38">
        <v>0.67549999999999999</v>
      </c>
      <c r="T391" s="38">
        <v>6.9577351009999999</v>
      </c>
    </row>
    <row r="392" spans="1:20">
      <c r="A392" s="38">
        <v>0.68516666699999995</v>
      </c>
      <c r="B392" s="38">
        <v>0</v>
      </c>
      <c r="C392" s="38">
        <v>0.674666667</v>
      </c>
      <c r="D392" s="38">
        <v>0</v>
      </c>
      <c r="E392" s="38">
        <v>0.67549999999999999</v>
      </c>
      <c r="F392" s="38">
        <v>0</v>
      </c>
      <c r="G392" s="38">
        <v>0.69383333300000005</v>
      </c>
      <c r="H392" s="38">
        <v>0</v>
      </c>
      <c r="I392" s="38">
        <v>0.67716666700000006</v>
      </c>
      <c r="J392" s="38">
        <v>0</v>
      </c>
      <c r="K392" s="38">
        <v>0.68516666699999995</v>
      </c>
      <c r="L392" s="38">
        <v>13.0293843</v>
      </c>
      <c r="M392" s="38">
        <v>0.674666667</v>
      </c>
      <c r="N392" s="38">
        <v>6.3290112049999996</v>
      </c>
      <c r="O392" s="38">
        <v>0.67549999999999999</v>
      </c>
      <c r="P392" s="38">
        <v>9.9840395589999993</v>
      </c>
      <c r="Q392" s="38">
        <v>0.69383333300000005</v>
      </c>
      <c r="R392" s="38">
        <v>20.317224629999998</v>
      </c>
      <c r="S392" s="38">
        <v>0.67716666700000006</v>
      </c>
      <c r="T392" s="38">
        <v>7.2092453179999998</v>
      </c>
    </row>
    <row r="393" spans="1:20">
      <c r="A393" s="38">
        <v>0.68683333300000005</v>
      </c>
      <c r="B393" s="38">
        <v>0</v>
      </c>
      <c r="C393" s="38">
        <v>0.67633333299999998</v>
      </c>
      <c r="D393" s="38">
        <v>0</v>
      </c>
      <c r="E393" s="38">
        <v>0.67716666700000006</v>
      </c>
      <c r="F393" s="38">
        <v>0</v>
      </c>
      <c r="G393" s="38">
        <v>0.69566666700000002</v>
      </c>
      <c r="H393" s="38">
        <v>0</v>
      </c>
      <c r="I393" s="38">
        <v>0.67900000000000005</v>
      </c>
      <c r="J393" s="38">
        <v>0</v>
      </c>
      <c r="K393" s="38">
        <v>0.68683333300000005</v>
      </c>
      <c r="L393" s="38">
        <v>13.021466869999999</v>
      </c>
      <c r="M393" s="38">
        <v>0.67633333299999998</v>
      </c>
      <c r="N393" s="38">
        <v>6.5330759350000003</v>
      </c>
      <c r="O393" s="38">
        <v>0.67716666700000006</v>
      </c>
      <c r="P393" s="38">
        <v>10.010154979999999</v>
      </c>
      <c r="Q393" s="38">
        <v>0.69566666700000002</v>
      </c>
      <c r="R393" s="38">
        <v>20.631247250000001</v>
      </c>
      <c r="S393" s="38">
        <v>0.67900000000000005</v>
      </c>
      <c r="T393" s="38">
        <v>7.4639297720000002</v>
      </c>
    </row>
    <row r="394" spans="1:20">
      <c r="A394" s="38">
        <v>0.6885</v>
      </c>
      <c r="B394" s="38">
        <v>0</v>
      </c>
      <c r="C394" s="38">
        <v>0.67800000000000005</v>
      </c>
      <c r="D394" s="38">
        <v>0</v>
      </c>
      <c r="E394" s="38">
        <v>0.67900000000000005</v>
      </c>
      <c r="F394" s="38">
        <v>0</v>
      </c>
      <c r="G394" s="38">
        <v>0.697333333</v>
      </c>
      <c r="H394" s="38">
        <v>0</v>
      </c>
      <c r="I394" s="38">
        <v>0.680666667</v>
      </c>
      <c r="J394" s="38">
        <v>0</v>
      </c>
      <c r="K394" s="38">
        <v>0.6885</v>
      </c>
      <c r="L394" s="38">
        <v>12.992340410000001</v>
      </c>
      <c r="M394" s="38">
        <v>0.67800000000000005</v>
      </c>
      <c r="N394" s="38">
        <v>6.7489984339999998</v>
      </c>
      <c r="O394" s="38">
        <v>0.67900000000000005</v>
      </c>
      <c r="P394" s="38">
        <v>10.05056327</v>
      </c>
      <c r="Q394" s="38">
        <v>0.697333333</v>
      </c>
      <c r="R394" s="38">
        <v>20.959472030000001</v>
      </c>
      <c r="S394" s="38">
        <v>0.680666667</v>
      </c>
      <c r="T394" s="38">
        <v>7.7064414829999999</v>
      </c>
    </row>
    <row r="395" spans="1:20">
      <c r="A395" s="38">
        <v>0.69016666699999996</v>
      </c>
      <c r="B395" s="38">
        <v>0</v>
      </c>
      <c r="C395" s="38">
        <v>0.67983333300000004</v>
      </c>
      <c r="D395" s="38">
        <v>0</v>
      </c>
      <c r="E395" s="38">
        <v>0.680666667</v>
      </c>
      <c r="F395" s="38">
        <v>0</v>
      </c>
      <c r="G395" s="38">
        <v>0.69899999999999995</v>
      </c>
      <c r="H395" s="38">
        <v>0</v>
      </c>
      <c r="I395" s="38">
        <v>0.6825</v>
      </c>
      <c r="J395" s="38">
        <v>0</v>
      </c>
      <c r="K395" s="38">
        <v>0.69016666699999996</v>
      </c>
      <c r="L395" s="38">
        <v>12.94688429</v>
      </c>
      <c r="M395" s="38">
        <v>0.67983333300000004</v>
      </c>
      <c r="N395" s="38">
        <v>6.9707111499999996</v>
      </c>
      <c r="O395" s="38">
        <v>0.680666667</v>
      </c>
      <c r="P395" s="38">
        <v>10.10584047</v>
      </c>
      <c r="Q395" s="38">
        <v>0.69899999999999995</v>
      </c>
      <c r="R395" s="38">
        <v>21.310007379999998</v>
      </c>
      <c r="S395" s="38">
        <v>0.6825</v>
      </c>
      <c r="T395" s="38">
        <v>7.9476496040000004</v>
      </c>
    </row>
    <row r="396" spans="1:20">
      <c r="A396" s="38">
        <v>0.69183333300000005</v>
      </c>
      <c r="B396" s="38">
        <v>0</v>
      </c>
      <c r="C396" s="38">
        <v>0.68149999999999999</v>
      </c>
      <c r="D396" s="38">
        <v>0</v>
      </c>
      <c r="E396" s="38">
        <v>0.68233333299999999</v>
      </c>
      <c r="F396" s="38">
        <v>0</v>
      </c>
      <c r="G396" s="38">
        <v>0.70083333299999995</v>
      </c>
      <c r="H396" s="38">
        <v>0</v>
      </c>
      <c r="I396" s="38">
        <v>0.68416666699999995</v>
      </c>
      <c r="J396" s="38">
        <v>0</v>
      </c>
      <c r="K396" s="38">
        <v>0.69183333300000005</v>
      </c>
      <c r="L396" s="38">
        <v>12.890373609999999</v>
      </c>
      <c r="M396" s="38">
        <v>0.68149999999999999</v>
      </c>
      <c r="N396" s="38">
        <v>7.170428448</v>
      </c>
      <c r="O396" s="38">
        <v>0.68233333299999999</v>
      </c>
      <c r="P396" s="38">
        <v>10.18681999</v>
      </c>
      <c r="Q396" s="38">
        <v>0.70083333299999995</v>
      </c>
      <c r="R396" s="38">
        <v>21.651366849999999</v>
      </c>
      <c r="S396" s="38">
        <v>0.68416666699999995</v>
      </c>
      <c r="T396" s="38">
        <v>8.1440911590000002</v>
      </c>
    </row>
    <row r="397" spans="1:20">
      <c r="A397" s="38">
        <v>0.69366666700000001</v>
      </c>
      <c r="B397" s="38">
        <v>0</v>
      </c>
      <c r="C397" s="38">
        <v>0.68333333299999999</v>
      </c>
      <c r="D397" s="38">
        <v>0</v>
      </c>
      <c r="E397" s="38">
        <v>0.68400000000000005</v>
      </c>
      <c r="F397" s="38">
        <v>0</v>
      </c>
      <c r="G397" s="38">
        <v>0.70250000000000001</v>
      </c>
      <c r="H397" s="38">
        <v>0</v>
      </c>
      <c r="I397" s="38">
        <v>0.68583333300000004</v>
      </c>
      <c r="J397" s="38">
        <v>0</v>
      </c>
      <c r="K397" s="38">
        <v>0.69366666700000001</v>
      </c>
      <c r="L397" s="38">
        <v>12.8348619</v>
      </c>
      <c r="M397" s="38">
        <v>0.68333333299999999</v>
      </c>
      <c r="N397" s="38">
        <v>7.3603459119999997</v>
      </c>
      <c r="O397" s="38">
        <v>0.68400000000000005</v>
      </c>
      <c r="P397" s="38">
        <v>10.26819646</v>
      </c>
      <c r="Q397" s="38">
        <v>0.70250000000000001</v>
      </c>
      <c r="R397" s="38">
        <v>21.977456109999999</v>
      </c>
      <c r="S397" s="38">
        <v>0.68583333300000004</v>
      </c>
      <c r="T397" s="38">
        <v>8.3079411239999992</v>
      </c>
    </row>
    <row r="398" spans="1:20">
      <c r="A398" s="38">
        <v>0.695333333</v>
      </c>
      <c r="B398" s="38">
        <v>0</v>
      </c>
      <c r="C398" s="38">
        <v>0.68500000000000005</v>
      </c>
      <c r="D398" s="38">
        <v>0</v>
      </c>
      <c r="E398" s="38">
        <v>0.68566666700000001</v>
      </c>
      <c r="F398" s="38">
        <v>0</v>
      </c>
      <c r="G398" s="38">
        <v>0.70433333300000001</v>
      </c>
      <c r="H398" s="38">
        <v>0</v>
      </c>
      <c r="I398" s="38">
        <v>0.68766666700000001</v>
      </c>
      <c r="J398" s="38">
        <v>0</v>
      </c>
      <c r="K398" s="38">
        <v>0.695333333</v>
      </c>
      <c r="L398" s="38">
        <v>12.78784694</v>
      </c>
      <c r="M398" s="38">
        <v>0.68500000000000005</v>
      </c>
      <c r="N398" s="38">
        <v>7.4984418259999996</v>
      </c>
      <c r="O398" s="38">
        <v>0.68566666700000001</v>
      </c>
      <c r="P398" s="38">
        <v>10.36083825</v>
      </c>
      <c r="Q398" s="38">
        <v>0.70433333300000001</v>
      </c>
      <c r="R398" s="38">
        <v>22.282320519999999</v>
      </c>
      <c r="S398" s="38">
        <v>0.68766666700000001</v>
      </c>
      <c r="T398" s="38">
        <v>8.4371882639999995</v>
      </c>
    </row>
    <row r="399" spans="1:20">
      <c r="A399" s="38">
        <v>0.69699999999999995</v>
      </c>
      <c r="B399" s="38">
        <v>0</v>
      </c>
      <c r="C399" s="38">
        <v>0.68666666700000001</v>
      </c>
      <c r="D399" s="38">
        <v>0</v>
      </c>
      <c r="E399" s="38">
        <v>0.6875</v>
      </c>
      <c r="F399" s="38">
        <v>0</v>
      </c>
      <c r="G399" s="38">
        <v>0.70599999999999996</v>
      </c>
      <c r="H399" s="38">
        <v>0</v>
      </c>
      <c r="I399" s="38">
        <v>0.68933333299999999</v>
      </c>
      <c r="J399" s="38">
        <v>0</v>
      </c>
      <c r="K399" s="38">
        <v>0.69699999999999995</v>
      </c>
      <c r="L399" s="38">
        <v>12.7533406</v>
      </c>
      <c r="M399" s="38">
        <v>0.68666666700000001</v>
      </c>
      <c r="N399" s="38">
        <v>7.6166931660000001</v>
      </c>
      <c r="O399" s="38">
        <v>0.6875</v>
      </c>
      <c r="P399" s="38">
        <v>10.47367637</v>
      </c>
      <c r="Q399" s="38">
        <v>0.70599999999999996</v>
      </c>
      <c r="R399" s="38">
        <v>22.562774579999999</v>
      </c>
      <c r="S399" s="38">
        <v>0.68933333299999999</v>
      </c>
      <c r="T399" s="38">
        <v>8.5114654949999995</v>
      </c>
    </row>
    <row r="400" spans="1:20">
      <c r="A400" s="38">
        <v>0.69883333299999995</v>
      </c>
      <c r="B400" s="38">
        <v>0</v>
      </c>
      <c r="C400" s="38">
        <v>0.6885</v>
      </c>
      <c r="D400" s="38">
        <v>0</v>
      </c>
      <c r="E400" s="38">
        <v>0.68933333299999999</v>
      </c>
      <c r="F400" s="38">
        <v>0</v>
      </c>
      <c r="G400" s="38">
        <v>0.70766666700000003</v>
      </c>
      <c r="H400" s="38">
        <v>0</v>
      </c>
      <c r="I400" s="38">
        <v>0.69116666699999996</v>
      </c>
      <c r="J400" s="38">
        <v>0</v>
      </c>
      <c r="K400" s="38">
        <v>0.69883333299999995</v>
      </c>
      <c r="L400" s="38">
        <v>12.743544910000001</v>
      </c>
      <c r="M400" s="38">
        <v>0.6885</v>
      </c>
      <c r="N400" s="38">
        <v>7.706665858</v>
      </c>
      <c r="O400" s="38">
        <v>0.68933333299999999</v>
      </c>
      <c r="P400" s="38">
        <v>10.57465594</v>
      </c>
      <c r="Q400" s="38">
        <v>0.70766666700000003</v>
      </c>
      <c r="R400" s="38">
        <v>22.806538889999999</v>
      </c>
      <c r="S400" s="38">
        <v>0.69116666699999996</v>
      </c>
      <c r="T400" s="38">
        <v>8.5626489499999998</v>
      </c>
    </row>
    <row r="401" spans="1:20">
      <c r="A401" s="38">
        <v>0.70099999999999996</v>
      </c>
      <c r="B401" s="38">
        <v>0</v>
      </c>
      <c r="C401" s="38">
        <v>0.69016666699999996</v>
      </c>
      <c r="D401" s="38">
        <v>0</v>
      </c>
      <c r="E401" s="38">
        <v>0.69099999999999995</v>
      </c>
      <c r="F401" s="38">
        <v>0</v>
      </c>
      <c r="G401" s="38">
        <v>0.70950000000000002</v>
      </c>
      <c r="H401" s="38">
        <v>0</v>
      </c>
      <c r="I401" s="38">
        <v>0.69283333300000005</v>
      </c>
      <c r="J401" s="38">
        <v>0</v>
      </c>
      <c r="K401" s="38">
        <v>0.70099999999999996</v>
      </c>
      <c r="L401" s="38">
        <v>12.764761569999999</v>
      </c>
      <c r="M401" s="38">
        <v>0.69016666699999996</v>
      </c>
      <c r="N401" s="38">
        <v>7.7425631570000002</v>
      </c>
      <c r="O401" s="38">
        <v>0.69099999999999995</v>
      </c>
      <c r="P401" s="38">
        <v>10.692397769999999</v>
      </c>
      <c r="Q401" s="38">
        <v>0.70950000000000002</v>
      </c>
      <c r="R401" s="38">
        <v>23.038258939999999</v>
      </c>
      <c r="S401" s="38">
        <v>0.69283333300000005</v>
      </c>
      <c r="T401" s="38">
        <v>8.5730687369999998</v>
      </c>
    </row>
    <row r="402" spans="1:20">
      <c r="A402" s="38">
        <v>0.70283333299999995</v>
      </c>
      <c r="B402" s="38">
        <v>0</v>
      </c>
      <c r="C402" s="38">
        <v>0.69183333300000005</v>
      </c>
      <c r="D402" s="38">
        <v>0</v>
      </c>
      <c r="E402" s="38">
        <v>0.69266666700000001</v>
      </c>
      <c r="F402" s="38">
        <v>0</v>
      </c>
      <c r="G402" s="38">
        <v>0.71116666699999997</v>
      </c>
      <c r="H402" s="38">
        <v>0</v>
      </c>
      <c r="I402" s="38">
        <v>0.69450000000000001</v>
      </c>
      <c r="J402" s="38">
        <v>0</v>
      </c>
      <c r="K402" s="38">
        <v>0.70283333299999995</v>
      </c>
      <c r="L402" s="38">
        <v>12.811415820000001</v>
      </c>
      <c r="M402" s="38">
        <v>0.69183333300000005</v>
      </c>
      <c r="N402" s="38">
        <v>7.756056353</v>
      </c>
      <c r="O402" s="38">
        <v>0.69266666700000001</v>
      </c>
      <c r="P402" s="38">
        <v>10.813266329999999</v>
      </c>
      <c r="Q402" s="38">
        <v>0.71116666699999997</v>
      </c>
      <c r="R402" s="38">
        <v>23.233102179999999</v>
      </c>
      <c r="S402" s="38">
        <v>0.69450000000000001</v>
      </c>
      <c r="T402" s="38">
        <v>8.5556504150000006</v>
      </c>
    </row>
    <row r="403" spans="1:20">
      <c r="A403" s="38">
        <v>0.70450000000000002</v>
      </c>
      <c r="B403" s="38">
        <v>0</v>
      </c>
      <c r="C403" s="38">
        <v>0.69350000000000001</v>
      </c>
      <c r="D403" s="38">
        <v>0</v>
      </c>
      <c r="E403" s="38">
        <v>0.694333333</v>
      </c>
      <c r="F403" s="38">
        <v>0</v>
      </c>
      <c r="G403" s="38">
        <v>0.71283333299999996</v>
      </c>
      <c r="H403" s="38">
        <v>0</v>
      </c>
      <c r="I403" s="38">
        <v>0.696333333</v>
      </c>
      <c r="J403" s="38">
        <v>0</v>
      </c>
      <c r="K403" s="38">
        <v>0.70450000000000002</v>
      </c>
      <c r="L403" s="38">
        <v>12.863857230000001</v>
      </c>
      <c r="M403" s="38">
        <v>0.69350000000000001</v>
      </c>
      <c r="N403" s="38">
        <v>7.7555612739999997</v>
      </c>
      <c r="O403" s="38">
        <v>0.694333333</v>
      </c>
      <c r="P403" s="38">
        <v>10.934052400000001</v>
      </c>
      <c r="Q403" s="38">
        <v>0.71283333299999996</v>
      </c>
      <c r="R403" s="38">
        <v>23.395862789999999</v>
      </c>
      <c r="S403" s="38">
        <v>0.696333333</v>
      </c>
      <c r="T403" s="38">
        <v>8.5352836990000007</v>
      </c>
    </row>
    <row r="404" spans="1:20">
      <c r="A404" s="38">
        <v>0.70666666700000003</v>
      </c>
      <c r="B404" s="38">
        <v>0</v>
      </c>
      <c r="C404" s="38">
        <v>0.695333333</v>
      </c>
      <c r="D404" s="38">
        <v>0</v>
      </c>
      <c r="E404" s="38">
        <v>0.69599999999999995</v>
      </c>
      <c r="F404" s="38">
        <v>0</v>
      </c>
      <c r="G404" s="38">
        <v>0.71516666699999998</v>
      </c>
      <c r="H404" s="38">
        <v>0</v>
      </c>
      <c r="I404" s="38">
        <v>0.69799999999999995</v>
      </c>
      <c r="J404" s="38">
        <v>0</v>
      </c>
      <c r="K404" s="38">
        <v>0.70666666700000003</v>
      </c>
      <c r="L404" s="38">
        <v>12.932462080000001</v>
      </c>
      <c r="M404" s="38">
        <v>0.695333333</v>
      </c>
      <c r="N404" s="38">
        <v>7.7468261949999997</v>
      </c>
      <c r="O404" s="38">
        <v>0.69599999999999995</v>
      </c>
      <c r="P404" s="38">
        <v>11.06398119</v>
      </c>
      <c r="Q404" s="38">
        <v>0.71516666699999998</v>
      </c>
      <c r="R404" s="38">
        <v>23.572695370000002</v>
      </c>
      <c r="S404" s="38">
        <v>0.69799999999999995</v>
      </c>
      <c r="T404" s="38">
        <v>8.5076103070000002</v>
      </c>
    </row>
    <row r="405" spans="1:20">
      <c r="A405" s="38">
        <v>0.70833333300000001</v>
      </c>
      <c r="B405" s="38">
        <v>0</v>
      </c>
      <c r="C405" s="38">
        <v>0.69699999999999995</v>
      </c>
      <c r="D405" s="38">
        <v>0</v>
      </c>
      <c r="E405" s="38">
        <v>0.69783333299999994</v>
      </c>
      <c r="F405" s="38">
        <v>0</v>
      </c>
      <c r="G405" s="38">
        <v>0.71683333299999996</v>
      </c>
      <c r="H405" s="38">
        <v>0</v>
      </c>
      <c r="I405" s="38">
        <v>0.69966666700000002</v>
      </c>
      <c r="J405" s="38">
        <v>0</v>
      </c>
      <c r="K405" s="38">
        <v>0.70833333300000001</v>
      </c>
      <c r="L405" s="38">
        <v>12.996862119999999</v>
      </c>
      <c r="M405" s="38">
        <v>0.69699999999999995</v>
      </c>
      <c r="N405" s="38">
        <v>7.7377107110000001</v>
      </c>
      <c r="O405" s="38">
        <v>0.69783333299999994</v>
      </c>
      <c r="P405" s="38">
        <v>11.20708949</v>
      </c>
      <c r="Q405" s="38">
        <v>0.71683333299999996</v>
      </c>
      <c r="R405" s="38">
        <v>23.715655040000001</v>
      </c>
      <c r="S405" s="38">
        <v>0.69966666700000002</v>
      </c>
      <c r="T405" s="38">
        <v>8.4895627690000008</v>
      </c>
    </row>
    <row r="406" spans="1:20">
      <c r="A406" s="38">
        <v>0.71</v>
      </c>
      <c r="B406" s="38">
        <v>0</v>
      </c>
      <c r="C406" s="38">
        <v>0.69883333299999995</v>
      </c>
      <c r="D406" s="38">
        <v>0</v>
      </c>
      <c r="E406" s="38">
        <v>0.69950000000000001</v>
      </c>
      <c r="F406" s="38">
        <v>0</v>
      </c>
      <c r="G406" s="38">
        <v>0.71850000000000003</v>
      </c>
      <c r="H406" s="38">
        <v>0</v>
      </c>
      <c r="I406" s="38">
        <v>0.701333333</v>
      </c>
      <c r="J406" s="38">
        <v>0</v>
      </c>
      <c r="K406" s="38">
        <v>0.71</v>
      </c>
      <c r="L406" s="38">
        <v>13.06293576</v>
      </c>
      <c r="M406" s="38">
        <v>0.69883333299999995</v>
      </c>
      <c r="N406" s="38">
        <v>7.7452385369999996</v>
      </c>
      <c r="O406" s="38">
        <v>0.69950000000000001</v>
      </c>
      <c r="P406" s="38">
        <v>11.36837139</v>
      </c>
      <c r="Q406" s="38">
        <v>0.71850000000000003</v>
      </c>
      <c r="R406" s="38">
        <v>23.85398219</v>
      </c>
      <c r="S406" s="38">
        <v>0.701333333</v>
      </c>
      <c r="T406" s="38">
        <v>8.4706505619999994</v>
      </c>
    </row>
    <row r="407" spans="1:20">
      <c r="A407" s="38">
        <v>0.71183333299999996</v>
      </c>
      <c r="B407" s="38">
        <v>0</v>
      </c>
      <c r="C407" s="38">
        <v>0.70050000000000001</v>
      </c>
      <c r="D407" s="38">
        <v>0</v>
      </c>
      <c r="E407" s="38">
        <v>0.701333333</v>
      </c>
      <c r="F407" s="38">
        <v>0</v>
      </c>
      <c r="G407" s="38">
        <v>0.72033333300000002</v>
      </c>
      <c r="H407" s="38">
        <v>0</v>
      </c>
      <c r="I407" s="38">
        <v>0.70316666699999997</v>
      </c>
      <c r="J407" s="38">
        <v>0</v>
      </c>
      <c r="K407" s="38">
        <v>0.71183333299999996</v>
      </c>
      <c r="L407" s="38">
        <v>13.10124276</v>
      </c>
      <c r="M407" s="38">
        <v>0.70050000000000001</v>
      </c>
      <c r="N407" s="38">
        <v>7.7715977220000001</v>
      </c>
      <c r="O407" s="38">
        <v>0.701333333</v>
      </c>
      <c r="P407" s="38">
        <v>11.545052780000001</v>
      </c>
      <c r="Q407" s="38">
        <v>0.72033333300000002</v>
      </c>
      <c r="R407" s="38">
        <v>23.974533999999998</v>
      </c>
      <c r="S407" s="38">
        <v>0.70316666699999997</v>
      </c>
      <c r="T407" s="38">
        <v>8.4615547259999992</v>
      </c>
    </row>
    <row r="408" spans="1:20">
      <c r="A408" s="38">
        <v>0.71350000000000002</v>
      </c>
      <c r="B408" s="38">
        <v>0</v>
      </c>
      <c r="C408" s="38">
        <v>0.70216666699999997</v>
      </c>
      <c r="D408" s="38">
        <v>0</v>
      </c>
      <c r="E408" s="38">
        <v>0.70299999999999996</v>
      </c>
      <c r="F408" s="38">
        <v>0</v>
      </c>
      <c r="G408" s="38">
        <v>0.72199999999999998</v>
      </c>
      <c r="H408" s="38">
        <v>0</v>
      </c>
      <c r="I408" s="38">
        <v>0.70483333299999995</v>
      </c>
      <c r="J408" s="38">
        <v>0</v>
      </c>
      <c r="K408" s="38">
        <v>0.71350000000000002</v>
      </c>
      <c r="L408" s="38">
        <v>13.10863153</v>
      </c>
      <c r="M408" s="38">
        <v>0.70216666699999997</v>
      </c>
      <c r="N408" s="38">
        <v>7.8285901290000002</v>
      </c>
      <c r="O408" s="38">
        <v>0.70299999999999996</v>
      </c>
      <c r="P408" s="38">
        <v>11.73909078</v>
      </c>
      <c r="Q408" s="38">
        <v>0.72199999999999998</v>
      </c>
      <c r="R408" s="38">
        <v>24.099664319999999</v>
      </c>
      <c r="S408" s="38">
        <v>0.70483333299999995</v>
      </c>
      <c r="T408" s="38">
        <v>8.4378625530000004</v>
      </c>
    </row>
    <row r="409" spans="1:20">
      <c r="A409" s="38">
        <v>0.71550000000000002</v>
      </c>
      <c r="B409" s="38">
        <v>0</v>
      </c>
      <c r="C409" s="38">
        <v>0.70416666699999997</v>
      </c>
      <c r="D409" s="38">
        <v>0</v>
      </c>
      <c r="E409" s="38">
        <v>0.70466666700000002</v>
      </c>
      <c r="F409" s="38">
        <v>0</v>
      </c>
      <c r="G409" s="38">
        <v>0.72366666700000004</v>
      </c>
      <c r="H409" s="38">
        <v>0</v>
      </c>
      <c r="I409" s="38">
        <v>0.70650000000000002</v>
      </c>
      <c r="J409" s="38">
        <v>0</v>
      </c>
      <c r="K409" s="38">
        <v>0.71550000000000002</v>
      </c>
      <c r="L409" s="38">
        <v>13.100731529999999</v>
      </c>
      <c r="M409" s="38">
        <v>0.70416666699999997</v>
      </c>
      <c r="N409" s="38">
        <v>7.8838256380000002</v>
      </c>
      <c r="O409" s="38">
        <v>0.70466666700000002</v>
      </c>
      <c r="P409" s="38">
        <v>11.91957386</v>
      </c>
      <c r="Q409" s="38">
        <v>0.72366666700000004</v>
      </c>
      <c r="R409" s="38">
        <v>24.218819580000002</v>
      </c>
      <c r="S409" s="38">
        <v>0.70650000000000002</v>
      </c>
      <c r="T409" s="38">
        <v>8.4179219189999994</v>
      </c>
    </row>
    <row r="410" spans="1:20">
      <c r="A410" s="38">
        <v>0.71733333300000002</v>
      </c>
      <c r="B410" s="38">
        <v>0</v>
      </c>
      <c r="C410" s="38">
        <v>0.70583333299999995</v>
      </c>
      <c r="D410" s="38">
        <v>0</v>
      </c>
      <c r="E410" s="38">
        <v>0.70633333300000001</v>
      </c>
      <c r="F410" s="38">
        <v>0</v>
      </c>
      <c r="G410" s="38">
        <v>0.72533333300000002</v>
      </c>
      <c r="H410" s="38">
        <v>0</v>
      </c>
      <c r="I410" s="38">
        <v>0.70833333300000001</v>
      </c>
      <c r="J410" s="38">
        <v>0</v>
      </c>
      <c r="K410" s="38">
        <v>0.71733333300000002</v>
      </c>
      <c r="L410" s="38">
        <v>13.07143885</v>
      </c>
      <c r="M410" s="38">
        <v>0.70583333299999995</v>
      </c>
      <c r="N410" s="38">
        <v>7.9682315910000003</v>
      </c>
      <c r="O410" s="38">
        <v>0.70633333300000001</v>
      </c>
      <c r="P410" s="38">
        <v>12.09578692</v>
      </c>
      <c r="Q410" s="38">
        <v>0.72533333300000002</v>
      </c>
      <c r="R410" s="38">
        <v>24.33683443</v>
      </c>
      <c r="S410" s="38">
        <v>0.70833333300000001</v>
      </c>
      <c r="T410" s="38">
        <v>8.3968626309999994</v>
      </c>
    </row>
    <row r="411" spans="1:20">
      <c r="A411" s="38">
        <v>0.71899999999999997</v>
      </c>
      <c r="B411" s="38">
        <v>0</v>
      </c>
      <c r="C411" s="38">
        <v>0.70750000000000002</v>
      </c>
      <c r="D411" s="38">
        <v>0</v>
      </c>
      <c r="E411" s="38">
        <v>0.70799999999999996</v>
      </c>
      <c r="F411" s="38">
        <v>0</v>
      </c>
      <c r="G411" s="38">
        <v>0.72716666699999999</v>
      </c>
      <c r="H411" s="38">
        <v>0</v>
      </c>
      <c r="I411" s="38">
        <v>0.71</v>
      </c>
      <c r="J411" s="38">
        <v>0</v>
      </c>
      <c r="K411" s="38">
        <v>0.71899999999999997</v>
      </c>
      <c r="L411" s="38">
        <v>13.02458463</v>
      </c>
      <c r="M411" s="38">
        <v>0.70750000000000002</v>
      </c>
      <c r="N411" s="38">
        <v>8.0799725539999994</v>
      </c>
      <c r="O411" s="38">
        <v>0.70799999999999996</v>
      </c>
      <c r="P411" s="38">
        <v>12.26617242</v>
      </c>
      <c r="Q411" s="38">
        <v>0.72716666699999999</v>
      </c>
      <c r="R411" s="38">
        <v>24.465727380000001</v>
      </c>
      <c r="S411" s="38">
        <v>0.71</v>
      </c>
      <c r="T411" s="38">
        <v>8.3722475149999998</v>
      </c>
    </row>
    <row r="412" spans="1:20">
      <c r="A412" s="38">
        <v>0.72066666700000004</v>
      </c>
      <c r="B412" s="38">
        <v>0</v>
      </c>
      <c r="C412" s="38">
        <v>0.70916666699999997</v>
      </c>
      <c r="D412" s="38">
        <v>0</v>
      </c>
      <c r="E412" s="38">
        <v>0.70983333299999996</v>
      </c>
      <c r="F412" s="38">
        <v>0</v>
      </c>
      <c r="G412" s="38">
        <v>0.72883333299999997</v>
      </c>
      <c r="H412" s="38">
        <v>0</v>
      </c>
      <c r="I412" s="38">
        <v>0.71183333299999996</v>
      </c>
      <c r="J412" s="38">
        <v>0</v>
      </c>
      <c r="K412" s="38">
        <v>0.72066666700000004</v>
      </c>
      <c r="L412" s="38">
        <v>12.970148930000001</v>
      </c>
      <c r="M412" s="38">
        <v>0.70916666699999997</v>
      </c>
      <c r="N412" s="38">
        <v>8.2123199870000008</v>
      </c>
      <c r="O412" s="38">
        <v>0.70983333299999996</v>
      </c>
      <c r="P412" s="38">
        <v>12.435068790000001</v>
      </c>
      <c r="Q412" s="38">
        <v>0.72883333299999997</v>
      </c>
      <c r="R412" s="38">
        <v>24.591821079999999</v>
      </c>
      <c r="S412" s="38">
        <v>0.71183333299999996</v>
      </c>
      <c r="T412" s="38">
        <v>8.3480089349999993</v>
      </c>
    </row>
    <row r="413" spans="1:20">
      <c r="A413" s="38">
        <v>0.72250000000000003</v>
      </c>
      <c r="B413" s="38">
        <v>0</v>
      </c>
      <c r="C413" s="38">
        <v>0.71099999999999997</v>
      </c>
      <c r="D413" s="38">
        <v>0</v>
      </c>
      <c r="E413" s="38">
        <v>0.71150000000000002</v>
      </c>
      <c r="F413" s="38">
        <v>0</v>
      </c>
      <c r="G413" s="38">
        <v>0.73050000000000004</v>
      </c>
      <c r="H413" s="38">
        <v>0</v>
      </c>
      <c r="I413" s="38">
        <v>0.71350000000000002</v>
      </c>
      <c r="J413" s="38">
        <v>0</v>
      </c>
      <c r="K413" s="38">
        <v>0.72250000000000003</v>
      </c>
      <c r="L413" s="38">
        <v>12.92848714</v>
      </c>
      <c r="M413" s="38">
        <v>0.71099999999999997</v>
      </c>
      <c r="N413" s="38">
        <v>8.3724710360000003</v>
      </c>
      <c r="O413" s="38">
        <v>0.71150000000000002</v>
      </c>
      <c r="P413" s="38">
        <v>12.58025724</v>
      </c>
      <c r="Q413" s="38">
        <v>0.73050000000000004</v>
      </c>
      <c r="R413" s="38">
        <v>24.732615819999999</v>
      </c>
      <c r="S413" s="38">
        <v>0.71350000000000002</v>
      </c>
      <c r="T413" s="38">
        <v>8.3266122960000004</v>
      </c>
    </row>
    <row r="414" spans="1:20">
      <c r="A414" s="38">
        <v>0.72416666699999999</v>
      </c>
      <c r="B414" s="38">
        <v>0</v>
      </c>
      <c r="C414" s="38">
        <v>0.71266666700000003</v>
      </c>
      <c r="D414" s="38">
        <v>0</v>
      </c>
      <c r="E414" s="38">
        <v>0.71333333300000001</v>
      </c>
      <c r="F414" s="38">
        <v>0</v>
      </c>
      <c r="G414" s="38">
        <v>0.73216666699999999</v>
      </c>
      <c r="H414" s="38">
        <v>0</v>
      </c>
      <c r="I414" s="38">
        <v>0.71516666699999998</v>
      </c>
      <c r="J414" s="38">
        <v>0</v>
      </c>
      <c r="K414" s="38">
        <v>0.72416666699999999</v>
      </c>
      <c r="L414" s="38">
        <v>12.88977304</v>
      </c>
      <c r="M414" s="38">
        <v>0.71266666700000003</v>
      </c>
      <c r="N414" s="38">
        <v>8.543680341</v>
      </c>
      <c r="O414" s="38">
        <v>0.71333333300000001</v>
      </c>
      <c r="P414" s="38">
        <v>12.713381910000001</v>
      </c>
      <c r="Q414" s="38">
        <v>0.73216666699999999</v>
      </c>
      <c r="R414" s="38">
        <v>24.903984690000001</v>
      </c>
      <c r="S414" s="38">
        <v>0.71516666699999998</v>
      </c>
      <c r="T414" s="38">
        <v>8.3097061579999991</v>
      </c>
    </row>
    <row r="415" spans="1:20">
      <c r="A415" s="38">
        <v>0.72583333299999997</v>
      </c>
      <c r="B415" s="38">
        <v>0</v>
      </c>
      <c r="C415" s="38">
        <v>0.71450000000000002</v>
      </c>
      <c r="D415" s="38">
        <v>0</v>
      </c>
      <c r="E415" s="38">
        <v>0.71499999999999997</v>
      </c>
      <c r="F415" s="38">
        <v>0</v>
      </c>
      <c r="G415" s="38">
        <v>0.73399999999999999</v>
      </c>
      <c r="H415" s="38">
        <v>0</v>
      </c>
      <c r="I415" s="38">
        <v>0.71683333299999996</v>
      </c>
      <c r="J415" s="38">
        <v>0</v>
      </c>
      <c r="K415" s="38">
        <v>0.72583333299999997</v>
      </c>
      <c r="L415" s="38">
        <v>12.87193302</v>
      </c>
      <c r="M415" s="38">
        <v>0.71450000000000002</v>
      </c>
      <c r="N415" s="38">
        <v>8.7455853720000007</v>
      </c>
      <c r="O415" s="38">
        <v>0.71499999999999997</v>
      </c>
      <c r="P415" s="38">
        <v>12.83237503</v>
      </c>
      <c r="Q415" s="38">
        <v>0.73399999999999999</v>
      </c>
      <c r="R415" s="38">
        <v>25.10591281</v>
      </c>
      <c r="S415" s="38">
        <v>0.71683333299999996</v>
      </c>
      <c r="T415" s="38">
        <v>8.3152397530000002</v>
      </c>
    </row>
    <row r="416" spans="1:20">
      <c r="A416" s="38">
        <v>0.72766666700000004</v>
      </c>
      <c r="B416" s="38">
        <v>0</v>
      </c>
      <c r="C416" s="38">
        <v>0.71616666699999998</v>
      </c>
      <c r="D416" s="38">
        <v>0</v>
      </c>
      <c r="E416" s="38">
        <v>0.71683333299999996</v>
      </c>
      <c r="F416" s="38">
        <v>0</v>
      </c>
      <c r="G416" s="38">
        <v>0.73566666700000005</v>
      </c>
      <c r="H416" s="38">
        <v>0</v>
      </c>
      <c r="I416" s="38">
        <v>0.71866666700000004</v>
      </c>
      <c r="J416" s="38">
        <v>0</v>
      </c>
      <c r="K416" s="38">
        <v>0.72766666700000004</v>
      </c>
      <c r="L416" s="38">
        <v>12.872424329999999</v>
      </c>
      <c r="M416" s="38">
        <v>0.71616666699999998</v>
      </c>
      <c r="N416" s="38">
        <v>8.9564638940000005</v>
      </c>
      <c r="O416" s="38">
        <v>0.71683333299999996</v>
      </c>
      <c r="P416" s="38">
        <v>12.95050906</v>
      </c>
      <c r="Q416" s="38">
        <v>0.73566666700000005</v>
      </c>
      <c r="R416" s="38">
        <v>25.32828056</v>
      </c>
      <c r="S416" s="38">
        <v>0.71866666700000004</v>
      </c>
      <c r="T416" s="38">
        <v>8.3315561440000003</v>
      </c>
    </row>
    <row r="417" spans="1:20">
      <c r="A417" s="38">
        <v>0.72933333300000003</v>
      </c>
      <c r="B417" s="38">
        <v>0</v>
      </c>
      <c r="C417" s="38">
        <v>0.71783333299999996</v>
      </c>
      <c r="D417" s="38">
        <v>0</v>
      </c>
      <c r="E417" s="38">
        <v>0.71850000000000003</v>
      </c>
      <c r="F417" s="38">
        <v>0</v>
      </c>
      <c r="G417" s="38">
        <v>0.73733333300000004</v>
      </c>
      <c r="H417" s="38">
        <v>0</v>
      </c>
      <c r="I417" s="38">
        <v>0.72033333300000002</v>
      </c>
      <c r="J417" s="38">
        <v>0</v>
      </c>
      <c r="K417" s="38">
        <v>0.72933333300000003</v>
      </c>
      <c r="L417" s="38">
        <v>12.889962560000001</v>
      </c>
      <c r="M417" s="38">
        <v>0.71783333299999996</v>
      </c>
      <c r="N417" s="38">
        <v>9.1732061070000004</v>
      </c>
      <c r="O417" s="38">
        <v>0.71850000000000003</v>
      </c>
      <c r="P417" s="38">
        <v>13.06561906</v>
      </c>
      <c r="Q417" s="38">
        <v>0.73733333300000004</v>
      </c>
      <c r="R417" s="38">
        <v>25.591641389999999</v>
      </c>
      <c r="S417" s="38">
        <v>0.72033333300000002</v>
      </c>
      <c r="T417" s="38">
        <v>8.3439330510000005</v>
      </c>
    </row>
    <row r="418" spans="1:20">
      <c r="A418" s="38">
        <v>0.73099999999999998</v>
      </c>
      <c r="B418" s="38">
        <v>0</v>
      </c>
      <c r="C418" s="38">
        <v>0.71950000000000003</v>
      </c>
      <c r="D418" s="38">
        <v>0</v>
      </c>
      <c r="E418" s="38">
        <v>0.72033333300000002</v>
      </c>
      <c r="F418" s="38">
        <v>0</v>
      </c>
      <c r="G418" s="38">
        <v>0.739166667</v>
      </c>
      <c r="H418" s="38">
        <v>0</v>
      </c>
      <c r="I418" s="38">
        <v>0.72216666699999998</v>
      </c>
      <c r="J418" s="38">
        <v>0</v>
      </c>
      <c r="K418" s="38">
        <v>0.73099999999999998</v>
      </c>
      <c r="L418" s="38">
        <v>12.91056921</v>
      </c>
      <c r="M418" s="38">
        <v>0.71950000000000003</v>
      </c>
      <c r="N418" s="38">
        <v>9.3884377850000007</v>
      </c>
      <c r="O418" s="38">
        <v>0.72033333300000002</v>
      </c>
      <c r="P418" s="38">
        <v>13.174246780000001</v>
      </c>
      <c r="Q418" s="38">
        <v>0.739166667</v>
      </c>
      <c r="R418" s="38">
        <v>25.891384089999999</v>
      </c>
      <c r="S418" s="38">
        <v>0.72216666699999998</v>
      </c>
      <c r="T418" s="38">
        <v>8.394568692</v>
      </c>
    </row>
    <row r="419" spans="1:20">
      <c r="A419" s="38">
        <v>0.73283333299999998</v>
      </c>
      <c r="B419" s="38">
        <v>0</v>
      </c>
      <c r="C419" s="38">
        <v>0.72133333300000002</v>
      </c>
      <c r="D419" s="38">
        <v>0</v>
      </c>
      <c r="E419" s="38">
        <v>0.72199999999999998</v>
      </c>
      <c r="F419" s="38">
        <v>0</v>
      </c>
      <c r="G419" s="38">
        <v>0.74083333299999998</v>
      </c>
      <c r="H419" s="38">
        <v>0</v>
      </c>
      <c r="I419" s="38">
        <v>0.72383333299999997</v>
      </c>
      <c r="J419" s="38">
        <v>0</v>
      </c>
      <c r="K419" s="38">
        <v>0.73283333299999998</v>
      </c>
      <c r="L419" s="38">
        <v>12.95290848</v>
      </c>
      <c r="M419" s="38">
        <v>0.72133333300000002</v>
      </c>
      <c r="N419" s="38">
        <v>9.6436114439999994</v>
      </c>
      <c r="O419" s="38">
        <v>0.72199999999999998</v>
      </c>
      <c r="P419" s="38">
        <v>13.29879684</v>
      </c>
      <c r="Q419" s="38">
        <v>0.74083333299999998</v>
      </c>
      <c r="R419" s="38">
        <v>26.203289250000001</v>
      </c>
      <c r="S419" s="38">
        <v>0.72383333299999997</v>
      </c>
      <c r="T419" s="38">
        <v>8.4365079850000004</v>
      </c>
    </row>
    <row r="420" spans="1:20">
      <c r="A420" s="38">
        <v>0.73450000000000004</v>
      </c>
      <c r="B420" s="38">
        <v>0</v>
      </c>
      <c r="C420" s="38">
        <v>0.72299999999999998</v>
      </c>
      <c r="D420" s="38">
        <v>0</v>
      </c>
      <c r="E420" s="38">
        <v>0.72383333299999997</v>
      </c>
      <c r="F420" s="38">
        <v>0</v>
      </c>
      <c r="G420" s="38">
        <v>0.74250000000000005</v>
      </c>
      <c r="H420" s="38">
        <v>0</v>
      </c>
      <c r="I420" s="38">
        <v>0.72550000000000003</v>
      </c>
      <c r="J420" s="38">
        <v>0</v>
      </c>
      <c r="K420" s="38">
        <v>0.73450000000000004</v>
      </c>
      <c r="L420" s="38">
        <v>13.00017193</v>
      </c>
      <c r="M420" s="38">
        <v>0.72299999999999998</v>
      </c>
      <c r="N420" s="38">
        <v>9.8767569339999994</v>
      </c>
      <c r="O420" s="38">
        <v>0.72383333299999997</v>
      </c>
      <c r="P420" s="38">
        <v>13.43105682</v>
      </c>
      <c r="Q420" s="38">
        <v>0.74250000000000005</v>
      </c>
      <c r="R420" s="38">
        <v>26.517001449999999</v>
      </c>
      <c r="S420" s="38">
        <v>0.72550000000000003</v>
      </c>
      <c r="T420" s="38">
        <v>8.4833730630000002</v>
      </c>
    </row>
    <row r="421" spans="1:20">
      <c r="A421" s="38">
        <v>0.736166667</v>
      </c>
      <c r="B421" s="38">
        <v>0</v>
      </c>
      <c r="C421" s="38">
        <v>0.72466666700000004</v>
      </c>
      <c r="D421" s="38">
        <v>0</v>
      </c>
      <c r="E421" s="38">
        <v>0.72550000000000003</v>
      </c>
      <c r="F421" s="38">
        <v>0</v>
      </c>
      <c r="G421" s="38">
        <v>0.744166667</v>
      </c>
      <c r="H421" s="38">
        <v>0</v>
      </c>
      <c r="I421" s="38">
        <v>0.72716666699999999</v>
      </c>
      <c r="J421" s="38">
        <v>0</v>
      </c>
      <c r="K421" s="38">
        <v>0.736166667</v>
      </c>
      <c r="L421" s="38">
        <v>13.045883570000001</v>
      </c>
      <c r="M421" s="38">
        <v>0.72466666700000004</v>
      </c>
      <c r="N421" s="38">
        <v>10.08698203</v>
      </c>
      <c r="O421" s="38">
        <v>0.72550000000000003</v>
      </c>
      <c r="P421" s="38">
        <v>13.53903008</v>
      </c>
      <c r="Q421" s="38">
        <v>0.744166667</v>
      </c>
      <c r="R421" s="38">
        <v>26.835004139999999</v>
      </c>
      <c r="S421" s="38">
        <v>0.72716666699999999</v>
      </c>
      <c r="T421" s="38">
        <v>8.5359768579999997</v>
      </c>
    </row>
    <row r="422" spans="1:20">
      <c r="A422" s="38">
        <v>0.73799999999999999</v>
      </c>
      <c r="B422" s="38">
        <v>0</v>
      </c>
      <c r="C422" s="38">
        <v>0.72633333300000003</v>
      </c>
      <c r="D422" s="38">
        <v>0</v>
      </c>
      <c r="E422" s="38">
        <v>0.72716666699999999</v>
      </c>
      <c r="F422" s="38">
        <v>0</v>
      </c>
      <c r="G422" s="38">
        <v>0.746</v>
      </c>
      <c r="H422" s="38">
        <v>0</v>
      </c>
      <c r="I422" s="38">
        <v>0.72899999999999998</v>
      </c>
      <c r="J422" s="38">
        <v>0</v>
      </c>
      <c r="K422" s="38">
        <v>0.73799999999999999</v>
      </c>
      <c r="L422" s="38">
        <v>13.100017680000001</v>
      </c>
      <c r="M422" s="38">
        <v>0.72633333300000003</v>
      </c>
      <c r="N422" s="38">
        <v>10.3067125</v>
      </c>
      <c r="O422" s="38">
        <v>0.72716666699999999</v>
      </c>
      <c r="P422" s="38">
        <v>13.633521740000001</v>
      </c>
      <c r="Q422" s="38">
        <v>0.746</v>
      </c>
      <c r="R422" s="38">
        <v>27.15698725</v>
      </c>
      <c r="S422" s="38">
        <v>0.72899999999999998</v>
      </c>
      <c r="T422" s="38">
        <v>8.5915935399999999</v>
      </c>
    </row>
    <row r="423" spans="1:20">
      <c r="A423" s="38">
        <v>0.73966666700000006</v>
      </c>
      <c r="B423" s="38">
        <v>0</v>
      </c>
      <c r="C423" s="38">
        <v>0.72816666699999999</v>
      </c>
      <c r="D423" s="38">
        <v>0</v>
      </c>
      <c r="E423" s="38">
        <v>0.72899999999999998</v>
      </c>
      <c r="F423" s="38">
        <v>0</v>
      </c>
      <c r="G423" s="38">
        <v>0.74766666699999995</v>
      </c>
      <c r="H423" s="38">
        <v>0</v>
      </c>
      <c r="I423" s="38">
        <v>0.73066666700000005</v>
      </c>
      <c r="J423" s="38">
        <v>0</v>
      </c>
      <c r="K423" s="38">
        <v>0.73966666700000006</v>
      </c>
      <c r="L423" s="38">
        <v>13.148561409999999</v>
      </c>
      <c r="M423" s="38">
        <v>0.72816666699999999</v>
      </c>
      <c r="N423" s="38">
        <v>10.51591253</v>
      </c>
      <c r="O423" s="38">
        <v>0.72899999999999998</v>
      </c>
      <c r="P423" s="38">
        <v>13.71707861</v>
      </c>
      <c r="Q423" s="38">
        <v>0.74766666699999995</v>
      </c>
      <c r="R423" s="38">
        <v>27.445995050000001</v>
      </c>
      <c r="S423" s="38">
        <v>0.73066666700000005</v>
      </c>
      <c r="T423" s="38">
        <v>8.6212360970000006</v>
      </c>
    </row>
    <row r="424" spans="1:20">
      <c r="A424" s="38">
        <v>0.74133333300000004</v>
      </c>
      <c r="B424" s="38">
        <v>0</v>
      </c>
      <c r="C424" s="38">
        <v>0.72983333299999997</v>
      </c>
      <c r="D424" s="38">
        <v>0</v>
      </c>
      <c r="E424" s="38">
        <v>0.73066666700000005</v>
      </c>
      <c r="F424" s="38">
        <v>0</v>
      </c>
      <c r="G424" s="38">
        <v>0.74933333300000005</v>
      </c>
      <c r="H424" s="38">
        <v>0</v>
      </c>
      <c r="I424" s="38">
        <v>0.73233333300000003</v>
      </c>
      <c r="J424" s="38">
        <v>0</v>
      </c>
      <c r="K424" s="38">
        <v>0.74133333300000004</v>
      </c>
      <c r="L424" s="38">
        <v>13.19449408</v>
      </c>
      <c r="M424" s="38">
        <v>0.72983333299999997</v>
      </c>
      <c r="N424" s="38">
        <v>10.710678209999999</v>
      </c>
      <c r="O424" s="38">
        <v>0.73066666700000005</v>
      </c>
      <c r="P424" s="38">
        <v>13.778924419999999</v>
      </c>
      <c r="Q424" s="38">
        <v>0.74933333300000005</v>
      </c>
      <c r="R424" s="38">
        <v>27.70745724</v>
      </c>
      <c r="S424" s="38">
        <v>0.73233333300000003</v>
      </c>
      <c r="T424" s="38">
        <v>8.6609136909999993</v>
      </c>
    </row>
    <row r="425" spans="1:20">
      <c r="A425" s="38">
        <v>0.743166667</v>
      </c>
      <c r="B425" s="38">
        <v>0</v>
      </c>
      <c r="C425" s="38">
        <v>0.73150000000000004</v>
      </c>
      <c r="D425" s="38">
        <v>0</v>
      </c>
      <c r="E425" s="38">
        <v>0.73233333300000003</v>
      </c>
      <c r="F425" s="38">
        <v>0</v>
      </c>
      <c r="G425" s="38">
        <v>0.75116666700000001</v>
      </c>
      <c r="H425" s="38">
        <v>0</v>
      </c>
      <c r="I425" s="38">
        <v>0.734166667</v>
      </c>
      <c r="J425" s="38">
        <v>0</v>
      </c>
      <c r="K425" s="38">
        <v>0.743166667</v>
      </c>
      <c r="L425" s="38">
        <v>13.22519409</v>
      </c>
      <c r="M425" s="38">
        <v>0.73150000000000004</v>
      </c>
      <c r="N425" s="38">
        <v>10.890137989999999</v>
      </c>
      <c r="O425" s="38">
        <v>0.73233333300000003</v>
      </c>
      <c r="P425" s="38">
        <v>13.835579409999999</v>
      </c>
      <c r="Q425" s="38">
        <v>0.75116666700000001</v>
      </c>
      <c r="R425" s="38">
        <v>27.939578279999999</v>
      </c>
      <c r="S425" s="38">
        <v>0.734166667</v>
      </c>
      <c r="T425" s="38">
        <v>8.6959288069999996</v>
      </c>
    </row>
    <row r="426" spans="1:20">
      <c r="A426" s="38">
        <v>0.74483333299999999</v>
      </c>
      <c r="B426" s="38">
        <v>0</v>
      </c>
      <c r="C426" s="38">
        <v>0.73333333300000003</v>
      </c>
      <c r="D426" s="38">
        <v>0</v>
      </c>
      <c r="E426" s="38">
        <v>0.734166667</v>
      </c>
      <c r="F426" s="38">
        <v>0</v>
      </c>
      <c r="G426" s="38">
        <v>0.75283333299999999</v>
      </c>
      <c r="H426" s="38">
        <v>0</v>
      </c>
      <c r="I426" s="38">
        <v>0.73583333299999998</v>
      </c>
      <c r="J426" s="38">
        <v>0</v>
      </c>
      <c r="K426" s="38">
        <v>0.74483333299999999</v>
      </c>
      <c r="L426" s="38">
        <v>13.23665817</v>
      </c>
      <c r="M426" s="38">
        <v>0.73333333300000003</v>
      </c>
      <c r="N426" s="38">
        <v>11.05216914</v>
      </c>
      <c r="O426" s="38">
        <v>0.734166667</v>
      </c>
      <c r="P426" s="38">
        <v>13.88249686</v>
      </c>
      <c r="Q426" s="38">
        <v>0.75283333299999999</v>
      </c>
      <c r="R426" s="38">
        <v>28.13852095</v>
      </c>
      <c r="S426" s="38">
        <v>0.73583333299999998</v>
      </c>
      <c r="T426" s="38">
        <v>8.7258089020000007</v>
      </c>
    </row>
    <row r="427" spans="1:20">
      <c r="A427" s="38">
        <v>0.74650000000000005</v>
      </c>
      <c r="B427" s="38">
        <v>0</v>
      </c>
      <c r="C427" s="38">
        <v>0.73499999999999999</v>
      </c>
      <c r="D427" s="38">
        <v>0</v>
      </c>
      <c r="E427" s="38">
        <v>0.73583333299999998</v>
      </c>
      <c r="F427" s="38">
        <v>0</v>
      </c>
      <c r="G427" s="38">
        <v>0.75449999999999995</v>
      </c>
      <c r="H427" s="38">
        <v>0</v>
      </c>
      <c r="I427" s="38">
        <v>0.73750000000000004</v>
      </c>
      <c r="J427" s="38">
        <v>0</v>
      </c>
      <c r="K427" s="38">
        <v>0.74650000000000005</v>
      </c>
      <c r="L427" s="38">
        <v>13.23238285</v>
      </c>
      <c r="M427" s="38">
        <v>0.73499999999999999</v>
      </c>
      <c r="N427" s="38">
        <v>11.19826973</v>
      </c>
      <c r="O427" s="38">
        <v>0.73583333299999998</v>
      </c>
      <c r="P427" s="38">
        <v>13.91308658</v>
      </c>
      <c r="Q427" s="38">
        <v>0.75449999999999995</v>
      </c>
      <c r="R427" s="38">
        <v>28.30680718</v>
      </c>
      <c r="S427" s="38">
        <v>0.73750000000000004</v>
      </c>
      <c r="T427" s="38">
        <v>8.7595420659999998</v>
      </c>
    </row>
    <row r="428" spans="1:20">
      <c r="A428" s="38">
        <v>0.74833333300000004</v>
      </c>
      <c r="B428" s="38">
        <v>0</v>
      </c>
      <c r="C428" s="38">
        <v>0.73666666700000005</v>
      </c>
      <c r="D428" s="38">
        <v>0</v>
      </c>
      <c r="E428" s="38">
        <v>0.73750000000000004</v>
      </c>
      <c r="F428" s="38">
        <v>0</v>
      </c>
      <c r="G428" s="38">
        <v>0.75616666700000001</v>
      </c>
      <c r="H428" s="38">
        <v>0</v>
      </c>
      <c r="I428" s="38">
        <v>0.73933333300000004</v>
      </c>
      <c r="J428" s="38">
        <v>0</v>
      </c>
      <c r="K428" s="38">
        <v>0.74833333300000004</v>
      </c>
      <c r="L428" s="38">
        <v>13.224855590000001</v>
      </c>
      <c r="M428" s="38">
        <v>0.73666666700000005</v>
      </c>
      <c r="N428" s="38">
        <v>11.339816920000001</v>
      </c>
      <c r="O428" s="38">
        <v>0.73750000000000004</v>
      </c>
      <c r="P428" s="38">
        <v>13.969572250000001</v>
      </c>
      <c r="Q428" s="38">
        <v>0.75616666700000001</v>
      </c>
      <c r="R428" s="38">
        <v>28.44271144</v>
      </c>
      <c r="S428" s="38">
        <v>0.73933333300000004</v>
      </c>
      <c r="T428" s="38">
        <v>8.8090612430000004</v>
      </c>
    </row>
    <row r="429" spans="1:20">
      <c r="A429" s="38">
        <v>0.75</v>
      </c>
      <c r="B429" s="38">
        <v>0</v>
      </c>
      <c r="C429" s="38">
        <v>0.73850000000000005</v>
      </c>
      <c r="D429" s="38">
        <v>0</v>
      </c>
      <c r="E429" s="38">
        <v>0.73933333300000004</v>
      </c>
      <c r="F429" s="38">
        <v>0</v>
      </c>
      <c r="G429" s="38">
        <v>0.75800000000000001</v>
      </c>
      <c r="H429" s="38">
        <v>0</v>
      </c>
      <c r="I429" s="38">
        <v>0.74099999999999999</v>
      </c>
      <c r="J429" s="38">
        <v>0</v>
      </c>
      <c r="K429" s="38">
        <v>0.75</v>
      </c>
      <c r="L429" s="38">
        <v>13.18870373</v>
      </c>
      <c r="M429" s="38">
        <v>0.73850000000000005</v>
      </c>
      <c r="N429" s="38">
        <v>11.479865419999999</v>
      </c>
      <c r="O429" s="38">
        <v>0.73933333300000004</v>
      </c>
      <c r="P429" s="38">
        <v>14.04622002</v>
      </c>
      <c r="Q429" s="38">
        <v>0.75800000000000001</v>
      </c>
      <c r="R429" s="38">
        <v>28.535929800000002</v>
      </c>
      <c r="S429" s="38">
        <v>0.74099999999999999</v>
      </c>
      <c r="T429" s="38">
        <v>8.8620347759999998</v>
      </c>
    </row>
    <row r="430" spans="1:20">
      <c r="A430" s="38">
        <v>0.75183333299999999</v>
      </c>
      <c r="B430" s="38">
        <v>0</v>
      </c>
      <c r="C430" s="38">
        <v>0.740166667</v>
      </c>
      <c r="D430" s="38">
        <v>0</v>
      </c>
      <c r="E430" s="38">
        <v>0.74099999999999999</v>
      </c>
      <c r="F430" s="38">
        <v>0</v>
      </c>
      <c r="G430" s="38">
        <v>0.75966666699999996</v>
      </c>
      <c r="H430" s="38">
        <v>0</v>
      </c>
      <c r="I430" s="38">
        <v>0.74266666699999995</v>
      </c>
      <c r="J430" s="38">
        <v>0</v>
      </c>
      <c r="K430" s="38">
        <v>0.75183333299999999</v>
      </c>
      <c r="L430" s="38">
        <v>13.133127200000001</v>
      </c>
      <c r="M430" s="38">
        <v>0.740166667</v>
      </c>
      <c r="N430" s="38">
        <v>11.613763840000001</v>
      </c>
      <c r="O430" s="38">
        <v>0.74099999999999999</v>
      </c>
      <c r="P430" s="38">
        <v>14.12819489</v>
      </c>
      <c r="Q430" s="38">
        <v>0.75966666699999996</v>
      </c>
      <c r="R430" s="38">
        <v>28.606426689999999</v>
      </c>
      <c r="S430" s="38">
        <v>0.74266666699999995</v>
      </c>
      <c r="T430" s="38">
        <v>8.9120837399999999</v>
      </c>
    </row>
    <row r="431" spans="1:20">
      <c r="A431" s="38">
        <v>0.75349999999999995</v>
      </c>
      <c r="B431" s="38">
        <v>0</v>
      </c>
      <c r="C431" s="38">
        <v>0.74183333299999998</v>
      </c>
      <c r="D431" s="38">
        <v>0</v>
      </c>
      <c r="E431" s="38">
        <v>0.74266666699999995</v>
      </c>
      <c r="F431" s="38">
        <v>0</v>
      </c>
      <c r="G431" s="38">
        <v>0.76133333299999995</v>
      </c>
      <c r="H431" s="38">
        <v>0</v>
      </c>
      <c r="I431" s="38">
        <v>0.74450000000000005</v>
      </c>
      <c r="J431" s="38">
        <v>0</v>
      </c>
      <c r="K431" s="38">
        <v>0.75349999999999995</v>
      </c>
      <c r="L431" s="38">
        <v>13.056590249999999</v>
      </c>
      <c r="M431" s="38">
        <v>0.74183333299999998</v>
      </c>
      <c r="N431" s="38">
        <v>11.73604426</v>
      </c>
      <c r="O431" s="38">
        <v>0.74266666699999995</v>
      </c>
      <c r="P431" s="38">
        <v>14.230633259999999</v>
      </c>
      <c r="Q431" s="38">
        <v>0.76133333299999995</v>
      </c>
      <c r="R431" s="38">
        <v>28.660073140000002</v>
      </c>
      <c r="S431" s="38">
        <v>0.74450000000000005</v>
      </c>
      <c r="T431" s="38">
        <v>8.9742411870000005</v>
      </c>
    </row>
    <row r="432" spans="1:20">
      <c r="A432" s="38">
        <v>0.75516666700000001</v>
      </c>
      <c r="B432" s="38">
        <v>0</v>
      </c>
      <c r="C432" s="38">
        <v>0.74350000000000005</v>
      </c>
      <c r="D432" s="38">
        <v>0</v>
      </c>
      <c r="E432" s="38">
        <v>0.74433333300000004</v>
      </c>
      <c r="F432" s="38">
        <v>0</v>
      </c>
      <c r="G432" s="38">
        <v>0.76316666700000002</v>
      </c>
      <c r="H432" s="38">
        <v>0</v>
      </c>
      <c r="I432" s="38">
        <v>0.74616666700000001</v>
      </c>
      <c r="J432" s="38">
        <v>0</v>
      </c>
      <c r="K432" s="38">
        <v>0.75516666700000001</v>
      </c>
      <c r="L432" s="38">
        <v>12.972220269999999</v>
      </c>
      <c r="M432" s="38">
        <v>0.74350000000000005</v>
      </c>
      <c r="N432" s="38">
        <v>11.85451003</v>
      </c>
      <c r="O432" s="38">
        <v>0.74433333300000004</v>
      </c>
      <c r="P432" s="38">
        <v>14.36062398</v>
      </c>
      <c r="Q432" s="38">
        <v>0.76316666700000002</v>
      </c>
      <c r="R432" s="38">
        <v>28.701836100000001</v>
      </c>
      <c r="S432" s="38">
        <v>0.74616666700000001</v>
      </c>
      <c r="T432" s="38">
        <v>9.0268002250000006</v>
      </c>
    </row>
    <row r="433" spans="1:20">
      <c r="A433" s="38">
        <v>0.756833333</v>
      </c>
      <c r="B433" s="38">
        <v>0</v>
      </c>
      <c r="C433" s="38">
        <v>0.745166667</v>
      </c>
      <c r="D433" s="38">
        <v>0</v>
      </c>
      <c r="E433" s="38">
        <v>0.746</v>
      </c>
      <c r="F433" s="38">
        <v>0</v>
      </c>
      <c r="G433" s="38">
        <v>0.764833333</v>
      </c>
      <c r="H433" s="38">
        <v>0</v>
      </c>
      <c r="I433" s="38">
        <v>0.748</v>
      </c>
      <c r="J433" s="38">
        <v>0</v>
      </c>
      <c r="K433" s="38">
        <v>0.756833333</v>
      </c>
      <c r="L433" s="38">
        <v>12.876748620000001</v>
      </c>
      <c r="M433" s="38">
        <v>0.745166667</v>
      </c>
      <c r="N433" s="38">
        <v>11.972713260000001</v>
      </c>
      <c r="O433" s="38">
        <v>0.746</v>
      </c>
      <c r="P433" s="38">
        <v>14.51284107</v>
      </c>
      <c r="Q433" s="38">
        <v>0.764833333</v>
      </c>
      <c r="R433" s="38">
        <v>28.732111039999999</v>
      </c>
      <c r="S433" s="38">
        <v>0.748</v>
      </c>
      <c r="T433" s="38">
        <v>9.0878872650000009</v>
      </c>
    </row>
    <row r="434" spans="1:20">
      <c r="A434" s="38">
        <v>0.75849999999999995</v>
      </c>
      <c r="B434" s="38">
        <v>0</v>
      </c>
      <c r="C434" s="38">
        <v>0.74683333299999999</v>
      </c>
      <c r="D434" s="38">
        <v>0</v>
      </c>
      <c r="E434" s="38">
        <v>0.74783333299999999</v>
      </c>
      <c r="F434" s="38">
        <v>0</v>
      </c>
      <c r="G434" s="38">
        <v>0.76649999999999996</v>
      </c>
      <c r="H434" s="38">
        <v>0</v>
      </c>
      <c r="I434" s="38">
        <v>0.74966666699999995</v>
      </c>
      <c r="J434" s="38">
        <v>0</v>
      </c>
      <c r="K434" s="38">
        <v>0.75849999999999995</v>
      </c>
      <c r="L434" s="38">
        <v>12.770472870000001</v>
      </c>
      <c r="M434" s="38">
        <v>0.74683333299999999</v>
      </c>
      <c r="N434" s="38">
        <v>12.09095261</v>
      </c>
      <c r="O434" s="38">
        <v>0.74783333299999999</v>
      </c>
      <c r="P434" s="38">
        <v>14.68069371</v>
      </c>
      <c r="Q434" s="38">
        <v>0.76649999999999996</v>
      </c>
      <c r="R434" s="38">
        <v>28.761309520000001</v>
      </c>
      <c r="S434" s="38">
        <v>0.74966666699999995</v>
      </c>
      <c r="T434" s="38">
        <v>9.1398999179999993</v>
      </c>
    </row>
    <row r="435" spans="1:20">
      <c r="A435" s="38">
        <v>0.76033333299999994</v>
      </c>
      <c r="B435" s="38">
        <v>0</v>
      </c>
      <c r="C435" s="38">
        <v>0.74866666699999995</v>
      </c>
      <c r="D435" s="38">
        <v>0</v>
      </c>
      <c r="E435" s="38">
        <v>0.74950000000000006</v>
      </c>
      <c r="F435" s="38">
        <v>0</v>
      </c>
      <c r="G435" s="38">
        <v>0.76816666700000003</v>
      </c>
      <c r="H435" s="38">
        <v>0</v>
      </c>
      <c r="I435" s="38">
        <v>0.75133333300000005</v>
      </c>
      <c r="J435" s="38">
        <v>0</v>
      </c>
      <c r="K435" s="38">
        <v>0.76033333299999994</v>
      </c>
      <c r="L435" s="38">
        <v>12.65513412</v>
      </c>
      <c r="M435" s="38">
        <v>0.74866666699999995</v>
      </c>
      <c r="N435" s="38">
        <v>12.220045219999999</v>
      </c>
      <c r="O435" s="38">
        <v>0.74950000000000006</v>
      </c>
      <c r="P435" s="38">
        <v>14.851323409999999</v>
      </c>
      <c r="Q435" s="38">
        <v>0.76816666700000003</v>
      </c>
      <c r="R435" s="38">
        <v>28.817037719999998</v>
      </c>
      <c r="S435" s="38">
        <v>0.75133333300000005</v>
      </c>
      <c r="T435" s="38">
        <v>9.1908244549999996</v>
      </c>
    </row>
    <row r="436" spans="1:20">
      <c r="A436" s="38">
        <v>0.76200000000000001</v>
      </c>
      <c r="B436" s="38">
        <v>0</v>
      </c>
      <c r="C436" s="38">
        <v>0.75033333300000005</v>
      </c>
      <c r="D436" s="38">
        <v>0</v>
      </c>
      <c r="E436" s="38">
        <v>0.75116666700000001</v>
      </c>
      <c r="F436" s="38">
        <v>0</v>
      </c>
      <c r="G436" s="38">
        <v>0.77</v>
      </c>
      <c r="H436" s="38">
        <v>0</v>
      </c>
      <c r="I436" s="38">
        <v>0.75316666700000001</v>
      </c>
      <c r="J436" s="38">
        <v>0</v>
      </c>
      <c r="K436" s="38">
        <v>0.76200000000000001</v>
      </c>
      <c r="L436" s="38">
        <v>12.54133861</v>
      </c>
      <c r="M436" s="38">
        <v>0.75033333300000005</v>
      </c>
      <c r="N436" s="38">
        <v>12.343729720000001</v>
      </c>
      <c r="O436" s="38">
        <v>0.75116666700000001</v>
      </c>
      <c r="P436" s="38">
        <v>15.02055369</v>
      </c>
      <c r="Q436" s="38">
        <v>0.77</v>
      </c>
      <c r="R436" s="38">
        <v>28.870350380000001</v>
      </c>
      <c r="S436" s="38">
        <v>0.75316666700000001</v>
      </c>
      <c r="T436" s="38">
        <v>9.2216385929999998</v>
      </c>
    </row>
    <row r="437" spans="1:20">
      <c r="A437" s="38">
        <v>0.76366666699999997</v>
      </c>
      <c r="B437" s="38">
        <v>0</v>
      </c>
      <c r="C437" s="38">
        <v>0.752</v>
      </c>
      <c r="D437" s="38">
        <v>0</v>
      </c>
      <c r="E437" s="38">
        <v>0.75283333299999999</v>
      </c>
      <c r="F437" s="38">
        <v>0</v>
      </c>
      <c r="G437" s="38">
        <v>0.77166666699999997</v>
      </c>
      <c r="H437" s="38">
        <v>0</v>
      </c>
      <c r="I437" s="38">
        <v>0.754833333</v>
      </c>
      <c r="J437" s="38">
        <v>0</v>
      </c>
      <c r="K437" s="38">
        <v>0.76366666699999997</v>
      </c>
      <c r="L437" s="38">
        <v>12.43718179</v>
      </c>
      <c r="M437" s="38">
        <v>0.752</v>
      </c>
      <c r="N437" s="38">
        <v>12.47445209</v>
      </c>
      <c r="O437" s="38">
        <v>0.75283333299999999</v>
      </c>
      <c r="P437" s="38">
        <v>15.188032160000001</v>
      </c>
      <c r="Q437" s="38">
        <v>0.77166666699999997</v>
      </c>
      <c r="R437" s="38">
        <v>28.941506329999999</v>
      </c>
      <c r="S437" s="38">
        <v>0.754833333</v>
      </c>
      <c r="T437" s="38">
        <v>9.2478420650000004</v>
      </c>
    </row>
    <row r="438" spans="1:20">
      <c r="A438" s="38">
        <v>0.76533333299999995</v>
      </c>
      <c r="B438" s="38">
        <v>0</v>
      </c>
      <c r="C438" s="38">
        <v>0.75366666699999996</v>
      </c>
      <c r="D438" s="38">
        <v>0</v>
      </c>
      <c r="E438" s="38">
        <v>0.75466666699999996</v>
      </c>
      <c r="F438" s="38">
        <v>0</v>
      </c>
      <c r="G438" s="38">
        <v>0.77333333299999996</v>
      </c>
      <c r="H438" s="38">
        <v>0</v>
      </c>
      <c r="I438" s="38">
        <v>0.75649999999999995</v>
      </c>
      <c r="J438" s="38">
        <v>0</v>
      </c>
      <c r="K438" s="38">
        <v>0.76533333299999995</v>
      </c>
      <c r="L438" s="38">
        <v>12.33452413</v>
      </c>
      <c r="M438" s="38">
        <v>0.75366666699999996</v>
      </c>
      <c r="N438" s="38">
        <v>12.608945739999999</v>
      </c>
      <c r="O438" s="38">
        <v>0.75466666699999996</v>
      </c>
      <c r="P438" s="38">
        <v>15.32603115</v>
      </c>
      <c r="Q438" s="38">
        <v>0.77333333299999996</v>
      </c>
      <c r="R438" s="38">
        <v>29.02638722</v>
      </c>
      <c r="S438" s="38">
        <v>0.75649999999999995</v>
      </c>
      <c r="T438" s="38">
        <v>9.2434388250000001</v>
      </c>
    </row>
    <row r="439" spans="1:20">
      <c r="A439" s="38">
        <v>0.76700000000000002</v>
      </c>
      <c r="B439" s="38">
        <v>0</v>
      </c>
      <c r="C439" s="38">
        <v>0.75533333300000005</v>
      </c>
      <c r="D439" s="38">
        <v>0</v>
      </c>
      <c r="E439" s="38">
        <v>0.75633333300000005</v>
      </c>
      <c r="F439" s="38">
        <v>0</v>
      </c>
      <c r="G439" s="38">
        <v>0.77500000000000002</v>
      </c>
      <c r="H439" s="38">
        <v>0</v>
      </c>
      <c r="I439" s="38">
        <v>0.75816666700000002</v>
      </c>
      <c r="J439" s="38">
        <v>0</v>
      </c>
      <c r="K439" s="38">
        <v>0.76700000000000002</v>
      </c>
      <c r="L439" s="38">
        <v>12.25119699</v>
      </c>
      <c r="M439" s="38">
        <v>0.75533333300000005</v>
      </c>
      <c r="N439" s="38">
        <v>12.74075522</v>
      </c>
      <c r="O439" s="38">
        <v>0.75633333300000005</v>
      </c>
      <c r="P439" s="38">
        <v>15.424023930000001</v>
      </c>
      <c r="Q439" s="38">
        <v>0.77500000000000002</v>
      </c>
      <c r="R439" s="38">
        <v>29.121960980000001</v>
      </c>
      <c r="S439" s="38">
        <v>0.75816666700000002</v>
      </c>
      <c r="T439" s="38">
        <v>9.2062222259999995</v>
      </c>
    </row>
    <row r="440" spans="1:20">
      <c r="A440" s="38">
        <v>0.76866666699999997</v>
      </c>
      <c r="B440" s="38">
        <v>0</v>
      </c>
      <c r="C440" s="38">
        <v>0.75716666700000002</v>
      </c>
      <c r="D440" s="38">
        <v>0</v>
      </c>
      <c r="E440" s="38">
        <v>0.75800000000000001</v>
      </c>
      <c r="F440" s="38">
        <v>0</v>
      </c>
      <c r="G440" s="38">
        <v>0.77683333300000001</v>
      </c>
      <c r="H440" s="38">
        <v>0</v>
      </c>
      <c r="I440" s="38">
        <v>0.76</v>
      </c>
      <c r="J440" s="38">
        <v>0</v>
      </c>
      <c r="K440" s="38">
        <v>0.76866666699999997</v>
      </c>
      <c r="L440" s="38">
        <v>12.18264733</v>
      </c>
      <c r="M440" s="38">
        <v>0.75716666700000002</v>
      </c>
      <c r="N440" s="38">
        <v>12.864775570000001</v>
      </c>
      <c r="O440" s="38">
        <v>0.75800000000000001</v>
      </c>
      <c r="P440" s="38">
        <v>15.488010729999999</v>
      </c>
      <c r="Q440" s="38">
        <v>0.77683333300000001</v>
      </c>
      <c r="R440" s="38">
        <v>29.224690349999999</v>
      </c>
      <c r="S440" s="38">
        <v>0.76</v>
      </c>
      <c r="T440" s="38">
        <v>9.1396707409999998</v>
      </c>
    </row>
    <row r="441" spans="1:20">
      <c r="A441" s="38">
        <v>0.77049999999999996</v>
      </c>
      <c r="B441" s="38">
        <v>0</v>
      </c>
      <c r="C441" s="38">
        <v>0.758833333</v>
      </c>
      <c r="D441" s="38">
        <v>0</v>
      </c>
      <c r="E441" s="38">
        <v>0.75966666699999996</v>
      </c>
      <c r="F441" s="38">
        <v>0</v>
      </c>
      <c r="G441" s="38">
        <v>0.77849999999999997</v>
      </c>
      <c r="H441" s="38">
        <v>0</v>
      </c>
      <c r="I441" s="38">
        <v>0.76166666699999996</v>
      </c>
      <c r="J441" s="38">
        <v>0</v>
      </c>
      <c r="K441" s="38">
        <v>0.77049999999999996</v>
      </c>
      <c r="L441" s="38">
        <v>12.11281512</v>
      </c>
      <c r="M441" s="38">
        <v>0.758833333</v>
      </c>
      <c r="N441" s="38">
        <v>12.98467877</v>
      </c>
      <c r="O441" s="38">
        <v>0.75966666699999996</v>
      </c>
      <c r="P441" s="38">
        <v>15.527370579999999</v>
      </c>
      <c r="Q441" s="38">
        <v>0.77849999999999997</v>
      </c>
      <c r="R441" s="38">
        <v>29.34801878</v>
      </c>
      <c r="S441" s="38">
        <v>0.76166666699999996</v>
      </c>
      <c r="T441" s="38">
        <v>9.0546372640000001</v>
      </c>
    </row>
    <row r="442" spans="1:20">
      <c r="A442" s="38">
        <v>0.77216666700000003</v>
      </c>
      <c r="B442" s="38">
        <v>0</v>
      </c>
      <c r="C442" s="38">
        <v>0.76066666699999996</v>
      </c>
      <c r="D442" s="38">
        <v>0</v>
      </c>
      <c r="E442" s="38">
        <v>0.76133333299999995</v>
      </c>
      <c r="F442" s="38">
        <v>0</v>
      </c>
      <c r="G442" s="38">
        <v>0.78016666700000004</v>
      </c>
      <c r="H442" s="38">
        <v>0</v>
      </c>
      <c r="I442" s="38">
        <v>0.76333333299999995</v>
      </c>
      <c r="J442" s="38">
        <v>0</v>
      </c>
      <c r="K442" s="38">
        <v>0.77216666700000003</v>
      </c>
      <c r="L442" s="38">
        <v>12.058017810000001</v>
      </c>
      <c r="M442" s="38">
        <v>0.76066666699999996</v>
      </c>
      <c r="N442" s="38">
        <v>13.082425239999999</v>
      </c>
      <c r="O442" s="38">
        <v>0.76133333299999995</v>
      </c>
      <c r="P442" s="38">
        <v>15.54802658</v>
      </c>
      <c r="Q442" s="38">
        <v>0.78016666700000004</v>
      </c>
      <c r="R442" s="38">
        <v>29.495380109999999</v>
      </c>
      <c r="S442" s="38">
        <v>0.76333333299999995</v>
      </c>
      <c r="T442" s="38">
        <v>8.9418578110000002</v>
      </c>
    </row>
    <row r="443" spans="1:20">
      <c r="A443" s="38">
        <v>0.77383333300000001</v>
      </c>
      <c r="B443" s="38">
        <v>0</v>
      </c>
      <c r="C443" s="38">
        <v>0.76233333299999995</v>
      </c>
      <c r="D443" s="38">
        <v>0</v>
      </c>
      <c r="E443" s="38">
        <v>0.76316666700000002</v>
      </c>
      <c r="F443" s="38">
        <v>0</v>
      </c>
      <c r="G443" s="38">
        <v>0.78200000000000003</v>
      </c>
      <c r="H443" s="38">
        <v>0</v>
      </c>
      <c r="I443" s="38">
        <v>0.76500000000000001</v>
      </c>
      <c r="J443" s="38">
        <v>0</v>
      </c>
      <c r="K443" s="38">
        <v>0.77383333300000001</v>
      </c>
      <c r="L443" s="38">
        <v>12.01890476</v>
      </c>
      <c r="M443" s="38">
        <v>0.76233333299999995</v>
      </c>
      <c r="N443" s="38">
        <v>13.169382540000001</v>
      </c>
      <c r="O443" s="38">
        <v>0.76316666700000002</v>
      </c>
      <c r="P443" s="38">
        <v>15.55159527</v>
      </c>
      <c r="Q443" s="38">
        <v>0.78200000000000003</v>
      </c>
      <c r="R443" s="38">
        <v>29.69814706</v>
      </c>
      <c r="S443" s="38">
        <v>0.76500000000000001</v>
      </c>
      <c r="T443" s="38">
        <v>8.7916383769999999</v>
      </c>
    </row>
    <row r="444" spans="1:20">
      <c r="A444" s="38">
        <v>0.77549999999999997</v>
      </c>
      <c r="B444" s="38">
        <v>0</v>
      </c>
      <c r="C444" s="38">
        <v>0.76416666700000002</v>
      </c>
      <c r="D444" s="38">
        <v>0</v>
      </c>
      <c r="E444" s="38">
        <v>0.764833333</v>
      </c>
      <c r="F444" s="38">
        <v>0</v>
      </c>
      <c r="G444" s="38">
        <v>0.78366666699999998</v>
      </c>
      <c r="H444" s="38">
        <v>0</v>
      </c>
      <c r="I444" s="38">
        <v>0.76666666699999997</v>
      </c>
      <c r="J444" s="38">
        <v>0</v>
      </c>
      <c r="K444" s="38">
        <v>0.77549999999999997</v>
      </c>
      <c r="L444" s="38">
        <v>11.98642721</v>
      </c>
      <c r="M444" s="38">
        <v>0.76416666700000002</v>
      </c>
      <c r="N444" s="38">
        <v>13.22359612</v>
      </c>
      <c r="O444" s="38">
        <v>0.764833333</v>
      </c>
      <c r="P444" s="38">
        <v>15.533071809999999</v>
      </c>
      <c r="Q444" s="38">
        <v>0.78366666699999998</v>
      </c>
      <c r="R444" s="38">
        <v>29.906996199999998</v>
      </c>
      <c r="S444" s="38">
        <v>0.76666666699999997</v>
      </c>
      <c r="T444" s="38">
        <v>8.6212753509999995</v>
      </c>
    </row>
    <row r="445" spans="1:20">
      <c r="A445" s="38">
        <v>0.77733333299999996</v>
      </c>
      <c r="B445" s="38">
        <v>0</v>
      </c>
      <c r="C445" s="38">
        <v>0.765833333</v>
      </c>
      <c r="D445" s="38">
        <v>0</v>
      </c>
      <c r="E445" s="38">
        <v>0.76649999999999996</v>
      </c>
      <c r="F445" s="38">
        <v>0</v>
      </c>
      <c r="G445" s="38">
        <v>0.78533333299999997</v>
      </c>
      <c r="H445" s="38">
        <v>0</v>
      </c>
      <c r="I445" s="38">
        <v>0.76849999999999996</v>
      </c>
      <c r="J445" s="38">
        <v>0</v>
      </c>
      <c r="K445" s="38">
        <v>0.77733333299999996</v>
      </c>
      <c r="L445" s="38">
        <v>11.96453696</v>
      </c>
      <c r="M445" s="38">
        <v>0.765833333</v>
      </c>
      <c r="N445" s="38">
        <v>13.250603010000001</v>
      </c>
      <c r="O445" s="38">
        <v>0.76649999999999996</v>
      </c>
      <c r="P445" s="38">
        <v>15.515664409999999</v>
      </c>
      <c r="Q445" s="38">
        <v>0.78533333299999997</v>
      </c>
      <c r="R445" s="38">
        <v>30.087241729999999</v>
      </c>
      <c r="S445" s="38">
        <v>0.76849999999999996</v>
      </c>
      <c r="T445" s="38">
        <v>8.4416583369999998</v>
      </c>
    </row>
    <row r="446" spans="1:20">
      <c r="A446" s="38">
        <v>0.77900000000000003</v>
      </c>
      <c r="B446" s="38">
        <v>0</v>
      </c>
      <c r="C446" s="38">
        <v>0.76749999999999996</v>
      </c>
      <c r="D446" s="38">
        <v>0</v>
      </c>
      <c r="E446" s="38">
        <v>0.76833333299999995</v>
      </c>
      <c r="F446" s="38">
        <v>0</v>
      </c>
      <c r="G446" s="38">
        <v>0.78700000000000003</v>
      </c>
      <c r="H446" s="38">
        <v>0</v>
      </c>
      <c r="I446" s="38">
        <v>0.77016666700000003</v>
      </c>
      <c r="J446" s="38">
        <v>0</v>
      </c>
      <c r="K446" s="38">
        <v>0.77900000000000003</v>
      </c>
      <c r="L446" s="38">
        <v>11.959209449999999</v>
      </c>
      <c r="M446" s="38">
        <v>0.76749999999999996</v>
      </c>
      <c r="N446" s="38">
        <v>13.24958912</v>
      </c>
      <c r="O446" s="38">
        <v>0.76833333299999995</v>
      </c>
      <c r="P446" s="38">
        <v>15.5015328</v>
      </c>
      <c r="Q446" s="38">
        <v>0.78700000000000003</v>
      </c>
      <c r="R446" s="38">
        <v>30.271080640000001</v>
      </c>
      <c r="S446" s="38">
        <v>0.77016666700000003</v>
      </c>
      <c r="T446" s="38">
        <v>8.2488680110000008</v>
      </c>
    </row>
    <row r="447" spans="1:20">
      <c r="A447" s="38">
        <v>0.78066666699999998</v>
      </c>
      <c r="B447" s="38">
        <v>0</v>
      </c>
      <c r="C447" s="38">
        <v>0.76933333299999995</v>
      </c>
      <c r="D447" s="38">
        <v>0</v>
      </c>
      <c r="E447" s="38">
        <v>0.77</v>
      </c>
      <c r="F447" s="38">
        <v>0</v>
      </c>
      <c r="G447" s="38">
        <v>0.78883333300000003</v>
      </c>
      <c r="H447" s="38">
        <v>0</v>
      </c>
      <c r="I447" s="38">
        <v>0.77216666700000003</v>
      </c>
      <c r="J447" s="38">
        <v>0</v>
      </c>
      <c r="K447" s="38">
        <v>0.78066666699999998</v>
      </c>
      <c r="L447" s="38">
        <v>11.95032814</v>
      </c>
      <c r="M447" s="38">
        <v>0.76933333299999995</v>
      </c>
      <c r="N447" s="38">
        <v>13.21197946</v>
      </c>
      <c r="O447" s="38">
        <v>0.77</v>
      </c>
      <c r="P447" s="38">
        <v>15.4899053</v>
      </c>
      <c r="Q447" s="38">
        <v>0.78883333300000003</v>
      </c>
      <c r="R447" s="38">
        <v>30.44175246</v>
      </c>
      <c r="S447" s="38">
        <v>0.77216666700000003</v>
      </c>
      <c r="T447" s="38">
        <v>8.0322531280000007</v>
      </c>
    </row>
    <row r="448" spans="1:20">
      <c r="A448" s="38">
        <v>0.78233333299999996</v>
      </c>
      <c r="B448" s="38">
        <v>0</v>
      </c>
      <c r="C448" s="38">
        <v>0.77116666700000003</v>
      </c>
      <c r="D448" s="38">
        <v>0</v>
      </c>
      <c r="E448" s="38">
        <v>0.77183333300000001</v>
      </c>
      <c r="F448" s="38">
        <v>0</v>
      </c>
      <c r="G448" s="38">
        <v>0.79049999999999998</v>
      </c>
      <c r="H448" s="38">
        <v>0</v>
      </c>
      <c r="I448" s="38">
        <v>0.77383333300000001</v>
      </c>
      <c r="J448" s="38">
        <v>0</v>
      </c>
      <c r="K448" s="38">
        <v>0.78233333299999996</v>
      </c>
      <c r="L448" s="38">
        <v>11.93832082</v>
      </c>
      <c r="M448" s="38">
        <v>0.77116666700000003</v>
      </c>
      <c r="N448" s="38">
        <v>13.140321370000001</v>
      </c>
      <c r="O448" s="38">
        <v>0.77183333300000001</v>
      </c>
      <c r="P448" s="38">
        <v>15.489353360000001</v>
      </c>
      <c r="Q448" s="38">
        <v>0.79049999999999998</v>
      </c>
      <c r="R448" s="38">
        <v>30.607381950000001</v>
      </c>
      <c r="S448" s="38">
        <v>0.77383333300000001</v>
      </c>
      <c r="T448" s="38">
        <v>7.8357889119999999</v>
      </c>
    </row>
    <row r="449" spans="1:20">
      <c r="A449" s="38">
        <v>0.78416666700000004</v>
      </c>
      <c r="B449" s="38">
        <v>0</v>
      </c>
      <c r="C449" s="38">
        <v>0.77283333300000001</v>
      </c>
      <c r="D449" s="38">
        <v>0</v>
      </c>
      <c r="E449" s="38">
        <v>0.77349999999999997</v>
      </c>
      <c r="F449" s="38">
        <v>0</v>
      </c>
      <c r="G449" s="38">
        <v>0.79266666699999999</v>
      </c>
      <c r="H449" s="38">
        <v>0</v>
      </c>
      <c r="I449" s="38">
        <v>0.77549999999999997</v>
      </c>
      <c r="J449" s="38">
        <v>0</v>
      </c>
      <c r="K449" s="38">
        <v>0.78416666700000004</v>
      </c>
      <c r="L449" s="38">
        <v>11.913022489999999</v>
      </c>
      <c r="M449" s="38">
        <v>0.77283333300000001</v>
      </c>
      <c r="N449" s="38">
        <v>13.06519593</v>
      </c>
      <c r="O449" s="38">
        <v>0.77349999999999997</v>
      </c>
      <c r="P449" s="38">
        <v>15.504212649999999</v>
      </c>
      <c r="Q449" s="38">
        <v>0.79266666699999999</v>
      </c>
      <c r="R449" s="38">
        <v>30.746708850000001</v>
      </c>
      <c r="S449" s="38">
        <v>0.77549999999999997</v>
      </c>
      <c r="T449" s="38">
        <v>7.6449762300000002</v>
      </c>
    </row>
    <row r="450" spans="1:20">
      <c r="A450" s="38">
        <v>0.78583333300000002</v>
      </c>
      <c r="B450" s="38">
        <v>0</v>
      </c>
      <c r="C450" s="38">
        <v>0.77466666699999998</v>
      </c>
      <c r="D450" s="38">
        <v>0</v>
      </c>
      <c r="E450" s="38">
        <v>0.77516666700000003</v>
      </c>
      <c r="F450" s="38">
        <v>0</v>
      </c>
      <c r="G450" s="38">
        <v>0.79449999999999998</v>
      </c>
      <c r="H450" s="38">
        <v>0</v>
      </c>
      <c r="I450" s="38">
        <v>0.77733333299999996</v>
      </c>
      <c r="J450" s="38">
        <v>0</v>
      </c>
      <c r="K450" s="38">
        <v>0.78583333300000002</v>
      </c>
      <c r="L450" s="38">
        <v>11.876014359999999</v>
      </c>
      <c r="M450" s="38">
        <v>0.77466666699999998</v>
      </c>
      <c r="N450" s="38">
        <v>12.974313889999999</v>
      </c>
      <c r="O450" s="38">
        <v>0.77516666700000003</v>
      </c>
      <c r="P450" s="38">
        <v>15.519427889999999</v>
      </c>
      <c r="Q450" s="38">
        <v>0.79449999999999998</v>
      </c>
      <c r="R450" s="38">
        <v>30.91830247</v>
      </c>
      <c r="S450" s="38">
        <v>0.77733333299999996</v>
      </c>
      <c r="T450" s="38">
        <v>7.4600854659999998</v>
      </c>
    </row>
    <row r="451" spans="1:20">
      <c r="A451" s="38">
        <v>0.78749999999999998</v>
      </c>
      <c r="B451" s="38">
        <v>0</v>
      </c>
      <c r="C451" s="38">
        <v>0.77633333299999996</v>
      </c>
      <c r="D451" s="38">
        <v>0</v>
      </c>
      <c r="E451" s="38">
        <v>0.77700000000000002</v>
      </c>
      <c r="F451" s="38">
        <v>0</v>
      </c>
      <c r="G451" s="38">
        <v>0.79616666700000005</v>
      </c>
      <c r="H451" s="38">
        <v>0</v>
      </c>
      <c r="I451" s="38">
        <v>0.77900000000000003</v>
      </c>
      <c r="J451" s="38">
        <v>0</v>
      </c>
      <c r="K451" s="38">
        <v>0.78749999999999998</v>
      </c>
      <c r="L451" s="38">
        <v>11.830940200000001</v>
      </c>
      <c r="M451" s="38">
        <v>0.77633333299999996</v>
      </c>
      <c r="N451" s="38">
        <v>12.877442070000001</v>
      </c>
      <c r="O451" s="38">
        <v>0.77700000000000002</v>
      </c>
      <c r="P451" s="38">
        <v>15.539572720000001</v>
      </c>
      <c r="Q451" s="38">
        <v>0.79616666700000005</v>
      </c>
      <c r="R451" s="38">
        <v>31.099616579999999</v>
      </c>
      <c r="S451" s="38">
        <v>0.77900000000000003</v>
      </c>
      <c r="T451" s="38">
        <v>7.287000505</v>
      </c>
    </row>
    <row r="452" spans="1:20">
      <c r="A452" s="38">
        <v>0.78916666700000004</v>
      </c>
      <c r="B452" s="38">
        <v>0</v>
      </c>
      <c r="C452" s="38">
        <v>0.77816666700000003</v>
      </c>
      <c r="D452" s="38">
        <v>0</v>
      </c>
      <c r="E452" s="38">
        <v>0.77866666699999998</v>
      </c>
      <c r="F452" s="38">
        <v>0</v>
      </c>
      <c r="G452" s="38">
        <v>0.79783333300000003</v>
      </c>
      <c r="H452" s="38">
        <v>0</v>
      </c>
      <c r="I452" s="38">
        <v>0.78066666699999998</v>
      </c>
      <c r="J452" s="38">
        <v>0</v>
      </c>
      <c r="K452" s="38">
        <v>0.78916666700000004</v>
      </c>
      <c r="L452" s="38">
        <v>11.770053170000001</v>
      </c>
      <c r="M452" s="38">
        <v>0.77816666700000003</v>
      </c>
      <c r="N452" s="38">
        <v>12.7875622</v>
      </c>
      <c r="O452" s="38">
        <v>0.77866666699999998</v>
      </c>
      <c r="P452" s="38">
        <v>15.574449189999999</v>
      </c>
      <c r="Q452" s="38">
        <v>0.79783333300000003</v>
      </c>
      <c r="R452" s="38">
        <v>31.29183901</v>
      </c>
      <c r="S452" s="38">
        <v>0.78066666699999998</v>
      </c>
      <c r="T452" s="38">
        <v>7.1260635590000003</v>
      </c>
    </row>
    <row r="453" spans="1:20">
      <c r="A453" s="38">
        <v>0.79083333300000003</v>
      </c>
      <c r="B453" s="38">
        <v>0</v>
      </c>
      <c r="C453" s="38">
        <v>0.77983333300000002</v>
      </c>
      <c r="D453" s="38">
        <v>0</v>
      </c>
      <c r="E453" s="38">
        <v>0.78049999999999997</v>
      </c>
      <c r="F453" s="38">
        <v>0</v>
      </c>
      <c r="G453" s="38">
        <v>0.79949999999999999</v>
      </c>
      <c r="H453" s="38">
        <v>0</v>
      </c>
      <c r="I453" s="38">
        <v>0.78233333299999996</v>
      </c>
      <c r="J453" s="38">
        <v>0</v>
      </c>
      <c r="K453" s="38">
        <v>0.79083333300000003</v>
      </c>
      <c r="L453" s="38">
        <v>11.68852892</v>
      </c>
      <c r="M453" s="38">
        <v>0.77983333300000002</v>
      </c>
      <c r="N453" s="38">
        <v>12.70978408</v>
      </c>
      <c r="O453" s="38">
        <v>0.78049999999999997</v>
      </c>
      <c r="P453" s="38">
        <v>15.60396671</v>
      </c>
      <c r="Q453" s="38">
        <v>0.79949999999999999</v>
      </c>
      <c r="R453" s="38">
        <v>31.512884209999999</v>
      </c>
      <c r="S453" s="38">
        <v>0.78233333299999996</v>
      </c>
      <c r="T453" s="38">
        <v>6.9811479859999999</v>
      </c>
    </row>
    <row r="454" spans="1:20">
      <c r="A454" s="38">
        <v>0.79266666699999999</v>
      </c>
      <c r="B454" s="38">
        <v>0</v>
      </c>
      <c r="C454" s="38">
        <v>0.78149999999999997</v>
      </c>
      <c r="D454" s="38">
        <v>0</v>
      </c>
      <c r="E454" s="38">
        <v>0.78216666700000004</v>
      </c>
      <c r="F454" s="38">
        <v>0</v>
      </c>
      <c r="G454" s="38">
        <v>0.80133333299999998</v>
      </c>
      <c r="H454" s="38">
        <v>0</v>
      </c>
      <c r="I454" s="38">
        <v>0.78416666700000004</v>
      </c>
      <c r="J454" s="38">
        <v>0</v>
      </c>
      <c r="K454" s="38">
        <v>0.79266666699999999</v>
      </c>
      <c r="L454" s="38">
        <v>11.592285889999999</v>
      </c>
      <c r="M454" s="38">
        <v>0.78149999999999997</v>
      </c>
      <c r="N454" s="38">
        <v>12.639485499999999</v>
      </c>
      <c r="O454" s="38">
        <v>0.78216666700000004</v>
      </c>
      <c r="P454" s="38">
        <v>15.6429992</v>
      </c>
      <c r="Q454" s="38">
        <v>0.80133333299999998</v>
      </c>
      <c r="R454" s="38">
        <v>31.738991259999999</v>
      </c>
      <c r="S454" s="38">
        <v>0.78416666700000004</v>
      </c>
      <c r="T454" s="38">
        <v>6.8324220740000001</v>
      </c>
    </row>
    <row r="455" spans="1:20">
      <c r="A455" s="38">
        <v>0.79433333299999997</v>
      </c>
      <c r="B455" s="38">
        <v>0</v>
      </c>
      <c r="C455" s="38">
        <v>0.78316666700000004</v>
      </c>
      <c r="D455" s="38">
        <v>0</v>
      </c>
      <c r="E455" s="38">
        <v>0.78383333300000002</v>
      </c>
      <c r="F455" s="38">
        <v>0</v>
      </c>
      <c r="G455" s="38">
        <v>0.80333333299999998</v>
      </c>
      <c r="H455" s="38">
        <v>0</v>
      </c>
      <c r="I455" s="38">
        <v>0.78583333300000002</v>
      </c>
      <c r="J455" s="38">
        <v>0</v>
      </c>
      <c r="K455" s="38">
        <v>0.79433333299999997</v>
      </c>
      <c r="L455" s="38">
        <v>11.495623220000001</v>
      </c>
      <c r="M455" s="38">
        <v>0.78316666700000004</v>
      </c>
      <c r="N455" s="38">
        <v>12.578485499999999</v>
      </c>
      <c r="O455" s="38">
        <v>0.78383333300000002</v>
      </c>
      <c r="P455" s="38">
        <v>15.65873951</v>
      </c>
      <c r="Q455" s="38">
        <v>0.80333333299999998</v>
      </c>
      <c r="R455" s="38">
        <v>31.99857231</v>
      </c>
      <c r="S455" s="38">
        <v>0.78583333300000002</v>
      </c>
      <c r="T455" s="38">
        <v>6.6800832799999998</v>
      </c>
    </row>
    <row r="456" spans="1:20">
      <c r="A456" s="38">
        <v>0.79600000000000004</v>
      </c>
      <c r="B456" s="38">
        <v>0</v>
      </c>
      <c r="C456" s="38">
        <v>0.78483333300000002</v>
      </c>
      <c r="D456" s="38">
        <v>0</v>
      </c>
      <c r="E456" s="38">
        <v>0.78566666699999999</v>
      </c>
      <c r="F456" s="38">
        <v>0</v>
      </c>
      <c r="G456" s="38">
        <v>0.80500000000000005</v>
      </c>
      <c r="H456" s="38">
        <v>0</v>
      </c>
      <c r="I456" s="38">
        <v>0.78749999999999998</v>
      </c>
      <c r="J456" s="38">
        <v>0</v>
      </c>
      <c r="K456" s="38">
        <v>0.79600000000000004</v>
      </c>
      <c r="L456" s="38">
        <v>11.39440009</v>
      </c>
      <c r="M456" s="38">
        <v>0.78483333300000002</v>
      </c>
      <c r="N456" s="38">
        <v>12.521154579999999</v>
      </c>
      <c r="O456" s="38">
        <v>0.78566666699999999</v>
      </c>
      <c r="P456" s="38">
        <v>15.675346749999999</v>
      </c>
      <c r="Q456" s="38">
        <v>0.80500000000000005</v>
      </c>
      <c r="R456" s="38">
        <v>32.254222040000002</v>
      </c>
      <c r="S456" s="38">
        <v>0.78749999999999998</v>
      </c>
      <c r="T456" s="38">
        <v>6.5313211249999998</v>
      </c>
    </row>
    <row r="457" spans="1:20">
      <c r="A457" s="38">
        <v>0.79783333300000003</v>
      </c>
      <c r="B457" s="38">
        <v>0</v>
      </c>
      <c r="C457" s="38">
        <v>0.78666666699999999</v>
      </c>
      <c r="D457" s="38">
        <v>0</v>
      </c>
      <c r="E457" s="38">
        <v>0.78733333299999997</v>
      </c>
      <c r="F457" s="38">
        <v>0</v>
      </c>
      <c r="G457" s="38">
        <v>0.80683333300000004</v>
      </c>
      <c r="H457" s="38">
        <v>0</v>
      </c>
      <c r="I457" s="38">
        <v>0.78916666700000004</v>
      </c>
      <c r="J457" s="38">
        <v>0</v>
      </c>
      <c r="K457" s="38">
        <v>0.79783333300000003</v>
      </c>
      <c r="L457" s="38">
        <v>11.293874260000001</v>
      </c>
      <c r="M457" s="38">
        <v>0.78666666699999999</v>
      </c>
      <c r="N457" s="38">
        <v>12.462395069999999</v>
      </c>
      <c r="O457" s="38">
        <v>0.78733333299999997</v>
      </c>
      <c r="P457" s="38">
        <v>15.710290860000001</v>
      </c>
      <c r="Q457" s="38">
        <v>0.80683333300000004</v>
      </c>
      <c r="R457" s="38">
        <v>32.529178450000003</v>
      </c>
      <c r="S457" s="38">
        <v>0.78916666700000004</v>
      </c>
      <c r="T457" s="38">
        <v>6.3848576469999996</v>
      </c>
    </row>
    <row r="458" spans="1:20">
      <c r="A458" s="38">
        <v>0.79949999999999999</v>
      </c>
      <c r="B458" s="38">
        <v>0</v>
      </c>
      <c r="C458" s="38">
        <v>0.78833333299999997</v>
      </c>
      <c r="D458" s="38">
        <v>0</v>
      </c>
      <c r="E458" s="38">
        <v>0.78900000000000003</v>
      </c>
      <c r="F458" s="38">
        <v>0</v>
      </c>
      <c r="G458" s="38">
        <v>0.8085</v>
      </c>
      <c r="H458" s="38">
        <v>0</v>
      </c>
      <c r="I458" s="38">
        <v>0.79100000000000004</v>
      </c>
      <c r="J458" s="38">
        <v>0</v>
      </c>
      <c r="K458" s="38">
        <v>0.79949999999999999</v>
      </c>
      <c r="L458" s="38">
        <v>11.21418969</v>
      </c>
      <c r="M458" s="38">
        <v>0.78833333299999997</v>
      </c>
      <c r="N458" s="38">
        <v>12.41326877</v>
      </c>
      <c r="O458" s="38">
        <v>0.78900000000000003</v>
      </c>
      <c r="P458" s="38">
        <v>15.74950462</v>
      </c>
      <c r="Q458" s="38">
        <v>0.8085</v>
      </c>
      <c r="R458" s="38">
        <v>32.807234989999998</v>
      </c>
      <c r="S458" s="38">
        <v>0.79100000000000004</v>
      </c>
      <c r="T458" s="38">
        <v>6.2275794969999998</v>
      </c>
    </row>
    <row r="459" spans="1:20">
      <c r="A459" s="38">
        <v>0.80116666700000005</v>
      </c>
      <c r="B459" s="38">
        <v>0</v>
      </c>
      <c r="C459" s="38">
        <v>0.79</v>
      </c>
      <c r="D459" s="38">
        <v>0</v>
      </c>
      <c r="E459" s="38">
        <v>0.79066666699999999</v>
      </c>
      <c r="F459" s="38">
        <v>0</v>
      </c>
      <c r="G459" s="38">
        <v>0.81016666699999995</v>
      </c>
      <c r="H459" s="38">
        <v>0</v>
      </c>
      <c r="I459" s="38">
        <v>0.79266666699999999</v>
      </c>
      <c r="J459" s="38">
        <v>0</v>
      </c>
      <c r="K459" s="38">
        <v>0.80116666700000005</v>
      </c>
      <c r="L459" s="38">
        <v>11.153428809999999</v>
      </c>
      <c r="M459" s="38">
        <v>0.79</v>
      </c>
      <c r="N459" s="38">
        <v>12.35986924</v>
      </c>
      <c r="O459" s="38">
        <v>0.79066666699999999</v>
      </c>
      <c r="P459" s="38">
        <v>15.79901624</v>
      </c>
      <c r="Q459" s="38">
        <v>0.81016666699999995</v>
      </c>
      <c r="R459" s="38">
        <v>33.079940669999999</v>
      </c>
      <c r="S459" s="38">
        <v>0.79266666699999999</v>
      </c>
      <c r="T459" s="38">
        <v>6.0910540099999997</v>
      </c>
    </row>
    <row r="460" spans="1:20">
      <c r="A460" s="38">
        <v>0.80283333300000004</v>
      </c>
      <c r="B460" s="38">
        <v>0</v>
      </c>
      <c r="C460" s="38">
        <v>0.79166666699999999</v>
      </c>
      <c r="D460" s="38">
        <v>0</v>
      </c>
      <c r="E460" s="38">
        <v>0.79233333299999997</v>
      </c>
      <c r="F460" s="38">
        <v>0</v>
      </c>
      <c r="G460" s="38">
        <v>0.81183333300000005</v>
      </c>
      <c r="H460" s="38">
        <v>0</v>
      </c>
      <c r="I460" s="38">
        <v>0.79433333299999997</v>
      </c>
      <c r="J460" s="38">
        <v>0</v>
      </c>
      <c r="K460" s="38">
        <v>0.80283333300000004</v>
      </c>
      <c r="L460" s="38">
        <v>11.120227809999999</v>
      </c>
      <c r="M460" s="38">
        <v>0.79166666699999999</v>
      </c>
      <c r="N460" s="38">
        <v>12.32722079</v>
      </c>
      <c r="O460" s="38">
        <v>0.79233333299999997</v>
      </c>
      <c r="P460" s="38">
        <v>15.876197700000001</v>
      </c>
      <c r="Q460" s="38">
        <v>0.81183333300000005</v>
      </c>
      <c r="R460" s="38">
        <v>33.351696930000003</v>
      </c>
      <c r="S460" s="38">
        <v>0.79433333299999997</v>
      </c>
      <c r="T460" s="38">
        <v>5.9760188330000004</v>
      </c>
    </row>
    <row r="461" spans="1:20">
      <c r="A461" s="38">
        <v>0.804666667</v>
      </c>
      <c r="B461" s="38">
        <v>0</v>
      </c>
      <c r="C461" s="38">
        <v>0.79349999999999998</v>
      </c>
      <c r="D461" s="38">
        <v>0</v>
      </c>
      <c r="E461" s="38">
        <v>0.79416666700000005</v>
      </c>
      <c r="F461" s="38">
        <v>0</v>
      </c>
      <c r="G461" s="38">
        <v>0.81383333300000005</v>
      </c>
      <c r="H461" s="38">
        <v>0</v>
      </c>
      <c r="I461" s="38">
        <v>0.79616666700000005</v>
      </c>
      <c r="J461" s="38">
        <v>0</v>
      </c>
      <c r="K461" s="38">
        <v>0.804666667</v>
      </c>
      <c r="L461" s="38">
        <v>11.120718500000001</v>
      </c>
      <c r="M461" s="38">
        <v>0.79349999999999998</v>
      </c>
      <c r="N461" s="38">
        <v>12.31089732</v>
      </c>
      <c r="O461" s="38">
        <v>0.79416666700000005</v>
      </c>
      <c r="P461" s="38">
        <v>15.980060590000001</v>
      </c>
      <c r="Q461" s="38">
        <v>0.81383333300000005</v>
      </c>
      <c r="R461" s="38">
        <v>33.627060040000003</v>
      </c>
      <c r="S461" s="38">
        <v>0.79616666700000005</v>
      </c>
      <c r="T461" s="38">
        <v>5.8817193760000004</v>
      </c>
    </row>
    <row r="462" spans="1:20">
      <c r="A462" s="38">
        <v>0.80633333299999999</v>
      </c>
      <c r="B462" s="38">
        <v>0</v>
      </c>
      <c r="C462" s="38">
        <v>0.79516666700000005</v>
      </c>
      <c r="D462" s="38">
        <v>0</v>
      </c>
      <c r="E462" s="38">
        <v>0.79583333300000003</v>
      </c>
      <c r="F462" s="38">
        <v>0</v>
      </c>
      <c r="G462" s="38">
        <v>0.81583333300000005</v>
      </c>
      <c r="H462" s="38">
        <v>0</v>
      </c>
      <c r="I462" s="38">
        <v>0.79783333300000003</v>
      </c>
      <c r="J462" s="38">
        <v>0</v>
      </c>
      <c r="K462" s="38">
        <v>0.80633333299999999</v>
      </c>
      <c r="L462" s="38">
        <v>11.14748633</v>
      </c>
      <c r="M462" s="38">
        <v>0.79516666700000005</v>
      </c>
      <c r="N462" s="38">
        <v>12.314181619999999</v>
      </c>
      <c r="O462" s="38">
        <v>0.79583333300000003</v>
      </c>
      <c r="P462" s="38">
        <v>16.118267639999999</v>
      </c>
      <c r="Q462" s="38">
        <v>0.81583333300000005</v>
      </c>
      <c r="R462" s="38">
        <v>33.893596709999997</v>
      </c>
      <c r="S462" s="38">
        <v>0.79783333300000003</v>
      </c>
      <c r="T462" s="38">
        <v>5.8210484999999998</v>
      </c>
    </row>
    <row r="463" spans="1:20">
      <c r="A463" s="38">
        <v>0.80800000000000005</v>
      </c>
      <c r="B463" s="38">
        <v>0</v>
      </c>
      <c r="C463" s="38">
        <v>0.79683333300000003</v>
      </c>
      <c r="D463" s="38">
        <v>0</v>
      </c>
      <c r="E463" s="38">
        <v>0.79749999999999999</v>
      </c>
      <c r="F463" s="38">
        <v>0</v>
      </c>
      <c r="G463" s="38">
        <v>0.8175</v>
      </c>
      <c r="H463" s="38">
        <v>0</v>
      </c>
      <c r="I463" s="38">
        <v>0.79949999999999999</v>
      </c>
      <c r="J463" s="38">
        <v>0</v>
      </c>
      <c r="K463" s="38">
        <v>0.80800000000000005</v>
      </c>
      <c r="L463" s="38">
        <v>11.206749540000001</v>
      </c>
      <c r="M463" s="38">
        <v>0.79683333300000003</v>
      </c>
      <c r="N463" s="38">
        <v>12.34369158</v>
      </c>
      <c r="O463" s="38">
        <v>0.79749999999999999</v>
      </c>
      <c r="P463" s="38">
        <v>16.275897199999999</v>
      </c>
      <c r="Q463" s="38">
        <v>0.8175</v>
      </c>
      <c r="R463" s="38">
        <v>34.175606999999999</v>
      </c>
      <c r="S463" s="38">
        <v>0.79949999999999999</v>
      </c>
      <c r="T463" s="38">
        <v>5.7806144030000004</v>
      </c>
    </row>
    <row r="464" spans="1:20">
      <c r="A464" s="38">
        <v>0.80966666700000001</v>
      </c>
      <c r="B464" s="38">
        <v>0</v>
      </c>
      <c r="C464" s="38">
        <v>0.798666667</v>
      </c>
      <c r="D464" s="38">
        <v>0</v>
      </c>
      <c r="E464" s="38">
        <v>0.79933333299999998</v>
      </c>
      <c r="F464" s="38">
        <v>0</v>
      </c>
      <c r="G464" s="38">
        <v>0.819333333</v>
      </c>
      <c r="H464" s="38">
        <v>0</v>
      </c>
      <c r="I464" s="38">
        <v>0.80116666700000005</v>
      </c>
      <c r="J464" s="38">
        <v>0</v>
      </c>
      <c r="K464" s="38">
        <v>0.80966666700000001</v>
      </c>
      <c r="L464" s="38">
        <v>11.283997940000001</v>
      </c>
      <c r="M464" s="38">
        <v>0.798666667</v>
      </c>
      <c r="N464" s="38">
        <v>12.40676317</v>
      </c>
      <c r="O464" s="38">
        <v>0.79933333299999998</v>
      </c>
      <c r="P464" s="38">
        <v>16.456129140000002</v>
      </c>
      <c r="Q464" s="38">
        <v>0.819333333</v>
      </c>
      <c r="R464" s="38">
        <v>34.466835779999997</v>
      </c>
      <c r="S464" s="38">
        <v>0.80116666700000005</v>
      </c>
      <c r="T464" s="38">
        <v>5.7609333879999998</v>
      </c>
    </row>
    <row r="465" spans="1:20">
      <c r="A465" s="38">
        <v>0.8115</v>
      </c>
      <c r="B465" s="38">
        <v>0</v>
      </c>
      <c r="C465" s="38">
        <v>0.80033333299999998</v>
      </c>
      <c r="D465" s="38">
        <v>0</v>
      </c>
      <c r="E465" s="38">
        <v>0.80100000000000005</v>
      </c>
      <c r="F465" s="38">
        <v>0</v>
      </c>
      <c r="G465" s="38">
        <v>0.82116666699999996</v>
      </c>
      <c r="H465" s="38">
        <v>0</v>
      </c>
      <c r="I465" s="38">
        <v>0.80300000000000005</v>
      </c>
      <c r="J465" s="38">
        <v>0</v>
      </c>
      <c r="K465" s="38">
        <v>0.8115</v>
      </c>
      <c r="L465" s="38">
        <v>11.38292326</v>
      </c>
      <c r="M465" s="38">
        <v>0.80033333299999998</v>
      </c>
      <c r="N465" s="38">
        <v>12.505973920000001</v>
      </c>
      <c r="O465" s="38">
        <v>0.80100000000000005</v>
      </c>
      <c r="P465" s="38">
        <v>16.674308660000001</v>
      </c>
      <c r="Q465" s="38">
        <v>0.82116666699999996</v>
      </c>
      <c r="R465" s="38">
        <v>34.767810160000003</v>
      </c>
      <c r="S465" s="38">
        <v>0.80300000000000005</v>
      </c>
      <c r="T465" s="38">
        <v>5.7684634670000001</v>
      </c>
    </row>
    <row r="466" spans="1:20">
      <c r="A466" s="38">
        <v>0.81316666699999995</v>
      </c>
      <c r="B466" s="38">
        <v>0</v>
      </c>
      <c r="C466" s="38">
        <v>0.80200000000000005</v>
      </c>
      <c r="D466" s="38">
        <v>0</v>
      </c>
      <c r="E466" s="38">
        <v>0.802666667</v>
      </c>
      <c r="F466" s="38">
        <v>0</v>
      </c>
      <c r="G466" s="38">
        <v>0.82283333299999994</v>
      </c>
      <c r="H466" s="38">
        <v>0</v>
      </c>
      <c r="I466" s="38">
        <v>0.804666667</v>
      </c>
      <c r="J466" s="38">
        <v>0</v>
      </c>
      <c r="K466" s="38">
        <v>0.81316666699999995</v>
      </c>
      <c r="L466" s="38">
        <v>11.48690405</v>
      </c>
      <c r="M466" s="38">
        <v>0.80200000000000005</v>
      </c>
      <c r="N466" s="38">
        <v>12.629882459999999</v>
      </c>
      <c r="O466" s="38">
        <v>0.802666667</v>
      </c>
      <c r="P466" s="38">
        <v>16.902365419999999</v>
      </c>
      <c r="Q466" s="38">
        <v>0.82283333299999994</v>
      </c>
      <c r="R466" s="38">
        <v>35.082521419999999</v>
      </c>
      <c r="S466" s="38">
        <v>0.804666667</v>
      </c>
      <c r="T466" s="38">
        <v>5.7721871130000002</v>
      </c>
    </row>
    <row r="467" spans="1:20">
      <c r="A467" s="38">
        <v>0.81483333300000005</v>
      </c>
      <c r="B467" s="38">
        <v>0</v>
      </c>
      <c r="C467" s="38">
        <v>0.80383333300000004</v>
      </c>
      <c r="D467" s="38">
        <v>0</v>
      </c>
      <c r="E467" s="38">
        <v>0.80433333299999998</v>
      </c>
      <c r="F467" s="38">
        <v>0</v>
      </c>
      <c r="G467" s="38">
        <v>0.82450000000000001</v>
      </c>
      <c r="H467" s="38">
        <v>0</v>
      </c>
      <c r="I467" s="38">
        <v>0.80633333299999999</v>
      </c>
      <c r="J467" s="38">
        <v>0</v>
      </c>
      <c r="K467" s="38">
        <v>0.81483333300000005</v>
      </c>
      <c r="L467" s="38">
        <v>11.59346815</v>
      </c>
      <c r="M467" s="38">
        <v>0.80383333300000004</v>
      </c>
      <c r="N467" s="38">
        <v>12.78007435</v>
      </c>
      <c r="O467" s="38">
        <v>0.80433333299999998</v>
      </c>
      <c r="P467" s="38">
        <v>17.126670430000001</v>
      </c>
      <c r="Q467" s="38">
        <v>0.82450000000000001</v>
      </c>
      <c r="R467" s="38">
        <v>35.410887549999998</v>
      </c>
      <c r="S467" s="38">
        <v>0.80633333299999999</v>
      </c>
      <c r="T467" s="38">
        <v>5.7812391569999999</v>
      </c>
    </row>
    <row r="468" spans="1:20">
      <c r="A468" s="38">
        <v>0.8165</v>
      </c>
      <c r="B468" s="38">
        <v>0</v>
      </c>
      <c r="C468" s="38">
        <v>0.80549999999999999</v>
      </c>
      <c r="D468" s="38">
        <v>0</v>
      </c>
      <c r="E468" s="38">
        <v>0.80616666699999995</v>
      </c>
      <c r="F468" s="38">
        <v>0</v>
      </c>
      <c r="G468" s="38">
        <v>0.826333333</v>
      </c>
      <c r="H468" s="38">
        <v>0</v>
      </c>
      <c r="I468" s="38">
        <v>0.80800000000000005</v>
      </c>
      <c r="J468" s="38">
        <v>0</v>
      </c>
      <c r="K468" s="38">
        <v>0.8165</v>
      </c>
      <c r="L468" s="38">
        <v>11.69085239</v>
      </c>
      <c r="M468" s="38">
        <v>0.80549999999999999</v>
      </c>
      <c r="N468" s="38">
        <v>12.944578440000001</v>
      </c>
      <c r="O468" s="38">
        <v>0.80616666699999995</v>
      </c>
      <c r="P468" s="38">
        <v>17.343381239999999</v>
      </c>
      <c r="Q468" s="38">
        <v>0.826333333</v>
      </c>
      <c r="R468" s="38">
        <v>35.75152946</v>
      </c>
      <c r="S468" s="38">
        <v>0.80800000000000005</v>
      </c>
      <c r="T468" s="38">
        <v>5.7988965119999998</v>
      </c>
    </row>
    <row r="469" spans="1:20">
      <c r="A469" s="38">
        <v>0.818333333</v>
      </c>
      <c r="B469" s="38">
        <v>0</v>
      </c>
      <c r="C469" s="38">
        <v>0.80716666699999995</v>
      </c>
      <c r="D469" s="38">
        <v>0</v>
      </c>
      <c r="E469" s="38">
        <v>0.80783333300000004</v>
      </c>
      <c r="F469" s="38">
        <v>0</v>
      </c>
      <c r="G469" s="38">
        <v>0.82799999999999996</v>
      </c>
      <c r="H469" s="38">
        <v>0</v>
      </c>
      <c r="I469" s="38">
        <v>0.80983333300000004</v>
      </c>
      <c r="J469" s="38">
        <v>0</v>
      </c>
      <c r="K469" s="38">
        <v>0.818333333</v>
      </c>
      <c r="L469" s="38">
        <v>11.787201380000001</v>
      </c>
      <c r="M469" s="38">
        <v>0.80716666699999995</v>
      </c>
      <c r="N469" s="38">
        <v>13.12366478</v>
      </c>
      <c r="O469" s="38">
        <v>0.80783333300000004</v>
      </c>
      <c r="P469" s="38">
        <v>17.55652435</v>
      </c>
      <c r="Q469" s="38">
        <v>0.82799999999999996</v>
      </c>
      <c r="R469" s="38">
        <v>36.090582140000002</v>
      </c>
      <c r="S469" s="38">
        <v>0.80983333300000004</v>
      </c>
      <c r="T469" s="38">
        <v>5.8064720080000001</v>
      </c>
    </row>
    <row r="470" spans="1:20">
      <c r="A470" s="38">
        <v>0.82</v>
      </c>
      <c r="B470" s="38">
        <v>0</v>
      </c>
      <c r="C470" s="38">
        <v>0.80883333300000004</v>
      </c>
      <c r="D470" s="38">
        <v>0</v>
      </c>
      <c r="E470" s="38">
        <v>0.8095</v>
      </c>
      <c r="F470" s="38">
        <v>0</v>
      </c>
      <c r="G470" s="38">
        <v>0.82966666700000002</v>
      </c>
      <c r="H470" s="38">
        <v>0</v>
      </c>
      <c r="I470" s="38">
        <v>0.8115</v>
      </c>
      <c r="J470" s="38">
        <v>0</v>
      </c>
      <c r="K470" s="38">
        <v>0.82</v>
      </c>
      <c r="L470" s="38">
        <v>11.87289455</v>
      </c>
      <c r="M470" s="38">
        <v>0.80883333300000004</v>
      </c>
      <c r="N470" s="38">
        <v>13.281125680000001</v>
      </c>
      <c r="O470" s="38">
        <v>0.8095</v>
      </c>
      <c r="P470" s="38">
        <v>17.73767342</v>
      </c>
      <c r="Q470" s="38">
        <v>0.82966666700000002</v>
      </c>
      <c r="R470" s="38">
        <v>36.422423629999997</v>
      </c>
      <c r="S470" s="38">
        <v>0.8115</v>
      </c>
      <c r="T470" s="38">
        <v>5.7901933989999996</v>
      </c>
    </row>
    <row r="471" spans="1:20">
      <c r="A471" s="38">
        <v>0.82183333300000005</v>
      </c>
      <c r="B471" s="38">
        <v>0</v>
      </c>
      <c r="C471" s="38">
        <v>0.8105</v>
      </c>
      <c r="D471" s="38">
        <v>0</v>
      </c>
      <c r="E471" s="38">
        <v>0.81133333299999999</v>
      </c>
      <c r="F471" s="38">
        <v>0</v>
      </c>
      <c r="G471" s="38">
        <v>0.82999966700000005</v>
      </c>
      <c r="H471" s="38">
        <v>0</v>
      </c>
      <c r="I471" s="38">
        <v>0.81316666699999995</v>
      </c>
      <c r="J471" s="38">
        <v>0</v>
      </c>
      <c r="K471" s="38">
        <v>0.82183333300000005</v>
      </c>
      <c r="L471" s="38">
        <v>11.955131270000001</v>
      </c>
      <c r="M471" s="38">
        <v>0.8105</v>
      </c>
      <c r="N471" s="38">
        <v>13.419574709999999</v>
      </c>
      <c r="O471" s="38">
        <v>0.81133333299999999</v>
      </c>
      <c r="P471" s="38">
        <v>17.88329701</v>
      </c>
      <c r="Q471" s="38">
        <v>0.83150000000000002</v>
      </c>
      <c r="R471" s="38">
        <v>36.747449029999999</v>
      </c>
      <c r="S471" s="38">
        <v>0.81316666699999995</v>
      </c>
      <c r="T471" s="38">
        <v>5.7535263700000003</v>
      </c>
    </row>
    <row r="472" spans="1:20">
      <c r="A472" s="38">
        <v>0.82350000000000001</v>
      </c>
      <c r="B472" s="38">
        <v>0</v>
      </c>
      <c r="C472" s="38">
        <v>0.81216666699999995</v>
      </c>
      <c r="D472" s="38">
        <v>0</v>
      </c>
      <c r="E472" s="38">
        <v>0.81299999999999994</v>
      </c>
      <c r="F472" s="38">
        <v>0</v>
      </c>
      <c r="G472" s="38">
        <v>0.83</v>
      </c>
      <c r="H472" s="38">
        <v>0.1</v>
      </c>
      <c r="I472" s="38">
        <v>0.81483333300000005</v>
      </c>
      <c r="J472" s="38">
        <v>0</v>
      </c>
      <c r="K472" s="38">
        <v>0.82350000000000001</v>
      </c>
      <c r="L472" s="38">
        <v>12.022662540000001</v>
      </c>
      <c r="M472" s="38">
        <v>0.81216666699999995</v>
      </c>
      <c r="N472" s="38">
        <v>13.551942370000001</v>
      </c>
      <c r="O472" s="38">
        <v>0.81299999999999994</v>
      </c>
      <c r="P472" s="38">
        <v>17.986186759999999</v>
      </c>
      <c r="Q472" s="38">
        <v>0.83316666699999997</v>
      </c>
      <c r="R472" s="38">
        <v>37.05520259</v>
      </c>
      <c r="S472" s="38">
        <v>0.81483333300000005</v>
      </c>
      <c r="T472" s="38">
        <v>5.6877467209999999</v>
      </c>
    </row>
    <row r="473" spans="1:20">
      <c r="A473" s="38">
        <v>0.82516666699999996</v>
      </c>
      <c r="B473" s="38">
        <v>0</v>
      </c>
      <c r="C473" s="38">
        <v>0.81399999999999995</v>
      </c>
      <c r="D473" s="38">
        <v>0</v>
      </c>
      <c r="E473" s="38">
        <v>0.81466666700000001</v>
      </c>
      <c r="F473" s="38">
        <v>0</v>
      </c>
      <c r="G473" s="38">
        <v>0.83150000000000002</v>
      </c>
      <c r="H473" s="38">
        <v>0.46562419100000002</v>
      </c>
      <c r="I473" s="38">
        <v>0.81666666700000001</v>
      </c>
      <c r="J473" s="38">
        <v>0</v>
      </c>
      <c r="K473" s="38">
        <v>0.82516666699999996</v>
      </c>
      <c r="L473" s="38">
        <v>12.07668147</v>
      </c>
      <c r="M473" s="38">
        <v>0.81399999999999995</v>
      </c>
      <c r="N473" s="38">
        <v>13.65676429</v>
      </c>
      <c r="O473" s="38">
        <v>0.81466666700000001</v>
      </c>
      <c r="P473" s="38">
        <v>18.067284799999999</v>
      </c>
      <c r="Q473" s="38">
        <v>0.83483333299999996</v>
      </c>
      <c r="R473" s="38">
        <v>37.34125684</v>
      </c>
      <c r="S473" s="38">
        <v>0.81666666700000001</v>
      </c>
      <c r="T473" s="38">
        <v>5.6121215810000002</v>
      </c>
    </row>
    <row r="474" spans="1:20">
      <c r="A474" s="38">
        <v>0.82699999999999996</v>
      </c>
      <c r="B474" s="38">
        <v>0</v>
      </c>
      <c r="C474" s="38">
        <v>0.81566666700000001</v>
      </c>
      <c r="D474" s="38">
        <v>0</v>
      </c>
      <c r="E474" s="38">
        <v>0.8165</v>
      </c>
      <c r="F474" s="38">
        <v>0</v>
      </c>
      <c r="G474" s="38">
        <v>0.83316666699999997</v>
      </c>
      <c r="H474" s="38">
        <v>0.87152205000000005</v>
      </c>
      <c r="I474" s="38">
        <v>0.818333333</v>
      </c>
      <c r="J474" s="38">
        <v>0</v>
      </c>
      <c r="K474" s="38">
        <v>0.82699999999999996</v>
      </c>
      <c r="L474" s="38">
        <v>12.140230559999999</v>
      </c>
      <c r="M474" s="38">
        <v>0.81566666700000001</v>
      </c>
      <c r="N474" s="38">
        <v>13.740316829999999</v>
      </c>
      <c r="O474" s="38">
        <v>0.8165</v>
      </c>
      <c r="P474" s="38">
        <v>18.133571180000001</v>
      </c>
      <c r="Q474" s="38">
        <v>0.83666666700000003</v>
      </c>
      <c r="R474" s="38">
        <v>37.61959762</v>
      </c>
      <c r="S474" s="38">
        <v>0.818333333</v>
      </c>
      <c r="T474" s="38">
        <v>5.5160263250000003</v>
      </c>
    </row>
    <row r="475" spans="1:20">
      <c r="A475" s="38">
        <v>0.82866666700000002</v>
      </c>
      <c r="B475" s="38">
        <v>0</v>
      </c>
      <c r="C475" s="38">
        <v>0.817333333</v>
      </c>
      <c r="D475" s="38">
        <v>0</v>
      </c>
      <c r="E475" s="38">
        <v>0.81816666699999996</v>
      </c>
      <c r="F475" s="38">
        <v>0</v>
      </c>
      <c r="G475" s="38">
        <v>0.83483333299999996</v>
      </c>
      <c r="H475" s="38">
        <v>1.2770505050000001</v>
      </c>
      <c r="I475" s="38">
        <v>0.82</v>
      </c>
      <c r="J475" s="38">
        <v>0</v>
      </c>
      <c r="K475" s="38">
        <v>0.82866666700000002</v>
      </c>
      <c r="L475" s="38">
        <v>12.19297375</v>
      </c>
      <c r="M475" s="38">
        <v>0.817333333</v>
      </c>
      <c r="N475" s="38">
        <v>13.81138823</v>
      </c>
      <c r="O475" s="38">
        <v>0.81816666699999996</v>
      </c>
      <c r="P475" s="38">
        <v>18.189704320000001</v>
      </c>
      <c r="Q475" s="38">
        <v>0.83833333300000001</v>
      </c>
      <c r="R475" s="38">
        <v>37.895480370000001</v>
      </c>
      <c r="S475" s="38">
        <v>0.82</v>
      </c>
      <c r="T475" s="38">
        <v>5.399584505</v>
      </c>
    </row>
    <row r="476" spans="1:20">
      <c r="A476" s="38">
        <v>0.82999866700000002</v>
      </c>
      <c r="B476" s="38">
        <v>0</v>
      </c>
      <c r="C476" s="38">
        <v>0.81899999999999995</v>
      </c>
      <c r="D476" s="38">
        <v>0</v>
      </c>
      <c r="E476" s="38">
        <v>0.82</v>
      </c>
      <c r="F476" s="38">
        <v>0</v>
      </c>
      <c r="G476" s="38">
        <v>0.83666666700000003</v>
      </c>
      <c r="H476" s="38">
        <v>1.7227055449999999</v>
      </c>
      <c r="I476" s="38">
        <v>0.82183333300000005</v>
      </c>
      <c r="J476" s="38">
        <v>0</v>
      </c>
      <c r="K476" s="38">
        <v>0.83033333300000001</v>
      </c>
      <c r="L476" s="38">
        <v>12.246755629999999</v>
      </c>
      <c r="M476" s="38">
        <v>0.81899999999999995</v>
      </c>
      <c r="N476" s="38">
        <v>13.8800615</v>
      </c>
      <c r="O476" s="38">
        <v>0.82</v>
      </c>
      <c r="P476" s="38">
        <v>18.240360639999999</v>
      </c>
      <c r="Q476" s="38">
        <v>0.84</v>
      </c>
      <c r="R476" s="38">
        <v>38.156391220000003</v>
      </c>
      <c r="S476" s="38">
        <v>0.82183333300000005</v>
      </c>
      <c r="T476" s="38">
        <v>5.2860570100000004</v>
      </c>
    </row>
    <row r="477" spans="1:20">
      <c r="A477" s="38">
        <v>0.83</v>
      </c>
      <c r="B477" s="38">
        <v>0.1</v>
      </c>
      <c r="C477" s="38">
        <v>0.82083333300000005</v>
      </c>
      <c r="D477" s="38">
        <v>0</v>
      </c>
      <c r="E477" s="38">
        <v>0.82166666700000002</v>
      </c>
      <c r="F477" s="38">
        <v>0</v>
      </c>
      <c r="G477" s="38">
        <v>0.83833333300000001</v>
      </c>
      <c r="H477" s="38">
        <v>2.1274593460000002</v>
      </c>
      <c r="I477" s="38">
        <v>0.82350000000000001</v>
      </c>
      <c r="J477" s="38">
        <v>0</v>
      </c>
      <c r="K477" s="38">
        <v>0.83199999999999996</v>
      </c>
      <c r="L477" s="38">
        <v>12.29433118</v>
      </c>
      <c r="M477" s="38">
        <v>0.82083333300000005</v>
      </c>
      <c r="N477" s="38">
        <v>13.96286231</v>
      </c>
      <c r="O477" s="38">
        <v>0.82166666700000002</v>
      </c>
      <c r="P477" s="38">
        <v>18.306538799999998</v>
      </c>
      <c r="Q477" s="38">
        <v>0.84183333299999996</v>
      </c>
      <c r="R477" s="38">
        <v>38.41928094</v>
      </c>
      <c r="S477" s="38">
        <v>0.82350000000000001</v>
      </c>
      <c r="T477" s="38">
        <v>5.1610324810000003</v>
      </c>
    </row>
    <row r="478" spans="1:20">
      <c r="A478" s="38">
        <v>0.83033333300000001</v>
      </c>
      <c r="B478" s="38">
        <v>0.111908093</v>
      </c>
      <c r="C478" s="38">
        <v>0.82250000000000001</v>
      </c>
      <c r="D478" s="38">
        <v>0</v>
      </c>
      <c r="E478" s="38">
        <v>0.823333333</v>
      </c>
      <c r="F478" s="38">
        <v>0</v>
      </c>
      <c r="G478" s="38">
        <v>0.84</v>
      </c>
      <c r="H478" s="38">
        <v>2.5318447850000001</v>
      </c>
      <c r="I478" s="38">
        <v>0.825333333</v>
      </c>
      <c r="J478" s="38">
        <v>0</v>
      </c>
      <c r="K478" s="38">
        <v>0.83366666700000003</v>
      </c>
      <c r="L478" s="38">
        <v>12.36066857</v>
      </c>
      <c r="M478" s="38">
        <v>0.82250000000000001</v>
      </c>
      <c r="N478" s="38">
        <v>14.060901100000001</v>
      </c>
      <c r="O478" s="38">
        <v>0.823333333</v>
      </c>
      <c r="P478" s="38">
        <v>18.388983660000001</v>
      </c>
      <c r="Q478" s="38">
        <v>0.84350000000000003</v>
      </c>
      <c r="R478" s="38">
        <v>38.669919919999998</v>
      </c>
      <c r="S478" s="38">
        <v>0.825333333</v>
      </c>
      <c r="T478" s="38">
        <v>5.0407373209999999</v>
      </c>
    </row>
    <row r="479" spans="1:20">
      <c r="A479" s="38">
        <v>0.83199999999999996</v>
      </c>
      <c r="B479" s="38">
        <v>0.171439592</v>
      </c>
      <c r="C479" s="38">
        <v>0.82416666699999996</v>
      </c>
      <c r="D479" s="38">
        <v>0</v>
      </c>
      <c r="E479" s="38">
        <v>0.82516666699999996</v>
      </c>
      <c r="F479" s="38">
        <v>0</v>
      </c>
      <c r="G479" s="38">
        <v>0.84183333299999996</v>
      </c>
      <c r="H479" s="38">
        <v>2.9762437089999998</v>
      </c>
      <c r="I479" s="38">
        <v>0.82699999999999996</v>
      </c>
      <c r="J479" s="38">
        <v>0</v>
      </c>
      <c r="K479" s="38">
        <v>0.83533333300000001</v>
      </c>
      <c r="L479" s="38">
        <v>12.42306883</v>
      </c>
      <c r="M479" s="38">
        <v>0.82416666699999996</v>
      </c>
      <c r="N479" s="38">
        <v>14.174051</v>
      </c>
      <c r="O479" s="38">
        <v>0.82516666699999996</v>
      </c>
      <c r="P479" s="38">
        <v>18.48939953</v>
      </c>
      <c r="Q479" s="38">
        <v>0.84516666699999998</v>
      </c>
      <c r="R479" s="38">
        <v>38.909838039999997</v>
      </c>
      <c r="S479" s="38">
        <v>0.82699999999999996</v>
      </c>
      <c r="T479" s="38">
        <v>4.9257512889999999</v>
      </c>
    </row>
    <row r="480" spans="1:20">
      <c r="A480" s="38">
        <v>0.83366666700000003</v>
      </c>
      <c r="B480" s="38">
        <v>0.230956153</v>
      </c>
      <c r="C480" s="38">
        <v>0.82583333299999995</v>
      </c>
      <c r="D480" s="38">
        <v>0</v>
      </c>
      <c r="E480" s="38">
        <v>0.82683333299999995</v>
      </c>
      <c r="F480" s="38">
        <v>0</v>
      </c>
      <c r="G480" s="38">
        <v>0.84350000000000003</v>
      </c>
      <c r="H480" s="38">
        <v>3.3798566769999998</v>
      </c>
      <c r="I480" s="38">
        <v>0.82866666700000002</v>
      </c>
      <c r="J480" s="38">
        <v>0</v>
      </c>
      <c r="K480" s="38">
        <v>0.83716666699999998</v>
      </c>
      <c r="L480" s="38">
        <v>12.502092040000001</v>
      </c>
      <c r="M480" s="38">
        <v>0.82583333299999995</v>
      </c>
      <c r="N480" s="38">
        <v>14.309535840000001</v>
      </c>
      <c r="O480" s="38">
        <v>0.82683333299999995</v>
      </c>
      <c r="P480" s="38">
        <v>18.615181339999999</v>
      </c>
      <c r="Q480" s="38">
        <v>0.84683333299999997</v>
      </c>
      <c r="R480" s="38">
        <v>39.14665978</v>
      </c>
      <c r="S480" s="38">
        <v>0.82866666700000002</v>
      </c>
      <c r="T480" s="38">
        <v>4.8161705179999998</v>
      </c>
    </row>
    <row r="481" spans="1:20">
      <c r="A481" s="38">
        <v>0.83533333300000001</v>
      </c>
      <c r="B481" s="38">
        <v>0.290457778</v>
      </c>
      <c r="C481" s="38">
        <v>0.82766666700000002</v>
      </c>
      <c r="D481" s="38">
        <v>0</v>
      </c>
      <c r="E481" s="38">
        <v>0.82866666700000002</v>
      </c>
      <c r="F481" s="38">
        <v>0</v>
      </c>
      <c r="G481" s="38">
        <v>0.84516666699999998</v>
      </c>
      <c r="H481" s="38">
        <v>3.7831023209999999</v>
      </c>
      <c r="I481" s="38">
        <v>0.82999866700000002</v>
      </c>
      <c r="J481" s="38">
        <v>0</v>
      </c>
      <c r="K481" s="38">
        <v>0.83883333299999996</v>
      </c>
      <c r="L481" s="38">
        <v>12.5905415</v>
      </c>
      <c r="M481" s="38">
        <v>0.82766666700000002</v>
      </c>
      <c r="N481" s="38">
        <v>14.48007919</v>
      </c>
      <c r="O481" s="38">
        <v>0.82866666700000002</v>
      </c>
      <c r="P481" s="38">
        <v>18.785218140000001</v>
      </c>
      <c r="Q481" s="38">
        <v>0.84916666699999999</v>
      </c>
      <c r="R481" s="38">
        <v>39.377676739999998</v>
      </c>
      <c r="S481" s="38">
        <v>0.83050000000000002</v>
      </c>
      <c r="T481" s="38">
        <v>4.7328397720000002</v>
      </c>
    </row>
    <row r="482" spans="1:20">
      <c r="A482" s="38">
        <v>0.83716666699999998</v>
      </c>
      <c r="B482" s="38">
        <v>0.35589231999999998</v>
      </c>
      <c r="C482" s="38">
        <v>0.82933333300000001</v>
      </c>
      <c r="D482" s="38">
        <v>0</v>
      </c>
      <c r="E482" s="38">
        <v>0.82999866700000002</v>
      </c>
      <c r="F482" s="38">
        <v>0</v>
      </c>
      <c r="G482" s="38">
        <v>0.84683333299999997</v>
      </c>
      <c r="H482" s="38">
        <v>4.1859809749999997</v>
      </c>
      <c r="I482" s="38">
        <v>0.83</v>
      </c>
      <c r="J482" s="38">
        <v>0.1</v>
      </c>
      <c r="K482" s="38">
        <v>0.84050000000000002</v>
      </c>
      <c r="L482" s="38">
        <v>12.70476824</v>
      </c>
      <c r="M482" s="38">
        <v>0.82933333300000001</v>
      </c>
      <c r="N482" s="38">
        <v>14.66563983</v>
      </c>
      <c r="O482" s="38">
        <v>0.83033333300000001</v>
      </c>
      <c r="P482" s="38">
        <v>18.969706519999999</v>
      </c>
      <c r="Q482" s="38">
        <v>0.85083333299999997</v>
      </c>
      <c r="R482" s="38">
        <v>39.599840739999998</v>
      </c>
      <c r="S482" s="38">
        <v>0.83216666699999997</v>
      </c>
      <c r="T482" s="38">
        <v>4.6622215000000002</v>
      </c>
    </row>
    <row r="483" spans="1:20">
      <c r="A483" s="38">
        <v>0.83883333299999996</v>
      </c>
      <c r="B483" s="38">
        <v>0.41536259399999997</v>
      </c>
      <c r="C483" s="38">
        <v>0.82999933299999995</v>
      </c>
      <c r="D483" s="38">
        <v>0</v>
      </c>
      <c r="E483" s="38">
        <v>0.83</v>
      </c>
      <c r="F483" s="38">
        <v>0.1</v>
      </c>
      <c r="G483" s="38">
        <v>0.84916666699999999</v>
      </c>
      <c r="H483" s="38">
        <v>4.7493951839999999</v>
      </c>
      <c r="I483" s="38">
        <v>0.83050000000000002</v>
      </c>
      <c r="J483" s="38">
        <v>0.10894087199999999</v>
      </c>
      <c r="K483" s="38">
        <v>0.84216666699999998</v>
      </c>
      <c r="L483" s="38">
        <v>12.8408052</v>
      </c>
      <c r="M483" s="38">
        <v>0.83099999999999996</v>
      </c>
      <c r="N483" s="38">
        <v>14.864757859999999</v>
      </c>
      <c r="O483" s="38">
        <v>0.83199999999999996</v>
      </c>
      <c r="P483" s="38">
        <v>19.17230408</v>
      </c>
      <c r="Q483" s="38">
        <v>0.85250000000000004</v>
      </c>
      <c r="R483" s="38">
        <v>39.814124890000002</v>
      </c>
      <c r="S483" s="38">
        <v>0.83383333299999995</v>
      </c>
      <c r="T483" s="38">
        <v>4.6158084170000002</v>
      </c>
    </row>
    <row r="484" spans="1:20">
      <c r="A484" s="38">
        <v>0.84050000000000002</v>
      </c>
      <c r="B484" s="38">
        <v>0.47481794399999999</v>
      </c>
      <c r="C484" s="38">
        <v>0.83</v>
      </c>
      <c r="D484" s="38">
        <v>0.1</v>
      </c>
      <c r="E484" s="38">
        <v>0.83033333300000001</v>
      </c>
      <c r="F484" s="38">
        <v>0.144625688</v>
      </c>
      <c r="G484" s="38">
        <v>0.85083333299999997</v>
      </c>
      <c r="H484" s="38">
        <v>5.1513944240000002</v>
      </c>
      <c r="I484" s="38">
        <v>0.83216666699999997</v>
      </c>
      <c r="J484" s="38">
        <v>0.13874051300000001</v>
      </c>
      <c r="K484" s="38">
        <v>0.84399999999999997</v>
      </c>
      <c r="L484" s="38">
        <v>12.98633843</v>
      </c>
      <c r="M484" s="38">
        <v>0.83266666700000003</v>
      </c>
      <c r="N484" s="38">
        <v>15.07480926</v>
      </c>
      <c r="O484" s="38">
        <v>0.83383333299999995</v>
      </c>
      <c r="P484" s="38">
        <v>19.417278289999999</v>
      </c>
      <c r="Q484" s="38">
        <v>0.85433333300000003</v>
      </c>
      <c r="R484" s="38">
        <v>40.033054139999997</v>
      </c>
      <c r="S484" s="38">
        <v>0.83550000000000002</v>
      </c>
      <c r="T484" s="38">
        <v>4.5892123549999999</v>
      </c>
    </row>
    <row r="485" spans="1:20">
      <c r="A485" s="38">
        <v>0.84216666699999998</v>
      </c>
      <c r="B485" s="38">
        <v>0.53425837399999998</v>
      </c>
      <c r="C485" s="38">
        <v>0.83099999999999996</v>
      </c>
      <c r="D485" s="38">
        <v>0.18812369900000001</v>
      </c>
      <c r="E485" s="38">
        <v>0.83199999999999996</v>
      </c>
      <c r="F485" s="38">
        <v>0.36767639899999999</v>
      </c>
      <c r="G485" s="38">
        <v>0.85250000000000004</v>
      </c>
      <c r="H485" s="38">
        <v>5.5530278089999996</v>
      </c>
      <c r="I485" s="38">
        <v>0.83383333299999995</v>
      </c>
      <c r="J485" s="38">
        <v>0.168535133</v>
      </c>
      <c r="K485" s="38">
        <v>0.84566666700000004</v>
      </c>
      <c r="L485" s="38">
        <v>13.12134215</v>
      </c>
      <c r="M485" s="38">
        <v>0.83450000000000002</v>
      </c>
      <c r="N485" s="38">
        <v>15.29572829</v>
      </c>
      <c r="O485" s="38">
        <v>0.83550000000000002</v>
      </c>
      <c r="P485" s="38">
        <v>19.663811630000001</v>
      </c>
      <c r="Q485" s="38">
        <v>0.85599999999999998</v>
      </c>
      <c r="R485" s="38">
        <v>40.246393220000002</v>
      </c>
      <c r="S485" s="38">
        <v>0.83716666699999998</v>
      </c>
      <c r="T485" s="38">
        <v>4.5764928420000004</v>
      </c>
    </row>
    <row r="486" spans="1:20">
      <c r="A486" s="38">
        <v>0.84399999999999997</v>
      </c>
      <c r="B486" s="38">
        <v>0.59962561999999997</v>
      </c>
      <c r="C486" s="38">
        <v>0.83266666700000003</v>
      </c>
      <c r="D486" s="38">
        <v>0.334947677</v>
      </c>
      <c r="E486" s="38">
        <v>0.83383333299999995</v>
      </c>
      <c r="F486" s="38">
        <v>0.61288261600000005</v>
      </c>
      <c r="G486" s="38">
        <v>0.85433333300000003</v>
      </c>
      <c r="H486" s="38">
        <v>5.9944023660000001</v>
      </c>
      <c r="I486" s="38">
        <v>0.83550000000000002</v>
      </c>
      <c r="J486" s="38">
        <v>0.198324731</v>
      </c>
      <c r="K486" s="38">
        <v>0.84733333300000002</v>
      </c>
      <c r="L486" s="38">
        <v>13.26541327</v>
      </c>
      <c r="M486" s="38">
        <v>0.83616666699999997</v>
      </c>
      <c r="N486" s="38">
        <v>15.48635181</v>
      </c>
      <c r="O486" s="38">
        <v>0.83733333300000001</v>
      </c>
      <c r="P486" s="38">
        <v>19.931208779999999</v>
      </c>
      <c r="Q486" s="38">
        <v>0.85766666700000005</v>
      </c>
      <c r="R486" s="38">
        <v>40.439258469999999</v>
      </c>
      <c r="S486" s="38">
        <v>0.83916666699999998</v>
      </c>
      <c r="T486" s="38">
        <v>4.6129342910000002</v>
      </c>
    </row>
    <row r="487" spans="1:20">
      <c r="A487" s="38">
        <v>0.84566666700000004</v>
      </c>
      <c r="B487" s="38">
        <v>0.65903473000000001</v>
      </c>
      <c r="C487" s="38">
        <v>0.83450000000000002</v>
      </c>
      <c r="D487" s="38">
        <v>0.49638354699999998</v>
      </c>
      <c r="E487" s="38">
        <v>0.83550000000000002</v>
      </c>
      <c r="F487" s="38">
        <v>0.83566147099999999</v>
      </c>
      <c r="G487" s="38">
        <v>0.85599999999999998</v>
      </c>
      <c r="H487" s="38">
        <v>6.3952685369999998</v>
      </c>
      <c r="I487" s="38">
        <v>0.83716666699999998</v>
      </c>
      <c r="J487" s="38">
        <v>0.22810931000000001</v>
      </c>
      <c r="K487" s="38">
        <v>0.84933333300000002</v>
      </c>
      <c r="L487" s="38">
        <v>13.41398452</v>
      </c>
      <c r="M487" s="38">
        <v>0.83783333299999996</v>
      </c>
      <c r="N487" s="38">
        <v>15.66986769</v>
      </c>
      <c r="O487" s="38">
        <v>0.83899999999999997</v>
      </c>
      <c r="P487" s="38">
        <v>20.188634270000001</v>
      </c>
      <c r="Q487" s="38">
        <v>0.85950000000000004</v>
      </c>
      <c r="R487" s="38">
        <v>40.619307059999997</v>
      </c>
      <c r="S487" s="38">
        <v>0.84083333299999996</v>
      </c>
      <c r="T487" s="38">
        <v>4.6426707059999996</v>
      </c>
    </row>
    <row r="488" spans="1:20">
      <c r="A488" s="38">
        <v>0.84733333300000002</v>
      </c>
      <c r="B488" s="38">
        <v>0.71842893299999999</v>
      </c>
      <c r="C488" s="38">
        <v>0.83616666699999997</v>
      </c>
      <c r="D488" s="38">
        <v>0.64307935999999999</v>
      </c>
      <c r="E488" s="38">
        <v>0.83733333300000001</v>
      </c>
      <c r="F488" s="38">
        <v>1.0805688280000001</v>
      </c>
      <c r="G488" s="38">
        <v>0.85766666700000005</v>
      </c>
      <c r="H488" s="38">
        <v>6.7957698840000003</v>
      </c>
      <c r="I488" s="38">
        <v>0.83916666699999998</v>
      </c>
      <c r="J488" s="38">
        <v>0.26384417900000001</v>
      </c>
      <c r="K488" s="38">
        <v>0.85099999999999998</v>
      </c>
      <c r="L488" s="38">
        <v>13.56534143</v>
      </c>
      <c r="M488" s="38">
        <v>0.83950000000000002</v>
      </c>
      <c r="N488" s="38">
        <v>15.83706941</v>
      </c>
      <c r="O488" s="38">
        <v>0.84083333299999996</v>
      </c>
      <c r="P488" s="38">
        <v>20.44661426</v>
      </c>
      <c r="Q488" s="38">
        <v>0.861166667</v>
      </c>
      <c r="R488" s="38">
        <v>40.790671979999999</v>
      </c>
      <c r="S488" s="38">
        <v>0.84250000000000003</v>
      </c>
      <c r="T488" s="38">
        <v>4.6787198849999996</v>
      </c>
    </row>
    <row r="489" spans="1:20">
      <c r="A489" s="38">
        <v>0.84933333300000002</v>
      </c>
      <c r="B489" s="38">
        <v>0.789682302</v>
      </c>
      <c r="C489" s="38">
        <v>0.83783333299999996</v>
      </c>
      <c r="D489" s="38">
        <v>0.78971418100000002</v>
      </c>
      <c r="E489" s="38">
        <v>0.83899999999999997</v>
      </c>
      <c r="F489" s="38">
        <v>1.3030761580000001</v>
      </c>
      <c r="G489" s="38">
        <v>0.85950000000000004</v>
      </c>
      <c r="H489" s="38">
        <v>7.2359003900000003</v>
      </c>
      <c r="I489" s="38">
        <v>0.84083333299999996</v>
      </c>
      <c r="J489" s="38">
        <v>0.293617717</v>
      </c>
      <c r="K489" s="38">
        <v>0.85283333299999997</v>
      </c>
      <c r="L489" s="38">
        <v>13.720406369999999</v>
      </c>
      <c r="M489" s="38">
        <v>0.84133333300000002</v>
      </c>
      <c r="N489" s="38">
        <v>15.99024122</v>
      </c>
      <c r="O489" s="38">
        <v>0.84250000000000003</v>
      </c>
      <c r="P489" s="38">
        <v>20.690170309999999</v>
      </c>
      <c r="Q489" s="38">
        <v>0.86283333299999998</v>
      </c>
      <c r="R489" s="38">
        <v>40.941034430000002</v>
      </c>
      <c r="S489" s="38">
        <v>0.84433333300000002</v>
      </c>
      <c r="T489" s="38">
        <v>4.7072027319999998</v>
      </c>
    </row>
    <row r="490" spans="1:20">
      <c r="A490" s="38">
        <v>0.85099999999999998</v>
      </c>
      <c r="B490" s="38">
        <v>0.84904371999999995</v>
      </c>
      <c r="C490" s="38">
        <v>0.83950000000000002</v>
      </c>
      <c r="D490" s="38">
        <v>0.93628803599999999</v>
      </c>
      <c r="E490" s="38">
        <v>0.84083333299999996</v>
      </c>
      <c r="F490" s="38">
        <v>1.5476850200000001</v>
      </c>
      <c r="G490" s="38">
        <v>0.861166667</v>
      </c>
      <c r="H490" s="38">
        <v>7.6356366859999998</v>
      </c>
      <c r="I490" s="38">
        <v>0.84250000000000003</v>
      </c>
      <c r="J490" s="38">
        <v>0.32338623700000002</v>
      </c>
      <c r="K490" s="38">
        <v>0.85450000000000004</v>
      </c>
      <c r="L490" s="38">
        <v>13.874063140000001</v>
      </c>
      <c r="M490" s="38">
        <v>0.84299999999999997</v>
      </c>
      <c r="N490" s="38">
        <v>16.106813070000001</v>
      </c>
      <c r="O490" s="38">
        <v>0.84416666699999998</v>
      </c>
      <c r="P490" s="38">
        <v>20.919336650000002</v>
      </c>
      <c r="Q490" s="38">
        <v>0.86466666700000006</v>
      </c>
      <c r="R490" s="38">
        <v>41.069200010000003</v>
      </c>
      <c r="S490" s="38">
        <v>0.84599999999999997</v>
      </c>
      <c r="T490" s="38">
        <v>4.7195618509999999</v>
      </c>
    </row>
    <row r="491" spans="1:20">
      <c r="A491" s="38">
        <v>0.85283333299999997</v>
      </c>
      <c r="B491" s="38">
        <v>0.91432407500000001</v>
      </c>
      <c r="C491" s="38">
        <v>0.84133333300000002</v>
      </c>
      <c r="D491" s="38">
        <v>1.097448891</v>
      </c>
      <c r="E491" s="38">
        <v>0.84250000000000003</v>
      </c>
      <c r="F491" s="38">
        <v>1.7699211560000001</v>
      </c>
      <c r="G491" s="38">
        <v>0.86283333299999998</v>
      </c>
      <c r="H491" s="38">
        <v>8.0350091859999999</v>
      </c>
      <c r="I491" s="38">
        <v>0.84433333300000002</v>
      </c>
      <c r="J491" s="38">
        <v>0.35612581500000001</v>
      </c>
      <c r="K491" s="38">
        <v>0.85633333300000003</v>
      </c>
      <c r="L491" s="38">
        <v>14.018778490000001</v>
      </c>
      <c r="M491" s="38">
        <v>0.84466666700000004</v>
      </c>
      <c r="N491" s="38">
        <v>16.19116502</v>
      </c>
      <c r="O491" s="38">
        <v>0.84583333299999997</v>
      </c>
      <c r="P491" s="38">
        <v>21.135323</v>
      </c>
      <c r="Q491" s="38">
        <v>0.86983333299999999</v>
      </c>
      <c r="R491" s="38">
        <v>41.21452687</v>
      </c>
      <c r="S491" s="38">
        <v>0.84783333299999997</v>
      </c>
      <c r="T491" s="38">
        <v>4.7101749100000001</v>
      </c>
    </row>
    <row r="492" spans="1:20">
      <c r="A492" s="38">
        <v>0.85450000000000004</v>
      </c>
      <c r="B492" s="38">
        <v>0.97365421399999996</v>
      </c>
      <c r="C492" s="38">
        <v>0.84299999999999997</v>
      </c>
      <c r="D492" s="38">
        <v>1.2438948000000001</v>
      </c>
      <c r="E492" s="38">
        <v>0.84416666699999998</v>
      </c>
      <c r="F492" s="38">
        <v>1.992028269</v>
      </c>
      <c r="G492" s="38">
        <v>0.86466666700000006</v>
      </c>
      <c r="H492" s="38">
        <v>8.4738991469999991</v>
      </c>
      <c r="I492" s="38">
        <v>0.84599999999999997</v>
      </c>
      <c r="J492" s="38">
        <v>0.38588380100000003</v>
      </c>
      <c r="K492" s="38">
        <v>0.85799999999999998</v>
      </c>
      <c r="L492" s="38">
        <v>14.156044250000001</v>
      </c>
      <c r="M492" s="38">
        <v>0.84650000000000003</v>
      </c>
      <c r="N492" s="38">
        <v>16.248550160000001</v>
      </c>
      <c r="O492" s="38">
        <v>0.84766666700000004</v>
      </c>
      <c r="P492" s="38">
        <v>21.333353670000001</v>
      </c>
      <c r="Q492" s="38">
        <v>0.87666666699999996</v>
      </c>
      <c r="R492" s="38">
        <v>41.297290080000003</v>
      </c>
      <c r="S492" s="38">
        <v>0.84950000000000003</v>
      </c>
      <c r="T492" s="38">
        <v>4.6762356230000002</v>
      </c>
    </row>
    <row r="493" spans="1:20">
      <c r="A493" s="38">
        <v>0.85633333300000003</v>
      </c>
      <c r="B493" s="38">
        <v>1.038900172</v>
      </c>
      <c r="C493" s="38">
        <v>0.84466666700000004</v>
      </c>
      <c r="D493" s="38">
        <v>1.3902798199999999</v>
      </c>
      <c r="E493" s="38">
        <v>0.84583333299999997</v>
      </c>
      <c r="F493" s="38">
        <v>2.2140064330000002</v>
      </c>
      <c r="G493" s="38">
        <v>0.86983333299999999</v>
      </c>
      <c r="H493" s="38">
        <v>9.7084084990000008</v>
      </c>
      <c r="I493" s="38">
        <v>0.84783333299999997</v>
      </c>
      <c r="J493" s="38">
        <v>0.41861179399999998</v>
      </c>
      <c r="K493" s="38">
        <v>0.85983333299999998</v>
      </c>
      <c r="L493" s="38">
        <v>14.29145183</v>
      </c>
      <c r="M493" s="38">
        <v>0.84816666699999999</v>
      </c>
      <c r="N493" s="38">
        <v>16.271525579999999</v>
      </c>
      <c r="O493" s="38">
        <v>0.84933333300000002</v>
      </c>
      <c r="P493" s="38">
        <v>21.51417232</v>
      </c>
      <c r="Q493" s="38">
        <v>0.87833333300000005</v>
      </c>
      <c r="R493" s="38">
        <v>41.337009250000001</v>
      </c>
      <c r="S493" s="38">
        <v>0.85116666699999999</v>
      </c>
      <c r="T493" s="38">
        <v>4.6308815499999998</v>
      </c>
    </row>
    <row r="494" spans="1:20">
      <c r="A494" s="38">
        <v>0.85799999999999998</v>
      </c>
      <c r="B494" s="38">
        <v>1.0981990509999999</v>
      </c>
      <c r="C494" s="38">
        <v>0.84650000000000003</v>
      </c>
      <c r="D494" s="38">
        <v>1.5512330480000001</v>
      </c>
      <c r="E494" s="38">
        <v>0.84766666700000004</v>
      </c>
      <c r="F494" s="38">
        <v>2.4580335670000002</v>
      </c>
      <c r="G494" s="38">
        <v>0.87666666699999996</v>
      </c>
      <c r="H494" s="38">
        <v>11.335804019999999</v>
      </c>
      <c r="I494" s="38">
        <v>0.84950000000000003</v>
      </c>
      <c r="J494" s="38">
        <v>0.44835925100000001</v>
      </c>
      <c r="K494" s="38">
        <v>0.86150000000000004</v>
      </c>
      <c r="L494" s="38">
        <v>14.42259001</v>
      </c>
      <c r="M494" s="38">
        <v>0.84983333299999997</v>
      </c>
      <c r="N494" s="38">
        <v>16.269955629999998</v>
      </c>
      <c r="O494" s="38">
        <v>0.85099999999999998</v>
      </c>
      <c r="P494" s="38">
        <v>21.678158289999999</v>
      </c>
      <c r="Q494" s="38">
        <v>0.88</v>
      </c>
      <c r="R494" s="38">
        <v>41.362911050000001</v>
      </c>
      <c r="S494" s="38">
        <v>0.85283333299999997</v>
      </c>
      <c r="T494" s="38">
        <v>4.5780664069999997</v>
      </c>
    </row>
    <row r="495" spans="1:20">
      <c r="A495" s="38">
        <v>0.85983333299999998</v>
      </c>
      <c r="B495" s="38">
        <v>1.16341063</v>
      </c>
      <c r="C495" s="38">
        <v>0.84816666699999999</v>
      </c>
      <c r="D495" s="38">
        <v>1.6974902860000001</v>
      </c>
      <c r="E495" s="38">
        <v>0.84933333300000002</v>
      </c>
      <c r="F495" s="38">
        <v>2.6797411819999999</v>
      </c>
      <c r="G495" s="38">
        <v>0.87833333300000005</v>
      </c>
      <c r="H495" s="38">
        <v>11.73180904</v>
      </c>
      <c r="I495" s="38">
        <v>0.85116666699999999</v>
      </c>
      <c r="J495" s="38">
        <v>0.47810169400000002</v>
      </c>
      <c r="K495" s="38">
        <v>0.863166667</v>
      </c>
      <c r="L495" s="38">
        <v>14.5458999</v>
      </c>
      <c r="M495" s="38">
        <v>0.85150000000000003</v>
      </c>
      <c r="N495" s="38">
        <v>16.240210579999999</v>
      </c>
      <c r="O495" s="38">
        <v>0.85266666700000004</v>
      </c>
      <c r="P495" s="38">
        <v>21.827349980000001</v>
      </c>
      <c r="Q495" s="38">
        <v>0.881833333</v>
      </c>
      <c r="R495" s="38">
        <v>41.376661130000002</v>
      </c>
      <c r="S495" s="38">
        <v>0.85450000000000004</v>
      </c>
      <c r="T495" s="38">
        <v>4.5302029990000001</v>
      </c>
    </row>
    <row r="496" spans="1:20">
      <c r="A496" s="38">
        <v>0.86150000000000004</v>
      </c>
      <c r="B496" s="38">
        <v>1.222678264</v>
      </c>
      <c r="C496" s="38">
        <v>0.84983333299999997</v>
      </c>
      <c r="D496" s="38">
        <v>1.8436867159999999</v>
      </c>
      <c r="E496" s="38">
        <v>0.85099999999999998</v>
      </c>
      <c r="F496" s="38">
        <v>2.9013200800000001</v>
      </c>
      <c r="G496" s="38">
        <v>0.88</v>
      </c>
      <c r="H496" s="38">
        <v>12.12745365</v>
      </c>
      <c r="I496" s="38">
        <v>0.85283333299999997</v>
      </c>
      <c r="J496" s="38">
        <v>0.50783912499999995</v>
      </c>
      <c r="K496" s="38">
        <v>0.86483333299999998</v>
      </c>
      <c r="L496" s="38">
        <v>14.645748190000001</v>
      </c>
      <c r="M496" s="38">
        <v>0.85333333300000003</v>
      </c>
      <c r="N496" s="38">
        <v>16.201714970000001</v>
      </c>
      <c r="O496" s="38">
        <v>0.85450000000000004</v>
      </c>
      <c r="P496" s="38">
        <v>21.964542659999999</v>
      </c>
      <c r="Q496" s="38">
        <v>0.88366666699999996</v>
      </c>
      <c r="R496" s="38">
        <v>41.40706694</v>
      </c>
      <c r="S496" s="38">
        <v>0.85633333300000003</v>
      </c>
      <c r="T496" s="38">
        <v>4.4820172530000004</v>
      </c>
    </row>
    <row r="497" spans="1:20">
      <c r="A497" s="38">
        <v>0.863166667</v>
      </c>
      <c r="B497" s="38">
        <v>1.281931025</v>
      </c>
      <c r="C497" s="38">
        <v>0.85150000000000003</v>
      </c>
      <c r="D497" s="38">
        <v>1.9898223610000001</v>
      </c>
      <c r="E497" s="38">
        <v>0.85266666700000004</v>
      </c>
      <c r="F497" s="38">
        <v>3.1227703359999999</v>
      </c>
      <c r="G497" s="38">
        <v>0.881833333</v>
      </c>
      <c r="H497" s="38">
        <v>12.562246849999999</v>
      </c>
      <c r="I497" s="38">
        <v>0.85450000000000004</v>
      </c>
      <c r="J497" s="38">
        <v>0.53757154500000004</v>
      </c>
      <c r="K497" s="38">
        <v>0.86650000000000005</v>
      </c>
      <c r="L497" s="38">
        <v>14.724206089999999</v>
      </c>
      <c r="M497" s="38">
        <v>0.85499999999999998</v>
      </c>
      <c r="N497" s="38">
        <v>16.160641559999998</v>
      </c>
      <c r="O497" s="38">
        <v>0.85616666699999999</v>
      </c>
      <c r="P497" s="38">
        <v>22.093722150000001</v>
      </c>
      <c r="Q497" s="38">
        <v>0.88533333299999994</v>
      </c>
      <c r="R497" s="38">
        <v>41.465219570000002</v>
      </c>
      <c r="S497" s="38">
        <v>0.85799999999999998</v>
      </c>
      <c r="T497" s="38">
        <v>4.4409296319999996</v>
      </c>
    </row>
    <row r="498" spans="1:20">
      <c r="A498" s="38">
        <v>0.86483333299999998</v>
      </c>
      <c r="B498" s="38">
        <v>1.3411689170000001</v>
      </c>
      <c r="C498" s="38">
        <v>0.85333333300000003</v>
      </c>
      <c r="D498" s="38">
        <v>2.1505013960000001</v>
      </c>
      <c r="E498" s="38">
        <v>0.85450000000000004</v>
      </c>
      <c r="F498" s="38">
        <v>3.3662171249999999</v>
      </c>
      <c r="G498" s="38">
        <v>0.88366666699999996</v>
      </c>
      <c r="H498" s="38">
        <v>12.996604809999999</v>
      </c>
      <c r="I498" s="38">
        <v>0.85633333300000003</v>
      </c>
      <c r="J498" s="38">
        <v>0.57027141999999997</v>
      </c>
      <c r="K498" s="38">
        <v>0.868166667</v>
      </c>
      <c r="L498" s="38">
        <v>14.781084180000001</v>
      </c>
      <c r="M498" s="38">
        <v>0.85666666700000005</v>
      </c>
      <c r="N498" s="38">
        <v>16.118973310000001</v>
      </c>
      <c r="O498" s="38">
        <v>0.85783333299999998</v>
      </c>
      <c r="P498" s="38">
        <v>22.204635710000002</v>
      </c>
      <c r="Q498" s="38">
        <v>0.88700000000000001</v>
      </c>
      <c r="R498" s="38">
        <v>41.562126980000002</v>
      </c>
      <c r="S498" s="38">
        <v>0.85966666700000005</v>
      </c>
      <c r="T498" s="38">
        <v>4.4183679329999999</v>
      </c>
    </row>
    <row r="499" spans="1:20">
      <c r="A499" s="38">
        <v>0.86650000000000005</v>
      </c>
      <c r="B499" s="38">
        <v>1.400391943</v>
      </c>
      <c r="C499" s="38">
        <v>0.85499999999999998</v>
      </c>
      <c r="D499" s="38">
        <v>2.2965094769999999</v>
      </c>
      <c r="E499" s="38">
        <v>0.85616666699999999</v>
      </c>
      <c r="F499" s="38">
        <v>3.587397476</v>
      </c>
      <c r="G499" s="38">
        <v>0.88533333299999994</v>
      </c>
      <c r="H499" s="38">
        <v>13.391098339999999</v>
      </c>
      <c r="I499" s="38">
        <v>0.85799999999999998</v>
      </c>
      <c r="J499" s="38">
        <v>0.59999331899999997</v>
      </c>
      <c r="K499" s="38">
        <v>0.86983333299999999</v>
      </c>
      <c r="L499" s="38">
        <v>14.817696639999999</v>
      </c>
      <c r="M499" s="38">
        <v>0.85850000000000004</v>
      </c>
      <c r="N499" s="38">
        <v>16.078069620000001</v>
      </c>
      <c r="O499" s="38">
        <v>0.85966666700000005</v>
      </c>
      <c r="P499" s="38">
        <v>22.296735940000001</v>
      </c>
      <c r="Q499" s="38">
        <v>0.88866666699999997</v>
      </c>
      <c r="R499" s="38">
        <v>41.68829187</v>
      </c>
      <c r="S499" s="38">
        <v>0.86150000000000004</v>
      </c>
      <c r="T499" s="38">
        <v>4.4189815100000001</v>
      </c>
    </row>
    <row r="500" spans="1:20">
      <c r="A500" s="38">
        <v>0.868166667</v>
      </c>
      <c r="B500" s="38">
        <v>1.4596001089999999</v>
      </c>
      <c r="C500" s="38">
        <v>0.85666666700000005</v>
      </c>
      <c r="D500" s="38">
        <v>2.4424568519999998</v>
      </c>
      <c r="E500" s="38">
        <v>0.85783333299999998</v>
      </c>
      <c r="F500" s="38">
        <v>3.8084494160000002</v>
      </c>
      <c r="G500" s="38">
        <v>0.88700000000000001</v>
      </c>
      <c r="H500" s="38">
        <v>13.78523285</v>
      </c>
      <c r="I500" s="38">
        <v>0.85966666700000005</v>
      </c>
      <c r="J500" s="38">
        <v>0.62971021000000005</v>
      </c>
      <c r="K500" s="38">
        <v>0.87150000000000005</v>
      </c>
      <c r="L500" s="38">
        <v>14.829539820000001</v>
      </c>
      <c r="M500" s="38">
        <v>0.860166667</v>
      </c>
      <c r="N500" s="38">
        <v>16.054711650000002</v>
      </c>
      <c r="O500" s="38">
        <v>0.86133333300000003</v>
      </c>
      <c r="P500" s="38">
        <v>22.378496999999999</v>
      </c>
      <c r="Q500" s="38">
        <v>0.89049999999999996</v>
      </c>
      <c r="R500" s="38">
        <v>41.877029759999999</v>
      </c>
      <c r="S500" s="38">
        <v>0.863166667</v>
      </c>
      <c r="T500" s="38">
        <v>4.4404560220000002</v>
      </c>
    </row>
    <row r="501" spans="1:20">
      <c r="A501" s="38">
        <v>0.86983333299999999</v>
      </c>
      <c r="B501" s="38">
        <v>1.5187934160000001</v>
      </c>
      <c r="C501" s="38">
        <v>0.85850000000000004</v>
      </c>
      <c r="D501" s="38">
        <v>2.6029288799999999</v>
      </c>
      <c r="E501" s="38">
        <v>0.85966666700000005</v>
      </c>
      <c r="F501" s="38">
        <v>4.0514583240000004</v>
      </c>
      <c r="G501" s="38">
        <v>0.88866666699999997</v>
      </c>
      <c r="H501" s="38">
        <v>14.179008659999999</v>
      </c>
      <c r="I501" s="38">
        <v>0.86150000000000004</v>
      </c>
      <c r="J501" s="38">
        <v>0.66239300499999998</v>
      </c>
      <c r="K501" s="38">
        <v>0.87333333300000004</v>
      </c>
      <c r="L501" s="38">
        <v>14.814897650000001</v>
      </c>
      <c r="M501" s="38">
        <v>0.86183333299999998</v>
      </c>
      <c r="N501" s="38">
        <v>16.04396311</v>
      </c>
      <c r="O501" s="38">
        <v>0.863166667</v>
      </c>
      <c r="P501" s="38">
        <v>22.4404562</v>
      </c>
      <c r="Q501" s="38">
        <v>0.89216666700000002</v>
      </c>
      <c r="R501" s="38">
        <v>42.111096779999997</v>
      </c>
      <c r="S501" s="38">
        <v>0.86483333299999998</v>
      </c>
      <c r="T501" s="38">
        <v>4.4809113189999996</v>
      </c>
    </row>
    <row r="502" spans="1:20">
      <c r="A502" s="38">
        <v>0.87150000000000005</v>
      </c>
      <c r="B502" s="38">
        <v>1.577971869</v>
      </c>
      <c r="C502" s="38">
        <v>0.860166667</v>
      </c>
      <c r="D502" s="38">
        <v>2.7487488560000002</v>
      </c>
      <c r="E502" s="38">
        <v>0.86133333300000003</v>
      </c>
      <c r="F502" s="38">
        <v>4.2722408439999997</v>
      </c>
      <c r="G502" s="38">
        <v>0.89049999999999996</v>
      </c>
      <c r="H502" s="38">
        <v>14.61174815</v>
      </c>
      <c r="I502" s="38">
        <v>0.863166667</v>
      </c>
      <c r="J502" s="38">
        <v>0.69209938000000004</v>
      </c>
      <c r="K502" s="38">
        <v>0.875</v>
      </c>
      <c r="L502" s="38">
        <v>14.78022651</v>
      </c>
      <c r="M502" s="38">
        <v>0.86366666700000005</v>
      </c>
      <c r="N502" s="38">
        <v>16.04956456</v>
      </c>
      <c r="O502" s="38">
        <v>0.86483333299999998</v>
      </c>
      <c r="P502" s="38">
        <v>22.492596559999999</v>
      </c>
      <c r="Q502" s="38">
        <v>0.89383333300000001</v>
      </c>
      <c r="R502" s="38">
        <v>42.381986560000001</v>
      </c>
      <c r="S502" s="38">
        <v>0.86650000000000005</v>
      </c>
      <c r="T502" s="38">
        <v>4.5475271719999997</v>
      </c>
    </row>
    <row r="503" spans="1:20">
      <c r="A503" s="38">
        <v>0.87333333300000004</v>
      </c>
      <c r="B503" s="38">
        <v>1.643051016</v>
      </c>
      <c r="C503" s="38">
        <v>0.86183333299999998</v>
      </c>
      <c r="D503" s="38">
        <v>2.8945082040000001</v>
      </c>
      <c r="E503" s="38">
        <v>0.863166667</v>
      </c>
      <c r="F503" s="38">
        <v>4.5149535710000004</v>
      </c>
      <c r="G503" s="38">
        <v>0.89216666700000002</v>
      </c>
      <c r="H503" s="38">
        <v>15.004771760000001</v>
      </c>
      <c r="I503" s="38">
        <v>0.86483333299999998</v>
      </c>
      <c r="J503" s="38">
        <v>0.72180074900000002</v>
      </c>
      <c r="K503" s="38">
        <v>0.87666666699999996</v>
      </c>
      <c r="L503" s="38">
        <v>14.7327016</v>
      </c>
      <c r="M503" s="38">
        <v>0.86533333300000004</v>
      </c>
      <c r="N503" s="38">
        <v>16.065709529999999</v>
      </c>
      <c r="O503" s="38">
        <v>0.86666666699999995</v>
      </c>
      <c r="P503" s="38">
        <v>22.531943250000001</v>
      </c>
      <c r="Q503" s="38">
        <v>0.89566666699999997</v>
      </c>
      <c r="R503" s="38">
        <v>42.676196869999998</v>
      </c>
      <c r="S503" s="38">
        <v>0.868166667</v>
      </c>
      <c r="T503" s="38">
        <v>4.6233108070000002</v>
      </c>
    </row>
    <row r="504" spans="1:20">
      <c r="A504" s="38">
        <v>0.875</v>
      </c>
      <c r="B504" s="38">
        <v>1.7021982879999999</v>
      </c>
      <c r="C504" s="38">
        <v>0.86366666700000005</v>
      </c>
      <c r="D504" s="38">
        <v>3.0547734919999998</v>
      </c>
      <c r="E504" s="38">
        <v>0.86483333299999998</v>
      </c>
      <c r="F504" s="38">
        <v>4.7354669999999999</v>
      </c>
      <c r="G504" s="38">
        <v>0.89383333300000001</v>
      </c>
      <c r="H504" s="38">
        <v>15.397437679999999</v>
      </c>
      <c r="I504" s="38">
        <v>0.86650000000000005</v>
      </c>
      <c r="J504" s="38">
        <v>0.75149711299999999</v>
      </c>
      <c r="K504" s="38">
        <v>0.87849999999999995</v>
      </c>
      <c r="L504" s="38">
        <v>14.67790465</v>
      </c>
      <c r="M504" s="38">
        <v>0.86699999999999999</v>
      </c>
      <c r="N504" s="38">
        <v>16.089499480000001</v>
      </c>
      <c r="O504" s="38">
        <v>0.86833333300000004</v>
      </c>
      <c r="P504" s="38">
        <v>22.554779830000001</v>
      </c>
      <c r="Q504" s="38">
        <v>0.89733333299999996</v>
      </c>
      <c r="R504" s="38">
        <v>42.953096979999998</v>
      </c>
      <c r="S504" s="38">
        <v>0.86983333299999999</v>
      </c>
      <c r="T504" s="38">
        <v>4.7033313730000001</v>
      </c>
    </row>
    <row r="505" spans="1:20">
      <c r="A505" s="38">
        <v>0.87666666699999996</v>
      </c>
      <c r="B505" s="38">
        <v>1.7613307170000001</v>
      </c>
      <c r="C505" s="38">
        <v>0.86533333300000004</v>
      </c>
      <c r="D505" s="38">
        <v>3.2004056040000002</v>
      </c>
      <c r="E505" s="38">
        <v>0.86666666699999995</v>
      </c>
      <c r="F505" s="38">
        <v>4.9778839069999998</v>
      </c>
      <c r="G505" s="38">
        <v>0.89566666699999997</v>
      </c>
      <c r="H505" s="38">
        <v>15.82895746</v>
      </c>
      <c r="I505" s="38">
        <v>0.868166667</v>
      </c>
      <c r="J505" s="38">
        <v>0.78118847199999997</v>
      </c>
      <c r="K505" s="38">
        <v>0.88016666700000001</v>
      </c>
      <c r="L505" s="38">
        <v>14.629020260000001</v>
      </c>
      <c r="M505" s="38">
        <v>0.86866666699999995</v>
      </c>
      <c r="N505" s="38">
        <v>16.12727868</v>
      </c>
      <c r="O505" s="38">
        <v>0.87</v>
      </c>
      <c r="P505" s="38">
        <v>22.569181570000001</v>
      </c>
      <c r="Q505" s="38">
        <v>0.89900000000000002</v>
      </c>
      <c r="R505" s="38">
        <v>43.236980989999999</v>
      </c>
      <c r="S505" s="38">
        <v>0.87150000000000005</v>
      </c>
      <c r="T505" s="38">
        <v>4.7792861950000001</v>
      </c>
    </row>
    <row r="506" spans="1:20">
      <c r="A506" s="38">
        <v>0.87849999999999995</v>
      </c>
      <c r="B506" s="38">
        <v>1.826359251</v>
      </c>
      <c r="C506" s="38">
        <v>0.86699999999999999</v>
      </c>
      <c r="D506" s="38">
        <v>3.345977167</v>
      </c>
      <c r="E506" s="38">
        <v>0.86833333300000004</v>
      </c>
      <c r="F506" s="38">
        <v>5.1981285709999998</v>
      </c>
      <c r="G506" s="38">
        <v>0.89733333299999996</v>
      </c>
      <c r="H506" s="38">
        <v>16.22087329</v>
      </c>
      <c r="I506" s="38">
        <v>0.86983333299999999</v>
      </c>
      <c r="J506" s="38">
        <v>0.81087482799999999</v>
      </c>
      <c r="K506" s="38">
        <v>0.881833333</v>
      </c>
      <c r="L506" s="38">
        <v>14.593003360000001</v>
      </c>
      <c r="M506" s="38">
        <v>0.87050000000000005</v>
      </c>
      <c r="N506" s="38">
        <v>16.155555419999999</v>
      </c>
      <c r="O506" s="38">
        <v>0.87166666699999995</v>
      </c>
      <c r="P506" s="38">
        <v>22.578889010000001</v>
      </c>
      <c r="Q506" s="38">
        <v>0.90066666699999998</v>
      </c>
      <c r="R506" s="38">
        <v>43.517835669999997</v>
      </c>
      <c r="S506" s="38">
        <v>0.87333333300000004</v>
      </c>
      <c r="T506" s="38">
        <v>4.8514176710000001</v>
      </c>
    </row>
    <row r="507" spans="1:20">
      <c r="A507" s="38">
        <v>0.88016666700000001</v>
      </c>
      <c r="B507" s="38">
        <v>1.8854605230000001</v>
      </c>
      <c r="C507" s="38">
        <v>0.86866666699999995</v>
      </c>
      <c r="D507" s="38">
        <v>3.4914882060000001</v>
      </c>
      <c r="E507" s="38">
        <v>0.87</v>
      </c>
      <c r="F507" s="38">
        <v>5.4182453690000001</v>
      </c>
      <c r="G507" s="38">
        <v>0.89900000000000002</v>
      </c>
      <c r="H507" s="38">
        <v>16.61243245</v>
      </c>
      <c r="I507" s="38">
        <v>0.87150000000000005</v>
      </c>
      <c r="J507" s="38">
        <v>0.84055618099999996</v>
      </c>
      <c r="K507" s="38">
        <v>0.88366666699999996</v>
      </c>
      <c r="L507" s="38">
        <v>14.574565639999999</v>
      </c>
      <c r="M507" s="38">
        <v>0.87233333300000004</v>
      </c>
      <c r="N507" s="38">
        <v>16.172093749999998</v>
      </c>
      <c r="O507" s="38">
        <v>0.87350000000000005</v>
      </c>
      <c r="P507" s="38">
        <v>22.57615667</v>
      </c>
      <c r="Q507" s="38">
        <v>0.90233333299999996</v>
      </c>
      <c r="R507" s="38">
        <v>43.787806770000003</v>
      </c>
      <c r="S507" s="38">
        <v>0.875</v>
      </c>
      <c r="T507" s="38">
        <v>4.9136723819999997</v>
      </c>
    </row>
    <row r="508" spans="1:20">
      <c r="A508" s="38">
        <v>0.881833333</v>
      </c>
      <c r="B508" s="38">
        <v>1.9445469639999999</v>
      </c>
      <c r="C508" s="38">
        <v>0.87050000000000005</v>
      </c>
      <c r="D508" s="38">
        <v>3.6514804729999999</v>
      </c>
      <c r="E508" s="38">
        <v>0.87166666699999995</v>
      </c>
      <c r="F508" s="38">
        <v>5.6382343730000004</v>
      </c>
      <c r="G508" s="38">
        <v>0.90066666699999998</v>
      </c>
      <c r="H508" s="38">
        <v>17.003635259999999</v>
      </c>
      <c r="I508" s="38">
        <v>0.87333333300000004</v>
      </c>
      <c r="J508" s="38">
        <v>0.873199893</v>
      </c>
      <c r="K508" s="38">
        <v>0.88533333299999994</v>
      </c>
      <c r="L508" s="38">
        <v>14.57918941</v>
      </c>
      <c r="M508" s="38">
        <v>0.874</v>
      </c>
      <c r="N508" s="38">
        <v>16.17452342</v>
      </c>
      <c r="O508" s="38">
        <v>0.87516666700000001</v>
      </c>
      <c r="P508" s="38">
        <v>22.572309910000001</v>
      </c>
      <c r="Q508" s="38">
        <v>0.90416666700000003</v>
      </c>
      <c r="R508" s="38">
        <v>44.035073760000003</v>
      </c>
      <c r="S508" s="38">
        <v>0.87666666699999996</v>
      </c>
      <c r="T508" s="38">
        <v>4.9669127890000002</v>
      </c>
    </row>
    <row r="509" spans="1:20">
      <c r="A509" s="38">
        <v>0.88366666699999996</v>
      </c>
      <c r="B509" s="38">
        <v>2.0095249239999999</v>
      </c>
      <c r="C509" s="38">
        <v>0.87233333300000004</v>
      </c>
      <c r="D509" s="38">
        <v>3.8113995699999998</v>
      </c>
      <c r="E509" s="38">
        <v>0.87350000000000005</v>
      </c>
      <c r="F509" s="38">
        <v>5.8800747639999997</v>
      </c>
      <c r="G509" s="38">
        <v>0.90233333299999996</v>
      </c>
      <c r="H509" s="38">
        <v>17.394482029999999</v>
      </c>
      <c r="I509" s="38">
        <v>0.875</v>
      </c>
      <c r="J509" s="38">
        <v>0.90287074300000003</v>
      </c>
      <c r="K509" s="38">
        <v>0.88716666700000002</v>
      </c>
      <c r="L509" s="38">
        <v>14.60681582</v>
      </c>
      <c r="M509" s="38">
        <v>0.87566666699999995</v>
      </c>
      <c r="N509" s="38">
        <v>16.175677</v>
      </c>
      <c r="O509" s="38">
        <v>0.87683333299999999</v>
      </c>
      <c r="P509" s="38">
        <v>22.578172680000002</v>
      </c>
      <c r="Q509" s="38">
        <v>0.90583333300000002</v>
      </c>
      <c r="R509" s="38">
        <v>44.240065350000002</v>
      </c>
      <c r="S509" s="38">
        <v>0.87849999999999995</v>
      </c>
      <c r="T509" s="38">
        <v>5.0134849839999998</v>
      </c>
    </row>
    <row r="510" spans="1:20">
      <c r="A510" s="38">
        <v>0.88533333299999994</v>
      </c>
      <c r="B510" s="38">
        <v>2.068580233</v>
      </c>
      <c r="C510" s="38">
        <v>0.874</v>
      </c>
      <c r="D510" s="38">
        <v>3.9567171000000001</v>
      </c>
      <c r="E510" s="38">
        <v>0.87516666700000001</v>
      </c>
      <c r="F510" s="38">
        <v>6.0997956440000003</v>
      </c>
      <c r="G510" s="38">
        <v>0.90416666700000003</v>
      </c>
      <c r="H510" s="38">
        <v>17.824002660000001</v>
      </c>
      <c r="I510" s="38">
        <v>0.87666666699999996</v>
      </c>
      <c r="J510" s="38">
        <v>0.93253659300000002</v>
      </c>
      <c r="K510" s="38">
        <v>0.888833333</v>
      </c>
      <c r="L510" s="38">
        <v>14.65231157</v>
      </c>
      <c r="M510" s="38">
        <v>0.87749999999999995</v>
      </c>
      <c r="N510" s="38">
        <v>16.162368610000001</v>
      </c>
      <c r="O510" s="38">
        <v>0.87866666699999996</v>
      </c>
      <c r="P510" s="38">
        <v>22.597134449999999</v>
      </c>
      <c r="Q510" s="38">
        <v>0.90749999999999997</v>
      </c>
      <c r="R510" s="38">
        <v>44.423827209999999</v>
      </c>
      <c r="S510" s="38">
        <v>0.88016666700000001</v>
      </c>
      <c r="T510" s="38">
        <v>5.0731573000000001</v>
      </c>
    </row>
    <row r="511" spans="1:20">
      <c r="A511" s="38">
        <v>0.88716666700000002</v>
      </c>
      <c r="B511" s="38">
        <v>2.1335239549999998</v>
      </c>
      <c r="C511" s="38">
        <v>0.87566666699999995</v>
      </c>
      <c r="D511" s="38">
        <v>4.1019742109999999</v>
      </c>
      <c r="E511" s="38">
        <v>0.87683333299999999</v>
      </c>
      <c r="F511" s="38">
        <v>6.3193889600000004</v>
      </c>
      <c r="G511" s="38">
        <v>0.90583333300000002</v>
      </c>
      <c r="H511" s="38">
        <v>18.214102830000002</v>
      </c>
      <c r="I511" s="38">
        <v>0.87849999999999995</v>
      </c>
      <c r="J511" s="38">
        <v>0.965163255</v>
      </c>
      <c r="K511" s="38">
        <v>0.89066666699999997</v>
      </c>
      <c r="L511" s="38">
        <v>14.731267819999999</v>
      </c>
      <c r="M511" s="38">
        <v>0.87933333300000005</v>
      </c>
      <c r="N511" s="38">
        <v>16.144133230000001</v>
      </c>
      <c r="O511" s="38">
        <v>0.88033333300000005</v>
      </c>
      <c r="P511" s="38">
        <v>22.635809120000001</v>
      </c>
      <c r="Q511" s="38">
        <v>0.90916666700000004</v>
      </c>
      <c r="R511" s="38">
        <v>44.570360520000001</v>
      </c>
      <c r="S511" s="38">
        <v>0.881833333</v>
      </c>
      <c r="T511" s="38">
        <v>5.1448955999999999</v>
      </c>
    </row>
    <row r="512" spans="1:20">
      <c r="A512" s="38">
        <v>0.888833333</v>
      </c>
      <c r="B512" s="38">
        <v>2.1925481470000001</v>
      </c>
      <c r="C512" s="38">
        <v>0.87749999999999995</v>
      </c>
      <c r="D512" s="38">
        <v>4.2616872810000004</v>
      </c>
      <c r="E512" s="38">
        <v>0.87866666699999996</v>
      </c>
      <c r="F512" s="38">
        <v>6.56079436</v>
      </c>
      <c r="G512" s="38">
        <v>0.90749999999999997</v>
      </c>
      <c r="H512" s="38">
        <v>18.60384797</v>
      </c>
      <c r="I512" s="38">
        <v>0.88016666700000001</v>
      </c>
      <c r="J512" s="38">
        <v>0.99481860799999999</v>
      </c>
      <c r="K512" s="38">
        <v>0.89233333299999995</v>
      </c>
      <c r="L512" s="38">
        <v>14.82064712</v>
      </c>
      <c r="M512" s="38">
        <v>0.88100000000000001</v>
      </c>
      <c r="N512" s="38">
        <v>16.117182</v>
      </c>
      <c r="O512" s="38">
        <v>0.88200000000000001</v>
      </c>
      <c r="P512" s="38">
        <v>22.679926550000001</v>
      </c>
      <c r="Q512" s="38">
        <v>0.91183333300000002</v>
      </c>
      <c r="R512" s="38">
        <v>44.684404290000003</v>
      </c>
      <c r="S512" s="38">
        <v>0.88349999999999995</v>
      </c>
      <c r="T512" s="38">
        <v>5.2215629620000001</v>
      </c>
    </row>
    <row r="513" spans="1:20">
      <c r="A513" s="38">
        <v>0.89066666699999997</v>
      </c>
      <c r="B513" s="38">
        <v>2.2574576510000002</v>
      </c>
      <c r="C513" s="38">
        <v>0.87933333300000005</v>
      </c>
      <c r="D513" s="38">
        <v>4.4213273070000003</v>
      </c>
      <c r="E513" s="38">
        <v>0.88033333300000005</v>
      </c>
      <c r="F513" s="38">
        <v>6.7801200340000003</v>
      </c>
      <c r="G513" s="38">
        <v>0.90916666700000004</v>
      </c>
      <c r="H513" s="38">
        <v>18.993238399999999</v>
      </c>
      <c r="I513" s="38">
        <v>0.881833333</v>
      </c>
      <c r="J513" s="38">
        <v>1.0244689629999999</v>
      </c>
      <c r="K513" s="38">
        <v>0.89400000000000002</v>
      </c>
      <c r="L513" s="38">
        <v>14.924541100000001</v>
      </c>
      <c r="M513" s="38">
        <v>0.88266666699999996</v>
      </c>
      <c r="N513" s="38">
        <v>16.094968919999999</v>
      </c>
      <c r="O513" s="38">
        <v>0.883833333</v>
      </c>
      <c r="P513" s="38">
        <v>22.75181066</v>
      </c>
      <c r="Q513" s="38">
        <v>0.91349999999999998</v>
      </c>
      <c r="R513" s="38">
        <v>44.794179489999998</v>
      </c>
      <c r="S513" s="38">
        <v>0.88516666700000002</v>
      </c>
      <c r="T513" s="38">
        <v>5.309740208</v>
      </c>
    </row>
    <row r="514" spans="1:20">
      <c r="A514" s="38">
        <v>0.89233333299999995</v>
      </c>
      <c r="B514" s="38">
        <v>2.3164507419999998</v>
      </c>
      <c r="C514" s="38">
        <v>0.88100000000000001</v>
      </c>
      <c r="D514" s="38">
        <v>4.5663912480000004</v>
      </c>
      <c r="E514" s="38">
        <v>0.88200000000000001</v>
      </c>
      <c r="F514" s="38">
        <v>6.9993183739999996</v>
      </c>
      <c r="G514" s="38">
        <v>0.91183333300000002</v>
      </c>
      <c r="H514" s="38">
        <v>19.615526129999999</v>
      </c>
      <c r="I514" s="38">
        <v>0.88349999999999995</v>
      </c>
      <c r="J514" s="38">
        <v>1.054114322</v>
      </c>
      <c r="K514" s="38">
        <v>0.89566666699999997</v>
      </c>
      <c r="L514" s="38">
        <v>15.037125680000001</v>
      </c>
      <c r="M514" s="38">
        <v>0.88433333300000005</v>
      </c>
      <c r="N514" s="38">
        <v>16.074703459999999</v>
      </c>
      <c r="O514" s="38">
        <v>0.88549999999999995</v>
      </c>
      <c r="P514" s="38">
        <v>22.850990289999999</v>
      </c>
      <c r="Q514" s="38">
        <v>0.91533333299999997</v>
      </c>
      <c r="R514" s="38">
        <v>44.894009789999998</v>
      </c>
      <c r="S514" s="38">
        <v>0.88700000000000001</v>
      </c>
      <c r="T514" s="38">
        <v>5.4269959679999999</v>
      </c>
    </row>
    <row r="515" spans="1:20">
      <c r="A515" s="38">
        <v>0.89400000000000002</v>
      </c>
      <c r="B515" s="38">
        <v>2.3754290299999998</v>
      </c>
      <c r="C515" s="38">
        <v>0.88266666699999996</v>
      </c>
      <c r="D515" s="38">
        <v>4.711394876</v>
      </c>
      <c r="E515" s="38">
        <v>0.883833333</v>
      </c>
      <c r="F515" s="38">
        <v>7.2402895660000004</v>
      </c>
      <c r="G515" s="38">
        <v>0.91349999999999998</v>
      </c>
      <c r="H515" s="38">
        <v>20.003995849999999</v>
      </c>
      <c r="I515" s="38">
        <v>0.88516666700000002</v>
      </c>
      <c r="J515" s="38">
        <v>1.0837546849999999</v>
      </c>
      <c r="K515" s="38">
        <v>0.89749999999999996</v>
      </c>
      <c r="L515" s="38">
        <v>15.16494202</v>
      </c>
      <c r="M515" s="38">
        <v>0.88600000000000001</v>
      </c>
      <c r="N515" s="38">
        <v>16.060088560000001</v>
      </c>
      <c r="O515" s="38">
        <v>0.88716666700000002</v>
      </c>
      <c r="P515" s="38">
        <v>22.964981139999999</v>
      </c>
      <c r="Q515" s="38">
        <v>0.91700000000000004</v>
      </c>
      <c r="R515" s="38">
        <v>44.989228869999998</v>
      </c>
      <c r="S515" s="38">
        <v>0.88866666699999997</v>
      </c>
      <c r="T515" s="38">
        <v>5.55961353</v>
      </c>
    </row>
    <row r="516" spans="1:20">
      <c r="A516" s="38">
        <v>0.89566666699999997</v>
      </c>
      <c r="B516" s="38">
        <v>2.4343925180000001</v>
      </c>
      <c r="C516" s="38">
        <v>0.88433333300000005</v>
      </c>
      <c r="D516" s="38">
        <v>4.8563382150000001</v>
      </c>
      <c r="E516" s="38">
        <v>0.88549999999999995</v>
      </c>
      <c r="F516" s="38">
        <v>7.4592207449999997</v>
      </c>
      <c r="G516" s="38">
        <v>0.91533333299999997</v>
      </c>
      <c r="H516" s="38">
        <v>20.430904210000001</v>
      </c>
      <c r="I516" s="38">
        <v>0.88700000000000001</v>
      </c>
      <c r="J516" s="38">
        <v>1.116353315</v>
      </c>
      <c r="K516" s="38">
        <v>0.89949999999999997</v>
      </c>
      <c r="L516" s="38">
        <v>15.296999980000001</v>
      </c>
      <c r="M516" s="38">
        <v>0.887833333</v>
      </c>
      <c r="N516" s="38">
        <v>16.049402130000001</v>
      </c>
      <c r="O516" s="38">
        <v>0.88900000000000001</v>
      </c>
      <c r="P516" s="38">
        <v>23.08819196</v>
      </c>
      <c r="Q516" s="38">
        <v>0.91866666699999999</v>
      </c>
      <c r="R516" s="38">
        <v>45.073813579999999</v>
      </c>
      <c r="S516" s="38">
        <v>0.89033333299999995</v>
      </c>
      <c r="T516" s="38">
        <v>5.7189057060000001</v>
      </c>
    </row>
    <row r="517" spans="1:20">
      <c r="A517" s="38">
        <v>0.89749999999999996</v>
      </c>
      <c r="B517" s="38">
        <v>2.4992352649999998</v>
      </c>
      <c r="C517" s="38">
        <v>0.88600000000000001</v>
      </c>
      <c r="D517" s="38">
        <v>5.0012212920000003</v>
      </c>
      <c r="E517" s="38">
        <v>0.88716666700000002</v>
      </c>
      <c r="F517" s="38">
        <v>7.678024819</v>
      </c>
      <c r="G517" s="38">
        <v>0.91700000000000004</v>
      </c>
      <c r="H517" s="38">
        <v>20.81863186</v>
      </c>
      <c r="I517" s="38">
        <v>0.88866666699999997</v>
      </c>
      <c r="J517" s="38">
        <v>1.1459831899999999</v>
      </c>
      <c r="K517" s="38">
        <v>0.90116666700000003</v>
      </c>
      <c r="L517" s="38">
        <v>15.41488846</v>
      </c>
      <c r="M517" s="38">
        <v>0.88949999999999996</v>
      </c>
      <c r="N517" s="38">
        <v>16.042408179999999</v>
      </c>
      <c r="O517" s="38">
        <v>0.89066666699999997</v>
      </c>
      <c r="P517" s="38">
        <v>23.220112329999999</v>
      </c>
      <c r="Q517" s="38">
        <v>0.92033333299999998</v>
      </c>
      <c r="R517" s="38">
        <v>45.14768162</v>
      </c>
      <c r="S517" s="38">
        <v>0.89216666700000002</v>
      </c>
      <c r="T517" s="38">
        <v>5.9051726999999996</v>
      </c>
    </row>
    <row r="518" spans="1:20">
      <c r="A518" s="38">
        <v>0.89949999999999997</v>
      </c>
      <c r="B518" s="38">
        <v>2.569952394</v>
      </c>
      <c r="C518" s="38">
        <v>0.887833333</v>
      </c>
      <c r="D518" s="38">
        <v>5.160523102</v>
      </c>
      <c r="E518" s="38">
        <v>0.88900000000000001</v>
      </c>
      <c r="F518" s="38">
        <v>7.9185625829999999</v>
      </c>
      <c r="G518" s="38">
        <v>0.91866666699999999</v>
      </c>
      <c r="H518" s="38">
        <v>21.206006639999998</v>
      </c>
      <c r="I518" s="38">
        <v>0.89033333299999995</v>
      </c>
      <c r="J518" s="38">
        <v>1.1756080719999999</v>
      </c>
      <c r="K518" s="38">
        <v>0.90300000000000002</v>
      </c>
      <c r="L518" s="38">
        <v>15.53571648</v>
      </c>
      <c r="M518" s="38">
        <v>0.89116666700000002</v>
      </c>
      <c r="N518" s="38">
        <v>16.03958089</v>
      </c>
      <c r="O518" s="38">
        <v>0.89249999999999996</v>
      </c>
      <c r="P518" s="38">
        <v>23.370276860000001</v>
      </c>
      <c r="Q518" s="38">
        <v>0.92200000000000004</v>
      </c>
      <c r="R518" s="38">
        <v>45.231749129999997</v>
      </c>
      <c r="S518" s="38">
        <v>0.89383333300000001</v>
      </c>
      <c r="T518" s="38">
        <v>6.1045242999999996</v>
      </c>
    </row>
    <row r="519" spans="1:20">
      <c r="A519" s="38">
        <v>0.90116666700000003</v>
      </c>
      <c r="B519" s="38">
        <v>2.6288670669999998</v>
      </c>
      <c r="C519" s="38">
        <v>0.88949999999999996</v>
      </c>
      <c r="D519" s="38">
        <v>5.3052797079999996</v>
      </c>
      <c r="E519" s="38">
        <v>0.89066666699999997</v>
      </c>
      <c r="F519" s="38">
        <v>8.1370999770000001</v>
      </c>
      <c r="G519" s="38">
        <v>0.92033333299999998</v>
      </c>
      <c r="H519" s="38">
        <v>21.593028879999999</v>
      </c>
      <c r="I519" s="38">
        <v>0.89216666700000002</v>
      </c>
      <c r="J519" s="38">
        <v>1.2081896750000001</v>
      </c>
      <c r="K519" s="38">
        <v>0.90466666699999998</v>
      </c>
      <c r="L519" s="38">
        <v>15.647741290000001</v>
      </c>
      <c r="M519" s="38">
        <v>0.89300000000000002</v>
      </c>
      <c r="N519" s="38">
        <v>16.044733870000002</v>
      </c>
      <c r="O519" s="38">
        <v>0.89416666700000003</v>
      </c>
      <c r="P519" s="38">
        <v>23.535958340000001</v>
      </c>
      <c r="Q519" s="38">
        <v>0.923666667</v>
      </c>
      <c r="R519" s="38">
        <v>45.322759470000001</v>
      </c>
      <c r="S519" s="38">
        <v>0.89566666699999997</v>
      </c>
      <c r="T519" s="38">
        <v>6.32159958</v>
      </c>
    </row>
    <row r="520" spans="1:20">
      <c r="A520" s="38">
        <v>0.90300000000000002</v>
      </c>
      <c r="B520" s="38">
        <v>2.6936561330000002</v>
      </c>
      <c r="C520" s="38">
        <v>0.89116666700000002</v>
      </c>
      <c r="D520" s="38">
        <v>5.4499761280000003</v>
      </c>
      <c r="E520" s="38">
        <v>0.89249999999999996</v>
      </c>
      <c r="F520" s="38">
        <v>8.3773445710000001</v>
      </c>
      <c r="G520" s="38">
        <v>0.92200000000000004</v>
      </c>
      <c r="H520" s="38">
        <v>21.979698890000002</v>
      </c>
      <c r="I520" s="38">
        <v>0.89383333300000001</v>
      </c>
      <c r="J520" s="38">
        <v>1.237804074</v>
      </c>
      <c r="K520" s="38">
        <v>0.90649999999999997</v>
      </c>
      <c r="L520" s="38">
        <v>15.752894360000001</v>
      </c>
      <c r="M520" s="38">
        <v>0.89466666699999997</v>
      </c>
      <c r="N520" s="38">
        <v>16.059688059999999</v>
      </c>
      <c r="O520" s="38">
        <v>0.89583333300000001</v>
      </c>
      <c r="P520" s="38">
        <v>23.70480242</v>
      </c>
      <c r="Q520" s="38">
        <v>0.92549999999999999</v>
      </c>
      <c r="R520" s="38">
        <v>45.414743489999999</v>
      </c>
      <c r="S520" s="38">
        <v>0.89733333299999996</v>
      </c>
      <c r="T520" s="38">
        <v>6.5258855589999998</v>
      </c>
    </row>
    <row r="521" spans="1:20">
      <c r="A521" s="38">
        <v>0.90466666699999998</v>
      </c>
      <c r="B521" s="38">
        <v>2.7525397639999998</v>
      </c>
      <c r="C521" s="38">
        <v>0.89300000000000002</v>
      </c>
      <c r="D521" s="38">
        <v>5.6090727060000001</v>
      </c>
      <c r="E521" s="38">
        <v>0.89416666700000003</v>
      </c>
      <c r="F521" s="38">
        <v>8.5956156099999994</v>
      </c>
      <c r="G521" s="38">
        <v>0.923666667</v>
      </c>
      <c r="H521" s="38">
        <v>22.366016999999999</v>
      </c>
      <c r="I521" s="38">
        <v>0.89566666699999997</v>
      </c>
      <c r="J521" s="38">
        <v>1.2703741479999999</v>
      </c>
      <c r="K521" s="38">
        <v>0.90816666700000004</v>
      </c>
      <c r="L521" s="38">
        <v>15.8496387</v>
      </c>
      <c r="M521" s="38">
        <v>0.89633333299999995</v>
      </c>
      <c r="N521" s="38">
        <v>16.08843826</v>
      </c>
      <c r="O521" s="38">
        <v>0.89766666699999997</v>
      </c>
      <c r="P521" s="38">
        <v>23.880348659999999</v>
      </c>
      <c r="Q521" s="38">
        <v>0.92716666700000006</v>
      </c>
      <c r="R521" s="38">
        <v>45.513065599999997</v>
      </c>
      <c r="S521" s="38">
        <v>0.89916666700000003</v>
      </c>
      <c r="T521" s="38">
        <v>6.7208661919999999</v>
      </c>
    </row>
    <row r="522" spans="1:20">
      <c r="A522" s="38">
        <v>0.90649999999999997</v>
      </c>
      <c r="B522" s="38">
        <v>2.8172946919999999</v>
      </c>
      <c r="C522" s="38">
        <v>0.89466666699999997</v>
      </c>
      <c r="D522" s="38">
        <v>5.7536428180000003</v>
      </c>
      <c r="E522" s="38">
        <v>0.89583333300000001</v>
      </c>
      <c r="F522" s="38">
        <v>8.8137599269999995</v>
      </c>
      <c r="G522" s="38">
        <v>0.92549999999999999</v>
      </c>
      <c r="H522" s="38">
        <v>22.790560849999999</v>
      </c>
      <c r="I522" s="38">
        <v>0.89733333299999996</v>
      </c>
      <c r="J522" s="38">
        <v>1.2999780679999999</v>
      </c>
      <c r="K522" s="38">
        <v>0.91</v>
      </c>
      <c r="L522" s="38">
        <v>15.92606645</v>
      </c>
      <c r="M522" s="38">
        <v>0.89800000000000002</v>
      </c>
      <c r="N522" s="38">
        <v>16.12423764</v>
      </c>
      <c r="O522" s="38">
        <v>0.89933333299999996</v>
      </c>
      <c r="P522" s="38">
        <v>24.065332089999998</v>
      </c>
      <c r="Q522" s="38">
        <v>0.92883333300000004</v>
      </c>
      <c r="R522" s="38">
        <v>45.627683079999997</v>
      </c>
      <c r="S522" s="38">
        <v>0.90083333300000001</v>
      </c>
      <c r="T522" s="38">
        <v>6.910609032</v>
      </c>
    </row>
    <row r="523" spans="1:20">
      <c r="A523" s="38">
        <v>0.90816666700000004</v>
      </c>
      <c r="B523" s="38">
        <v>2.8761472970000002</v>
      </c>
      <c r="C523" s="38">
        <v>0.89633333299999995</v>
      </c>
      <c r="D523" s="38">
        <v>5.8981528230000002</v>
      </c>
      <c r="E523" s="38">
        <v>0.89766666699999997</v>
      </c>
      <c r="F523" s="38">
        <v>9.0535724000000002</v>
      </c>
      <c r="G523" s="38">
        <v>0.92716666700000006</v>
      </c>
      <c r="H523" s="38">
        <v>23.176141009999998</v>
      </c>
      <c r="I523" s="38">
        <v>0.89916666700000003</v>
      </c>
      <c r="J523" s="38">
        <v>1.3325366169999999</v>
      </c>
      <c r="K523" s="38">
        <v>0.91166666699999999</v>
      </c>
      <c r="L523" s="38">
        <v>15.99801042</v>
      </c>
      <c r="M523" s="38">
        <v>0.89966666699999998</v>
      </c>
      <c r="N523" s="38">
        <v>16.17004567</v>
      </c>
      <c r="O523" s="38">
        <v>0.90100000000000002</v>
      </c>
      <c r="P523" s="38">
        <v>24.251758280000001</v>
      </c>
      <c r="Q523" s="38">
        <v>0.93083333300000004</v>
      </c>
      <c r="R523" s="38">
        <v>45.748253980000001</v>
      </c>
      <c r="S523" s="38">
        <v>0.90266666699999998</v>
      </c>
      <c r="T523" s="38">
        <v>7.0923687849999997</v>
      </c>
    </row>
    <row r="524" spans="1:20">
      <c r="A524" s="38">
        <v>0.91</v>
      </c>
      <c r="B524" s="38">
        <v>2.9408681049999998</v>
      </c>
      <c r="C524" s="38">
        <v>0.89800000000000002</v>
      </c>
      <c r="D524" s="38">
        <v>6.0426027449999999</v>
      </c>
      <c r="E524" s="38">
        <v>0.89933333299999996</v>
      </c>
      <c r="F524" s="38">
        <v>9.2714508410000001</v>
      </c>
      <c r="G524" s="38">
        <v>0.92883333300000004</v>
      </c>
      <c r="H524" s="38">
        <v>23.561370239999999</v>
      </c>
      <c r="I524" s="38">
        <v>0.90083333300000001</v>
      </c>
      <c r="J524" s="38">
        <v>1.362130061</v>
      </c>
      <c r="K524" s="38">
        <v>0.91333333299999997</v>
      </c>
      <c r="L524" s="38">
        <v>16.073934399999999</v>
      </c>
      <c r="M524" s="38">
        <v>0.90149999999999997</v>
      </c>
      <c r="N524" s="38">
        <v>16.230015730000002</v>
      </c>
      <c r="O524" s="38">
        <v>0.90266666699999998</v>
      </c>
      <c r="P524" s="38">
        <v>24.432603409999999</v>
      </c>
      <c r="Q524" s="38">
        <v>0.932666667</v>
      </c>
      <c r="R524" s="38">
        <v>45.888036509999999</v>
      </c>
      <c r="S524" s="38">
        <v>0.90433333299999996</v>
      </c>
      <c r="T524" s="38">
        <v>7.2398884519999998</v>
      </c>
    </row>
    <row r="525" spans="1:20">
      <c r="A525" s="38">
        <v>0.91166666699999999</v>
      </c>
      <c r="B525" s="38">
        <v>2.9996897009999999</v>
      </c>
      <c r="C525" s="38">
        <v>0.89966666699999998</v>
      </c>
      <c r="D525" s="38">
        <v>6.1869926079999997</v>
      </c>
      <c r="E525" s="38">
        <v>0.90100000000000002</v>
      </c>
      <c r="F525" s="38">
        <v>9.4892027880000001</v>
      </c>
      <c r="G525" s="38">
        <v>0.93083333300000004</v>
      </c>
      <c r="H525" s="38">
        <v>24.023182569999999</v>
      </c>
      <c r="I525" s="38">
        <v>0.90266666699999998</v>
      </c>
      <c r="J525" s="38">
        <v>1.3946770900000001</v>
      </c>
      <c r="K525" s="38">
        <v>0.91516666700000004</v>
      </c>
      <c r="L525" s="38">
        <v>16.135413320000001</v>
      </c>
      <c r="M525" s="38">
        <v>0.90316666700000003</v>
      </c>
      <c r="N525" s="38">
        <v>16.285916690000001</v>
      </c>
      <c r="O525" s="38">
        <v>0.90483333300000002</v>
      </c>
      <c r="P525" s="38">
        <v>24.604193510000002</v>
      </c>
      <c r="Q525" s="38">
        <v>0.93433333299999999</v>
      </c>
      <c r="R525" s="38">
        <v>46.039711830000002</v>
      </c>
      <c r="S525" s="38">
        <v>0.90600000000000003</v>
      </c>
      <c r="T525" s="38">
        <v>7.3575396599999996</v>
      </c>
    </row>
    <row r="526" spans="1:20">
      <c r="A526" s="38">
        <v>0.91333333299999997</v>
      </c>
      <c r="B526" s="38">
        <v>3.0584965359999998</v>
      </c>
      <c r="C526" s="38">
        <v>0.90149999999999997</v>
      </c>
      <c r="D526" s="38">
        <v>6.3457521220000004</v>
      </c>
      <c r="E526" s="38">
        <v>0.90266666699999998</v>
      </c>
      <c r="F526" s="38">
        <v>9.7068283149999992</v>
      </c>
      <c r="G526" s="38">
        <v>0.932666667</v>
      </c>
      <c r="H526" s="38">
        <v>24.446067509999999</v>
      </c>
      <c r="I526" s="38">
        <v>0.90433333299999996</v>
      </c>
      <c r="J526" s="38">
        <v>1.4242600620000001</v>
      </c>
      <c r="K526" s="38">
        <v>0.91749999999999998</v>
      </c>
      <c r="L526" s="38">
        <v>16.166850910000001</v>
      </c>
      <c r="M526" s="38">
        <v>0.90483333300000002</v>
      </c>
      <c r="N526" s="38">
        <v>16.34239753</v>
      </c>
      <c r="O526" s="38">
        <v>0.90666666699999998</v>
      </c>
      <c r="P526" s="38">
        <v>24.760263590000001</v>
      </c>
      <c r="Q526" s="38">
        <v>0.93600000000000005</v>
      </c>
      <c r="R526" s="38">
        <v>46.198475369999997</v>
      </c>
      <c r="S526" s="38">
        <v>0.90766666699999998</v>
      </c>
      <c r="T526" s="38">
        <v>7.4403088640000004</v>
      </c>
    </row>
    <row r="527" spans="1:20">
      <c r="A527" s="38">
        <v>0.91516666700000004</v>
      </c>
      <c r="B527" s="38">
        <v>3.12316701</v>
      </c>
      <c r="C527" s="38">
        <v>0.90316666700000003</v>
      </c>
      <c r="D527" s="38">
        <v>6.4900159449999997</v>
      </c>
      <c r="E527" s="38">
        <v>0.90483333300000002</v>
      </c>
      <c r="F527" s="38">
        <v>9.9895526219999997</v>
      </c>
      <c r="G527" s="38">
        <v>0.93433333299999999</v>
      </c>
      <c r="H527" s="38">
        <v>24.830141000000001</v>
      </c>
      <c r="I527" s="38">
        <v>0.90600000000000003</v>
      </c>
      <c r="J527" s="38">
        <v>1.453838049</v>
      </c>
      <c r="K527" s="38">
        <v>0.91916666700000005</v>
      </c>
      <c r="L527" s="38">
        <v>16.21727177</v>
      </c>
      <c r="M527" s="38">
        <v>0.90649999999999997</v>
      </c>
      <c r="N527" s="38">
        <v>16.391213260000001</v>
      </c>
      <c r="O527" s="38">
        <v>0.90833333299999997</v>
      </c>
      <c r="P527" s="38">
        <v>24.88536624</v>
      </c>
      <c r="Q527" s="38">
        <v>0.93766666700000001</v>
      </c>
      <c r="R527" s="38">
        <v>46.378474859999997</v>
      </c>
      <c r="S527" s="38">
        <v>0.90949999999999998</v>
      </c>
      <c r="T527" s="38">
        <v>7.4944837389999996</v>
      </c>
    </row>
    <row r="528" spans="1:20">
      <c r="A528" s="38">
        <v>0.91749999999999998</v>
      </c>
      <c r="B528" s="38">
        <v>3.2054490680000001</v>
      </c>
      <c r="C528" s="38">
        <v>0.90483333300000002</v>
      </c>
      <c r="D528" s="38">
        <v>6.6342197880000002</v>
      </c>
      <c r="E528" s="38">
        <v>0.90666666699999998</v>
      </c>
      <c r="F528" s="38">
        <v>10.228614220000001</v>
      </c>
      <c r="G528" s="38">
        <v>0.93600000000000005</v>
      </c>
      <c r="H528" s="38">
        <v>25.213864950000001</v>
      </c>
      <c r="I528" s="38">
        <v>0.90766666699999998</v>
      </c>
      <c r="J528" s="38">
        <v>1.4834110519999999</v>
      </c>
      <c r="K528" s="38">
        <v>0.92083333300000003</v>
      </c>
      <c r="L528" s="38">
        <v>16.267933589999998</v>
      </c>
      <c r="M528" s="38">
        <v>0.90816666700000004</v>
      </c>
      <c r="N528" s="38">
        <v>16.43467849</v>
      </c>
      <c r="O528" s="38">
        <v>0.91</v>
      </c>
      <c r="P528" s="38">
        <v>24.981174549999999</v>
      </c>
      <c r="Q528" s="38">
        <v>0.9395</v>
      </c>
      <c r="R528" s="38">
        <v>46.571936090000001</v>
      </c>
      <c r="S528" s="38">
        <v>0.91116666700000004</v>
      </c>
      <c r="T528" s="38">
        <v>7.5417068309999999</v>
      </c>
    </row>
    <row r="529" spans="1:20">
      <c r="A529" s="38">
        <v>0.91916666700000005</v>
      </c>
      <c r="B529" s="38">
        <v>3.2642042689999999</v>
      </c>
      <c r="C529" s="38">
        <v>0.90649999999999997</v>
      </c>
      <c r="D529" s="38">
        <v>6.7783636749999996</v>
      </c>
      <c r="E529" s="38">
        <v>0.90833333299999997</v>
      </c>
      <c r="F529" s="38">
        <v>10.44581047</v>
      </c>
      <c r="G529" s="38">
        <v>0.93766666700000001</v>
      </c>
      <c r="H529" s="38">
        <v>25.597239680000001</v>
      </c>
      <c r="I529" s="38">
        <v>0.90949999999999998</v>
      </c>
      <c r="J529" s="38">
        <v>1.5159355990000001</v>
      </c>
      <c r="K529" s="38">
        <v>0.92249999999999999</v>
      </c>
      <c r="L529" s="38">
        <v>16.322469309999999</v>
      </c>
      <c r="M529" s="38">
        <v>0.91</v>
      </c>
      <c r="N529" s="38">
        <v>16.470875070000002</v>
      </c>
      <c r="O529" s="38">
        <v>0.91183333300000002</v>
      </c>
      <c r="P529" s="38">
        <v>25.03383393</v>
      </c>
      <c r="Q529" s="38">
        <v>0.9415</v>
      </c>
      <c r="R529" s="38">
        <v>46.787376879999997</v>
      </c>
      <c r="S529" s="38">
        <v>0.91283333300000002</v>
      </c>
      <c r="T529" s="38">
        <v>7.5697342880000003</v>
      </c>
    </row>
    <row r="530" spans="1:20">
      <c r="A530" s="38">
        <v>0.92083333300000003</v>
      </c>
      <c r="B530" s="38">
        <v>3.3229447259999998</v>
      </c>
      <c r="C530" s="38">
        <v>0.90816666700000004</v>
      </c>
      <c r="D530" s="38">
        <v>6.9224476319999999</v>
      </c>
      <c r="E530" s="38">
        <v>0.91</v>
      </c>
      <c r="F530" s="38">
        <v>10.662880619999999</v>
      </c>
      <c r="G530" s="38">
        <v>0.9395</v>
      </c>
      <c r="H530" s="38">
        <v>26.018548899999999</v>
      </c>
      <c r="I530" s="38">
        <v>0.91116666700000004</v>
      </c>
      <c r="J530" s="38">
        <v>1.545498137</v>
      </c>
      <c r="K530" s="38">
        <v>0.92433333299999998</v>
      </c>
      <c r="L530" s="38">
        <v>16.382694300000001</v>
      </c>
      <c r="M530" s="38">
        <v>0.91166666699999999</v>
      </c>
      <c r="N530" s="38">
        <v>16.495454070000001</v>
      </c>
      <c r="O530" s="38">
        <v>0.91349999999999998</v>
      </c>
      <c r="P530" s="38">
        <v>25.063183169999999</v>
      </c>
      <c r="Q530" s="38">
        <v>0.94316666699999996</v>
      </c>
      <c r="R530" s="38">
        <v>47.018514080000003</v>
      </c>
      <c r="S530" s="38">
        <v>0.91466666699999999</v>
      </c>
      <c r="T530" s="38">
        <v>7.5838366959999997</v>
      </c>
    </row>
    <row r="531" spans="1:20">
      <c r="A531" s="38">
        <v>0.92249999999999999</v>
      </c>
      <c r="B531" s="38">
        <v>3.381670443</v>
      </c>
      <c r="C531" s="38">
        <v>0.91</v>
      </c>
      <c r="D531" s="38">
        <v>7.0808707950000001</v>
      </c>
      <c r="E531" s="38">
        <v>0.91183333300000002</v>
      </c>
      <c r="F531" s="38">
        <v>10.90151223</v>
      </c>
      <c r="G531" s="38">
        <v>0.9415</v>
      </c>
      <c r="H531" s="38">
        <v>26.477677969999998</v>
      </c>
      <c r="I531" s="38">
        <v>0.91283333300000002</v>
      </c>
      <c r="J531" s="38">
        <v>1.5750556929999999</v>
      </c>
      <c r="K531" s="38">
        <v>0.92633333299999998</v>
      </c>
      <c r="L531" s="38">
        <v>16.449571840000001</v>
      </c>
      <c r="M531" s="38">
        <v>0.91333333299999997</v>
      </c>
      <c r="N531" s="38">
        <v>16.509624670000001</v>
      </c>
      <c r="O531" s="38">
        <v>0.91516666700000004</v>
      </c>
      <c r="P531" s="38">
        <v>25.06426415</v>
      </c>
      <c r="Q531" s="38">
        <v>0.94483333300000005</v>
      </c>
      <c r="R531" s="38">
        <v>47.275961559999999</v>
      </c>
      <c r="S531" s="38">
        <v>0.91633333299999997</v>
      </c>
      <c r="T531" s="38">
        <v>7.5998225179999999</v>
      </c>
    </row>
    <row r="532" spans="1:20">
      <c r="A532" s="38">
        <v>0.92433333299999998</v>
      </c>
      <c r="B532" s="38">
        <v>3.4462517099999999</v>
      </c>
      <c r="C532" s="38">
        <v>0.91166666699999999</v>
      </c>
      <c r="D532" s="38">
        <v>7.2248289779999997</v>
      </c>
      <c r="E532" s="38">
        <v>0.91349999999999998</v>
      </c>
      <c r="F532" s="38">
        <v>11.118317810000001</v>
      </c>
      <c r="G532" s="38">
        <v>0.94316666699999996</v>
      </c>
      <c r="H532" s="38">
        <v>26.859902510000001</v>
      </c>
      <c r="I532" s="38">
        <v>0.91466666699999999</v>
      </c>
      <c r="J532" s="38">
        <v>1.6075632520000001</v>
      </c>
      <c r="K532" s="38">
        <v>0.92800000000000005</v>
      </c>
      <c r="L532" s="38">
        <v>16.525139899999999</v>
      </c>
      <c r="M532" s="38">
        <v>0.91500000000000004</v>
      </c>
      <c r="N532" s="38">
        <v>16.52084704</v>
      </c>
      <c r="O532" s="38">
        <v>0.91700000000000004</v>
      </c>
      <c r="P532" s="38">
        <v>25.033995780000001</v>
      </c>
      <c r="Q532" s="38">
        <v>0.94666666700000002</v>
      </c>
      <c r="R532" s="38">
        <v>47.545829179999998</v>
      </c>
      <c r="S532" s="38">
        <v>0.91800000000000004</v>
      </c>
      <c r="T532" s="38">
        <v>7.6023614610000001</v>
      </c>
    </row>
    <row r="533" spans="1:20">
      <c r="A533" s="38">
        <v>0.92633333299999998</v>
      </c>
      <c r="B533" s="38">
        <v>3.516683671</v>
      </c>
      <c r="C533" s="38">
        <v>0.91333333299999997</v>
      </c>
      <c r="D533" s="38">
        <v>7.3687273080000004</v>
      </c>
      <c r="E533" s="38">
        <v>0.91516666700000004</v>
      </c>
      <c r="F533" s="38">
        <v>11.33499752</v>
      </c>
      <c r="G533" s="38">
        <v>0.94483333300000005</v>
      </c>
      <c r="H533" s="38">
        <v>27.241779189999999</v>
      </c>
      <c r="I533" s="38">
        <v>0.91633333299999997</v>
      </c>
      <c r="J533" s="38">
        <v>1.6371103490000001</v>
      </c>
      <c r="K533" s="38">
        <v>0.929666667</v>
      </c>
      <c r="L533" s="38">
        <v>16.603924899999999</v>
      </c>
      <c r="M533" s="38">
        <v>0.91683333300000003</v>
      </c>
      <c r="N533" s="38">
        <v>16.517339289999999</v>
      </c>
      <c r="O533" s="38">
        <v>0.91866666699999999</v>
      </c>
      <c r="P533" s="38">
        <v>24.975967220000001</v>
      </c>
      <c r="Q533" s="38">
        <v>0.94916666699999996</v>
      </c>
      <c r="R533" s="38">
        <v>47.851212949999997</v>
      </c>
      <c r="S533" s="38">
        <v>0.91966666699999999</v>
      </c>
      <c r="T533" s="38">
        <v>7.6038910670000002</v>
      </c>
    </row>
    <row r="534" spans="1:20">
      <c r="A534" s="38">
        <v>0.92800000000000005</v>
      </c>
      <c r="B534" s="38">
        <v>3.5753607710000002</v>
      </c>
      <c r="C534" s="38">
        <v>0.91500000000000004</v>
      </c>
      <c r="D534" s="38">
        <v>7.5125658099999999</v>
      </c>
      <c r="E534" s="38">
        <v>0.91700000000000004</v>
      </c>
      <c r="F534" s="38">
        <v>11.57319991</v>
      </c>
      <c r="G534" s="38">
        <v>0.94666666700000002</v>
      </c>
      <c r="H534" s="38">
        <v>27.661442149999999</v>
      </c>
      <c r="I534" s="38">
        <v>0.91800000000000004</v>
      </c>
      <c r="J534" s="38">
        <v>1.6666524680000001</v>
      </c>
      <c r="K534" s="38">
        <v>0.93133333299999999</v>
      </c>
      <c r="L534" s="38">
        <v>16.677282680000001</v>
      </c>
      <c r="M534" s="38">
        <v>0.91849999999999998</v>
      </c>
      <c r="N534" s="38">
        <v>16.50910593</v>
      </c>
      <c r="O534" s="38">
        <v>0.92033333299999998</v>
      </c>
      <c r="P534" s="38">
        <v>24.89977773</v>
      </c>
      <c r="Q534" s="38">
        <v>0.95083333299999995</v>
      </c>
      <c r="R534" s="38">
        <v>48.13080317</v>
      </c>
      <c r="S534" s="38">
        <v>0.92149999999999999</v>
      </c>
      <c r="T534" s="38">
        <v>7.608792964</v>
      </c>
    </row>
    <row r="535" spans="1:20">
      <c r="A535" s="38">
        <v>0.929666667</v>
      </c>
      <c r="B535" s="38">
        <v>3.634023145</v>
      </c>
      <c r="C535" s="38">
        <v>0.91683333300000003</v>
      </c>
      <c r="D535" s="38">
        <v>7.6707190890000003</v>
      </c>
      <c r="E535" s="38">
        <v>0.91866666699999999</v>
      </c>
      <c r="F535" s="38">
        <v>11.789615530000001</v>
      </c>
      <c r="G535" s="38">
        <v>0.94916666699999996</v>
      </c>
      <c r="H535" s="38">
        <v>28.233032860000002</v>
      </c>
      <c r="I535" s="38">
        <v>0.91966666699999999</v>
      </c>
      <c r="J535" s="38">
        <v>1.696189607</v>
      </c>
      <c r="K535" s="38">
        <v>0.93300000000000005</v>
      </c>
      <c r="L535" s="38">
        <v>16.753856219999999</v>
      </c>
      <c r="M535" s="38">
        <v>0.92033333299999998</v>
      </c>
      <c r="N535" s="38">
        <v>16.4849803</v>
      </c>
      <c r="O535" s="38">
        <v>0.92200000000000004</v>
      </c>
      <c r="P535" s="38">
        <v>24.827992649999999</v>
      </c>
      <c r="Q535" s="38">
        <v>0.95250000000000001</v>
      </c>
      <c r="R535" s="38">
        <v>48.412035150000001</v>
      </c>
      <c r="S535" s="38">
        <v>0.92316666700000005</v>
      </c>
      <c r="T535" s="38">
        <v>7.6341421460000003</v>
      </c>
    </row>
    <row r="536" spans="1:20">
      <c r="A536" s="38">
        <v>0.93133333299999999</v>
      </c>
      <c r="B536" s="38">
        <v>3.6926707990000001</v>
      </c>
      <c r="C536" s="38">
        <v>0.91849999999999998</v>
      </c>
      <c r="D536" s="38">
        <v>7.814432032</v>
      </c>
      <c r="E536" s="38">
        <v>0.92033333299999998</v>
      </c>
      <c r="F536" s="38">
        <v>12.00590551</v>
      </c>
      <c r="G536" s="38">
        <v>0.95083333299999995</v>
      </c>
      <c r="H536" s="38">
        <v>28.613659869999999</v>
      </c>
      <c r="I536" s="38">
        <v>0.92149999999999999</v>
      </c>
      <c r="J536" s="38">
        <v>1.7286747119999999</v>
      </c>
      <c r="K536" s="38">
        <v>0.93483333300000004</v>
      </c>
      <c r="L536" s="38">
        <v>16.83876622</v>
      </c>
      <c r="M536" s="38">
        <v>0.92200000000000004</v>
      </c>
      <c r="N536" s="38">
        <v>16.465045660000001</v>
      </c>
      <c r="O536" s="38">
        <v>0.92383333300000003</v>
      </c>
      <c r="P536" s="38">
        <v>24.75567861</v>
      </c>
      <c r="Q536" s="38">
        <v>0.95416666699999997</v>
      </c>
      <c r="R536" s="38">
        <v>48.69191198</v>
      </c>
      <c r="S536" s="38">
        <v>0.92500000000000004</v>
      </c>
      <c r="T536" s="38">
        <v>7.665598836</v>
      </c>
    </row>
    <row r="537" spans="1:20">
      <c r="A537" s="38">
        <v>0.93300000000000005</v>
      </c>
      <c r="B537" s="38">
        <v>3.7513037360000001</v>
      </c>
      <c r="C537" s="38">
        <v>0.92033333299999998</v>
      </c>
      <c r="D537" s="38">
        <v>7.9724472569999998</v>
      </c>
      <c r="E537" s="38">
        <v>0.92200000000000004</v>
      </c>
      <c r="F537" s="38">
        <v>12.22206991</v>
      </c>
      <c r="G537" s="38">
        <v>0.95250000000000001</v>
      </c>
      <c r="H537" s="38">
        <v>28.993940479999999</v>
      </c>
      <c r="I537" s="38">
        <v>0.92316666700000005</v>
      </c>
      <c r="J537" s="38">
        <v>1.7582013999999999</v>
      </c>
      <c r="K537" s="38">
        <v>0.9365</v>
      </c>
      <c r="L537" s="38">
        <v>16.925886259999999</v>
      </c>
      <c r="M537" s="38">
        <v>0.923666667</v>
      </c>
      <c r="N537" s="38">
        <v>16.447762010000002</v>
      </c>
      <c r="O537" s="38">
        <v>0.92549999999999999</v>
      </c>
      <c r="P537" s="38">
        <v>24.701066279999999</v>
      </c>
      <c r="Q537" s="38">
        <v>0.95599999999999996</v>
      </c>
      <c r="R537" s="38">
        <v>48.978066249999998</v>
      </c>
      <c r="S537" s="38">
        <v>0.926666667</v>
      </c>
      <c r="T537" s="38">
        <v>7.7087578060000004</v>
      </c>
    </row>
    <row r="538" spans="1:20">
      <c r="A538" s="38">
        <v>0.93483333300000004</v>
      </c>
      <c r="B538" s="38">
        <v>3.8157829730000001</v>
      </c>
      <c r="C538" s="38">
        <v>0.92200000000000004</v>
      </c>
      <c r="D538" s="38">
        <v>8.1160347500000007</v>
      </c>
      <c r="E538" s="38">
        <v>0.92383333300000003</v>
      </c>
      <c r="F538" s="38">
        <v>12.459705810000001</v>
      </c>
      <c r="G538" s="38">
        <v>0.95416666699999997</v>
      </c>
      <c r="H538" s="38">
        <v>29.373874990000001</v>
      </c>
      <c r="I538" s="38">
        <v>0.92500000000000004</v>
      </c>
      <c r="J538" s="38">
        <v>1.7906750090000001</v>
      </c>
      <c r="K538" s="38">
        <v>0.93816666699999995</v>
      </c>
      <c r="L538" s="38">
        <v>17.012072880000002</v>
      </c>
      <c r="M538" s="38">
        <v>0.92533333299999998</v>
      </c>
      <c r="N538" s="38">
        <v>16.420705170000002</v>
      </c>
      <c r="O538" s="38">
        <v>0.92716666700000006</v>
      </c>
      <c r="P538" s="38">
        <v>24.66269758</v>
      </c>
      <c r="Q538" s="38">
        <v>0.95766666700000003</v>
      </c>
      <c r="R538" s="38">
        <v>49.232185690000001</v>
      </c>
      <c r="S538" s="38">
        <v>0.92833333299999998</v>
      </c>
      <c r="T538" s="38">
        <v>7.7524266290000003</v>
      </c>
    </row>
    <row r="539" spans="1:20">
      <c r="A539" s="38">
        <v>0.9365</v>
      </c>
      <c r="B539" s="38">
        <v>3.8743850160000002</v>
      </c>
      <c r="C539" s="38">
        <v>0.923666667</v>
      </c>
      <c r="D539" s="38">
        <v>8.2595625439999996</v>
      </c>
      <c r="E539" s="38">
        <v>0.92549999999999999</v>
      </c>
      <c r="F539" s="38">
        <v>12.67560675</v>
      </c>
      <c r="G539" s="38">
        <v>0.95599999999999996</v>
      </c>
      <c r="H539" s="38">
        <v>29.791403599999999</v>
      </c>
      <c r="I539" s="38">
        <v>0.926666667</v>
      </c>
      <c r="J539" s="38">
        <v>1.8201912490000001</v>
      </c>
      <c r="K539" s="38">
        <v>0.93983333300000005</v>
      </c>
      <c r="L539" s="38">
        <v>17.101964670000001</v>
      </c>
      <c r="M539" s="38">
        <v>0.92716666700000006</v>
      </c>
      <c r="N539" s="38">
        <v>16.372763200000001</v>
      </c>
      <c r="O539" s="38">
        <v>0.92883333300000004</v>
      </c>
      <c r="P539" s="38">
        <v>24.651534000000002</v>
      </c>
      <c r="Q539" s="38">
        <v>0.95933333300000001</v>
      </c>
      <c r="R539" s="38">
        <v>49.471053410000003</v>
      </c>
      <c r="S539" s="38">
        <v>0.93</v>
      </c>
      <c r="T539" s="38">
        <v>7.8170436690000002</v>
      </c>
    </row>
    <row r="540" spans="1:20">
      <c r="A540" s="38">
        <v>0.93816666699999995</v>
      </c>
      <c r="B540" s="38">
        <v>3.9329723529999998</v>
      </c>
      <c r="C540" s="38">
        <v>0.92533333299999998</v>
      </c>
      <c r="D540" s="38">
        <v>8.4030306629999991</v>
      </c>
      <c r="E540" s="38">
        <v>0.92716666700000006</v>
      </c>
      <c r="F540" s="38">
        <v>12.89138234</v>
      </c>
      <c r="G540" s="38">
        <v>0.95766666700000003</v>
      </c>
      <c r="H540" s="38">
        <v>30.170612349999999</v>
      </c>
      <c r="I540" s="38">
        <v>0.92833333299999998</v>
      </c>
      <c r="J540" s="38">
        <v>1.8497025149999999</v>
      </c>
      <c r="K540" s="38">
        <v>0.94166666700000001</v>
      </c>
      <c r="L540" s="38">
        <v>17.19694191</v>
      </c>
      <c r="M540" s="38">
        <v>0.92883333300000004</v>
      </c>
      <c r="N540" s="38">
        <v>16.330271790000001</v>
      </c>
      <c r="O540" s="38">
        <v>0.93049999999999999</v>
      </c>
      <c r="P540" s="38">
        <v>24.668360060000001</v>
      </c>
      <c r="Q540" s="38">
        <v>0.96116666699999997</v>
      </c>
      <c r="R540" s="38">
        <v>49.703787120000001</v>
      </c>
      <c r="S540" s="38">
        <v>0.93183333300000004</v>
      </c>
      <c r="T540" s="38">
        <v>7.89203733</v>
      </c>
    </row>
    <row r="541" spans="1:20">
      <c r="A541" s="38">
        <v>0.93983333300000005</v>
      </c>
      <c r="B541" s="38">
        <v>3.9915449879999998</v>
      </c>
      <c r="C541" s="38">
        <v>0.92716666700000006</v>
      </c>
      <c r="D541" s="38">
        <v>8.5607766999999999</v>
      </c>
      <c r="E541" s="38">
        <v>0.92883333300000004</v>
      </c>
      <c r="F541" s="38">
        <v>13.10703266</v>
      </c>
      <c r="G541" s="38">
        <v>0.95933333300000001</v>
      </c>
      <c r="H541" s="38">
        <v>30.549475990000001</v>
      </c>
      <c r="I541" s="38">
        <v>0.93</v>
      </c>
      <c r="J541" s="38">
        <v>1.8792088069999999</v>
      </c>
      <c r="K541" s="38">
        <v>0.943333333</v>
      </c>
      <c r="L541" s="38">
        <v>17.289952119999999</v>
      </c>
      <c r="M541" s="38">
        <v>0.930666667</v>
      </c>
      <c r="N541" s="38">
        <v>16.279929769999999</v>
      </c>
      <c r="O541" s="38">
        <v>0.93233333299999999</v>
      </c>
      <c r="P541" s="38">
        <v>24.708283399999999</v>
      </c>
      <c r="Q541" s="38">
        <v>0.96283333299999996</v>
      </c>
      <c r="R541" s="38">
        <v>49.916236660000003</v>
      </c>
      <c r="S541" s="38">
        <v>0.9335</v>
      </c>
      <c r="T541" s="38">
        <v>7.9825502650000004</v>
      </c>
    </row>
    <row r="542" spans="1:20">
      <c r="A542" s="38">
        <v>0.94166666700000001</v>
      </c>
      <c r="B542" s="38">
        <v>4.0559579110000001</v>
      </c>
      <c r="C542" s="38">
        <v>0.92883333300000004</v>
      </c>
      <c r="D542" s="38">
        <v>8.7041195830000007</v>
      </c>
      <c r="E542" s="38">
        <v>0.93049999999999999</v>
      </c>
      <c r="F542" s="38">
        <v>13.322557789999999</v>
      </c>
      <c r="G542" s="38">
        <v>0.96116666699999997</v>
      </c>
      <c r="H542" s="38">
        <v>30.96582776</v>
      </c>
      <c r="I542" s="38">
        <v>0.93183333300000004</v>
      </c>
      <c r="J542" s="38">
        <v>1.9116599860000001</v>
      </c>
      <c r="K542" s="38">
        <v>0.94499999999999995</v>
      </c>
      <c r="L542" s="38">
        <v>17.402426349999999</v>
      </c>
      <c r="M542" s="38">
        <v>0.93233333299999999</v>
      </c>
      <c r="N542" s="38">
        <v>16.23456084</v>
      </c>
      <c r="O542" s="38">
        <v>0.93400000000000005</v>
      </c>
      <c r="P542" s="38">
        <v>24.771417889999999</v>
      </c>
      <c r="Q542" s="38">
        <v>0.96450000000000002</v>
      </c>
      <c r="R542" s="38">
        <v>50.090849329999998</v>
      </c>
      <c r="S542" s="38">
        <v>0.93516666699999995</v>
      </c>
      <c r="T542" s="38">
        <v>8.0834446599999996</v>
      </c>
    </row>
    <row r="543" spans="1:20">
      <c r="A543" s="38">
        <v>0.943333333</v>
      </c>
      <c r="B543" s="38">
        <v>4.1144996840000001</v>
      </c>
      <c r="C543" s="38">
        <v>0.930666667</v>
      </c>
      <c r="D543" s="38">
        <v>8.861727921</v>
      </c>
      <c r="E543" s="38">
        <v>0.93233333299999999</v>
      </c>
      <c r="F543" s="38">
        <v>13.5594909</v>
      </c>
      <c r="G543" s="38">
        <v>0.96283333299999996</v>
      </c>
      <c r="H543" s="38">
        <v>31.343967679999999</v>
      </c>
      <c r="I543" s="38">
        <v>0.9335</v>
      </c>
      <c r="J543" s="38">
        <v>1.941155838</v>
      </c>
      <c r="K543" s="38">
        <v>0.94666666700000002</v>
      </c>
      <c r="L543" s="38">
        <v>17.506110289999999</v>
      </c>
      <c r="M543" s="38">
        <v>0.93400000000000005</v>
      </c>
      <c r="N543" s="38">
        <v>16.19178943</v>
      </c>
      <c r="O543" s="38">
        <v>0.93566666700000001</v>
      </c>
      <c r="P543" s="38">
        <v>24.84896771</v>
      </c>
      <c r="Q543" s="38">
        <v>0.96616666699999998</v>
      </c>
      <c r="R543" s="38">
        <v>50.208513539999998</v>
      </c>
      <c r="S543" s="38">
        <v>0.93683333300000005</v>
      </c>
      <c r="T543" s="38">
        <v>8.1931515420000007</v>
      </c>
    </row>
    <row r="544" spans="1:20">
      <c r="A544" s="38">
        <v>0.94499999999999995</v>
      </c>
      <c r="B544" s="38">
        <v>4.1730267660000004</v>
      </c>
      <c r="C544" s="38">
        <v>0.93233333299999999</v>
      </c>
      <c r="D544" s="38">
        <v>9.0049456790000004</v>
      </c>
      <c r="E544" s="38">
        <v>0.93400000000000005</v>
      </c>
      <c r="F544" s="38">
        <v>13.77475334</v>
      </c>
      <c r="G544" s="38">
        <v>0.96450000000000002</v>
      </c>
      <c r="H544" s="38">
        <v>31.721763459999998</v>
      </c>
      <c r="I544" s="38">
        <v>0.93516666699999995</v>
      </c>
      <c r="J544" s="38">
        <v>1.9706467190000001</v>
      </c>
      <c r="K544" s="38">
        <v>0.94850000000000001</v>
      </c>
      <c r="L544" s="38">
        <v>17.613536440000001</v>
      </c>
      <c r="M544" s="38">
        <v>0.93583333300000004</v>
      </c>
      <c r="N544" s="38">
        <v>16.149196419999999</v>
      </c>
      <c r="O544" s="38">
        <v>0.93733333299999999</v>
      </c>
      <c r="P544" s="38">
        <v>24.944593319999999</v>
      </c>
      <c r="Q544" s="38">
        <v>0.96783333299999996</v>
      </c>
      <c r="R544" s="38">
        <v>50.311395769999997</v>
      </c>
      <c r="S544" s="38">
        <v>0.9385</v>
      </c>
      <c r="T544" s="38">
        <v>8.3050584999999995</v>
      </c>
    </row>
    <row r="545" spans="1:20">
      <c r="A545" s="38">
        <v>0.94666666700000002</v>
      </c>
      <c r="B545" s="38">
        <v>4.2315391619999998</v>
      </c>
      <c r="C545" s="38">
        <v>0.93400000000000005</v>
      </c>
      <c r="D545" s="38">
        <v>9.1481038899999998</v>
      </c>
      <c r="E545" s="38">
        <v>0.93566666700000001</v>
      </c>
      <c r="F545" s="38">
        <v>13.9898908</v>
      </c>
      <c r="G545" s="38">
        <v>0.96616666699999998</v>
      </c>
      <c r="H545" s="38">
        <v>32.099215409999999</v>
      </c>
      <c r="I545" s="38">
        <v>0.93683333300000005</v>
      </c>
      <c r="J545" s="38">
        <v>2.00013263</v>
      </c>
      <c r="K545" s="38">
        <v>0.95016666699999996</v>
      </c>
      <c r="L545" s="38">
        <v>17.698465299999999</v>
      </c>
      <c r="M545" s="38">
        <v>0.9375</v>
      </c>
      <c r="N545" s="38">
        <v>16.120134589999999</v>
      </c>
      <c r="O545" s="38">
        <v>0.93916666699999996</v>
      </c>
      <c r="P545" s="38">
        <v>25.04119768</v>
      </c>
      <c r="Q545" s="38">
        <v>0.97016666699999998</v>
      </c>
      <c r="R545" s="38">
        <v>50.414299380000003</v>
      </c>
      <c r="S545" s="38">
        <v>0.94033333299999999</v>
      </c>
      <c r="T545" s="38">
        <v>8.4195601769999993</v>
      </c>
    </row>
    <row r="546" spans="1:20">
      <c r="A546" s="38">
        <v>0.94850000000000001</v>
      </c>
      <c r="B546" s="38">
        <v>4.2958858380000002</v>
      </c>
      <c r="C546" s="38">
        <v>0.93583333300000004</v>
      </c>
      <c r="D546" s="38">
        <v>9.3055091779999994</v>
      </c>
      <c r="E546" s="38">
        <v>0.93733333299999999</v>
      </c>
      <c r="F546" s="38">
        <v>14.204903359999999</v>
      </c>
      <c r="G546" s="38">
        <v>0.96783333299999996</v>
      </c>
      <c r="H546" s="38">
        <v>32.476323839999999</v>
      </c>
      <c r="I546" s="38">
        <v>0.9385</v>
      </c>
      <c r="J546" s="38">
        <v>2.0296135729999998</v>
      </c>
      <c r="K546" s="38">
        <v>0.95183333299999995</v>
      </c>
      <c r="L546" s="38">
        <v>17.768312609999999</v>
      </c>
      <c r="M546" s="38">
        <v>0.93916666699999996</v>
      </c>
      <c r="N546" s="38">
        <v>16.11769318</v>
      </c>
      <c r="O546" s="38">
        <v>0.94083333300000005</v>
      </c>
      <c r="P546" s="38">
        <v>25.142383599999999</v>
      </c>
      <c r="Q546" s="38">
        <v>0.97199999999999998</v>
      </c>
      <c r="R546" s="38">
        <v>50.50090617</v>
      </c>
      <c r="S546" s="38">
        <v>0.94199999999999995</v>
      </c>
      <c r="T546" s="38">
        <v>8.5410283850000006</v>
      </c>
    </row>
    <row r="547" spans="1:20">
      <c r="A547" s="38">
        <v>0.95016666699999996</v>
      </c>
      <c r="B547" s="38">
        <v>4.3543674030000004</v>
      </c>
      <c r="C547" s="38">
        <v>0.9375</v>
      </c>
      <c r="D547" s="38">
        <v>9.4485424239999993</v>
      </c>
      <c r="E547" s="38">
        <v>0.93916666699999996</v>
      </c>
      <c r="F547" s="38">
        <v>14.44127301</v>
      </c>
      <c r="G547" s="38">
        <v>0.97016666699999998</v>
      </c>
      <c r="H547" s="38">
        <v>33.003699140000002</v>
      </c>
      <c r="I547" s="38">
        <v>0.94033333299999999</v>
      </c>
      <c r="J547" s="38">
        <v>2.0620368710000001</v>
      </c>
      <c r="K547" s="38">
        <v>0.95350000000000001</v>
      </c>
      <c r="L547" s="38">
        <v>17.829062230000002</v>
      </c>
      <c r="M547" s="38">
        <v>0.94083333300000005</v>
      </c>
      <c r="N547" s="38">
        <v>16.143793460000001</v>
      </c>
      <c r="O547" s="38">
        <v>0.9425</v>
      </c>
      <c r="P547" s="38">
        <v>25.24855204</v>
      </c>
      <c r="Q547" s="38">
        <v>0.97366666700000004</v>
      </c>
      <c r="R547" s="38">
        <v>50.591325879999999</v>
      </c>
      <c r="S547" s="38">
        <v>0.94383333300000005</v>
      </c>
      <c r="T547" s="38">
        <v>8.6725626249999994</v>
      </c>
    </row>
    <row r="548" spans="1:20">
      <c r="A548" s="38">
        <v>0.95183333299999995</v>
      </c>
      <c r="B548" s="38">
        <v>4.4128342930000004</v>
      </c>
      <c r="C548" s="38">
        <v>0.93916666699999996</v>
      </c>
      <c r="D548" s="38">
        <v>9.5915162019999993</v>
      </c>
      <c r="E548" s="38">
        <v>0.94083333300000005</v>
      </c>
      <c r="F548" s="38">
        <v>14.656023510000001</v>
      </c>
      <c r="G548" s="38">
        <v>0.97199999999999998</v>
      </c>
      <c r="H548" s="38">
        <v>33.417594100000002</v>
      </c>
      <c r="I548" s="38">
        <v>0.94199999999999995</v>
      </c>
      <c r="J548" s="38">
        <v>2.0915073820000001</v>
      </c>
      <c r="K548" s="38">
        <v>0.95533333300000001</v>
      </c>
      <c r="L548" s="38">
        <v>17.888306759999999</v>
      </c>
      <c r="M548" s="38">
        <v>0.94266666700000001</v>
      </c>
      <c r="N548" s="38">
        <v>16.207054500000002</v>
      </c>
      <c r="O548" s="38">
        <v>0.944333333</v>
      </c>
      <c r="P548" s="38">
        <v>25.36184201</v>
      </c>
      <c r="Q548" s="38">
        <v>0.97533333300000002</v>
      </c>
      <c r="R548" s="38">
        <v>50.688702859999999</v>
      </c>
      <c r="S548" s="38">
        <v>0.94550000000000001</v>
      </c>
      <c r="T548" s="38">
        <v>8.8091907050000007</v>
      </c>
    </row>
    <row r="549" spans="1:20">
      <c r="A549" s="38">
        <v>0.95350000000000001</v>
      </c>
      <c r="B549" s="38">
        <v>4.4712865099999997</v>
      </c>
      <c r="C549" s="38">
        <v>0.94083333300000005</v>
      </c>
      <c r="D549" s="38">
        <v>9.7344305349999996</v>
      </c>
      <c r="E549" s="38">
        <v>0.9425</v>
      </c>
      <c r="F549" s="38">
        <v>14.870649330000001</v>
      </c>
      <c r="G549" s="38">
        <v>0.97366666700000004</v>
      </c>
      <c r="H549" s="38">
        <v>33.793502689999997</v>
      </c>
      <c r="I549" s="38">
        <v>0.94383333300000005</v>
      </c>
      <c r="J549" s="38">
        <v>2.1239192070000001</v>
      </c>
      <c r="K549" s="38">
        <v>0.95699999999999996</v>
      </c>
      <c r="L549" s="38">
        <v>17.921821699999999</v>
      </c>
      <c r="M549" s="38">
        <v>0.944333333</v>
      </c>
      <c r="N549" s="38">
        <v>16.30492503</v>
      </c>
      <c r="O549" s="38">
        <v>0.94599999999999995</v>
      </c>
      <c r="P549" s="38">
        <v>25.48661109</v>
      </c>
      <c r="Q549" s="38">
        <v>0.97699999999999998</v>
      </c>
      <c r="R549" s="38">
        <v>50.794816150000003</v>
      </c>
      <c r="S549" s="38">
        <v>0.94716666699999996</v>
      </c>
      <c r="T549" s="38">
        <v>8.9428674309999998</v>
      </c>
    </row>
    <row r="550" spans="1:20">
      <c r="A550" s="38">
        <v>0.95533333300000001</v>
      </c>
      <c r="B550" s="38">
        <v>4.5355670090000002</v>
      </c>
      <c r="C550" s="38">
        <v>0.94266666700000001</v>
      </c>
      <c r="D550" s="38">
        <v>9.8915676739999991</v>
      </c>
      <c r="E550" s="38">
        <v>0.944333333</v>
      </c>
      <c r="F550" s="38">
        <v>15.106593820000001</v>
      </c>
      <c r="G550" s="38">
        <v>0.97533333300000002</v>
      </c>
      <c r="H550" s="38">
        <v>34.16906917</v>
      </c>
      <c r="I550" s="38">
        <v>0.94550000000000001</v>
      </c>
      <c r="J550" s="38">
        <v>2.1533792890000001</v>
      </c>
      <c r="K550" s="38">
        <v>0.95866666700000003</v>
      </c>
      <c r="L550" s="38">
        <v>17.927616960000002</v>
      </c>
      <c r="M550" s="38">
        <v>0.94599999999999995</v>
      </c>
      <c r="N550" s="38">
        <v>16.429741929999999</v>
      </c>
      <c r="O550" s="38">
        <v>0.94766666700000002</v>
      </c>
      <c r="P550" s="38">
        <v>25.6202009</v>
      </c>
      <c r="Q550" s="38">
        <v>0.97883333299999997</v>
      </c>
      <c r="R550" s="38">
        <v>50.93251223</v>
      </c>
      <c r="S550" s="38">
        <v>0.94883333299999995</v>
      </c>
      <c r="T550" s="38">
        <v>9.0730685500000003</v>
      </c>
    </row>
    <row r="551" spans="1:20">
      <c r="A551" s="38">
        <v>0.95699999999999996</v>
      </c>
      <c r="B551" s="38">
        <v>4.5939884280000003</v>
      </c>
      <c r="C551" s="38">
        <v>0.944333333</v>
      </c>
      <c r="D551" s="38">
        <v>10.03435726</v>
      </c>
      <c r="E551" s="38">
        <v>0.94599999999999995</v>
      </c>
      <c r="F551" s="38">
        <v>15.320958060000001</v>
      </c>
      <c r="G551" s="38">
        <v>0.97699999999999998</v>
      </c>
      <c r="H551" s="38">
        <v>34.544293850000003</v>
      </c>
      <c r="I551" s="38">
        <v>0.94716666699999996</v>
      </c>
      <c r="J551" s="38">
        <v>2.1828344070000001</v>
      </c>
      <c r="K551" s="38">
        <v>0.96050000000000002</v>
      </c>
      <c r="L551" s="38">
        <v>17.93692965</v>
      </c>
      <c r="M551" s="38">
        <v>0.94766666700000002</v>
      </c>
      <c r="N551" s="38">
        <v>16.578064449999999</v>
      </c>
      <c r="O551" s="38">
        <v>0.949333333</v>
      </c>
      <c r="P551" s="38">
        <v>25.760806250000002</v>
      </c>
      <c r="Q551" s="38">
        <v>0.98050000000000004</v>
      </c>
      <c r="R551" s="38">
        <v>51.080945370000002</v>
      </c>
      <c r="S551" s="38">
        <v>0.95066666700000002</v>
      </c>
      <c r="T551" s="38">
        <v>9.2059310799999992</v>
      </c>
    </row>
    <row r="552" spans="1:20">
      <c r="A552" s="38">
        <v>0.95866666700000003</v>
      </c>
      <c r="B552" s="38">
        <v>4.6523951859999997</v>
      </c>
      <c r="C552" s="38">
        <v>0.94599999999999995</v>
      </c>
      <c r="D552" s="38">
        <v>10.17708747</v>
      </c>
      <c r="E552" s="38">
        <v>0.94766666700000002</v>
      </c>
      <c r="F552" s="38">
        <v>15.53519784</v>
      </c>
      <c r="G552" s="38">
        <v>0.97883333299999997</v>
      </c>
      <c r="H552" s="38">
        <v>34.956646589999998</v>
      </c>
      <c r="I552" s="38">
        <v>0.94883333299999995</v>
      </c>
      <c r="J552" s="38">
        <v>2.2122845610000001</v>
      </c>
      <c r="K552" s="38">
        <v>0.96216666699999998</v>
      </c>
      <c r="L552" s="38">
        <v>17.943539650000002</v>
      </c>
      <c r="M552" s="38">
        <v>0.949333333</v>
      </c>
      <c r="N552" s="38">
        <v>16.742024950000001</v>
      </c>
      <c r="O552" s="38">
        <v>0.95116666699999997</v>
      </c>
      <c r="P552" s="38">
        <v>25.926022140000001</v>
      </c>
      <c r="Q552" s="38">
        <v>0.98216666699999999</v>
      </c>
      <c r="R552" s="38">
        <v>51.24295936</v>
      </c>
      <c r="S552" s="38">
        <v>0.952333333</v>
      </c>
      <c r="T552" s="38">
        <v>9.3264660119999991</v>
      </c>
    </row>
    <row r="553" spans="1:20">
      <c r="A553" s="38">
        <v>0.96050000000000002</v>
      </c>
      <c r="B553" s="38">
        <v>4.7166256930000001</v>
      </c>
      <c r="C553" s="38">
        <v>0.94766666700000002</v>
      </c>
      <c r="D553" s="38">
        <v>10.31975834</v>
      </c>
      <c r="E553" s="38">
        <v>0.949333333</v>
      </c>
      <c r="F553" s="38">
        <v>15.749313239999999</v>
      </c>
      <c r="G553" s="38">
        <v>0.98050000000000004</v>
      </c>
      <c r="H553" s="38">
        <v>35.331154509999998</v>
      </c>
      <c r="I553" s="38">
        <v>0.95066666700000002</v>
      </c>
      <c r="J553" s="38">
        <v>2.2446739980000001</v>
      </c>
      <c r="K553" s="38">
        <v>0.96399999999999997</v>
      </c>
      <c r="L553" s="38">
        <v>17.969784950000001</v>
      </c>
      <c r="M553" s="38">
        <v>0.95116666699999997</v>
      </c>
      <c r="N553" s="38">
        <v>16.921010420000002</v>
      </c>
      <c r="O553" s="38">
        <v>0.95283333299999995</v>
      </c>
      <c r="P553" s="38">
        <v>26.100057769999999</v>
      </c>
      <c r="Q553" s="38">
        <v>0.98399999999999999</v>
      </c>
      <c r="R553" s="38">
        <v>51.409735879999999</v>
      </c>
      <c r="S553" s="38">
        <v>0.95399999999999996</v>
      </c>
      <c r="T553" s="38">
        <v>9.435025542</v>
      </c>
    </row>
    <row r="554" spans="1:20">
      <c r="A554" s="38">
        <v>0.96216666699999998</v>
      </c>
      <c r="B554" s="38">
        <v>4.7750016769999997</v>
      </c>
      <c r="C554" s="38">
        <v>0.949333333</v>
      </c>
      <c r="D554" s="38">
        <v>10.46236989</v>
      </c>
      <c r="E554" s="38">
        <v>0.95116666699999997</v>
      </c>
      <c r="F554" s="38">
        <v>15.98469661</v>
      </c>
      <c r="G554" s="38">
        <v>0.98216666699999999</v>
      </c>
      <c r="H554" s="38">
        <v>35.705321589999997</v>
      </c>
      <c r="I554" s="38">
        <v>0.952333333</v>
      </c>
      <c r="J554" s="38">
        <v>2.2741137309999999</v>
      </c>
      <c r="K554" s="38">
        <v>0.96566666700000003</v>
      </c>
      <c r="L554" s="38">
        <v>17.995295120000002</v>
      </c>
      <c r="M554" s="38">
        <v>0.95283333299999995</v>
      </c>
      <c r="N554" s="38">
        <v>17.099230049999999</v>
      </c>
      <c r="O554" s="38">
        <v>0.95450000000000002</v>
      </c>
      <c r="P554" s="38">
        <v>26.287288149999998</v>
      </c>
      <c r="Q554" s="38">
        <v>0.98566666700000005</v>
      </c>
      <c r="R554" s="38">
        <v>51.604063089999997</v>
      </c>
      <c r="S554" s="38">
        <v>0.95566666700000003</v>
      </c>
      <c r="T554" s="38">
        <v>9.542560537</v>
      </c>
    </row>
    <row r="555" spans="1:20">
      <c r="A555" s="38">
        <v>0.96399999999999997</v>
      </c>
      <c r="B555" s="38">
        <v>4.8391983390000002</v>
      </c>
      <c r="C555" s="38">
        <v>0.95116666699999997</v>
      </c>
      <c r="D555" s="38">
        <v>10.61917412</v>
      </c>
      <c r="E555" s="38">
        <v>0.95283333299999995</v>
      </c>
      <c r="F555" s="38">
        <v>16.198551049999999</v>
      </c>
      <c r="G555" s="38">
        <v>0.98399999999999999</v>
      </c>
      <c r="H555" s="38">
        <v>36.11651208</v>
      </c>
      <c r="I555" s="38">
        <v>0.95399999999999996</v>
      </c>
      <c r="J555" s="38">
        <v>2.303548503</v>
      </c>
      <c r="K555" s="38">
        <v>0.96733333300000002</v>
      </c>
      <c r="L555" s="38">
        <v>18.03213628</v>
      </c>
      <c r="M555" s="38">
        <v>0.95450000000000002</v>
      </c>
      <c r="N555" s="38">
        <v>17.284426190000001</v>
      </c>
      <c r="O555" s="38">
        <v>0.95616666699999997</v>
      </c>
      <c r="P555" s="38">
        <v>26.48479875</v>
      </c>
      <c r="Q555" s="38">
        <v>0.98733333300000004</v>
      </c>
      <c r="R555" s="38">
        <v>51.801552170000001</v>
      </c>
      <c r="S555" s="38">
        <v>0.95733333300000001</v>
      </c>
      <c r="T555" s="38">
        <v>9.6441784419999994</v>
      </c>
    </row>
    <row r="556" spans="1:20">
      <c r="A556" s="38">
        <v>0.96566666700000003</v>
      </c>
      <c r="B556" s="38">
        <v>4.8975435650000003</v>
      </c>
      <c r="C556" s="38">
        <v>0.95283333299999995</v>
      </c>
      <c r="D556" s="38">
        <v>10.761661180000001</v>
      </c>
      <c r="E556" s="38">
        <v>0.95450000000000002</v>
      </c>
      <c r="F556" s="38">
        <v>16.412281329999999</v>
      </c>
      <c r="G556" s="38">
        <v>0.98566666700000005</v>
      </c>
      <c r="H556" s="38">
        <v>36.489964409999999</v>
      </c>
      <c r="I556" s="38">
        <v>0.95566666700000003</v>
      </c>
      <c r="J556" s="38">
        <v>2.3329783150000001</v>
      </c>
      <c r="K556" s="38">
        <v>0.96916666699999998</v>
      </c>
      <c r="L556" s="38">
        <v>18.085830090000002</v>
      </c>
      <c r="M556" s="38">
        <v>0.95616666699999997</v>
      </c>
      <c r="N556" s="38">
        <v>17.462633360000002</v>
      </c>
      <c r="O556" s="38">
        <v>0.95783333299999995</v>
      </c>
      <c r="P556" s="38">
        <v>26.671292210000001</v>
      </c>
      <c r="Q556" s="38">
        <v>0.98899999999999999</v>
      </c>
      <c r="R556" s="38">
        <v>52.006969069999997</v>
      </c>
      <c r="S556" s="38">
        <v>0.95899999999999996</v>
      </c>
      <c r="T556" s="38">
        <v>9.7361081709999997</v>
      </c>
    </row>
    <row r="557" spans="1:20">
      <c r="A557" s="38">
        <v>0.96733333300000002</v>
      </c>
      <c r="B557" s="38">
        <v>4.9558741489999996</v>
      </c>
      <c r="C557" s="38">
        <v>0.95450000000000002</v>
      </c>
      <c r="D557" s="38">
        <v>10.904089000000001</v>
      </c>
      <c r="E557" s="38">
        <v>0.95616666699999997</v>
      </c>
      <c r="F557" s="38">
        <v>16.625887519999999</v>
      </c>
      <c r="G557" s="38">
        <v>0.98733333300000004</v>
      </c>
      <c r="H557" s="38">
        <v>36.86307686</v>
      </c>
      <c r="I557" s="38">
        <v>0.95733333300000001</v>
      </c>
      <c r="J557" s="38">
        <v>2.3624031670000001</v>
      </c>
      <c r="K557" s="38">
        <v>0.97116666699999998</v>
      </c>
      <c r="L557" s="38">
        <v>18.159058699999999</v>
      </c>
      <c r="M557" s="38">
        <v>0.95783333299999995</v>
      </c>
      <c r="N557" s="38">
        <v>17.628415260000001</v>
      </c>
      <c r="O557" s="38">
        <v>0.95966666700000003</v>
      </c>
      <c r="P557" s="38">
        <v>26.846411610000001</v>
      </c>
      <c r="Q557" s="38">
        <v>0.99066666699999995</v>
      </c>
      <c r="R557" s="38">
        <v>52.209800059999999</v>
      </c>
      <c r="S557" s="38">
        <v>0.96083333299999996</v>
      </c>
      <c r="T557" s="38">
        <v>9.8296691930000009</v>
      </c>
    </row>
    <row r="558" spans="1:20">
      <c r="A558" s="38">
        <v>0.96916666699999998</v>
      </c>
      <c r="B558" s="38">
        <v>5.0200208850000001</v>
      </c>
      <c r="C558" s="38">
        <v>0.95616666699999997</v>
      </c>
      <c r="D558" s="38">
        <v>11.046457609999999</v>
      </c>
      <c r="E558" s="38">
        <v>0.95783333299999995</v>
      </c>
      <c r="F558" s="38">
        <v>16.839369699999999</v>
      </c>
      <c r="G558" s="38">
        <v>0.98899999999999999</v>
      </c>
      <c r="H558" s="38">
        <v>37.235849760000001</v>
      </c>
      <c r="I558" s="38">
        <v>0.95899999999999996</v>
      </c>
      <c r="J558" s="38">
        <v>2.3918230600000001</v>
      </c>
      <c r="K558" s="38">
        <v>0.97283333299999997</v>
      </c>
      <c r="L558" s="38">
        <v>18.239183050000001</v>
      </c>
      <c r="M558" s="38">
        <v>0.95966666700000003</v>
      </c>
      <c r="N558" s="38">
        <v>17.792293260000001</v>
      </c>
      <c r="O558" s="38">
        <v>0.96133333300000001</v>
      </c>
      <c r="P558" s="38">
        <v>27.004689769999999</v>
      </c>
      <c r="Q558" s="38">
        <v>0.993166667</v>
      </c>
      <c r="R558" s="38">
        <v>52.410694640000003</v>
      </c>
      <c r="S558" s="38">
        <v>0.96250000000000002</v>
      </c>
      <c r="T558" s="38">
        <v>9.9088010979999996</v>
      </c>
    </row>
    <row r="559" spans="1:20">
      <c r="A559" s="38">
        <v>0.97116666699999998</v>
      </c>
      <c r="B559" s="38">
        <v>5.0899789489999998</v>
      </c>
      <c r="C559" s="38">
        <v>0.95783333299999995</v>
      </c>
      <c r="D559" s="38">
        <v>11.18876702</v>
      </c>
      <c r="E559" s="38">
        <v>0.95966666700000003</v>
      </c>
      <c r="F559" s="38">
        <v>17.074056949999999</v>
      </c>
      <c r="G559" s="38">
        <v>0.99066666699999995</v>
      </c>
      <c r="H559" s="38">
        <v>37.608283389999997</v>
      </c>
      <c r="I559" s="38">
        <v>0.96083333299999996</v>
      </c>
      <c r="J559" s="38">
        <v>2.4241792169999998</v>
      </c>
      <c r="K559" s="38">
        <v>0.97450000000000003</v>
      </c>
      <c r="L559" s="38">
        <v>18.33236093</v>
      </c>
      <c r="M559" s="38">
        <v>0.96133333300000001</v>
      </c>
      <c r="N559" s="38">
        <v>17.94571977</v>
      </c>
      <c r="O559" s="38">
        <v>0.96316666699999998</v>
      </c>
      <c r="P559" s="38">
        <v>27.135617029999999</v>
      </c>
      <c r="Q559" s="38">
        <v>0.99483333299999999</v>
      </c>
      <c r="R559" s="38">
        <v>52.606689359999997</v>
      </c>
      <c r="S559" s="38">
        <v>0.96416666699999998</v>
      </c>
      <c r="T559" s="38">
        <v>9.9939827359999995</v>
      </c>
    </row>
    <row r="560" spans="1:20">
      <c r="A560" s="38">
        <v>0.97283333299999997</v>
      </c>
      <c r="B560" s="38">
        <v>5.1482612430000003</v>
      </c>
      <c r="C560" s="38">
        <v>0.95966666700000003</v>
      </c>
      <c r="D560" s="38">
        <v>11.345239039999999</v>
      </c>
      <c r="E560" s="38">
        <v>0.96133333300000001</v>
      </c>
      <c r="F560" s="38">
        <v>17.287278929999999</v>
      </c>
      <c r="G560" s="38">
        <v>0.993166667</v>
      </c>
      <c r="H560" s="38">
        <v>38.166298410000003</v>
      </c>
      <c r="I560" s="38">
        <v>0.96250000000000002</v>
      </c>
      <c r="J560" s="38">
        <v>2.4535887000000001</v>
      </c>
      <c r="K560" s="38">
        <v>0.97633333300000003</v>
      </c>
      <c r="L560" s="38">
        <v>18.437011420000001</v>
      </c>
      <c r="M560" s="38">
        <v>0.96299999999999997</v>
      </c>
      <c r="N560" s="38">
        <v>18.086494070000001</v>
      </c>
      <c r="O560" s="38">
        <v>0.96483333299999996</v>
      </c>
      <c r="P560" s="38">
        <v>27.228118869999999</v>
      </c>
      <c r="Q560" s="38">
        <v>0.99666666699999995</v>
      </c>
      <c r="R560" s="38">
        <v>52.781668719999999</v>
      </c>
      <c r="S560" s="38">
        <v>0.96583333299999996</v>
      </c>
      <c r="T560" s="38">
        <v>10.07388564</v>
      </c>
    </row>
    <row r="561" spans="1:20">
      <c r="A561" s="38">
        <v>0.97450000000000003</v>
      </c>
      <c r="B561" s="38">
        <v>5.2065289110000004</v>
      </c>
      <c r="C561" s="38">
        <v>0.96133333300000001</v>
      </c>
      <c r="D561" s="38">
        <v>11.48742423</v>
      </c>
      <c r="E561" s="38">
        <v>0.96316666699999998</v>
      </c>
      <c r="F561" s="38">
        <v>17.521680140000001</v>
      </c>
      <c r="G561" s="38">
        <v>0.99483333299999999</v>
      </c>
      <c r="H561" s="38">
        <v>38.537885250000002</v>
      </c>
      <c r="I561" s="38">
        <v>0.96416666699999998</v>
      </c>
      <c r="J561" s="38">
        <v>2.4829932270000001</v>
      </c>
      <c r="K561" s="38">
        <v>0.97799999999999998</v>
      </c>
      <c r="L561" s="38">
        <v>18.542552400000002</v>
      </c>
      <c r="M561" s="38">
        <v>0.96483333299999996</v>
      </c>
      <c r="N561" s="38">
        <v>18.22005738</v>
      </c>
      <c r="O561" s="38">
        <v>0.96666666700000003</v>
      </c>
      <c r="P561" s="38">
        <v>27.28328548</v>
      </c>
      <c r="Q561" s="38">
        <v>0.99916666700000001</v>
      </c>
      <c r="R561" s="38">
        <v>52.937057979999999</v>
      </c>
      <c r="S561" s="38">
        <v>0.96750000000000003</v>
      </c>
      <c r="T561" s="38">
        <v>10.14496574</v>
      </c>
    </row>
    <row r="562" spans="1:20">
      <c r="A562" s="38">
        <v>0.97633333300000003</v>
      </c>
      <c r="B562" s="38">
        <v>5.2706064589999997</v>
      </c>
      <c r="C562" s="38">
        <v>0.96299999999999997</v>
      </c>
      <c r="D562" s="38">
        <v>11.6295503</v>
      </c>
      <c r="E562" s="38">
        <v>0.96483333299999996</v>
      </c>
      <c r="F562" s="38">
        <v>17.73464225</v>
      </c>
      <c r="G562" s="38">
        <v>0.99666666699999995</v>
      </c>
      <c r="H562" s="38">
        <v>38.946240189999997</v>
      </c>
      <c r="I562" s="38">
        <v>0.96583333299999996</v>
      </c>
      <c r="J562" s="38">
        <v>2.5123927990000001</v>
      </c>
      <c r="K562" s="38">
        <v>0.97966666700000005</v>
      </c>
      <c r="L562" s="38">
        <v>18.636639519999999</v>
      </c>
      <c r="M562" s="38">
        <v>0.96650000000000003</v>
      </c>
      <c r="N562" s="38">
        <v>18.32269973</v>
      </c>
      <c r="O562" s="38">
        <v>0.96833333300000002</v>
      </c>
      <c r="P562" s="38">
        <v>27.306341289999999</v>
      </c>
      <c r="Q562" s="38">
        <v>1.0008333330000001</v>
      </c>
      <c r="R562" s="38">
        <v>53.089540450000001</v>
      </c>
      <c r="S562" s="38">
        <v>0.96933333300000002</v>
      </c>
      <c r="T562" s="38">
        <v>10.217223690000001</v>
      </c>
    </row>
    <row r="563" spans="1:20">
      <c r="A563" s="38">
        <v>0.97799999999999998</v>
      </c>
      <c r="B563" s="38">
        <v>5.3288434259999997</v>
      </c>
      <c r="C563" s="38">
        <v>0.96483333299999996</v>
      </c>
      <c r="D563" s="38">
        <v>11.785820729999999</v>
      </c>
      <c r="E563" s="38">
        <v>0.96666666700000003</v>
      </c>
      <c r="F563" s="38">
        <v>17.96875777</v>
      </c>
      <c r="G563" s="38">
        <v>0.99916666700000001</v>
      </c>
      <c r="H563" s="38">
        <v>39.502429130000003</v>
      </c>
      <c r="I563" s="38">
        <v>0.96750000000000003</v>
      </c>
      <c r="J563" s="38">
        <v>2.5417874170000001</v>
      </c>
      <c r="K563" s="38">
        <v>0.98133333300000003</v>
      </c>
      <c r="L563" s="38">
        <v>18.716861949999998</v>
      </c>
      <c r="M563" s="38">
        <v>0.96816666699999998</v>
      </c>
      <c r="N563" s="38">
        <v>18.412580030000001</v>
      </c>
      <c r="O563" s="38">
        <v>0.97</v>
      </c>
      <c r="P563" s="38">
        <v>27.312146219999999</v>
      </c>
      <c r="Q563" s="38">
        <v>1.0024999999999999</v>
      </c>
      <c r="R563" s="38">
        <v>53.24083521</v>
      </c>
      <c r="S563" s="38">
        <v>0.97099999999999997</v>
      </c>
      <c r="T563" s="38">
        <v>10.29002419</v>
      </c>
    </row>
    <row r="564" spans="1:20">
      <c r="A564" s="38">
        <v>0.97966666700000005</v>
      </c>
      <c r="B564" s="38">
        <v>5.3870657790000003</v>
      </c>
      <c r="C564" s="38">
        <v>0.96650000000000003</v>
      </c>
      <c r="D564" s="38">
        <v>11.92782274</v>
      </c>
      <c r="E564" s="38">
        <v>0.96833333300000002</v>
      </c>
      <c r="F564" s="38">
        <v>18.181460319999999</v>
      </c>
      <c r="G564" s="38">
        <v>1.0008333330000001</v>
      </c>
      <c r="H564" s="38">
        <v>39.872799980000003</v>
      </c>
      <c r="I564" s="38">
        <v>0.96933333300000002</v>
      </c>
      <c r="J564" s="38">
        <v>2.5741157750000001</v>
      </c>
      <c r="K564" s="38">
        <v>0.98316666699999999</v>
      </c>
      <c r="L564" s="38">
        <v>18.796667979999999</v>
      </c>
      <c r="M564" s="38">
        <v>0.97</v>
      </c>
      <c r="N564" s="38">
        <v>18.483098640000001</v>
      </c>
      <c r="O564" s="38">
        <v>0.97183333299999997</v>
      </c>
      <c r="P564" s="38">
        <v>27.31467889</v>
      </c>
      <c r="Q564" s="38">
        <v>1.004166667</v>
      </c>
      <c r="R564" s="38">
        <v>53.364385519999999</v>
      </c>
      <c r="S564" s="38">
        <v>0.97266666700000004</v>
      </c>
      <c r="T564" s="38">
        <v>10.365667220000001</v>
      </c>
    </row>
    <row r="565" spans="1:20">
      <c r="A565" s="38">
        <v>0.98133333300000003</v>
      </c>
      <c r="B565" s="38">
        <v>5.4452735219999999</v>
      </c>
      <c r="C565" s="38">
        <v>0.96816666699999998</v>
      </c>
      <c r="D565" s="38">
        <v>12.06976571</v>
      </c>
      <c r="E565" s="38">
        <v>0.97</v>
      </c>
      <c r="F565" s="38">
        <v>18.394039379999999</v>
      </c>
      <c r="G565" s="38">
        <v>1.0024999999999999</v>
      </c>
      <c r="H565" s="38">
        <v>40.242833750000003</v>
      </c>
      <c r="I565" s="38">
        <v>0.97099999999999997</v>
      </c>
      <c r="J565" s="38">
        <v>2.6034999910000001</v>
      </c>
      <c r="K565" s="38">
        <v>0.98483333299999998</v>
      </c>
      <c r="L565" s="38">
        <v>18.869905859999999</v>
      </c>
      <c r="M565" s="38">
        <v>0.97166666700000004</v>
      </c>
      <c r="N565" s="38">
        <v>18.532230250000001</v>
      </c>
      <c r="O565" s="38">
        <v>0.97350000000000003</v>
      </c>
      <c r="P565" s="38">
        <v>27.311835510000002</v>
      </c>
      <c r="Q565" s="38">
        <v>1.006</v>
      </c>
      <c r="R565" s="38">
        <v>53.465864109999998</v>
      </c>
      <c r="S565" s="38">
        <v>0.97433333300000002</v>
      </c>
      <c r="T565" s="38">
        <v>10.43786798</v>
      </c>
    </row>
    <row r="566" spans="1:20">
      <c r="A566" s="38">
        <v>0.98316666699999999</v>
      </c>
      <c r="B566" s="38">
        <v>5.5092851679999999</v>
      </c>
      <c r="C566" s="38">
        <v>0.97</v>
      </c>
      <c r="D566" s="38">
        <v>12.22583481</v>
      </c>
      <c r="E566" s="38">
        <v>0.97183333299999997</v>
      </c>
      <c r="F566" s="38">
        <v>18.627733800000001</v>
      </c>
      <c r="G566" s="38">
        <v>1.004166667</v>
      </c>
      <c r="H566" s="38">
        <v>40.612530749999998</v>
      </c>
      <c r="I566" s="38">
        <v>0.97266666700000004</v>
      </c>
      <c r="J566" s="38">
        <v>2.6328792550000002</v>
      </c>
      <c r="K566" s="38">
        <v>0.98666666700000005</v>
      </c>
      <c r="L566" s="38">
        <v>18.937589620000001</v>
      </c>
      <c r="M566" s="38">
        <v>0.97333333300000002</v>
      </c>
      <c r="N566" s="38">
        <v>18.557083509999998</v>
      </c>
      <c r="O566" s="38">
        <v>0.97516666699999999</v>
      </c>
      <c r="P566" s="38">
        <v>27.316581530000001</v>
      </c>
      <c r="Q566" s="38">
        <v>1.0076666670000001</v>
      </c>
      <c r="R566" s="38">
        <v>53.555817740000002</v>
      </c>
      <c r="S566" s="38">
        <v>0.97599999999999998</v>
      </c>
      <c r="T566" s="38">
        <v>10.50606881</v>
      </c>
    </row>
    <row r="567" spans="1:20">
      <c r="A567" s="38">
        <v>0.98483333299999998</v>
      </c>
      <c r="B567" s="38">
        <v>5.5674622400000002</v>
      </c>
      <c r="C567" s="38">
        <v>0.97166666700000004</v>
      </c>
      <c r="D567" s="38">
        <v>12.367653880000001</v>
      </c>
      <c r="E567" s="38">
        <v>0.97350000000000003</v>
      </c>
      <c r="F567" s="38">
        <v>18.840053770000001</v>
      </c>
      <c r="G567" s="38">
        <v>1.006</v>
      </c>
      <c r="H567" s="38">
        <v>41.01880886</v>
      </c>
      <c r="I567" s="38">
        <v>0.97433333300000002</v>
      </c>
      <c r="J567" s="38">
        <v>2.6622535690000002</v>
      </c>
      <c r="K567" s="38">
        <v>0.98833333300000004</v>
      </c>
      <c r="L567" s="38">
        <v>18.979957079999998</v>
      </c>
      <c r="M567" s="38">
        <v>0.97516666699999999</v>
      </c>
      <c r="N567" s="38">
        <v>18.56636211</v>
      </c>
      <c r="O567" s="38">
        <v>0.97699999999999998</v>
      </c>
      <c r="P567" s="38">
        <v>27.346807760000001</v>
      </c>
      <c r="Q567" s="38">
        <v>1.0095000000000001</v>
      </c>
      <c r="R567" s="38">
        <v>53.620626889999997</v>
      </c>
      <c r="S567" s="38">
        <v>0.97766666700000004</v>
      </c>
      <c r="T567" s="38">
        <v>10.562997060000001</v>
      </c>
    </row>
    <row r="568" spans="1:20">
      <c r="A568" s="38">
        <v>0.98666666700000005</v>
      </c>
      <c r="B568" s="38">
        <v>5.6314401590000003</v>
      </c>
      <c r="C568" s="38">
        <v>0.97333333300000002</v>
      </c>
      <c r="D568" s="38">
        <v>12.50941398</v>
      </c>
      <c r="E568" s="38">
        <v>0.97516666699999999</v>
      </c>
      <c r="F568" s="38">
        <v>19.052250470000001</v>
      </c>
      <c r="G568" s="38">
        <v>1.0076666670000001</v>
      </c>
      <c r="H568" s="38">
        <v>41.387799659999999</v>
      </c>
      <c r="I568" s="38">
        <v>0.97599999999999998</v>
      </c>
      <c r="J568" s="38">
        <v>2.691622932</v>
      </c>
      <c r="K568" s="38">
        <v>0.990166667</v>
      </c>
      <c r="L568" s="38">
        <v>19.014285059999999</v>
      </c>
      <c r="M568" s="38">
        <v>0.97683333299999997</v>
      </c>
      <c r="N568" s="38">
        <v>18.563517959999999</v>
      </c>
      <c r="O568" s="38">
        <v>0.97866666700000005</v>
      </c>
      <c r="P568" s="38">
        <v>27.40537831</v>
      </c>
      <c r="Q568" s="38">
        <v>1.0111666669999999</v>
      </c>
      <c r="R568" s="38">
        <v>53.682271380000003</v>
      </c>
      <c r="S568" s="38">
        <v>0.97950000000000004</v>
      </c>
      <c r="T568" s="38">
        <v>10.61531937</v>
      </c>
    </row>
    <row r="569" spans="1:20">
      <c r="A569" s="38">
        <v>0.98833333300000004</v>
      </c>
      <c r="B569" s="38">
        <v>5.689586577</v>
      </c>
      <c r="C569" s="38">
        <v>0.97516666699999999</v>
      </c>
      <c r="D569" s="38">
        <v>12.66528201</v>
      </c>
      <c r="E569" s="38">
        <v>0.97699999999999998</v>
      </c>
      <c r="F569" s="38">
        <v>19.285524550000002</v>
      </c>
      <c r="G569" s="38">
        <v>1.0095000000000001</v>
      </c>
      <c r="H569" s="38">
        <v>41.79330169</v>
      </c>
      <c r="I569" s="38">
        <v>0.97766666700000004</v>
      </c>
      <c r="J569" s="38">
        <v>2.7209873469999999</v>
      </c>
      <c r="K569" s="38">
        <v>0.99183333299999998</v>
      </c>
      <c r="L569" s="38">
        <v>19.03735498</v>
      </c>
      <c r="M569" s="38">
        <v>0.97850000000000004</v>
      </c>
      <c r="N569" s="38">
        <v>18.55500108</v>
      </c>
      <c r="O569" s="38">
        <v>0.98033333300000003</v>
      </c>
      <c r="P569" s="38">
        <v>27.495836239999999</v>
      </c>
      <c r="Q569" s="38">
        <v>1.0128333329999999</v>
      </c>
      <c r="R569" s="38">
        <v>53.747572859999998</v>
      </c>
      <c r="S569" s="38">
        <v>0.98116666699999999</v>
      </c>
      <c r="T569" s="38">
        <v>10.644896080000001</v>
      </c>
    </row>
    <row r="570" spans="1:20">
      <c r="A570" s="38">
        <v>0.990166667</v>
      </c>
      <c r="B570" s="38">
        <v>5.7535307849999997</v>
      </c>
      <c r="C570" s="38">
        <v>0.97683333299999997</v>
      </c>
      <c r="D570" s="38">
        <v>12.80691837</v>
      </c>
      <c r="E570" s="38">
        <v>0.97866666700000005</v>
      </c>
      <c r="F570" s="38">
        <v>19.49746262</v>
      </c>
      <c r="G570" s="38">
        <v>1.0111666669999999</v>
      </c>
      <c r="H570" s="38">
        <v>42.16158763</v>
      </c>
      <c r="I570" s="38">
        <v>0.97950000000000004</v>
      </c>
      <c r="J570" s="38">
        <v>2.7532824869999999</v>
      </c>
      <c r="K570" s="38">
        <v>0.99350000000000005</v>
      </c>
      <c r="L570" s="38">
        <v>19.05345118</v>
      </c>
      <c r="M570" s="38">
        <v>0.98033333300000003</v>
      </c>
      <c r="N570" s="38">
        <v>18.555556809999999</v>
      </c>
      <c r="O570" s="38">
        <v>0.98199999999999998</v>
      </c>
      <c r="P570" s="38">
        <v>27.60073809</v>
      </c>
      <c r="Q570" s="38">
        <v>1.014666667</v>
      </c>
      <c r="R570" s="38">
        <v>53.826352319999998</v>
      </c>
      <c r="S570" s="38">
        <v>0.98283333299999998</v>
      </c>
      <c r="T570" s="38">
        <v>10.66853781</v>
      </c>
    </row>
    <row r="571" spans="1:20">
      <c r="A571" s="38">
        <v>0.99183333299999998</v>
      </c>
      <c r="B571" s="38">
        <v>5.8116465660000003</v>
      </c>
      <c r="C571" s="38">
        <v>0.97850000000000004</v>
      </c>
      <c r="D571" s="38">
        <v>12.948495830000001</v>
      </c>
      <c r="E571" s="38">
        <v>0.98033333300000003</v>
      </c>
      <c r="F571" s="38">
        <v>19.709277650000001</v>
      </c>
      <c r="G571" s="38">
        <v>1.0128333329999999</v>
      </c>
      <c r="H571" s="38">
        <v>42.5295384</v>
      </c>
      <c r="I571" s="38">
        <v>0.98116666699999999</v>
      </c>
      <c r="J571" s="38">
        <v>2.7826365100000001</v>
      </c>
      <c r="K571" s="38">
        <v>0.995166667</v>
      </c>
      <c r="L571" s="38">
        <v>19.055610439999999</v>
      </c>
      <c r="M571" s="38">
        <v>0.98199999999999998</v>
      </c>
      <c r="N571" s="38">
        <v>18.554254870000001</v>
      </c>
      <c r="O571" s="38">
        <v>0.98383333299999998</v>
      </c>
      <c r="P571" s="38">
        <v>27.737042750000001</v>
      </c>
      <c r="Q571" s="38">
        <v>1.0163333329999999</v>
      </c>
      <c r="R571" s="38">
        <v>53.922961669999999</v>
      </c>
      <c r="S571" s="38">
        <v>0.98466666700000005</v>
      </c>
      <c r="T571" s="38">
        <v>10.68805177</v>
      </c>
    </row>
    <row r="572" spans="1:20">
      <c r="A572" s="38">
        <v>0.99350000000000005</v>
      </c>
      <c r="B572" s="38">
        <v>5.8697477640000004</v>
      </c>
      <c r="C572" s="38">
        <v>0.98033333300000003</v>
      </c>
      <c r="D572" s="38">
        <v>13.104163059999999</v>
      </c>
      <c r="E572" s="38">
        <v>0.98199999999999998</v>
      </c>
      <c r="F572" s="38">
        <v>19.920969710000001</v>
      </c>
      <c r="G572" s="38">
        <v>1.014666667</v>
      </c>
      <c r="H572" s="38">
        <v>42.933897479999999</v>
      </c>
      <c r="I572" s="38">
        <v>0.98283333299999998</v>
      </c>
      <c r="J572" s="38">
        <v>2.8119855870000001</v>
      </c>
      <c r="K572" s="38">
        <v>0.997</v>
      </c>
      <c r="L572" s="38">
        <v>19.043616069999999</v>
      </c>
      <c r="M572" s="38">
        <v>0.98366666700000005</v>
      </c>
      <c r="N572" s="38">
        <v>18.556896989999998</v>
      </c>
      <c r="O572" s="38">
        <v>0.98550000000000004</v>
      </c>
      <c r="P572" s="38">
        <v>27.89522204</v>
      </c>
      <c r="Q572" s="38">
        <v>1.018</v>
      </c>
      <c r="R572" s="38">
        <v>54.031536369999998</v>
      </c>
      <c r="S572" s="38">
        <v>0.98633333300000003</v>
      </c>
      <c r="T572" s="38">
        <v>10.712798729999999</v>
      </c>
    </row>
    <row r="573" spans="1:20">
      <c r="A573" s="38">
        <v>0.995166667</v>
      </c>
      <c r="B573" s="38">
        <v>5.9278343820000003</v>
      </c>
      <c r="C573" s="38">
        <v>0.98199999999999998</v>
      </c>
      <c r="D573" s="38">
        <v>13.24561694</v>
      </c>
      <c r="E573" s="38">
        <v>0.98383333299999998</v>
      </c>
      <c r="F573" s="38">
        <v>20.153689020000002</v>
      </c>
      <c r="G573" s="38">
        <v>1.0163333329999999</v>
      </c>
      <c r="H573" s="38">
        <v>43.30114537</v>
      </c>
      <c r="I573" s="38">
        <v>0.98466666700000005</v>
      </c>
      <c r="J573" s="38">
        <v>2.8442638589999998</v>
      </c>
      <c r="K573" s="38">
        <v>0.99866666699999995</v>
      </c>
      <c r="L573" s="38">
        <v>19.029212690000001</v>
      </c>
      <c r="M573" s="38">
        <v>0.98533333300000003</v>
      </c>
      <c r="N573" s="38">
        <v>18.56214933</v>
      </c>
      <c r="O573" s="38">
        <v>0.987166667</v>
      </c>
      <c r="P573" s="38">
        <v>28.063496650000001</v>
      </c>
      <c r="Q573" s="38">
        <v>1.019833333</v>
      </c>
      <c r="R573" s="38">
        <v>54.143500639999999</v>
      </c>
      <c r="S573" s="38">
        <v>0.98799999999999999</v>
      </c>
      <c r="T573" s="38">
        <v>10.73254998</v>
      </c>
    </row>
    <row r="574" spans="1:20">
      <c r="A574" s="38">
        <v>0.997</v>
      </c>
      <c r="B574" s="38">
        <v>5.9917128249999996</v>
      </c>
      <c r="C574" s="38">
        <v>0.98366666700000005</v>
      </c>
      <c r="D574" s="38">
        <v>13.387012009999999</v>
      </c>
      <c r="E574" s="38">
        <v>0.98550000000000004</v>
      </c>
      <c r="F574" s="38">
        <v>20.365123059999998</v>
      </c>
      <c r="G574" s="38">
        <v>1.018</v>
      </c>
      <c r="H574" s="38">
        <v>43.668059040000003</v>
      </c>
      <c r="I574" s="38">
        <v>0.98633333300000003</v>
      </c>
      <c r="J574" s="38">
        <v>2.8736025509999998</v>
      </c>
      <c r="K574" s="38">
        <v>1.0004999999999999</v>
      </c>
      <c r="L574" s="38">
        <v>19.007326200000001</v>
      </c>
      <c r="M574" s="38">
        <v>0.987166667</v>
      </c>
      <c r="N574" s="38">
        <v>18.57754808</v>
      </c>
      <c r="O574" s="38">
        <v>0.98883333299999998</v>
      </c>
      <c r="P574" s="38">
        <v>28.22681313</v>
      </c>
      <c r="Q574" s="38">
        <v>1.0216666670000001</v>
      </c>
      <c r="R574" s="38">
        <v>54.281266629999998</v>
      </c>
      <c r="S574" s="38">
        <v>0.98966666700000006</v>
      </c>
      <c r="T574" s="38">
        <v>10.74700913</v>
      </c>
    </row>
    <row r="575" spans="1:20">
      <c r="A575" s="38">
        <v>0.99866666699999995</v>
      </c>
      <c r="B575" s="38">
        <v>6.0497688370000002</v>
      </c>
      <c r="C575" s="38">
        <v>0.98533333300000003</v>
      </c>
      <c r="D575" s="38">
        <v>13.52834829</v>
      </c>
      <c r="E575" s="38">
        <v>0.987166667</v>
      </c>
      <c r="F575" s="38">
        <v>20.57643435</v>
      </c>
      <c r="G575" s="38">
        <v>1.019833333</v>
      </c>
      <c r="H575" s="38">
        <v>44.071278399999997</v>
      </c>
      <c r="I575" s="38">
        <v>0.98799999999999999</v>
      </c>
      <c r="J575" s="38">
        <v>2.9029362980000002</v>
      </c>
      <c r="K575" s="38">
        <v>1.002166667</v>
      </c>
      <c r="L575" s="38">
        <v>18.992984079999999</v>
      </c>
      <c r="M575" s="38">
        <v>0.98883333299999998</v>
      </c>
      <c r="N575" s="38">
        <v>18.589514149999999</v>
      </c>
      <c r="O575" s="38">
        <v>0.99066666699999995</v>
      </c>
      <c r="P575" s="38">
        <v>28.384116339999999</v>
      </c>
      <c r="Q575" s="38">
        <v>1.0233333330000001</v>
      </c>
      <c r="R575" s="38">
        <v>54.433508420000003</v>
      </c>
      <c r="S575" s="38">
        <v>0.99133333300000004</v>
      </c>
      <c r="T575" s="38">
        <v>10.75861851</v>
      </c>
    </row>
    <row r="576" spans="1:20">
      <c r="A576" s="38">
        <v>1.0004999999999999</v>
      </c>
      <c r="B576" s="38">
        <v>6.113613623</v>
      </c>
      <c r="C576" s="38">
        <v>0.987166667</v>
      </c>
      <c r="D576" s="38">
        <v>13.683750330000001</v>
      </c>
      <c r="E576" s="38">
        <v>0.98883333299999998</v>
      </c>
      <c r="F576" s="38">
        <v>20.78762296</v>
      </c>
      <c r="G576" s="38">
        <v>1.0216666670000001</v>
      </c>
      <c r="H576" s="38">
        <v>44.474094119999997</v>
      </c>
      <c r="I576" s="38">
        <v>0.98966666700000006</v>
      </c>
      <c r="J576" s="38">
        <v>2.9322651020000001</v>
      </c>
      <c r="K576" s="38">
        <v>1.004</v>
      </c>
      <c r="L576" s="38">
        <v>18.971209399999999</v>
      </c>
      <c r="M576" s="38">
        <v>0.99066666699999995</v>
      </c>
      <c r="N576" s="38">
        <v>18.602995969999998</v>
      </c>
      <c r="O576" s="38">
        <v>0.99233333300000004</v>
      </c>
      <c r="P576" s="38">
        <v>28.527846579999999</v>
      </c>
      <c r="Q576" s="38">
        <v>1.0249999999999999</v>
      </c>
      <c r="R576" s="38">
        <v>54.60196672</v>
      </c>
      <c r="S576" s="38">
        <v>0.993166667</v>
      </c>
      <c r="T576" s="38">
        <v>10.765342889999999</v>
      </c>
    </row>
    <row r="577" spans="1:20">
      <c r="A577" s="38">
        <v>1.002166667</v>
      </c>
      <c r="B577" s="38">
        <v>6.171639044</v>
      </c>
      <c r="C577" s="38">
        <v>0.98883333299999998</v>
      </c>
      <c r="D577" s="38">
        <v>13.824963240000001</v>
      </c>
      <c r="E577" s="38">
        <v>0.99066666699999995</v>
      </c>
      <c r="F577" s="38">
        <v>21.019788819999999</v>
      </c>
      <c r="G577" s="38">
        <v>1.0233333330000001</v>
      </c>
      <c r="H577" s="38">
        <v>44.839940300000002</v>
      </c>
      <c r="I577" s="38">
        <v>0.99133333300000004</v>
      </c>
      <c r="J577" s="38">
        <v>2.9615889640000002</v>
      </c>
      <c r="K577" s="38">
        <v>1.0056666670000001</v>
      </c>
      <c r="L577" s="38">
        <v>18.977090430000001</v>
      </c>
      <c r="M577" s="38">
        <v>0.99233333300000004</v>
      </c>
      <c r="N577" s="38">
        <v>18.604535479999999</v>
      </c>
      <c r="O577" s="38">
        <v>0.99399999999999999</v>
      </c>
      <c r="P577" s="38">
        <v>28.66188154</v>
      </c>
      <c r="Q577" s="38">
        <v>1.026666667</v>
      </c>
      <c r="R577" s="38">
        <v>54.792998750000002</v>
      </c>
      <c r="S577" s="38">
        <v>0.99483333299999999</v>
      </c>
      <c r="T577" s="38">
        <v>10.776083379999999</v>
      </c>
    </row>
    <row r="578" spans="1:20">
      <c r="A578" s="38">
        <v>1.004</v>
      </c>
      <c r="B578" s="38">
        <v>6.2354501899999999</v>
      </c>
      <c r="C578" s="38">
        <v>0.99066666699999995</v>
      </c>
      <c r="D578" s="38">
        <v>13.98022963</v>
      </c>
      <c r="E578" s="38">
        <v>0.99233333300000004</v>
      </c>
      <c r="F578" s="38">
        <v>21.230720030000001</v>
      </c>
      <c r="G578" s="38">
        <v>1.0249999999999999</v>
      </c>
      <c r="H578" s="38">
        <v>45.20545353</v>
      </c>
      <c r="I578" s="38">
        <v>0.993166667</v>
      </c>
      <c r="J578" s="38">
        <v>2.993839505</v>
      </c>
      <c r="K578" s="38">
        <v>1.007833333</v>
      </c>
      <c r="L578" s="38">
        <v>18.980720560000002</v>
      </c>
      <c r="M578" s="38">
        <v>0.99399999999999999</v>
      </c>
      <c r="N578" s="38">
        <v>18.59292971</v>
      </c>
      <c r="O578" s="38">
        <v>0.99566666699999995</v>
      </c>
      <c r="P578" s="38">
        <v>28.777444800000001</v>
      </c>
      <c r="Q578" s="38">
        <v>1.0285</v>
      </c>
      <c r="R578" s="38">
        <v>54.99321432</v>
      </c>
      <c r="S578" s="38">
        <v>0.99666666699999995</v>
      </c>
      <c r="T578" s="38">
        <v>10.78344119</v>
      </c>
    </row>
    <row r="579" spans="1:20">
      <c r="A579" s="38">
        <v>1.0056666670000001</v>
      </c>
      <c r="B579" s="38">
        <v>6.2934450379999998</v>
      </c>
      <c r="C579" s="38">
        <v>0.99233333300000004</v>
      </c>
      <c r="D579" s="38">
        <v>14.121319270000001</v>
      </c>
      <c r="E579" s="38">
        <v>0.99399999999999999</v>
      </c>
      <c r="F579" s="38">
        <v>21.441528779999999</v>
      </c>
      <c r="G579" s="38">
        <v>1.026666667</v>
      </c>
      <c r="H579" s="38">
        <v>45.570634099999999</v>
      </c>
      <c r="I579" s="38">
        <v>0.99483333299999999</v>
      </c>
      <c r="J579" s="38">
        <v>3.0231529899999998</v>
      </c>
      <c r="K579" s="38">
        <v>1.0096666670000001</v>
      </c>
      <c r="L579" s="38">
        <v>18.996372990000001</v>
      </c>
      <c r="M579" s="38">
        <v>0.99566666699999995</v>
      </c>
      <c r="N579" s="38">
        <v>18.564623789999999</v>
      </c>
      <c r="O579" s="38">
        <v>0.99750000000000005</v>
      </c>
      <c r="P579" s="38">
        <v>28.862192919999998</v>
      </c>
      <c r="Q579" s="38">
        <v>1.030166667</v>
      </c>
      <c r="R579" s="38">
        <v>55.175182329999998</v>
      </c>
      <c r="S579" s="38">
        <v>0.99833333300000004</v>
      </c>
      <c r="T579" s="38">
        <v>10.775124659999999</v>
      </c>
    </row>
    <row r="580" spans="1:20">
      <c r="A580" s="38">
        <v>1.007833333</v>
      </c>
      <c r="B580" s="38">
        <v>6.3688165830000001</v>
      </c>
      <c r="C580" s="38">
        <v>0.99399999999999999</v>
      </c>
      <c r="D580" s="38">
        <v>14.262350250000001</v>
      </c>
      <c r="E580" s="38">
        <v>0.99566666699999995</v>
      </c>
      <c r="F580" s="38">
        <v>21.652215139999999</v>
      </c>
      <c r="G580" s="38">
        <v>1.0285</v>
      </c>
      <c r="H580" s="38">
        <v>45.971948879999999</v>
      </c>
      <c r="I580" s="38">
        <v>0.99666666699999995</v>
      </c>
      <c r="J580" s="38">
        <v>3.055392119</v>
      </c>
      <c r="K580" s="38">
        <v>1.0116666670000001</v>
      </c>
      <c r="L580" s="38">
        <v>19.005869050000001</v>
      </c>
      <c r="M580" s="38">
        <v>0.99750000000000005</v>
      </c>
      <c r="N580" s="38">
        <v>18.505871110000001</v>
      </c>
      <c r="O580" s="38">
        <v>0.99933333300000005</v>
      </c>
      <c r="P580" s="38">
        <v>28.937045770000001</v>
      </c>
      <c r="Q580" s="38">
        <v>1.031833333</v>
      </c>
      <c r="R580" s="38">
        <v>55.34878338</v>
      </c>
      <c r="S580" s="38">
        <v>1</v>
      </c>
      <c r="T580" s="38">
        <v>10.7534057</v>
      </c>
    </row>
    <row r="581" spans="1:20">
      <c r="A581" s="38">
        <v>1.0096666670000001</v>
      </c>
      <c r="B581" s="38">
        <v>6.4325733009999997</v>
      </c>
      <c r="C581" s="38">
        <v>0.99566666699999995</v>
      </c>
      <c r="D581" s="38">
        <v>14.40332259</v>
      </c>
      <c r="E581" s="38">
        <v>0.99750000000000005</v>
      </c>
      <c r="F581" s="38">
        <v>21.883828869999999</v>
      </c>
      <c r="G581" s="38">
        <v>1.030166667</v>
      </c>
      <c r="H581" s="38">
        <v>46.336431879999999</v>
      </c>
      <c r="I581" s="38">
        <v>0.99833333300000004</v>
      </c>
      <c r="J581" s="38">
        <v>3.084695231</v>
      </c>
      <c r="K581" s="38">
        <v>1.0135000000000001</v>
      </c>
      <c r="L581" s="38">
        <v>19.037594290000001</v>
      </c>
      <c r="M581" s="38">
        <v>0.99916666700000001</v>
      </c>
      <c r="N581" s="38">
        <v>18.440696819999999</v>
      </c>
      <c r="O581" s="38">
        <v>1.0009999999999999</v>
      </c>
      <c r="P581" s="38">
        <v>29.00067263</v>
      </c>
      <c r="Q581" s="38">
        <v>1.0336666670000001</v>
      </c>
      <c r="R581" s="38">
        <v>55.501067689999999</v>
      </c>
      <c r="S581" s="38">
        <v>1.001833333</v>
      </c>
      <c r="T581" s="38">
        <v>10.719818269999999</v>
      </c>
    </row>
    <row r="582" spans="1:20">
      <c r="A582" s="38">
        <v>1.0116666670000001</v>
      </c>
      <c r="B582" s="38">
        <v>6.5021060139999998</v>
      </c>
      <c r="C582" s="38">
        <v>0.99750000000000005</v>
      </c>
      <c r="D582" s="38">
        <v>14.558324470000001</v>
      </c>
      <c r="E582" s="38">
        <v>0.99933333300000005</v>
      </c>
      <c r="F582" s="38">
        <v>22.115294680000002</v>
      </c>
      <c r="G582" s="38">
        <v>1.031833333</v>
      </c>
      <c r="H582" s="38">
        <v>46.700583160000001</v>
      </c>
      <c r="I582" s="38">
        <v>1</v>
      </c>
      <c r="J582" s="38">
        <v>3.1139934060000001</v>
      </c>
      <c r="K582" s="38">
        <v>1.0151666669999999</v>
      </c>
      <c r="L582" s="38">
        <v>19.061995620000001</v>
      </c>
      <c r="M582" s="38">
        <v>1.0009999999999999</v>
      </c>
      <c r="N582" s="38">
        <v>18.36168872</v>
      </c>
      <c r="O582" s="38">
        <v>1.002666667</v>
      </c>
      <c r="P582" s="38">
        <v>29.053274500000001</v>
      </c>
      <c r="Q582" s="38">
        <v>1.0353333330000001</v>
      </c>
      <c r="R582" s="38">
        <v>55.62996751</v>
      </c>
      <c r="S582" s="38">
        <v>1.0035000000000001</v>
      </c>
      <c r="T582" s="38">
        <v>10.661130959999999</v>
      </c>
    </row>
    <row r="583" spans="1:20">
      <c r="A583" s="38">
        <v>1.0135000000000001</v>
      </c>
      <c r="B583" s="38">
        <v>6.5658259399999999</v>
      </c>
      <c r="C583" s="38">
        <v>0.99916666700000001</v>
      </c>
      <c r="D583" s="38">
        <v>14.699173760000001</v>
      </c>
      <c r="E583" s="38">
        <v>1.0009999999999999</v>
      </c>
      <c r="F583" s="38">
        <v>22.325589870000002</v>
      </c>
      <c r="G583" s="38">
        <v>1.0336666670000001</v>
      </c>
      <c r="H583" s="38">
        <v>47.100766800000002</v>
      </c>
      <c r="I583" s="38">
        <v>1.001833333</v>
      </c>
      <c r="J583" s="38">
        <v>3.146215695</v>
      </c>
      <c r="K583" s="38">
        <v>1.0169999999999999</v>
      </c>
      <c r="L583" s="38">
        <v>19.07489163</v>
      </c>
      <c r="M583" s="38">
        <v>1.002666667</v>
      </c>
      <c r="N583" s="38">
        <v>18.279344439999999</v>
      </c>
      <c r="O583" s="38">
        <v>1.0043333329999999</v>
      </c>
      <c r="P583" s="38">
        <v>29.089862700000001</v>
      </c>
      <c r="Q583" s="38">
        <v>1.0369999999999999</v>
      </c>
      <c r="R583" s="38">
        <v>55.737165259999998</v>
      </c>
      <c r="S583" s="38">
        <v>1.0051666669999999</v>
      </c>
      <c r="T583" s="38">
        <v>10.600341670000001</v>
      </c>
    </row>
    <row r="584" spans="1:20">
      <c r="A584" s="38">
        <v>1.0151666669999999</v>
      </c>
      <c r="B584" s="38">
        <v>6.6237378820000004</v>
      </c>
      <c r="C584" s="38">
        <v>1.0009999999999999</v>
      </c>
      <c r="D584" s="38">
        <v>14.85404033</v>
      </c>
      <c r="E584" s="38">
        <v>1.002666667</v>
      </c>
      <c r="F584" s="38">
        <v>22.53576297</v>
      </c>
      <c r="G584" s="38">
        <v>1.0353333330000001</v>
      </c>
      <c r="H584" s="38">
        <v>47.464222470000003</v>
      </c>
      <c r="I584" s="38">
        <v>1.0035000000000001</v>
      </c>
      <c r="J584" s="38">
        <v>3.1755035029999998</v>
      </c>
      <c r="K584" s="38">
        <v>1.018666667</v>
      </c>
      <c r="L584" s="38">
        <v>19.073182410000001</v>
      </c>
      <c r="M584" s="38">
        <v>1.0044999999999999</v>
      </c>
      <c r="N584" s="38">
        <v>18.173783050000001</v>
      </c>
      <c r="O584" s="38">
        <v>1.006</v>
      </c>
      <c r="P584" s="38">
        <v>29.129529139999999</v>
      </c>
      <c r="Q584" s="38">
        <v>1.0388333329999999</v>
      </c>
      <c r="R584" s="38">
        <v>55.838640050000002</v>
      </c>
      <c r="S584" s="38">
        <v>1.0068333330000001</v>
      </c>
      <c r="T584" s="38">
        <v>10.53918419</v>
      </c>
    </row>
    <row r="585" spans="1:20">
      <c r="A585" s="38">
        <v>1.0169999999999999</v>
      </c>
      <c r="B585" s="38">
        <v>6.6874242339999999</v>
      </c>
      <c r="C585" s="38">
        <v>1.002666667</v>
      </c>
      <c r="D585" s="38">
        <v>14.994766670000001</v>
      </c>
      <c r="E585" s="38">
        <v>1.0043333329999999</v>
      </c>
      <c r="F585" s="38">
        <v>22.74581405</v>
      </c>
      <c r="G585" s="38">
        <v>1.0369999999999999</v>
      </c>
      <c r="H585" s="38">
        <v>47.827347359999997</v>
      </c>
      <c r="I585" s="38">
        <v>1.0051666669999999</v>
      </c>
      <c r="J585" s="38">
        <v>3.2047863749999999</v>
      </c>
      <c r="K585" s="38">
        <v>1.020333333</v>
      </c>
      <c r="L585" s="38">
        <v>19.06164055</v>
      </c>
      <c r="M585" s="38">
        <v>1.006166667</v>
      </c>
      <c r="N585" s="38">
        <v>18.079314539999999</v>
      </c>
      <c r="O585" s="38">
        <v>1.0076666670000001</v>
      </c>
      <c r="P585" s="38">
        <v>29.171502319999998</v>
      </c>
      <c r="Q585" s="38">
        <v>1.0405</v>
      </c>
      <c r="R585" s="38">
        <v>55.93834983</v>
      </c>
      <c r="S585" s="38">
        <v>1.008666667</v>
      </c>
      <c r="T585" s="38">
        <v>10.47121806</v>
      </c>
    </row>
    <row r="586" spans="1:20">
      <c r="A586" s="38">
        <v>1.018666667</v>
      </c>
      <c r="B586" s="38">
        <v>6.7453056629999999</v>
      </c>
      <c r="C586" s="38">
        <v>1.0044999999999999</v>
      </c>
      <c r="D586" s="38">
        <v>15.149498060000001</v>
      </c>
      <c r="E586" s="38">
        <v>1.006</v>
      </c>
      <c r="F586" s="38">
        <v>22.95574319</v>
      </c>
      <c r="G586" s="38">
        <v>1.0388333329999999</v>
      </c>
      <c r="H586" s="38">
        <v>48.226403050000002</v>
      </c>
      <c r="I586" s="38">
        <v>1.0068333330000001</v>
      </c>
      <c r="J586" s="38">
        <v>3.2340643120000001</v>
      </c>
      <c r="K586" s="38">
        <v>1.022</v>
      </c>
      <c r="L586" s="38">
        <v>19.038517280000001</v>
      </c>
      <c r="M586" s="38">
        <v>1.007833333</v>
      </c>
      <c r="N586" s="38">
        <v>18.002674630000001</v>
      </c>
      <c r="O586" s="38">
        <v>1.0095000000000001</v>
      </c>
      <c r="P586" s="38">
        <v>29.217961840000001</v>
      </c>
      <c r="Q586" s="38">
        <v>1.042166667</v>
      </c>
      <c r="R586" s="38">
        <v>56.046745919999999</v>
      </c>
      <c r="S586" s="38">
        <v>1.0103333329999999</v>
      </c>
      <c r="T586" s="38">
        <v>10.40988819</v>
      </c>
    </row>
    <row r="587" spans="1:20">
      <c r="A587" s="38">
        <v>1.020333333</v>
      </c>
      <c r="B587" s="38">
        <v>6.8031725659999998</v>
      </c>
      <c r="C587" s="38">
        <v>1.006166667</v>
      </c>
      <c r="D587" s="38">
        <v>15.29010156</v>
      </c>
      <c r="E587" s="38">
        <v>1.0076666670000001</v>
      </c>
      <c r="F587" s="38">
        <v>23.165550440000001</v>
      </c>
      <c r="G587" s="38">
        <v>1.0405</v>
      </c>
      <c r="H587" s="38">
        <v>48.588834290000001</v>
      </c>
      <c r="I587" s="38">
        <v>1.008666667</v>
      </c>
      <c r="J587" s="38">
        <v>3.2662643440000001</v>
      </c>
      <c r="K587" s="38">
        <v>1.023833333</v>
      </c>
      <c r="L587" s="38">
        <v>19.00736946</v>
      </c>
      <c r="M587" s="38">
        <v>1.0096666670000001</v>
      </c>
      <c r="N587" s="38">
        <v>17.934938240000001</v>
      </c>
      <c r="O587" s="38">
        <v>1.0111666669999999</v>
      </c>
      <c r="P587" s="38">
        <v>29.268711150000001</v>
      </c>
      <c r="Q587" s="38">
        <v>1.044</v>
      </c>
      <c r="R587" s="38">
        <v>56.160890590000001</v>
      </c>
      <c r="S587" s="38">
        <v>1.012166667</v>
      </c>
      <c r="T587" s="38">
        <v>10.34522507</v>
      </c>
    </row>
    <row r="588" spans="1:20">
      <c r="A588" s="38">
        <v>1.022</v>
      </c>
      <c r="B588" s="38">
        <v>6.8610249489999999</v>
      </c>
      <c r="C588" s="38">
        <v>1.007833333</v>
      </c>
      <c r="D588" s="38">
        <v>15.43064659</v>
      </c>
      <c r="E588" s="38">
        <v>1.0095000000000001</v>
      </c>
      <c r="F588" s="38">
        <v>23.396197730000001</v>
      </c>
      <c r="G588" s="38">
        <v>1.042166667</v>
      </c>
      <c r="H588" s="38">
        <v>48.950935680000001</v>
      </c>
      <c r="I588" s="38">
        <v>1.0103333329999999</v>
      </c>
      <c r="J588" s="38">
        <v>3.2955319209999998</v>
      </c>
      <c r="K588" s="38">
        <v>1.026</v>
      </c>
      <c r="L588" s="38">
        <v>18.972951009999999</v>
      </c>
      <c r="M588" s="38">
        <v>1.0113333330000001</v>
      </c>
      <c r="N588" s="38">
        <v>17.883033709999999</v>
      </c>
      <c r="O588" s="38">
        <v>1.0128333329999999</v>
      </c>
      <c r="P588" s="38">
        <v>29.33257279</v>
      </c>
      <c r="Q588" s="38">
        <v>1.0456666670000001</v>
      </c>
      <c r="R588" s="38">
        <v>56.280988280000003</v>
      </c>
      <c r="S588" s="38">
        <v>1.013833333</v>
      </c>
      <c r="T588" s="38">
        <v>10.305278980000001</v>
      </c>
    </row>
    <row r="589" spans="1:20">
      <c r="A589" s="38">
        <v>1.023833333</v>
      </c>
      <c r="B589" s="38">
        <v>6.9246458019999997</v>
      </c>
      <c r="C589" s="38">
        <v>1.0096666670000001</v>
      </c>
      <c r="D589" s="38">
        <v>15.585178640000001</v>
      </c>
      <c r="E589" s="38">
        <v>1.0111666669999999</v>
      </c>
      <c r="F589" s="38">
        <v>23.60574927</v>
      </c>
      <c r="G589" s="38">
        <v>1.044</v>
      </c>
      <c r="H589" s="38">
        <v>49.348866600000001</v>
      </c>
      <c r="I589" s="38">
        <v>1.012166667</v>
      </c>
      <c r="J589" s="38">
        <v>3.3277205589999999</v>
      </c>
      <c r="K589" s="38">
        <v>1.0276666670000001</v>
      </c>
      <c r="L589" s="38">
        <v>18.926583900000001</v>
      </c>
      <c r="M589" s="38">
        <v>1.0129999999999999</v>
      </c>
      <c r="N589" s="38">
        <v>17.850560550000001</v>
      </c>
      <c r="O589" s="38">
        <v>1.0145</v>
      </c>
      <c r="P589" s="38">
        <v>29.415997820000001</v>
      </c>
      <c r="Q589" s="38">
        <v>1.0475000000000001</v>
      </c>
      <c r="R589" s="38">
        <v>56.425932250000002</v>
      </c>
      <c r="S589" s="38">
        <v>1.0156666670000001</v>
      </c>
      <c r="T589" s="38">
        <v>10.28617326</v>
      </c>
    </row>
    <row r="590" spans="1:20">
      <c r="A590" s="38">
        <v>1.026</v>
      </c>
      <c r="B590" s="38">
        <v>6.9998114420000004</v>
      </c>
      <c r="C590" s="38">
        <v>1.0113333330000001</v>
      </c>
      <c r="D590" s="38">
        <v>15.72560099</v>
      </c>
      <c r="E590" s="38">
        <v>1.0128333329999999</v>
      </c>
      <c r="F590" s="38">
        <v>23.815179149999999</v>
      </c>
      <c r="G590" s="38">
        <v>1.0456666670000001</v>
      </c>
      <c r="H590" s="38">
        <v>49.710276299999997</v>
      </c>
      <c r="I590" s="38">
        <v>1.013833333</v>
      </c>
      <c r="J590" s="38">
        <v>3.3569777799999998</v>
      </c>
      <c r="K590" s="38">
        <v>1.0295000000000001</v>
      </c>
      <c r="L590" s="38">
        <v>18.887003109999998</v>
      </c>
      <c r="M590" s="38">
        <v>1.0148333329999999</v>
      </c>
      <c r="N590" s="38">
        <v>17.838832629999999</v>
      </c>
      <c r="O590" s="38">
        <v>1.0163333329999999</v>
      </c>
      <c r="P590" s="38">
        <v>29.513940689999998</v>
      </c>
      <c r="Q590" s="38">
        <v>1.0491666669999999</v>
      </c>
      <c r="R590" s="38">
        <v>56.59587003</v>
      </c>
      <c r="S590" s="38">
        <v>1.0173333330000001</v>
      </c>
      <c r="T590" s="38">
        <v>10.29008224</v>
      </c>
    </row>
    <row r="591" spans="1:20">
      <c r="A591" s="38">
        <v>1.0276666670000001</v>
      </c>
      <c r="B591" s="38">
        <v>7.0576144789999997</v>
      </c>
      <c r="C591" s="38">
        <v>1.0129999999999999</v>
      </c>
      <c r="D591" s="38">
        <v>15.865964959999999</v>
      </c>
      <c r="E591" s="38">
        <v>1.0145</v>
      </c>
      <c r="F591" s="38">
        <v>24.024487440000001</v>
      </c>
      <c r="G591" s="38">
        <v>1.0475000000000001</v>
      </c>
      <c r="H591" s="38">
        <v>50.10744708</v>
      </c>
      <c r="I591" s="38">
        <v>1.0156666670000001</v>
      </c>
      <c r="J591" s="38">
        <v>3.3891550279999998</v>
      </c>
      <c r="K591" s="38">
        <v>1.0311666669999999</v>
      </c>
      <c r="L591" s="38">
        <v>18.837376169999999</v>
      </c>
      <c r="M591" s="38">
        <v>1.0165</v>
      </c>
      <c r="N591" s="38">
        <v>17.852616640000001</v>
      </c>
      <c r="O591" s="38">
        <v>1.018</v>
      </c>
      <c r="P591" s="38">
        <v>29.62670872</v>
      </c>
      <c r="Q591" s="38">
        <v>1.0508333329999999</v>
      </c>
      <c r="R591" s="38">
        <v>56.792897269999997</v>
      </c>
      <c r="S591" s="38">
        <v>1.0189999999999999</v>
      </c>
      <c r="T591" s="38">
        <v>10.30946883</v>
      </c>
    </row>
    <row r="592" spans="1:20">
      <c r="A592" s="38">
        <v>1.0295000000000001</v>
      </c>
      <c r="B592" s="38">
        <v>7.1211810670000002</v>
      </c>
      <c r="C592" s="38">
        <v>1.0148333329999999</v>
      </c>
      <c r="D592" s="38">
        <v>16.020297920000001</v>
      </c>
      <c r="E592" s="38">
        <v>1.0163333329999999</v>
      </c>
      <c r="F592" s="38">
        <v>24.254586209999999</v>
      </c>
      <c r="G592" s="38">
        <v>1.0491666669999999</v>
      </c>
      <c r="H592" s="38">
        <v>50.46816639</v>
      </c>
      <c r="I592" s="38">
        <v>1.0173333330000001</v>
      </c>
      <c r="J592" s="38">
        <v>3.4184018960000002</v>
      </c>
      <c r="K592" s="38">
        <v>1.0328333329999999</v>
      </c>
      <c r="L592" s="38">
        <v>18.789220199999999</v>
      </c>
      <c r="M592" s="38">
        <v>1.018166667</v>
      </c>
      <c r="N592" s="38">
        <v>17.883232970000002</v>
      </c>
      <c r="O592" s="38">
        <v>1.0196666670000001</v>
      </c>
      <c r="P592" s="38">
        <v>29.743311429999999</v>
      </c>
      <c r="Q592" s="38">
        <v>1.0529999999999999</v>
      </c>
      <c r="R592" s="38">
        <v>57.038478929999997</v>
      </c>
      <c r="S592" s="38">
        <v>1.020666667</v>
      </c>
      <c r="T592" s="38">
        <v>10.34981501</v>
      </c>
    </row>
    <row r="593" spans="1:20">
      <c r="A593" s="38">
        <v>1.0311666669999999</v>
      </c>
      <c r="B593" s="38">
        <v>7.1789536480000002</v>
      </c>
      <c r="C593" s="38">
        <v>1.0165</v>
      </c>
      <c r="D593" s="38">
        <v>16.160539360000001</v>
      </c>
      <c r="E593" s="38">
        <v>1.018</v>
      </c>
      <c r="F593" s="38">
        <v>24.463639390000001</v>
      </c>
      <c r="G593" s="38">
        <v>1.0508333329999999</v>
      </c>
      <c r="H593" s="38">
        <v>50.828557420000003</v>
      </c>
      <c r="I593" s="38">
        <v>1.0189999999999999</v>
      </c>
      <c r="J593" s="38">
        <v>3.447643835</v>
      </c>
      <c r="K593" s="38">
        <v>1.034666667</v>
      </c>
      <c r="L593" s="38">
        <v>18.757243119999998</v>
      </c>
      <c r="M593" s="38">
        <v>1.019833333</v>
      </c>
      <c r="N593" s="38">
        <v>17.93335338</v>
      </c>
      <c r="O593" s="38">
        <v>1.0215000000000001</v>
      </c>
      <c r="P593" s="38">
        <v>29.86628095</v>
      </c>
      <c r="Q593" s="38">
        <v>1.0548333329999999</v>
      </c>
      <c r="R593" s="38">
        <v>57.308685629999999</v>
      </c>
      <c r="S593" s="38">
        <v>1.022333333</v>
      </c>
      <c r="T593" s="38">
        <v>10.38827573</v>
      </c>
    </row>
    <row r="594" spans="1:20">
      <c r="A594" s="38">
        <v>1.0328333329999999</v>
      </c>
      <c r="B594" s="38">
        <v>7.2367117309999998</v>
      </c>
      <c r="C594" s="38">
        <v>1.018166667</v>
      </c>
      <c r="D594" s="38">
        <v>16.300722489999998</v>
      </c>
      <c r="E594" s="38">
        <v>1.0196666670000001</v>
      </c>
      <c r="F594" s="38">
        <v>24.672571210000001</v>
      </c>
      <c r="G594" s="38">
        <v>1.0529999999999999</v>
      </c>
      <c r="H594" s="38">
        <v>51.296575470000001</v>
      </c>
      <c r="I594" s="38">
        <v>1.020666667</v>
      </c>
      <c r="J594" s="38">
        <v>3.4768808469999999</v>
      </c>
      <c r="K594" s="38">
        <v>1.036333333</v>
      </c>
      <c r="L594" s="38">
        <v>18.722326200000001</v>
      </c>
      <c r="M594" s="38">
        <v>1.0215000000000001</v>
      </c>
      <c r="N594" s="38">
        <v>18.01583939</v>
      </c>
      <c r="O594" s="38">
        <v>1.0231666669999999</v>
      </c>
      <c r="P594" s="38">
        <v>29.981785630000001</v>
      </c>
      <c r="Q594" s="38">
        <v>1.0565</v>
      </c>
      <c r="R594" s="38">
        <v>57.577505309999999</v>
      </c>
      <c r="S594" s="38">
        <v>1.024</v>
      </c>
      <c r="T594" s="38">
        <v>10.43594392</v>
      </c>
    </row>
    <row r="595" spans="1:20">
      <c r="A595" s="38">
        <v>1.034666667</v>
      </c>
      <c r="B595" s="38">
        <v>7.3002288819999999</v>
      </c>
      <c r="C595" s="38">
        <v>1.019833333</v>
      </c>
      <c r="D595" s="38">
        <v>16.440847340000001</v>
      </c>
      <c r="E595" s="38">
        <v>1.0215000000000001</v>
      </c>
      <c r="F595" s="38">
        <v>24.902256099999999</v>
      </c>
      <c r="G595" s="38">
        <v>1.0548333329999999</v>
      </c>
      <c r="H595" s="38">
        <v>51.69215827</v>
      </c>
      <c r="I595" s="38">
        <v>1.022333333</v>
      </c>
      <c r="J595" s="38">
        <v>3.5061129310000001</v>
      </c>
      <c r="K595" s="38">
        <v>1.038</v>
      </c>
      <c r="L595" s="38">
        <v>18.701291250000001</v>
      </c>
      <c r="M595" s="38">
        <v>1.0233333330000001</v>
      </c>
      <c r="N595" s="38">
        <v>18.122468470000001</v>
      </c>
      <c r="O595" s="38">
        <v>1.0248333329999999</v>
      </c>
      <c r="P595" s="38">
        <v>30.093333810000001</v>
      </c>
      <c r="Q595" s="38">
        <v>1.0581666670000001</v>
      </c>
      <c r="R595" s="38">
        <v>57.847478870000003</v>
      </c>
      <c r="S595" s="38">
        <v>1.025833333</v>
      </c>
      <c r="T595" s="38">
        <v>10.491978789999999</v>
      </c>
    </row>
    <row r="596" spans="1:20">
      <c r="A596" s="38">
        <v>1.036333333</v>
      </c>
      <c r="B596" s="38">
        <v>7.3579565330000003</v>
      </c>
      <c r="C596" s="38">
        <v>1.0215000000000001</v>
      </c>
      <c r="D596" s="38">
        <v>16.580913930000001</v>
      </c>
      <c r="E596" s="38">
        <v>1.0231666669999999</v>
      </c>
      <c r="F596" s="38">
        <v>25.11093327</v>
      </c>
      <c r="G596" s="38">
        <v>1.0565</v>
      </c>
      <c r="H596" s="38">
        <v>52.051435359999999</v>
      </c>
      <c r="I596" s="38">
        <v>1.024</v>
      </c>
      <c r="J596" s="38">
        <v>3.53534009</v>
      </c>
      <c r="K596" s="38">
        <v>1.039833333</v>
      </c>
      <c r="L596" s="38">
        <v>18.708702049999999</v>
      </c>
      <c r="M596" s="38">
        <v>1.0249999999999999</v>
      </c>
      <c r="N596" s="38">
        <v>18.243382</v>
      </c>
      <c r="O596" s="38">
        <v>1.026666667</v>
      </c>
      <c r="P596" s="38">
        <v>30.20508319</v>
      </c>
      <c r="Q596" s="38">
        <v>1.059833333</v>
      </c>
      <c r="R596" s="38">
        <v>58.12398889</v>
      </c>
      <c r="S596" s="38">
        <v>1.0275000000000001</v>
      </c>
      <c r="T596" s="38">
        <v>10.53630997</v>
      </c>
    </row>
    <row r="597" spans="1:20">
      <c r="A597" s="38">
        <v>1.038</v>
      </c>
      <c r="B597" s="38">
        <v>7.4156696970000002</v>
      </c>
      <c r="C597" s="38">
        <v>1.0233333330000001</v>
      </c>
      <c r="D597" s="38">
        <v>16.734919919999999</v>
      </c>
      <c r="E597" s="38">
        <v>1.0248333329999999</v>
      </c>
      <c r="F597" s="38">
        <v>25.319489279999999</v>
      </c>
      <c r="G597" s="38">
        <v>1.0581666670000001</v>
      </c>
      <c r="H597" s="38">
        <v>52.410385480000002</v>
      </c>
      <c r="I597" s="38">
        <v>1.025833333</v>
      </c>
      <c r="J597" s="38">
        <v>3.567484275</v>
      </c>
      <c r="K597" s="38">
        <v>1.0415000000000001</v>
      </c>
      <c r="L597" s="38">
        <v>18.741105520000001</v>
      </c>
      <c r="M597" s="38">
        <v>1.0268333329999999</v>
      </c>
      <c r="N597" s="38">
        <v>18.38556573</v>
      </c>
      <c r="O597" s="38">
        <v>1.028333333</v>
      </c>
      <c r="P597" s="38">
        <v>30.30861934</v>
      </c>
      <c r="Q597" s="38">
        <v>1.0616666669999999</v>
      </c>
      <c r="R597" s="38">
        <v>58.403886110000002</v>
      </c>
      <c r="S597" s="38">
        <v>1.0291666669999999</v>
      </c>
      <c r="T597" s="38">
        <v>10.57645816</v>
      </c>
    </row>
    <row r="598" spans="1:20">
      <c r="A598" s="38">
        <v>1.039833333</v>
      </c>
      <c r="B598" s="38">
        <v>7.4791374499999996</v>
      </c>
      <c r="C598" s="38">
        <v>1.0249999999999999</v>
      </c>
      <c r="D598" s="38">
        <v>16.874864240000001</v>
      </c>
      <c r="E598" s="38">
        <v>1.026666667</v>
      </c>
      <c r="F598" s="38">
        <v>25.54876105</v>
      </c>
      <c r="G598" s="38">
        <v>1.059833333</v>
      </c>
      <c r="H598" s="38">
        <v>52.769008909999997</v>
      </c>
      <c r="I598" s="38">
        <v>1.0275000000000001</v>
      </c>
      <c r="J598" s="38">
        <v>3.5967010909999999</v>
      </c>
      <c r="K598" s="38">
        <v>1.0431666669999999</v>
      </c>
      <c r="L598" s="38">
        <v>18.79821299</v>
      </c>
      <c r="M598" s="38">
        <v>1.0285</v>
      </c>
      <c r="N598" s="38">
        <v>18.544173270000002</v>
      </c>
      <c r="O598" s="38">
        <v>1.030166667</v>
      </c>
      <c r="P598" s="38">
        <v>30.418769860000001</v>
      </c>
      <c r="Q598" s="38">
        <v>1.0633333330000001</v>
      </c>
      <c r="R598" s="38">
        <v>58.674924359999999</v>
      </c>
      <c r="S598" s="38">
        <v>1.0309999999999999</v>
      </c>
      <c r="T598" s="38">
        <v>10.6130662</v>
      </c>
    </row>
    <row r="599" spans="1:20">
      <c r="A599" s="38">
        <v>1.0415000000000001</v>
      </c>
      <c r="B599" s="38">
        <v>7.5368202039999996</v>
      </c>
      <c r="C599" s="38">
        <v>1.0268333329999999</v>
      </c>
      <c r="D599" s="38">
        <v>17.0287358</v>
      </c>
      <c r="E599" s="38">
        <v>1.028333333</v>
      </c>
      <c r="F599" s="38">
        <v>25.757062869999999</v>
      </c>
      <c r="G599" s="38">
        <v>1.0616666669999999</v>
      </c>
      <c r="H599" s="38">
        <v>53.163117730000003</v>
      </c>
      <c r="I599" s="38">
        <v>1.0291666669999999</v>
      </c>
      <c r="J599" s="38">
        <v>3.6259129840000002</v>
      </c>
      <c r="K599" s="38">
        <v>1.0448333329999999</v>
      </c>
      <c r="L599" s="38">
        <v>18.878692300000001</v>
      </c>
      <c r="M599" s="38">
        <v>1.030166667</v>
      </c>
      <c r="N599" s="38">
        <v>18.71694059</v>
      </c>
      <c r="O599" s="38">
        <v>1.031833333</v>
      </c>
      <c r="P599" s="38">
        <v>30.51949437</v>
      </c>
      <c r="Q599" s="38">
        <v>1.065166667</v>
      </c>
      <c r="R599" s="38">
        <v>58.932416009999997</v>
      </c>
      <c r="S599" s="38">
        <v>1.032666667</v>
      </c>
      <c r="T599" s="38">
        <v>10.637208129999999</v>
      </c>
    </row>
    <row r="600" spans="1:20">
      <c r="A600" s="38">
        <v>1.0431666669999999</v>
      </c>
      <c r="B600" s="38">
        <v>7.5944884840000002</v>
      </c>
      <c r="C600" s="38">
        <v>1.0285</v>
      </c>
      <c r="D600" s="38">
        <v>17.168557960000001</v>
      </c>
      <c r="E600" s="38">
        <v>1.030166667</v>
      </c>
      <c r="F600" s="38">
        <v>25.98605521</v>
      </c>
      <c r="G600" s="38">
        <v>1.0633333330000001</v>
      </c>
      <c r="H600" s="38">
        <v>53.521056119999997</v>
      </c>
      <c r="I600" s="38">
        <v>1.0309999999999999</v>
      </c>
      <c r="J600" s="38">
        <v>3.6580403800000001</v>
      </c>
      <c r="K600" s="38">
        <v>1.0465</v>
      </c>
      <c r="L600" s="38">
        <v>18.990481930000001</v>
      </c>
      <c r="M600" s="38">
        <v>1.031833333</v>
      </c>
      <c r="N600" s="38">
        <v>18.90401623</v>
      </c>
      <c r="O600" s="38">
        <v>1.033833333</v>
      </c>
      <c r="P600" s="38">
        <v>30.626007009999999</v>
      </c>
      <c r="Q600" s="38">
        <v>1.0673333330000001</v>
      </c>
      <c r="R600" s="38">
        <v>59.181494370000003</v>
      </c>
      <c r="S600" s="38">
        <v>1.0345</v>
      </c>
      <c r="T600" s="38">
        <v>10.65913319</v>
      </c>
    </row>
    <row r="601" spans="1:20">
      <c r="A601" s="38">
        <v>1.0448333329999999</v>
      </c>
      <c r="B601" s="38">
        <v>7.6521422919999997</v>
      </c>
      <c r="C601" s="38">
        <v>1.030166667</v>
      </c>
      <c r="D601" s="38">
        <v>17.30832199</v>
      </c>
      <c r="E601" s="38">
        <v>1.031833333</v>
      </c>
      <c r="F601" s="38">
        <v>26.19410315</v>
      </c>
      <c r="G601" s="38">
        <v>1.065166667</v>
      </c>
      <c r="H601" s="38">
        <v>53.9144121</v>
      </c>
      <c r="I601" s="38">
        <v>1.032666667</v>
      </c>
      <c r="J601" s="38">
        <v>3.6872419359999999</v>
      </c>
      <c r="K601" s="38">
        <v>1.048333333</v>
      </c>
      <c r="L601" s="38">
        <v>19.128506519999998</v>
      </c>
      <c r="M601" s="38">
        <v>1.0336666670000001</v>
      </c>
      <c r="N601" s="38">
        <v>19.098981389999999</v>
      </c>
      <c r="O601" s="38">
        <v>1.0355000000000001</v>
      </c>
      <c r="P601" s="38">
        <v>30.716608910000001</v>
      </c>
      <c r="Q601" s="38">
        <v>1.069</v>
      </c>
      <c r="R601" s="38">
        <v>59.39787741</v>
      </c>
      <c r="S601" s="38">
        <v>1.036166667</v>
      </c>
      <c r="T601" s="38">
        <v>10.66071496</v>
      </c>
    </row>
    <row r="602" spans="1:20">
      <c r="A602" s="38">
        <v>1.0465</v>
      </c>
      <c r="B602" s="38">
        <v>7.7097816330000004</v>
      </c>
      <c r="C602" s="38">
        <v>1.031833333</v>
      </c>
      <c r="D602" s="38">
        <v>17.44802791</v>
      </c>
      <c r="E602" s="38">
        <v>1.033833333</v>
      </c>
      <c r="F602" s="38">
        <v>26.44360125</v>
      </c>
      <c r="G602" s="38">
        <v>1.0673333330000001</v>
      </c>
      <c r="H602" s="38">
        <v>54.378779710000003</v>
      </c>
      <c r="I602" s="38">
        <v>1.0345</v>
      </c>
      <c r="J602" s="38">
        <v>3.7193579639999998</v>
      </c>
      <c r="K602" s="38">
        <v>1.05</v>
      </c>
      <c r="L602" s="38">
        <v>19.29643609</v>
      </c>
      <c r="M602" s="38">
        <v>1.0353333330000001</v>
      </c>
      <c r="N602" s="38">
        <v>19.299281019999999</v>
      </c>
      <c r="O602" s="38">
        <v>1.0371666669999999</v>
      </c>
      <c r="P602" s="38">
        <v>30.811402149999999</v>
      </c>
      <c r="Q602" s="38">
        <v>1.070666667</v>
      </c>
      <c r="R602" s="38">
        <v>59.585344759999998</v>
      </c>
      <c r="S602" s="38">
        <v>1.037833333</v>
      </c>
      <c r="T602" s="38">
        <v>10.65369535</v>
      </c>
    </row>
    <row r="603" spans="1:20">
      <c r="A603" s="38">
        <v>1.048333333</v>
      </c>
      <c r="B603" s="38">
        <v>7.7731682009999998</v>
      </c>
      <c r="C603" s="38">
        <v>1.0336666670000001</v>
      </c>
      <c r="D603" s="38">
        <v>17.60163734</v>
      </c>
      <c r="E603" s="38">
        <v>1.0355000000000001</v>
      </c>
      <c r="F603" s="38">
        <v>26.651383559999999</v>
      </c>
      <c r="G603" s="38">
        <v>1.069</v>
      </c>
      <c r="H603" s="38">
        <v>54.735611730000002</v>
      </c>
      <c r="I603" s="38">
        <v>1.036166667</v>
      </c>
      <c r="J603" s="38">
        <v>3.7485491870000001</v>
      </c>
      <c r="K603" s="38">
        <v>1.0516666670000001</v>
      </c>
      <c r="L603" s="38">
        <v>19.473773359999999</v>
      </c>
      <c r="M603" s="38">
        <v>1.0369999999999999</v>
      </c>
      <c r="N603" s="38">
        <v>19.49952442</v>
      </c>
      <c r="O603" s="38">
        <v>1.0388333329999999</v>
      </c>
      <c r="P603" s="38">
        <v>30.914784350000001</v>
      </c>
      <c r="Q603" s="38">
        <v>1.0725</v>
      </c>
      <c r="R603" s="38">
        <v>59.760924189999997</v>
      </c>
      <c r="S603" s="38">
        <v>1.0395000000000001</v>
      </c>
      <c r="T603" s="38">
        <v>10.658693550000001</v>
      </c>
    </row>
    <row r="604" spans="1:20">
      <c r="A604" s="38">
        <v>1.05</v>
      </c>
      <c r="B604" s="38">
        <v>7.8307771710000003</v>
      </c>
      <c r="C604" s="38">
        <v>1.0353333330000001</v>
      </c>
      <c r="D604" s="38">
        <v>17.74122131</v>
      </c>
      <c r="E604" s="38">
        <v>1.0371666669999999</v>
      </c>
      <c r="F604" s="38">
        <v>26.85904523</v>
      </c>
      <c r="G604" s="38">
        <v>1.070666667</v>
      </c>
      <c r="H604" s="38">
        <v>55.092118999999997</v>
      </c>
      <c r="I604" s="38">
        <v>1.037833333</v>
      </c>
      <c r="J604" s="38">
        <v>3.77773549</v>
      </c>
      <c r="K604" s="38">
        <v>1.0535000000000001</v>
      </c>
      <c r="L604" s="38">
        <v>19.665434579999999</v>
      </c>
      <c r="M604" s="38">
        <v>1.038666667</v>
      </c>
      <c r="N604" s="38">
        <v>19.7043462</v>
      </c>
      <c r="O604" s="38">
        <v>1.0405</v>
      </c>
      <c r="P604" s="38">
        <v>31.030672880000001</v>
      </c>
      <c r="Q604" s="38">
        <v>1.0741666670000001</v>
      </c>
      <c r="R604" s="38">
        <v>59.921553160000002</v>
      </c>
      <c r="S604" s="38">
        <v>1.0411666669999999</v>
      </c>
      <c r="T604" s="38">
        <v>10.66518722</v>
      </c>
    </row>
    <row r="605" spans="1:20">
      <c r="A605" s="38">
        <v>1.0516666670000001</v>
      </c>
      <c r="B605" s="38">
        <v>7.8883716850000001</v>
      </c>
      <c r="C605" s="38">
        <v>1.0369999999999999</v>
      </c>
      <c r="D605" s="38">
        <v>17.880747240000002</v>
      </c>
      <c r="E605" s="38">
        <v>1.0388333329999999</v>
      </c>
      <c r="F605" s="38">
        <v>27.066586340000001</v>
      </c>
      <c r="G605" s="38">
        <v>1.0725</v>
      </c>
      <c r="H605" s="38">
        <v>55.483902270000002</v>
      </c>
      <c r="I605" s="38">
        <v>1.0395000000000001</v>
      </c>
      <c r="J605" s="38">
        <v>3.8069168759999998</v>
      </c>
      <c r="K605" s="38">
        <v>1.0551666669999999</v>
      </c>
      <c r="L605" s="38">
        <v>19.86368178</v>
      </c>
      <c r="M605" s="38">
        <v>1.0405</v>
      </c>
      <c r="N605" s="38">
        <v>19.923148170000001</v>
      </c>
      <c r="O605" s="38">
        <v>1.042333333</v>
      </c>
      <c r="P605" s="38">
        <v>31.166642960000001</v>
      </c>
      <c r="Q605" s="38">
        <v>1.0758333330000001</v>
      </c>
      <c r="R605" s="38">
        <v>60.075191320000002</v>
      </c>
      <c r="S605" s="38">
        <v>1.0429999999999999</v>
      </c>
      <c r="T605" s="38">
        <v>10.680162879999999</v>
      </c>
    </row>
    <row r="606" spans="1:20">
      <c r="A606" s="38">
        <v>1.0535000000000001</v>
      </c>
      <c r="B606" s="38">
        <v>7.9517089570000001</v>
      </c>
      <c r="C606" s="38">
        <v>1.038666667</v>
      </c>
      <c r="D606" s="38">
        <v>18.020215159999999</v>
      </c>
      <c r="E606" s="38">
        <v>1.0405</v>
      </c>
      <c r="F606" s="38">
        <v>27.274006960000001</v>
      </c>
      <c r="G606" s="38">
        <v>1.0741666670000001</v>
      </c>
      <c r="H606" s="38">
        <v>55.839728520000001</v>
      </c>
      <c r="I606" s="38">
        <v>1.0411666669999999</v>
      </c>
      <c r="J606" s="38">
        <v>3.8360933429999999</v>
      </c>
      <c r="K606" s="38">
        <v>1.0568333329999999</v>
      </c>
      <c r="L606" s="38">
        <v>20.05590505</v>
      </c>
      <c r="M606" s="38">
        <v>1.042166667</v>
      </c>
      <c r="N606" s="38">
        <v>20.14305023</v>
      </c>
      <c r="O606" s="38">
        <v>1.044</v>
      </c>
      <c r="P606" s="38">
        <v>31.314247720000001</v>
      </c>
      <c r="Q606" s="38">
        <v>1.0774999999999999</v>
      </c>
      <c r="R606" s="38">
        <v>60.222998519999997</v>
      </c>
      <c r="S606" s="38">
        <v>1.044666667</v>
      </c>
      <c r="T606" s="38">
        <v>10.705891729999999</v>
      </c>
    </row>
    <row r="607" spans="1:20">
      <c r="A607" s="38">
        <v>1.0551666669999999</v>
      </c>
      <c r="B607" s="38">
        <v>8.0092731239999999</v>
      </c>
      <c r="C607" s="38">
        <v>1.0405</v>
      </c>
      <c r="D607" s="38">
        <v>18.173562910000001</v>
      </c>
      <c r="E607" s="38">
        <v>1.042333333</v>
      </c>
      <c r="F607" s="38">
        <v>27.502030560000001</v>
      </c>
      <c r="G607" s="38">
        <v>1.0758333330000001</v>
      </c>
      <c r="H607" s="38">
        <v>56.195230950000003</v>
      </c>
      <c r="I607" s="38">
        <v>1.0429999999999999</v>
      </c>
      <c r="J607" s="38">
        <v>3.8681817789999999</v>
      </c>
      <c r="K607" s="38">
        <v>1.0585</v>
      </c>
      <c r="L607" s="38">
        <v>20.238494110000001</v>
      </c>
      <c r="M607" s="38">
        <v>1.043833333</v>
      </c>
      <c r="N607" s="38">
        <v>20.356934119999998</v>
      </c>
      <c r="O607" s="38">
        <v>1.0456666670000001</v>
      </c>
      <c r="P607" s="38">
        <v>31.482612190000001</v>
      </c>
      <c r="Q607" s="38">
        <v>1.0794999999999999</v>
      </c>
      <c r="R607" s="38">
        <v>60.376272110000002</v>
      </c>
      <c r="S607" s="38">
        <v>1.046333333</v>
      </c>
      <c r="T607" s="38">
        <v>10.742467120000001</v>
      </c>
    </row>
    <row r="608" spans="1:20">
      <c r="A608" s="38">
        <v>1.0568333329999999</v>
      </c>
      <c r="B608" s="38">
        <v>8.0668228450000008</v>
      </c>
      <c r="C608" s="38">
        <v>1.042166667</v>
      </c>
      <c r="D608" s="38">
        <v>18.312909090000002</v>
      </c>
      <c r="E608" s="38">
        <v>1.044</v>
      </c>
      <c r="F608" s="38">
        <v>27.709198369999999</v>
      </c>
      <c r="G608" s="38">
        <v>1.0774999999999999</v>
      </c>
      <c r="H608" s="38">
        <v>56.55040983</v>
      </c>
      <c r="I608" s="38">
        <v>1.044666667</v>
      </c>
      <c r="J608" s="38">
        <v>3.8973479219999998</v>
      </c>
      <c r="K608" s="38">
        <v>1.060333333</v>
      </c>
      <c r="L608" s="38">
        <v>20.423855639999999</v>
      </c>
      <c r="M608" s="38">
        <v>1.0456666670000001</v>
      </c>
      <c r="N608" s="38">
        <v>20.574641849999999</v>
      </c>
      <c r="O608" s="38">
        <v>1.0473333330000001</v>
      </c>
      <c r="P608" s="38">
        <v>31.653310059999999</v>
      </c>
      <c r="Q608" s="38">
        <v>1.0813333329999999</v>
      </c>
      <c r="R608" s="38">
        <v>60.519512040000002</v>
      </c>
      <c r="S608" s="38">
        <v>1.048</v>
      </c>
      <c r="T608" s="38">
        <v>10.78735065</v>
      </c>
    </row>
    <row r="609" spans="1:20">
      <c r="A609" s="38">
        <v>1.0585</v>
      </c>
      <c r="B609" s="38">
        <v>8.1243581250000005</v>
      </c>
      <c r="C609" s="38">
        <v>1.043833333</v>
      </c>
      <c r="D609" s="38">
        <v>18.452197330000001</v>
      </c>
      <c r="E609" s="38">
        <v>1.0456666670000001</v>
      </c>
      <c r="F609" s="38">
        <v>27.916245910000001</v>
      </c>
      <c r="G609" s="38">
        <v>1.0794999999999999</v>
      </c>
      <c r="H609" s="38">
        <v>56.976197839999998</v>
      </c>
      <c r="I609" s="38">
        <v>1.046333333</v>
      </c>
      <c r="J609" s="38">
        <v>3.9265091509999999</v>
      </c>
      <c r="K609" s="38">
        <v>1.0620000000000001</v>
      </c>
      <c r="L609" s="38">
        <v>20.59078027</v>
      </c>
      <c r="M609" s="38">
        <v>1.0473333330000001</v>
      </c>
      <c r="N609" s="38">
        <v>20.773605759999999</v>
      </c>
      <c r="O609" s="38">
        <v>1.0491666669999999</v>
      </c>
      <c r="P609" s="38">
        <v>31.837960639999999</v>
      </c>
      <c r="Q609" s="38">
        <v>1.083</v>
      </c>
      <c r="R609" s="38">
        <v>60.674730480000001</v>
      </c>
      <c r="S609" s="38">
        <v>1.049833333</v>
      </c>
      <c r="T609" s="38">
        <v>10.85738692</v>
      </c>
    </row>
    <row r="610" spans="1:20">
      <c r="A610" s="38">
        <v>1.060333333</v>
      </c>
      <c r="B610" s="38">
        <v>8.1876302570000004</v>
      </c>
      <c r="C610" s="38">
        <v>1.0456666670000001</v>
      </c>
      <c r="D610" s="38">
        <v>18.605347510000001</v>
      </c>
      <c r="E610" s="38">
        <v>1.0473333330000001</v>
      </c>
      <c r="F610" s="38">
        <v>28.12317324</v>
      </c>
      <c r="G610" s="38">
        <v>1.0813333329999999</v>
      </c>
      <c r="H610" s="38">
        <v>57.366095039999998</v>
      </c>
      <c r="I610" s="38">
        <v>1.048</v>
      </c>
      <c r="J610" s="38">
        <v>3.955665465</v>
      </c>
      <c r="K610" s="38">
        <v>1.0636666669999999</v>
      </c>
      <c r="L610" s="38">
        <v>20.73126791</v>
      </c>
      <c r="M610" s="38">
        <v>1.0489999999999999</v>
      </c>
      <c r="N610" s="38">
        <v>20.960277380000001</v>
      </c>
      <c r="O610" s="38">
        <v>1.0508333329999999</v>
      </c>
      <c r="P610" s="38">
        <v>32.027544349999999</v>
      </c>
      <c r="Q610" s="38">
        <v>1.085</v>
      </c>
      <c r="R610" s="38">
        <v>60.834035659999998</v>
      </c>
      <c r="S610" s="38">
        <v>1.0515000000000001</v>
      </c>
      <c r="T610" s="38">
        <v>10.917519130000001</v>
      </c>
    </row>
    <row r="611" spans="1:20">
      <c r="A611" s="38">
        <v>1.0620000000000001</v>
      </c>
      <c r="B611" s="38">
        <v>8.245135221</v>
      </c>
      <c r="C611" s="38">
        <v>1.0473333330000001</v>
      </c>
      <c r="D611" s="38">
        <v>18.744514169999999</v>
      </c>
      <c r="E611" s="38">
        <v>1.0491666669999999</v>
      </c>
      <c r="F611" s="38">
        <v>28.350654559999999</v>
      </c>
      <c r="G611" s="38">
        <v>1.083</v>
      </c>
      <c r="H611" s="38">
        <v>57.720208329999998</v>
      </c>
      <c r="I611" s="38">
        <v>1.049833333</v>
      </c>
      <c r="J611" s="38">
        <v>3.9877317360000002</v>
      </c>
      <c r="K611" s="38">
        <v>1.0654999999999999</v>
      </c>
      <c r="L611" s="38">
        <v>20.851538420000001</v>
      </c>
      <c r="M611" s="38">
        <v>1.050666667</v>
      </c>
      <c r="N611" s="38">
        <v>21.143797110000001</v>
      </c>
      <c r="O611" s="38">
        <v>1.0525</v>
      </c>
      <c r="P611" s="38">
        <v>32.21270912</v>
      </c>
      <c r="Q611" s="38">
        <v>1.0874999999999999</v>
      </c>
      <c r="R611" s="38">
        <v>61.008266069999998</v>
      </c>
      <c r="S611" s="38">
        <v>1.0533333330000001</v>
      </c>
      <c r="T611" s="38">
        <v>10.975670620000001</v>
      </c>
    </row>
    <row r="612" spans="1:20">
      <c r="A612" s="38">
        <v>1.0636666669999999</v>
      </c>
      <c r="B612" s="38">
        <v>8.3026257549999993</v>
      </c>
      <c r="C612" s="38">
        <v>1.0489999999999999</v>
      </c>
      <c r="D612" s="38">
        <v>18.88362296</v>
      </c>
      <c r="E612" s="38">
        <v>1.0508333329999999</v>
      </c>
      <c r="F612" s="38">
        <v>28.557329679999999</v>
      </c>
      <c r="G612" s="38">
        <v>1.085</v>
      </c>
      <c r="H612" s="38">
        <v>58.144718910000002</v>
      </c>
      <c r="I612" s="38">
        <v>1.0515000000000001</v>
      </c>
      <c r="J612" s="38">
        <v>4.0168777330000003</v>
      </c>
      <c r="K612" s="38">
        <v>1.067166667</v>
      </c>
      <c r="L612" s="38">
        <v>20.94466955</v>
      </c>
      <c r="M612" s="38">
        <v>1.052333333</v>
      </c>
      <c r="N612" s="38">
        <v>21.304300349999998</v>
      </c>
      <c r="O612" s="38">
        <v>1.0541666670000001</v>
      </c>
      <c r="P612" s="38">
        <v>32.404330960000003</v>
      </c>
      <c r="Q612" s="38">
        <v>1.0894999999999999</v>
      </c>
      <c r="R612" s="38">
        <v>61.171810690000001</v>
      </c>
      <c r="S612" s="38">
        <v>1.0549999999999999</v>
      </c>
      <c r="T612" s="38">
        <v>11.029363740000001</v>
      </c>
    </row>
    <row r="613" spans="1:20">
      <c r="A613" s="38">
        <v>1.0654999999999999</v>
      </c>
      <c r="B613" s="38">
        <v>8.3658486799999991</v>
      </c>
      <c r="C613" s="38">
        <v>1.050666667</v>
      </c>
      <c r="D613" s="38">
        <v>19.022673919999999</v>
      </c>
      <c r="E613" s="38">
        <v>1.0525</v>
      </c>
      <c r="F613" s="38">
        <v>28.763884820000001</v>
      </c>
      <c r="G613" s="38">
        <v>1.0874999999999999</v>
      </c>
      <c r="H613" s="38">
        <v>58.674705289999999</v>
      </c>
      <c r="I613" s="38">
        <v>1.0533333330000001</v>
      </c>
      <c r="J613" s="38">
        <v>4.0489326569999999</v>
      </c>
      <c r="K613" s="38">
        <v>1.0688333329999999</v>
      </c>
      <c r="L613" s="38">
        <v>21.027686299999999</v>
      </c>
      <c r="M613" s="38">
        <v>1.054</v>
      </c>
      <c r="N613" s="38">
        <v>21.444006130000002</v>
      </c>
      <c r="O613" s="38">
        <v>1.055833333</v>
      </c>
      <c r="P613" s="38">
        <v>32.604657500000002</v>
      </c>
      <c r="Q613" s="38">
        <v>1.091166667</v>
      </c>
      <c r="R613" s="38">
        <v>61.339263600000002</v>
      </c>
      <c r="S613" s="38">
        <v>1.056666667</v>
      </c>
      <c r="T613" s="38">
        <v>11.06605429</v>
      </c>
    </row>
    <row r="614" spans="1:20">
      <c r="A614" s="38">
        <v>1.067166667</v>
      </c>
      <c r="B614" s="38">
        <v>8.4233089220000004</v>
      </c>
      <c r="C614" s="38">
        <v>1.052333333</v>
      </c>
      <c r="D614" s="38">
        <v>19.16166707</v>
      </c>
      <c r="E614" s="38">
        <v>1.0541666670000001</v>
      </c>
      <c r="F614" s="38">
        <v>28.970320040000001</v>
      </c>
      <c r="G614" s="38">
        <v>1.0894999999999999</v>
      </c>
      <c r="H614" s="38">
        <v>59.098173539999998</v>
      </c>
      <c r="I614" s="38">
        <v>1.0549999999999999</v>
      </c>
      <c r="J614" s="38">
        <v>4.0780683409999998</v>
      </c>
      <c r="K614" s="38">
        <v>1.070666667</v>
      </c>
      <c r="L614" s="38">
        <v>21.098149939999999</v>
      </c>
      <c r="M614" s="38">
        <v>1.055833333</v>
      </c>
      <c r="N614" s="38">
        <v>21.588600719999999</v>
      </c>
      <c r="O614" s="38">
        <v>1.0575000000000001</v>
      </c>
      <c r="P614" s="38">
        <v>32.799273200000002</v>
      </c>
      <c r="Q614" s="38">
        <v>1.092833333</v>
      </c>
      <c r="R614" s="38">
        <v>61.498737660000003</v>
      </c>
      <c r="S614" s="38">
        <v>1.0585</v>
      </c>
      <c r="T614" s="38">
        <v>11.09020215</v>
      </c>
    </row>
    <row r="615" spans="1:20">
      <c r="A615" s="38">
        <v>1.0688333329999999</v>
      </c>
      <c r="B615" s="38">
        <v>8.4807547440000004</v>
      </c>
      <c r="C615" s="38">
        <v>1.054</v>
      </c>
      <c r="D615" s="38">
        <v>19.300602420000001</v>
      </c>
      <c r="E615" s="38">
        <v>1.055833333</v>
      </c>
      <c r="F615" s="38">
        <v>29.176635409999999</v>
      </c>
      <c r="G615" s="38">
        <v>1.091166667</v>
      </c>
      <c r="H615" s="38">
        <v>59.450710489999999</v>
      </c>
      <c r="I615" s="38">
        <v>1.056666667</v>
      </c>
      <c r="J615" s="38">
        <v>4.1071991140000002</v>
      </c>
      <c r="K615" s="38">
        <v>1.072333333</v>
      </c>
      <c r="L615" s="38">
        <v>21.15284479</v>
      </c>
      <c r="M615" s="38">
        <v>1.0575000000000001</v>
      </c>
      <c r="N615" s="38">
        <v>21.706162670000001</v>
      </c>
      <c r="O615" s="38">
        <v>1.0593333330000001</v>
      </c>
      <c r="P615" s="38">
        <v>32.994923409999998</v>
      </c>
      <c r="Q615" s="38">
        <v>1.094666667</v>
      </c>
      <c r="R615" s="38">
        <v>61.657025429999997</v>
      </c>
      <c r="S615" s="38">
        <v>1.0601666670000001</v>
      </c>
      <c r="T615" s="38">
        <v>11.098629130000001</v>
      </c>
    </row>
    <row r="616" spans="1:20">
      <c r="A616" s="38">
        <v>1.070666667</v>
      </c>
      <c r="B616" s="38">
        <v>8.5439284989999997</v>
      </c>
      <c r="C616" s="38">
        <v>1.055833333</v>
      </c>
      <c r="D616" s="38">
        <v>19.45336459</v>
      </c>
      <c r="E616" s="38">
        <v>1.0575000000000001</v>
      </c>
      <c r="F616" s="38">
        <v>29.382830999999999</v>
      </c>
      <c r="G616" s="38">
        <v>1.092833333</v>
      </c>
      <c r="H616" s="38">
        <v>59.802926589999998</v>
      </c>
      <c r="I616" s="38">
        <v>1.0585</v>
      </c>
      <c r="J616" s="38">
        <v>4.1392372960000001</v>
      </c>
      <c r="K616" s="38">
        <v>1.0741666670000001</v>
      </c>
      <c r="L616" s="38">
        <v>21.192164649999999</v>
      </c>
      <c r="M616" s="38">
        <v>1.059166667</v>
      </c>
      <c r="N616" s="38">
        <v>21.8077507</v>
      </c>
      <c r="O616" s="38">
        <v>1.0609999999999999</v>
      </c>
      <c r="P616" s="38">
        <v>33.183454410000003</v>
      </c>
      <c r="Q616" s="38">
        <v>1.096333333</v>
      </c>
      <c r="R616" s="38">
        <v>61.808889749999999</v>
      </c>
      <c r="S616" s="38">
        <v>1.061833333</v>
      </c>
      <c r="T616" s="38">
        <v>11.097706410000001</v>
      </c>
    </row>
    <row r="617" spans="1:20">
      <c r="A617" s="38">
        <v>1.072333333</v>
      </c>
      <c r="B617" s="38">
        <v>8.6013440540000001</v>
      </c>
      <c r="C617" s="38">
        <v>1.0575000000000001</v>
      </c>
      <c r="D617" s="38">
        <v>19.592178669999999</v>
      </c>
      <c r="E617" s="38">
        <v>1.0593333330000001</v>
      </c>
      <c r="F617" s="38">
        <v>29.609507879999999</v>
      </c>
      <c r="G617" s="38">
        <v>1.094666667</v>
      </c>
      <c r="H617" s="38">
        <v>60.189994089999999</v>
      </c>
      <c r="I617" s="38">
        <v>1.0601666670000001</v>
      </c>
      <c r="J617" s="38">
        <v>4.1683577620000003</v>
      </c>
      <c r="K617" s="38">
        <v>1.0758333330000001</v>
      </c>
      <c r="L617" s="38">
        <v>21.22118949</v>
      </c>
      <c r="M617" s="38">
        <v>1.0608333329999999</v>
      </c>
      <c r="N617" s="38">
        <v>21.908842289999999</v>
      </c>
      <c r="O617" s="38">
        <v>1.062666667</v>
      </c>
      <c r="P617" s="38">
        <v>33.369669700000003</v>
      </c>
      <c r="Q617" s="38">
        <v>1.0981666670000001</v>
      </c>
      <c r="R617" s="38">
        <v>61.959657489999998</v>
      </c>
      <c r="S617" s="38">
        <v>1.0634999999999999</v>
      </c>
      <c r="T617" s="38">
        <v>11.08688205</v>
      </c>
    </row>
    <row r="618" spans="1:20">
      <c r="A618" s="38">
        <v>1.0741666670000001</v>
      </c>
      <c r="B618" s="38">
        <v>8.6644845220000004</v>
      </c>
      <c r="C618" s="38">
        <v>1.059166667</v>
      </c>
      <c r="D618" s="38">
        <v>19.730935030000001</v>
      </c>
      <c r="E618" s="38">
        <v>1.0609999999999999</v>
      </c>
      <c r="F618" s="38">
        <v>29.81545216</v>
      </c>
      <c r="G618" s="38">
        <v>1.096333333</v>
      </c>
      <c r="H618" s="38">
        <v>60.541537380000001</v>
      </c>
      <c r="I618" s="38">
        <v>1.061833333</v>
      </c>
      <c r="J618" s="38">
        <v>4.1974733200000003</v>
      </c>
      <c r="K618" s="38">
        <v>1.0774999999999999</v>
      </c>
      <c r="L618" s="38">
        <v>21.22031844</v>
      </c>
      <c r="M618" s="38">
        <v>1.062666667</v>
      </c>
      <c r="N618" s="38">
        <v>22.026304580000001</v>
      </c>
      <c r="O618" s="38">
        <v>1.0645</v>
      </c>
      <c r="P618" s="38">
        <v>33.557264789999998</v>
      </c>
      <c r="Q618" s="38">
        <v>1.0998333330000001</v>
      </c>
      <c r="R618" s="38">
        <v>62.102075409999998</v>
      </c>
      <c r="S618" s="38">
        <v>1.065166667</v>
      </c>
      <c r="T618" s="38">
        <v>11.069276240000001</v>
      </c>
    </row>
    <row r="619" spans="1:20">
      <c r="A619" s="38">
        <v>1.0758333330000001</v>
      </c>
      <c r="B619" s="38">
        <v>8.7218698240000005</v>
      </c>
      <c r="C619" s="38">
        <v>1.0608333329999999</v>
      </c>
      <c r="D619" s="38">
        <v>19.869633709999999</v>
      </c>
      <c r="E619" s="38">
        <v>1.062666667</v>
      </c>
      <c r="F619" s="38">
        <v>30.021276870000001</v>
      </c>
      <c r="G619" s="38">
        <v>1.0981666670000001</v>
      </c>
      <c r="H619" s="38">
        <v>60.927865480000001</v>
      </c>
      <c r="I619" s="38">
        <v>1.0634999999999999</v>
      </c>
      <c r="J619" s="38">
        <v>4.2265839720000002</v>
      </c>
      <c r="K619" s="38">
        <v>1.0793333329999999</v>
      </c>
      <c r="L619" s="38">
        <v>21.2144716</v>
      </c>
      <c r="M619" s="38">
        <v>1.064333333</v>
      </c>
      <c r="N619" s="38">
        <v>22.155346040000001</v>
      </c>
      <c r="O619" s="38">
        <v>1.066666667</v>
      </c>
      <c r="P619" s="38">
        <v>33.745978489999999</v>
      </c>
      <c r="Q619" s="38">
        <v>1.1014999999999999</v>
      </c>
      <c r="R619" s="38">
        <v>62.237064189999998</v>
      </c>
      <c r="S619" s="38">
        <v>1.0668333329999999</v>
      </c>
      <c r="T619" s="38">
        <v>11.04962929</v>
      </c>
    </row>
    <row r="620" spans="1:20">
      <c r="A620" s="38">
        <v>1.0774999999999999</v>
      </c>
      <c r="B620" s="38">
        <v>8.7792407249999993</v>
      </c>
      <c r="C620" s="38">
        <v>1.062666667</v>
      </c>
      <c r="D620" s="38">
        <v>20.022135639999998</v>
      </c>
      <c r="E620" s="38">
        <v>1.0645</v>
      </c>
      <c r="F620" s="38">
        <v>30.247546029999999</v>
      </c>
      <c r="G620" s="38">
        <v>1.0998333330000001</v>
      </c>
      <c r="H620" s="38">
        <v>61.278737239999998</v>
      </c>
      <c r="I620" s="38">
        <v>1.065166667</v>
      </c>
      <c r="J620" s="38">
        <v>4.2556897180000002</v>
      </c>
      <c r="K620" s="38">
        <v>1.081</v>
      </c>
      <c r="L620" s="38">
        <v>21.191343020000001</v>
      </c>
      <c r="M620" s="38">
        <v>1.0660000000000001</v>
      </c>
      <c r="N620" s="38">
        <v>22.298349980000001</v>
      </c>
      <c r="O620" s="38">
        <v>1.068333333</v>
      </c>
      <c r="P620" s="38">
        <v>33.915638809999997</v>
      </c>
      <c r="Q620" s="38">
        <v>1.103166667</v>
      </c>
      <c r="R620" s="38">
        <v>62.353560940000001</v>
      </c>
      <c r="S620" s="38">
        <v>1.0685</v>
      </c>
      <c r="T620" s="38">
        <v>11.0428564</v>
      </c>
    </row>
    <row r="621" spans="1:20">
      <c r="A621" s="38">
        <v>1.0793333329999999</v>
      </c>
      <c r="B621" s="38">
        <v>8.8423320879999991</v>
      </c>
      <c r="C621" s="38">
        <v>1.064333333</v>
      </c>
      <c r="D621" s="38">
        <v>20.16071324</v>
      </c>
      <c r="E621" s="38">
        <v>1.066666667</v>
      </c>
      <c r="F621" s="38">
        <v>30.514768759999999</v>
      </c>
      <c r="G621" s="38">
        <v>1.1014999999999999</v>
      </c>
      <c r="H621" s="38">
        <v>61.629289679999999</v>
      </c>
      <c r="I621" s="38">
        <v>1.0668333329999999</v>
      </c>
      <c r="J621" s="38">
        <v>4.2847905600000002</v>
      </c>
      <c r="K621" s="38">
        <v>1.082666667</v>
      </c>
      <c r="L621" s="38">
        <v>21.156498500000001</v>
      </c>
      <c r="M621" s="38">
        <v>1.0678333330000001</v>
      </c>
      <c r="N621" s="38">
        <v>22.44604009</v>
      </c>
      <c r="O621" s="38">
        <v>1.07</v>
      </c>
      <c r="P621" s="38">
        <v>34.092880180000002</v>
      </c>
      <c r="Q621" s="38">
        <v>1.104833333</v>
      </c>
      <c r="R621" s="38">
        <v>62.469265040000003</v>
      </c>
      <c r="S621" s="38">
        <v>1.070333333</v>
      </c>
      <c r="T621" s="38">
        <v>11.05374902</v>
      </c>
    </row>
    <row r="622" spans="1:20">
      <c r="A622" s="38">
        <v>1.081</v>
      </c>
      <c r="B622" s="38">
        <v>8.8996727609999997</v>
      </c>
      <c r="C622" s="38">
        <v>1.0660000000000001</v>
      </c>
      <c r="D622" s="38">
        <v>20.299233220000001</v>
      </c>
      <c r="E622" s="38">
        <v>1.068333333</v>
      </c>
      <c r="F622" s="38">
        <v>30.720187469999999</v>
      </c>
      <c r="G622" s="38">
        <v>1.103166667</v>
      </c>
      <c r="H622" s="38">
        <v>61.97952308</v>
      </c>
      <c r="I622" s="38">
        <v>1.0685</v>
      </c>
      <c r="J622" s="38">
        <v>4.3138864979999996</v>
      </c>
      <c r="K622" s="38">
        <v>1.084333333</v>
      </c>
      <c r="L622" s="38">
        <v>21.111018349999998</v>
      </c>
      <c r="M622" s="38">
        <v>1.0694999999999999</v>
      </c>
      <c r="N622" s="38">
        <v>22.607346289999999</v>
      </c>
      <c r="O622" s="38">
        <v>1.0718333330000001</v>
      </c>
      <c r="P622" s="38">
        <v>34.272964719999997</v>
      </c>
      <c r="Q622" s="38">
        <v>1.106666667</v>
      </c>
      <c r="R622" s="38">
        <v>62.567788059999998</v>
      </c>
      <c r="S622" s="38">
        <v>1.0720000000000001</v>
      </c>
      <c r="T622" s="38">
        <v>11.06301058</v>
      </c>
    </row>
    <row r="623" spans="1:20">
      <c r="A623" s="38">
        <v>1.082666667</v>
      </c>
      <c r="B623" s="38">
        <v>8.9569990439999998</v>
      </c>
      <c r="C623" s="38">
        <v>1.0678333330000001</v>
      </c>
      <c r="D623" s="38">
        <v>20.45153869</v>
      </c>
      <c r="E623" s="38">
        <v>1.07</v>
      </c>
      <c r="F623" s="38">
        <v>30.92548691</v>
      </c>
      <c r="G623" s="38">
        <v>1.104833333</v>
      </c>
      <c r="H623" s="38">
        <v>62.329437730000002</v>
      </c>
      <c r="I623" s="38">
        <v>1.070333333</v>
      </c>
      <c r="J623" s="38">
        <v>4.3458863660000002</v>
      </c>
      <c r="K623" s="38">
        <v>1.0861666670000001</v>
      </c>
      <c r="L623" s="38">
        <v>21.061521729999999</v>
      </c>
      <c r="M623" s="38">
        <v>1.0713333330000001</v>
      </c>
      <c r="N623" s="38">
        <v>22.79319297</v>
      </c>
      <c r="O623" s="38">
        <v>1.0734999999999999</v>
      </c>
      <c r="P623" s="38">
        <v>34.454359289999999</v>
      </c>
      <c r="Q623" s="38">
        <v>1.108333333</v>
      </c>
      <c r="R623" s="38">
        <v>62.664144630000003</v>
      </c>
      <c r="S623" s="38">
        <v>1.0736666669999999</v>
      </c>
      <c r="T623" s="38">
        <v>11.07192358</v>
      </c>
    </row>
    <row r="624" spans="1:20">
      <c r="A624" s="38">
        <v>1.084333333</v>
      </c>
      <c r="B624" s="38">
        <v>9.0143109409999997</v>
      </c>
      <c r="C624" s="38">
        <v>1.0694999999999999</v>
      </c>
      <c r="D624" s="38">
        <v>20.589937750000001</v>
      </c>
      <c r="E624" s="38">
        <v>1.0718333330000001</v>
      </c>
      <c r="F624" s="38">
        <v>31.151178640000001</v>
      </c>
      <c r="G624" s="38">
        <v>1.106666667</v>
      </c>
      <c r="H624" s="38">
        <v>62.713976049999999</v>
      </c>
      <c r="I624" s="38">
        <v>1.0720000000000001</v>
      </c>
      <c r="J624" s="38">
        <v>4.3749720080000003</v>
      </c>
      <c r="K624" s="38">
        <v>1.0878333330000001</v>
      </c>
      <c r="L624" s="38">
        <v>21.007183690000002</v>
      </c>
      <c r="M624" s="38">
        <v>1.073</v>
      </c>
      <c r="N624" s="38">
        <v>22.982301530000001</v>
      </c>
      <c r="O624" s="38">
        <v>1.075166667</v>
      </c>
      <c r="P624" s="38">
        <v>34.639652529999999</v>
      </c>
      <c r="Q624" s="38">
        <v>1.1100000000000001</v>
      </c>
      <c r="R624" s="38">
        <v>62.755936120000001</v>
      </c>
      <c r="S624" s="38">
        <v>1.0754999999999999</v>
      </c>
      <c r="T624" s="38">
        <v>11.08404047</v>
      </c>
    </row>
    <row r="625" spans="1:20">
      <c r="A625" s="38">
        <v>1.0861666670000001</v>
      </c>
      <c r="B625" s="38">
        <v>9.0773374180000008</v>
      </c>
      <c r="C625" s="38">
        <v>1.0713333330000001</v>
      </c>
      <c r="D625" s="38">
        <v>20.742110270000001</v>
      </c>
      <c r="E625" s="38">
        <v>1.0734999999999999</v>
      </c>
      <c r="F625" s="38">
        <v>31.356227870000001</v>
      </c>
      <c r="G625" s="38">
        <v>1.108333333</v>
      </c>
      <c r="H625" s="38">
        <v>63.063222289999999</v>
      </c>
      <c r="I625" s="38">
        <v>1.0736666669999999</v>
      </c>
      <c r="J625" s="38">
        <v>4.4040527479999998</v>
      </c>
      <c r="K625" s="38">
        <v>1.0894999999999999</v>
      </c>
      <c r="L625" s="38">
        <v>20.945434429999999</v>
      </c>
      <c r="M625" s="38">
        <v>1.074666667</v>
      </c>
      <c r="N625" s="38">
        <v>23.171619209999999</v>
      </c>
      <c r="O625" s="38">
        <v>1.0768333329999999</v>
      </c>
      <c r="P625" s="38">
        <v>34.823250850000001</v>
      </c>
      <c r="Q625" s="38">
        <v>1.1118333330000001</v>
      </c>
      <c r="R625" s="38">
        <v>62.841702329999997</v>
      </c>
      <c r="S625" s="38">
        <v>1.077166667</v>
      </c>
      <c r="T625" s="38">
        <v>11.08260995</v>
      </c>
    </row>
    <row r="626" spans="1:20">
      <c r="A626" s="38">
        <v>1.0878333330000001</v>
      </c>
      <c r="B626" s="38">
        <v>9.1346191169999997</v>
      </c>
      <c r="C626" s="38">
        <v>1.073</v>
      </c>
      <c r="D626" s="38">
        <v>20.88038852</v>
      </c>
      <c r="E626" s="38">
        <v>1.075166667</v>
      </c>
      <c r="F626" s="38">
        <v>31.56115805</v>
      </c>
      <c r="G626" s="38">
        <v>1.1100000000000001</v>
      </c>
      <c r="H626" s="38">
        <v>63.412150680000003</v>
      </c>
      <c r="I626" s="38">
        <v>1.0754999999999999</v>
      </c>
      <c r="J626" s="38">
        <v>4.4360359020000004</v>
      </c>
      <c r="K626" s="38">
        <v>1.091166667</v>
      </c>
      <c r="L626" s="38">
        <v>20.877837469999999</v>
      </c>
      <c r="M626" s="38">
        <v>1.0765</v>
      </c>
      <c r="N626" s="38">
        <v>23.36650161</v>
      </c>
      <c r="O626" s="38">
        <v>1.0785</v>
      </c>
      <c r="P626" s="38">
        <v>35.001618180000001</v>
      </c>
      <c r="Q626" s="38">
        <v>1.1134999999999999</v>
      </c>
      <c r="R626" s="38">
        <v>62.933934260000001</v>
      </c>
      <c r="S626" s="38">
        <v>1.0788333329999999</v>
      </c>
      <c r="T626" s="38">
        <v>11.076259329999999</v>
      </c>
    </row>
    <row r="627" spans="1:20">
      <c r="A627" s="38">
        <v>1.0894999999999999</v>
      </c>
      <c r="B627" s="38">
        <v>9.1918864429999996</v>
      </c>
      <c r="C627" s="38">
        <v>1.074666667</v>
      </c>
      <c r="D627" s="38">
        <v>21.01860928</v>
      </c>
      <c r="E627" s="38">
        <v>1.0768333329999999</v>
      </c>
      <c r="F627" s="38">
        <v>31.765969259999999</v>
      </c>
      <c r="G627" s="38">
        <v>1.1118333330000001</v>
      </c>
      <c r="H627" s="38">
        <v>63.79560515</v>
      </c>
      <c r="I627" s="38">
        <v>1.077166667</v>
      </c>
      <c r="J627" s="38">
        <v>4.4651063520000003</v>
      </c>
      <c r="K627" s="38">
        <v>1.092833333</v>
      </c>
      <c r="L627" s="38">
        <v>20.80140742</v>
      </c>
      <c r="M627" s="38">
        <v>1.0781666670000001</v>
      </c>
      <c r="N627" s="38">
        <v>23.548874739999999</v>
      </c>
      <c r="O627" s="38">
        <v>1.0801666670000001</v>
      </c>
      <c r="P627" s="38">
        <v>35.188727610000001</v>
      </c>
      <c r="Q627" s="38">
        <v>1.115166667</v>
      </c>
      <c r="R627" s="38">
        <v>63.0106435</v>
      </c>
      <c r="S627" s="38">
        <v>1.0805</v>
      </c>
      <c r="T627" s="38">
        <v>11.062777150000001</v>
      </c>
    </row>
    <row r="628" spans="1:20">
      <c r="A628" s="38">
        <v>1.091166667</v>
      </c>
      <c r="B628" s="38">
        <v>9.2491393970000004</v>
      </c>
      <c r="C628" s="38">
        <v>1.0765</v>
      </c>
      <c r="D628" s="38">
        <v>21.170585750000001</v>
      </c>
      <c r="E628" s="38">
        <v>1.0785</v>
      </c>
      <c r="F628" s="38">
        <v>31.970661549999999</v>
      </c>
      <c r="G628" s="38">
        <v>1.1134999999999999</v>
      </c>
      <c r="H628" s="38">
        <v>64.143867009999994</v>
      </c>
      <c r="I628" s="38">
        <v>1.0788333329999999</v>
      </c>
      <c r="J628" s="38">
        <v>4.4941719029999998</v>
      </c>
      <c r="K628" s="38">
        <v>1.0945</v>
      </c>
      <c r="L628" s="38">
        <v>20.714884609999999</v>
      </c>
      <c r="M628" s="38">
        <v>1.0798333330000001</v>
      </c>
      <c r="N628" s="38">
        <v>23.712997940000001</v>
      </c>
      <c r="O628" s="38">
        <v>1.0820000000000001</v>
      </c>
      <c r="P628" s="38">
        <v>35.381148060000001</v>
      </c>
      <c r="Q628" s="38">
        <v>1.116833333</v>
      </c>
      <c r="R628" s="38">
        <v>63.078985099999997</v>
      </c>
      <c r="S628" s="38">
        <v>1.082333333</v>
      </c>
      <c r="T628" s="38">
        <v>11.034725229999999</v>
      </c>
    </row>
    <row r="629" spans="1:20">
      <c r="A629" s="38">
        <v>1.092833333</v>
      </c>
      <c r="B629" s="38">
        <v>9.3063779849999992</v>
      </c>
      <c r="C629" s="38">
        <v>1.0781666670000001</v>
      </c>
      <c r="D629" s="38">
        <v>21.308685860000001</v>
      </c>
      <c r="E629" s="38">
        <v>1.0801666670000001</v>
      </c>
      <c r="F629" s="38">
        <v>32.175235010000002</v>
      </c>
      <c r="G629" s="38">
        <v>1.115166667</v>
      </c>
      <c r="H629" s="38">
        <v>64.491811920000004</v>
      </c>
      <c r="I629" s="38">
        <v>1.0805</v>
      </c>
      <c r="J629" s="38">
        <v>4.523232557</v>
      </c>
      <c r="K629" s="38">
        <v>1.096333333</v>
      </c>
      <c r="L629" s="38">
        <v>20.616891070000001</v>
      </c>
      <c r="M629" s="38">
        <v>1.0814999999999999</v>
      </c>
      <c r="N629" s="38">
        <v>23.85110336</v>
      </c>
      <c r="O629" s="38">
        <v>1.0836666669999999</v>
      </c>
      <c r="P629" s="38">
        <v>35.57466324</v>
      </c>
      <c r="Q629" s="38">
        <v>1.1185</v>
      </c>
      <c r="R629" s="38">
        <v>63.149752339999999</v>
      </c>
      <c r="S629" s="38">
        <v>1.0840000000000001</v>
      </c>
      <c r="T629" s="38">
        <v>10.991542170000001</v>
      </c>
    </row>
    <row r="630" spans="1:20">
      <c r="A630" s="38">
        <v>1.0945</v>
      </c>
      <c r="B630" s="38">
        <v>9.3636022079999996</v>
      </c>
      <c r="C630" s="38">
        <v>1.0798333330000001</v>
      </c>
      <c r="D630" s="38">
        <v>21.44672855</v>
      </c>
      <c r="E630" s="38">
        <v>1.0820000000000001</v>
      </c>
      <c r="F630" s="38">
        <v>32.400128639999998</v>
      </c>
      <c r="G630" s="38">
        <v>1.116833333</v>
      </c>
      <c r="H630" s="38">
        <v>64.839440159999995</v>
      </c>
      <c r="I630" s="38">
        <v>1.082333333</v>
      </c>
      <c r="J630" s="38">
        <v>4.5551936189999997</v>
      </c>
      <c r="K630" s="38">
        <v>1.0980000000000001</v>
      </c>
      <c r="L630" s="38">
        <v>20.509461460000001</v>
      </c>
      <c r="M630" s="38">
        <v>1.0833333329999999</v>
      </c>
      <c r="N630" s="38">
        <v>23.968132929999999</v>
      </c>
      <c r="O630" s="38">
        <v>1.0854999999999999</v>
      </c>
      <c r="P630" s="38">
        <v>35.780892270000002</v>
      </c>
      <c r="Q630" s="38">
        <v>1.120333333</v>
      </c>
      <c r="R630" s="38">
        <v>63.21225535</v>
      </c>
      <c r="S630" s="38">
        <v>1.0856666669999999</v>
      </c>
      <c r="T630" s="38">
        <v>10.937128599999999</v>
      </c>
    </row>
    <row r="631" spans="1:20">
      <c r="A631" s="38">
        <v>1.096333333</v>
      </c>
      <c r="B631" s="38">
        <v>9.4265322690000009</v>
      </c>
      <c r="C631" s="38">
        <v>1.0814999999999999</v>
      </c>
      <c r="D631" s="38">
        <v>21.58471385</v>
      </c>
      <c r="E631" s="38">
        <v>1.0836666669999999</v>
      </c>
      <c r="F631" s="38">
        <v>32.604452770000002</v>
      </c>
      <c r="G631" s="38">
        <v>1.1185</v>
      </c>
      <c r="H631" s="38">
        <v>65.186752040000002</v>
      </c>
      <c r="I631" s="38">
        <v>1.0840000000000001</v>
      </c>
      <c r="J631" s="38">
        <v>4.584243989</v>
      </c>
      <c r="K631" s="38">
        <v>1.0996666669999999</v>
      </c>
      <c r="L631" s="38">
        <v>20.4010207</v>
      </c>
      <c r="M631" s="38">
        <v>1.085</v>
      </c>
      <c r="N631" s="38">
        <v>24.069677559999999</v>
      </c>
      <c r="O631" s="38">
        <v>1.087166667</v>
      </c>
      <c r="P631" s="38">
        <v>35.990824859999996</v>
      </c>
      <c r="Q631" s="38">
        <v>1.1220000000000001</v>
      </c>
      <c r="R631" s="38">
        <v>63.288752989999999</v>
      </c>
      <c r="S631" s="38">
        <v>1.0874999999999999</v>
      </c>
      <c r="T631" s="38">
        <v>10.87548331</v>
      </c>
    </row>
    <row r="632" spans="1:20">
      <c r="A632" s="38">
        <v>1.0980000000000001</v>
      </c>
      <c r="B632" s="38">
        <v>9.4837263410000006</v>
      </c>
      <c r="C632" s="38">
        <v>1.0833333329999999</v>
      </c>
      <c r="D632" s="38">
        <v>21.736431410000002</v>
      </c>
      <c r="E632" s="38">
        <v>1.0854999999999999</v>
      </c>
      <c r="F632" s="38">
        <v>32.829072289999999</v>
      </c>
      <c r="G632" s="38">
        <v>1.120333333</v>
      </c>
      <c r="H632" s="38">
        <v>65.568430030000002</v>
      </c>
      <c r="I632" s="38">
        <v>1.0856666669999999</v>
      </c>
      <c r="J632" s="38">
        <v>4.6132894630000001</v>
      </c>
      <c r="K632" s="38">
        <v>1.1014999999999999</v>
      </c>
      <c r="L632" s="38">
        <v>20.27988478</v>
      </c>
      <c r="M632" s="38">
        <v>1.086666667</v>
      </c>
      <c r="N632" s="38">
        <v>24.150745629999999</v>
      </c>
      <c r="O632" s="38">
        <v>1.088833333</v>
      </c>
      <c r="P632" s="38">
        <v>36.202737339999999</v>
      </c>
      <c r="Q632" s="38">
        <v>1.1238333330000001</v>
      </c>
      <c r="R632" s="38">
        <v>63.385418510000001</v>
      </c>
      <c r="S632" s="38">
        <v>1.089166667</v>
      </c>
      <c r="T632" s="38">
        <v>10.826931610000001</v>
      </c>
    </row>
    <row r="633" spans="1:20">
      <c r="A633" s="38">
        <v>1.0996666669999999</v>
      </c>
      <c r="B633" s="38">
        <v>9.5409060609999994</v>
      </c>
      <c r="C633" s="38">
        <v>1.085</v>
      </c>
      <c r="D633" s="38">
        <v>21.874296260000001</v>
      </c>
      <c r="E633" s="38">
        <v>1.087166667</v>
      </c>
      <c r="F633" s="38">
        <v>33.033147380000003</v>
      </c>
      <c r="G633" s="38">
        <v>1.1220000000000001</v>
      </c>
      <c r="H633" s="38">
        <v>65.915078460000004</v>
      </c>
      <c r="I633" s="38">
        <v>1.0874999999999999</v>
      </c>
      <c r="J633" s="38">
        <v>4.6452338319999997</v>
      </c>
      <c r="K633" s="38">
        <v>1.103166667</v>
      </c>
      <c r="L633" s="38">
        <v>20.146685600000001</v>
      </c>
      <c r="M633" s="38">
        <v>1.0885</v>
      </c>
      <c r="N633" s="38">
        <v>24.206715469999999</v>
      </c>
      <c r="O633" s="38">
        <v>1.0905</v>
      </c>
      <c r="P633" s="38">
        <v>36.41908111</v>
      </c>
      <c r="Q633" s="38">
        <v>1.1254999999999999</v>
      </c>
      <c r="R633" s="38">
        <v>63.502267969999998</v>
      </c>
      <c r="S633" s="38">
        <v>1.091</v>
      </c>
      <c r="T633" s="38">
        <v>10.77706047</v>
      </c>
    </row>
    <row r="634" spans="1:20">
      <c r="A634" s="38">
        <v>1.1014999999999999</v>
      </c>
      <c r="B634" s="38">
        <v>9.6037871799999994</v>
      </c>
      <c r="C634" s="38">
        <v>1.086666667</v>
      </c>
      <c r="D634" s="38">
        <v>22.012103790000001</v>
      </c>
      <c r="E634" s="38">
        <v>1.088833333</v>
      </c>
      <c r="F634" s="38">
        <v>33.237104000000002</v>
      </c>
      <c r="G634" s="38">
        <v>1.1238333330000001</v>
      </c>
      <c r="H634" s="38">
        <v>66.296027359999997</v>
      </c>
      <c r="I634" s="38">
        <v>1.089166667</v>
      </c>
      <c r="J634" s="38">
        <v>4.6742690280000003</v>
      </c>
      <c r="K634" s="38">
        <v>1.104833333</v>
      </c>
      <c r="L634" s="38">
        <v>20.00960177</v>
      </c>
      <c r="M634" s="38">
        <v>1.0901666670000001</v>
      </c>
      <c r="N634" s="38">
        <v>24.238785060000001</v>
      </c>
      <c r="O634" s="38">
        <v>1.092333333</v>
      </c>
      <c r="P634" s="38">
        <v>36.648841150000003</v>
      </c>
      <c r="Q634" s="38">
        <v>1.127166667</v>
      </c>
      <c r="R634" s="38">
        <v>63.63102731</v>
      </c>
      <c r="S634" s="38">
        <v>1.092666667</v>
      </c>
      <c r="T634" s="38">
        <v>10.731401569999999</v>
      </c>
    </row>
    <row r="635" spans="1:20">
      <c r="A635" s="38">
        <v>1.103166667</v>
      </c>
      <c r="B635" s="38">
        <v>9.6609367709999994</v>
      </c>
      <c r="C635" s="38">
        <v>1.0885</v>
      </c>
      <c r="D635" s="38">
        <v>22.163625889999999</v>
      </c>
      <c r="E635" s="38">
        <v>1.0905</v>
      </c>
      <c r="F635" s="38">
        <v>33.440942200000002</v>
      </c>
      <c r="G635" s="38">
        <v>1.1254999999999999</v>
      </c>
      <c r="H635" s="38">
        <v>66.642013610000006</v>
      </c>
      <c r="I635" s="38">
        <v>1.091</v>
      </c>
      <c r="J635" s="38">
        <v>4.7062020929999999</v>
      </c>
      <c r="K635" s="38">
        <v>1.106666667</v>
      </c>
      <c r="L635" s="38">
        <v>19.846289120000002</v>
      </c>
      <c r="M635" s="38">
        <v>1.0918333330000001</v>
      </c>
      <c r="N635" s="38">
        <v>24.278928369999999</v>
      </c>
      <c r="O635" s="38">
        <v>1.0940000000000001</v>
      </c>
      <c r="P635" s="38">
        <v>36.861633359999999</v>
      </c>
      <c r="Q635" s="38">
        <v>1.129</v>
      </c>
      <c r="R635" s="38">
        <v>63.768102280000001</v>
      </c>
      <c r="S635" s="38">
        <v>1.094333333</v>
      </c>
      <c r="T635" s="38">
        <v>10.68628893</v>
      </c>
    </row>
    <row r="636" spans="1:20">
      <c r="A636" s="38">
        <v>1.104833333</v>
      </c>
      <c r="B636" s="38">
        <v>9.7180720219999994</v>
      </c>
      <c r="C636" s="38">
        <v>1.0901666670000001</v>
      </c>
      <c r="D636" s="38">
        <v>22.30131312</v>
      </c>
      <c r="E636" s="38">
        <v>1.092333333</v>
      </c>
      <c r="F636" s="38">
        <v>33.665027530000003</v>
      </c>
      <c r="G636" s="38">
        <v>1.127166667</v>
      </c>
      <c r="H636" s="38">
        <v>66.987684979999997</v>
      </c>
      <c r="I636" s="38">
        <v>1.092666667</v>
      </c>
      <c r="J636" s="38">
        <v>4.7352270150000004</v>
      </c>
      <c r="K636" s="38">
        <v>1.108333333</v>
      </c>
      <c r="L636" s="38">
        <v>19.6761777</v>
      </c>
      <c r="M636" s="38">
        <v>1.0936666669999999</v>
      </c>
      <c r="N636" s="38">
        <v>24.31552443</v>
      </c>
      <c r="O636" s="38">
        <v>1.0956666669999999</v>
      </c>
      <c r="P636" s="38">
        <v>37.063356839999997</v>
      </c>
      <c r="Q636" s="38">
        <v>1.1306666670000001</v>
      </c>
      <c r="R636" s="38">
        <v>63.908365480000001</v>
      </c>
      <c r="S636" s="38">
        <v>1.0961666670000001</v>
      </c>
      <c r="T636" s="38">
        <v>10.64586542</v>
      </c>
    </row>
    <row r="637" spans="1:20">
      <c r="A637" s="38">
        <v>1.106666667</v>
      </c>
      <c r="B637" s="38">
        <v>9.7809042369999997</v>
      </c>
      <c r="C637" s="38">
        <v>1.0918333330000001</v>
      </c>
      <c r="D637" s="38">
        <v>22.43894311</v>
      </c>
      <c r="E637" s="38">
        <v>1.0940000000000001</v>
      </c>
      <c r="F637" s="38">
        <v>33.868617290000003</v>
      </c>
      <c r="G637" s="38">
        <v>1.129</v>
      </c>
      <c r="H637" s="38">
        <v>67.367560139999995</v>
      </c>
      <c r="I637" s="38">
        <v>1.094333333</v>
      </c>
      <c r="J637" s="38">
        <v>4.7642470460000004</v>
      </c>
      <c r="K637" s="38">
        <v>1.1100000000000001</v>
      </c>
      <c r="L637" s="38">
        <v>19.501198559999999</v>
      </c>
      <c r="M637" s="38">
        <v>1.0953333329999999</v>
      </c>
      <c r="N637" s="38">
        <v>24.3598705</v>
      </c>
      <c r="O637" s="38">
        <v>1.0974999999999999</v>
      </c>
      <c r="P637" s="38">
        <v>37.239482209999998</v>
      </c>
      <c r="Q637" s="38">
        <v>1.1323333330000001</v>
      </c>
      <c r="R637" s="38">
        <v>64.047386380000006</v>
      </c>
      <c r="S637" s="38">
        <v>1.0978333330000001</v>
      </c>
      <c r="T637" s="38">
        <v>10.614782030000001</v>
      </c>
    </row>
    <row r="638" spans="1:20">
      <c r="A638" s="38">
        <v>1.108333333</v>
      </c>
      <c r="B638" s="38">
        <v>9.8380093829999993</v>
      </c>
      <c r="C638" s="38">
        <v>1.0936666669999999</v>
      </c>
      <c r="D638" s="38">
        <v>22.59027</v>
      </c>
      <c r="E638" s="38">
        <v>1.0956666669999999</v>
      </c>
      <c r="F638" s="38">
        <v>34.072088860000001</v>
      </c>
      <c r="G638" s="38">
        <v>1.1306666670000001</v>
      </c>
      <c r="H638" s="38">
        <v>67.712571199999999</v>
      </c>
      <c r="I638" s="38">
        <v>1.0961666670000001</v>
      </c>
      <c r="J638" s="38">
        <v>4.7961634320000002</v>
      </c>
      <c r="K638" s="38">
        <v>1.1118333330000001</v>
      </c>
      <c r="L638" s="38">
        <v>19.310903639999999</v>
      </c>
      <c r="M638" s="38">
        <v>1.097</v>
      </c>
      <c r="N638" s="38">
        <v>24.405443210000001</v>
      </c>
      <c r="O638" s="38">
        <v>1.099166667</v>
      </c>
      <c r="P638" s="38">
        <v>37.397121779999999</v>
      </c>
      <c r="Q638" s="38">
        <v>1.1339999999999999</v>
      </c>
      <c r="R638" s="38">
        <v>64.197588030000006</v>
      </c>
      <c r="S638" s="38">
        <v>1.0994999999999999</v>
      </c>
      <c r="T638" s="38">
        <v>10.58179397</v>
      </c>
    </row>
    <row r="639" spans="1:20">
      <c r="A639" s="38">
        <v>1.1100000000000001</v>
      </c>
      <c r="B639" s="38">
        <v>9.8951001979999997</v>
      </c>
      <c r="C639" s="38">
        <v>1.0953333329999999</v>
      </c>
      <c r="D639" s="38">
        <v>22.727779850000001</v>
      </c>
      <c r="E639" s="38">
        <v>1.0974999999999999</v>
      </c>
      <c r="F639" s="38">
        <v>34.295771139999999</v>
      </c>
      <c r="G639" s="38">
        <v>1.1323333330000001</v>
      </c>
      <c r="H639" s="38">
        <v>68.057268260000001</v>
      </c>
      <c r="I639" s="38">
        <v>1.0978333330000001</v>
      </c>
      <c r="J639" s="38">
        <v>4.8251731949999996</v>
      </c>
      <c r="K639" s="38">
        <v>1.1134999999999999</v>
      </c>
      <c r="L639" s="38">
        <v>19.11917798</v>
      </c>
      <c r="M639" s="38">
        <v>1.098666667</v>
      </c>
      <c r="N639" s="38">
        <v>24.46483388</v>
      </c>
      <c r="O639" s="38">
        <v>1.100833333</v>
      </c>
      <c r="P639" s="38">
        <v>37.530275889999999</v>
      </c>
      <c r="Q639" s="38">
        <v>1.1358333329999999</v>
      </c>
      <c r="R639" s="38">
        <v>64.352409730000005</v>
      </c>
      <c r="S639" s="38">
        <v>1.101166667</v>
      </c>
      <c r="T639" s="38">
        <v>10.55621537</v>
      </c>
    </row>
    <row r="640" spans="1:20">
      <c r="A640" s="38">
        <v>1.1118333330000001</v>
      </c>
      <c r="B640" s="38">
        <v>9.9578835479999999</v>
      </c>
      <c r="C640" s="38">
        <v>1.097</v>
      </c>
      <c r="D640" s="38">
        <v>22.86523253</v>
      </c>
      <c r="E640" s="38">
        <v>1.099166667</v>
      </c>
      <c r="F640" s="38">
        <v>34.498994709999998</v>
      </c>
      <c r="G640" s="38">
        <v>1.1339999999999999</v>
      </c>
      <c r="H640" s="38">
        <v>68.401651619999996</v>
      </c>
      <c r="I640" s="38">
        <v>1.0994999999999999</v>
      </c>
      <c r="J640" s="38">
        <v>4.8541780680000004</v>
      </c>
      <c r="K640" s="38">
        <v>1.115166667</v>
      </c>
      <c r="L640" s="38">
        <v>18.911489100000001</v>
      </c>
      <c r="M640" s="38">
        <v>1.1005</v>
      </c>
      <c r="N640" s="38">
        <v>24.529049430000001</v>
      </c>
      <c r="O640" s="38">
        <v>1.1025</v>
      </c>
      <c r="P640" s="38">
        <v>37.636379040000001</v>
      </c>
      <c r="Q640" s="38">
        <v>1.1375</v>
      </c>
      <c r="R640" s="38">
        <v>64.499215829999997</v>
      </c>
      <c r="S640" s="38">
        <v>1.103</v>
      </c>
      <c r="T640" s="38">
        <v>10.52556506</v>
      </c>
    </row>
    <row r="641" spans="1:20">
      <c r="A641" s="38">
        <v>1.1134999999999999</v>
      </c>
      <c r="B641" s="38">
        <v>10.01494428</v>
      </c>
      <c r="C641" s="38">
        <v>1.098666667</v>
      </c>
      <c r="D641" s="38">
        <v>23.002628049999998</v>
      </c>
      <c r="E641" s="38">
        <v>1.100833333</v>
      </c>
      <c r="F641" s="38">
        <v>34.702100289999997</v>
      </c>
      <c r="G641" s="38">
        <v>1.1358333329999999</v>
      </c>
      <c r="H641" s="38">
        <v>68.780111329999997</v>
      </c>
      <c r="I641" s="38">
        <v>1.101166667</v>
      </c>
      <c r="J641" s="38">
        <v>4.883178054</v>
      </c>
      <c r="K641" s="38">
        <v>1.117166667</v>
      </c>
      <c r="L641" s="38">
        <v>18.678131059999998</v>
      </c>
      <c r="M641" s="38">
        <v>1.1021666670000001</v>
      </c>
      <c r="N641" s="38">
        <v>24.601715909999999</v>
      </c>
      <c r="O641" s="38">
        <v>1.104333333</v>
      </c>
      <c r="P641" s="38">
        <v>37.706657030000002</v>
      </c>
      <c r="Q641" s="38">
        <v>1.139166667</v>
      </c>
      <c r="R641" s="38">
        <v>64.655536729999994</v>
      </c>
      <c r="S641" s="38">
        <v>1.104666667</v>
      </c>
      <c r="T641" s="38">
        <v>10.500644449999999</v>
      </c>
    </row>
    <row r="642" spans="1:20">
      <c r="A642" s="38">
        <v>1.115166667</v>
      </c>
      <c r="B642" s="38">
        <v>10.071990700000001</v>
      </c>
      <c r="C642" s="38">
        <v>1.1005</v>
      </c>
      <c r="D642" s="38">
        <v>23.153697149999999</v>
      </c>
      <c r="E642" s="38">
        <v>1.1025</v>
      </c>
      <c r="F642" s="38">
        <v>34.905087960000003</v>
      </c>
      <c r="G642" s="38">
        <v>1.1375</v>
      </c>
      <c r="H642" s="38">
        <v>69.123836839999996</v>
      </c>
      <c r="I642" s="38">
        <v>1.103</v>
      </c>
      <c r="J642" s="38">
        <v>4.9150723940000001</v>
      </c>
      <c r="K642" s="38">
        <v>1.119</v>
      </c>
      <c r="L642" s="38">
        <v>18.439622700000001</v>
      </c>
      <c r="M642" s="38">
        <v>1.1040000000000001</v>
      </c>
      <c r="N642" s="38">
        <v>24.67605571</v>
      </c>
      <c r="O642" s="38">
        <v>1.106833333</v>
      </c>
      <c r="P642" s="38">
        <v>37.731946350000001</v>
      </c>
      <c r="Q642" s="38">
        <v>1.141</v>
      </c>
      <c r="R642" s="38">
        <v>64.809676710000005</v>
      </c>
      <c r="S642" s="38">
        <v>1.106333333</v>
      </c>
      <c r="T642" s="38">
        <v>10.464134059999999</v>
      </c>
    </row>
    <row r="643" spans="1:20">
      <c r="A643" s="38">
        <v>1.117166667</v>
      </c>
      <c r="B643" s="38">
        <v>10.140427499999999</v>
      </c>
      <c r="C643" s="38">
        <v>1.1021666670000001</v>
      </c>
      <c r="D643" s="38">
        <v>23.290972740000001</v>
      </c>
      <c r="E643" s="38">
        <v>1.104333333</v>
      </c>
      <c r="F643" s="38">
        <v>35.128238279999998</v>
      </c>
      <c r="G643" s="38">
        <v>1.139166667</v>
      </c>
      <c r="H643" s="38">
        <v>69.467249530000004</v>
      </c>
      <c r="I643" s="38">
        <v>1.104666667</v>
      </c>
      <c r="J643" s="38">
        <v>4.9440621179999997</v>
      </c>
      <c r="K643" s="38">
        <v>1.1206666670000001</v>
      </c>
      <c r="L643" s="38">
        <v>18.2129589</v>
      </c>
      <c r="M643" s="38">
        <v>1.1056666669999999</v>
      </c>
      <c r="N643" s="38">
        <v>24.76481867</v>
      </c>
      <c r="O643" s="38">
        <v>1.1085</v>
      </c>
      <c r="P643" s="38">
        <v>37.754508309999999</v>
      </c>
      <c r="Q643" s="38">
        <v>1.1426666670000001</v>
      </c>
      <c r="R643" s="38">
        <v>64.951034469999996</v>
      </c>
      <c r="S643" s="38">
        <v>1.1081666670000001</v>
      </c>
      <c r="T643" s="38">
        <v>10.425335199999999</v>
      </c>
    </row>
    <row r="644" spans="1:20">
      <c r="A644" s="38">
        <v>1.119</v>
      </c>
      <c r="B644" s="38">
        <v>10.203143130000001</v>
      </c>
      <c r="C644" s="38">
        <v>1.1040000000000001</v>
      </c>
      <c r="D644" s="38">
        <v>23.441909970000001</v>
      </c>
      <c r="E644" s="38">
        <v>1.106833333</v>
      </c>
      <c r="F644" s="38">
        <v>35.432304530000003</v>
      </c>
      <c r="G644" s="38">
        <v>1.141</v>
      </c>
      <c r="H644" s="38">
        <v>69.84464251</v>
      </c>
      <c r="I644" s="38">
        <v>1.106333333</v>
      </c>
      <c r="J644" s="38">
        <v>4.9730469570000002</v>
      </c>
      <c r="K644" s="38">
        <v>1.122333333</v>
      </c>
      <c r="L644" s="38">
        <v>17.986457009999999</v>
      </c>
      <c r="M644" s="38">
        <v>1.1073333329999999</v>
      </c>
      <c r="N644" s="38">
        <v>24.85956247</v>
      </c>
      <c r="O644" s="38">
        <v>1.1101666670000001</v>
      </c>
      <c r="P644" s="38">
        <v>37.752216789999999</v>
      </c>
      <c r="Q644" s="38">
        <v>1.1445000000000001</v>
      </c>
      <c r="R644" s="38">
        <v>65.085707810000002</v>
      </c>
      <c r="S644" s="38">
        <v>1.1098333330000001</v>
      </c>
      <c r="T644" s="38">
        <v>10.4008691</v>
      </c>
    </row>
    <row r="645" spans="1:20">
      <c r="A645" s="38">
        <v>1.1206666670000001</v>
      </c>
      <c r="B645" s="38">
        <v>10.26014232</v>
      </c>
      <c r="C645" s="38">
        <v>1.1056666669999999</v>
      </c>
      <c r="D645" s="38">
        <v>23.57906573</v>
      </c>
      <c r="E645" s="38">
        <v>1.1085</v>
      </c>
      <c r="F645" s="38">
        <v>35.634868269999998</v>
      </c>
      <c r="G645" s="38">
        <v>1.1426666670000001</v>
      </c>
      <c r="H645" s="38">
        <v>70.187399200000002</v>
      </c>
      <c r="I645" s="38">
        <v>1.1081666670000001</v>
      </c>
      <c r="J645" s="38">
        <v>5.0049246380000003</v>
      </c>
      <c r="K645" s="38">
        <v>1.1241666669999999</v>
      </c>
      <c r="L645" s="38">
        <v>17.793256540000002</v>
      </c>
      <c r="M645" s="38">
        <v>1.109166667</v>
      </c>
      <c r="N645" s="38">
        <v>24.93791165</v>
      </c>
      <c r="O645" s="38">
        <v>1.1120000000000001</v>
      </c>
      <c r="P645" s="38">
        <v>37.743353499999998</v>
      </c>
      <c r="Q645" s="38">
        <v>1.1461666669999999</v>
      </c>
      <c r="R645" s="38">
        <v>65.223304780000007</v>
      </c>
      <c r="S645" s="38">
        <v>1.1133333329999999</v>
      </c>
      <c r="T645" s="38">
        <v>10.31881986</v>
      </c>
    </row>
    <row r="646" spans="1:20">
      <c r="A646" s="38">
        <v>1.122333333</v>
      </c>
      <c r="B646" s="38">
        <v>10.3171272</v>
      </c>
      <c r="C646" s="38">
        <v>1.1073333329999999</v>
      </c>
      <c r="D646" s="38">
        <v>23.716164469999999</v>
      </c>
      <c r="E646" s="38">
        <v>1.1101666670000001</v>
      </c>
      <c r="F646" s="38">
        <v>35.837314399999997</v>
      </c>
      <c r="G646" s="38">
        <v>1.1445000000000001</v>
      </c>
      <c r="H646" s="38">
        <v>70.564071279999993</v>
      </c>
      <c r="I646" s="38">
        <v>1.1098333330000001</v>
      </c>
      <c r="J646" s="38">
        <v>5.0338992200000003</v>
      </c>
      <c r="K646" s="38">
        <v>1.1258333330000001</v>
      </c>
      <c r="L646" s="38">
        <v>17.623570870000002</v>
      </c>
      <c r="M646" s="38">
        <v>1.110833333</v>
      </c>
      <c r="N646" s="38">
        <v>25.013288469999999</v>
      </c>
      <c r="O646" s="38">
        <v>1.1136666669999999</v>
      </c>
      <c r="P646" s="38">
        <v>37.740944890000002</v>
      </c>
      <c r="Q646" s="38">
        <v>1.1478333329999999</v>
      </c>
      <c r="R646" s="38">
        <v>65.358581150000006</v>
      </c>
      <c r="S646" s="38">
        <v>1.115166667</v>
      </c>
      <c r="T646" s="38">
        <v>10.295360799999999</v>
      </c>
    </row>
    <row r="647" spans="1:20">
      <c r="A647" s="38">
        <v>1.1241666669999999</v>
      </c>
      <c r="B647" s="38">
        <v>10.37979406</v>
      </c>
      <c r="C647" s="38">
        <v>1.109166667</v>
      </c>
      <c r="D647" s="38">
        <v>23.86690724</v>
      </c>
      <c r="E647" s="38">
        <v>1.1120000000000001</v>
      </c>
      <c r="F647" s="38">
        <v>36.059869390000003</v>
      </c>
      <c r="G647" s="38">
        <v>1.1461666669999999</v>
      </c>
      <c r="H647" s="38">
        <v>70.906173219999999</v>
      </c>
      <c r="I647" s="38">
        <v>1.1133333329999999</v>
      </c>
      <c r="J647" s="38">
        <v>5.0947299509999997</v>
      </c>
      <c r="K647" s="38">
        <v>1.127666667</v>
      </c>
      <c r="L647" s="38">
        <v>17.47242438</v>
      </c>
      <c r="M647" s="38">
        <v>1.1125</v>
      </c>
      <c r="N647" s="38">
        <v>25.085561819999999</v>
      </c>
      <c r="O647" s="38">
        <v>1.1154999999999999</v>
      </c>
      <c r="P647" s="38">
        <v>37.724254530000003</v>
      </c>
      <c r="Q647" s="38">
        <v>1.1495</v>
      </c>
      <c r="R647" s="38">
        <v>65.496288680000006</v>
      </c>
      <c r="S647" s="38">
        <v>1.117166667</v>
      </c>
      <c r="T647" s="38">
        <v>10.28204637</v>
      </c>
    </row>
    <row r="648" spans="1:20">
      <c r="A648" s="38">
        <v>1.1258333330000001</v>
      </c>
      <c r="B648" s="38">
        <v>10.436748919999999</v>
      </c>
      <c r="C648" s="38">
        <v>1.110833333</v>
      </c>
      <c r="D648" s="38">
        <v>24.003886300000001</v>
      </c>
      <c r="E648" s="38">
        <v>1.1136666669999999</v>
      </c>
      <c r="F648" s="38">
        <v>36.26206878</v>
      </c>
      <c r="G648" s="38">
        <v>1.1478333329999999</v>
      </c>
      <c r="H648" s="38">
        <v>71.247963819999995</v>
      </c>
      <c r="I648" s="38">
        <v>1.115166667</v>
      </c>
      <c r="J648" s="38">
        <v>5.1265850759999996</v>
      </c>
      <c r="K648" s="38">
        <v>1.1293333329999999</v>
      </c>
      <c r="L648" s="38">
        <v>17.36203695</v>
      </c>
      <c r="M648" s="38">
        <v>1.1141666670000001</v>
      </c>
      <c r="N648" s="38">
        <v>25.156250740000001</v>
      </c>
      <c r="O648" s="38">
        <v>1.117166667</v>
      </c>
      <c r="P648" s="38">
        <v>37.720964899999998</v>
      </c>
      <c r="Q648" s="38">
        <v>1.151333333</v>
      </c>
      <c r="R648" s="38">
        <v>65.627597260000002</v>
      </c>
      <c r="S648" s="38">
        <v>1.118833333</v>
      </c>
      <c r="T648" s="38">
        <v>10.293697420000001</v>
      </c>
    </row>
    <row r="649" spans="1:20">
      <c r="A649" s="38">
        <v>1.127666667</v>
      </c>
      <c r="B649" s="38">
        <v>10.49938276</v>
      </c>
      <c r="C649" s="38">
        <v>1.1125</v>
      </c>
      <c r="D649" s="38">
        <v>24.140808410000002</v>
      </c>
      <c r="E649" s="38">
        <v>1.1154999999999999</v>
      </c>
      <c r="F649" s="38">
        <v>36.484352520000002</v>
      </c>
      <c r="G649" s="38">
        <v>1.1495</v>
      </c>
      <c r="H649" s="38">
        <v>71.589443360000004</v>
      </c>
      <c r="I649" s="38">
        <v>1.117166667</v>
      </c>
      <c r="J649" s="38">
        <v>5.1613293870000003</v>
      </c>
      <c r="K649" s="38">
        <v>1.131</v>
      </c>
      <c r="L649" s="38">
        <v>17.276898410000001</v>
      </c>
      <c r="M649" s="38">
        <v>1.1160000000000001</v>
      </c>
      <c r="N649" s="38">
        <v>25.207728299999999</v>
      </c>
      <c r="O649" s="38">
        <v>1.118833333</v>
      </c>
      <c r="P649" s="38">
        <v>37.71595988</v>
      </c>
      <c r="Q649" s="38">
        <v>1.153</v>
      </c>
      <c r="R649" s="38">
        <v>65.767037060000007</v>
      </c>
      <c r="S649" s="38">
        <v>1.1205000000000001</v>
      </c>
      <c r="T649" s="38">
        <v>10.323813850000001</v>
      </c>
    </row>
    <row r="650" spans="1:20">
      <c r="A650" s="38">
        <v>1.1293333329999999</v>
      </c>
      <c r="B650" s="38">
        <v>10.556307609999999</v>
      </c>
      <c r="C650" s="38">
        <v>1.1141666670000001</v>
      </c>
      <c r="D650" s="38">
        <v>24.277673589999999</v>
      </c>
      <c r="E650" s="38">
        <v>1.117166667</v>
      </c>
      <c r="F650" s="38">
        <v>36.68630546</v>
      </c>
      <c r="G650" s="38">
        <v>1.151333333</v>
      </c>
      <c r="H650" s="38">
        <v>71.964711919999999</v>
      </c>
      <c r="I650" s="38">
        <v>1.118833333</v>
      </c>
      <c r="J650" s="38">
        <v>5.190277612</v>
      </c>
      <c r="K650" s="38">
        <v>1.1333333329999999</v>
      </c>
      <c r="L650" s="38">
        <v>17.20937</v>
      </c>
      <c r="M650" s="38">
        <v>1.1176666669999999</v>
      </c>
      <c r="N650" s="38">
        <v>25.25265117</v>
      </c>
      <c r="O650" s="38">
        <v>1.1205000000000001</v>
      </c>
      <c r="P650" s="38">
        <v>37.723799190000001</v>
      </c>
      <c r="Q650" s="38">
        <v>1.1546666670000001</v>
      </c>
      <c r="R650" s="38">
        <v>65.911851049999996</v>
      </c>
      <c r="S650" s="38">
        <v>1.1221666669999999</v>
      </c>
      <c r="T650" s="38">
        <v>10.36070761</v>
      </c>
    </row>
    <row r="651" spans="1:20">
      <c r="A651" s="38">
        <v>1.131</v>
      </c>
      <c r="B651" s="38">
        <v>10.61321817</v>
      </c>
      <c r="C651" s="38">
        <v>1.1160000000000001</v>
      </c>
      <c r="D651" s="38">
        <v>24.428159569999998</v>
      </c>
      <c r="E651" s="38">
        <v>1.118833333</v>
      </c>
      <c r="F651" s="38">
        <v>36.888141160000004</v>
      </c>
      <c r="G651" s="38">
        <v>1.153</v>
      </c>
      <c r="H651" s="38">
        <v>72.305539150000001</v>
      </c>
      <c r="I651" s="38">
        <v>1.1205000000000001</v>
      </c>
      <c r="J651" s="38">
        <v>5.2192209590000003</v>
      </c>
      <c r="K651" s="38">
        <v>1.135</v>
      </c>
      <c r="L651" s="38">
        <v>17.16893533</v>
      </c>
      <c r="M651" s="38">
        <v>1.1193333329999999</v>
      </c>
      <c r="N651" s="38">
        <v>25.28108611</v>
      </c>
      <c r="O651" s="38">
        <v>1.122333333</v>
      </c>
      <c r="P651" s="38">
        <v>37.73458969</v>
      </c>
      <c r="Q651" s="38">
        <v>1.1563333330000001</v>
      </c>
      <c r="R651" s="38">
        <v>66.044695140000002</v>
      </c>
      <c r="S651" s="38">
        <v>1.1238333330000001</v>
      </c>
      <c r="T651" s="38">
        <v>10.42304801</v>
      </c>
    </row>
    <row r="652" spans="1:20">
      <c r="A652" s="38">
        <v>1.1333333329999999</v>
      </c>
      <c r="B652" s="38">
        <v>10.692868969999999</v>
      </c>
      <c r="C652" s="38">
        <v>1.1176666669999999</v>
      </c>
      <c r="D652" s="38">
        <v>24.564905280000001</v>
      </c>
      <c r="E652" s="38">
        <v>1.1205000000000001</v>
      </c>
      <c r="F652" s="38">
        <v>37.089859670000003</v>
      </c>
      <c r="G652" s="38">
        <v>1.1546666670000001</v>
      </c>
      <c r="H652" s="38">
        <v>72.646056200000004</v>
      </c>
      <c r="I652" s="38">
        <v>1.1221666669999999</v>
      </c>
      <c r="J652" s="38">
        <v>5.2481594290000002</v>
      </c>
      <c r="K652" s="38">
        <v>1.136833333</v>
      </c>
      <c r="L652" s="38">
        <v>17.12889565</v>
      </c>
      <c r="M652" s="38">
        <v>1.121</v>
      </c>
      <c r="N652" s="38">
        <v>25.30785444</v>
      </c>
      <c r="O652" s="38">
        <v>1.1240000000000001</v>
      </c>
      <c r="P652" s="38">
        <v>37.777024949999998</v>
      </c>
      <c r="Q652" s="38">
        <v>1.1581666669999999</v>
      </c>
      <c r="R652" s="38">
        <v>66.161435800000007</v>
      </c>
      <c r="S652" s="38">
        <v>1.125666667</v>
      </c>
      <c r="T652" s="38">
        <v>10.489610519999999</v>
      </c>
    </row>
    <row r="653" spans="1:20">
      <c r="A653" s="38">
        <v>1.135</v>
      </c>
      <c r="B653" s="38">
        <v>10.749745259999999</v>
      </c>
      <c r="C653" s="38">
        <v>1.1193333329999999</v>
      </c>
      <c r="D653" s="38">
        <v>24.70159413</v>
      </c>
      <c r="E653" s="38">
        <v>1.122333333</v>
      </c>
      <c r="F653" s="38">
        <v>37.311614779999999</v>
      </c>
      <c r="G653" s="38">
        <v>1.1563333330000001</v>
      </c>
      <c r="H653" s="38">
        <v>72.986263350000002</v>
      </c>
      <c r="I653" s="38">
        <v>1.1238333330000001</v>
      </c>
      <c r="J653" s="38">
        <v>5.2770930219999999</v>
      </c>
      <c r="K653" s="38">
        <v>1.1386666670000001</v>
      </c>
      <c r="L653" s="38">
        <v>17.088305909999999</v>
      </c>
      <c r="M653" s="38">
        <v>1.122833333</v>
      </c>
      <c r="N653" s="38">
        <v>25.322139</v>
      </c>
      <c r="O653" s="38">
        <v>1.125666667</v>
      </c>
      <c r="P653" s="38">
        <v>37.822285870000002</v>
      </c>
      <c r="Q653" s="38">
        <v>1.1598333329999999</v>
      </c>
      <c r="R653" s="38">
        <v>66.278176770000002</v>
      </c>
      <c r="S653" s="38">
        <v>1.1273333329999999</v>
      </c>
      <c r="T653" s="38">
        <v>10.580107419999999</v>
      </c>
    </row>
    <row r="654" spans="1:20">
      <c r="A654" s="38">
        <v>1.136833333</v>
      </c>
      <c r="B654" s="38">
        <v>10.8122927</v>
      </c>
      <c r="C654" s="38">
        <v>1.121</v>
      </c>
      <c r="D654" s="38">
        <v>24.838226150000001</v>
      </c>
      <c r="E654" s="38">
        <v>1.1240000000000001</v>
      </c>
      <c r="F654" s="38">
        <v>37.51308744</v>
      </c>
      <c r="G654" s="38">
        <v>1.1581666669999999</v>
      </c>
      <c r="H654" s="38">
        <v>73.360133610000005</v>
      </c>
      <c r="I654" s="38">
        <v>1.125666667</v>
      </c>
      <c r="J654" s="38">
        <v>5.3089143429999996</v>
      </c>
      <c r="K654" s="38">
        <v>1.1403333330000001</v>
      </c>
      <c r="L654" s="38">
        <v>17.03911235</v>
      </c>
      <c r="M654" s="38">
        <v>1.1245000000000001</v>
      </c>
      <c r="N654" s="38">
        <v>25.344455029999999</v>
      </c>
      <c r="O654" s="38">
        <v>1.1273333329999999</v>
      </c>
      <c r="P654" s="38">
        <v>37.88023037</v>
      </c>
      <c r="Q654" s="38">
        <v>1.161666667</v>
      </c>
      <c r="R654" s="38">
        <v>66.378511000000003</v>
      </c>
      <c r="S654" s="38">
        <v>1.129166667</v>
      </c>
      <c r="T654" s="38">
        <v>10.66845642</v>
      </c>
    </row>
    <row r="655" spans="1:20">
      <c r="A655" s="38">
        <v>1.1386666670000001</v>
      </c>
      <c r="B655" s="38">
        <v>10.87482288</v>
      </c>
      <c r="C655" s="38">
        <v>1.122833333</v>
      </c>
      <c r="D655" s="38">
        <v>24.988455770000002</v>
      </c>
      <c r="E655" s="38">
        <v>1.125666667</v>
      </c>
      <c r="F655" s="38">
        <v>37.714443129999999</v>
      </c>
      <c r="G655" s="38">
        <v>1.1598333329999999</v>
      </c>
      <c r="H655" s="38">
        <v>73.699690889999999</v>
      </c>
      <c r="I655" s="38">
        <v>1.1273333329999999</v>
      </c>
      <c r="J655" s="38">
        <v>5.3378376970000003</v>
      </c>
      <c r="K655" s="38">
        <v>1.1419999999999999</v>
      </c>
      <c r="L655" s="38">
        <v>16.960212049999999</v>
      </c>
      <c r="M655" s="38">
        <v>1.126333333</v>
      </c>
      <c r="N655" s="38">
        <v>25.34320542</v>
      </c>
      <c r="O655" s="38">
        <v>1.129166667</v>
      </c>
      <c r="P655" s="38">
        <v>37.947949260000001</v>
      </c>
      <c r="Q655" s="38">
        <v>1.163333333</v>
      </c>
      <c r="R655" s="38">
        <v>66.491821419999994</v>
      </c>
      <c r="S655" s="38">
        <v>1.131166667</v>
      </c>
      <c r="T655" s="38">
        <v>10.754519569999999</v>
      </c>
    </row>
    <row r="656" spans="1:20">
      <c r="A656" s="38">
        <v>1.1403333330000001</v>
      </c>
      <c r="B656" s="38">
        <v>10.931653519999999</v>
      </c>
      <c r="C656" s="38">
        <v>1.1245000000000001</v>
      </c>
      <c r="D656" s="38">
        <v>25.124968519999999</v>
      </c>
      <c r="E656" s="38">
        <v>1.1273333329999999</v>
      </c>
      <c r="F656" s="38">
        <v>37.915681919999997</v>
      </c>
      <c r="G656" s="38">
        <v>1.161666667</v>
      </c>
      <c r="H656" s="38">
        <v>74.072846970000001</v>
      </c>
      <c r="I656" s="38">
        <v>1.129166667</v>
      </c>
      <c r="J656" s="38">
        <v>5.3696477580000002</v>
      </c>
      <c r="K656" s="38">
        <v>1.143666667</v>
      </c>
      <c r="L656" s="38">
        <v>16.878290499999999</v>
      </c>
      <c r="M656" s="38">
        <v>1.1279999999999999</v>
      </c>
      <c r="N656" s="38">
        <v>25.32719234</v>
      </c>
      <c r="O656" s="38">
        <v>1.130833333</v>
      </c>
      <c r="P656" s="38">
        <v>38.03577825</v>
      </c>
      <c r="Q656" s="38">
        <v>1.165</v>
      </c>
      <c r="R656" s="38">
        <v>66.602587330000006</v>
      </c>
      <c r="S656" s="38">
        <v>1.132833333</v>
      </c>
      <c r="T656" s="38">
        <v>10.84938358</v>
      </c>
    </row>
    <row r="657" spans="1:20">
      <c r="A657" s="38">
        <v>1.1419999999999999</v>
      </c>
      <c r="B657" s="38">
        <v>10.988469889999999</v>
      </c>
      <c r="C657" s="38">
        <v>1.126333333</v>
      </c>
      <c r="D657" s="38">
        <v>25.275067</v>
      </c>
      <c r="E657" s="38">
        <v>1.129166667</v>
      </c>
      <c r="F657" s="38">
        <v>38.13690965</v>
      </c>
      <c r="G657" s="38">
        <v>1.163333333</v>
      </c>
      <c r="H657" s="38">
        <v>74.41175561</v>
      </c>
      <c r="I657" s="38">
        <v>1.131166667</v>
      </c>
      <c r="J657" s="38">
        <v>5.4043429170000001</v>
      </c>
      <c r="K657" s="38">
        <v>1.145333333</v>
      </c>
      <c r="L657" s="38">
        <v>16.782950710000001</v>
      </c>
      <c r="M657" s="38">
        <v>1.129666667</v>
      </c>
      <c r="N657" s="38">
        <v>25.297995319999998</v>
      </c>
      <c r="O657" s="38">
        <v>1.1325000000000001</v>
      </c>
      <c r="P657" s="38">
        <v>38.136907790000002</v>
      </c>
      <c r="Q657" s="38">
        <v>1.1666666670000001</v>
      </c>
      <c r="R657" s="38">
        <v>66.716647660000007</v>
      </c>
      <c r="S657" s="38">
        <v>1.1345000000000001</v>
      </c>
      <c r="T657" s="38">
        <v>10.94290728</v>
      </c>
    </row>
    <row r="658" spans="1:20">
      <c r="A658" s="38">
        <v>1.143666667</v>
      </c>
      <c r="B658" s="38">
        <v>11.04527201</v>
      </c>
      <c r="C658" s="38">
        <v>1.1279999999999999</v>
      </c>
      <c r="D658" s="38">
        <v>25.411460590000001</v>
      </c>
      <c r="E658" s="38">
        <v>1.130833333</v>
      </c>
      <c r="F658" s="38">
        <v>38.337903169999997</v>
      </c>
      <c r="G658" s="38">
        <v>1.165</v>
      </c>
      <c r="H658" s="38">
        <v>74.750355810000002</v>
      </c>
      <c r="I658" s="38">
        <v>1.132833333</v>
      </c>
      <c r="J658" s="38">
        <v>5.433250191</v>
      </c>
      <c r="K658" s="38">
        <v>1.147166667</v>
      </c>
      <c r="L658" s="38">
        <v>16.673606580000001</v>
      </c>
      <c r="M658" s="38">
        <v>1.1313333329999999</v>
      </c>
      <c r="N658" s="38">
        <v>25.255639439999999</v>
      </c>
      <c r="O658" s="38">
        <v>1.1341666669999999</v>
      </c>
      <c r="P658" s="38">
        <v>38.259965360000002</v>
      </c>
      <c r="Q658" s="38">
        <v>1.1685000000000001</v>
      </c>
      <c r="R658" s="38">
        <v>66.839018039999999</v>
      </c>
      <c r="S658" s="38">
        <v>1.1361666669999999</v>
      </c>
      <c r="T658" s="38">
        <v>11.02920636</v>
      </c>
    </row>
    <row r="659" spans="1:20">
      <c r="A659" s="38">
        <v>1.145333333</v>
      </c>
      <c r="B659" s="38">
        <v>11.10205987</v>
      </c>
      <c r="C659" s="38">
        <v>1.129666667</v>
      </c>
      <c r="D659" s="38">
        <v>25.547797469999999</v>
      </c>
      <c r="E659" s="38">
        <v>1.1325000000000001</v>
      </c>
      <c r="F659" s="38">
        <v>38.538780000000003</v>
      </c>
      <c r="G659" s="38">
        <v>1.1666666670000001</v>
      </c>
      <c r="H659" s="38">
        <v>75.088647859999995</v>
      </c>
      <c r="I659" s="38">
        <v>1.1345000000000001</v>
      </c>
      <c r="J659" s="38">
        <v>5.4621525929999999</v>
      </c>
      <c r="K659" s="38">
        <v>1.148833333</v>
      </c>
      <c r="L659" s="38">
        <v>16.58333214</v>
      </c>
      <c r="M659" s="38">
        <v>1.133</v>
      </c>
      <c r="N659" s="38">
        <v>25.199231430000001</v>
      </c>
      <c r="O659" s="38">
        <v>1.1359999999999999</v>
      </c>
      <c r="P659" s="38">
        <v>38.393070190000003</v>
      </c>
      <c r="Q659" s="38">
        <v>1.1701666669999999</v>
      </c>
      <c r="R659" s="38">
        <v>66.970446050000007</v>
      </c>
      <c r="S659" s="38">
        <v>1.1379999999999999</v>
      </c>
      <c r="T659" s="38">
        <v>11.10143585</v>
      </c>
    </row>
    <row r="660" spans="1:20">
      <c r="A660" s="38">
        <v>1.147166667</v>
      </c>
      <c r="B660" s="38">
        <v>11.16451006</v>
      </c>
      <c r="C660" s="38">
        <v>1.1313333329999999</v>
      </c>
      <c r="D660" s="38">
        <v>25.684077670000001</v>
      </c>
      <c r="E660" s="38">
        <v>1.1341666669999999</v>
      </c>
      <c r="F660" s="38">
        <v>38.7395402</v>
      </c>
      <c r="G660" s="38">
        <v>1.1685000000000001</v>
      </c>
      <c r="H660" s="38">
        <v>75.460413529999997</v>
      </c>
      <c r="I660" s="38">
        <v>1.1361666669999999</v>
      </c>
      <c r="J660" s="38">
        <v>5.491050124</v>
      </c>
      <c r="K660" s="38">
        <v>1.1506666670000001</v>
      </c>
      <c r="L660" s="38">
        <v>16.477495080000001</v>
      </c>
      <c r="M660" s="38">
        <v>1.134833333</v>
      </c>
      <c r="N660" s="38">
        <v>25.142115090000001</v>
      </c>
      <c r="O660" s="38">
        <v>1.137666667</v>
      </c>
      <c r="P660" s="38">
        <v>38.544108190000003</v>
      </c>
      <c r="Q660" s="38">
        <v>1.1718333329999999</v>
      </c>
      <c r="R660" s="38">
        <v>67.128287099999994</v>
      </c>
      <c r="S660" s="38">
        <v>1.139666667</v>
      </c>
      <c r="T660" s="38">
        <v>11.166592100000001</v>
      </c>
    </row>
    <row r="661" spans="1:20">
      <c r="A661" s="38">
        <v>1.148833333</v>
      </c>
      <c r="B661" s="38">
        <v>11.221268</v>
      </c>
      <c r="C661" s="38">
        <v>1.133</v>
      </c>
      <c r="D661" s="38">
        <v>25.820301199999999</v>
      </c>
      <c r="E661" s="38">
        <v>1.1359999999999999</v>
      </c>
      <c r="F661" s="38">
        <v>38.960241809999999</v>
      </c>
      <c r="G661" s="38">
        <v>1.1701666669999999</v>
      </c>
      <c r="H661" s="38">
        <v>75.798059359999996</v>
      </c>
      <c r="I661" s="38">
        <v>1.1379999999999999</v>
      </c>
      <c r="J661" s="38">
        <v>5.5228317840000001</v>
      </c>
      <c r="K661" s="38">
        <v>1.1525000000000001</v>
      </c>
      <c r="L661" s="38">
        <v>16.386930419999999</v>
      </c>
      <c r="M661" s="38">
        <v>1.1365000000000001</v>
      </c>
      <c r="N661" s="38">
        <v>25.092026749999999</v>
      </c>
      <c r="O661" s="38">
        <v>1.1393333329999999</v>
      </c>
      <c r="P661" s="38">
        <v>38.71065703</v>
      </c>
      <c r="Q661" s="38">
        <v>1.1735</v>
      </c>
      <c r="R661" s="38">
        <v>67.310847030000005</v>
      </c>
      <c r="S661" s="38">
        <v>1.1415</v>
      </c>
      <c r="T661" s="38">
        <v>11.20298768</v>
      </c>
    </row>
    <row r="662" spans="1:20">
      <c r="A662" s="38">
        <v>1.1506666670000001</v>
      </c>
      <c r="B662" s="38">
        <v>11.283685289999999</v>
      </c>
      <c r="C662" s="38">
        <v>1.134833333</v>
      </c>
      <c r="D662" s="38">
        <v>25.97008168</v>
      </c>
      <c r="E662" s="38">
        <v>1.137666667</v>
      </c>
      <c r="F662" s="38">
        <v>39.160757330000003</v>
      </c>
      <c r="G662" s="38">
        <v>1.1718333329999999</v>
      </c>
      <c r="H662" s="38">
        <v>76.135397900000001</v>
      </c>
      <c r="I662" s="38">
        <v>1.139666667</v>
      </c>
      <c r="J662" s="38">
        <v>5.5517190899999997</v>
      </c>
      <c r="K662" s="38">
        <v>1.1546666670000001</v>
      </c>
      <c r="L662" s="38">
        <v>16.307614950000001</v>
      </c>
      <c r="M662" s="38">
        <v>1.1381666669999999</v>
      </c>
      <c r="N662" s="38">
        <v>25.047660390000001</v>
      </c>
      <c r="O662" s="38">
        <v>1.141166667</v>
      </c>
      <c r="P662" s="38">
        <v>38.884732589999999</v>
      </c>
      <c r="Q662" s="38">
        <v>1.1751666670000001</v>
      </c>
      <c r="R662" s="38">
        <v>67.52387641</v>
      </c>
      <c r="S662" s="38">
        <v>1.143166667</v>
      </c>
      <c r="T662" s="38">
        <v>11.23251818</v>
      </c>
    </row>
    <row r="663" spans="1:20">
      <c r="A663" s="38">
        <v>1.1525000000000001</v>
      </c>
      <c r="B663" s="38">
        <v>11.34608534</v>
      </c>
      <c r="C663" s="38">
        <v>1.1365000000000001</v>
      </c>
      <c r="D663" s="38">
        <v>26.106186300000001</v>
      </c>
      <c r="E663" s="38">
        <v>1.1393333329999999</v>
      </c>
      <c r="F663" s="38">
        <v>39.361156430000001</v>
      </c>
      <c r="G663" s="38">
        <v>1.1735</v>
      </c>
      <c r="H663" s="38">
        <v>76.472429430000005</v>
      </c>
      <c r="I663" s="38">
        <v>1.1415</v>
      </c>
      <c r="J663" s="38">
        <v>5.5834895040000001</v>
      </c>
      <c r="K663" s="38">
        <v>1.1563333330000001</v>
      </c>
      <c r="L663" s="38">
        <v>16.253347380000001</v>
      </c>
      <c r="M663" s="38">
        <v>1.1398333329999999</v>
      </c>
      <c r="N663" s="38">
        <v>25.014085309999999</v>
      </c>
      <c r="O663" s="38">
        <v>1.142833333</v>
      </c>
      <c r="P663" s="38">
        <v>39.054560189999997</v>
      </c>
      <c r="Q663" s="38">
        <v>1.176833333</v>
      </c>
      <c r="R663" s="38">
        <v>67.768057339999999</v>
      </c>
      <c r="S663" s="38">
        <v>1.144833333</v>
      </c>
      <c r="T663" s="38">
        <v>11.24531427</v>
      </c>
    </row>
    <row r="664" spans="1:20">
      <c r="A664" s="38">
        <v>1.1546666670000001</v>
      </c>
      <c r="B664" s="38">
        <v>11.419808659999999</v>
      </c>
      <c r="C664" s="38">
        <v>1.1381666669999999</v>
      </c>
      <c r="D664" s="38">
        <v>26.24223434</v>
      </c>
      <c r="E664" s="38">
        <v>1.141166667</v>
      </c>
      <c r="F664" s="38">
        <v>39.581461070000003</v>
      </c>
      <c r="G664" s="38">
        <v>1.1751666670000001</v>
      </c>
      <c r="H664" s="38">
        <v>76.809154230000004</v>
      </c>
      <c r="I664" s="38">
        <v>1.143166667</v>
      </c>
      <c r="J664" s="38">
        <v>5.6123665880000004</v>
      </c>
      <c r="K664" s="38">
        <v>1.1579999999999999</v>
      </c>
      <c r="L664" s="38">
        <v>16.21354942</v>
      </c>
      <c r="M664" s="38">
        <v>1.141666667</v>
      </c>
      <c r="N664" s="38">
        <v>24.982203210000002</v>
      </c>
      <c r="O664" s="38">
        <v>1.1445000000000001</v>
      </c>
      <c r="P664" s="38">
        <v>39.209646509999999</v>
      </c>
      <c r="Q664" s="38">
        <v>1.1785000000000001</v>
      </c>
      <c r="R664" s="38">
        <v>68.0554731</v>
      </c>
      <c r="S664" s="38">
        <v>1.1466666670000001</v>
      </c>
      <c r="T664" s="38">
        <v>11.248562789999999</v>
      </c>
    </row>
    <row r="665" spans="1:20">
      <c r="A665" s="38">
        <v>1.1563333330000001</v>
      </c>
      <c r="B665" s="38">
        <v>11.476502529999999</v>
      </c>
      <c r="C665" s="38">
        <v>1.1398333329999999</v>
      </c>
      <c r="D665" s="38">
        <v>26.37822581</v>
      </c>
      <c r="E665" s="38">
        <v>1.142833333</v>
      </c>
      <c r="F665" s="38">
        <v>39.78161592</v>
      </c>
      <c r="G665" s="38">
        <v>1.176833333</v>
      </c>
      <c r="H665" s="38">
        <v>77.14557259</v>
      </c>
      <c r="I665" s="38">
        <v>1.144833333</v>
      </c>
      <c r="J665" s="38">
        <v>5.6412388059999996</v>
      </c>
      <c r="K665" s="38">
        <v>1.159666667</v>
      </c>
      <c r="L665" s="38">
        <v>16.194501160000002</v>
      </c>
      <c r="M665" s="38">
        <v>1.143333333</v>
      </c>
      <c r="N665" s="38">
        <v>24.982161820000002</v>
      </c>
      <c r="O665" s="38">
        <v>1.1461666669999999</v>
      </c>
      <c r="P665" s="38">
        <v>39.350582770000003</v>
      </c>
      <c r="Q665" s="38">
        <v>1.1803333330000001</v>
      </c>
      <c r="R665" s="38">
        <v>68.367340609999999</v>
      </c>
      <c r="S665" s="38">
        <v>1.1483333330000001</v>
      </c>
      <c r="T665" s="38">
        <v>11.25116163</v>
      </c>
    </row>
    <row r="666" spans="1:20">
      <c r="A666" s="38">
        <v>1.1579999999999999</v>
      </c>
      <c r="B666" s="38">
        <v>11.533182180000001</v>
      </c>
      <c r="C666" s="38">
        <v>1.141666667</v>
      </c>
      <c r="D666" s="38">
        <v>26.527751120000001</v>
      </c>
      <c r="E666" s="38">
        <v>1.1445000000000001</v>
      </c>
      <c r="F666" s="38">
        <v>39.981654570000003</v>
      </c>
      <c r="G666" s="38">
        <v>1.1785000000000001</v>
      </c>
      <c r="H666" s="38">
        <v>77.481684770000001</v>
      </c>
      <c r="I666" s="38">
        <v>1.1466666670000001</v>
      </c>
      <c r="J666" s="38">
        <v>5.6729926260000001</v>
      </c>
      <c r="K666" s="38">
        <v>1.1615</v>
      </c>
      <c r="L666" s="38">
        <v>16.160996109999999</v>
      </c>
      <c r="M666" s="38">
        <v>1.145</v>
      </c>
      <c r="N666" s="38">
        <v>25.014857289999998</v>
      </c>
      <c r="O666" s="38">
        <v>1.1479999999999999</v>
      </c>
      <c r="P666" s="38">
        <v>39.464547090000003</v>
      </c>
      <c r="Q666" s="38">
        <v>1.1819999999999999</v>
      </c>
      <c r="R666" s="38">
        <v>68.687720060000004</v>
      </c>
      <c r="S666" s="38">
        <v>1.1501666669999999</v>
      </c>
      <c r="T666" s="38">
        <v>11.24130982</v>
      </c>
    </row>
    <row r="667" spans="1:20">
      <c r="A667" s="38">
        <v>1.159666667</v>
      </c>
      <c r="B667" s="38">
        <v>11.58984761</v>
      </c>
      <c r="C667" s="38">
        <v>1.143333333</v>
      </c>
      <c r="D667" s="38">
        <v>26.66362389</v>
      </c>
      <c r="E667" s="38">
        <v>1.1461666669999999</v>
      </c>
      <c r="F667" s="38">
        <v>40.181577089999998</v>
      </c>
      <c r="G667" s="38">
        <v>1.1803333330000001</v>
      </c>
      <c r="H667" s="38">
        <v>77.851054880000007</v>
      </c>
      <c r="I667" s="38">
        <v>1.1483333330000001</v>
      </c>
      <c r="J667" s="38">
        <v>5.7018546270000003</v>
      </c>
      <c r="K667" s="38">
        <v>1.163166667</v>
      </c>
      <c r="L667" s="38">
        <v>16.14091024</v>
      </c>
      <c r="M667" s="38">
        <v>1.146833333</v>
      </c>
      <c r="N667" s="38">
        <v>25.075811340000001</v>
      </c>
      <c r="O667" s="38">
        <v>1.149666667</v>
      </c>
      <c r="P667" s="38">
        <v>39.558682699999999</v>
      </c>
      <c r="Q667" s="38">
        <v>1.1838333329999999</v>
      </c>
      <c r="R667" s="38">
        <v>69.016302620000005</v>
      </c>
      <c r="S667" s="38">
        <v>1.1518333329999999</v>
      </c>
      <c r="T667" s="38">
        <v>11.2339555</v>
      </c>
    </row>
    <row r="668" spans="1:20">
      <c r="A668" s="38">
        <v>1.1615</v>
      </c>
      <c r="B668" s="38">
        <v>11.65216315</v>
      </c>
      <c r="C668" s="38">
        <v>1.145</v>
      </c>
      <c r="D668" s="38">
        <v>26.79944016</v>
      </c>
      <c r="E668" s="38">
        <v>1.1479999999999999</v>
      </c>
      <c r="F668" s="38">
        <v>40.4013578</v>
      </c>
      <c r="G668" s="38">
        <v>1.1819999999999999</v>
      </c>
      <c r="H668" s="38">
        <v>78.186525009999997</v>
      </c>
      <c r="I668" s="38">
        <v>1.1501666669999999</v>
      </c>
      <c r="J668" s="38">
        <v>5.7335972110000002</v>
      </c>
      <c r="K668" s="38">
        <v>1.164833333</v>
      </c>
      <c r="L668" s="38">
        <v>16.13209823</v>
      </c>
      <c r="M668" s="38">
        <v>1.1485000000000001</v>
      </c>
      <c r="N668" s="38">
        <v>25.156044080000001</v>
      </c>
      <c r="O668" s="38">
        <v>1.151333333</v>
      </c>
      <c r="P668" s="38">
        <v>39.632679639999999</v>
      </c>
      <c r="Q668" s="38">
        <v>1.1855</v>
      </c>
      <c r="R668" s="38">
        <v>69.33436193</v>
      </c>
      <c r="S668" s="38">
        <v>1.1535</v>
      </c>
      <c r="T668" s="38">
        <v>11.21822019</v>
      </c>
    </row>
    <row r="669" spans="1:20">
      <c r="A669" s="38">
        <v>1.163166667</v>
      </c>
      <c r="B669" s="38">
        <v>11.708798720000001</v>
      </c>
      <c r="C669" s="38">
        <v>1.146833333</v>
      </c>
      <c r="D669" s="38">
        <v>26.948772829999999</v>
      </c>
      <c r="E669" s="38">
        <v>1.149666667</v>
      </c>
      <c r="F669" s="38">
        <v>40.601036639999997</v>
      </c>
      <c r="G669" s="38">
        <v>1.1838333329999999</v>
      </c>
      <c r="H669" s="38">
        <v>78.555189530000007</v>
      </c>
      <c r="I669" s="38">
        <v>1.1518333329999999</v>
      </c>
      <c r="J669" s="38">
        <v>5.7624489990000001</v>
      </c>
      <c r="K669" s="38">
        <v>1.1666666670000001</v>
      </c>
      <c r="L669" s="38">
        <v>16.11799413</v>
      </c>
      <c r="M669" s="38">
        <v>1.1501666669999999</v>
      </c>
      <c r="N669" s="38">
        <v>25.25348868</v>
      </c>
      <c r="O669" s="38">
        <v>1.153</v>
      </c>
      <c r="P669" s="38">
        <v>39.675964209999997</v>
      </c>
      <c r="Q669" s="38">
        <v>1.187333333</v>
      </c>
      <c r="R669" s="38">
        <v>69.650436130000003</v>
      </c>
      <c r="S669" s="38">
        <v>1.155166667</v>
      </c>
      <c r="T669" s="38">
        <v>11.21220791</v>
      </c>
    </row>
    <row r="670" spans="1:20">
      <c r="A670" s="38">
        <v>1.164833333</v>
      </c>
      <c r="B670" s="38">
        <v>11.76542008</v>
      </c>
      <c r="C670" s="38">
        <v>1.1485000000000001</v>
      </c>
      <c r="D670" s="38">
        <v>27.084470549999999</v>
      </c>
      <c r="E670" s="38">
        <v>1.151333333</v>
      </c>
      <c r="F670" s="38">
        <v>40.800599560000002</v>
      </c>
      <c r="G670" s="38">
        <v>1.1855</v>
      </c>
      <c r="H670" s="38">
        <v>78.890018830000002</v>
      </c>
      <c r="I670" s="38">
        <v>1.1535</v>
      </c>
      <c r="J670" s="38">
        <v>5.791295925</v>
      </c>
      <c r="K670" s="38">
        <v>1.1685000000000001</v>
      </c>
      <c r="L670" s="38">
        <v>16.083898850000001</v>
      </c>
      <c r="M670" s="38">
        <v>1.1518333329999999</v>
      </c>
      <c r="N670" s="38">
        <v>25.368927110000001</v>
      </c>
      <c r="O670" s="38">
        <v>1.154833333</v>
      </c>
      <c r="P670" s="38">
        <v>39.691667270000003</v>
      </c>
      <c r="Q670" s="38">
        <v>1.1890000000000001</v>
      </c>
      <c r="R670" s="38">
        <v>69.948143580000007</v>
      </c>
      <c r="S670" s="38">
        <v>1.157</v>
      </c>
      <c r="T670" s="38">
        <v>11.197399580000001</v>
      </c>
    </row>
    <row r="671" spans="1:20">
      <c r="A671" s="38">
        <v>1.1666666670000001</v>
      </c>
      <c r="B671" s="38">
        <v>11.82768716</v>
      </c>
      <c r="C671" s="38">
        <v>1.1501666669999999</v>
      </c>
      <c r="D671" s="38">
        <v>27.220111840000001</v>
      </c>
      <c r="E671" s="38">
        <v>1.153</v>
      </c>
      <c r="F671" s="38">
        <v>41.000046619999999</v>
      </c>
      <c r="G671" s="38">
        <v>1.187333333</v>
      </c>
      <c r="H671" s="38">
        <v>79.257979120000002</v>
      </c>
      <c r="I671" s="38">
        <v>1.155166667</v>
      </c>
      <c r="J671" s="38">
        <v>5.8201379900000001</v>
      </c>
      <c r="K671" s="38">
        <v>1.1706666670000001</v>
      </c>
      <c r="L671" s="38">
        <v>16.055412610000001</v>
      </c>
      <c r="M671" s="38">
        <v>1.1535</v>
      </c>
      <c r="N671" s="38">
        <v>25.48855429</v>
      </c>
      <c r="O671" s="38">
        <v>1.1565000000000001</v>
      </c>
      <c r="P671" s="38">
        <v>39.697932870000002</v>
      </c>
      <c r="Q671" s="38">
        <v>1.1906666669999999</v>
      </c>
      <c r="R671" s="38">
        <v>70.228090879999996</v>
      </c>
      <c r="S671" s="38">
        <v>1.158833333</v>
      </c>
      <c r="T671" s="38">
        <v>11.18645997</v>
      </c>
    </row>
    <row r="672" spans="1:20">
      <c r="A672" s="38">
        <v>1.1685000000000001</v>
      </c>
      <c r="B672" s="38">
        <v>11.88993705</v>
      </c>
      <c r="C672" s="38">
        <v>1.1518333329999999</v>
      </c>
      <c r="D672" s="38">
        <v>27.355696739999999</v>
      </c>
      <c r="E672" s="38">
        <v>1.154833333</v>
      </c>
      <c r="F672" s="38">
        <v>41.219304649999998</v>
      </c>
      <c r="G672" s="38">
        <v>1.1890000000000001</v>
      </c>
      <c r="H672" s="38">
        <v>79.592168819999998</v>
      </c>
      <c r="I672" s="38">
        <v>1.157</v>
      </c>
      <c r="J672" s="38">
        <v>5.8518586480000003</v>
      </c>
      <c r="K672" s="38">
        <v>1.1723333330000001</v>
      </c>
      <c r="L672" s="38">
        <v>16.053780960000001</v>
      </c>
      <c r="M672" s="38">
        <v>1.155166667</v>
      </c>
      <c r="N672" s="38">
        <v>25.613297750000001</v>
      </c>
      <c r="O672" s="38">
        <v>1.1583333330000001</v>
      </c>
      <c r="P672" s="38">
        <v>39.697980579999999</v>
      </c>
      <c r="Q672" s="38">
        <v>1.1923333330000001</v>
      </c>
      <c r="R672" s="38">
        <v>70.48124009</v>
      </c>
      <c r="S672" s="38">
        <v>1.1605000000000001</v>
      </c>
      <c r="T672" s="38">
        <v>11.176033800000001</v>
      </c>
    </row>
    <row r="673" spans="1:20">
      <c r="A673" s="38">
        <v>1.1706666670000001</v>
      </c>
      <c r="B673" s="38">
        <v>11.96348295</v>
      </c>
      <c r="C673" s="38">
        <v>1.1535</v>
      </c>
      <c r="D673" s="38">
        <v>27.491225270000001</v>
      </c>
      <c r="E673" s="38">
        <v>1.1565000000000001</v>
      </c>
      <c r="F673" s="38">
        <v>41.418508619999997</v>
      </c>
      <c r="G673" s="38">
        <v>1.1906666669999999</v>
      </c>
      <c r="H673" s="38">
        <v>79.926054379999997</v>
      </c>
      <c r="I673" s="38">
        <v>1.158833333</v>
      </c>
      <c r="J673" s="38">
        <v>5.8835734259999999</v>
      </c>
      <c r="K673" s="38">
        <v>1.1739999999999999</v>
      </c>
      <c r="L673" s="38">
        <v>16.08462411</v>
      </c>
      <c r="M673" s="38">
        <v>1.156833333</v>
      </c>
      <c r="N673" s="38">
        <v>25.728459690000001</v>
      </c>
      <c r="O673" s="38">
        <v>1.1599999999999999</v>
      </c>
      <c r="P673" s="38">
        <v>39.689425020000002</v>
      </c>
      <c r="Q673" s="38">
        <v>1.194</v>
      </c>
      <c r="R673" s="38">
        <v>70.715543249999996</v>
      </c>
      <c r="S673" s="38">
        <v>1.1621666669999999</v>
      </c>
      <c r="T673" s="38">
        <v>11.16767392</v>
      </c>
    </row>
    <row r="674" spans="1:20">
      <c r="A674" s="38">
        <v>1.1723333330000001</v>
      </c>
      <c r="B674" s="38">
        <v>12.020040399999999</v>
      </c>
      <c r="C674" s="38">
        <v>1.155166667</v>
      </c>
      <c r="D674" s="38">
        <v>27.626697450000002</v>
      </c>
      <c r="E674" s="38">
        <v>1.1583333330000001</v>
      </c>
      <c r="F674" s="38">
        <v>41.637499409999997</v>
      </c>
      <c r="G674" s="38">
        <v>1.1923333330000001</v>
      </c>
      <c r="H674" s="38">
        <v>80.259636069999999</v>
      </c>
      <c r="I674" s="38">
        <v>1.1605000000000001</v>
      </c>
      <c r="J674" s="38">
        <v>5.9123999400000002</v>
      </c>
      <c r="K674" s="38">
        <v>1.175666667</v>
      </c>
      <c r="L674" s="38">
        <v>16.135146030000001</v>
      </c>
      <c r="M674" s="38">
        <v>1.1586666670000001</v>
      </c>
      <c r="N674" s="38">
        <v>25.829827330000001</v>
      </c>
      <c r="O674" s="38">
        <v>1.161666667</v>
      </c>
      <c r="P674" s="38">
        <v>39.694628590000001</v>
      </c>
      <c r="Q674" s="38">
        <v>1.1958333329999999</v>
      </c>
      <c r="R674" s="38">
        <v>70.903543440000007</v>
      </c>
      <c r="S674" s="38">
        <v>1.1638333329999999</v>
      </c>
      <c r="T674" s="38">
        <v>11.172240090000001</v>
      </c>
    </row>
    <row r="675" spans="1:20">
      <c r="A675" s="38">
        <v>1.1739999999999999</v>
      </c>
      <c r="B675" s="38">
        <v>12.07658365</v>
      </c>
      <c r="C675" s="38">
        <v>1.156833333</v>
      </c>
      <c r="D675" s="38">
        <v>27.762113299999999</v>
      </c>
      <c r="E675" s="38">
        <v>1.1599999999999999</v>
      </c>
      <c r="F675" s="38">
        <v>41.836460590000002</v>
      </c>
      <c r="G675" s="38">
        <v>1.194</v>
      </c>
      <c r="H675" s="38">
        <v>80.592914179999994</v>
      </c>
      <c r="I675" s="38">
        <v>1.1621666669999999</v>
      </c>
      <c r="J675" s="38">
        <v>5.9412215970000002</v>
      </c>
      <c r="K675" s="38">
        <v>1.1775</v>
      </c>
      <c r="L675" s="38">
        <v>16.2052227</v>
      </c>
      <c r="M675" s="38">
        <v>1.1603333330000001</v>
      </c>
      <c r="N675" s="38">
        <v>25.925766620000001</v>
      </c>
      <c r="O675" s="38">
        <v>1.163333333</v>
      </c>
      <c r="P675" s="38">
        <v>39.705418979999997</v>
      </c>
      <c r="Q675" s="38">
        <v>1.1975</v>
      </c>
      <c r="R675" s="38">
        <v>71.068469089999994</v>
      </c>
      <c r="S675" s="38">
        <v>1.165666667</v>
      </c>
      <c r="T675" s="38">
        <v>11.18811299</v>
      </c>
    </row>
    <row r="676" spans="1:20">
      <c r="A676" s="38">
        <v>1.175666667</v>
      </c>
      <c r="B676" s="38">
        <v>12.13311272</v>
      </c>
      <c r="C676" s="38">
        <v>1.1586666670000001</v>
      </c>
      <c r="D676" s="38">
        <v>27.911005710000001</v>
      </c>
      <c r="E676" s="38">
        <v>1.161666667</v>
      </c>
      <c r="F676" s="38">
        <v>42.035306259999999</v>
      </c>
      <c r="G676" s="38">
        <v>1.1958333329999999</v>
      </c>
      <c r="H676" s="38">
        <v>80.959169779999996</v>
      </c>
      <c r="I676" s="38">
        <v>1.1638333329999999</v>
      </c>
      <c r="J676" s="38">
        <v>5.9700383969999997</v>
      </c>
      <c r="K676" s="38">
        <v>1.1791666670000001</v>
      </c>
      <c r="L676" s="38">
        <v>16.303704419999999</v>
      </c>
      <c r="M676" s="38">
        <v>1.1619999999999999</v>
      </c>
      <c r="N676" s="38">
        <v>26.013928109999998</v>
      </c>
      <c r="O676" s="38">
        <v>1.165166667</v>
      </c>
      <c r="P676" s="38">
        <v>39.741450569999998</v>
      </c>
      <c r="Q676" s="38">
        <v>1.199333333</v>
      </c>
      <c r="R676" s="38">
        <v>71.235798459999998</v>
      </c>
      <c r="S676" s="38">
        <v>1.167333333</v>
      </c>
      <c r="T676" s="38">
        <v>11.219900320000001</v>
      </c>
    </row>
    <row r="677" spans="1:20">
      <c r="A677" s="38">
        <v>1.1775</v>
      </c>
      <c r="B677" s="38">
        <v>12.1952783</v>
      </c>
      <c r="C677" s="38">
        <v>1.1603333330000001</v>
      </c>
      <c r="D677" s="38">
        <v>28.04630336</v>
      </c>
      <c r="E677" s="38">
        <v>1.163333333</v>
      </c>
      <c r="F677" s="38">
        <v>42.234036490000001</v>
      </c>
      <c r="G677" s="38">
        <v>1.1975</v>
      </c>
      <c r="H677" s="38">
        <v>81.291811240000001</v>
      </c>
      <c r="I677" s="38">
        <v>1.165666667</v>
      </c>
      <c r="J677" s="38">
        <v>6.0017312680000003</v>
      </c>
      <c r="K677" s="38">
        <v>1.180833333</v>
      </c>
      <c r="L677" s="38">
        <v>16.417632009999998</v>
      </c>
      <c r="M677" s="38">
        <v>1.1638333329999999</v>
      </c>
      <c r="N677" s="38">
        <v>26.091901069999999</v>
      </c>
      <c r="O677" s="38">
        <v>1.166833333</v>
      </c>
      <c r="P677" s="38">
        <v>39.802137469999998</v>
      </c>
      <c r="Q677" s="38">
        <v>1.2010000000000001</v>
      </c>
      <c r="R677" s="38">
        <v>71.413226159999994</v>
      </c>
      <c r="S677" s="38">
        <v>1.169</v>
      </c>
      <c r="T677" s="38">
        <v>11.26619936</v>
      </c>
    </row>
    <row r="678" spans="1:20">
      <c r="A678" s="38">
        <v>1.1791666670000001</v>
      </c>
      <c r="B678" s="38">
        <v>12.251777580000001</v>
      </c>
      <c r="C678" s="38">
        <v>1.1619999999999999</v>
      </c>
      <c r="D678" s="38">
        <v>28.181544760000001</v>
      </c>
      <c r="E678" s="38">
        <v>1.165166667</v>
      </c>
      <c r="F678" s="38">
        <v>42.452506479999997</v>
      </c>
      <c r="G678" s="38">
        <v>1.199333333</v>
      </c>
      <c r="H678" s="38">
        <v>81.657367210000004</v>
      </c>
      <c r="I678" s="38">
        <v>1.167333333</v>
      </c>
      <c r="J678" s="38">
        <v>6.0305378709999999</v>
      </c>
      <c r="K678" s="38">
        <v>1.1826666669999999</v>
      </c>
      <c r="L678" s="38">
        <v>16.55821547</v>
      </c>
      <c r="M678" s="38">
        <v>1.1655</v>
      </c>
      <c r="N678" s="38">
        <v>26.185466380000001</v>
      </c>
      <c r="O678" s="38">
        <v>1.1685000000000001</v>
      </c>
      <c r="P678" s="38">
        <v>39.879832950000001</v>
      </c>
      <c r="Q678" s="38">
        <v>1.2026666669999999</v>
      </c>
      <c r="R678" s="38">
        <v>71.593487010000004</v>
      </c>
      <c r="S678" s="38">
        <v>1.170833333</v>
      </c>
      <c r="T678" s="38">
        <v>11.325730800000001</v>
      </c>
    </row>
    <row r="679" spans="1:20">
      <c r="A679" s="38">
        <v>1.180833333</v>
      </c>
      <c r="B679" s="38">
        <v>12.30826268</v>
      </c>
      <c r="C679" s="38">
        <v>1.1638333329999999</v>
      </c>
      <c r="D679" s="38">
        <v>28.330245349999998</v>
      </c>
      <c r="E679" s="38">
        <v>1.166833333</v>
      </c>
      <c r="F679" s="38">
        <v>42.650994490000002</v>
      </c>
      <c r="G679" s="38">
        <v>1.2010000000000001</v>
      </c>
      <c r="H679" s="38">
        <v>81.98937325</v>
      </c>
      <c r="I679" s="38">
        <v>1.169</v>
      </c>
      <c r="J679" s="38">
        <v>6.0593396200000003</v>
      </c>
      <c r="K679" s="38">
        <v>1.1843333330000001</v>
      </c>
      <c r="L679" s="38">
        <v>16.689594280000001</v>
      </c>
      <c r="M679" s="38">
        <v>1.167333333</v>
      </c>
      <c r="N679" s="38">
        <v>26.28124661</v>
      </c>
      <c r="O679" s="38">
        <v>1.1701666669999999</v>
      </c>
      <c r="P679" s="38">
        <v>39.968181510000001</v>
      </c>
      <c r="Q679" s="38">
        <v>1.2043333329999999</v>
      </c>
      <c r="R679" s="38">
        <v>71.79962209</v>
      </c>
      <c r="S679" s="38">
        <v>1.1725000000000001</v>
      </c>
      <c r="T679" s="38">
        <v>11.414683569999999</v>
      </c>
    </row>
    <row r="680" spans="1:20">
      <c r="A680" s="38">
        <v>1.1826666669999999</v>
      </c>
      <c r="B680" s="38">
        <v>12.37037992</v>
      </c>
      <c r="C680" s="38">
        <v>1.1655</v>
      </c>
      <c r="D680" s="38">
        <v>28.465368689999998</v>
      </c>
      <c r="E680" s="38">
        <v>1.1685000000000001</v>
      </c>
      <c r="F680" s="38">
        <v>42.849367260000001</v>
      </c>
      <c r="G680" s="38">
        <v>1.2026666669999999</v>
      </c>
      <c r="H680" s="38">
        <v>82.321077130000006</v>
      </c>
      <c r="I680" s="38">
        <v>1.170833333</v>
      </c>
      <c r="J680" s="38">
        <v>6.0910159369999999</v>
      </c>
      <c r="K680" s="38">
        <v>1.1859999999999999</v>
      </c>
      <c r="L680" s="38">
        <v>16.838713819999999</v>
      </c>
      <c r="M680" s="38">
        <v>1.169</v>
      </c>
      <c r="N680" s="38">
        <v>26.393255509999999</v>
      </c>
      <c r="O680" s="38">
        <v>1.1719999999999999</v>
      </c>
      <c r="P680" s="38">
        <v>40.092542999999999</v>
      </c>
      <c r="Q680" s="38">
        <v>1.206</v>
      </c>
      <c r="R680" s="38">
        <v>72.015870849999999</v>
      </c>
      <c r="S680" s="38">
        <v>1.1741666669999999</v>
      </c>
      <c r="T680" s="38">
        <v>11.527299470000001</v>
      </c>
    </row>
    <row r="681" spans="1:20">
      <c r="A681" s="38">
        <v>1.1843333330000001</v>
      </c>
      <c r="B681" s="38">
        <v>12.426835260000001</v>
      </c>
      <c r="C681" s="38">
        <v>1.167333333</v>
      </c>
      <c r="D681" s="38">
        <v>28.613939469999998</v>
      </c>
      <c r="E681" s="38">
        <v>1.1701666669999999</v>
      </c>
      <c r="F681" s="38">
        <v>43.04762487</v>
      </c>
      <c r="G681" s="38">
        <v>1.2043333329999999</v>
      </c>
      <c r="H681" s="38">
        <v>82.652479139999997</v>
      </c>
      <c r="I681" s="38">
        <v>1.1725000000000001</v>
      </c>
      <c r="J681" s="38">
        <v>6.1198074939999998</v>
      </c>
      <c r="K681" s="38">
        <v>1.187666667</v>
      </c>
      <c r="L681" s="38">
        <v>16.993519020000001</v>
      </c>
      <c r="M681" s="38">
        <v>1.1706666670000001</v>
      </c>
      <c r="N681" s="38">
        <v>26.51386011</v>
      </c>
      <c r="O681" s="38">
        <v>1.173666667</v>
      </c>
      <c r="P681" s="38">
        <v>40.242610720000002</v>
      </c>
      <c r="Q681" s="38">
        <v>1.207833333</v>
      </c>
      <c r="R681" s="38">
        <v>72.262167649999995</v>
      </c>
      <c r="S681" s="38">
        <v>1.1759999999999999</v>
      </c>
      <c r="T681" s="38">
        <v>11.672704960000001</v>
      </c>
    </row>
    <row r="682" spans="1:20">
      <c r="A682" s="38">
        <v>1.1859999999999999</v>
      </c>
      <c r="B682" s="38">
        <v>12.48327643</v>
      </c>
      <c r="C682" s="38">
        <v>1.169</v>
      </c>
      <c r="D682" s="38">
        <v>28.748944860000002</v>
      </c>
      <c r="E682" s="38">
        <v>1.1719999999999999</v>
      </c>
      <c r="F682" s="38">
        <v>43.265575300000002</v>
      </c>
      <c r="G682" s="38">
        <v>1.206</v>
      </c>
      <c r="H682" s="38">
        <v>82.983579539999994</v>
      </c>
      <c r="I682" s="38">
        <v>1.1741666669999999</v>
      </c>
      <c r="J682" s="38">
        <v>6.1485941989999997</v>
      </c>
      <c r="K682" s="38">
        <v>1.1895</v>
      </c>
      <c r="L682" s="38">
        <v>17.159398970000002</v>
      </c>
      <c r="M682" s="38">
        <v>1.1723333330000001</v>
      </c>
      <c r="N682" s="38">
        <v>26.66188923</v>
      </c>
      <c r="O682" s="38">
        <v>1.1755</v>
      </c>
      <c r="P682" s="38">
        <v>40.411003209999997</v>
      </c>
      <c r="Q682" s="38">
        <v>1.2095</v>
      </c>
      <c r="R682" s="38">
        <v>72.524997709999994</v>
      </c>
      <c r="S682" s="38">
        <v>1.177666667</v>
      </c>
      <c r="T682" s="38">
        <v>11.834662270000001</v>
      </c>
    </row>
    <row r="683" spans="1:20">
      <c r="A683" s="38">
        <v>1.187666667</v>
      </c>
      <c r="B683" s="38">
        <v>12.53970344</v>
      </c>
      <c r="C683" s="38">
        <v>1.1706666670000001</v>
      </c>
      <c r="D683" s="38">
        <v>28.883894120000001</v>
      </c>
      <c r="E683" s="38">
        <v>1.173666667</v>
      </c>
      <c r="F683" s="38">
        <v>43.463591260000001</v>
      </c>
      <c r="G683" s="38">
        <v>1.207833333</v>
      </c>
      <c r="H683" s="38">
        <v>83.347441950000004</v>
      </c>
      <c r="I683" s="38">
        <v>1.1759999999999999</v>
      </c>
      <c r="J683" s="38">
        <v>6.180253972</v>
      </c>
      <c r="K683" s="38">
        <v>1.1911666670000001</v>
      </c>
      <c r="L683" s="38">
        <v>17.30453133</v>
      </c>
      <c r="M683" s="38">
        <v>1.1739999999999999</v>
      </c>
      <c r="N683" s="38">
        <v>26.83724565</v>
      </c>
      <c r="O683" s="38">
        <v>1.1771666670000001</v>
      </c>
      <c r="P683" s="38">
        <v>40.606282319999998</v>
      </c>
      <c r="Q683" s="38">
        <v>1.2111666670000001</v>
      </c>
      <c r="R683" s="38">
        <v>72.804771070000001</v>
      </c>
      <c r="S683" s="38">
        <v>1.1795</v>
      </c>
      <c r="T683" s="38">
        <v>12.0195711</v>
      </c>
    </row>
    <row r="684" spans="1:20">
      <c r="A684" s="38">
        <v>1.1895</v>
      </c>
      <c r="B684" s="38">
        <v>12.60175679</v>
      </c>
      <c r="C684" s="38">
        <v>1.1723333330000001</v>
      </c>
      <c r="D684" s="38">
        <v>29.018787270000001</v>
      </c>
      <c r="E684" s="38">
        <v>1.1755</v>
      </c>
      <c r="F684" s="38">
        <v>43.681276050000001</v>
      </c>
      <c r="G684" s="38">
        <v>1.2095</v>
      </c>
      <c r="H684" s="38">
        <v>83.677909880000001</v>
      </c>
      <c r="I684" s="38">
        <v>1.177666667</v>
      </c>
      <c r="J684" s="38">
        <v>6.20903049</v>
      </c>
      <c r="K684" s="38">
        <v>1.1935</v>
      </c>
      <c r="L684" s="38">
        <v>17.44559976</v>
      </c>
      <c r="M684" s="38">
        <v>1.175666667</v>
      </c>
      <c r="N684" s="38">
        <v>27.04557003</v>
      </c>
      <c r="O684" s="38">
        <v>1.178833333</v>
      </c>
      <c r="P684" s="38">
        <v>40.818357140000003</v>
      </c>
      <c r="Q684" s="38">
        <v>1.2130000000000001</v>
      </c>
      <c r="R684" s="38">
        <v>73.106947379999994</v>
      </c>
      <c r="S684" s="38">
        <v>1.1811666670000001</v>
      </c>
      <c r="T684" s="38">
        <v>12.193498269999999</v>
      </c>
    </row>
    <row r="685" spans="1:20">
      <c r="A685" s="38">
        <v>1.1911666670000001</v>
      </c>
      <c r="B685" s="38">
        <v>12.65815407</v>
      </c>
      <c r="C685" s="38">
        <v>1.1739999999999999</v>
      </c>
      <c r="D685" s="38">
        <v>29.15362433</v>
      </c>
      <c r="E685" s="38">
        <v>1.1771666670000001</v>
      </c>
      <c r="F685" s="38">
        <v>43.879050669999998</v>
      </c>
      <c r="G685" s="38">
        <v>1.2111666670000001</v>
      </c>
      <c r="H685" s="38">
        <v>84.008077040000003</v>
      </c>
      <c r="I685" s="38">
        <v>1.1795</v>
      </c>
      <c r="J685" s="38">
        <v>6.2406790599999997</v>
      </c>
      <c r="K685" s="38">
        <v>1.1951666670000001</v>
      </c>
      <c r="L685" s="38">
        <v>17.554109230000002</v>
      </c>
      <c r="M685" s="38">
        <v>1.1775</v>
      </c>
      <c r="N685" s="38">
        <v>27.2821246</v>
      </c>
      <c r="O685" s="38">
        <v>1.1805000000000001</v>
      </c>
      <c r="P685" s="38">
        <v>41.054550570000004</v>
      </c>
      <c r="Q685" s="38">
        <v>1.2146666669999999</v>
      </c>
      <c r="R685" s="38">
        <v>73.429493660000006</v>
      </c>
      <c r="S685" s="38">
        <v>1.182833333</v>
      </c>
      <c r="T685" s="38">
        <v>12.36157944</v>
      </c>
    </row>
    <row r="686" spans="1:20">
      <c r="A686" s="38">
        <v>1.1935</v>
      </c>
      <c r="B686" s="38">
        <v>12.73708648</v>
      </c>
      <c r="C686" s="38">
        <v>1.175666667</v>
      </c>
      <c r="D686" s="38">
        <v>29.288405340000001</v>
      </c>
      <c r="E686" s="38">
        <v>1.178833333</v>
      </c>
      <c r="F686" s="38">
        <v>44.076710480000003</v>
      </c>
      <c r="G686" s="38">
        <v>1.2130000000000001</v>
      </c>
      <c r="H686" s="38">
        <v>84.370913880000003</v>
      </c>
      <c r="I686" s="38">
        <v>1.1811666670000001</v>
      </c>
      <c r="J686" s="38">
        <v>6.2694453960000001</v>
      </c>
      <c r="K686" s="38">
        <v>1.197666667</v>
      </c>
      <c r="L686" s="38">
        <v>17.630954920000001</v>
      </c>
      <c r="M686" s="38">
        <v>1.1791666670000001</v>
      </c>
      <c r="N686" s="38">
        <v>27.533403809999999</v>
      </c>
      <c r="O686" s="38">
        <v>1.1823333330000001</v>
      </c>
      <c r="P686" s="38">
        <v>41.31909821</v>
      </c>
      <c r="Q686" s="38">
        <v>1.2164999999999999</v>
      </c>
      <c r="R686" s="38">
        <v>73.753867810000003</v>
      </c>
      <c r="S686" s="38">
        <v>1.1845000000000001</v>
      </c>
      <c r="T686" s="38">
        <v>12.50921321</v>
      </c>
    </row>
    <row r="687" spans="1:20">
      <c r="A687" s="38">
        <v>1.1951666670000001</v>
      </c>
      <c r="B687" s="38">
        <v>12.79344979</v>
      </c>
      <c r="C687" s="38">
        <v>1.1775</v>
      </c>
      <c r="D687" s="38">
        <v>29.43659972</v>
      </c>
      <c r="E687" s="38">
        <v>1.1805000000000001</v>
      </c>
      <c r="F687" s="38">
        <v>44.274255519999997</v>
      </c>
      <c r="G687" s="38">
        <v>1.2146666669999999</v>
      </c>
      <c r="H687" s="38">
        <v>84.700450349999997</v>
      </c>
      <c r="I687" s="38">
        <v>1.182833333</v>
      </c>
      <c r="J687" s="38">
        <v>6.2982068849999999</v>
      </c>
      <c r="K687" s="38">
        <v>1.1995</v>
      </c>
      <c r="L687" s="38">
        <v>17.696137010000001</v>
      </c>
      <c r="M687" s="38">
        <v>1.180833333</v>
      </c>
      <c r="N687" s="38">
        <v>27.785472949999999</v>
      </c>
      <c r="O687" s="38">
        <v>1.1839999999999999</v>
      </c>
      <c r="P687" s="38">
        <v>41.575953689999999</v>
      </c>
      <c r="Q687" s="38">
        <v>1.218166667</v>
      </c>
      <c r="R687" s="38">
        <v>74.080979529999993</v>
      </c>
      <c r="S687" s="38">
        <v>1.186166667</v>
      </c>
      <c r="T687" s="38">
        <v>12.6390925</v>
      </c>
    </row>
    <row r="688" spans="1:20">
      <c r="A688" s="38">
        <v>1.197666667</v>
      </c>
      <c r="B688" s="38">
        <v>12.87796825</v>
      </c>
      <c r="C688" s="38">
        <v>1.1791666670000001</v>
      </c>
      <c r="D688" s="38">
        <v>29.571263070000001</v>
      </c>
      <c r="E688" s="38">
        <v>1.1823333330000001</v>
      </c>
      <c r="F688" s="38">
        <v>44.491422610000001</v>
      </c>
      <c r="G688" s="38">
        <v>1.2164999999999999</v>
      </c>
      <c r="H688" s="38">
        <v>85.062594079999997</v>
      </c>
      <c r="I688" s="38">
        <v>1.1845000000000001</v>
      </c>
      <c r="J688" s="38">
        <v>6.3269635260000001</v>
      </c>
      <c r="K688" s="38">
        <v>1.2011666670000001</v>
      </c>
      <c r="L688" s="38">
        <v>17.758523910000001</v>
      </c>
      <c r="M688" s="38">
        <v>1.1826666669999999</v>
      </c>
      <c r="N688" s="38">
        <v>28.058591969999998</v>
      </c>
      <c r="O688" s="38">
        <v>1.185666667</v>
      </c>
      <c r="P688" s="38">
        <v>41.841165289999999</v>
      </c>
      <c r="Q688" s="38">
        <v>1.219833333</v>
      </c>
      <c r="R688" s="38">
        <v>74.419783330000001</v>
      </c>
      <c r="S688" s="38">
        <v>1.1879999999999999</v>
      </c>
      <c r="T688" s="38">
        <v>12.76600182</v>
      </c>
    </row>
    <row r="689" spans="1:20">
      <c r="A689" s="38">
        <v>1.1995</v>
      </c>
      <c r="B689" s="38">
        <v>12.93992823</v>
      </c>
      <c r="C689" s="38">
        <v>1.180833333</v>
      </c>
      <c r="D689" s="38">
        <v>29.705870430000001</v>
      </c>
      <c r="E689" s="38">
        <v>1.1839999999999999</v>
      </c>
      <c r="F689" s="38">
        <v>44.688726889999998</v>
      </c>
      <c r="G689" s="38">
        <v>1.218166667</v>
      </c>
      <c r="H689" s="38">
        <v>85.391501059999996</v>
      </c>
      <c r="I689" s="38">
        <v>1.186166667</v>
      </c>
      <c r="J689" s="38">
        <v>6.355715322</v>
      </c>
      <c r="K689" s="38">
        <v>1.2028333330000001</v>
      </c>
      <c r="L689" s="38">
        <v>17.813632030000001</v>
      </c>
      <c r="M689" s="38">
        <v>1.1843333330000001</v>
      </c>
      <c r="N689" s="38">
        <v>28.31824056</v>
      </c>
      <c r="O689" s="38">
        <v>1.1875</v>
      </c>
      <c r="P689" s="38">
        <v>42.110277930000002</v>
      </c>
      <c r="Q689" s="38">
        <v>1.221666667</v>
      </c>
      <c r="R689" s="38">
        <v>74.758750809999995</v>
      </c>
      <c r="S689" s="38">
        <v>1.190166667</v>
      </c>
      <c r="T689" s="38">
        <v>12.871799299999999</v>
      </c>
    </row>
    <row r="690" spans="1:20">
      <c r="A690" s="38">
        <v>1.2011666670000001</v>
      </c>
      <c r="B690" s="38">
        <v>12.996240650000001</v>
      </c>
      <c r="C690" s="38">
        <v>1.1826666669999999</v>
      </c>
      <c r="D690" s="38">
        <v>29.853873889999999</v>
      </c>
      <c r="E690" s="38">
        <v>1.185666667</v>
      </c>
      <c r="F690" s="38">
        <v>44.885916620000003</v>
      </c>
      <c r="G690" s="38">
        <v>1.219833333</v>
      </c>
      <c r="H690" s="38">
        <v>85.720108699999997</v>
      </c>
      <c r="I690" s="38">
        <v>1.1879999999999999</v>
      </c>
      <c r="J690" s="38">
        <v>6.3873367009999997</v>
      </c>
      <c r="K690" s="38">
        <v>1.2044999999999999</v>
      </c>
      <c r="L690" s="38">
        <v>17.857900900000001</v>
      </c>
      <c r="M690" s="38">
        <v>1.1859999999999999</v>
      </c>
      <c r="N690" s="38">
        <v>28.587394920000001</v>
      </c>
      <c r="O690" s="38">
        <v>1.1891666670000001</v>
      </c>
      <c r="P690" s="38">
        <v>42.368275779999998</v>
      </c>
      <c r="Q690" s="38">
        <v>1.223333333</v>
      </c>
      <c r="R690" s="38">
        <v>75.085125599999998</v>
      </c>
      <c r="S690" s="38">
        <v>1.1919999999999999</v>
      </c>
      <c r="T690" s="38">
        <v>12.928863140000001</v>
      </c>
    </row>
    <row r="691" spans="1:20">
      <c r="A691" s="38">
        <v>1.2028333330000001</v>
      </c>
      <c r="B691" s="38">
        <v>13.052538930000001</v>
      </c>
      <c r="C691" s="38">
        <v>1.1843333330000001</v>
      </c>
      <c r="D691" s="38">
        <v>29.988363759999999</v>
      </c>
      <c r="E691" s="38">
        <v>1.1875</v>
      </c>
      <c r="F691" s="38">
        <v>45.102693090000002</v>
      </c>
      <c r="G691" s="38">
        <v>1.221666667</v>
      </c>
      <c r="H691" s="38">
        <v>86.081231700000004</v>
      </c>
      <c r="I691" s="38">
        <v>1.190166667</v>
      </c>
      <c r="J691" s="38">
        <v>6.424699865</v>
      </c>
      <c r="K691" s="38">
        <v>1.2063333329999999</v>
      </c>
      <c r="L691" s="38">
        <v>17.889255599999998</v>
      </c>
      <c r="M691" s="38">
        <v>1.1878333329999999</v>
      </c>
      <c r="N691" s="38">
        <v>28.863762189999999</v>
      </c>
      <c r="O691" s="38">
        <v>1.1915</v>
      </c>
      <c r="P691" s="38">
        <v>42.648972720000003</v>
      </c>
      <c r="Q691" s="38">
        <v>1.2250000000000001</v>
      </c>
      <c r="R691" s="38">
        <v>75.421376949999996</v>
      </c>
      <c r="S691" s="38">
        <v>1.193666667</v>
      </c>
      <c r="T691" s="38">
        <v>12.95757865</v>
      </c>
    </row>
    <row r="692" spans="1:20">
      <c r="A692" s="38">
        <v>1.2044999999999999</v>
      </c>
      <c r="B692" s="38">
        <v>13.10882309</v>
      </c>
      <c r="C692" s="38">
        <v>1.1859999999999999</v>
      </c>
      <c r="D692" s="38">
        <v>30.1227977</v>
      </c>
      <c r="E692" s="38">
        <v>1.1891666670000001</v>
      </c>
      <c r="F692" s="38">
        <v>45.299642480000003</v>
      </c>
      <c r="G692" s="38">
        <v>1.223333333</v>
      </c>
      <c r="H692" s="38">
        <v>86.409211630000001</v>
      </c>
      <c r="I692" s="38">
        <v>1.1919999999999999</v>
      </c>
      <c r="J692" s="38">
        <v>6.4563084560000004</v>
      </c>
      <c r="K692" s="38">
        <v>1.208</v>
      </c>
      <c r="L692" s="38">
        <v>17.903795630000001</v>
      </c>
      <c r="M692" s="38">
        <v>1.1895</v>
      </c>
      <c r="N692" s="38">
        <v>29.137553319999999</v>
      </c>
      <c r="O692" s="38">
        <v>1.1931666670000001</v>
      </c>
      <c r="P692" s="38">
        <v>42.883275810000001</v>
      </c>
      <c r="Q692" s="38">
        <v>1.2268333330000001</v>
      </c>
      <c r="R692" s="38">
        <v>75.73455251</v>
      </c>
      <c r="S692" s="38">
        <v>1.195333333</v>
      </c>
      <c r="T692" s="38">
        <v>12.95916568</v>
      </c>
    </row>
    <row r="693" spans="1:20">
      <c r="A693" s="38">
        <v>1.2063333329999999</v>
      </c>
      <c r="B693" s="38">
        <v>13.17071934</v>
      </c>
      <c r="C693" s="38">
        <v>1.1878333329999999</v>
      </c>
      <c r="D693" s="38">
        <v>30.270610479999998</v>
      </c>
      <c r="E693" s="38">
        <v>1.1915</v>
      </c>
      <c r="F693" s="38">
        <v>45.575179550000001</v>
      </c>
      <c r="G693" s="38">
        <v>1.2250000000000001</v>
      </c>
      <c r="H693" s="38">
        <v>86.73689306</v>
      </c>
      <c r="I693" s="38">
        <v>1.193666667</v>
      </c>
      <c r="J693" s="38">
        <v>6.4850384549999998</v>
      </c>
      <c r="K693" s="38">
        <v>1.209666667</v>
      </c>
      <c r="L693" s="38">
        <v>17.911971210000001</v>
      </c>
      <c r="M693" s="38">
        <v>1.1911666670000001</v>
      </c>
      <c r="N693" s="38">
        <v>29.40535448</v>
      </c>
      <c r="O693" s="38">
        <v>1.1950000000000001</v>
      </c>
      <c r="P693" s="38">
        <v>43.132720460000002</v>
      </c>
      <c r="Q693" s="38">
        <v>1.2284999999999999</v>
      </c>
      <c r="R693" s="38">
        <v>76.023624920000003</v>
      </c>
      <c r="S693" s="38">
        <v>1.1970000000000001</v>
      </c>
      <c r="T693" s="38">
        <v>12.93419935</v>
      </c>
    </row>
    <row r="694" spans="1:20">
      <c r="A694" s="38">
        <v>1.208</v>
      </c>
      <c r="B694" s="38">
        <v>13.226973839999999</v>
      </c>
      <c r="C694" s="38">
        <v>1.1895</v>
      </c>
      <c r="D694" s="38">
        <v>30.40492708</v>
      </c>
      <c r="E694" s="38">
        <v>1.1931666670000001</v>
      </c>
      <c r="F694" s="38">
        <v>45.77185463</v>
      </c>
      <c r="G694" s="38">
        <v>1.2268333330000001</v>
      </c>
      <c r="H694" s="38">
        <v>87.096998209999995</v>
      </c>
      <c r="I694" s="38">
        <v>1.195333333</v>
      </c>
      <c r="J694" s="38">
        <v>6.513763612</v>
      </c>
      <c r="K694" s="38">
        <v>1.211333333</v>
      </c>
      <c r="L694" s="38">
        <v>17.909853179999999</v>
      </c>
      <c r="M694" s="38">
        <v>1.1928333330000001</v>
      </c>
      <c r="N694" s="38">
        <v>29.650772960000001</v>
      </c>
      <c r="O694" s="38">
        <v>1.1966666669999999</v>
      </c>
      <c r="P694" s="38">
        <v>43.333826170000002</v>
      </c>
      <c r="Q694" s="38">
        <v>1.230166667</v>
      </c>
      <c r="R694" s="38">
        <v>76.300847439999998</v>
      </c>
      <c r="S694" s="38">
        <v>1.1988333330000001</v>
      </c>
      <c r="T694" s="38">
        <v>12.920785070000001</v>
      </c>
    </row>
    <row r="695" spans="1:20">
      <c r="A695" s="38">
        <v>1.209666667</v>
      </c>
      <c r="B695" s="38">
        <v>13.28321423</v>
      </c>
      <c r="C695" s="38">
        <v>1.1911666670000001</v>
      </c>
      <c r="D695" s="38">
        <v>30.539187829999999</v>
      </c>
      <c r="E695" s="38">
        <v>1.1950000000000001</v>
      </c>
      <c r="F695" s="38">
        <v>45.988065339999999</v>
      </c>
      <c r="G695" s="38">
        <v>1.2284999999999999</v>
      </c>
      <c r="H695" s="38">
        <v>87.424053700000002</v>
      </c>
      <c r="I695" s="38">
        <v>1.1970000000000001</v>
      </c>
      <c r="J695" s="38">
        <v>6.5424839290000003</v>
      </c>
      <c r="K695" s="38">
        <v>1.2131666670000001</v>
      </c>
      <c r="L695" s="38">
        <v>17.91451756</v>
      </c>
      <c r="M695" s="38">
        <v>1.1946666669999999</v>
      </c>
      <c r="N695" s="38">
        <v>29.891472270000001</v>
      </c>
      <c r="O695" s="38">
        <v>1.1983333329999999</v>
      </c>
      <c r="P695" s="38">
        <v>43.545251299999997</v>
      </c>
      <c r="Q695" s="38">
        <v>1.232</v>
      </c>
      <c r="R695" s="38">
        <v>76.549392569999995</v>
      </c>
      <c r="S695" s="38">
        <v>1.2004999999999999</v>
      </c>
      <c r="T695" s="38">
        <v>12.91784616</v>
      </c>
    </row>
    <row r="696" spans="1:20">
      <c r="A696" s="38">
        <v>1.211333333</v>
      </c>
      <c r="B696" s="38">
        <v>13.3394405</v>
      </c>
      <c r="C696" s="38">
        <v>1.1928333330000001</v>
      </c>
      <c r="D696" s="38">
        <v>30.673392759999999</v>
      </c>
      <c r="E696" s="38">
        <v>1.1966666669999999</v>
      </c>
      <c r="F696" s="38">
        <v>46.184500710000002</v>
      </c>
      <c r="G696" s="38">
        <v>1.230166667</v>
      </c>
      <c r="H696" s="38">
        <v>87.750811529999993</v>
      </c>
      <c r="I696" s="38">
        <v>1.1988333330000001</v>
      </c>
      <c r="J696" s="38">
        <v>6.5740706869999999</v>
      </c>
      <c r="K696" s="38">
        <v>1.2148333330000001</v>
      </c>
      <c r="L696" s="38">
        <v>17.91508864</v>
      </c>
      <c r="M696" s="38">
        <v>1.1963333330000001</v>
      </c>
      <c r="N696" s="38">
        <v>30.078082940000002</v>
      </c>
      <c r="O696" s="38">
        <v>1.200166667</v>
      </c>
      <c r="P696" s="38">
        <v>43.763125899999999</v>
      </c>
      <c r="Q696" s="38">
        <v>1.2336666670000001</v>
      </c>
      <c r="R696" s="38">
        <v>76.779964919999998</v>
      </c>
      <c r="S696" s="38">
        <v>1.202166667</v>
      </c>
      <c r="T696" s="38">
        <v>12.937464439999999</v>
      </c>
    </row>
    <row r="697" spans="1:20">
      <c r="A697" s="38">
        <v>1.2131666670000001</v>
      </c>
      <c r="B697" s="38">
        <v>13.401273099999999</v>
      </c>
      <c r="C697" s="38">
        <v>1.1946666669999999</v>
      </c>
      <c r="D697" s="38">
        <v>30.820953729999999</v>
      </c>
      <c r="E697" s="38">
        <v>1.1983333329999999</v>
      </c>
      <c r="F697" s="38">
        <v>46.380822039999998</v>
      </c>
      <c r="G697" s="38">
        <v>1.232</v>
      </c>
      <c r="H697" s="38">
        <v>88.109901690000001</v>
      </c>
      <c r="I697" s="38">
        <v>1.2004999999999999</v>
      </c>
      <c r="J697" s="38">
        <v>6.6027808400000003</v>
      </c>
      <c r="K697" s="38">
        <v>1.2164999999999999</v>
      </c>
      <c r="L697" s="38">
        <v>17.904036470000001</v>
      </c>
      <c r="M697" s="38">
        <v>1.198</v>
      </c>
      <c r="N697" s="38">
        <v>30.251507270000001</v>
      </c>
      <c r="O697" s="38">
        <v>1.2018333329999999</v>
      </c>
      <c r="P697" s="38">
        <v>43.996238470000002</v>
      </c>
      <c r="Q697" s="38">
        <v>1.235333333</v>
      </c>
      <c r="R697" s="38">
        <v>76.997438419999995</v>
      </c>
      <c r="S697" s="38">
        <v>1.2038333329999999</v>
      </c>
      <c r="T697" s="38">
        <v>12.97017436</v>
      </c>
    </row>
    <row r="698" spans="1:20">
      <c r="A698" s="38">
        <v>1.2148333330000001</v>
      </c>
      <c r="B698" s="38">
        <v>13.457469740000001</v>
      </c>
      <c r="C698" s="38">
        <v>1.1963333330000001</v>
      </c>
      <c r="D698" s="38">
        <v>30.955041510000001</v>
      </c>
      <c r="E698" s="38">
        <v>1.200166667</v>
      </c>
      <c r="F698" s="38">
        <v>46.59664385</v>
      </c>
      <c r="G698" s="38">
        <v>1.2336666670000001</v>
      </c>
      <c r="H698" s="38">
        <v>88.436035340000004</v>
      </c>
      <c r="I698" s="38">
        <v>1.202166667</v>
      </c>
      <c r="J698" s="38">
        <v>6.6314861560000002</v>
      </c>
      <c r="K698" s="38">
        <v>1.2183333329999999</v>
      </c>
      <c r="L698" s="38">
        <v>17.898855409999999</v>
      </c>
      <c r="M698" s="38">
        <v>1.199666667</v>
      </c>
      <c r="N698" s="38">
        <v>30.415709039999999</v>
      </c>
      <c r="O698" s="38">
        <v>1.2035</v>
      </c>
      <c r="P698" s="38">
        <v>44.224490850000002</v>
      </c>
      <c r="Q698" s="38">
        <v>1.2371666670000001</v>
      </c>
      <c r="R698" s="38">
        <v>77.198350219999995</v>
      </c>
      <c r="S698" s="38">
        <v>1.2055</v>
      </c>
      <c r="T698" s="38">
        <v>13.021262399999999</v>
      </c>
    </row>
    <row r="699" spans="1:20">
      <c r="A699" s="38">
        <v>1.2164999999999999</v>
      </c>
      <c r="B699" s="38">
        <v>13.513652280000001</v>
      </c>
      <c r="C699" s="38">
        <v>1.198</v>
      </c>
      <c r="D699" s="38">
        <v>31.089073540000001</v>
      </c>
      <c r="E699" s="38">
        <v>1.2018333329999999</v>
      </c>
      <c r="F699" s="38">
        <v>46.792725900000001</v>
      </c>
      <c r="G699" s="38">
        <v>1.235333333</v>
      </c>
      <c r="H699" s="38">
        <v>88.761872190000005</v>
      </c>
      <c r="I699" s="38">
        <v>1.2038333329999999</v>
      </c>
      <c r="J699" s="38">
        <v>6.6601866340000004</v>
      </c>
      <c r="K699" s="38">
        <v>1.22</v>
      </c>
      <c r="L699" s="38">
        <v>17.898860450000001</v>
      </c>
      <c r="M699" s="38">
        <v>1.2015</v>
      </c>
      <c r="N699" s="38">
        <v>30.549988410000001</v>
      </c>
      <c r="O699" s="38">
        <v>1.2051666670000001</v>
      </c>
      <c r="P699" s="38">
        <v>44.45625819</v>
      </c>
      <c r="Q699" s="38">
        <v>1.2388333330000001</v>
      </c>
      <c r="R699" s="38">
        <v>77.405321450000002</v>
      </c>
      <c r="S699" s="38">
        <v>1.207333333</v>
      </c>
      <c r="T699" s="38">
        <v>13.08599978</v>
      </c>
    </row>
    <row r="700" spans="1:20">
      <c r="A700" s="38">
        <v>1.2183333329999999</v>
      </c>
      <c r="B700" s="38">
        <v>13.5754368</v>
      </c>
      <c r="C700" s="38">
        <v>1.199666667</v>
      </c>
      <c r="D700" s="38">
        <v>31.223049849999999</v>
      </c>
      <c r="E700" s="38">
        <v>1.2035</v>
      </c>
      <c r="F700" s="38">
        <v>46.988694109999997</v>
      </c>
      <c r="G700" s="38">
        <v>1.2371666670000001</v>
      </c>
      <c r="H700" s="38">
        <v>89.119950220000007</v>
      </c>
      <c r="I700" s="38">
        <v>1.2055</v>
      </c>
      <c r="J700" s="38">
        <v>6.6888822760000002</v>
      </c>
      <c r="K700" s="38">
        <v>1.221666667</v>
      </c>
      <c r="L700" s="38">
        <v>17.890735169999999</v>
      </c>
      <c r="M700" s="38">
        <v>1.2031666670000001</v>
      </c>
      <c r="N700" s="38">
        <v>30.663848309999999</v>
      </c>
      <c r="O700" s="38">
        <v>1.2068333330000001</v>
      </c>
      <c r="P700" s="38">
        <v>44.691540490000001</v>
      </c>
      <c r="Q700" s="38">
        <v>1.2404999999999999</v>
      </c>
      <c r="R700" s="38">
        <v>77.601306199999996</v>
      </c>
      <c r="S700" s="38">
        <v>1.2090000000000001</v>
      </c>
      <c r="T700" s="38">
        <v>13.15570434</v>
      </c>
    </row>
    <row r="701" spans="1:20">
      <c r="A701" s="38">
        <v>1.22</v>
      </c>
      <c r="B701" s="38">
        <v>13.63158973</v>
      </c>
      <c r="C701" s="38">
        <v>1.2015</v>
      </c>
      <c r="D701" s="38">
        <v>31.370359440000001</v>
      </c>
      <c r="E701" s="38">
        <v>1.2051666670000001</v>
      </c>
      <c r="F701" s="38">
        <v>47.184548540000002</v>
      </c>
      <c r="G701" s="38">
        <v>1.2388333330000001</v>
      </c>
      <c r="H701" s="38">
        <v>89.445164640000002</v>
      </c>
      <c r="I701" s="38">
        <v>1.207333333</v>
      </c>
      <c r="J701" s="38">
        <v>6.7204418969999997</v>
      </c>
      <c r="K701" s="38">
        <v>1.2235</v>
      </c>
      <c r="L701" s="38">
        <v>17.874423440000001</v>
      </c>
      <c r="M701" s="38">
        <v>1.2048333330000001</v>
      </c>
      <c r="N701" s="38">
        <v>30.757698779999998</v>
      </c>
      <c r="O701" s="38">
        <v>1.2086666669999999</v>
      </c>
      <c r="P701" s="38">
        <v>44.931845840000001</v>
      </c>
      <c r="Q701" s="38">
        <v>1.2423333329999999</v>
      </c>
      <c r="R701" s="38">
        <v>77.778780789999999</v>
      </c>
      <c r="S701" s="38">
        <v>1.2108333330000001</v>
      </c>
      <c r="T701" s="38">
        <v>13.230409330000001</v>
      </c>
    </row>
    <row r="702" spans="1:20">
      <c r="A702" s="38">
        <v>1.221666667</v>
      </c>
      <c r="B702" s="38">
        <v>13.68772858</v>
      </c>
      <c r="C702" s="38">
        <v>1.2031666670000001</v>
      </c>
      <c r="D702" s="38">
        <v>31.5042188</v>
      </c>
      <c r="E702" s="38">
        <v>1.2068333330000001</v>
      </c>
      <c r="F702" s="38">
        <v>47.380289269999999</v>
      </c>
      <c r="G702" s="38">
        <v>1.2404999999999999</v>
      </c>
      <c r="H702" s="38">
        <v>89.770083080000006</v>
      </c>
      <c r="I702" s="38">
        <v>1.2090000000000001</v>
      </c>
      <c r="J702" s="38">
        <v>6.7491273840000003</v>
      </c>
      <c r="K702" s="38">
        <v>1.2251666670000001</v>
      </c>
      <c r="L702" s="38">
        <v>17.84869063</v>
      </c>
      <c r="M702" s="38">
        <v>1.2066666669999999</v>
      </c>
      <c r="N702" s="38">
        <v>30.829635230000001</v>
      </c>
      <c r="O702" s="38">
        <v>1.2103333329999999</v>
      </c>
      <c r="P702" s="38">
        <v>45.169216689999999</v>
      </c>
      <c r="Q702" s="38">
        <v>1.244</v>
      </c>
      <c r="R702" s="38">
        <v>77.991212829999995</v>
      </c>
      <c r="S702" s="38">
        <v>1.2124999999999999</v>
      </c>
      <c r="T702" s="38">
        <v>13.3139038</v>
      </c>
    </row>
    <row r="703" spans="1:20">
      <c r="A703" s="38">
        <v>1.2235</v>
      </c>
      <c r="B703" s="38">
        <v>13.74946504</v>
      </c>
      <c r="C703" s="38">
        <v>1.2048333330000001</v>
      </c>
      <c r="D703" s="38">
        <v>31.638022490000001</v>
      </c>
      <c r="E703" s="38">
        <v>1.2086666669999999</v>
      </c>
      <c r="F703" s="38">
        <v>47.595472819999998</v>
      </c>
      <c r="G703" s="38">
        <v>1.2423333329999999</v>
      </c>
      <c r="H703" s="38">
        <v>90.127151839999996</v>
      </c>
      <c r="I703" s="38">
        <v>1.2108333330000001</v>
      </c>
      <c r="J703" s="38">
        <v>6.7806758370000004</v>
      </c>
      <c r="K703" s="38">
        <v>1.2268333330000001</v>
      </c>
      <c r="L703" s="38">
        <v>17.796451730000001</v>
      </c>
      <c r="M703" s="38">
        <v>1.2083333329999999</v>
      </c>
      <c r="N703" s="38">
        <v>30.880998049999999</v>
      </c>
      <c r="O703" s="38">
        <v>1.212</v>
      </c>
      <c r="P703" s="38">
        <v>45.404063069999999</v>
      </c>
      <c r="Q703" s="38">
        <v>1.246166667</v>
      </c>
      <c r="R703" s="38">
        <v>78.200098499999996</v>
      </c>
      <c r="S703" s="38">
        <v>1.214166667</v>
      </c>
      <c r="T703" s="38">
        <v>13.412244919999999</v>
      </c>
    </row>
    <row r="704" spans="1:20">
      <c r="A704" s="38">
        <v>1.2251666670000001</v>
      </c>
      <c r="B704" s="38">
        <v>13.805574310000001</v>
      </c>
      <c r="C704" s="38">
        <v>1.2066666669999999</v>
      </c>
      <c r="D704" s="38">
        <v>31.785142310000001</v>
      </c>
      <c r="E704" s="38">
        <v>1.2103333329999999</v>
      </c>
      <c r="F704" s="38">
        <v>47.790974980000001</v>
      </c>
      <c r="G704" s="38">
        <v>1.244</v>
      </c>
      <c r="H704" s="38">
        <v>90.451449609999997</v>
      </c>
      <c r="I704" s="38">
        <v>1.2124999999999999</v>
      </c>
      <c r="J704" s="38">
        <v>6.8093511749999998</v>
      </c>
      <c r="K704" s="38">
        <v>1.2286666669999999</v>
      </c>
      <c r="L704" s="38">
        <v>17.716657680000001</v>
      </c>
      <c r="M704" s="38">
        <v>1.21</v>
      </c>
      <c r="N704" s="38">
        <v>30.92037234</v>
      </c>
      <c r="O704" s="38">
        <v>1.213833333</v>
      </c>
      <c r="P704" s="38">
        <v>45.657610699999999</v>
      </c>
      <c r="Q704" s="38">
        <v>1.247833333</v>
      </c>
      <c r="R704" s="38">
        <v>78.455975629999998</v>
      </c>
      <c r="S704" s="38">
        <v>1.215833333</v>
      </c>
      <c r="T704" s="38">
        <v>13.50043559</v>
      </c>
    </row>
    <row r="705" spans="1:20">
      <c r="A705" s="38">
        <v>1.2268333330000001</v>
      </c>
      <c r="B705" s="38">
        <v>13.8616695</v>
      </c>
      <c r="C705" s="38">
        <v>1.2083333329999999</v>
      </c>
      <c r="D705" s="38">
        <v>31.918829209999998</v>
      </c>
      <c r="E705" s="38">
        <v>1.212</v>
      </c>
      <c r="F705" s="38">
        <v>47.98636363</v>
      </c>
      <c r="G705" s="38">
        <v>1.246166667</v>
      </c>
      <c r="H705" s="38">
        <v>90.872595520000004</v>
      </c>
      <c r="I705" s="38">
        <v>1.214166667</v>
      </c>
      <c r="J705" s="38">
        <v>6.8380216789999997</v>
      </c>
      <c r="K705" s="38">
        <v>1.2303333329999999</v>
      </c>
      <c r="L705" s="38">
        <v>17.623379880000002</v>
      </c>
      <c r="M705" s="38">
        <v>1.211666667</v>
      </c>
      <c r="N705" s="38">
        <v>30.94319527</v>
      </c>
      <c r="O705" s="38">
        <v>1.2155</v>
      </c>
      <c r="P705" s="38">
        <v>45.903193979999998</v>
      </c>
      <c r="Q705" s="38">
        <v>1.25</v>
      </c>
      <c r="R705" s="38">
        <v>78.719204959999999</v>
      </c>
      <c r="S705" s="38">
        <v>1.217666667</v>
      </c>
      <c r="T705" s="38">
        <v>13.593645649999999</v>
      </c>
    </row>
    <row r="706" spans="1:20">
      <c r="A706" s="38">
        <v>1.2286666669999999</v>
      </c>
      <c r="B706" s="38">
        <v>13.92335795</v>
      </c>
      <c r="C706" s="38">
        <v>1.21</v>
      </c>
      <c r="D706" s="38">
        <v>32.052460519999997</v>
      </c>
      <c r="E706" s="38">
        <v>1.213833333</v>
      </c>
      <c r="F706" s="38">
        <v>48.201160139999999</v>
      </c>
      <c r="G706" s="38">
        <v>1.247833333</v>
      </c>
      <c r="H706" s="38">
        <v>91.196214879999999</v>
      </c>
      <c r="I706" s="38">
        <v>1.215833333</v>
      </c>
      <c r="J706" s="38">
        <v>6.8666873529999997</v>
      </c>
      <c r="K706" s="38">
        <v>1.232</v>
      </c>
      <c r="L706" s="38">
        <v>17.500875409999999</v>
      </c>
      <c r="M706" s="38">
        <v>1.2135</v>
      </c>
      <c r="N706" s="38">
        <v>30.985040900000001</v>
      </c>
      <c r="O706" s="38">
        <v>1.2171666670000001</v>
      </c>
      <c r="P706" s="38">
        <v>46.145212899999997</v>
      </c>
      <c r="Q706" s="38">
        <v>1.2516666670000001</v>
      </c>
      <c r="R706" s="38">
        <v>79.041027080000006</v>
      </c>
      <c r="S706" s="38">
        <v>1.219333333</v>
      </c>
      <c r="T706" s="38">
        <v>13.681593660000001</v>
      </c>
    </row>
    <row r="707" spans="1:20">
      <c r="A707" s="38">
        <v>1.2303333329999999</v>
      </c>
      <c r="B707" s="38">
        <v>13.979423580000001</v>
      </c>
      <c r="C707" s="38">
        <v>1.211666667</v>
      </c>
      <c r="D707" s="38">
        <v>32.186036280000003</v>
      </c>
      <c r="E707" s="38">
        <v>1.2155</v>
      </c>
      <c r="F707" s="38">
        <v>48.396310649999997</v>
      </c>
      <c r="G707" s="38">
        <v>1.25</v>
      </c>
      <c r="H707" s="38">
        <v>91.616479760000004</v>
      </c>
      <c r="I707" s="38">
        <v>1.217666667</v>
      </c>
      <c r="J707" s="38">
        <v>6.8982140139999997</v>
      </c>
      <c r="K707" s="38">
        <v>1.2336666670000001</v>
      </c>
      <c r="L707" s="38">
        <v>17.349855609999999</v>
      </c>
      <c r="M707" s="38">
        <v>1.2151666670000001</v>
      </c>
      <c r="N707" s="38">
        <v>31.03634173</v>
      </c>
      <c r="O707" s="38">
        <v>1.2188333330000001</v>
      </c>
      <c r="P707" s="38">
        <v>46.375824340000001</v>
      </c>
      <c r="Q707" s="38">
        <v>1.2535000000000001</v>
      </c>
      <c r="R707" s="38">
        <v>79.368594000000002</v>
      </c>
      <c r="S707" s="38">
        <v>1.2210000000000001</v>
      </c>
      <c r="T707" s="38">
        <v>13.76951717</v>
      </c>
    </row>
    <row r="708" spans="1:20">
      <c r="A708" s="38">
        <v>1.232</v>
      </c>
      <c r="B708" s="38">
        <v>14.035475140000001</v>
      </c>
      <c r="C708" s="38">
        <v>1.2135</v>
      </c>
      <c r="D708" s="38">
        <v>32.33290547</v>
      </c>
      <c r="E708" s="38">
        <v>1.2171666670000001</v>
      </c>
      <c r="F708" s="38">
        <v>48.591347859999999</v>
      </c>
      <c r="G708" s="38">
        <v>1.2516666670000001</v>
      </c>
      <c r="H708" s="38">
        <v>91.939422109999995</v>
      </c>
      <c r="I708" s="38">
        <v>1.219333333</v>
      </c>
      <c r="J708" s="38">
        <v>6.9268695439999997</v>
      </c>
      <c r="K708" s="38">
        <v>1.2355</v>
      </c>
      <c r="L708" s="38">
        <v>17.173861179999999</v>
      </c>
      <c r="M708" s="38">
        <v>1.2168333330000001</v>
      </c>
      <c r="N708" s="38">
        <v>31.097568169999999</v>
      </c>
      <c r="O708" s="38">
        <v>1.2206666669999999</v>
      </c>
      <c r="P708" s="38">
        <v>46.616760880000001</v>
      </c>
      <c r="Q708" s="38">
        <v>1.2551666669999999</v>
      </c>
      <c r="R708" s="38">
        <v>79.709782989999994</v>
      </c>
      <c r="S708" s="38">
        <v>1.2226666669999999</v>
      </c>
      <c r="T708" s="38">
        <v>13.857494259999999</v>
      </c>
    </row>
    <row r="709" spans="1:20">
      <c r="A709" s="38">
        <v>1.2336666670000001</v>
      </c>
      <c r="B709" s="38">
        <v>14.091512639999999</v>
      </c>
      <c r="C709" s="38">
        <v>1.2151666670000001</v>
      </c>
      <c r="D709" s="38">
        <v>32.46636462</v>
      </c>
      <c r="E709" s="38">
        <v>1.2188333330000001</v>
      </c>
      <c r="F709" s="38">
        <v>48.786271849999999</v>
      </c>
      <c r="G709" s="38">
        <v>1.2535000000000001</v>
      </c>
      <c r="H709" s="38">
        <v>92.294319250000001</v>
      </c>
      <c r="I709" s="38">
        <v>1.2210000000000001</v>
      </c>
      <c r="J709" s="38">
        <v>6.9555202449999998</v>
      </c>
      <c r="K709" s="38">
        <v>1.2371666670000001</v>
      </c>
      <c r="L709" s="38">
        <v>16.961771280000001</v>
      </c>
      <c r="M709" s="38">
        <v>1.2184999999999999</v>
      </c>
      <c r="N709" s="38">
        <v>31.18211174</v>
      </c>
      <c r="O709" s="38">
        <v>1.2223333329999999</v>
      </c>
      <c r="P709" s="38">
        <v>46.855140059999997</v>
      </c>
      <c r="Q709" s="38">
        <v>1.2568333330000001</v>
      </c>
      <c r="R709" s="38">
        <v>80.038674659999998</v>
      </c>
      <c r="S709" s="38">
        <v>1.2244999999999999</v>
      </c>
      <c r="T709" s="38">
        <v>13.949454879999999</v>
      </c>
    </row>
    <row r="710" spans="1:20">
      <c r="A710" s="38">
        <v>1.2355</v>
      </c>
      <c r="B710" s="38">
        <v>14.153137640000001</v>
      </c>
      <c r="C710" s="38">
        <v>1.2168333330000001</v>
      </c>
      <c r="D710" s="38">
        <v>32.59976829</v>
      </c>
      <c r="E710" s="38">
        <v>1.2206666669999999</v>
      </c>
      <c r="F710" s="38">
        <v>49.000557520000001</v>
      </c>
      <c r="G710" s="38">
        <v>1.2551666669999999</v>
      </c>
      <c r="H710" s="38">
        <v>92.616644699999995</v>
      </c>
      <c r="I710" s="38">
        <v>1.2226666669999999</v>
      </c>
      <c r="J710" s="38">
        <v>6.9841661180000001</v>
      </c>
      <c r="K710" s="38">
        <v>1.2388333330000001</v>
      </c>
      <c r="L710" s="38">
        <v>16.759620890000001</v>
      </c>
      <c r="M710" s="38">
        <v>1.220166667</v>
      </c>
      <c r="N710" s="38">
        <v>31.292393910000001</v>
      </c>
      <c r="O710" s="38">
        <v>1.224166667</v>
      </c>
      <c r="P710" s="38">
        <v>47.093771410000002</v>
      </c>
      <c r="Q710" s="38">
        <v>1.258666667</v>
      </c>
      <c r="R710" s="38">
        <v>80.371878129999999</v>
      </c>
      <c r="S710" s="38">
        <v>1.226166667</v>
      </c>
      <c r="T710" s="38">
        <v>14.037637520000001</v>
      </c>
    </row>
    <row r="711" spans="1:20">
      <c r="A711" s="38">
        <v>1.2371666670000001</v>
      </c>
      <c r="B711" s="38">
        <v>14.20914561</v>
      </c>
      <c r="C711" s="38">
        <v>1.2184999999999999</v>
      </c>
      <c r="D711" s="38">
        <v>32.73311649</v>
      </c>
      <c r="E711" s="38">
        <v>1.2223333329999999</v>
      </c>
      <c r="F711" s="38">
        <v>49.195243929999997</v>
      </c>
      <c r="G711" s="38">
        <v>1.2568333330000001</v>
      </c>
      <c r="H711" s="38">
        <v>92.938676810000004</v>
      </c>
      <c r="I711" s="38">
        <v>1.2244999999999999</v>
      </c>
      <c r="J711" s="38">
        <v>7.0156710020000004</v>
      </c>
      <c r="K711" s="38">
        <v>1.2404999999999999</v>
      </c>
      <c r="L711" s="38">
        <v>16.554987709999999</v>
      </c>
      <c r="M711" s="38">
        <v>1.222</v>
      </c>
      <c r="N711" s="38">
        <v>31.423373300000002</v>
      </c>
      <c r="O711" s="38">
        <v>1.225833333</v>
      </c>
      <c r="P711" s="38">
        <v>47.322190919999997</v>
      </c>
      <c r="Q711" s="38">
        <v>1.2603333329999999</v>
      </c>
      <c r="R711" s="38">
        <v>80.697798309999996</v>
      </c>
      <c r="S711" s="38">
        <v>1.227833333</v>
      </c>
      <c r="T711" s="38">
        <v>14.11218472</v>
      </c>
    </row>
    <row r="712" spans="1:20">
      <c r="A712" s="38">
        <v>1.2388333330000001</v>
      </c>
      <c r="B712" s="38">
        <v>14.265139530000001</v>
      </c>
      <c r="C712" s="38">
        <v>1.220166667</v>
      </c>
      <c r="D712" s="38">
        <v>32.866409249999997</v>
      </c>
      <c r="E712" s="38">
        <v>1.224166667</v>
      </c>
      <c r="F712" s="38">
        <v>49.409268429999997</v>
      </c>
      <c r="G712" s="38">
        <v>1.258666667</v>
      </c>
      <c r="H712" s="38">
        <v>93.292573640000001</v>
      </c>
      <c r="I712" s="38">
        <v>1.226166667</v>
      </c>
      <c r="J712" s="38">
        <v>7.0443067389999996</v>
      </c>
      <c r="K712" s="38">
        <v>1.242166667</v>
      </c>
      <c r="L712" s="38">
        <v>16.348246320000001</v>
      </c>
      <c r="M712" s="38">
        <v>1.223666667</v>
      </c>
      <c r="N712" s="38">
        <v>31.569478180000001</v>
      </c>
      <c r="O712" s="38">
        <v>1.2275</v>
      </c>
      <c r="P712" s="38">
        <v>47.517753239999998</v>
      </c>
      <c r="Q712" s="38">
        <v>1.262166667</v>
      </c>
      <c r="R712" s="38">
        <v>81.012886550000005</v>
      </c>
      <c r="S712" s="38">
        <v>1.229666667</v>
      </c>
      <c r="T712" s="38">
        <v>14.172592549999999</v>
      </c>
    </row>
    <row r="713" spans="1:20">
      <c r="A713" s="38">
        <v>1.2404999999999999</v>
      </c>
      <c r="B713" s="38">
        <v>14.32111939</v>
      </c>
      <c r="C713" s="38">
        <v>1.222</v>
      </c>
      <c r="D713" s="38">
        <v>33.012967279999998</v>
      </c>
      <c r="E713" s="38">
        <v>1.225833333</v>
      </c>
      <c r="F713" s="38">
        <v>49.603717549999999</v>
      </c>
      <c r="G713" s="38">
        <v>1.2603333329999999</v>
      </c>
      <c r="H713" s="38">
        <v>93.61399059</v>
      </c>
      <c r="I713" s="38">
        <v>1.227833333</v>
      </c>
      <c r="J713" s="38">
        <v>7.072937649</v>
      </c>
      <c r="K713" s="38">
        <v>1.244</v>
      </c>
      <c r="L713" s="38">
        <v>16.150253849999999</v>
      </c>
      <c r="M713" s="38">
        <v>1.225333333</v>
      </c>
      <c r="N713" s="38">
        <v>31.73587672</v>
      </c>
      <c r="O713" s="38">
        <v>1.229333333</v>
      </c>
      <c r="P713" s="38">
        <v>47.681054029999999</v>
      </c>
      <c r="Q713" s="38">
        <v>1.263833333</v>
      </c>
      <c r="R713" s="38">
        <v>81.336722330000001</v>
      </c>
      <c r="S713" s="38">
        <v>1.231333333</v>
      </c>
      <c r="T713" s="38">
        <v>14.22329775</v>
      </c>
    </row>
    <row r="714" spans="1:20">
      <c r="A714" s="38">
        <v>1.242166667</v>
      </c>
      <c r="B714" s="38">
        <v>14.377085210000001</v>
      </c>
      <c r="C714" s="38">
        <v>1.223666667</v>
      </c>
      <c r="D714" s="38">
        <v>33.146143690000002</v>
      </c>
      <c r="E714" s="38">
        <v>1.2275</v>
      </c>
      <c r="F714" s="38">
        <v>49.798053779999996</v>
      </c>
      <c r="G714" s="38">
        <v>1.262166667</v>
      </c>
      <c r="H714" s="38">
        <v>93.967211390000003</v>
      </c>
      <c r="I714" s="38">
        <v>1.229666667</v>
      </c>
      <c r="J714" s="38">
        <v>7.1044260789999996</v>
      </c>
      <c r="K714" s="38">
        <v>1.2456666670000001</v>
      </c>
      <c r="L714" s="38">
        <v>16.00490602</v>
      </c>
      <c r="M714" s="38">
        <v>1.2271666670000001</v>
      </c>
      <c r="N714" s="38">
        <v>31.906137650000002</v>
      </c>
      <c r="O714" s="38">
        <v>1.2310000000000001</v>
      </c>
      <c r="P714" s="38">
        <v>47.815633699999999</v>
      </c>
      <c r="Q714" s="38">
        <v>1.2655000000000001</v>
      </c>
      <c r="R714" s="38">
        <v>81.644442839999996</v>
      </c>
      <c r="S714" s="38">
        <v>1.2330000000000001</v>
      </c>
      <c r="T714" s="38">
        <v>14.25834293</v>
      </c>
    </row>
    <row r="715" spans="1:20">
      <c r="A715" s="38">
        <v>1.244</v>
      </c>
      <c r="B715" s="38">
        <v>14.438631389999999</v>
      </c>
      <c r="C715" s="38">
        <v>1.225333333</v>
      </c>
      <c r="D715" s="38">
        <v>33.27926472</v>
      </c>
      <c r="E715" s="38">
        <v>1.229333333</v>
      </c>
      <c r="F715" s="38">
        <v>50.01169333</v>
      </c>
      <c r="G715" s="38">
        <v>1.263833333</v>
      </c>
      <c r="H715" s="38">
        <v>94.288014369999999</v>
      </c>
      <c r="I715" s="38">
        <v>1.231333333</v>
      </c>
      <c r="J715" s="38">
        <v>7.1330468580000002</v>
      </c>
      <c r="K715" s="38">
        <v>1.2475000000000001</v>
      </c>
      <c r="L715" s="38">
        <v>15.87348671</v>
      </c>
      <c r="M715" s="38">
        <v>1.2288333330000001</v>
      </c>
      <c r="N715" s="38">
        <v>32.068842410000002</v>
      </c>
      <c r="O715" s="38">
        <v>1.2326666669999999</v>
      </c>
      <c r="P715" s="38">
        <v>47.905327280000002</v>
      </c>
      <c r="Q715" s="38">
        <v>1.2673333330000001</v>
      </c>
      <c r="R715" s="38">
        <v>81.948197339999993</v>
      </c>
      <c r="S715" s="38">
        <v>1.2346666669999999</v>
      </c>
      <c r="T715" s="38">
        <v>14.270981239999999</v>
      </c>
    </row>
    <row r="716" spans="1:20">
      <c r="A716" s="38">
        <v>1.2456666670000001</v>
      </c>
      <c r="B716" s="38">
        <v>14.49456771</v>
      </c>
      <c r="C716" s="38">
        <v>1.2271666670000001</v>
      </c>
      <c r="D716" s="38">
        <v>33.425633939999997</v>
      </c>
      <c r="E716" s="38">
        <v>1.2310000000000001</v>
      </c>
      <c r="F716" s="38">
        <v>50.205792700000003</v>
      </c>
      <c r="G716" s="38">
        <v>1.2655000000000001</v>
      </c>
      <c r="H716" s="38">
        <v>94.608525380000003</v>
      </c>
      <c r="I716" s="38">
        <v>1.2330000000000001</v>
      </c>
      <c r="J716" s="38">
        <v>7.1616628149999997</v>
      </c>
      <c r="K716" s="38">
        <v>1.2491666669999999</v>
      </c>
      <c r="L716" s="38">
        <v>15.782377459999999</v>
      </c>
      <c r="M716" s="38">
        <v>1.2304999999999999</v>
      </c>
      <c r="N716" s="38">
        <v>32.224405869999998</v>
      </c>
      <c r="O716" s="38">
        <v>1.2344999999999999</v>
      </c>
      <c r="P716" s="38">
        <v>47.952574259999999</v>
      </c>
      <c r="Q716" s="38">
        <v>1.2689999999999999</v>
      </c>
      <c r="R716" s="38">
        <v>82.238898370000001</v>
      </c>
      <c r="S716" s="38">
        <v>1.2363333329999999</v>
      </c>
      <c r="T716" s="38">
        <v>14.26851213</v>
      </c>
    </row>
    <row r="717" spans="1:20">
      <c r="A717" s="38">
        <v>1.2475000000000001</v>
      </c>
      <c r="B717" s="38">
        <v>14.55608146</v>
      </c>
      <c r="C717" s="38">
        <v>1.2288333330000001</v>
      </c>
      <c r="D717" s="38">
        <v>33.558638770000002</v>
      </c>
      <c r="E717" s="38">
        <v>1.2326666669999999</v>
      </c>
      <c r="F717" s="38">
        <v>50.399779379999998</v>
      </c>
      <c r="G717" s="38">
        <v>1.2673333330000001</v>
      </c>
      <c r="H717" s="38">
        <v>94.960750599999997</v>
      </c>
      <c r="I717" s="38">
        <v>1.2346666669999999</v>
      </c>
      <c r="J717" s="38">
        <v>7.1902739489999998</v>
      </c>
      <c r="K717" s="38">
        <v>1.2508333330000001</v>
      </c>
      <c r="L717" s="38">
        <v>15.72451734</v>
      </c>
      <c r="M717" s="38">
        <v>1.2323333329999999</v>
      </c>
      <c r="N717" s="38">
        <v>32.348916260000003</v>
      </c>
      <c r="O717" s="38">
        <v>1.236166667</v>
      </c>
      <c r="P717" s="38">
        <v>47.986127740000001</v>
      </c>
      <c r="Q717" s="38">
        <v>1.270666667</v>
      </c>
      <c r="R717" s="38">
        <v>82.536981010000005</v>
      </c>
      <c r="S717" s="38">
        <v>1.238166667</v>
      </c>
      <c r="T717" s="38">
        <v>14.234797049999999</v>
      </c>
    </row>
    <row r="718" spans="1:20">
      <c r="A718" s="38">
        <v>1.2491666669999999</v>
      </c>
      <c r="B718" s="38">
        <v>14.61198832</v>
      </c>
      <c r="C718" s="38">
        <v>1.2304999999999999</v>
      </c>
      <c r="D718" s="38">
        <v>33.691588299999999</v>
      </c>
      <c r="E718" s="38">
        <v>1.2344999999999999</v>
      </c>
      <c r="F718" s="38">
        <v>50.613034659999997</v>
      </c>
      <c r="G718" s="38">
        <v>1.2689999999999999</v>
      </c>
      <c r="H718" s="38">
        <v>95.280649359999998</v>
      </c>
      <c r="I718" s="38">
        <v>1.2363333329999999</v>
      </c>
      <c r="J718" s="38">
        <v>7.2188802609999998</v>
      </c>
      <c r="K718" s="38">
        <v>1.2531666669999999</v>
      </c>
      <c r="L718" s="38">
        <v>15.692784</v>
      </c>
      <c r="M718" s="38">
        <v>1.234</v>
      </c>
      <c r="N718" s="38">
        <v>32.444388969999999</v>
      </c>
      <c r="O718" s="38">
        <v>1.237833333</v>
      </c>
      <c r="P718" s="38">
        <v>47.990383469999998</v>
      </c>
      <c r="Q718" s="38">
        <v>1.272333333</v>
      </c>
      <c r="R718" s="38">
        <v>82.856752760000006</v>
      </c>
      <c r="S718" s="38">
        <v>1.239833333</v>
      </c>
      <c r="T718" s="38">
        <v>14.203306120000001</v>
      </c>
    </row>
    <row r="719" spans="1:20">
      <c r="A719" s="38">
        <v>1.2508333330000001</v>
      </c>
      <c r="B719" s="38">
        <v>14.66788114</v>
      </c>
      <c r="C719" s="38">
        <v>1.2323333329999999</v>
      </c>
      <c r="D719" s="38">
        <v>33.837768949999997</v>
      </c>
      <c r="E719" s="38">
        <v>1.236166667</v>
      </c>
      <c r="F719" s="38">
        <v>50.806784909999998</v>
      </c>
      <c r="G719" s="38">
        <v>1.270666667</v>
      </c>
      <c r="H719" s="38">
        <v>95.600256979999997</v>
      </c>
      <c r="I719" s="38">
        <v>1.238166667</v>
      </c>
      <c r="J719" s="38">
        <v>7.2503416380000001</v>
      </c>
      <c r="K719" s="38">
        <v>1.2549999999999999</v>
      </c>
      <c r="L719" s="38">
        <v>15.67361288</v>
      </c>
      <c r="M719" s="38">
        <v>1.2356666670000001</v>
      </c>
      <c r="N719" s="38">
        <v>32.517003080000002</v>
      </c>
      <c r="O719" s="38">
        <v>1.2396666670000001</v>
      </c>
      <c r="P719" s="38">
        <v>47.962513729999998</v>
      </c>
      <c r="Q719" s="38">
        <v>1.274166667</v>
      </c>
      <c r="R719" s="38">
        <v>83.179711170000004</v>
      </c>
      <c r="S719" s="38">
        <v>1.2415</v>
      </c>
      <c r="T719" s="38">
        <v>14.160762200000001</v>
      </c>
    </row>
    <row r="720" spans="1:20">
      <c r="A720" s="38">
        <v>1.2531666669999999</v>
      </c>
      <c r="B720" s="38">
        <v>14.74610753</v>
      </c>
      <c r="C720" s="38">
        <v>1.234</v>
      </c>
      <c r="D720" s="38">
        <v>33.97060243</v>
      </c>
      <c r="E720" s="38">
        <v>1.237833333</v>
      </c>
      <c r="F720" s="38">
        <v>51.000422669999999</v>
      </c>
      <c r="G720" s="38">
        <v>1.272333333</v>
      </c>
      <c r="H720" s="38">
        <v>95.919573740000004</v>
      </c>
      <c r="I720" s="38">
        <v>1.239833333</v>
      </c>
      <c r="J720" s="38">
        <v>7.2789378280000001</v>
      </c>
      <c r="K720" s="38">
        <v>1.256666667</v>
      </c>
      <c r="L720" s="38">
        <v>15.69452529</v>
      </c>
      <c r="M720" s="38">
        <v>1.2375</v>
      </c>
      <c r="N720" s="38">
        <v>32.541790339999999</v>
      </c>
      <c r="O720" s="38">
        <v>1.241333333</v>
      </c>
      <c r="P720" s="38">
        <v>47.943850609999998</v>
      </c>
      <c r="Q720" s="38">
        <v>1.276</v>
      </c>
      <c r="R720" s="38">
        <v>83.498931720000002</v>
      </c>
      <c r="S720" s="38">
        <v>1.2431666669999999</v>
      </c>
      <c r="T720" s="38">
        <v>14.11695435</v>
      </c>
    </row>
    <row r="721" spans="1:20">
      <c r="A721" s="38">
        <v>1.2549999999999999</v>
      </c>
      <c r="B721" s="38">
        <v>14.807551849999999</v>
      </c>
      <c r="C721" s="38">
        <v>1.2356666670000001</v>
      </c>
      <c r="D721" s="38">
        <v>34.103380680000001</v>
      </c>
      <c r="E721" s="38">
        <v>1.2396666670000001</v>
      </c>
      <c r="F721" s="38">
        <v>51.21329437</v>
      </c>
      <c r="G721" s="38">
        <v>1.274166667</v>
      </c>
      <c r="H721" s="38">
        <v>96.270486529999999</v>
      </c>
      <c r="I721" s="38">
        <v>1.2415</v>
      </c>
      <c r="J721" s="38">
        <v>7.3075291990000002</v>
      </c>
      <c r="K721" s="38">
        <v>1.258666667</v>
      </c>
      <c r="L721" s="38">
        <v>15.7118371</v>
      </c>
      <c r="M721" s="38">
        <v>1.2391666670000001</v>
      </c>
      <c r="N721" s="38">
        <v>32.549365530000003</v>
      </c>
      <c r="O721" s="38">
        <v>1.2431666669999999</v>
      </c>
      <c r="P721" s="38">
        <v>47.923714169999997</v>
      </c>
      <c r="Q721" s="38">
        <v>1.2776666670000001</v>
      </c>
      <c r="R721" s="38">
        <v>83.813079639999998</v>
      </c>
      <c r="S721" s="38">
        <v>1.2450000000000001</v>
      </c>
      <c r="T721" s="38">
        <v>14.077566300000001</v>
      </c>
    </row>
    <row r="722" spans="1:20">
      <c r="A722" s="38">
        <v>1.256666667</v>
      </c>
      <c r="B722" s="38">
        <v>14.8633956</v>
      </c>
      <c r="C722" s="38">
        <v>1.2375</v>
      </c>
      <c r="D722" s="38">
        <v>34.249372989999998</v>
      </c>
      <c r="E722" s="38">
        <v>1.241333333</v>
      </c>
      <c r="F722" s="38">
        <v>51.40669613</v>
      </c>
      <c r="G722" s="38">
        <v>1.276</v>
      </c>
      <c r="H722" s="38">
        <v>96.621048029999997</v>
      </c>
      <c r="I722" s="38">
        <v>1.2431666669999999</v>
      </c>
      <c r="J722" s="38">
        <v>7.3361157520000004</v>
      </c>
      <c r="K722" s="38">
        <v>1.2605</v>
      </c>
      <c r="L722" s="38">
        <v>15.757607350000001</v>
      </c>
      <c r="M722" s="38">
        <v>1.2408333330000001</v>
      </c>
      <c r="N722" s="38">
        <v>32.53923958</v>
      </c>
      <c r="O722" s="38">
        <v>1.2448333330000001</v>
      </c>
      <c r="P722" s="38">
        <v>47.91960357</v>
      </c>
      <c r="Q722" s="38">
        <v>1.2793333330000001</v>
      </c>
      <c r="R722" s="38">
        <v>84.130721739999998</v>
      </c>
      <c r="S722" s="38">
        <v>1.246666667</v>
      </c>
      <c r="T722" s="38">
        <v>14.06983877</v>
      </c>
    </row>
    <row r="723" spans="1:20">
      <c r="A723" s="38">
        <v>1.258666667</v>
      </c>
      <c r="B723" s="38">
        <v>14.9303896</v>
      </c>
      <c r="C723" s="38">
        <v>1.2391666670000001</v>
      </c>
      <c r="D723" s="38">
        <v>34.382035340000002</v>
      </c>
      <c r="E723" s="38">
        <v>1.2431666669999999</v>
      </c>
      <c r="F723" s="38">
        <v>51.61930838</v>
      </c>
      <c r="G723" s="38">
        <v>1.2776666670000001</v>
      </c>
      <c r="H723" s="38">
        <v>96.939435770000003</v>
      </c>
      <c r="I723" s="38">
        <v>1.2450000000000001</v>
      </c>
      <c r="J723" s="38">
        <v>7.3675553970000003</v>
      </c>
      <c r="K723" s="38">
        <v>1.2628333329999999</v>
      </c>
      <c r="L723" s="38">
        <v>15.81240822</v>
      </c>
      <c r="M723" s="38">
        <v>1.2424999999999999</v>
      </c>
      <c r="N723" s="38">
        <v>32.51956654</v>
      </c>
      <c r="O723" s="38">
        <v>1.246666667</v>
      </c>
      <c r="P723" s="38">
        <v>47.942513750000003</v>
      </c>
      <c r="Q723" s="38">
        <v>1.2811666669999999</v>
      </c>
      <c r="R723" s="38">
        <v>84.453233179999998</v>
      </c>
      <c r="S723" s="38">
        <v>1.2483333329999999</v>
      </c>
      <c r="T723" s="38">
        <v>14.075661</v>
      </c>
    </row>
    <row r="724" spans="1:20">
      <c r="A724" s="38">
        <v>1.2605</v>
      </c>
      <c r="B724" s="38">
        <v>14.99178305</v>
      </c>
      <c r="C724" s="38">
        <v>1.2408333330000001</v>
      </c>
      <c r="D724" s="38">
        <v>34.514642530000003</v>
      </c>
      <c r="E724" s="38">
        <v>1.2448333330000001</v>
      </c>
      <c r="F724" s="38">
        <v>51.812474420000001</v>
      </c>
      <c r="G724" s="38">
        <v>1.2793333330000001</v>
      </c>
      <c r="H724" s="38">
        <v>97.257533749999993</v>
      </c>
      <c r="I724" s="38">
        <v>1.246666667</v>
      </c>
      <c r="J724" s="38">
        <v>7.3961318340000002</v>
      </c>
      <c r="K724" s="38">
        <v>1.264666667</v>
      </c>
      <c r="L724" s="38">
        <v>15.882741080000001</v>
      </c>
      <c r="M724" s="38">
        <v>1.2443333329999999</v>
      </c>
      <c r="N724" s="38">
        <v>32.497041600000003</v>
      </c>
      <c r="O724" s="38">
        <v>1.2483333329999999</v>
      </c>
      <c r="P724" s="38">
        <v>47.974492269999999</v>
      </c>
      <c r="Q724" s="38">
        <v>1.2828333329999999</v>
      </c>
      <c r="R724" s="38">
        <v>84.772491239999994</v>
      </c>
      <c r="S724" s="38">
        <v>1.250166667</v>
      </c>
      <c r="T724" s="38">
        <v>14.08985803</v>
      </c>
    </row>
    <row r="725" spans="1:20">
      <c r="A725" s="38">
        <v>1.2628333329999999</v>
      </c>
      <c r="B725" s="38">
        <v>15.069895649999999</v>
      </c>
      <c r="C725" s="38">
        <v>1.2424999999999999</v>
      </c>
      <c r="D725" s="38">
        <v>34.647194579999997</v>
      </c>
      <c r="E725" s="38">
        <v>1.246666667</v>
      </c>
      <c r="F725" s="38">
        <v>52.024827530000003</v>
      </c>
      <c r="G725" s="38">
        <v>1.2811666669999999</v>
      </c>
      <c r="H725" s="38">
        <v>97.607107170000006</v>
      </c>
      <c r="I725" s="38">
        <v>1.2483333329999999</v>
      </c>
      <c r="J725" s="38">
        <v>7.4247034559999996</v>
      </c>
      <c r="K725" s="38">
        <v>1.2663333329999999</v>
      </c>
      <c r="L725" s="38">
        <v>15.970522170000001</v>
      </c>
      <c r="M725" s="38">
        <v>1.246</v>
      </c>
      <c r="N725" s="38">
        <v>32.510500319999998</v>
      </c>
      <c r="O725" s="38">
        <v>1.250166667</v>
      </c>
      <c r="P725" s="38">
        <v>48.044342460000003</v>
      </c>
      <c r="Q725" s="38">
        <v>1.2845</v>
      </c>
      <c r="R725" s="38">
        <v>85.084961469999996</v>
      </c>
      <c r="S725" s="38">
        <v>1.251833333</v>
      </c>
      <c r="T725" s="38">
        <v>14.138164919999999</v>
      </c>
    </row>
    <row r="726" spans="1:20">
      <c r="A726" s="38">
        <v>1.264666667</v>
      </c>
      <c r="B726" s="38">
        <v>15.13125059</v>
      </c>
      <c r="C726" s="38">
        <v>1.2443333329999999</v>
      </c>
      <c r="D726" s="38">
        <v>34.792938190000001</v>
      </c>
      <c r="E726" s="38">
        <v>1.2483333329999999</v>
      </c>
      <c r="F726" s="38">
        <v>52.217758140000001</v>
      </c>
      <c r="G726" s="38">
        <v>1.2828333329999999</v>
      </c>
      <c r="H726" s="38">
        <v>97.924597509999998</v>
      </c>
      <c r="I726" s="38">
        <v>1.250166667</v>
      </c>
      <c r="J726" s="38">
        <v>7.4561266799999997</v>
      </c>
      <c r="K726" s="38">
        <v>1.268</v>
      </c>
      <c r="L726" s="38">
        <v>16.067533579999999</v>
      </c>
      <c r="M726" s="38">
        <v>1.248</v>
      </c>
      <c r="N726" s="38">
        <v>32.525510619999999</v>
      </c>
      <c r="O726" s="38">
        <v>1.251833333</v>
      </c>
      <c r="P726" s="38">
        <v>48.137192159999998</v>
      </c>
      <c r="Q726" s="38">
        <v>1.286666667</v>
      </c>
      <c r="R726" s="38">
        <v>85.407742229999997</v>
      </c>
      <c r="S726" s="38">
        <v>1.2536666670000001</v>
      </c>
      <c r="T726" s="38">
        <v>14.20191178</v>
      </c>
    </row>
    <row r="727" spans="1:20">
      <c r="A727" s="38">
        <v>1.2663333329999999</v>
      </c>
      <c r="B727" s="38">
        <v>15.187013110000001</v>
      </c>
      <c r="C727" s="38">
        <v>1.246</v>
      </c>
      <c r="D727" s="38">
        <v>34.92537454</v>
      </c>
      <c r="E727" s="38">
        <v>1.250166667</v>
      </c>
      <c r="F727" s="38">
        <v>52.429852429999997</v>
      </c>
      <c r="G727" s="38">
        <v>1.2845</v>
      </c>
      <c r="H727" s="38">
        <v>98.241798900000006</v>
      </c>
      <c r="I727" s="38">
        <v>1.251833333</v>
      </c>
      <c r="J727" s="38">
        <v>7.484688191</v>
      </c>
      <c r="K727" s="38">
        <v>1.2696666670000001</v>
      </c>
      <c r="L727" s="38">
        <v>16.173124049999998</v>
      </c>
      <c r="M727" s="38">
        <v>1.2496666670000001</v>
      </c>
      <c r="N727" s="38">
        <v>32.579828489999997</v>
      </c>
      <c r="O727" s="38">
        <v>1.2535000000000001</v>
      </c>
      <c r="P727" s="38">
        <v>48.243015919999998</v>
      </c>
      <c r="Q727" s="38">
        <v>1.288333333</v>
      </c>
      <c r="R727" s="38">
        <v>85.717054930000003</v>
      </c>
      <c r="S727" s="38">
        <v>1.2553333330000001</v>
      </c>
      <c r="T727" s="38">
        <v>14.277942599999999</v>
      </c>
    </row>
    <row r="728" spans="1:20">
      <c r="A728" s="38">
        <v>1.268</v>
      </c>
      <c r="B728" s="38">
        <v>15.242761639999999</v>
      </c>
      <c r="C728" s="38">
        <v>1.248</v>
      </c>
      <c r="D728" s="38">
        <v>35.084225480000001</v>
      </c>
      <c r="E728" s="38">
        <v>1.251833333</v>
      </c>
      <c r="F728" s="38">
        <v>52.62254789</v>
      </c>
      <c r="G728" s="38">
        <v>1.286666667</v>
      </c>
      <c r="H728" s="38">
        <v>98.653729179999999</v>
      </c>
      <c r="I728" s="38">
        <v>1.2536666670000001</v>
      </c>
      <c r="J728" s="38">
        <v>7.5161002950000002</v>
      </c>
      <c r="K728" s="38">
        <v>1.2715000000000001</v>
      </c>
      <c r="L728" s="38">
        <v>16.319888970000001</v>
      </c>
      <c r="M728" s="38">
        <v>1.2515000000000001</v>
      </c>
      <c r="N728" s="38">
        <v>32.664612750000003</v>
      </c>
      <c r="O728" s="38">
        <v>1.2551666669999999</v>
      </c>
      <c r="P728" s="38">
        <v>48.34711188</v>
      </c>
      <c r="Q728" s="38">
        <v>1.290166667</v>
      </c>
      <c r="R728" s="38">
        <v>86.02599386</v>
      </c>
      <c r="S728" s="38">
        <v>1.2569999999999999</v>
      </c>
      <c r="T728" s="38">
        <v>14.36065045</v>
      </c>
    </row>
    <row r="729" spans="1:20">
      <c r="A729" s="38">
        <v>1.2696666670000001</v>
      </c>
      <c r="B729" s="38">
        <v>15.298496180000001</v>
      </c>
      <c r="C729" s="38">
        <v>1.2496666670000001</v>
      </c>
      <c r="D729" s="38">
        <v>35.216540719999998</v>
      </c>
      <c r="E729" s="38">
        <v>1.2535000000000001</v>
      </c>
      <c r="F729" s="38">
        <v>52.815131479999998</v>
      </c>
      <c r="G729" s="38">
        <v>1.288333333</v>
      </c>
      <c r="H729" s="38">
        <v>98.970266989999999</v>
      </c>
      <c r="I729" s="38">
        <v>1.2553333330000001</v>
      </c>
      <c r="J729" s="38">
        <v>7.5446517010000003</v>
      </c>
      <c r="K729" s="38">
        <v>1.2731666669999999</v>
      </c>
      <c r="L729" s="38">
        <v>16.468568170000001</v>
      </c>
      <c r="M729" s="38">
        <v>1.2531666669999999</v>
      </c>
      <c r="N729" s="38">
        <v>32.76435601</v>
      </c>
      <c r="O729" s="38">
        <v>1.2568333330000001</v>
      </c>
      <c r="P729" s="38">
        <v>48.461875910000003</v>
      </c>
      <c r="Q729" s="38">
        <v>1.291833333</v>
      </c>
      <c r="R729" s="38">
        <v>86.34805412</v>
      </c>
      <c r="S729" s="38">
        <v>1.2588333330000001</v>
      </c>
      <c r="T729" s="38">
        <v>14.4393703</v>
      </c>
    </row>
    <row r="730" spans="1:20">
      <c r="A730" s="38">
        <v>1.2715000000000001</v>
      </c>
      <c r="B730" s="38">
        <v>15.35978802</v>
      </c>
      <c r="C730" s="38">
        <v>1.2515000000000001</v>
      </c>
      <c r="D730" s="38">
        <v>35.362023950000001</v>
      </c>
      <c r="E730" s="38">
        <v>1.2551666669999999</v>
      </c>
      <c r="F730" s="38">
        <v>53.007603260000003</v>
      </c>
      <c r="G730" s="38">
        <v>1.290166667</v>
      </c>
      <c r="H730" s="38">
        <v>99.318125870000003</v>
      </c>
      <c r="I730" s="38">
        <v>1.2569999999999999</v>
      </c>
      <c r="J730" s="38">
        <v>7.573198294</v>
      </c>
      <c r="K730" s="38">
        <v>1.2748333329999999</v>
      </c>
      <c r="L730" s="38">
        <v>16.617121520000001</v>
      </c>
      <c r="M730" s="38">
        <v>1.2549999999999999</v>
      </c>
      <c r="N730" s="38">
        <v>32.871835220000001</v>
      </c>
      <c r="O730" s="38">
        <v>1.2585</v>
      </c>
      <c r="P730" s="38">
        <v>48.567774200000002</v>
      </c>
      <c r="Q730" s="38">
        <v>1.2936666670000001</v>
      </c>
      <c r="R730" s="38">
        <v>86.678726940000004</v>
      </c>
      <c r="S730" s="38">
        <v>1.2605</v>
      </c>
      <c r="T730" s="38">
        <v>14.521683339999999</v>
      </c>
    </row>
    <row r="731" spans="1:20">
      <c r="A731" s="38">
        <v>1.2731666669999999</v>
      </c>
      <c r="B731" s="38">
        <v>15.415493189999999</v>
      </c>
      <c r="C731" s="38">
        <v>1.2531666669999999</v>
      </c>
      <c r="D731" s="38">
        <v>35.494223689999998</v>
      </c>
      <c r="E731" s="38">
        <v>1.2568333330000001</v>
      </c>
      <c r="F731" s="38">
        <v>53.1999633</v>
      </c>
      <c r="G731" s="38">
        <v>1.291833333</v>
      </c>
      <c r="H731" s="38">
        <v>99.634059030000003</v>
      </c>
      <c r="I731" s="38">
        <v>1.2588333330000001</v>
      </c>
      <c r="J731" s="38">
        <v>7.6045939909999998</v>
      </c>
      <c r="K731" s="38">
        <v>1.276666667</v>
      </c>
      <c r="L731" s="38">
        <v>16.767576179999999</v>
      </c>
      <c r="M731" s="38">
        <v>1.2571666669999999</v>
      </c>
      <c r="N731" s="38">
        <v>32.975716579999997</v>
      </c>
      <c r="O731" s="38">
        <v>1.2603333329999999</v>
      </c>
      <c r="P731" s="38">
        <v>48.660560940000003</v>
      </c>
      <c r="Q731" s="38">
        <v>1.2953333330000001</v>
      </c>
      <c r="R731" s="38">
        <v>87.010064349999993</v>
      </c>
      <c r="S731" s="38">
        <v>1.262166667</v>
      </c>
      <c r="T731" s="38">
        <v>14.6068081</v>
      </c>
    </row>
    <row r="732" spans="1:20">
      <c r="A732" s="38">
        <v>1.2748333329999999</v>
      </c>
      <c r="B732" s="38">
        <v>15.47118438</v>
      </c>
      <c r="C732" s="38">
        <v>1.2549999999999999</v>
      </c>
      <c r="D732" s="38">
        <v>35.639579920000003</v>
      </c>
      <c r="E732" s="38">
        <v>1.2585</v>
      </c>
      <c r="F732" s="38">
        <v>53.39221165</v>
      </c>
      <c r="G732" s="38">
        <v>1.2936666670000001</v>
      </c>
      <c r="H732" s="38">
        <v>99.981253420000002</v>
      </c>
      <c r="I732" s="38">
        <v>1.2605</v>
      </c>
      <c r="J732" s="38">
        <v>7.6331304839999996</v>
      </c>
      <c r="K732" s="38">
        <v>1.278333333</v>
      </c>
      <c r="L732" s="38">
        <v>16.905122859999999</v>
      </c>
      <c r="M732" s="38">
        <v>1.2588333330000001</v>
      </c>
      <c r="N732" s="38">
        <v>33.090365310000003</v>
      </c>
      <c r="O732" s="38">
        <v>1.262</v>
      </c>
      <c r="P732" s="38">
        <v>48.760657819999999</v>
      </c>
      <c r="Q732" s="38">
        <v>1.2969999999999999</v>
      </c>
      <c r="R732" s="38">
        <v>87.340579419999997</v>
      </c>
      <c r="S732" s="38">
        <v>1.264</v>
      </c>
      <c r="T732" s="38">
        <v>14.68900511</v>
      </c>
    </row>
    <row r="733" spans="1:20">
      <c r="A733" s="38">
        <v>1.276666667</v>
      </c>
      <c r="B733" s="38">
        <v>15.532428550000001</v>
      </c>
      <c r="C733" s="38">
        <v>1.2571666669999999</v>
      </c>
      <c r="D733" s="38">
        <v>35.811278850000001</v>
      </c>
      <c r="E733" s="38">
        <v>1.2603333329999999</v>
      </c>
      <c r="F733" s="38">
        <v>53.603555929999999</v>
      </c>
      <c r="G733" s="38">
        <v>1.2953333330000001</v>
      </c>
      <c r="H733" s="38">
        <v>100.29658310000001</v>
      </c>
      <c r="I733" s="38">
        <v>1.262166667</v>
      </c>
      <c r="J733" s="38">
        <v>7.6616621670000002</v>
      </c>
      <c r="K733" s="38">
        <v>1.280166667</v>
      </c>
      <c r="L733" s="38">
        <v>17.049947029999998</v>
      </c>
      <c r="M733" s="38">
        <v>1.260666667</v>
      </c>
      <c r="N733" s="38">
        <v>33.208536070000001</v>
      </c>
      <c r="O733" s="38">
        <v>1.2636666670000001</v>
      </c>
      <c r="P733" s="38">
        <v>48.85948775</v>
      </c>
      <c r="Q733" s="38">
        <v>1.2988333329999999</v>
      </c>
      <c r="R733" s="38">
        <v>87.681652889999995</v>
      </c>
      <c r="S733" s="38">
        <v>1.2656666670000001</v>
      </c>
      <c r="T733" s="38">
        <v>14.77439931</v>
      </c>
    </row>
    <row r="734" spans="1:20">
      <c r="A734" s="38">
        <v>1.278333333</v>
      </c>
      <c r="B734" s="38">
        <v>15.5880904</v>
      </c>
      <c r="C734" s="38">
        <v>1.2588333330000001</v>
      </c>
      <c r="D734" s="38">
        <v>35.943291809999998</v>
      </c>
      <c r="E734" s="38">
        <v>1.262</v>
      </c>
      <c r="F734" s="38">
        <v>53.795569980000003</v>
      </c>
      <c r="G734" s="38">
        <v>1.2969999999999999</v>
      </c>
      <c r="H734" s="38">
        <v>100.6116257</v>
      </c>
      <c r="I734" s="38">
        <v>1.264</v>
      </c>
      <c r="J734" s="38">
        <v>7.6930414660000004</v>
      </c>
      <c r="K734" s="38">
        <v>1.281833333</v>
      </c>
      <c r="L734" s="38">
        <v>17.165143830000002</v>
      </c>
      <c r="M734" s="38">
        <v>1.2623333329999999</v>
      </c>
      <c r="N734" s="38">
        <v>33.334749410000001</v>
      </c>
      <c r="O734" s="38">
        <v>1.2655000000000001</v>
      </c>
      <c r="P734" s="38">
        <v>48.97571817</v>
      </c>
      <c r="Q734" s="38">
        <v>1.3005</v>
      </c>
      <c r="R734" s="38">
        <v>88.031185059999999</v>
      </c>
      <c r="S734" s="38">
        <v>1.2673333330000001</v>
      </c>
      <c r="T734" s="38">
        <v>14.866426819999999</v>
      </c>
    </row>
    <row r="735" spans="1:20">
      <c r="A735" s="38">
        <v>1.280166667</v>
      </c>
      <c r="B735" s="38">
        <v>15.6493023</v>
      </c>
      <c r="C735" s="38">
        <v>1.260666667</v>
      </c>
      <c r="D735" s="38">
        <v>36.088442659999998</v>
      </c>
      <c r="E735" s="38">
        <v>1.2636666670000001</v>
      </c>
      <c r="F735" s="38">
        <v>53.987472539999999</v>
      </c>
      <c r="G735" s="38">
        <v>1.2988333329999999</v>
      </c>
      <c r="H735" s="38">
        <v>100.9578415</v>
      </c>
      <c r="I735" s="38">
        <v>1.2656666670000001</v>
      </c>
      <c r="J735" s="38">
        <v>7.7215630539999998</v>
      </c>
      <c r="K735" s="38">
        <v>1.2835000000000001</v>
      </c>
      <c r="L735" s="38">
        <v>17.27642956</v>
      </c>
      <c r="M735" s="38">
        <v>1.264</v>
      </c>
      <c r="N735" s="38">
        <v>33.479586300000001</v>
      </c>
      <c r="O735" s="38">
        <v>1.2671666669999999</v>
      </c>
      <c r="P735" s="38">
        <v>49.106606169999999</v>
      </c>
      <c r="Q735" s="38">
        <v>1.3021666670000001</v>
      </c>
      <c r="R735" s="38">
        <v>88.403099109999999</v>
      </c>
      <c r="S735" s="38">
        <v>1.2691666669999999</v>
      </c>
      <c r="T735" s="38">
        <v>14.96245087</v>
      </c>
    </row>
    <row r="736" spans="1:20">
      <c r="A736" s="38">
        <v>1.281833333</v>
      </c>
      <c r="B736" s="38">
        <v>15.70493482</v>
      </c>
      <c r="C736" s="38">
        <v>1.2623333329999999</v>
      </c>
      <c r="D736" s="38">
        <v>36.220340380000003</v>
      </c>
      <c r="E736" s="38">
        <v>1.2655000000000001</v>
      </c>
      <c r="F736" s="38">
        <v>54.19843668</v>
      </c>
      <c r="G736" s="38">
        <v>1.3005</v>
      </c>
      <c r="H736" s="38">
        <v>101.27228239999999</v>
      </c>
      <c r="I736" s="38">
        <v>1.2673333330000001</v>
      </c>
      <c r="J736" s="38">
        <v>7.7500798350000002</v>
      </c>
      <c r="K736" s="38">
        <v>1.2853333330000001</v>
      </c>
      <c r="L736" s="38">
        <v>17.370909829999999</v>
      </c>
      <c r="M736" s="38">
        <v>1.265833333</v>
      </c>
      <c r="N736" s="38">
        <v>33.627618750000003</v>
      </c>
      <c r="O736" s="38">
        <v>1.2689999999999999</v>
      </c>
      <c r="P736" s="38">
        <v>49.256366589999999</v>
      </c>
      <c r="Q736" s="38">
        <v>1.303833333</v>
      </c>
      <c r="R736" s="38">
        <v>88.782109939999998</v>
      </c>
      <c r="S736" s="38">
        <v>1.2708333329999999</v>
      </c>
      <c r="T736" s="38">
        <v>15.07007413</v>
      </c>
    </row>
    <row r="737" spans="1:20">
      <c r="A737" s="38">
        <v>1.2835000000000001</v>
      </c>
      <c r="B737" s="38">
        <v>15.760553379999999</v>
      </c>
      <c r="C737" s="38">
        <v>1.264</v>
      </c>
      <c r="D737" s="38">
        <v>36.352183259999997</v>
      </c>
      <c r="E737" s="38">
        <v>1.2671666669999999</v>
      </c>
      <c r="F737" s="38">
        <v>54.39010536</v>
      </c>
      <c r="G737" s="38">
        <v>1.3021666670000001</v>
      </c>
      <c r="H737" s="38">
        <v>101.5864371</v>
      </c>
      <c r="I737" s="38">
        <v>1.2691666669999999</v>
      </c>
      <c r="J737" s="38">
        <v>7.7814427439999996</v>
      </c>
      <c r="K737" s="38">
        <v>1.2869999999999999</v>
      </c>
      <c r="L737" s="38">
        <v>17.479817730000001</v>
      </c>
      <c r="M737" s="38">
        <v>1.2675000000000001</v>
      </c>
      <c r="N737" s="38">
        <v>33.803058900000003</v>
      </c>
      <c r="O737" s="38">
        <v>1.270666667</v>
      </c>
      <c r="P737" s="38">
        <v>49.426649830000002</v>
      </c>
      <c r="Q737" s="38">
        <v>1.3056666669999999</v>
      </c>
      <c r="R737" s="38">
        <v>89.167284210000005</v>
      </c>
      <c r="S737" s="38">
        <v>1.2725</v>
      </c>
      <c r="T737" s="38">
        <v>15.19257028</v>
      </c>
    </row>
    <row r="738" spans="1:20">
      <c r="A738" s="38">
        <v>1.2853333330000001</v>
      </c>
      <c r="B738" s="38">
        <v>15.82171767</v>
      </c>
      <c r="C738" s="38">
        <v>1.265833333</v>
      </c>
      <c r="D738" s="38">
        <v>36.49714711</v>
      </c>
      <c r="E738" s="38">
        <v>1.2689999999999999</v>
      </c>
      <c r="F738" s="38">
        <v>54.60081237</v>
      </c>
      <c r="G738" s="38">
        <v>1.303833333</v>
      </c>
      <c r="H738" s="38">
        <v>101.90030590000001</v>
      </c>
      <c r="I738" s="38">
        <v>1.2708333329999999</v>
      </c>
      <c r="J738" s="38">
        <v>7.809949434</v>
      </c>
      <c r="K738" s="38">
        <v>1.2888333329999999</v>
      </c>
      <c r="L738" s="38">
        <v>17.569869239999999</v>
      </c>
      <c r="M738" s="38">
        <v>1.2693333330000001</v>
      </c>
      <c r="N738" s="38">
        <v>33.992527420000002</v>
      </c>
      <c r="O738" s="38">
        <v>1.272333333</v>
      </c>
      <c r="P738" s="38">
        <v>49.626266370000003</v>
      </c>
      <c r="Q738" s="38">
        <v>1.3073333330000001</v>
      </c>
      <c r="R738" s="38">
        <v>89.545377909999999</v>
      </c>
      <c r="S738" s="38">
        <v>1.274166667</v>
      </c>
      <c r="T738" s="38">
        <v>15.309123</v>
      </c>
    </row>
    <row r="739" spans="1:20">
      <c r="A739" s="38">
        <v>1.2869999999999999</v>
      </c>
      <c r="B739" s="38">
        <v>15.87730693</v>
      </c>
      <c r="C739" s="38">
        <v>1.2675000000000001</v>
      </c>
      <c r="D739" s="38">
        <v>36.6288749</v>
      </c>
      <c r="E739" s="38">
        <v>1.270666667</v>
      </c>
      <c r="F739" s="38">
        <v>54.792247439999997</v>
      </c>
      <c r="G739" s="38">
        <v>1.3056666669999999</v>
      </c>
      <c r="H739" s="38">
        <v>102.2452316</v>
      </c>
      <c r="I739" s="38">
        <v>1.2725</v>
      </c>
      <c r="J739" s="38">
        <v>7.838451321</v>
      </c>
      <c r="K739" s="38">
        <v>1.2905</v>
      </c>
      <c r="L739" s="38">
        <v>17.669610129999999</v>
      </c>
      <c r="M739" s="38">
        <v>1.2709999999999999</v>
      </c>
      <c r="N739" s="38">
        <v>34.211547349999996</v>
      </c>
      <c r="O739" s="38">
        <v>1.274</v>
      </c>
      <c r="P739" s="38">
        <v>49.837331370000001</v>
      </c>
      <c r="Q739" s="38">
        <v>1.3089999999999999</v>
      </c>
      <c r="R739" s="38">
        <v>89.911491150000003</v>
      </c>
      <c r="S739" s="38">
        <v>1.276</v>
      </c>
      <c r="T739" s="38">
        <v>15.41907254</v>
      </c>
    </row>
    <row r="740" spans="1:20">
      <c r="A740" s="38">
        <v>1.2888333329999999</v>
      </c>
      <c r="B740" s="38">
        <v>15.93843899</v>
      </c>
      <c r="C740" s="38">
        <v>1.2693333330000001</v>
      </c>
      <c r="D740" s="38">
        <v>36.77371222</v>
      </c>
      <c r="E740" s="38">
        <v>1.272333333</v>
      </c>
      <c r="F740" s="38">
        <v>54.983571359999999</v>
      </c>
      <c r="G740" s="38">
        <v>1.3073333330000001</v>
      </c>
      <c r="H740" s="38">
        <v>102.5585009</v>
      </c>
      <c r="I740" s="38">
        <v>1.274166667</v>
      </c>
      <c r="J740" s="38">
        <v>7.8669484040000004</v>
      </c>
      <c r="K740" s="38">
        <v>1.292166667</v>
      </c>
      <c r="L740" s="38">
        <v>17.782506739999999</v>
      </c>
      <c r="M740" s="38">
        <v>1.272666667</v>
      </c>
      <c r="N740" s="38">
        <v>34.457785149999999</v>
      </c>
      <c r="O740" s="38">
        <v>1.275833333</v>
      </c>
      <c r="P740" s="38">
        <v>50.06990588</v>
      </c>
      <c r="Q740" s="38">
        <v>1.310666667</v>
      </c>
      <c r="R740" s="38">
        <v>90.273964140000004</v>
      </c>
      <c r="S740" s="38">
        <v>1.2776666670000001</v>
      </c>
      <c r="T740" s="38">
        <v>15.51489173</v>
      </c>
    </row>
    <row r="741" spans="1:20">
      <c r="A741" s="38">
        <v>1.2905</v>
      </c>
      <c r="B741" s="38">
        <v>15.993998960000001</v>
      </c>
      <c r="C741" s="38">
        <v>1.2709999999999999</v>
      </c>
      <c r="D741" s="38">
        <v>36.905325019999999</v>
      </c>
      <c r="E741" s="38">
        <v>1.274</v>
      </c>
      <c r="F741" s="38">
        <v>55.174784209999999</v>
      </c>
      <c r="G741" s="38">
        <v>1.3089999999999999</v>
      </c>
      <c r="H741" s="38">
        <v>102.87148500000001</v>
      </c>
      <c r="I741" s="38">
        <v>1.276</v>
      </c>
      <c r="J741" s="38">
        <v>7.8982896489999996</v>
      </c>
      <c r="K741" s="38">
        <v>1.294</v>
      </c>
      <c r="L741" s="38">
        <v>17.90939247</v>
      </c>
      <c r="M741" s="38">
        <v>1.274333333</v>
      </c>
      <c r="N741" s="38">
        <v>34.702602640000002</v>
      </c>
      <c r="O741" s="38">
        <v>1.2775000000000001</v>
      </c>
      <c r="P741" s="38">
        <v>50.28172266</v>
      </c>
      <c r="Q741" s="38">
        <v>1.3125</v>
      </c>
      <c r="R741" s="38">
        <v>90.651163629999999</v>
      </c>
      <c r="S741" s="38">
        <v>1.2793333330000001</v>
      </c>
      <c r="T741" s="38">
        <v>15.613608559999999</v>
      </c>
    </row>
    <row r="742" spans="1:20">
      <c r="A742" s="38">
        <v>1.292166667</v>
      </c>
      <c r="B742" s="38">
        <v>16.04954498</v>
      </c>
      <c r="C742" s="38">
        <v>1.272666667</v>
      </c>
      <c r="D742" s="38">
        <v>37.036883099999997</v>
      </c>
      <c r="E742" s="38">
        <v>1.275833333</v>
      </c>
      <c r="F742" s="38">
        <v>55.384990129999998</v>
      </c>
      <c r="G742" s="38">
        <v>1.310666667</v>
      </c>
      <c r="H742" s="38">
        <v>103.1841843</v>
      </c>
      <c r="I742" s="38">
        <v>1.2776666670000001</v>
      </c>
      <c r="J742" s="38">
        <v>7.9267766489999998</v>
      </c>
      <c r="K742" s="38">
        <v>1.296</v>
      </c>
      <c r="L742" s="38">
        <v>18.04840089</v>
      </c>
      <c r="M742" s="38">
        <v>1.276166667</v>
      </c>
      <c r="N742" s="38">
        <v>34.94940837</v>
      </c>
      <c r="O742" s="38">
        <v>1.2793333330000001</v>
      </c>
      <c r="P742" s="38">
        <v>50.545436850000002</v>
      </c>
      <c r="Q742" s="38">
        <v>1.314333333</v>
      </c>
      <c r="R742" s="38">
        <v>91.021571710000003</v>
      </c>
      <c r="S742" s="38">
        <v>1.2809999999999999</v>
      </c>
      <c r="T742" s="38">
        <v>15.70232682</v>
      </c>
    </row>
    <row r="743" spans="1:20">
      <c r="A743" s="38">
        <v>1.294</v>
      </c>
      <c r="B743" s="38">
        <v>16.110629500000002</v>
      </c>
      <c r="C743" s="38">
        <v>1.274333333</v>
      </c>
      <c r="D743" s="38">
        <v>37.168386490000003</v>
      </c>
      <c r="E743" s="38">
        <v>1.2775000000000001</v>
      </c>
      <c r="F743" s="38">
        <v>55.575969919999999</v>
      </c>
      <c r="G743" s="38">
        <v>1.3125</v>
      </c>
      <c r="H743" s="38">
        <v>103.5278248</v>
      </c>
      <c r="I743" s="38">
        <v>1.2793333330000001</v>
      </c>
      <c r="J743" s="38">
        <v>7.9552588479999997</v>
      </c>
      <c r="K743" s="38">
        <v>1.2976666670000001</v>
      </c>
      <c r="L743" s="38">
        <v>18.20553863</v>
      </c>
      <c r="M743" s="38">
        <v>1.277833333</v>
      </c>
      <c r="N743" s="38">
        <v>35.167695520000002</v>
      </c>
      <c r="O743" s="38">
        <v>1.2809999999999999</v>
      </c>
      <c r="P743" s="38">
        <v>50.798037180000001</v>
      </c>
      <c r="Q743" s="38">
        <v>1.3160000000000001</v>
      </c>
      <c r="R743" s="38">
        <v>91.367103630000003</v>
      </c>
      <c r="S743" s="38">
        <v>1.2828333329999999</v>
      </c>
      <c r="T743" s="38">
        <v>15.78313297</v>
      </c>
    </row>
    <row r="744" spans="1:20">
      <c r="A744" s="38">
        <v>1.296</v>
      </c>
      <c r="B744" s="38">
        <v>16.17724793</v>
      </c>
      <c r="C744" s="38">
        <v>1.276166667</v>
      </c>
      <c r="D744" s="38">
        <v>37.312977060000001</v>
      </c>
      <c r="E744" s="38">
        <v>1.2793333330000001</v>
      </c>
      <c r="F744" s="38">
        <v>55.785919630000002</v>
      </c>
      <c r="G744" s="38">
        <v>1.314333333</v>
      </c>
      <c r="H744" s="38">
        <v>103.8711213</v>
      </c>
      <c r="I744" s="38">
        <v>1.2809999999999999</v>
      </c>
      <c r="J744" s="38">
        <v>7.9837362470000004</v>
      </c>
      <c r="K744" s="38">
        <v>1.2993333330000001</v>
      </c>
      <c r="L744" s="38">
        <v>18.364837550000001</v>
      </c>
      <c r="M744" s="38">
        <v>1.2795000000000001</v>
      </c>
      <c r="N744" s="38">
        <v>35.380602019999998</v>
      </c>
      <c r="O744" s="38">
        <v>1.282666667</v>
      </c>
      <c r="P744" s="38">
        <v>51.039599340000002</v>
      </c>
      <c r="Q744" s="38">
        <v>1.3178333330000001</v>
      </c>
      <c r="R744" s="38">
        <v>91.699725860000001</v>
      </c>
      <c r="S744" s="38">
        <v>1.2845</v>
      </c>
      <c r="T744" s="38">
        <v>15.84027397</v>
      </c>
    </row>
    <row r="745" spans="1:20">
      <c r="A745" s="38">
        <v>1.2976666670000001</v>
      </c>
      <c r="B745" s="38">
        <v>16.232747969999998</v>
      </c>
      <c r="C745" s="38">
        <v>1.277833333</v>
      </c>
      <c r="D745" s="38">
        <v>37.444365650000002</v>
      </c>
      <c r="E745" s="38">
        <v>1.2809999999999999</v>
      </c>
      <c r="F745" s="38">
        <v>55.976666659999999</v>
      </c>
      <c r="G745" s="38">
        <v>1.3160000000000001</v>
      </c>
      <c r="H745" s="38">
        <v>104.1829108</v>
      </c>
      <c r="I745" s="38">
        <v>1.2828333329999999</v>
      </c>
      <c r="J745" s="38">
        <v>8.0150558440000008</v>
      </c>
      <c r="K745" s="38">
        <v>1.3009999999999999</v>
      </c>
      <c r="L745" s="38">
        <v>18.535907529999999</v>
      </c>
      <c r="M745" s="38">
        <v>1.2813333330000001</v>
      </c>
      <c r="N745" s="38">
        <v>35.565455120000003</v>
      </c>
      <c r="O745" s="38">
        <v>1.284333333</v>
      </c>
      <c r="P745" s="38">
        <v>51.279230249999998</v>
      </c>
      <c r="Q745" s="38">
        <v>1.3194999999999999</v>
      </c>
      <c r="R745" s="38">
        <v>92.017607499999997</v>
      </c>
      <c r="S745" s="38">
        <v>1.286166667</v>
      </c>
      <c r="T745" s="38">
        <v>15.8952399</v>
      </c>
    </row>
    <row r="746" spans="1:20">
      <c r="A746" s="38">
        <v>1.2993333330000001</v>
      </c>
      <c r="B746" s="38">
        <v>16.288234079999999</v>
      </c>
      <c r="C746" s="38">
        <v>1.2795000000000001</v>
      </c>
      <c r="D746" s="38">
        <v>37.575699620000002</v>
      </c>
      <c r="E746" s="38">
        <v>1.282666667</v>
      </c>
      <c r="F746" s="38">
        <v>56.16730295</v>
      </c>
      <c r="G746" s="38">
        <v>1.3178333330000001</v>
      </c>
      <c r="H746" s="38">
        <v>104.5255516</v>
      </c>
      <c r="I746" s="38">
        <v>1.2845</v>
      </c>
      <c r="J746" s="38">
        <v>8.0435231659999999</v>
      </c>
      <c r="K746" s="38">
        <v>1.3028333329999999</v>
      </c>
      <c r="L746" s="38">
        <v>18.733996309999998</v>
      </c>
      <c r="M746" s="38">
        <v>1.2829999999999999</v>
      </c>
      <c r="N746" s="38">
        <v>35.709103570000003</v>
      </c>
      <c r="O746" s="38">
        <v>1.286166667</v>
      </c>
      <c r="P746" s="38">
        <v>51.522156860000003</v>
      </c>
      <c r="Q746" s="38">
        <v>1.3213333330000001</v>
      </c>
      <c r="R746" s="38">
        <v>92.336320970000003</v>
      </c>
      <c r="S746" s="38">
        <v>1.288</v>
      </c>
      <c r="T746" s="38">
        <v>15.93238208</v>
      </c>
    </row>
    <row r="747" spans="1:20">
      <c r="A747" s="38">
        <v>1.3009999999999999</v>
      </c>
      <c r="B747" s="38">
        <v>16.343706260000001</v>
      </c>
      <c r="C747" s="38">
        <v>1.2813333330000001</v>
      </c>
      <c r="D747" s="38">
        <v>37.72010392</v>
      </c>
      <c r="E747" s="38">
        <v>1.284333333</v>
      </c>
      <c r="F747" s="38">
        <v>56.357828560000002</v>
      </c>
      <c r="G747" s="38">
        <v>1.3194999999999999</v>
      </c>
      <c r="H747" s="38">
        <v>104.83674550000001</v>
      </c>
      <c r="I747" s="38">
        <v>1.286166667</v>
      </c>
      <c r="J747" s="38">
        <v>8.0719856920000002</v>
      </c>
      <c r="K747" s="38">
        <v>1.3045</v>
      </c>
      <c r="L747" s="38">
        <v>18.92089902</v>
      </c>
      <c r="M747" s="38">
        <v>1.2848333329999999</v>
      </c>
      <c r="N747" s="38">
        <v>35.823367820000001</v>
      </c>
      <c r="O747" s="38">
        <v>1.287833333</v>
      </c>
      <c r="P747" s="38">
        <v>51.766449360000003</v>
      </c>
      <c r="Q747" s="38">
        <v>1.323</v>
      </c>
      <c r="R747" s="38">
        <v>92.647989640000006</v>
      </c>
      <c r="S747" s="38">
        <v>1.2896666670000001</v>
      </c>
      <c r="T747" s="38">
        <v>15.949534679999999</v>
      </c>
    </row>
    <row r="748" spans="1:20">
      <c r="A748" s="38">
        <v>1.3028333329999999</v>
      </c>
      <c r="B748" s="38">
        <v>16.40470959</v>
      </c>
      <c r="C748" s="38">
        <v>1.2829999999999999</v>
      </c>
      <c r="D748" s="38">
        <v>37.851323239999999</v>
      </c>
      <c r="E748" s="38">
        <v>1.286166667</v>
      </c>
      <c r="F748" s="38">
        <v>56.567278969999997</v>
      </c>
      <c r="G748" s="38">
        <v>1.3213333330000001</v>
      </c>
      <c r="H748" s="38">
        <v>105.1787317</v>
      </c>
      <c r="I748" s="38">
        <v>1.288</v>
      </c>
      <c r="J748" s="38">
        <v>8.1032889299999997</v>
      </c>
      <c r="K748" s="38">
        <v>1.3061666670000001</v>
      </c>
      <c r="L748" s="38">
        <v>19.093734820000002</v>
      </c>
      <c r="M748" s="38">
        <v>1.2865</v>
      </c>
      <c r="N748" s="38">
        <v>35.916902380000003</v>
      </c>
      <c r="O748" s="38">
        <v>1.2895000000000001</v>
      </c>
      <c r="P748" s="38">
        <v>51.993054710000003</v>
      </c>
      <c r="Q748" s="38">
        <v>1.324666667</v>
      </c>
      <c r="R748" s="38">
        <v>92.940132599999998</v>
      </c>
      <c r="S748" s="38">
        <v>1.2913333330000001</v>
      </c>
      <c r="T748" s="38">
        <v>15.98241734</v>
      </c>
    </row>
    <row r="749" spans="1:20">
      <c r="A749" s="38">
        <v>1.3045</v>
      </c>
      <c r="B749" s="38">
        <v>16.46015255</v>
      </c>
      <c r="C749" s="38">
        <v>1.2848333329999999</v>
      </c>
      <c r="D749" s="38">
        <v>37.995601479999998</v>
      </c>
      <c r="E749" s="38">
        <v>1.287833333</v>
      </c>
      <c r="F749" s="38">
        <v>56.757572359999998</v>
      </c>
      <c r="G749" s="38">
        <v>1.323</v>
      </c>
      <c r="H749" s="38">
        <v>105.4893312</v>
      </c>
      <c r="I749" s="38">
        <v>1.2896666670000001</v>
      </c>
      <c r="J749" s="38">
        <v>8.1317413829999996</v>
      </c>
      <c r="K749" s="38">
        <v>1.307833333</v>
      </c>
      <c r="L749" s="38">
        <v>19.24258541</v>
      </c>
      <c r="M749" s="38">
        <v>1.288166667</v>
      </c>
      <c r="N749" s="38">
        <v>35.986297720000003</v>
      </c>
      <c r="O749" s="38">
        <v>1.2911666669999999</v>
      </c>
      <c r="P749" s="38">
        <v>52.232987540000003</v>
      </c>
      <c r="Q749" s="38">
        <v>1.326333333</v>
      </c>
      <c r="R749" s="38">
        <v>93.207745079999995</v>
      </c>
      <c r="S749" s="38">
        <v>1.2929999999999999</v>
      </c>
      <c r="T749" s="38">
        <v>16.016844110000001</v>
      </c>
    </row>
    <row r="750" spans="1:20">
      <c r="A750" s="38">
        <v>1.3061666670000001</v>
      </c>
      <c r="B750" s="38">
        <v>16.51558159</v>
      </c>
      <c r="C750" s="38">
        <v>1.2865</v>
      </c>
      <c r="D750" s="38">
        <v>38.126706259999999</v>
      </c>
      <c r="E750" s="38">
        <v>1.2895000000000001</v>
      </c>
      <c r="F750" s="38">
        <v>56.947755280000003</v>
      </c>
      <c r="G750" s="38">
        <v>1.324666667</v>
      </c>
      <c r="H750" s="38">
        <v>105.799648</v>
      </c>
      <c r="I750" s="38">
        <v>1.2913333330000001</v>
      </c>
      <c r="J750" s="38">
        <v>8.1601890420000007</v>
      </c>
      <c r="K750" s="38">
        <v>1.3095000000000001</v>
      </c>
      <c r="L750" s="38">
        <v>19.360195749999999</v>
      </c>
      <c r="M750" s="38">
        <v>1.29</v>
      </c>
      <c r="N750" s="38">
        <v>36.037301540000001</v>
      </c>
      <c r="O750" s="38">
        <v>1.2929999999999999</v>
      </c>
      <c r="P750" s="38">
        <v>52.483238110000002</v>
      </c>
      <c r="Q750" s="38">
        <v>1.3281666670000001</v>
      </c>
      <c r="R750" s="38">
        <v>93.461732330000004</v>
      </c>
      <c r="S750" s="38">
        <v>1.2948333329999999</v>
      </c>
      <c r="T750" s="38">
        <v>16.04760585</v>
      </c>
    </row>
    <row r="751" spans="1:20">
      <c r="A751" s="38">
        <v>1.307833333</v>
      </c>
      <c r="B751" s="38">
        <v>16.570996730000001</v>
      </c>
      <c r="C751" s="38">
        <v>1.288166667</v>
      </c>
      <c r="D751" s="38">
        <v>38.257756530000002</v>
      </c>
      <c r="E751" s="38">
        <v>1.2911666669999999</v>
      </c>
      <c r="F751" s="38">
        <v>57.137827780000002</v>
      </c>
      <c r="G751" s="38">
        <v>1.326333333</v>
      </c>
      <c r="H751" s="38">
        <v>106.1096824</v>
      </c>
      <c r="I751" s="38">
        <v>1.2929999999999999</v>
      </c>
      <c r="J751" s="38">
        <v>8.1886319069999995</v>
      </c>
      <c r="K751" s="38">
        <v>1.3115000000000001</v>
      </c>
      <c r="L751" s="38">
        <v>19.477288080000001</v>
      </c>
      <c r="M751" s="38">
        <v>1.2916666670000001</v>
      </c>
      <c r="N751" s="38">
        <v>36.09977387</v>
      </c>
      <c r="O751" s="38">
        <v>1.294666667</v>
      </c>
      <c r="P751" s="38">
        <v>52.747456020000001</v>
      </c>
      <c r="Q751" s="38">
        <v>1.3298333330000001</v>
      </c>
      <c r="R751" s="38">
        <v>93.700785080000003</v>
      </c>
      <c r="S751" s="38">
        <v>1.2965</v>
      </c>
      <c r="T751" s="38">
        <v>16.081082519999999</v>
      </c>
    </row>
    <row r="752" spans="1:20">
      <c r="A752" s="38">
        <v>1.3095000000000001</v>
      </c>
      <c r="B752" s="38">
        <v>16.626397950000001</v>
      </c>
      <c r="C752" s="38">
        <v>1.29</v>
      </c>
      <c r="D752" s="38">
        <v>38.401848889999997</v>
      </c>
      <c r="E752" s="38">
        <v>1.2929999999999999</v>
      </c>
      <c r="F752" s="38">
        <v>57.346780070000001</v>
      </c>
      <c r="G752" s="38">
        <v>1.3281666670000001</v>
      </c>
      <c r="H752" s="38">
        <v>106.4503943</v>
      </c>
      <c r="I752" s="38">
        <v>1.2948333329999999</v>
      </c>
      <c r="J752" s="38">
        <v>8.2199135230000007</v>
      </c>
      <c r="K752" s="38">
        <v>1.313166667</v>
      </c>
      <c r="L752" s="38">
        <v>19.568291980000001</v>
      </c>
      <c r="M752" s="38">
        <v>1.2935000000000001</v>
      </c>
      <c r="N752" s="38">
        <v>36.176642950000002</v>
      </c>
      <c r="O752" s="38">
        <v>1.296333333</v>
      </c>
      <c r="P752" s="38">
        <v>53.004170969999997</v>
      </c>
      <c r="Q752" s="38">
        <v>1.3314999999999999</v>
      </c>
      <c r="R752" s="38">
        <v>93.930026990000002</v>
      </c>
      <c r="S752" s="38">
        <v>1.2981666670000001</v>
      </c>
      <c r="T752" s="38">
        <v>16.131805759999999</v>
      </c>
    </row>
    <row r="753" spans="1:20">
      <c r="A753" s="38">
        <v>1.3115000000000001</v>
      </c>
      <c r="B753" s="38">
        <v>16.69286108</v>
      </c>
      <c r="C753" s="38">
        <v>1.2916666670000001</v>
      </c>
      <c r="D753" s="38">
        <v>38.532784769999999</v>
      </c>
      <c r="E753" s="38">
        <v>1.294666667</v>
      </c>
      <c r="F753" s="38">
        <v>57.536620910000003</v>
      </c>
      <c r="G753" s="38">
        <v>1.3298333330000001</v>
      </c>
      <c r="H753" s="38">
        <v>106.75983650000001</v>
      </c>
      <c r="I753" s="38">
        <v>1.2965</v>
      </c>
      <c r="J753" s="38">
        <v>8.2483463229999998</v>
      </c>
      <c r="K753" s="38">
        <v>1.3149999999999999</v>
      </c>
      <c r="L753" s="38">
        <v>19.649529130000001</v>
      </c>
      <c r="M753" s="38">
        <v>1.2951666669999999</v>
      </c>
      <c r="N753" s="38">
        <v>36.261244789999999</v>
      </c>
      <c r="O753" s="38">
        <v>1.2981666670000001</v>
      </c>
      <c r="P753" s="38">
        <v>53.262614280000001</v>
      </c>
      <c r="Q753" s="38">
        <v>1.333166667</v>
      </c>
      <c r="R753" s="38">
        <v>94.160048579999994</v>
      </c>
      <c r="S753" s="38">
        <v>1.3001666670000001</v>
      </c>
      <c r="T753" s="38">
        <v>16.208382839999999</v>
      </c>
    </row>
    <row r="754" spans="1:20">
      <c r="A754" s="38">
        <v>1.313166667</v>
      </c>
      <c r="B754" s="38">
        <v>16.74823172</v>
      </c>
      <c r="C754" s="38">
        <v>1.2935000000000001</v>
      </c>
      <c r="D754" s="38">
        <v>38.676751350000004</v>
      </c>
      <c r="E754" s="38">
        <v>1.296333333</v>
      </c>
      <c r="F754" s="38">
        <v>57.726351530000002</v>
      </c>
      <c r="G754" s="38">
        <v>1.3314999999999999</v>
      </c>
      <c r="H754" s="38">
        <v>107.068997</v>
      </c>
      <c r="I754" s="38">
        <v>1.2981666670000001</v>
      </c>
      <c r="J754" s="38">
        <v>8.2767743320000005</v>
      </c>
      <c r="K754" s="38">
        <v>1.316666667</v>
      </c>
      <c r="L754" s="38">
        <v>19.710246869999999</v>
      </c>
      <c r="M754" s="38">
        <v>1.2968333329999999</v>
      </c>
      <c r="N754" s="38">
        <v>36.362883199999999</v>
      </c>
      <c r="O754" s="38">
        <v>1.299833333</v>
      </c>
      <c r="P754" s="38">
        <v>53.517957019999997</v>
      </c>
      <c r="Q754" s="38">
        <v>1.334833333</v>
      </c>
      <c r="R754" s="38">
        <v>94.403106190000003</v>
      </c>
      <c r="S754" s="38">
        <v>1.301833333</v>
      </c>
      <c r="T754" s="38">
        <v>16.31125158</v>
      </c>
    </row>
    <row r="755" spans="1:20">
      <c r="A755" s="38">
        <v>1.3149999999999999</v>
      </c>
      <c r="B755" s="38">
        <v>16.80912339</v>
      </c>
      <c r="C755" s="38">
        <v>1.2951666669999999</v>
      </c>
      <c r="D755" s="38">
        <v>38.807572929999999</v>
      </c>
      <c r="E755" s="38">
        <v>1.2981666670000001</v>
      </c>
      <c r="F755" s="38">
        <v>57.934927989999998</v>
      </c>
      <c r="G755" s="38">
        <v>1.333166667</v>
      </c>
      <c r="H755" s="38">
        <v>107.3778762</v>
      </c>
      <c r="I755" s="38">
        <v>1.3001666670000001</v>
      </c>
      <c r="J755" s="38">
        <v>8.3108816189999999</v>
      </c>
      <c r="K755" s="38">
        <v>1.318333333</v>
      </c>
      <c r="L755" s="38">
        <v>19.76238901</v>
      </c>
      <c r="M755" s="38">
        <v>1.298666667</v>
      </c>
      <c r="N755" s="38">
        <v>36.500727500000004</v>
      </c>
      <c r="O755" s="38">
        <v>1.3015000000000001</v>
      </c>
      <c r="P755" s="38">
        <v>53.781681210000002</v>
      </c>
      <c r="Q755" s="38">
        <v>1.3365</v>
      </c>
      <c r="R755" s="38">
        <v>94.656417950000005</v>
      </c>
      <c r="S755" s="38">
        <v>1.3035000000000001</v>
      </c>
      <c r="T755" s="38">
        <v>16.44600076</v>
      </c>
    </row>
    <row r="756" spans="1:20">
      <c r="A756" s="38">
        <v>1.316666667</v>
      </c>
      <c r="B756" s="38">
        <v>16.864464859999998</v>
      </c>
      <c r="C756" s="38">
        <v>1.2968333329999999</v>
      </c>
      <c r="D756" s="38">
        <v>38.938340119999999</v>
      </c>
      <c r="E756" s="38">
        <v>1.299833333</v>
      </c>
      <c r="F756" s="38">
        <v>58.124427369999999</v>
      </c>
      <c r="G756" s="38">
        <v>1.334833333</v>
      </c>
      <c r="H756" s="38">
        <v>107.68647420000001</v>
      </c>
      <c r="I756" s="38">
        <v>1.301833333</v>
      </c>
      <c r="J756" s="38">
        <v>8.3392990900000008</v>
      </c>
      <c r="K756" s="38">
        <v>1.3201666670000001</v>
      </c>
      <c r="L756" s="38">
        <v>19.794366249999999</v>
      </c>
      <c r="M756" s="38">
        <v>1.300333333</v>
      </c>
      <c r="N756" s="38">
        <v>36.668062579999997</v>
      </c>
      <c r="O756" s="38">
        <v>1.3033333330000001</v>
      </c>
      <c r="P756" s="38">
        <v>54.070309829999999</v>
      </c>
      <c r="Q756" s="38">
        <v>1.338333333</v>
      </c>
      <c r="R756" s="38">
        <v>94.916141440000004</v>
      </c>
      <c r="S756" s="38">
        <v>1.3053333330000001</v>
      </c>
      <c r="T756" s="38">
        <v>16.60502301</v>
      </c>
    </row>
    <row r="757" spans="1:20">
      <c r="A757" s="38">
        <v>1.318333333</v>
      </c>
      <c r="B757" s="38">
        <v>16.919792449999999</v>
      </c>
      <c r="C757" s="38">
        <v>1.298666667</v>
      </c>
      <c r="D757" s="38">
        <v>39.082121229999998</v>
      </c>
      <c r="E757" s="38">
        <v>1.3015000000000001</v>
      </c>
      <c r="F757" s="38">
        <v>58.313816729999999</v>
      </c>
      <c r="G757" s="38">
        <v>1.3365</v>
      </c>
      <c r="H757" s="38">
        <v>107.9947914</v>
      </c>
      <c r="I757" s="38">
        <v>1.3035000000000001</v>
      </c>
      <c r="J757" s="38">
        <v>8.3677117719999998</v>
      </c>
      <c r="K757" s="38">
        <v>1.3218333330000001</v>
      </c>
      <c r="L757" s="38">
        <v>19.818913380000001</v>
      </c>
      <c r="M757" s="38">
        <v>1.3021666670000001</v>
      </c>
      <c r="N757" s="38">
        <v>36.887100109999999</v>
      </c>
      <c r="O757" s="38">
        <v>1.3049999999999999</v>
      </c>
      <c r="P757" s="38">
        <v>54.341067940000002</v>
      </c>
      <c r="Q757" s="38">
        <v>1.34</v>
      </c>
      <c r="R757" s="38">
        <v>95.178550650000005</v>
      </c>
      <c r="S757" s="38">
        <v>1.3069999999999999</v>
      </c>
      <c r="T757" s="38">
        <v>16.768700469999999</v>
      </c>
    </row>
    <row r="758" spans="1:20">
      <c r="A758" s="38">
        <v>1.3201666670000001</v>
      </c>
      <c r="B758" s="38">
        <v>16.980636749999999</v>
      </c>
      <c r="C758" s="38">
        <v>1.300333333</v>
      </c>
      <c r="D758" s="38">
        <v>39.212774260000003</v>
      </c>
      <c r="E758" s="38">
        <v>1.3033333330000001</v>
      </c>
      <c r="F758" s="38">
        <v>58.522018029999998</v>
      </c>
      <c r="G758" s="38">
        <v>1.338333333</v>
      </c>
      <c r="H758" s="38">
        <v>108.3336163</v>
      </c>
      <c r="I758" s="38">
        <v>1.3053333330000001</v>
      </c>
      <c r="J758" s="38">
        <v>8.3989601920000005</v>
      </c>
      <c r="K758" s="38">
        <v>1.3236666669999999</v>
      </c>
      <c r="L758" s="38">
        <v>19.82011898</v>
      </c>
      <c r="M758" s="38">
        <v>1.303833333</v>
      </c>
      <c r="N758" s="38">
        <v>37.132617860000003</v>
      </c>
      <c r="O758" s="38">
        <v>1.3068333329999999</v>
      </c>
      <c r="P758" s="38">
        <v>54.618545619999999</v>
      </c>
      <c r="Q758" s="38">
        <v>1.3418333330000001</v>
      </c>
      <c r="R758" s="38">
        <v>95.422755679999995</v>
      </c>
      <c r="S758" s="38">
        <v>1.308666667</v>
      </c>
      <c r="T758" s="38">
        <v>16.942824519999999</v>
      </c>
    </row>
    <row r="759" spans="1:20">
      <c r="A759" s="38">
        <v>1.3218333330000001</v>
      </c>
      <c r="B759" s="38">
        <v>17.03593519</v>
      </c>
      <c r="C759" s="38">
        <v>1.3021666670000001</v>
      </c>
      <c r="D759" s="38">
        <v>39.356429859999999</v>
      </c>
      <c r="E759" s="38">
        <v>1.3049999999999999</v>
      </c>
      <c r="F759" s="38">
        <v>58.711176559999998</v>
      </c>
      <c r="G759" s="38">
        <v>1.34</v>
      </c>
      <c r="H759" s="38">
        <v>108.6413445</v>
      </c>
      <c r="I759" s="38">
        <v>1.3069999999999999</v>
      </c>
      <c r="J759" s="38">
        <v>8.4273628200000008</v>
      </c>
      <c r="K759" s="38">
        <v>1.3253333329999999</v>
      </c>
      <c r="L759" s="38">
        <v>19.796178650000002</v>
      </c>
      <c r="M759" s="38">
        <v>1.3056666669999999</v>
      </c>
      <c r="N759" s="38">
        <v>37.401440950000001</v>
      </c>
      <c r="O759" s="38">
        <v>1.3085</v>
      </c>
      <c r="P759" s="38">
        <v>54.879785439999999</v>
      </c>
      <c r="Q759" s="38">
        <v>1.3434999999999999</v>
      </c>
      <c r="R759" s="38">
        <v>95.698926439999994</v>
      </c>
      <c r="S759" s="38">
        <v>1.310333333</v>
      </c>
      <c r="T759" s="38">
        <v>17.10260894</v>
      </c>
    </row>
    <row r="760" spans="1:20">
      <c r="A760" s="38">
        <v>1.3236666669999999</v>
      </c>
      <c r="B760" s="38">
        <v>17.096747430000001</v>
      </c>
      <c r="C760" s="38">
        <v>1.303833333</v>
      </c>
      <c r="D760" s="38">
        <v>39.486968849999997</v>
      </c>
      <c r="E760" s="38">
        <v>1.3068333329999999</v>
      </c>
      <c r="F760" s="38">
        <v>58.919124109999998</v>
      </c>
      <c r="G760" s="38">
        <v>1.3418333330000001</v>
      </c>
      <c r="H760" s="38">
        <v>108.97952220000001</v>
      </c>
      <c r="I760" s="38">
        <v>1.308666667</v>
      </c>
      <c r="J760" s="38">
        <v>8.4557606609999993</v>
      </c>
      <c r="K760" s="38">
        <v>1.327</v>
      </c>
      <c r="L760" s="38">
        <v>19.77178322</v>
      </c>
      <c r="M760" s="38">
        <v>1.3073333330000001</v>
      </c>
      <c r="N760" s="38">
        <v>37.669403869999996</v>
      </c>
      <c r="O760" s="38">
        <v>1.3101666670000001</v>
      </c>
      <c r="P760" s="38">
        <v>55.12342743</v>
      </c>
      <c r="Q760" s="38">
        <v>1.345166667</v>
      </c>
      <c r="R760" s="38">
        <v>95.959367540000002</v>
      </c>
      <c r="S760" s="38">
        <v>1.3120000000000001</v>
      </c>
      <c r="T760" s="38">
        <v>17.26428215</v>
      </c>
    </row>
    <row r="761" spans="1:20">
      <c r="A761" s="38">
        <v>1.3253333329999999</v>
      </c>
      <c r="B761" s="38">
        <v>17.15201673</v>
      </c>
      <c r="C761" s="38">
        <v>1.3056666669999999</v>
      </c>
      <c r="D761" s="38">
        <v>39.630499049999997</v>
      </c>
      <c r="E761" s="38">
        <v>1.3085</v>
      </c>
      <c r="F761" s="38">
        <v>59.108052090000001</v>
      </c>
      <c r="G761" s="38">
        <v>1.3434999999999999</v>
      </c>
      <c r="H761" s="38">
        <v>109.2866626</v>
      </c>
      <c r="I761" s="38">
        <v>1.310333333</v>
      </c>
      <c r="J761" s="38">
        <v>8.4841537169999999</v>
      </c>
      <c r="K761" s="38">
        <v>1.3288333329999999</v>
      </c>
      <c r="L761" s="38">
        <v>19.735934090000001</v>
      </c>
      <c r="M761" s="38">
        <v>1.309166667</v>
      </c>
      <c r="N761" s="38">
        <v>37.930991830000004</v>
      </c>
      <c r="O761" s="38">
        <v>1.3120000000000001</v>
      </c>
      <c r="P761" s="38">
        <v>55.36923153</v>
      </c>
      <c r="Q761" s="38">
        <v>1.347</v>
      </c>
      <c r="R761" s="38">
        <v>96.2092478</v>
      </c>
      <c r="S761" s="38">
        <v>1.313833333</v>
      </c>
      <c r="T761" s="38">
        <v>17.423180729999999</v>
      </c>
    </row>
    <row r="762" spans="1:20">
      <c r="A762" s="38">
        <v>1.327</v>
      </c>
      <c r="B762" s="38">
        <v>17.207272159999999</v>
      </c>
      <c r="C762" s="38">
        <v>1.3073333330000001</v>
      </c>
      <c r="D762" s="38">
        <v>39.760924090000003</v>
      </c>
      <c r="E762" s="38">
        <v>1.3101666670000001</v>
      </c>
      <c r="F762" s="38">
        <v>59.296870380000001</v>
      </c>
      <c r="G762" s="38">
        <v>1.345166667</v>
      </c>
      <c r="H762" s="38">
        <v>109.5935235</v>
      </c>
      <c r="I762" s="38">
        <v>1.3120000000000001</v>
      </c>
      <c r="J762" s="38">
        <v>8.5125419880000006</v>
      </c>
      <c r="K762" s="38">
        <v>1.3305</v>
      </c>
      <c r="L762" s="38">
        <v>19.68575414</v>
      </c>
      <c r="M762" s="38">
        <v>1.3108333329999999</v>
      </c>
      <c r="N762" s="38">
        <v>38.177306829999999</v>
      </c>
      <c r="O762" s="38">
        <v>1.3136666669999999</v>
      </c>
      <c r="P762" s="38">
        <v>55.601257539999999</v>
      </c>
      <c r="Q762" s="38">
        <v>1.348666667</v>
      </c>
      <c r="R762" s="38">
        <v>96.47791685</v>
      </c>
      <c r="S762" s="38">
        <v>1.315833333</v>
      </c>
      <c r="T762" s="38">
        <v>17.549671579999998</v>
      </c>
    </row>
    <row r="763" spans="1:20">
      <c r="A763" s="38">
        <v>1.3288333329999999</v>
      </c>
      <c r="B763" s="38">
        <v>17.268037110000002</v>
      </c>
      <c r="C763" s="38">
        <v>1.309166667</v>
      </c>
      <c r="D763" s="38">
        <v>39.904328999999997</v>
      </c>
      <c r="E763" s="38">
        <v>1.3120000000000001</v>
      </c>
      <c r="F763" s="38">
        <v>59.504443899999998</v>
      </c>
      <c r="G763" s="38">
        <v>1.347</v>
      </c>
      <c r="H763" s="38">
        <v>109.9307479</v>
      </c>
      <c r="I763" s="38">
        <v>1.313833333</v>
      </c>
      <c r="J763" s="38">
        <v>8.5437635610000005</v>
      </c>
      <c r="K763" s="38">
        <v>1.3321666670000001</v>
      </c>
      <c r="L763" s="38">
        <v>19.641653560000002</v>
      </c>
      <c r="M763" s="38">
        <v>1.3125</v>
      </c>
      <c r="N763" s="38">
        <v>38.418009429999998</v>
      </c>
      <c r="O763" s="38">
        <v>1.3153333330000001</v>
      </c>
      <c r="P763" s="38">
        <v>55.843692480000001</v>
      </c>
      <c r="Q763" s="38">
        <v>1.350333333</v>
      </c>
      <c r="R763" s="38">
        <v>96.728865709999994</v>
      </c>
      <c r="S763" s="38">
        <v>1.3174999999999999</v>
      </c>
      <c r="T763" s="38">
        <v>17.63062176</v>
      </c>
    </row>
    <row r="764" spans="1:20">
      <c r="A764" s="38">
        <v>1.3305</v>
      </c>
      <c r="B764" s="38">
        <v>17.32326342</v>
      </c>
      <c r="C764" s="38">
        <v>1.3108333329999999</v>
      </c>
      <c r="D764" s="38">
        <v>40.034640189999998</v>
      </c>
      <c r="E764" s="38">
        <v>1.3136666669999999</v>
      </c>
      <c r="F764" s="38">
        <v>59.69303206</v>
      </c>
      <c r="G764" s="38">
        <v>1.348666667</v>
      </c>
      <c r="H764" s="38">
        <v>110.2370226</v>
      </c>
      <c r="I764" s="38">
        <v>1.315833333</v>
      </c>
      <c r="J764" s="38">
        <v>8.5778168590000003</v>
      </c>
      <c r="K764" s="38">
        <v>1.3340000000000001</v>
      </c>
      <c r="L764" s="38">
        <v>19.610059</v>
      </c>
      <c r="M764" s="38">
        <v>1.314333333</v>
      </c>
      <c r="N764" s="38">
        <v>38.653661530000001</v>
      </c>
      <c r="O764" s="38">
        <v>1.317166667</v>
      </c>
      <c r="P764" s="38">
        <v>56.091352669999999</v>
      </c>
      <c r="Q764" s="38">
        <v>1.3521666670000001</v>
      </c>
      <c r="R764" s="38">
        <v>96.97380742</v>
      </c>
      <c r="S764" s="38">
        <v>1.319166667</v>
      </c>
      <c r="T764" s="38">
        <v>17.679465709999999</v>
      </c>
    </row>
    <row r="765" spans="1:20">
      <c r="A765" s="38">
        <v>1.3321666670000001</v>
      </c>
      <c r="B765" s="38">
        <v>17.378475869999999</v>
      </c>
      <c r="C765" s="38">
        <v>1.3125</v>
      </c>
      <c r="D765" s="38">
        <v>40.164897199999999</v>
      </c>
      <c r="E765" s="38">
        <v>1.3153333330000001</v>
      </c>
      <c r="F765" s="38">
        <v>59.881510730000002</v>
      </c>
      <c r="G765" s="38">
        <v>1.350333333</v>
      </c>
      <c r="H765" s="38">
        <v>110.5430186</v>
      </c>
      <c r="I765" s="38">
        <v>1.3174999999999999</v>
      </c>
      <c r="J765" s="38">
        <v>8.6061893460000007</v>
      </c>
      <c r="K765" s="38">
        <v>1.3356666669999999</v>
      </c>
      <c r="L765" s="38">
        <v>19.581519480000001</v>
      </c>
      <c r="M765" s="38">
        <v>1.3160000000000001</v>
      </c>
      <c r="N765" s="38">
        <v>38.848573950000002</v>
      </c>
      <c r="O765" s="38">
        <v>1.3188333329999999</v>
      </c>
      <c r="P765" s="38">
        <v>56.343396849999998</v>
      </c>
      <c r="Q765" s="38">
        <v>1.3538333330000001</v>
      </c>
      <c r="R765" s="38">
        <v>97.226723640000003</v>
      </c>
      <c r="S765" s="38">
        <v>1.321</v>
      </c>
      <c r="T765" s="38">
        <v>17.706238849999998</v>
      </c>
    </row>
    <row r="766" spans="1:20">
      <c r="A766" s="38">
        <v>1.3340000000000001</v>
      </c>
      <c r="B766" s="38">
        <v>17.43919357</v>
      </c>
      <c r="C766" s="38">
        <v>1.314333333</v>
      </c>
      <c r="D766" s="38">
        <v>40.308117359999997</v>
      </c>
      <c r="E766" s="38">
        <v>1.317166667</v>
      </c>
      <c r="F766" s="38">
        <v>60.088710890000002</v>
      </c>
      <c r="G766" s="38">
        <v>1.3521666670000001</v>
      </c>
      <c r="H766" s="38">
        <v>110.87929250000001</v>
      </c>
      <c r="I766" s="38">
        <v>1.319166667</v>
      </c>
      <c r="J766" s="38">
        <v>8.6345570519999999</v>
      </c>
      <c r="K766" s="38">
        <v>1.3373333329999999</v>
      </c>
      <c r="L766" s="38">
        <v>19.560484460000001</v>
      </c>
      <c r="M766" s="38">
        <v>1.3176666669999999</v>
      </c>
      <c r="N766" s="38">
        <v>39.013773569999998</v>
      </c>
      <c r="O766" s="38">
        <v>1.320666667</v>
      </c>
      <c r="P766" s="38">
        <v>56.60736</v>
      </c>
      <c r="Q766" s="38">
        <v>1.3554999999999999</v>
      </c>
      <c r="R766" s="38">
        <v>97.492176529999995</v>
      </c>
      <c r="S766" s="38">
        <v>1.322666667</v>
      </c>
      <c r="T766" s="38">
        <v>17.714313740000001</v>
      </c>
    </row>
    <row r="767" spans="1:20">
      <c r="A767" s="38">
        <v>1.3356666669999999</v>
      </c>
      <c r="B767" s="38">
        <v>17.494376930000001</v>
      </c>
      <c r="C767" s="38">
        <v>1.3160000000000001</v>
      </c>
      <c r="D767" s="38">
        <v>40.438260659999997</v>
      </c>
      <c r="E767" s="38">
        <v>1.3188333329999999</v>
      </c>
      <c r="F767" s="38">
        <v>60.276959849999997</v>
      </c>
      <c r="G767" s="38">
        <v>1.3538333330000001</v>
      </c>
      <c r="H767" s="38">
        <v>111.184704</v>
      </c>
      <c r="I767" s="38">
        <v>1.321</v>
      </c>
      <c r="J767" s="38">
        <v>8.6657560080000007</v>
      </c>
      <c r="K767" s="38">
        <v>1.3393333329999999</v>
      </c>
      <c r="L767" s="38">
        <v>19.56307095</v>
      </c>
      <c r="M767" s="38">
        <v>1.3193333330000001</v>
      </c>
      <c r="N767" s="38">
        <v>39.150803979999999</v>
      </c>
      <c r="O767" s="38">
        <v>1.322333333</v>
      </c>
      <c r="P767" s="38">
        <v>56.893157129999999</v>
      </c>
      <c r="Q767" s="38">
        <v>1.3573333329999999</v>
      </c>
      <c r="R767" s="38">
        <v>97.782748999999995</v>
      </c>
      <c r="S767" s="38">
        <v>1.324333333</v>
      </c>
      <c r="T767" s="38">
        <v>17.694895389999999</v>
      </c>
    </row>
    <row r="768" spans="1:20">
      <c r="A768" s="38">
        <v>1.3373333329999999</v>
      </c>
      <c r="B768" s="38">
        <v>17.549546450000001</v>
      </c>
      <c r="C768" s="38">
        <v>1.3176666669999999</v>
      </c>
      <c r="D768" s="38">
        <v>40.568349859999998</v>
      </c>
      <c r="E768" s="38">
        <v>1.320666667</v>
      </c>
      <c r="F768" s="38">
        <v>60.483907469999998</v>
      </c>
      <c r="G768" s="38">
        <v>1.3554999999999999</v>
      </c>
      <c r="H768" s="38">
        <v>111.48983749999999</v>
      </c>
      <c r="I768" s="38">
        <v>1.322666667</v>
      </c>
      <c r="J768" s="38">
        <v>8.6941136760000006</v>
      </c>
      <c r="K768" s="38">
        <v>1.341166667</v>
      </c>
      <c r="L768" s="38">
        <v>19.573279660000001</v>
      </c>
      <c r="M768" s="38">
        <v>1.321166667</v>
      </c>
      <c r="N768" s="38">
        <v>39.278079210000001</v>
      </c>
      <c r="O768" s="38">
        <v>1.3240000000000001</v>
      </c>
      <c r="P768" s="38">
        <v>57.19232607</v>
      </c>
      <c r="Q768" s="38">
        <v>1.359</v>
      </c>
      <c r="R768" s="38">
        <v>98.075640699999994</v>
      </c>
      <c r="S768" s="38">
        <v>1.3261666670000001</v>
      </c>
      <c r="T768" s="38">
        <v>17.65684126</v>
      </c>
    </row>
    <row r="769" spans="1:20">
      <c r="A769" s="38">
        <v>1.3393333329999999</v>
      </c>
      <c r="B769" s="38">
        <v>17.615731589999999</v>
      </c>
      <c r="C769" s="38">
        <v>1.3193333330000001</v>
      </c>
      <c r="D769" s="38">
        <v>40.698384969999999</v>
      </c>
      <c r="E769" s="38">
        <v>1.322333333</v>
      </c>
      <c r="F769" s="38">
        <v>60.671926980000002</v>
      </c>
      <c r="G769" s="38">
        <v>1.3573333329999999</v>
      </c>
      <c r="H769" s="38">
        <v>111.8251636</v>
      </c>
      <c r="I769" s="38">
        <v>1.324333333</v>
      </c>
      <c r="J769" s="38">
        <v>8.7224665649999995</v>
      </c>
      <c r="K769" s="38">
        <v>1.342833333</v>
      </c>
      <c r="L769" s="38">
        <v>19.588908180000001</v>
      </c>
      <c r="M769" s="38">
        <v>1.3228333329999999</v>
      </c>
      <c r="N769" s="38">
        <v>39.38930234</v>
      </c>
      <c r="O769" s="38">
        <v>1.3256666669999999</v>
      </c>
      <c r="P769" s="38">
        <v>57.509388229999999</v>
      </c>
      <c r="Q769" s="38">
        <v>1.3606666670000001</v>
      </c>
      <c r="R769" s="38">
        <v>98.377585940000003</v>
      </c>
      <c r="S769" s="38">
        <v>1.3278333330000001</v>
      </c>
      <c r="T769" s="38">
        <v>17.614174200000001</v>
      </c>
    </row>
    <row r="770" spans="1:20">
      <c r="A770" s="38">
        <v>1.341166667</v>
      </c>
      <c r="B770" s="38">
        <v>17.676383789999999</v>
      </c>
      <c r="C770" s="38">
        <v>1.321166667</v>
      </c>
      <c r="D770" s="38">
        <v>40.841361139999997</v>
      </c>
      <c r="E770" s="38">
        <v>1.3240000000000001</v>
      </c>
      <c r="F770" s="38">
        <v>60.859837339999999</v>
      </c>
      <c r="G770" s="38">
        <v>1.359</v>
      </c>
      <c r="H770" s="38">
        <v>112.1297142</v>
      </c>
      <c r="I770" s="38">
        <v>1.3261666670000001</v>
      </c>
      <c r="J770" s="38">
        <v>8.7536492250000002</v>
      </c>
      <c r="K770" s="38">
        <v>1.3445</v>
      </c>
      <c r="L770" s="38">
        <v>19.637440900000001</v>
      </c>
      <c r="M770" s="38">
        <v>1.3245</v>
      </c>
      <c r="N770" s="38">
        <v>39.492032909999999</v>
      </c>
      <c r="O770" s="38">
        <v>1.3274999999999999</v>
      </c>
      <c r="P770" s="38">
        <v>57.852669159999998</v>
      </c>
      <c r="Q770" s="38">
        <v>1.3625</v>
      </c>
      <c r="R770" s="38">
        <v>98.685244969999999</v>
      </c>
      <c r="S770" s="38">
        <v>1.3294999999999999</v>
      </c>
      <c r="T770" s="38">
        <v>17.568455480000001</v>
      </c>
    </row>
    <row r="771" spans="1:20">
      <c r="A771" s="38">
        <v>1.342833333</v>
      </c>
      <c r="B771" s="38">
        <v>17.731507629999999</v>
      </c>
      <c r="C771" s="38">
        <v>1.3228333329999999</v>
      </c>
      <c r="D771" s="38">
        <v>40.971282739999999</v>
      </c>
      <c r="E771" s="38">
        <v>1.3256666669999999</v>
      </c>
      <c r="F771" s="38">
        <v>61.047638599999999</v>
      </c>
      <c r="G771" s="38">
        <v>1.3606666670000001</v>
      </c>
      <c r="H771" s="38">
        <v>112.4339877</v>
      </c>
      <c r="I771" s="38">
        <v>1.3278333330000001</v>
      </c>
      <c r="J771" s="38">
        <v>8.7819920810000003</v>
      </c>
      <c r="K771" s="38">
        <v>1.346333333</v>
      </c>
      <c r="L771" s="38">
        <v>19.679008320000001</v>
      </c>
      <c r="M771" s="38">
        <v>1.326333333</v>
      </c>
      <c r="N771" s="38">
        <v>39.591247340000002</v>
      </c>
      <c r="O771" s="38">
        <v>1.329166667</v>
      </c>
      <c r="P771" s="38">
        <v>58.199500610000001</v>
      </c>
      <c r="Q771" s="38">
        <v>1.3641666670000001</v>
      </c>
      <c r="R771" s="38">
        <v>98.992374609999999</v>
      </c>
      <c r="S771" s="38">
        <v>1.3313333329999999</v>
      </c>
      <c r="T771" s="38">
        <v>17.522581330000001</v>
      </c>
    </row>
    <row r="772" spans="1:20">
      <c r="A772" s="38">
        <v>1.3445</v>
      </c>
      <c r="B772" s="38">
        <v>17.786617639999999</v>
      </c>
      <c r="C772" s="38">
        <v>1.3245</v>
      </c>
      <c r="D772" s="38">
        <v>41.101150320000002</v>
      </c>
      <c r="E772" s="38">
        <v>1.3274999999999999</v>
      </c>
      <c r="F772" s="38">
        <v>61.25409406</v>
      </c>
      <c r="G772" s="38">
        <v>1.3625</v>
      </c>
      <c r="H772" s="38">
        <v>112.7683686</v>
      </c>
      <c r="I772" s="38">
        <v>1.3294999999999999</v>
      </c>
      <c r="J772" s="38">
        <v>8.8103301619999996</v>
      </c>
      <c r="K772" s="38">
        <v>1.3480000000000001</v>
      </c>
      <c r="L772" s="38">
        <v>19.723628850000001</v>
      </c>
      <c r="M772" s="38">
        <v>1.3280000000000001</v>
      </c>
      <c r="N772" s="38">
        <v>39.69935023</v>
      </c>
      <c r="O772" s="38">
        <v>1.331</v>
      </c>
      <c r="P772" s="38">
        <v>58.546972789999998</v>
      </c>
      <c r="Q772" s="38">
        <v>1.3658333330000001</v>
      </c>
      <c r="R772" s="38">
        <v>99.287863000000002</v>
      </c>
      <c r="S772" s="38">
        <v>1.333</v>
      </c>
      <c r="T772" s="38">
        <v>17.47944519</v>
      </c>
    </row>
    <row r="773" spans="1:20">
      <c r="A773" s="38">
        <v>1.346333333</v>
      </c>
      <c r="B773" s="38">
        <v>17.847222680000002</v>
      </c>
      <c r="C773" s="38">
        <v>1.326333333</v>
      </c>
      <c r="D773" s="38">
        <v>41.243942300000001</v>
      </c>
      <c r="E773" s="38">
        <v>1.329166667</v>
      </c>
      <c r="F773" s="38">
        <v>61.441666419999997</v>
      </c>
      <c r="G773" s="38">
        <v>1.3641666670000001</v>
      </c>
      <c r="H773" s="38">
        <v>113.0720608</v>
      </c>
      <c r="I773" s="38">
        <v>1.3313333329999999</v>
      </c>
      <c r="J773" s="38">
        <v>8.8414965339999991</v>
      </c>
      <c r="K773" s="38">
        <v>1.3496666669999999</v>
      </c>
      <c r="L773" s="38">
        <v>19.745014390000001</v>
      </c>
      <c r="M773" s="38">
        <v>1.3296666669999999</v>
      </c>
      <c r="N773" s="38">
        <v>39.820483260000003</v>
      </c>
      <c r="O773" s="38">
        <v>1.332666667</v>
      </c>
      <c r="P773" s="38">
        <v>58.887741730000002</v>
      </c>
      <c r="Q773" s="38">
        <v>1.3676666669999999</v>
      </c>
      <c r="R773" s="38">
        <v>99.558645679999998</v>
      </c>
      <c r="S773" s="38">
        <v>1.334833333</v>
      </c>
      <c r="T773" s="38">
        <v>17.450127070000001</v>
      </c>
    </row>
    <row r="774" spans="1:20">
      <c r="A774" s="38">
        <v>1.3480000000000001</v>
      </c>
      <c r="B774" s="38">
        <v>17.90230365</v>
      </c>
      <c r="C774" s="38">
        <v>1.3280000000000001</v>
      </c>
      <c r="D774" s="38">
        <v>41.373696520000003</v>
      </c>
      <c r="E774" s="38">
        <v>1.331</v>
      </c>
      <c r="F774" s="38">
        <v>61.647870249999997</v>
      </c>
      <c r="G774" s="38">
        <v>1.3658333330000001</v>
      </c>
      <c r="H774" s="38">
        <v>113.37547669999999</v>
      </c>
      <c r="I774" s="38">
        <v>1.333</v>
      </c>
      <c r="J774" s="38">
        <v>8.8698245870000001</v>
      </c>
      <c r="K774" s="38">
        <v>1.3514999999999999</v>
      </c>
      <c r="L774" s="38">
        <v>19.75310606</v>
      </c>
      <c r="M774" s="38">
        <v>1.3313333329999999</v>
      </c>
      <c r="N774" s="38">
        <v>39.950317239999997</v>
      </c>
      <c r="O774" s="38">
        <v>1.334333333</v>
      </c>
      <c r="P774" s="38">
        <v>59.212636330000002</v>
      </c>
      <c r="Q774" s="38">
        <v>1.3693333329999999</v>
      </c>
      <c r="R774" s="38">
        <v>99.816611449999996</v>
      </c>
      <c r="S774" s="38">
        <v>1.3365</v>
      </c>
      <c r="T774" s="38">
        <v>17.423470179999999</v>
      </c>
    </row>
    <row r="775" spans="1:20">
      <c r="A775" s="38">
        <v>1.3496666669999999</v>
      </c>
      <c r="B775" s="38">
        <v>17.9573708</v>
      </c>
      <c r="C775" s="38">
        <v>1.3296666669999999</v>
      </c>
      <c r="D775" s="38">
        <v>41.503396780000003</v>
      </c>
      <c r="E775" s="38">
        <v>1.332666667</v>
      </c>
      <c r="F775" s="38">
        <v>61.835214010000001</v>
      </c>
      <c r="G775" s="38">
        <v>1.3676666669999999</v>
      </c>
      <c r="H775" s="38">
        <v>113.70891520000001</v>
      </c>
      <c r="I775" s="38">
        <v>1.334833333</v>
      </c>
      <c r="J775" s="38">
        <v>8.9009799320000003</v>
      </c>
      <c r="K775" s="38">
        <v>1.353166667</v>
      </c>
      <c r="L775" s="38">
        <v>19.744464050000001</v>
      </c>
      <c r="M775" s="38">
        <v>1.333</v>
      </c>
      <c r="N775" s="38">
        <v>40.092653800000001</v>
      </c>
      <c r="O775" s="38">
        <v>1.3360000000000001</v>
      </c>
      <c r="P775" s="38">
        <v>59.539053799999998</v>
      </c>
      <c r="Q775" s="38">
        <v>1.371</v>
      </c>
      <c r="R775" s="38">
        <v>100.0624579</v>
      </c>
      <c r="S775" s="38">
        <v>1.3381666670000001</v>
      </c>
      <c r="T775" s="38">
        <v>17.403548839999999</v>
      </c>
    </row>
    <row r="776" spans="1:20">
      <c r="A776" s="38">
        <v>1.3514999999999999</v>
      </c>
      <c r="B776" s="38">
        <v>18.017928699999999</v>
      </c>
      <c r="C776" s="38">
        <v>1.3313333329999999</v>
      </c>
      <c r="D776" s="38">
        <v>41.633043129999997</v>
      </c>
      <c r="E776" s="38">
        <v>1.334333333</v>
      </c>
      <c r="F776" s="38">
        <v>62.022448990000001</v>
      </c>
      <c r="G776" s="38">
        <v>1.3693333329999999</v>
      </c>
      <c r="H776" s="38">
        <v>114.01175139999999</v>
      </c>
      <c r="I776" s="38">
        <v>1.3365</v>
      </c>
      <c r="J776" s="38">
        <v>8.9292979599999995</v>
      </c>
      <c r="K776" s="38">
        <v>1.354833333</v>
      </c>
      <c r="L776" s="38">
        <v>19.726135200000002</v>
      </c>
      <c r="M776" s="38">
        <v>1.334833333</v>
      </c>
      <c r="N776" s="38">
        <v>40.256059440000001</v>
      </c>
      <c r="O776" s="38">
        <v>1.3376666669999999</v>
      </c>
      <c r="P776" s="38">
        <v>59.839149120000002</v>
      </c>
      <c r="Q776" s="38">
        <v>1.372833333</v>
      </c>
      <c r="R776" s="38">
        <v>100.2832739</v>
      </c>
      <c r="S776" s="38">
        <v>1.34</v>
      </c>
      <c r="T776" s="38">
        <v>17.39622314</v>
      </c>
    </row>
    <row r="777" spans="1:20">
      <c r="A777" s="38">
        <v>1.353166667</v>
      </c>
      <c r="B777" s="38">
        <v>18.072966829999999</v>
      </c>
      <c r="C777" s="38">
        <v>1.333</v>
      </c>
      <c r="D777" s="38">
        <v>41.76263557</v>
      </c>
      <c r="E777" s="38">
        <v>1.3360000000000001</v>
      </c>
      <c r="F777" s="38">
        <v>62.209575280000003</v>
      </c>
      <c r="G777" s="38">
        <v>1.371</v>
      </c>
      <c r="H777" s="38">
        <v>114.314312</v>
      </c>
      <c r="I777" s="38">
        <v>1.3381666670000001</v>
      </c>
      <c r="J777" s="38">
        <v>8.9576112170000002</v>
      </c>
      <c r="K777" s="38">
        <v>1.3565</v>
      </c>
      <c r="L777" s="38">
        <v>19.699925329999999</v>
      </c>
      <c r="M777" s="38">
        <v>1.3433333329999999</v>
      </c>
      <c r="N777" s="38">
        <v>40.643943479999997</v>
      </c>
      <c r="O777" s="38">
        <v>1.3394999999999999</v>
      </c>
      <c r="P777" s="38">
        <v>60.122743020000001</v>
      </c>
      <c r="Q777" s="38">
        <v>1.3745000000000001</v>
      </c>
      <c r="R777" s="38">
        <v>100.4866937</v>
      </c>
      <c r="S777" s="38">
        <v>1.3416666669999999</v>
      </c>
      <c r="T777" s="38">
        <v>17.390220410000001</v>
      </c>
    </row>
    <row r="778" spans="1:20">
      <c r="A778" s="38">
        <v>1.354833333</v>
      </c>
      <c r="B778" s="38">
        <v>18.12799115</v>
      </c>
      <c r="C778" s="38">
        <v>1.334833333</v>
      </c>
      <c r="D778" s="38">
        <v>41.90512502</v>
      </c>
      <c r="E778" s="38">
        <v>1.3376666669999999</v>
      </c>
      <c r="F778" s="38">
        <v>62.396592920000003</v>
      </c>
      <c r="G778" s="38">
        <v>1.372833333</v>
      </c>
      <c r="H778" s="38">
        <v>114.6468107</v>
      </c>
      <c r="I778" s="38">
        <v>1.34</v>
      </c>
      <c r="J778" s="38">
        <v>8.9887502890000004</v>
      </c>
      <c r="K778" s="38">
        <v>1.358333333</v>
      </c>
      <c r="L778" s="38">
        <v>19.647236979999999</v>
      </c>
      <c r="M778" s="38">
        <v>1.345166667</v>
      </c>
      <c r="N778" s="38">
        <v>40.805826449999998</v>
      </c>
      <c r="O778" s="38">
        <v>1.341166667</v>
      </c>
      <c r="P778" s="38">
        <v>60.392873819999998</v>
      </c>
      <c r="Q778" s="38">
        <v>1.3761666669999999</v>
      </c>
      <c r="R778" s="38">
        <v>100.70300210000001</v>
      </c>
      <c r="S778" s="38">
        <v>1.3433333329999999</v>
      </c>
      <c r="T778" s="38">
        <v>17.399966450000001</v>
      </c>
    </row>
    <row r="779" spans="1:20">
      <c r="A779" s="38">
        <v>1.3565</v>
      </c>
      <c r="B779" s="38">
        <v>18.183001669999999</v>
      </c>
      <c r="C779" s="38">
        <v>1.3433333329999999</v>
      </c>
      <c r="D779" s="38">
        <v>42.564906960000002</v>
      </c>
      <c r="E779" s="38">
        <v>1.3394999999999999</v>
      </c>
      <c r="F779" s="38">
        <v>62.602186920000001</v>
      </c>
      <c r="G779" s="38">
        <v>1.3745000000000001</v>
      </c>
      <c r="H779" s="38">
        <v>114.9487934</v>
      </c>
      <c r="I779" s="38">
        <v>1.3416666669999999</v>
      </c>
      <c r="J779" s="38">
        <v>9.0170535269999998</v>
      </c>
      <c r="K779" s="38">
        <v>1.36</v>
      </c>
      <c r="L779" s="38">
        <v>19.570501929999999</v>
      </c>
      <c r="M779" s="38">
        <v>1.346833333</v>
      </c>
      <c r="N779" s="38">
        <v>40.963897840000001</v>
      </c>
      <c r="O779" s="38">
        <v>1.342833333</v>
      </c>
      <c r="P779" s="38">
        <v>60.657530999999999</v>
      </c>
      <c r="Q779" s="38">
        <v>1.3779999999999999</v>
      </c>
      <c r="R779" s="38">
        <v>100.90831900000001</v>
      </c>
      <c r="S779" s="38">
        <v>1.345166667</v>
      </c>
      <c r="T779" s="38">
        <v>17.41564537</v>
      </c>
    </row>
    <row r="780" spans="1:20">
      <c r="A780" s="38">
        <v>1.358333333</v>
      </c>
      <c r="B780" s="38">
        <v>18.243497290000001</v>
      </c>
      <c r="C780" s="38">
        <v>1.345166667</v>
      </c>
      <c r="D780" s="38">
        <v>42.707029499999997</v>
      </c>
      <c r="E780" s="38">
        <v>1.341166667</v>
      </c>
      <c r="F780" s="38">
        <v>62.788976630000001</v>
      </c>
      <c r="G780" s="38">
        <v>1.3761666669999999</v>
      </c>
      <c r="H780" s="38">
        <v>115.2505012</v>
      </c>
      <c r="I780" s="38">
        <v>1.3433333329999999</v>
      </c>
      <c r="J780" s="38">
        <v>9.0453519950000008</v>
      </c>
      <c r="K780" s="38">
        <v>1.3616666669999999</v>
      </c>
      <c r="L780" s="38">
        <v>19.478874560000001</v>
      </c>
      <c r="M780" s="38">
        <v>1.349166667</v>
      </c>
      <c r="N780" s="38">
        <v>41.121598050000003</v>
      </c>
      <c r="O780" s="38">
        <v>1.3445</v>
      </c>
      <c r="P780" s="38">
        <v>60.90941565</v>
      </c>
      <c r="Q780" s="38">
        <v>1.379666667</v>
      </c>
      <c r="R780" s="38">
        <v>101.13567209999999</v>
      </c>
      <c r="S780" s="38">
        <v>1.346833333</v>
      </c>
      <c r="T780" s="38">
        <v>17.433551470000001</v>
      </c>
    </row>
    <row r="781" spans="1:20">
      <c r="A781" s="38">
        <v>1.36</v>
      </c>
      <c r="B781" s="38">
        <v>18.29847882</v>
      </c>
      <c r="C781" s="38">
        <v>1.346833333</v>
      </c>
      <c r="D781" s="38">
        <v>42.836175419999996</v>
      </c>
      <c r="E781" s="38">
        <v>1.342833333</v>
      </c>
      <c r="F781" s="38">
        <v>62.975657890000001</v>
      </c>
      <c r="G781" s="38">
        <v>1.3779999999999999</v>
      </c>
      <c r="H781" s="38">
        <v>115.58206269999999</v>
      </c>
      <c r="I781" s="38">
        <v>1.345166667</v>
      </c>
      <c r="J781" s="38">
        <v>9.0764748019999999</v>
      </c>
      <c r="K781" s="38">
        <v>1.3633333329999999</v>
      </c>
      <c r="L781" s="38">
        <v>19.360731600000001</v>
      </c>
      <c r="M781" s="38">
        <v>1.350833333</v>
      </c>
      <c r="N781" s="38">
        <v>41.253512639999997</v>
      </c>
      <c r="O781" s="38">
        <v>1.346333333</v>
      </c>
      <c r="P781" s="38">
        <v>61.165729990000003</v>
      </c>
      <c r="Q781" s="38">
        <v>1.3813333329999999</v>
      </c>
      <c r="R781" s="38">
        <v>101.3576571</v>
      </c>
      <c r="S781" s="38">
        <v>1.3485</v>
      </c>
      <c r="T781" s="38">
        <v>17.4605748</v>
      </c>
    </row>
    <row r="782" spans="1:20">
      <c r="A782" s="38">
        <v>1.3616666669999999</v>
      </c>
      <c r="B782" s="38">
        <v>18.353446550000001</v>
      </c>
      <c r="C782" s="38">
        <v>1.349166667</v>
      </c>
      <c r="D782" s="38">
        <v>43.016889489999997</v>
      </c>
      <c r="E782" s="38">
        <v>1.3445</v>
      </c>
      <c r="F782" s="38">
        <v>63.162230770000001</v>
      </c>
      <c r="G782" s="38">
        <v>1.379666667</v>
      </c>
      <c r="H782" s="38">
        <v>115.88319420000001</v>
      </c>
      <c r="I782" s="38">
        <v>1.346833333</v>
      </c>
      <c r="J782" s="38">
        <v>9.1047632570000001</v>
      </c>
      <c r="K782" s="38">
        <v>1.365166667</v>
      </c>
      <c r="L782" s="38">
        <v>19.216414910000001</v>
      </c>
      <c r="M782" s="38">
        <v>1.352666667</v>
      </c>
      <c r="N782" s="38">
        <v>41.388885019999996</v>
      </c>
      <c r="O782" s="38">
        <v>1.3480000000000001</v>
      </c>
      <c r="P782" s="38">
        <v>61.425574529999999</v>
      </c>
      <c r="Q782" s="38">
        <v>1.383</v>
      </c>
      <c r="R782" s="38">
        <v>101.59916920000001</v>
      </c>
      <c r="S782" s="38">
        <v>1.350333333</v>
      </c>
      <c r="T782" s="38">
        <v>17.495335050000001</v>
      </c>
    </row>
    <row r="783" spans="1:20">
      <c r="A783" s="38">
        <v>1.3633333329999999</v>
      </c>
      <c r="B783" s="38">
        <v>18.408400480000001</v>
      </c>
      <c r="C783" s="38">
        <v>1.350833333</v>
      </c>
      <c r="D783" s="38">
        <v>43.145906570000001</v>
      </c>
      <c r="E783" s="38">
        <v>1.346333333</v>
      </c>
      <c r="F783" s="38">
        <v>63.367335830000002</v>
      </c>
      <c r="G783" s="38">
        <v>1.3813333329999999</v>
      </c>
      <c r="H783" s="38">
        <v>116.1840517</v>
      </c>
      <c r="I783" s="38">
        <v>1.3485</v>
      </c>
      <c r="J783" s="38">
        <v>9.1330469450000002</v>
      </c>
      <c r="K783" s="38">
        <v>1.366833333</v>
      </c>
      <c r="L783" s="38">
        <v>19.064831900000001</v>
      </c>
      <c r="M783" s="38">
        <v>1.354333333</v>
      </c>
      <c r="N783" s="38">
        <v>41.522248179999998</v>
      </c>
      <c r="O783" s="38">
        <v>1.3498333330000001</v>
      </c>
      <c r="P783" s="38">
        <v>61.685303769999997</v>
      </c>
      <c r="Q783" s="38">
        <v>1.3846666670000001</v>
      </c>
      <c r="R783" s="38">
        <v>101.8662935</v>
      </c>
      <c r="S783" s="38">
        <v>1.3520000000000001</v>
      </c>
      <c r="T783" s="38">
        <v>17.53940433</v>
      </c>
    </row>
    <row r="784" spans="1:20">
      <c r="A784" s="38">
        <v>1.365166667</v>
      </c>
      <c r="B784" s="38">
        <v>18.468833889999999</v>
      </c>
      <c r="C784" s="38">
        <v>1.352666667</v>
      </c>
      <c r="D784" s="38">
        <v>43.287763400000003</v>
      </c>
      <c r="E784" s="38">
        <v>1.3480000000000001</v>
      </c>
      <c r="F784" s="38">
        <v>63.553681310000002</v>
      </c>
      <c r="G784" s="38">
        <v>1.383</v>
      </c>
      <c r="H784" s="38">
        <v>116.48463529999999</v>
      </c>
      <c r="I784" s="38">
        <v>1.350333333</v>
      </c>
      <c r="J784" s="38">
        <v>9.1641534960000008</v>
      </c>
      <c r="K784" s="38">
        <v>1.3685</v>
      </c>
      <c r="L784" s="38">
        <v>18.893642310000001</v>
      </c>
      <c r="M784" s="38">
        <v>1.3560000000000001</v>
      </c>
      <c r="N784" s="38">
        <v>41.665683649999998</v>
      </c>
      <c r="O784" s="38">
        <v>1.3514999999999999</v>
      </c>
      <c r="P784" s="38">
        <v>61.939055279999998</v>
      </c>
      <c r="Q784" s="38">
        <v>1.3865000000000001</v>
      </c>
      <c r="R784" s="38">
        <v>102.1539351</v>
      </c>
      <c r="S784" s="38">
        <v>1.3538333330000001</v>
      </c>
      <c r="T784" s="38">
        <v>17.612318420000001</v>
      </c>
    </row>
    <row r="785" spans="1:20">
      <c r="A785" s="38">
        <v>1.366833333</v>
      </c>
      <c r="B785" s="38">
        <v>18.523758870000002</v>
      </c>
      <c r="C785" s="38">
        <v>1.354333333</v>
      </c>
      <c r="D785" s="38">
        <v>43.416667859999997</v>
      </c>
      <c r="E785" s="38">
        <v>1.3498333330000001</v>
      </c>
      <c r="F785" s="38">
        <v>63.758536390000003</v>
      </c>
      <c r="G785" s="38">
        <v>1.3846666670000001</v>
      </c>
      <c r="H785" s="38">
        <v>116.7849454</v>
      </c>
      <c r="I785" s="38">
        <v>1.3520000000000001</v>
      </c>
      <c r="J785" s="38">
        <v>9.1924271750000006</v>
      </c>
      <c r="K785" s="38">
        <v>1.3701666669999999</v>
      </c>
      <c r="L785" s="38">
        <v>18.720559519999998</v>
      </c>
      <c r="M785" s="38">
        <v>1.3578333330000001</v>
      </c>
      <c r="N785" s="38">
        <v>41.808962459999996</v>
      </c>
      <c r="O785" s="38">
        <v>1.353166667</v>
      </c>
      <c r="P785" s="38">
        <v>62.188277130000003</v>
      </c>
      <c r="Q785" s="38">
        <v>1.3881666669999999</v>
      </c>
      <c r="R785" s="38">
        <v>102.47088549999999</v>
      </c>
      <c r="S785" s="38">
        <v>1.3554999999999999</v>
      </c>
      <c r="T785" s="38">
        <v>17.689702230000002</v>
      </c>
    </row>
    <row r="786" spans="1:20">
      <c r="A786" s="38">
        <v>1.3685</v>
      </c>
      <c r="B786" s="38">
        <v>18.578670070000001</v>
      </c>
      <c r="C786" s="38">
        <v>1.3560000000000001</v>
      </c>
      <c r="D786" s="38">
        <v>43.545518719999997</v>
      </c>
      <c r="E786" s="38">
        <v>1.3514999999999999</v>
      </c>
      <c r="F786" s="38">
        <v>63.944654749999998</v>
      </c>
      <c r="G786" s="38">
        <v>1.3865000000000001</v>
      </c>
      <c r="H786" s="38">
        <v>117.11497079999999</v>
      </c>
      <c r="I786" s="38">
        <v>1.3538333330000001</v>
      </c>
      <c r="J786" s="38">
        <v>9.2235227200000001</v>
      </c>
      <c r="K786" s="38">
        <v>1.3720000000000001</v>
      </c>
      <c r="L786" s="38">
        <v>18.569547159999999</v>
      </c>
      <c r="M786" s="38">
        <v>1.3594999999999999</v>
      </c>
      <c r="N786" s="38">
        <v>41.943907660000001</v>
      </c>
      <c r="O786" s="38">
        <v>1.355</v>
      </c>
      <c r="P786" s="38">
        <v>62.435639430000002</v>
      </c>
      <c r="Q786" s="38">
        <v>1.39</v>
      </c>
      <c r="R786" s="38">
        <v>102.7776503</v>
      </c>
      <c r="S786" s="38">
        <v>1.357166667</v>
      </c>
      <c r="T786" s="38">
        <v>17.770233879999999</v>
      </c>
    </row>
    <row r="787" spans="1:20">
      <c r="A787" s="38">
        <v>1.3701666669999999</v>
      </c>
      <c r="B787" s="38">
        <v>18.633567490000001</v>
      </c>
      <c r="C787" s="38">
        <v>1.3578333330000001</v>
      </c>
      <c r="D787" s="38">
        <v>43.687192799999998</v>
      </c>
      <c r="E787" s="38">
        <v>1.353166667</v>
      </c>
      <c r="F787" s="38">
        <v>64.130665059999998</v>
      </c>
      <c r="G787" s="38">
        <v>1.3881666669999999</v>
      </c>
      <c r="H787" s="38">
        <v>117.4147072</v>
      </c>
      <c r="I787" s="38">
        <v>1.3554999999999999</v>
      </c>
      <c r="J787" s="38">
        <v>9.2517863939999998</v>
      </c>
      <c r="K787" s="38">
        <v>1.373666667</v>
      </c>
      <c r="L787" s="38">
        <v>18.419555819999999</v>
      </c>
      <c r="M787" s="38">
        <v>1.361166667</v>
      </c>
      <c r="N787" s="38">
        <v>42.076690749999997</v>
      </c>
      <c r="O787" s="38">
        <v>1.356666667</v>
      </c>
      <c r="P787" s="38">
        <v>62.674237480000002</v>
      </c>
      <c r="Q787" s="38">
        <v>1.391666667</v>
      </c>
      <c r="R787" s="38">
        <v>103.07323770000001</v>
      </c>
      <c r="S787" s="38">
        <v>1.359</v>
      </c>
      <c r="T787" s="38">
        <v>17.841640170000002</v>
      </c>
    </row>
    <row r="788" spans="1:20">
      <c r="A788" s="38">
        <v>1.3720000000000001</v>
      </c>
      <c r="B788" s="38">
        <v>18.69393874</v>
      </c>
      <c r="C788" s="38">
        <v>1.3594999999999999</v>
      </c>
      <c r="D788" s="38">
        <v>43.815931190000001</v>
      </c>
      <c r="E788" s="38">
        <v>1.355</v>
      </c>
      <c r="F788" s="38">
        <v>64.335151670000002</v>
      </c>
      <c r="G788" s="38">
        <v>1.39</v>
      </c>
      <c r="H788" s="38">
        <v>117.7441022</v>
      </c>
      <c r="I788" s="38">
        <v>1.357166667</v>
      </c>
      <c r="J788" s="38">
        <v>9.2800453059999999</v>
      </c>
      <c r="K788" s="38">
        <v>1.3753333329999999</v>
      </c>
      <c r="L788" s="38">
        <v>18.280081289999998</v>
      </c>
      <c r="M788" s="38">
        <v>1.363</v>
      </c>
      <c r="N788" s="38">
        <v>42.187376260000001</v>
      </c>
      <c r="O788" s="38">
        <v>1.358333333</v>
      </c>
      <c r="P788" s="38">
        <v>62.885149609999999</v>
      </c>
      <c r="Q788" s="38">
        <v>1.3938333329999999</v>
      </c>
      <c r="R788" s="38">
        <v>103.3263827</v>
      </c>
      <c r="S788" s="38">
        <v>1.360833333</v>
      </c>
      <c r="T788" s="38">
        <v>17.90637139</v>
      </c>
    </row>
    <row r="789" spans="1:20">
      <c r="A789" s="38">
        <v>1.373666667</v>
      </c>
      <c r="B789" s="38">
        <v>18.748807230000001</v>
      </c>
      <c r="C789" s="38">
        <v>1.361166667</v>
      </c>
      <c r="D789" s="38">
        <v>43.94461605</v>
      </c>
      <c r="E789" s="38">
        <v>1.356666667</v>
      </c>
      <c r="F789" s="38">
        <v>64.520935269999995</v>
      </c>
      <c r="G789" s="38">
        <v>1.391666667</v>
      </c>
      <c r="H789" s="38">
        <v>118.0432661</v>
      </c>
      <c r="I789" s="38">
        <v>1.359</v>
      </c>
      <c r="J789" s="38">
        <v>9.3111246090000002</v>
      </c>
      <c r="K789" s="38">
        <v>1.377</v>
      </c>
      <c r="L789" s="38">
        <v>18.16200473</v>
      </c>
      <c r="M789" s="38">
        <v>1.3646666670000001</v>
      </c>
      <c r="N789" s="38">
        <v>42.274017030000003</v>
      </c>
      <c r="O789" s="38">
        <v>1.36</v>
      </c>
      <c r="P789" s="38">
        <v>63.074920159999998</v>
      </c>
      <c r="Q789" s="38">
        <v>1.3955</v>
      </c>
      <c r="R789" s="38">
        <v>103.557996</v>
      </c>
      <c r="S789" s="38">
        <v>1.3625</v>
      </c>
      <c r="T789" s="38">
        <v>17.979322209999999</v>
      </c>
    </row>
    <row r="790" spans="1:20">
      <c r="A790" s="38">
        <v>1.3753333329999999</v>
      </c>
      <c r="B790" s="38">
        <v>18.803661959999999</v>
      </c>
      <c r="C790" s="38">
        <v>1.363</v>
      </c>
      <c r="D790" s="38">
        <v>44.086107609999999</v>
      </c>
      <c r="E790" s="38">
        <v>1.358333333</v>
      </c>
      <c r="F790" s="38">
        <v>64.706610999999995</v>
      </c>
      <c r="G790" s="38">
        <v>1.3938333329999999</v>
      </c>
      <c r="H790" s="38">
        <v>118.4317721</v>
      </c>
      <c r="I790" s="38">
        <v>1.360833333</v>
      </c>
      <c r="J790" s="38">
        <v>9.3421981499999998</v>
      </c>
      <c r="K790" s="38">
        <v>1.378833333</v>
      </c>
      <c r="L790" s="38">
        <v>18.056025699999999</v>
      </c>
      <c r="M790" s="38">
        <v>1.366333333</v>
      </c>
      <c r="N790" s="38">
        <v>42.320922889999999</v>
      </c>
      <c r="O790" s="38">
        <v>1.3616666669999999</v>
      </c>
      <c r="P790" s="38">
        <v>63.24292707</v>
      </c>
      <c r="Q790" s="38">
        <v>1.397333333</v>
      </c>
      <c r="R790" s="38">
        <v>103.7893679</v>
      </c>
      <c r="S790" s="38">
        <v>1.3641666670000001</v>
      </c>
      <c r="T790" s="38">
        <v>18.031067289999999</v>
      </c>
    </row>
    <row r="791" spans="1:20">
      <c r="A791" s="38">
        <v>1.377</v>
      </c>
      <c r="B791" s="38">
        <v>18.858502919999999</v>
      </c>
      <c r="C791" s="38">
        <v>1.3646666670000001</v>
      </c>
      <c r="D791" s="38">
        <v>44.214680139999999</v>
      </c>
      <c r="E791" s="38">
        <v>1.36</v>
      </c>
      <c r="F791" s="38">
        <v>64.892178939999994</v>
      </c>
      <c r="G791" s="38">
        <v>1.3955</v>
      </c>
      <c r="H791" s="38">
        <v>118.7303101</v>
      </c>
      <c r="I791" s="38">
        <v>1.3625</v>
      </c>
      <c r="J791" s="38">
        <v>9.3704418260000004</v>
      </c>
      <c r="K791" s="38">
        <v>1.381</v>
      </c>
      <c r="L791" s="38">
        <v>17.92746885</v>
      </c>
      <c r="M791" s="38">
        <v>1.3681666669999999</v>
      </c>
      <c r="N791" s="38">
        <v>42.310348220000002</v>
      </c>
      <c r="O791" s="38">
        <v>1.3634999999999999</v>
      </c>
      <c r="P791" s="38">
        <v>63.379308739999999</v>
      </c>
      <c r="Q791" s="38">
        <v>1.3995</v>
      </c>
      <c r="R791" s="38">
        <v>103.98943180000001</v>
      </c>
      <c r="S791" s="38">
        <v>1.3660000000000001</v>
      </c>
      <c r="T791" s="38">
        <v>18.05407155</v>
      </c>
    </row>
    <row r="792" spans="1:20">
      <c r="A792" s="38">
        <v>1.378833333</v>
      </c>
      <c r="B792" s="38">
        <v>18.918812079999999</v>
      </c>
      <c r="C792" s="38">
        <v>1.366333333</v>
      </c>
      <c r="D792" s="38">
        <v>44.343199210000002</v>
      </c>
      <c r="E792" s="38">
        <v>1.3616666669999999</v>
      </c>
      <c r="F792" s="38">
        <v>65.077639149999996</v>
      </c>
      <c r="G792" s="38">
        <v>1.397333333</v>
      </c>
      <c r="H792" s="38">
        <v>119.0583881</v>
      </c>
      <c r="I792" s="38">
        <v>1.3641666670000001</v>
      </c>
      <c r="J792" s="38">
        <v>9.3986807419999998</v>
      </c>
      <c r="K792" s="38">
        <v>1.3826666670000001</v>
      </c>
      <c r="L792" s="38">
        <v>17.8629228</v>
      </c>
      <c r="M792" s="38">
        <v>1.37</v>
      </c>
      <c r="N792" s="38">
        <v>42.24150728</v>
      </c>
      <c r="O792" s="38">
        <v>1.365166667</v>
      </c>
      <c r="P792" s="38">
        <v>63.490289130000001</v>
      </c>
      <c r="Q792" s="38">
        <v>1.401166667</v>
      </c>
      <c r="R792" s="38">
        <v>104.2125884</v>
      </c>
      <c r="S792" s="38">
        <v>1.3676666669999999</v>
      </c>
      <c r="T792" s="38">
        <v>18.05648347</v>
      </c>
    </row>
    <row r="793" spans="1:20">
      <c r="A793" s="38">
        <v>1.381</v>
      </c>
      <c r="B793" s="38">
        <v>18.990065080000001</v>
      </c>
      <c r="C793" s="38">
        <v>1.3681666669999999</v>
      </c>
      <c r="D793" s="38">
        <v>44.484508480000002</v>
      </c>
      <c r="E793" s="38">
        <v>1.3634999999999999</v>
      </c>
      <c r="F793" s="38">
        <v>65.281521010000006</v>
      </c>
      <c r="G793" s="38">
        <v>1.3995</v>
      </c>
      <c r="H793" s="38">
        <v>119.4456933</v>
      </c>
      <c r="I793" s="38">
        <v>1.3660000000000001</v>
      </c>
      <c r="J793" s="38">
        <v>9.4297380539999995</v>
      </c>
      <c r="K793" s="38">
        <v>1.3845000000000001</v>
      </c>
      <c r="L793" s="38">
        <v>17.813658149999998</v>
      </c>
      <c r="M793" s="38">
        <v>1.3718333330000001</v>
      </c>
      <c r="N793" s="38">
        <v>42.15485443</v>
      </c>
      <c r="O793" s="38">
        <v>1.366833333</v>
      </c>
      <c r="P793" s="38">
        <v>63.558385270000002</v>
      </c>
      <c r="Q793" s="38">
        <v>1.403</v>
      </c>
      <c r="R793" s="38">
        <v>104.411912</v>
      </c>
      <c r="S793" s="38">
        <v>1.3693333329999999</v>
      </c>
      <c r="T793" s="38">
        <v>18.024422099999999</v>
      </c>
    </row>
    <row r="794" spans="1:20">
      <c r="A794" s="38">
        <v>1.3826666670000001</v>
      </c>
      <c r="B794" s="38">
        <v>19.044859259999999</v>
      </c>
      <c r="C794" s="38">
        <v>1.37</v>
      </c>
      <c r="D794" s="38">
        <v>44.625753119999999</v>
      </c>
      <c r="E794" s="38">
        <v>1.365166667</v>
      </c>
      <c r="F794" s="38">
        <v>65.466755169999999</v>
      </c>
      <c r="G794" s="38">
        <v>1.401166667</v>
      </c>
      <c r="H794" s="38">
        <v>119.74330860000001</v>
      </c>
      <c r="I794" s="38">
        <v>1.3676666669999999</v>
      </c>
      <c r="J794" s="38">
        <v>9.457966978</v>
      </c>
      <c r="K794" s="38">
        <v>1.3861666669999999</v>
      </c>
      <c r="L794" s="38">
        <v>17.783158140000001</v>
      </c>
      <c r="M794" s="38">
        <v>1.3734999999999999</v>
      </c>
      <c r="N794" s="38">
        <v>42.034040730000001</v>
      </c>
      <c r="O794" s="38">
        <v>1.3685</v>
      </c>
      <c r="P794" s="38">
        <v>63.578826050000004</v>
      </c>
      <c r="Q794" s="38">
        <v>1.4046666670000001</v>
      </c>
      <c r="R794" s="38">
        <v>104.62509300000001</v>
      </c>
      <c r="S794" s="38">
        <v>1.371166667</v>
      </c>
      <c r="T794" s="38">
        <v>17.97044472</v>
      </c>
    </row>
    <row r="795" spans="1:20">
      <c r="A795" s="38">
        <v>1.3845000000000001</v>
      </c>
      <c r="B795" s="38">
        <v>19.105116979999998</v>
      </c>
      <c r="C795" s="38">
        <v>1.3718333330000001</v>
      </c>
      <c r="D795" s="38">
        <v>44.766933160000001</v>
      </c>
      <c r="E795" s="38">
        <v>1.366833333</v>
      </c>
      <c r="F795" s="38">
        <v>65.651881790000004</v>
      </c>
      <c r="G795" s="38">
        <v>1.403</v>
      </c>
      <c r="H795" s="38">
        <v>120.0703725</v>
      </c>
      <c r="I795" s="38">
        <v>1.3693333329999999</v>
      </c>
      <c r="J795" s="38">
        <v>9.4861911439999993</v>
      </c>
      <c r="K795" s="38">
        <v>1.3878333329999999</v>
      </c>
      <c r="L795" s="38">
        <v>17.79145376</v>
      </c>
      <c r="M795" s="38">
        <v>1.375166667</v>
      </c>
      <c r="N795" s="38">
        <v>41.88961527</v>
      </c>
      <c r="O795" s="38">
        <v>1.370333333</v>
      </c>
      <c r="P795" s="38">
        <v>63.553947630000003</v>
      </c>
      <c r="Q795" s="38">
        <v>1.4063333330000001</v>
      </c>
      <c r="R795" s="38">
        <v>104.8303992</v>
      </c>
      <c r="S795" s="38">
        <v>1.372833333</v>
      </c>
      <c r="T795" s="38">
        <v>17.897171920000002</v>
      </c>
    </row>
    <row r="796" spans="1:20">
      <c r="A796" s="38">
        <v>1.3861666669999999</v>
      </c>
      <c r="B796" s="38">
        <v>19.159882289999999</v>
      </c>
      <c r="C796" s="38">
        <v>1.3734999999999999</v>
      </c>
      <c r="D796" s="38">
        <v>44.895222629999999</v>
      </c>
      <c r="E796" s="38">
        <v>1.3685</v>
      </c>
      <c r="F796" s="38">
        <v>65.836900940000007</v>
      </c>
      <c r="G796" s="38">
        <v>1.4046666670000001</v>
      </c>
      <c r="H796" s="38">
        <v>120.36741929999999</v>
      </c>
      <c r="I796" s="38">
        <v>1.371166667</v>
      </c>
      <c r="J796" s="38">
        <v>9.5172322339999997</v>
      </c>
      <c r="K796" s="38">
        <v>1.3895</v>
      </c>
      <c r="L796" s="38">
        <v>17.778815779999999</v>
      </c>
      <c r="M796" s="38">
        <v>1.376833333</v>
      </c>
      <c r="N796" s="38">
        <v>41.745519559999998</v>
      </c>
      <c r="O796" s="38">
        <v>1.3720000000000001</v>
      </c>
      <c r="P796" s="38">
        <v>63.550433470000002</v>
      </c>
      <c r="Q796" s="38">
        <v>1.4079999999999999</v>
      </c>
      <c r="R796" s="38">
        <v>105.0300472</v>
      </c>
      <c r="S796" s="38">
        <v>1.3745000000000001</v>
      </c>
      <c r="T796" s="38">
        <v>17.791642230000001</v>
      </c>
    </row>
    <row r="797" spans="1:20">
      <c r="A797" s="38">
        <v>1.3878333329999999</v>
      </c>
      <c r="B797" s="38">
        <v>19.214633859999999</v>
      </c>
      <c r="C797" s="38">
        <v>1.375166667</v>
      </c>
      <c r="D797" s="38">
        <v>45.023458759999997</v>
      </c>
      <c r="E797" s="38">
        <v>1.370333333</v>
      </c>
      <c r="F797" s="38">
        <v>66.040297929999994</v>
      </c>
      <c r="G797" s="38">
        <v>1.4063333330000001</v>
      </c>
      <c r="H797" s="38">
        <v>120.66419569999999</v>
      </c>
      <c r="I797" s="38">
        <v>1.372833333</v>
      </c>
      <c r="J797" s="38">
        <v>9.5454464140000006</v>
      </c>
      <c r="K797" s="38">
        <v>1.391166667</v>
      </c>
      <c r="L797" s="38">
        <v>17.755140010000002</v>
      </c>
      <c r="M797" s="38">
        <v>1.3786666670000001</v>
      </c>
      <c r="N797" s="38">
        <v>41.611214500000003</v>
      </c>
      <c r="O797" s="38">
        <v>1.373666667</v>
      </c>
      <c r="P797" s="38">
        <v>63.50299467</v>
      </c>
      <c r="Q797" s="38">
        <v>1.409666667</v>
      </c>
      <c r="R797" s="38">
        <v>105.2362289</v>
      </c>
      <c r="S797" s="38">
        <v>1.376333333</v>
      </c>
      <c r="T797" s="38">
        <v>17.670861559999999</v>
      </c>
    </row>
    <row r="798" spans="1:20">
      <c r="A798" s="38">
        <v>1.3895</v>
      </c>
      <c r="B798" s="38">
        <v>19.26937169</v>
      </c>
      <c r="C798" s="38">
        <v>1.376833333</v>
      </c>
      <c r="D798" s="38">
        <v>45.151641570000002</v>
      </c>
      <c r="E798" s="38">
        <v>1.3720000000000001</v>
      </c>
      <c r="F798" s="38">
        <v>66.225091570000004</v>
      </c>
      <c r="G798" s="38">
        <v>1.4079999999999999</v>
      </c>
      <c r="H798" s="38">
        <v>120.960702</v>
      </c>
      <c r="I798" s="38">
        <v>1.3745000000000001</v>
      </c>
      <c r="J798" s="38">
        <v>9.5736558390000006</v>
      </c>
      <c r="K798" s="38">
        <v>1.393</v>
      </c>
      <c r="L798" s="38">
        <v>17.715315400000001</v>
      </c>
      <c r="M798" s="38">
        <v>1.3803333330000001</v>
      </c>
      <c r="N798" s="38">
        <v>41.496593730000001</v>
      </c>
      <c r="O798" s="38">
        <v>1.3753333329999999</v>
      </c>
      <c r="P798" s="38">
        <v>63.44486612</v>
      </c>
      <c r="Q798" s="38">
        <v>1.411333333</v>
      </c>
      <c r="R798" s="38">
        <v>105.4579303</v>
      </c>
      <c r="S798" s="38">
        <v>1.3779999999999999</v>
      </c>
      <c r="T798" s="38">
        <v>17.560781089999999</v>
      </c>
    </row>
    <row r="799" spans="1:20">
      <c r="A799" s="38">
        <v>1.391166667</v>
      </c>
      <c r="B799" s="38">
        <v>19.32409578</v>
      </c>
      <c r="C799" s="38">
        <v>1.3786666670000001</v>
      </c>
      <c r="D799" s="38">
        <v>45.2925811</v>
      </c>
      <c r="E799" s="38">
        <v>1.373666667</v>
      </c>
      <c r="F799" s="38">
        <v>66.409777919999996</v>
      </c>
      <c r="G799" s="38">
        <v>1.409666667</v>
      </c>
      <c r="H799" s="38">
        <v>121.2569384</v>
      </c>
      <c r="I799" s="38">
        <v>1.376333333</v>
      </c>
      <c r="J799" s="38">
        <v>9.6046807150000006</v>
      </c>
      <c r="K799" s="38">
        <v>1.3946666670000001</v>
      </c>
      <c r="L799" s="38">
        <v>17.621153840000002</v>
      </c>
      <c r="M799" s="38">
        <v>1.3819999999999999</v>
      </c>
      <c r="N799" s="38">
        <v>41.402281899999998</v>
      </c>
      <c r="O799" s="38">
        <v>1.377166667</v>
      </c>
      <c r="P799" s="38">
        <v>63.367213700000001</v>
      </c>
      <c r="Q799" s="38">
        <v>1.413166667</v>
      </c>
      <c r="R799" s="38">
        <v>105.6996656</v>
      </c>
      <c r="S799" s="38">
        <v>1.3798333330000001</v>
      </c>
      <c r="T799" s="38">
        <v>17.426596629999999</v>
      </c>
    </row>
    <row r="800" spans="1:20">
      <c r="A800" s="38">
        <v>1.393</v>
      </c>
      <c r="B800" s="38">
        <v>19.38427643</v>
      </c>
      <c r="C800" s="38">
        <v>1.3803333330000001</v>
      </c>
      <c r="D800" s="38">
        <v>45.420652019999999</v>
      </c>
      <c r="E800" s="38">
        <v>1.3753333329999999</v>
      </c>
      <c r="F800" s="38">
        <v>66.594357049999999</v>
      </c>
      <c r="G800" s="38">
        <v>1.411333333</v>
      </c>
      <c r="H800" s="38">
        <v>121.55290530000001</v>
      </c>
      <c r="I800" s="38">
        <v>1.3779999999999999</v>
      </c>
      <c r="J800" s="38">
        <v>9.6328801580000007</v>
      </c>
      <c r="K800" s="38">
        <v>1.3963333330000001</v>
      </c>
      <c r="L800" s="38">
        <v>17.532742299999999</v>
      </c>
      <c r="M800" s="38">
        <v>1.3838333330000001</v>
      </c>
      <c r="N800" s="38">
        <v>41.34632826</v>
      </c>
      <c r="O800" s="38">
        <v>1.378833333</v>
      </c>
      <c r="P800" s="38">
        <v>63.329348469999999</v>
      </c>
      <c r="Q800" s="38">
        <v>1.414833333</v>
      </c>
      <c r="R800" s="38">
        <v>105.9528414</v>
      </c>
      <c r="S800" s="38">
        <v>1.3815</v>
      </c>
      <c r="T800" s="38">
        <v>17.30596735</v>
      </c>
    </row>
    <row r="801" spans="1:20">
      <c r="A801" s="38">
        <v>1.3946666670000001</v>
      </c>
      <c r="B801" s="38">
        <v>19.438971689999999</v>
      </c>
      <c r="C801" s="38">
        <v>1.3819999999999999</v>
      </c>
      <c r="D801" s="38">
        <v>45.548669689999997</v>
      </c>
      <c r="E801" s="38">
        <v>1.377166667</v>
      </c>
      <c r="F801" s="38">
        <v>66.797270330000003</v>
      </c>
      <c r="G801" s="38">
        <v>1.413166667</v>
      </c>
      <c r="H801" s="38">
        <v>121.8781577</v>
      </c>
      <c r="I801" s="38">
        <v>1.3798333330000001</v>
      </c>
      <c r="J801" s="38">
        <v>9.6638940570000003</v>
      </c>
      <c r="K801" s="38">
        <v>1.3981666669999999</v>
      </c>
      <c r="L801" s="38">
        <v>17.45325338</v>
      </c>
      <c r="M801" s="38">
        <v>1.3855</v>
      </c>
      <c r="N801" s="38">
        <v>41.325906209999999</v>
      </c>
      <c r="O801" s="38">
        <v>1.3805000000000001</v>
      </c>
      <c r="P801" s="38">
        <v>63.274731729999999</v>
      </c>
      <c r="Q801" s="38">
        <v>1.4165000000000001</v>
      </c>
      <c r="R801" s="38">
        <v>106.2269232</v>
      </c>
      <c r="S801" s="38">
        <v>1.383166667</v>
      </c>
      <c r="T801" s="38">
        <v>17.21819361</v>
      </c>
    </row>
    <row r="802" spans="1:20">
      <c r="A802" s="38">
        <v>1.3963333330000001</v>
      </c>
      <c r="B802" s="38">
        <v>19.493653219999999</v>
      </c>
      <c r="C802" s="38">
        <v>1.3838333330000001</v>
      </c>
      <c r="D802" s="38">
        <v>45.689427649999999</v>
      </c>
      <c r="E802" s="38">
        <v>1.378833333</v>
      </c>
      <c r="F802" s="38">
        <v>66.981624490000002</v>
      </c>
      <c r="G802" s="38">
        <v>1.414833333</v>
      </c>
      <c r="H802" s="38">
        <v>122.1735592</v>
      </c>
      <c r="I802" s="38">
        <v>1.3815</v>
      </c>
      <c r="J802" s="38">
        <v>9.6920835210000007</v>
      </c>
      <c r="K802" s="38">
        <v>1.3998333329999999</v>
      </c>
      <c r="L802" s="38">
        <v>17.384326949999998</v>
      </c>
      <c r="M802" s="38">
        <v>1.387166667</v>
      </c>
      <c r="N802" s="38">
        <v>41.372593729999998</v>
      </c>
      <c r="O802" s="38">
        <v>1.3821666669999999</v>
      </c>
      <c r="P802" s="38">
        <v>63.23720471</v>
      </c>
      <c r="Q802" s="38">
        <v>1.4183333330000001</v>
      </c>
      <c r="R802" s="38">
        <v>106.53256709999999</v>
      </c>
      <c r="S802" s="38">
        <v>1.385</v>
      </c>
      <c r="T802" s="38">
        <v>17.148765279999999</v>
      </c>
    </row>
    <row r="803" spans="1:20">
      <c r="A803" s="38">
        <v>1.3981666669999999</v>
      </c>
      <c r="B803" s="38">
        <v>19.553787060000001</v>
      </c>
      <c r="C803" s="38">
        <v>1.3855</v>
      </c>
      <c r="D803" s="38">
        <v>45.817333570000002</v>
      </c>
      <c r="E803" s="38">
        <v>1.3805000000000001</v>
      </c>
      <c r="F803" s="38">
        <v>67.165871629999998</v>
      </c>
      <c r="G803" s="38">
        <v>1.4165000000000001</v>
      </c>
      <c r="H803" s="38">
        <v>122.4686919</v>
      </c>
      <c r="I803" s="38">
        <v>1.383166667</v>
      </c>
      <c r="J803" s="38">
        <v>9.7202682350000007</v>
      </c>
      <c r="K803" s="38">
        <v>1.4015</v>
      </c>
      <c r="L803" s="38">
        <v>17.34255653</v>
      </c>
      <c r="M803" s="38">
        <v>1.389</v>
      </c>
      <c r="N803" s="38">
        <v>41.446864550000001</v>
      </c>
      <c r="O803" s="38">
        <v>1.3838333330000001</v>
      </c>
      <c r="P803" s="38">
        <v>63.240347749999998</v>
      </c>
      <c r="Q803" s="38">
        <v>1.42</v>
      </c>
      <c r="R803" s="38">
        <v>106.8659054</v>
      </c>
      <c r="S803" s="38">
        <v>1.3866666670000001</v>
      </c>
      <c r="T803" s="38">
        <v>17.125709440000001</v>
      </c>
    </row>
    <row r="804" spans="1:20">
      <c r="A804" s="38">
        <v>1.3998333329999999</v>
      </c>
      <c r="B804" s="38">
        <v>19.608439780000001</v>
      </c>
      <c r="C804" s="38">
        <v>1.387166667</v>
      </c>
      <c r="D804" s="38">
        <v>45.945186309999997</v>
      </c>
      <c r="E804" s="38">
        <v>1.3821666669999999</v>
      </c>
      <c r="F804" s="38">
        <v>67.350011789999996</v>
      </c>
      <c r="G804" s="38">
        <v>1.4183333330000001</v>
      </c>
      <c r="H804" s="38">
        <v>122.7930276</v>
      </c>
      <c r="I804" s="38">
        <v>1.385</v>
      </c>
      <c r="J804" s="38">
        <v>9.7512659349999993</v>
      </c>
      <c r="K804" s="38">
        <v>1.403333333</v>
      </c>
      <c r="L804" s="38">
        <v>17.303881870000001</v>
      </c>
      <c r="M804" s="38">
        <v>1.3906666670000001</v>
      </c>
      <c r="N804" s="38">
        <v>41.54108196</v>
      </c>
      <c r="O804" s="38">
        <v>1.385666667</v>
      </c>
      <c r="P804" s="38">
        <v>63.257497299999997</v>
      </c>
      <c r="Q804" s="38">
        <v>1.4221666669999999</v>
      </c>
      <c r="R804" s="38">
        <v>107.2308227</v>
      </c>
      <c r="S804" s="38">
        <v>1.3883333330000001</v>
      </c>
      <c r="T804" s="38">
        <v>17.137555030000001</v>
      </c>
    </row>
    <row r="805" spans="1:20">
      <c r="A805" s="38">
        <v>1.4015</v>
      </c>
      <c r="B805" s="38">
        <v>19.66307879</v>
      </c>
      <c r="C805" s="38">
        <v>1.389</v>
      </c>
      <c r="D805" s="38">
        <v>46.085762930000001</v>
      </c>
      <c r="E805" s="38">
        <v>1.3838333330000001</v>
      </c>
      <c r="F805" s="38">
        <v>67.534045050000003</v>
      </c>
      <c r="G805" s="38">
        <v>1.42</v>
      </c>
      <c r="H805" s="38">
        <v>123.0875964</v>
      </c>
      <c r="I805" s="38">
        <v>1.3866666670000001</v>
      </c>
      <c r="J805" s="38">
        <v>9.779440675</v>
      </c>
      <c r="K805" s="38">
        <v>1.405</v>
      </c>
      <c r="L805" s="38">
        <v>17.300688189999999</v>
      </c>
      <c r="M805" s="38">
        <v>1.3923333330000001</v>
      </c>
      <c r="N805" s="38">
        <v>41.648682260000001</v>
      </c>
      <c r="O805" s="38">
        <v>1.3873333329999999</v>
      </c>
      <c r="P805" s="38">
        <v>63.362920070000001</v>
      </c>
      <c r="Q805" s="38">
        <v>1.4238333329999999</v>
      </c>
      <c r="R805" s="38">
        <v>107.5947401</v>
      </c>
      <c r="S805" s="38">
        <v>1.3901666669999999</v>
      </c>
      <c r="T805" s="38">
        <v>17.15163587</v>
      </c>
    </row>
    <row r="806" spans="1:20">
      <c r="A806" s="38">
        <v>1.403333333</v>
      </c>
      <c r="B806" s="38">
        <v>19.723165860000002</v>
      </c>
      <c r="C806" s="38">
        <v>1.3906666670000001</v>
      </c>
      <c r="D806" s="38">
        <v>46.213504059999998</v>
      </c>
      <c r="E806" s="38">
        <v>1.385666667</v>
      </c>
      <c r="F806" s="38">
        <v>67.736358229999993</v>
      </c>
      <c r="G806" s="38">
        <v>1.4221666669999999</v>
      </c>
      <c r="H806" s="38">
        <v>123.4701352</v>
      </c>
      <c r="I806" s="38">
        <v>1.3883333330000001</v>
      </c>
      <c r="J806" s="38">
        <v>9.8076106680000006</v>
      </c>
      <c r="K806" s="38">
        <v>1.407</v>
      </c>
      <c r="L806" s="38">
        <v>17.291973779999999</v>
      </c>
      <c r="M806" s="38">
        <v>1.3939999999999999</v>
      </c>
      <c r="N806" s="38">
        <v>41.7330422</v>
      </c>
      <c r="O806" s="38">
        <v>1.389166667</v>
      </c>
      <c r="P806" s="38">
        <v>63.483757760000003</v>
      </c>
      <c r="Q806" s="38">
        <v>1.425666667</v>
      </c>
      <c r="R806" s="38">
        <v>107.95240269999999</v>
      </c>
      <c r="S806" s="38">
        <v>1.3918333329999999</v>
      </c>
      <c r="T806" s="38">
        <v>17.169151540000001</v>
      </c>
    </row>
    <row r="807" spans="1:20">
      <c r="A807" s="38">
        <v>1.405</v>
      </c>
      <c r="B807" s="38">
        <v>19.777776079999999</v>
      </c>
      <c r="C807" s="38">
        <v>1.3923333330000001</v>
      </c>
      <c r="D807" s="38">
        <v>46.34119209</v>
      </c>
      <c r="E807" s="38">
        <v>1.3873333329999999</v>
      </c>
      <c r="F807" s="38">
        <v>67.920167190000001</v>
      </c>
      <c r="G807" s="38">
        <v>1.4238333329999999</v>
      </c>
      <c r="H807" s="38">
        <v>123.76408790000001</v>
      </c>
      <c r="I807" s="38">
        <v>1.3901666669999999</v>
      </c>
      <c r="J807" s="38">
        <v>9.8385921770000007</v>
      </c>
      <c r="K807" s="38">
        <v>1.408833333</v>
      </c>
      <c r="L807" s="38">
        <v>17.313223910000001</v>
      </c>
      <c r="M807" s="38">
        <v>1.3958333329999999</v>
      </c>
      <c r="N807" s="38">
        <v>41.793281059999998</v>
      </c>
      <c r="O807" s="38">
        <v>1.390833333</v>
      </c>
      <c r="P807" s="38">
        <v>63.61116973</v>
      </c>
      <c r="Q807" s="38">
        <v>1.427333333</v>
      </c>
      <c r="R807" s="38">
        <v>108.3017138</v>
      </c>
      <c r="S807" s="38">
        <v>1.393666667</v>
      </c>
      <c r="T807" s="38">
        <v>17.166289450000001</v>
      </c>
    </row>
    <row r="808" spans="1:20">
      <c r="A808" s="38">
        <v>1.407</v>
      </c>
      <c r="B808" s="38">
        <v>19.843290249999999</v>
      </c>
      <c r="C808" s="38">
        <v>1.3939999999999999</v>
      </c>
      <c r="D808" s="38">
        <v>46.46882703</v>
      </c>
      <c r="E808" s="38">
        <v>1.389166667</v>
      </c>
      <c r="F808" s="38">
        <v>68.122233789999996</v>
      </c>
      <c r="G808" s="38">
        <v>1.425666667</v>
      </c>
      <c r="H808" s="38">
        <v>124.08712679999999</v>
      </c>
      <c r="I808" s="38">
        <v>1.3918333329999999</v>
      </c>
      <c r="J808" s="38">
        <v>9.8667522020000007</v>
      </c>
      <c r="K808" s="38">
        <v>1.4105000000000001</v>
      </c>
      <c r="L808" s="38">
        <v>17.370626980000001</v>
      </c>
      <c r="M808" s="38">
        <v>1.3975</v>
      </c>
      <c r="N808" s="38">
        <v>41.863343540000002</v>
      </c>
      <c r="O808" s="38">
        <v>1.3926666670000001</v>
      </c>
      <c r="P808" s="38">
        <v>63.744709460000003</v>
      </c>
      <c r="Q808" s="38">
        <v>1.429</v>
      </c>
      <c r="R808" s="38">
        <v>108.62206070000001</v>
      </c>
      <c r="S808" s="38">
        <v>1.395333333</v>
      </c>
      <c r="T808" s="38">
        <v>17.121085369999999</v>
      </c>
    </row>
    <row r="809" spans="1:20">
      <c r="A809" s="38">
        <v>1.408833333</v>
      </c>
      <c r="B809" s="38">
        <v>19.903327579999999</v>
      </c>
      <c r="C809" s="38">
        <v>1.3958333329999999</v>
      </c>
      <c r="D809" s="38">
        <v>46.609164159999999</v>
      </c>
      <c r="E809" s="38">
        <v>1.390833333</v>
      </c>
      <c r="F809" s="38">
        <v>68.305818720000005</v>
      </c>
      <c r="G809" s="38">
        <v>1.427333333</v>
      </c>
      <c r="H809" s="38">
        <v>124.3805179</v>
      </c>
      <c r="I809" s="38">
        <v>1.393666667</v>
      </c>
      <c r="J809" s="38">
        <v>9.8977227479999996</v>
      </c>
      <c r="K809" s="38">
        <v>1.4121666669999999</v>
      </c>
      <c r="L809" s="38">
        <v>17.462371910000002</v>
      </c>
      <c r="M809" s="38">
        <v>1.399333333</v>
      </c>
      <c r="N809" s="38">
        <v>41.93345231</v>
      </c>
      <c r="O809" s="38">
        <v>1.3943333330000001</v>
      </c>
      <c r="P809" s="38">
        <v>63.848647030000002</v>
      </c>
      <c r="Q809" s="38">
        <v>1.4306666669999999</v>
      </c>
      <c r="R809" s="38">
        <v>108.9392434</v>
      </c>
      <c r="S809" s="38">
        <v>1.397</v>
      </c>
      <c r="T809" s="38">
        <v>17.069054090000002</v>
      </c>
    </row>
    <row r="810" spans="1:20">
      <c r="A810" s="38">
        <v>1.4105000000000001</v>
      </c>
      <c r="B810" s="38">
        <v>19.957892579999999</v>
      </c>
      <c r="C810" s="38">
        <v>1.3975</v>
      </c>
      <c r="D810" s="38">
        <v>46.736687689999997</v>
      </c>
      <c r="E810" s="38">
        <v>1.3926666670000001</v>
      </c>
      <c r="F810" s="38">
        <v>68.507639040000001</v>
      </c>
      <c r="G810" s="38">
        <v>1.429</v>
      </c>
      <c r="H810" s="38">
        <v>124.6736421</v>
      </c>
      <c r="I810" s="38">
        <v>1.395333333</v>
      </c>
      <c r="J810" s="38">
        <v>9.9258728079999994</v>
      </c>
      <c r="K810" s="38">
        <v>1.4139999999999999</v>
      </c>
      <c r="L810" s="38">
        <v>17.577081419999999</v>
      </c>
      <c r="M810" s="38">
        <v>1.401</v>
      </c>
      <c r="N810" s="38">
        <v>42.019890760000003</v>
      </c>
      <c r="O810" s="38">
        <v>1.3959999999999999</v>
      </c>
      <c r="P810" s="38">
        <v>63.935748330000003</v>
      </c>
      <c r="Q810" s="38">
        <v>1.4325000000000001</v>
      </c>
      <c r="R810" s="38">
        <v>109.2275915</v>
      </c>
      <c r="S810" s="38">
        <v>1.3986666670000001</v>
      </c>
      <c r="T810" s="38">
        <v>17.008194159999999</v>
      </c>
    </row>
    <row r="811" spans="1:20">
      <c r="A811" s="38">
        <v>1.4121666669999999</v>
      </c>
      <c r="B811" s="38">
        <v>20.012443900000001</v>
      </c>
      <c r="C811" s="38">
        <v>1.399333333</v>
      </c>
      <c r="D811" s="38">
        <v>46.876902319999999</v>
      </c>
      <c r="E811" s="38">
        <v>1.3943333330000001</v>
      </c>
      <c r="F811" s="38">
        <v>68.691000220000006</v>
      </c>
      <c r="G811" s="38">
        <v>1.4306666669999999</v>
      </c>
      <c r="H811" s="38">
        <v>124.9664994</v>
      </c>
      <c r="I811" s="38">
        <v>1.397</v>
      </c>
      <c r="J811" s="38">
        <v>9.9540181249999993</v>
      </c>
      <c r="K811" s="38">
        <v>1.415666667</v>
      </c>
      <c r="L811" s="38">
        <v>17.71363251</v>
      </c>
      <c r="M811" s="38">
        <v>1.4026666670000001</v>
      </c>
      <c r="N811" s="38">
        <v>42.114585439999999</v>
      </c>
      <c r="O811" s="38">
        <v>1.397666667</v>
      </c>
      <c r="P811" s="38">
        <v>64.020834109999996</v>
      </c>
      <c r="Q811" s="38">
        <v>1.434166667</v>
      </c>
      <c r="R811" s="38">
        <v>109.51297959999999</v>
      </c>
      <c r="S811" s="38">
        <v>1.4005000000000001</v>
      </c>
      <c r="T811" s="38">
        <v>16.902495129999998</v>
      </c>
    </row>
    <row r="812" spans="1:20">
      <c r="A812" s="38">
        <v>1.4139999999999999</v>
      </c>
      <c r="B812" s="38">
        <v>20.07243454</v>
      </c>
      <c r="C812" s="38">
        <v>1.401</v>
      </c>
      <c r="D812" s="38">
        <v>47.004314530000002</v>
      </c>
      <c r="E812" s="38">
        <v>1.3959999999999999</v>
      </c>
      <c r="F812" s="38">
        <v>68.87425494</v>
      </c>
      <c r="G812" s="38">
        <v>1.4325000000000001</v>
      </c>
      <c r="H812" s="38">
        <v>125.28833469999999</v>
      </c>
      <c r="I812" s="38">
        <v>1.3986666670000001</v>
      </c>
      <c r="J812" s="38">
        <v>9.9821586979999992</v>
      </c>
      <c r="K812" s="38">
        <v>1.417333333</v>
      </c>
      <c r="L812" s="38">
        <v>17.872716359999998</v>
      </c>
      <c r="M812" s="38">
        <v>1.4043333330000001</v>
      </c>
      <c r="N812" s="38">
        <v>42.214167449999998</v>
      </c>
      <c r="O812" s="38">
        <v>1.399333333</v>
      </c>
      <c r="P812" s="38">
        <v>64.108610339999998</v>
      </c>
      <c r="Q812" s="38">
        <v>1.4366666669999999</v>
      </c>
      <c r="R812" s="38">
        <v>109.7220828</v>
      </c>
      <c r="S812" s="38">
        <v>1.4021666669999999</v>
      </c>
      <c r="T812" s="38">
        <v>16.80388409</v>
      </c>
    </row>
    <row r="813" spans="1:20">
      <c r="A813" s="38">
        <v>1.415666667</v>
      </c>
      <c r="B813" s="38">
        <v>20.126957109999999</v>
      </c>
      <c r="C813" s="38">
        <v>1.4026666670000001</v>
      </c>
      <c r="D813" s="38">
        <v>47.131673759999998</v>
      </c>
      <c r="E813" s="38">
        <v>1.397666667</v>
      </c>
      <c r="F813" s="38">
        <v>69.057403260000001</v>
      </c>
      <c r="G813" s="38">
        <v>1.434166667</v>
      </c>
      <c r="H813" s="38">
        <v>125.5806326</v>
      </c>
      <c r="I813" s="38">
        <v>1.4005000000000001</v>
      </c>
      <c r="J813" s="38">
        <v>10.013107850000001</v>
      </c>
      <c r="K813" s="38">
        <v>1.419166667</v>
      </c>
      <c r="L813" s="38">
        <v>18.070225000000001</v>
      </c>
      <c r="M813" s="38">
        <v>1.4061666669999999</v>
      </c>
      <c r="N813" s="38">
        <v>42.306083180000002</v>
      </c>
      <c r="O813" s="38">
        <v>1.401166667</v>
      </c>
      <c r="P813" s="38">
        <v>64.187909750000003</v>
      </c>
      <c r="Q813" s="38">
        <v>1.4383333330000001</v>
      </c>
      <c r="R813" s="38">
        <v>109.9710882</v>
      </c>
      <c r="S813" s="38">
        <v>1.4039999999999999</v>
      </c>
      <c r="T813" s="38">
        <v>16.685609790000001</v>
      </c>
    </row>
    <row r="814" spans="1:20">
      <c r="A814" s="38">
        <v>1.417333333</v>
      </c>
      <c r="B814" s="38">
        <v>20.181466</v>
      </c>
      <c r="C814" s="38">
        <v>1.4043333330000001</v>
      </c>
      <c r="D814" s="38">
        <v>47.258980029999996</v>
      </c>
      <c r="E814" s="38">
        <v>1.399333333</v>
      </c>
      <c r="F814" s="38">
        <v>69.240445260000001</v>
      </c>
      <c r="G814" s="38">
        <v>1.4366666669999999</v>
      </c>
      <c r="H814" s="38">
        <v>126.0185808</v>
      </c>
      <c r="I814" s="38">
        <v>1.4021666669999999</v>
      </c>
      <c r="J814" s="38">
        <v>10.04123847</v>
      </c>
      <c r="K814" s="38">
        <v>1.420833333</v>
      </c>
      <c r="L814" s="38">
        <v>18.260511869999998</v>
      </c>
      <c r="M814" s="38">
        <v>1.4078333329999999</v>
      </c>
      <c r="N814" s="38">
        <v>42.380677570000003</v>
      </c>
      <c r="O814" s="38">
        <v>1.402833333</v>
      </c>
      <c r="P814" s="38">
        <v>64.275551730000004</v>
      </c>
      <c r="Q814" s="38">
        <v>1.44</v>
      </c>
      <c r="R814" s="38">
        <v>110.1873738</v>
      </c>
      <c r="S814" s="38">
        <v>1.4058333329999999</v>
      </c>
      <c r="T814" s="38">
        <v>16.58207122</v>
      </c>
    </row>
    <row r="815" spans="1:20">
      <c r="A815" s="38">
        <v>1.419166667</v>
      </c>
      <c r="B815" s="38">
        <v>20.24140998</v>
      </c>
      <c r="C815" s="38">
        <v>1.4061666669999999</v>
      </c>
      <c r="D815" s="38">
        <v>47.398955809999997</v>
      </c>
      <c r="E815" s="38">
        <v>1.401166667</v>
      </c>
      <c r="F815" s="38">
        <v>69.441668719999996</v>
      </c>
      <c r="G815" s="38">
        <v>1.4383333330000001</v>
      </c>
      <c r="H815" s="38">
        <v>126.3102141</v>
      </c>
      <c r="I815" s="38">
        <v>1.4039999999999999</v>
      </c>
      <c r="J815" s="38">
        <v>10.072176669999999</v>
      </c>
      <c r="K815" s="38">
        <v>1.4225000000000001</v>
      </c>
      <c r="L815" s="38">
        <v>18.44389112</v>
      </c>
      <c r="M815" s="38">
        <v>1.4095</v>
      </c>
      <c r="N815" s="38">
        <v>42.464827200000002</v>
      </c>
      <c r="O815" s="38">
        <v>1.4045000000000001</v>
      </c>
      <c r="P815" s="38">
        <v>64.362304219999999</v>
      </c>
      <c r="Q815" s="38">
        <v>1.4418333329999999</v>
      </c>
      <c r="R815" s="38">
        <v>110.38185060000001</v>
      </c>
      <c r="S815" s="38">
        <v>1.4075</v>
      </c>
      <c r="T815" s="38">
        <v>16.45956919</v>
      </c>
    </row>
    <row r="816" spans="1:20">
      <c r="A816" s="38">
        <v>1.420833333</v>
      </c>
      <c r="B816" s="38">
        <v>20.295890150000002</v>
      </c>
      <c r="C816" s="38">
        <v>1.4078333329999999</v>
      </c>
      <c r="D816" s="38">
        <v>47.526150960000002</v>
      </c>
      <c r="E816" s="38">
        <v>1.402833333</v>
      </c>
      <c r="F816" s="38">
        <v>69.624487630000004</v>
      </c>
      <c r="G816" s="38">
        <v>1.44</v>
      </c>
      <c r="H816" s="38">
        <v>126.60158199999999</v>
      </c>
      <c r="I816" s="38">
        <v>1.4058333329999999</v>
      </c>
      <c r="J816" s="38">
        <v>10.103109140000001</v>
      </c>
      <c r="K816" s="38">
        <v>1.4243333330000001</v>
      </c>
      <c r="L816" s="38">
        <v>18.627308930000002</v>
      </c>
      <c r="M816" s="38">
        <v>1.411166667</v>
      </c>
      <c r="N816" s="38">
        <v>42.559286829999998</v>
      </c>
      <c r="O816" s="38">
        <v>1.4063333330000001</v>
      </c>
      <c r="P816" s="38">
        <v>64.442806189999999</v>
      </c>
      <c r="Q816" s="38">
        <v>1.4435</v>
      </c>
      <c r="R816" s="38">
        <v>110.60051369999999</v>
      </c>
      <c r="S816" s="38">
        <v>1.409333333</v>
      </c>
      <c r="T816" s="38">
        <v>16.339313359999998</v>
      </c>
    </row>
    <row r="817" spans="1:20">
      <c r="A817" s="38">
        <v>1.4225000000000001</v>
      </c>
      <c r="B817" s="38">
        <v>20.350356640000001</v>
      </c>
      <c r="C817" s="38">
        <v>1.4095</v>
      </c>
      <c r="D817" s="38">
        <v>47.653293220000002</v>
      </c>
      <c r="E817" s="38">
        <v>1.4045000000000001</v>
      </c>
      <c r="F817" s="38">
        <v>69.807200390000006</v>
      </c>
      <c r="G817" s="38">
        <v>1.4418333329999999</v>
      </c>
      <c r="H817" s="38">
        <v>126.9217805</v>
      </c>
      <c r="I817" s="38">
        <v>1.4075</v>
      </c>
      <c r="J817" s="38">
        <v>10.13122459</v>
      </c>
      <c r="K817" s="38">
        <v>1.4259999999999999</v>
      </c>
      <c r="L817" s="38">
        <v>18.779253199999999</v>
      </c>
      <c r="M817" s="38">
        <v>1.412833333</v>
      </c>
      <c r="N817" s="38">
        <v>42.659458890000003</v>
      </c>
      <c r="O817" s="38">
        <v>1.4079999999999999</v>
      </c>
      <c r="P817" s="38">
        <v>64.529744800000003</v>
      </c>
      <c r="Q817" s="38">
        <v>1.4451666670000001</v>
      </c>
      <c r="R817" s="38">
        <v>110.8008286</v>
      </c>
      <c r="S817" s="38">
        <v>1.411</v>
      </c>
      <c r="T817" s="38">
        <v>16.25505605</v>
      </c>
    </row>
    <row r="818" spans="1:20">
      <c r="A818" s="38">
        <v>1.4243333330000001</v>
      </c>
      <c r="B818" s="38">
        <v>20.410253999999998</v>
      </c>
      <c r="C818" s="38">
        <v>1.411166667</v>
      </c>
      <c r="D818" s="38">
        <v>47.780382629999998</v>
      </c>
      <c r="E818" s="38">
        <v>1.4063333330000001</v>
      </c>
      <c r="F818" s="38">
        <v>70.008061920000003</v>
      </c>
      <c r="G818" s="38">
        <v>1.4435</v>
      </c>
      <c r="H818" s="38">
        <v>127.2125918</v>
      </c>
      <c r="I818" s="38">
        <v>1.409333333</v>
      </c>
      <c r="J818" s="38">
        <v>10.16214611</v>
      </c>
      <c r="K818" s="38">
        <v>1.427666667</v>
      </c>
      <c r="L818" s="38">
        <v>18.89530074</v>
      </c>
      <c r="M818" s="38">
        <v>1.4145000000000001</v>
      </c>
      <c r="N818" s="38">
        <v>42.765961529999998</v>
      </c>
      <c r="O818" s="38">
        <v>1.409666667</v>
      </c>
      <c r="P818" s="38">
        <v>64.646339359999999</v>
      </c>
      <c r="Q818" s="38">
        <v>1.4468333330000001</v>
      </c>
      <c r="R818" s="38">
        <v>111.01884819999999</v>
      </c>
      <c r="S818" s="38">
        <v>1.4126666670000001</v>
      </c>
      <c r="T818" s="38">
        <v>16.19901746</v>
      </c>
    </row>
    <row r="819" spans="1:20">
      <c r="A819" s="38">
        <v>1.4259999999999999</v>
      </c>
      <c r="B819" s="38">
        <v>20.464691800000001</v>
      </c>
      <c r="C819" s="38">
        <v>1.412833333</v>
      </c>
      <c r="D819" s="38">
        <v>47.907419189999999</v>
      </c>
      <c r="E819" s="38">
        <v>1.4079999999999999</v>
      </c>
      <c r="F819" s="38">
        <v>70.190551990000003</v>
      </c>
      <c r="G819" s="38">
        <v>1.4451666670000001</v>
      </c>
      <c r="H819" s="38">
        <v>127.50313850000001</v>
      </c>
      <c r="I819" s="38">
        <v>1.411</v>
      </c>
      <c r="J819" s="38">
        <v>10.190251610000001</v>
      </c>
      <c r="K819" s="38">
        <v>1.429333333</v>
      </c>
      <c r="L819" s="38">
        <v>18.97921689</v>
      </c>
      <c r="M819" s="38">
        <v>1.4163333330000001</v>
      </c>
      <c r="N819" s="38">
        <v>42.875516140000002</v>
      </c>
      <c r="O819" s="38">
        <v>1.4115</v>
      </c>
      <c r="P819" s="38">
        <v>64.77333625</v>
      </c>
      <c r="Q819" s="38">
        <v>1.4486666669999999</v>
      </c>
      <c r="R819" s="38">
        <v>111.206947</v>
      </c>
      <c r="S819" s="38">
        <v>1.4143333330000001</v>
      </c>
      <c r="T819" s="38">
        <v>16.164055829999999</v>
      </c>
    </row>
    <row r="820" spans="1:20">
      <c r="A820" s="38">
        <v>1.427666667</v>
      </c>
      <c r="B820" s="38">
        <v>20.519115939999999</v>
      </c>
      <c r="C820" s="38">
        <v>1.4145000000000001</v>
      </c>
      <c r="D820" s="38">
        <v>48.03440294</v>
      </c>
      <c r="E820" s="38">
        <v>1.409666667</v>
      </c>
      <c r="F820" s="38">
        <v>70.372936120000006</v>
      </c>
      <c r="G820" s="38">
        <v>1.4468333330000001</v>
      </c>
      <c r="H820" s="38">
        <v>127.7934207</v>
      </c>
      <c r="I820" s="38">
        <v>1.4126666670000001</v>
      </c>
      <c r="J820" s="38">
        <v>10.21835237</v>
      </c>
      <c r="K820" s="38">
        <v>1.431</v>
      </c>
      <c r="L820" s="38">
        <v>19.023394230000001</v>
      </c>
      <c r="M820" s="38">
        <v>1.4179999999999999</v>
      </c>
      <c r="N820" s="38">
        <v>43.002551939999996</v>
      </c>
      <c r="O820" s="38">
        <v>1.413166667</v>
      </c>
      <c r="P820" s="38">
        <v>64.921248030000001</v>
      </c>
      <c r="Q820" s="38">
        <v>1.4503333329999999</v>
      </c>
      <c r="R820" s="38">
        <v>111.4075821</v>
      </c>
      <c r="S820" s="38">
        <v>1.4161666669999999</v>
      </c>
      <c r="T820" s="38">
        <v>16.151634949999998</v>
      </c>
    </row>
    <row r="821" spans="1:20">
      <c r="A821" s="38">
        <v>1.429333333</v>
      </c>
      <c r="B821" s="38">
        <v>20.57352642</v>
      </c>
      <c r="C821" s="38">
        <v>1.4163333330000001</v>
      </c>
      <c r="D821" s="38">
        <v>48.174024080000002</v>
      </c>
      <c r="E821" s="38">
        <v>1.4115</v>
      </c>
      <c r="F821" s="38">
        <v>70.573436360000002</v>
      </c>
      <c r="G821" s="38">
        <v>1.4486666669999999</v>
      </c>
      <c r="H821" s="38">
        <v>128.11242609999999</v>
      </c>
      <c r="I821" s="38">
        <v>1.4143333330000001</v>
      </c>
      <c r="J821" s="38">
        <v>10.2464484</v>
      </c>
      <c r="K821" s="38">
        <v>1.432833333</v>
      </c>
      <c r="L821" s="38">
        <v>19.043536799999998</v>
      </c>
      <c r="M821" s="38">
        <v>1.419666667</v>
      </c>
      <c r="N821" s="38">
        <v>43.141619110000001</v>
      </c>
      <c r="O821" s="38">
        <v>1.415</v>
      </c>
      <c r="P821" s="38">
        <v>65.086082840000003</v>
      </c>
      <c r="Q821" s="38">
        <v>1.452166667</v>
      </c>
      <c r="R821" s="38">
        <v>111.624133</v>
      </c>
      <c r="S821" s="38">
        <v>1.4178333329999999</v>
      </c>
      <c r="T821" s="38">
        <v>16.165915699999999</v>
      </c>
    </row>
    <row r="822" spans="1:20">
      <c r="A822" s="38">
        <v>1.431</v>
      </c>
      <c r="B822" s="38">
        <v>20.627923249999998</v>
      </c>
      <c r="C822" s="38">
        <v>1.4179999999999999</v>
      </c>
      <c r="D822" s="38">
        <v>48.300896979999997</v>
      </c>
      <c r="E822" s="38">
        <v>1.413166667</v>
      </c>
      <c r="F822" s="38">
        <v>70.755598190000001</v>
      </c>
      <c r="G822" s="38">
        <v>1.4503333329999999</v>
      </c>
      <c r="H822" s="38">
        <v>128.40215380000001</v>
      </c>
      <c r="I822" s="38">
        <v>1.4161666669999999</v>
      </c>
      <c r="J822" s="38">
        <v>10.27734856</v>
      </c>
      <c r="K822" s="38">
        <v>1.4345000000000001</v>
      </c>
      <c r="L822" s="38">
        <v>19.039472499999999</v>
      </c>
      <c r="M822" s="38">
        <v>1.4215</v>
      </c>
      <c r="N822" s="38">
        <v>43.281192570000002</v>
      </c>
      <c r="O822" s="38">
        <v>1.4166666670000001</v>
      </c>
      <c r="P822" s="38">
        <v>65.253593319999993</v>
      </c>
      <c r="Q822" s="38">
        <v>1.4538333329999999</v>
      </c>
      <c r="R822" s="38">
        <v>111.86411560000001</v>
      </c>
      <c r="S822" s="38">
        <v>1.4195</v>
      </c>
      <c r="T822" s="38">
        <v>16.201880370000001</v>
      </c>
    </row>
    <row r="823" spans="1:20">
      <c r="A823" s="38">
        <v>1.432833333</v>
      </c>
      <c r="B823" s="38">
        <v>20.687743990000001</v>
      </c>
      <c r="C823" s="38">
        <v>1.419666667</v>
      </c>
      <c r="D823" s="38">
        <v>48.427717129999998</v>
      </c>
      <c r="E823" s="38">
        <v>1.415</v>
      </c>
      <c r="F823" s="38">
        <v>70.955854059999993</v>
      </c>
      <c r="G823" s="38">
        <v>1.452166667</v>
      </c>
      <c r="H823" s="38">
        <v>128.72054979999999</v>
      </c>
      <c r="I823" s="38">
        <v>1.4178333329999999</v>
      </c>
      <c r="J823" s="38">
        <v>10.30543465</v>
      </c>
      <c r="K823" s="38">
        <v>1.436166667</v>
      </c>
      <c r="L823" s="38">
        <v>18.993946640000001</v>
      </c>
      <c r="M823" s="38">
        <v>1.4231666670000001</v>
      </c>
      <c r="N823" s="38">
        <v>43.413864289999999</v>
      </c>
      <c r="O823" s="38">
        <v>1.4183333330000001</v>
      </c>
      <c r="P823" s="38">
        <v>65.430286150000001</v>
      </c>
      <c r="Q823" s="38">
        <v>1.4555</v>
      </c>
      <c r="R823" s="38">
        <v>112.12768269999999</v>
      </c>
      <c r="S823" s="38">
        <v>1.4211666670000001</v>
      </c>
      <c r="T823" s="38">
        <v>16.23742833</v>
      </c>
    </row>
    <row r="824" spans="1:20">
      <c r="A824" s="38">
        <v>1.4345000000000001</v>
      </c>
      <c r="B824" s="38">
        <v>20.742112160000001</v>
      </c>
      <c r="C824" s="38">
        <v>1.4215</v>
      </c>
      <c r="D824" s="38">
        <v>48.567158399999997</v>
      </c>
      <c r="E824" s="38">
        <v>1.4166666670000001</v>
      </c>
      <c r="F824" s="38">
        <v>71.137793880000004</v>
      </c>
      <c r="G824" s="38">
        <v>1.4538333329999999</v>
      </c>
      <c r="H824" s="38">
        <v>129.0097241</v>
      </c>
      <c r="I824" s="38">
        <v>1.4195</v>
      </c>
      <c r="J824" s="38">
        <v>10.333515999999999</v>
      </c>
      <c r="K824" s="38">
        <v>1.4378333329999999</v>
      </c>
      <c r="L824" s="38">
        <v>18.945830059999999</v>
      </c>
      <c r="M824" s="38">
        <v>1.424833333</v>
      </c>
      <c r="N824" s="38">
        <v>43.54007163</v>
      </c>
      <c r="O824" s="38">
        <v>1.4201666669999999</v>
      </c>
      <c r="P824" s="38">
        <v>65.621504680000001</v>
      </c>
      <c r="Q824" s="38">
        <v>1.457333333</v>
      </c>
      <c r="R824" s="38">
        <v>112.40535010000001</v>
      </c>
      <c r="S824" s="38">
        <v>1.423</v>
      </c>
      <c r="T824" s="38">
        <v>16.28119075</v>
      </c>
    </row>
    <row r="825" spans="1:20">
      <c r="A825" s="38">
        <v>1.436166667</v>
      </c>
      <c r="B825" s="38">
        <v>20.796466680000002</v>
      </c>
      <c r="C825" s="38">
        <v>1.4231666670000001</v>
      </c>
      <c r="D825" s="38">
        <v>48.693867849999997</v>
      </c>
      <c r="E825" s="38">
        <v>1.4183333330000001</v>
      </c>
      <c r="F825" s="38">
        <v>71.319628059999999</v>
      </c>
      <c r="G825" s="38">
        <v>1.4555</v>
      </c>
      <c r="H825" s="38">
        <v>129.29863520000001</v>
      </c>
      <c r="I825" s="38">
        <v>1.4211666670000001</v>
      </c>
      <c r="J825" s="38">
        <v>10.36159262</v>
      </c>
      <c r="K825" s="38">
        <v>1.4395</v>
      </c>
      <c r="L825" s="38">
        <v>18.889273459999998</v>
      </c>
      <c r="M825" s="38">
        <v>1.4266666670000001</v>
      </c>
      <c r="N825" s="38">
        <v>43.64191529</v>
      </c>
      <c r="O825" s="38">
        <v>1.4218333329999999</v>
      </c>
      <c r="P825" s="38">
        <v>65.795210470000001</v>
      </c>
      <c r="Q825" s="38">
        <v>1.4591666670000001</v>
      </c>
      <c r="R825" s="38">
        <v>112.7201914</v>
      </c>
      <c r="S825" s="38">
        <v>1.4246666670000001</v>
      </c>
      <c r="T825" s="38">
        <v>16.325513610000002</v>
      </c>
    </row>
    <row r="826" spans="1:20">
      <c r="A826" s="38">
        <v>1.4378333329999999</v>
      </c>
      <c r="B826" s="38">
        <v>20.85080756</v>
      </c>
      <c r="C826" s="38">
        <v>1.424833333</v>
      </c>
      <c r="D826" s="38">
        <v>48.82052461</v>
      </c>
      <c r="E826" s="38">
        <v>1.4201666669999999</v>
      </c>
      <c r="F826" s="38">
        <v>71.519523739999997</v>
      </c>
      <c r="G826" s="38">
        <v>1.457333333</v>
      </c>
      <c r="H826" s="38">
        <v>129.6161338</v>
      </c>
      <c r="I826" s="38">
        <v>1.423</v>
      </c>
      <c r="J826" s="38">
        <v>10.39247144</v>
      </c>
      <c r="K826" s="38">
        <v>1.4411666670000001</v>
      </c>
      <c r="L826" s="38">
        <v>18.81331226</v>
      </c>
      <c r="M826" s="38">
        <v>1.4283333330000001</v>
      </c>
      <c r="N826" s="38">
        <v>43.709336229999998</v>
      </c>
      <c r="O826" s="38">
        <v>1.4235</v>
      </c>
      <c r="P826" s="38">
        <v>65.953425760000002</v>
      </c>
      <c r="Q826" s="38">
        <v>1.4608333330000001</v>
      </c>
      <c r="R826" s="38">
        <v>113.05638740000001</v>
      </c>
      <c r="S826" s="38">
        <v>1.4265000000000001</v>
      </c>
      <c r="T826" s="38">
        <v>16.356280030000001</v>
      </c>
    </row>
    <row r="827" spans="1:20">
      <c r="A827" s="38">
        <v>1.4395</v>
      </c>
      <c r="B827" s="38">
        <v>20.90513481</v>
      </c>
      <c r="C827" s="38">
        <v>1.4266666670000001</v>
      </c>
      <c r="D827" s="38">
        <v>48.959786229999999</v>
      </c>
      <c r="E827" s="38">
        <v>1.4218333329999999</v>
      </c>
      <c r="F827" s="38">
        <v>71.701136300000002</v>
      </c>
      <c r="G827" s="38">
        <v>1.4591666670000001</v>
      </c>
      <c r="H827" s="38">
        <v>129.93331449999999</v>
      </c>
      <c r="I827" s="38">
        <v>1.4246666670000001</v>
      </c>
      <c r="J827" s="38">
        <v>10.420538130000001</v>
      </c>
      <c r="K827" s="38">
        <v>1.4430000000000001</v>
      </c>
      <c r="L827" s="38">
        <v>18.71278435</v>
      </c>
      <c r="M827" s="38">
        <v>1.43</v>
      </c>
      <c r="N827" s="38">
        <v>43.747950330000002</v>
      </c>
      <c r="O827" s="38">
        <v>1.425333333</v>
      </c>
      <c r="P827" s="38">
        <v>66.116068299999995</v>
      </c>
      <c r="Q827" s="38">
        <v>1.4643333329999999</v>
      </c>
      <c r="R827" s="38">
        <v>113.4367562</v>
      </c>
      <c r="S827" s="38">
        <v>1.4283333330000001</v>
      </c>
      <c r="T827" s="38">
        <v>16.364325239999999</v>
      </c>
    </row>
    <row r="828" spans="1:20">
      <c r="A828" s="38">
        <v>1.4411666670000001</v>
      </c>
      <c r="B828" s="38">
        <v>20.959448420000001</v>
      </c>
      <c r="C828" s="38">
        <v>1.4283333330000001</v>
      </c>
      <c r="D828" s="38">
        <v>49.08633244</v>
      </c>
      <c r="E828" s="38">
        <v>1.4235</v>
      </c>
      <c r="F828" s="38">
        <v>71.882643419999994</v>
      </c>
      <c r="G828" s="38">
        <v>1.4608333330000001</v>
      </c>
      <c r="H828" s="38">
        <v>130.22138509999999</v>
      </c>
      <c r="I828" s="38">
        <v>1.4265000000000001</v>
      </c>
      <c r="J828" s="38">
        <v>10.45140602</v>
      </c>
      <c r="K828" s="38">
        <v>1.4446666669999999</v>
      </c>
      <c r="L828" s="38">
        <v>18.600748370000002</v>
      </c>
      <c r="M828" s="38">
        <v>1.4318333329999999</v>
      </c>
      <c r="N828" s="38">
        <v>43.766071510000003</v>
      </c>
      <c r="O828" s="38">
        <v>1.427</v>
      </c>
      <c r="P828" s="38">
        <v>66.242090579999996</v>
      </c>
      <c r="Q828" s="38">
        <v>1.466</v>
      </c>
      <c r="R828" s="38">
        <v>113.8016058</v>
      </c>
      <c r="S828" s="38">
        <v>1.43</v>
      </c>
      <c r="T828" s="38">
        <v>16.34818053</v>
      </c>
    </row>
    <row r="829" spans="1:20">
      <c r="A829" s="38">
        <v>1.4430000000000001</v>
      </c>
      <c r="B829" s="38">
        <v>21.01917765</v>
      </c>
      <c r="C829" s="38">
        <v>1.43</v>
      </c>
      <c r="D829" s="38">
        <v>49.212826030000002</v>
      </c>
      <c r="E829" s="38">
        <v>1.425333333</v>
      </c>
      <c r="F829" s="38">
        <v>72.082179550000006</v>
      </c>
      <c r="G829" s="38">
        <v>1.4643333329999999</v>
      </c>
      <c r="H829" s="38">
        <v>130.82548019999999</v>
      </c>
      <c r="I829" s="38">
        <v>1.4283333330000001</v>
      </c>
      <c r="J829" s="38">
        <v>10.482268189999999</v>
      </c>
      <c r="K829" s="38">
        <v>1.4464999999999999</v>
      </c>
      <c r="L829" s="38">
        <v>18.480036720000001</v>
      </c>
      <c r="M829" s="38">
        <v>1.4335</v>
      </c>
      <c r="N829" s="38">
        <v>43.782085809999998</v>
      </c>
      <c r="O829" s="38">
        <v>1.4286666669999999</v>
      </c>
      <c r="P829" s="38">
        <v>66.321242359999999</v>
      </c>
      <c r="Q829" s="38">
        <v>1.467666667</v>
      </c>
      <c r="R829" s="38">
        <v>114.160966</v>
      </c>
      <c r="S829" s="38">
        <v>1.431666667</v>
      </c>
      <c r="T829" s="38">
        <v>16.321848370000001</v>
      </c>
    </row>
    <row r="830" spans="1:20">
      <c r="A830" s="38">
        <v>1.4446666669999999</v>
      </c>
      <c r="B830" s="38">
        <v>21.073462639999999</v>
      </c>
      <c r="C830" s="38">
        <v>1.4318333329999999</v>
      </c>
      <c r="D830" s="38">
        <v>49.351908229999999</v>
      </c>
      <c r="E830" s="38">
        <v>1.427</v>
      </c>
      <c r="F830" s="38">
        <v>72.263465460000006</v>
      </c>
      <c r="G830" s="38">
        <v>1.466</v>
      </c>
      <c r="H830" s="38">
        <v>131.11273879999999</v>
      </c>
      <c r="I830" s="38">
        <v>1.43</v>
      </c>
      <c r="J830" s="38">
        <v>10.51031974</v>
      </c>
      <c r="K830" s="38">
        <v>1.448166667</v>
      </c>
      <c r="L830" s="38">
        <v>18.377094459999999</v>
      </c>
      <c r="M830" s="38">
        <v>1.4351666670000001</v>
      </c>
      <c r="N830" s="38">
        <v>43.777272109999998</v>
      </c>
      <c r="O830" s="38">
        <v>1.4305000000000001</v>
      </c>
      <c r="P830" s="38">
        <v>66.381518499999999</v>
      </c>
      <c r="Q830" s="38">
        <v>1.469333333</v>
      </c>
      <c r="R830" s="38">
        <v>114.5041106</v>
      </c>
      <c r="S830" s="38">
        <v>1.433333333</v>
      </c>
      <c r="T830" s="38">
        <v>16.299911219999998</v>
      </c>
    </row>
    <row r="831" spans="1:20">
      <c r="A831" s="38">
        <v>1.4464999999999999</v>
      </c>
      <c r="B831" s="38">
        <v>21.133160400000001</v>
      </c>
      <c r="C831" s="38">
        <v>1.4335</v>
      </c>
      <c r="D831" s="38">
        <v>49.478291409999997</v>
      </c>
      <c r="E831" s="38">
        <v>1.4286666669999999</v>
      </c>
      <c r="F831" s="38">
        <v>72.444646109999994</v>
      </c>
      <c r="G831" s="38">
        <v>1.467666667</v>
      </c>
      <c r="H831" s="38">
        <v>131.39973599999999</v>
      </c>
      <c r="I831" s="38">
        <v>1.431666667</v>
      </c>
      <c r="J831" s="38">
        <v>10.538366570000001</v>
      </c>
      <c r="K831" s="38">
        <v>1.4498333329999999</v>
      </c>
      <c r="L831" s="38">
        <v>18.266884090000001</v>
      </c>
      <c r="M831" s="38">
        <v>1.436833333</v>
      </c>
      <c r="N831" s="38">
        <v>43.768517750000001</v>
      </c>
      <c r="O831" s="38">
        <v>1.4321666669999999</v>
      </c>
      <c r="P831" s="38">
        <v>66.41922667</v>
      </c>
      <c r="Q831" s="38">
        <v>1.4710000000000001</v>
      </c>
      <c r="R831" s="38">
        <v>114.81922299999999</v>
      </c>
      <c r="S831" s="38">
        <v>1.4351666670000001</v>
      </c>
      <c r="T831" s="38">
        <v>16.252030640000001</v>
      </c>
    </row>
    <row r="832" spans="1:20">
      <c r="A832" s="38">
        <v>1.448166667</v>
      </c>
      <c r="B832" s="38">
        <v>21.187416800000001</v>
      </c>
      <c r="C832" s="38">
        <v>1.4351666670000001</v>
      </c>
      <c r="D832" s="38">
        <v>49.604622030000002</v>
      </c>
      <c r="E832" s="38">
        <v>1.4305000000000001</v>
      </c>
      <c r="F832" s="38">
        <v>72.643823339999997</v>
      </c>
      <c r="G832" s="38">
        <v>1.469333333</v>
      </c>
      <c r="H832" s="38">
        <v>131.68647200000001</v>
      </c>
      <c r="I832" s="38">
        <v>1.433333333</v>
      </c>
      <c r="J832" s="38">
        <v>10.56640867</v>
      </c>
      <c r="K832" s="38">
        <v>1.451666667</v>
      </c>
      <c r="L832" s="38">
        <v>18.179170559999999</v>
      </c>
      <c r="M832" s="38">
        <v>1.4384999999999999</v>
      </c>
      <c r="N832" s="38">
        <v>43.771167820000002</v>
      </c>
      <c r="O832" s="38">
        <v>1.4338333329999999</v>
      </c>
      <c r="P832" s="38">
        <v>66.440647609999999</v>
      </c>
      <c r="Q832" s="38">
        <v>1.4728333330000001</v>
      </c>
      <c r="R832" s="38">
        <v>115.12183760000001</v>
      </c>
      <c r="S832" s="38">
        <v>1.436833333</v>
      </c>
      <c r="T832" s="38">
        <v>16.212853030000002</v>
      </c>
    </row>
    <row r="833" spans="1:20">
      <c r="A833" s="38">
        <v>1.4498333329999999</v>
      </c>
      <c r="B833" s="38">
        <v>21.241659569999999</v>
      </c>
      <c r="C833" s="38">
        <v>1.436833333</v>
      </c>
      <c r="D833" s="38">
        <v>49.730900130000002</v>
      </c>
      <c r="E833" s="38">
        <v>1.4321666669999999</v>
      </c>
      <c r="F833" s="38">
        <v>72.824783170000003</v>
      </c>
      <c r="G833" s="38">
        <v>1.4710000000000001</v>
      </c>
      <c r="H833" s="38">
        <v>131.972947</v>
      </c>
      <c r="I833" s="38">
        <v>1.4351666670000001</v>
      </c>
      <c r="J833" s="38">
        <v>10.59724952</v>
      </c>
      <c r="K833" s="38">
        <v>1.453333333</v>
      </c>
      <c r="L833" s="38">
        <v>18.12794306</v>
      </c>
      <c r="M833" s="38">
        <v>1.4403333330000001</v>
      </c>
      <c r="N833" s="38">
        <v>43.749887149999999</v>
      </c>
      <c r="O833" s="38">
        <v>1.435666667</v>
      </c>
      <c r="P833" s="38">
        <v>66.423253220000007</v>
      </c>
      <c r="Q833" s="38">
        <v>1.4744999999999999</v>
      </c>
      <c r="R833" s="38">
        <v>115.43274340000001</v>
      </c>
      <c r="S833" s="38">
        <v>1.4386666669999999</v>
      </c>
      <c r="T833" s="38">
        <v>16.180892400000001</v>
      </c>
    </row>
    <row r="834" spans="1:20">
      <c r="A834" s="38">
        <v>1.451666667</v>
      </c>
      <c r="B834" s="38">
        <v>21.301310900000001</v>
      </c>
      <c r="C834" s="38">
        <v>1.4384999999999999</v>
      </c>
      <c r="D834" s="38">
        <v>49.85712573</v>
      </c>
      <c r="E834" s="38">
        <v>1.4338333329999999</v>
      </c>
      <c r="F834" s="38">
        <v>73.00563794</v>
      </c>
      <c r="G834" s="38">
        <v>1.4728333330000001</v>
      </c>
      <c r="H834" s="38">
        <v>132.2877685</v>
      </c>
      <c r="I834" s="38">
        <v>1.436833333</v>
      </c>
      <c r="J834" s="38">
        <v>10.6252817</v>
      </c>
      <c r="K834" s="38">
        <v>1.4551666670000001</v>
      </c>
      <c r="L834" s="38">
        <v>18.087276339999999</v>
      </c>
      <c r="M834" s="38">
        <v>1.442166667</v>
      </c>
      <c r="N834" s="38">
        <v>43.72465425</v>
      </c>
      <c r="O834" s="38">
        <v>1.437333333</v>
      </c>
      <c r="P834" s="38">
        <v>66.396725160000003</v>
      </c>
      <c r="Q834" s="38">
        <v>1.476166667</v>
      </c>
      <c r="R834" s="38">
        <v>115.7304688</v>
      </c>
      <c r="S834" s="38">
        <v>1.4403333330000001</v>
      </c>
      <c r="T834" s="38">
        <v>16.137010839999999</v>
      </c>
    </row>
    <row r="835" spans="1:20">
      <c r="A835" s="38">
        <v>1.453333333</v>
      </c>
      <c r="B835" s="38">
        <v>21.355525100000001</v>
      </c>
      <c r="C835" s="38">
        <v>1.4403333330000001</v>
      </c>
      <c r="D835" s="38">
        <v>49.995913280000003</v>
      </c>
      <c r="E835" s="38">
        <v>1.435666667</v>
      </c>
      <c r="F835" s="38">
        <v>73.204456910000005</v>
      </c>
      <c r="G835" s="38">
        <v>1.4744999999999999</v>
      </c>
      <c r="H835" s="38">
        <v>132.57369629999999</v>
      </c>
      <c r="I835" s="38">
        <v>1.4386666669999999</v>
      </c>
      <c r="J835" s="38">
        <v>10.656111640000001</v>
      </c>
      <c r="K835" s="38">
        <v>1.457333333</v>
      </c>
      <c r="L835" s="38">
        <v>18.055176700000001</v>
      </c>
      <c r="M835" s="38">
        <v>1.4438333329999999</v>
      </c>
      <c r="N835" s="38">
        <v>43.715794930000001</v>
      </c>
      <c r="O835" s="38">
        <v>1.4390000000000001</v>
      </c>
      <c r="P835" s="38">
        <v>66.378874350000004</v>
      </c>
      <c r="Q835" s="38">
        <v>1.478</v>
      </c>
      <c r="R835" s="38">
        <v>116.01207890000001</v>
      </c>
      <c r="S835" s="38">
        <v>1.4419999999999999</v>
      </c>
      <c r="T835" s="38">
        <v>16.104771549999999</v>
      </c>
    </row>
    <row r="836" spans="1:20">
      <c r="A836" s="38">
        <v>1.4551666670000001</v>
      </c>
      <c r="B836" s="38">
        <v>21.415144999999999</v>
      </c>
      <c r="C836" s="38">
        <v>1.442166667</v>
      </c>
      <c r="D836" s="38">
        <v>50.134637349999998</v>
      </c>
      <c r="E836" s="38">
        <v>1.437333333</v>
      </c>
      <c r="F836" s="38">
        <v>73.385091250000002</v>
      </c>
      <c r="G836" s="38">
        <v>1.476166667</v>
      </c>
      <c r="H836" s="38">
        <v>132.85936380000001</v>
      </c>
      <c r="I836" s="38">
        <v>1.4403333330000001</v>
      </c>
      <c r="J836" s="38">
        <v>10.684133900000001</v>
      </c>
      <c r="K836" s="38">
        <v>1.4591666670000001</v>
      </c>
      <c r="L836" s="38">
        <v>18.062418050000002</v>
      </c>
      <c r="M836" s="38">
        <v>1.4455</v>
      </c>
      <c r="N836" s="38">
        <v>43.699073900000002</v>
      </c>
      <c r="O836" s="38">
        <v>1.4406666669999999</v>
      </c>
      <c r="P836" s="38">
        <v>66.356330209999996</v>
      </c>
      <c r="Q836" s="38">
        <v>1.479666667</v>
      </c>
      <c r="R836" s="38">
        <v>116.3038493</v>
      </c>
      <c r="S836" s="38">
        <v>1.4438333329999999</v>
      </c>
      <c r="T836" s="38">
        <v>16.066020999999999</v>
      </c>
    </row>
    <row r="837" spans="1:20">
      <c r="A837" s="38">
        <v>1.457333333</v>
      </c>
      <c r="B837" s="38">
        <v>21.48558367</v>
      </c>
      <c r="C837" s="38">
        <v>1.4438333329999999</v>
      </c>
      <c r="D837" s="38">
        <v>50.260695079999998</v>
      </c>
      <c r="E837" s="38">
        <v>1.4390000000000001</v>
      </c>
      <c r="F837" s="38">
        <v>73.565620719999998</v>
      </c>
      <c r="G837" s="38">
        <v>1.478</v>
      </c>
      <c r="H837" s="38">
        <v>133.17329789999999</v>
      </c>
      <c r="I837" s="38">
        <v>1.4419999999999999</v>
      </c>
      <c r="J837" s="38">
        <v>10.71215144</v>
      </c>
      <c r="K837" s="38">
        <v>1.4608333330000001</v>
      </c>
      <c r="L837" s="38">
        <v>18.09678516</v>
      </c>
      <c r="M837" s="38">
        <v>1.4471666670000001</v>
      </c>
      <c r="N837" s="38">
        <v>43.692791739999997</v>
      </c>
      <c r="O837" s="38">
        <v>1.4423333330000001</v>
      </c>
      <c r="P837" s="38">
        <v>66.334776599999998</v>
      </c>
      <c r="Q837" s="38">
        <v>1.481333333</v>
      </c>
      <c r="R837" s="38">
        <v>116.56792280000001</v>
      </c>
      <c r="S837" s="38">
        <v>1.4455</v>
      </c>
      <c r="T837" s="38">
        <v>16.03440165</v>
      </c>
    </row>
    <row r="838" spans="1:20">
      <c r="A838" s="38">
        <v>1.4591666670000001</v>
      </c>
      <c r="B838" s="38">
        <v>21.545167670000001</v>
      </c>
      <c r="C838" s="38">
        <v>1.4455</v>
      </c>
      <c r="D838" s="38">
        <v>50.386700410000003</v>
      </c>
      <c r="E838" s="38">
        <v>1.4406666669999999</v>
      </c>
      <c r="F838" s="38">
        <v>73.746045379999998</v>
      </c>
      <c r="G838" s="38">
        <v>1.479666667</v>
      </c>
      <c r="H838" s="38">
        <v>133.4584198</v>
      </c>
      <c r="I838" s="38">
        <v>1.4438333329999999</v>
      </c>
      <c r="J838" s="38">
        <v>10.742965269999999</v>
      </c>
      <c r="K838" s="38">
        <v>1.4624999999999999</v>
      </c>
      <c r="L838" s="38">
        <v>18.147290040000001</v>
      </c>
      <c r="M838" s="38">
        <v>1.4490000000000001</v>
      </c>
      <c r="N838" s="38">
        <v>43.653152179999999</v>
      </c>
      <c r="O838" s="38">
        <v>1.444</v>
      </c>
      <c r="P838" s="38">
        <v>66.325124119999998</v>
      </c>
      <c r="Q838" s="38">
        <v>1.4831666670000001</v>
      </c>
      <c r="R838" s="38">
        <v>116.83675959999999</v>
      </c>
      <c r="S838" s="38">
        <v>1.447333333</v>
      </c>
      <c r="T838" s="38">
        <v>16.007407879999999</v>
      </c>
    </row>
    <row r="839" spans="1:20">
      <c r="A839" s="38">
        <v>1.4608333330000001</v>
      </c>
      <c r="B839" s="38">
        <v>21.599320670000001</v>
      </c>
      <c r="C839" s="38">
        <v>1.4471666670000001</v>
      </c>
      <c r="D839" s="38">
        <v>50.512653350000001</v>
      </c>
      <c r="E839" s="38">
        <v>1.4423333330000001</v>
      </c>
      <c r="F839" s="38">
        <v>73.926365290000007</v>
      </c>
      <c r="G839" s="38">
        <v>1.481333333</v>
      </c>
      <c r="H839" s="38">
        <v>133.74328220000001</v>
      </c>
      <c r="I839" s="38">
        <v>1.4455</v>
      </c>
      <c r="J839" s="38">
        <v>10.770972889999999</v>
      </c>
      <c r="K839" s="38">
        <v>1.4643333329999999</v>
      </c>
      <c r="L839" s="38">
        <v>18.192732729999999</v>
      </c>
      <c r="M839" s="38">
        <v>1.4506666669999999</v>
      </c>
      <c r="N839" s="38">
        <v>43.633020709999997</v>
      </c>
      <c r="O839" s="38">
        <v>1.4458333329999999</v>
      </c>
      <c r="P839" s="38">
        <v>66.31503687</v>
      </c>
      <c r="Q839" s="38">
        <v>1.4848333330000001</v>
      </c>
      <c r="R839" s="38">
        <v>117.13120910000001</v>
      </c>
      <c r="S839" s="38">
        <v>1.4490000000000001</v>
      </c>
      <c r="T839" s="38">
        <v>15.982150219999999</v>
      </c>
    </row>
    <row r="840" spans="1:20">
      <c r="A840" s="38">
        <v>1.4624999999999999</v>
      </c>
      <c r="B840" s="38">
        <v>21.653460079999999</v>
      </c>
      <c r="C840" s="38">
        <v>1.4490000000000001</v>
      </c>
      <c r="D840" s="38">
        <v>50.651141090000003</v>
      </c>
      <c r="E840" s="38">
        <v>1.444</v>
      </c>
      <c r="F840" s="38">
        <v>74.106580519999994</v>
      </c>
      <c r="G840" s="38">
        <v>1.4831666670000001</v>
      </c>
      <c r="H840" s="38">
        <v>134.0563314</v>
      </c>
      <c r="I840" s="38">
        <v>1.447333333</v>
      </c>
      <c r="J840" s="38">
        <v>10.80177583</v>
      </c>
      <c r="K840" s="38">
        <v>1.466166667</v>
      </c>
      <c r="L840" s="38">
        <v>18.241808930000001</v>
      </c>
      <c r="M840" s="38">
        <v>1.4523333329999999</v>
      </c>
      <c r="N840" s="38">
        <v>43.63184201</v>
      </c>
      <c r="O840" s="38">
        <v>1.4475</v>
      </c>
      <c r="P840" s="38">
        <v>66.349417220000007</v>
      </c>
      <c r="Q840" s="38">
        <v>1.4866666669999999</v>
      </c>
      <c r="R840" s="38">
        <v>117.39317250000001</v>
      </c>
      <c r="S840" s="38">
        <v>1.4506666669999999</v>
      </c>
      <c r="T840" s="38">
        <v>15.96166296</v>
      </c>
    </row>
    <row r="841" spans="1:20">
      <c r="A841" s="38">
        <v>1.4643333329999999</v>
      </c>
      <c r="B841" s="38">
        <v>21.71299775</v>
      </c>
      <c r="C841" s="38">
        <v>1.4506666669999999</v>
      </c>
      <c r="D841" s="38">
        <v>50.776984089999999</v>
      </c>
      <c r="E841" s="38">
        <v>1.4458333329999999</v>
      </c>
      <c r="F841" s="38">
        <v>74.304696419999999</v>
      </c>
      <c r="G841" s="38">
        <v>1.4848333330000001</v>
      </c>
      <c r="H841" s="38">
        <v>134.3406497</v>
      </c>
      <c r="I841" s="38">
        <v>1.4490000000000001</v>
      </c>
      <c r="J841" s="38">
        <v>10.82977354</v>
      </c>
      <c r="K841" s="38">
        <v>1.467833333</v>
      </c>
      <c r="L841" s="38">
        <v>18.290092019999999</v>
      </c>
      <c r="M841" s="38">
        <v>1.454166667</v>
      </c>
      <c r="N841" s="38">
        <v>43.639591889999998</v>
      </c>
      <c r="O841" s="38">
        <v>1.449333333</v>
      </c>
      <c r="P841" s="38">
        <v>66.368944069999998</v>
      </c>
      <c r="Q841" s="38">
        <v>1.4883333329999999</v>
      </c>
      <c r="R841" s="38">
        <v>117.6624427</v>
      </c>
      <c r="S841" s="38">
        <v>1.4523333329999999</v>
      </c>
      <c r="T841" s="38">
        <v>15.971491009999999</v>
      </c>
    </row>
    <row r="842" spans="1:20">
      <c r="A842" s="38">
        <v>1.466166667</v>
      </c>
      <c r="B842" s="38">
        <v>21.77251897</v>
      </c>
      <c r="C842" s="38">
        <v>1.4523333329999999</v>
      </c>
      <c r="D842" s="38">
        <v>50.902774749999999</v>
      </c>
      <c r="E842" s="38">
        <v>1.4475</v>
      </c>
      <c r="F842" s="38">
        <v>74.484691999999995</v>
      </c>
      <c r="G842" s="38">
        <v>1.4866666669999999</v>
      </c>
      <c r="H842" s="38">
        <v>134.6531009</v>
      </c>
      <c r="I842" s="38">
        <v>1.4506666669999999</v>
      </c>
      <c r="J842" s="38">
        <v>10.857766529999999</v>
      </c>
      <c r="K842" s="38">
        <v>1.4695</v>
      </c>
      <c r="L842" s="38">
        <v>18.323697509999999</v>
      </c>
      <c r="M842" s="38">
        <v>1.455833333</v>
      </c>
      <c r="N842" s="38">
        <v>43.689593350000003</v>
      </c>
      <c r="O842" s="38">
        <v>1.4510000000000001</v>
      </c>
      <c r="P842" s="38">
        <v>66.416442480000001</v>
      </c>
      <c r="Q842" s="38">
        <v>1.49</v>
      </c>
      <c r="R842" s="38">
        <v>117.92337120000001</v>
      </c>
      <c r="S842" s="38">
        <v>1.454166667</v>
      </c>
      <c r="T842" s="38">
        <v>15.97759218</v>
      </c>
    </row>
    <row r="843" spans="1:20">
      <c r="A843" s="38">
        <v>1.467833333</v>
      </c>
      <c r="B843" s="38">
        <v>21.826614920000001</v>
      </c>
      <c r="C843" s="38">
        <v>1.454166667</v>
      </c>
      <c r="D843" s="38">
        <v>51.041084079999997</v>
      </c>
      <c r="E843" s="38">
        <v>1.449333333</v>
      </c>
      <c r="F843" s="38">
        <v>74.682566429999994</v>
      </c>
      <c r="G843" s="38">
        <v>1.4883333329999999</v>
      </c>
      <c r="H843" s="38">
        <v>134.93687610000001</v>
      </c>
      <c r="I843" s="38">
        <v>1.4523333329999999</v>
      </c>
      <c r="J843" s="38">
        <v>10.88575481</v>
      </c>
      <c r="K843" s="38">
        <v>1.4711666670000001</v>
      </c>
      <c r="L843" s="38">
        <v>18.341215869999999</v>
      </c>
      <c r="M843" s="38">
        <v>1.457666667</v>
      </c>
      <c r="N843" s="38">
        <v>43.760468269999997</v>
      </c>
      <c r="O843" s="38">
        <v>1.4528333330000001</v>
      </c>
      <c r="P843" s="38">
        <v>66.482446629999998</v>
      </c>
      <c r="Q843" s="38">
        <v>1.4923333329999999</v>
      </c>
      <c r="R843" s="38">
        <v>118.12218129999999</v>
      </c>
      <c r="S843" s="38">
        <v>1.455833333</v>
      </c>
      <c r="T843" s="38">
        <v>16.01294918</v>
      </c>
    </row>
    <row r="844" spans="1:20">
      <c r="A844" s="38">
        <v>1.4695</v>
      </c>
      <c r="B844" s="38">
        <v>21.880697300000001</v>
      </c>
      <c r="C844" s="38">
        <v>1.455833333</v>
      </c>
      <c r="D844" s="38">
        <v>51.166764950000001</v>
      </c>
      <c r="E844" s="38">
        <v>1.4510000000000001</v>
      </c>
      <c r="F844" s="38">
        <v>74.862342630000001</v>
      </c>
      <c r="G844" s="38">
        <v>1.49</v>
      </c>
      <c r="H844" s="38">
        <v>135.22039290000001</v>
      </c>
      <c r="I844" s="38">
        <v>1.454166667</v>
      </c>
      <c r="J844" s="38">
        <v>10.91653646</v>
      </c>
      <c r="K844" s="38">
        <v>1.4730000000000001</v>
      </c>
      <c r="L844" s="38">
        <v>18.341587919999998</v>
      </c>
      <c r="M844" s="38">
        <v>1.459333333</v>
      </c>
      <c r="N844" s="38">
        <v>43.871544460000003</v>
      </c>
      <c r="O844" s="38">
        <v>1.4544999999999999</v>
      </c>
      <c r="P844" s="38">
        <v>66.573473309999997</v>
      </c>
      <c r="Q844" s="38">
        <v>1.494</v>
      </c>
      <c r="R844" s="38">
        <v>118.3645892</v>
      </c>
      <c r="S844" s="38">
        <v>1.4575</v>
      </c>
      <c r="T844" s="38">
        <v>16.06105676</v>
      </c>
    </row>
    <row r="845" spans="1:20">
      <c r="A845" s="38">
        <v>1.4711666670000001</v>
      </c>
      <c r="B845" s="38">
        <v>21.934766100000001</v>
      </c>
      <c r="C845" s="38">
        <v>1.457666667</v>
      </c>
      <c r="D845" s="38">
        <v>51.30495355</v>
      </c>
      <c r="E845" s="38">
        <v>1.4528333330000001</v>
      </c>
      <c r="F845" s="38">
        <v>75.059975899999998</v>
      </c>
      <c r="G845" s="38">
        <v>1.4923333329999999</v>
      </c>
      <c r="H845" s="38">
        <v>135.6168831</v>
      </c>
      <c r="I845" s="38">
        <v>1.455833333</v>
      </c>
      <c r="J845" s="38">
        <v>10.94451484</v>
      </c>
      <c r="K845" s="38">
        <v>1.4746666669999999</v>
      </c>
      <c r="L845" s="38">
        <v>18.346623439999998</v>
      </c>
      <c r="M845" s="38">
        <v>1.4610000000000001</v>
      </c>
      <c r="N845" s="38">
        <v>44.014734169999997</v>
      </c>
      <c r="O845" s="38">
        <v>1.456166667</v>
      </c>
      <c r="P845" s="38">
        <v>66.673545799999999</v>
      </c>
      <c r="Q845" s="38">
        <v>1.495833333</v>
      </c>
      <c r="R845" s="38">
        <v>118.6012618</v>
      </c>
      <c r="S845" s="38">
        <v>1.4591666670000001</v>
      </c>
      <c r="T845" s="38">
        <v>16.11670689</v>
      </c>
    </row>
    <row r="846" spans="1:20">
      <c r="A846" s="38">
        <v>1.4730000000000001</v>
      </c>
      <c r="B846" s="38">
        <v>21.99422611</v>
      </c>
      <c r="C846" s="38">
        <v>1.459333333</v>
      </c>
      <c r="D846" s="38">
        <v>51.430524699999999</v>
      </c>
      <c r="E846" s="38">
        <v>1.4544999999999999</v>
      </c>
      <c r="F846" s="38">
        <v>75.239532980000007</v>
      </c>
      <c r="G846" s="38">
        <v>1.494</v>
      </c>
      <c r="H846" s="38">
        <v>135.89978120000001</v>
      </c>
      <c r="I846" s="38">
        <v>1.4575</v>
      </c>
      <c r="J846" s="38">
        <v>10.97248849</v>
      </c>
      <c r="K846" s="38">
        <v>1.4763333329999999</v>
      </c>
      <c r="L846" s="38">
        <v>18.34743499</v>
      </c>
      <c r="M846" s="38">
        <v>1.4626666669999999</v>
      </c>
      <c r="N846" s="38">
        <v>44.173384509999998</v>
      </c>
      <c r="O846" s="38">
        <v>1.458</v>
      </c>
      <c r="P846" s="38">
        <v>66.772419159999998</v>
      </c>
      <c r="Q846" s="38">
        <v>1.4975000000000001</v>
      </c>
      <c r="R846" s="38">
        <v>118.8524563</v>
      </c>
      <c r="S846" s="38">
        <v>1.4608333330000001</v>
      </c>
      <c r="T846" s="38">
        <v>16.183834390000001</v>
      </c>
    </row>
    <row r="847" spans="1:20">
      <c r="A847" s="38">
        <v>1.4746666669999999</v>
      </c>
      <c r="B847" s="38">
        <v>22.048266430000002</v>
      </c>
      <c r="C847" s="38">
        <v>1.4610000000000001</v>
      </c>
      <c r="D847" s="38">
        <v>51.556043649999999</v>
      </c>
      <c r="E847" s="38">
        <v>1.456166667</v>
      </c>
      <c r="F847" s="38">
        <v>75.418985809999995</v>
      </c>
      <c r="G847" s="38">
        <v>1.495833333</v>
      </c>
      <c r="H847" s="38">
        <v>136.21067160000001</v>
      </c>
      <c r="I847" s="38">
        <v>1.4591666670000001</v>
      </c>
      <c r="J847" s="38">
        <v>11.00045744</v>
      </c>
      <c r="K847" s="38">
        <v>1.478</v>
      </c>
      <c r="L847" s="38">
        <v>18.343643889999999</v>
      </c>
      <c r="M847" s="38">
        <v>1.4644999999999999</v>
      </c>
      <c r="N847" s="38">
        <v>44.340430529999999</v>
      </c>
      <c r="O847" s="38">
        <v>1.459666667</v>
      </c>
      <c r="P847" s="38">
        <v>66.880048840000001</v>
      </c>
      <c r="Q847" s="38">
        <v>1.499333333</v>
      </c>
      <c r="R847" s="38">
        <v>119.0977264</v>
      </c>
      <c r="S847" s="38">
        <v>1.4626666669999999</v>
      </c>
      <c r="T847" s="38">
        <v>16.255846900000002</v>
      </c>
    </row>
    <row r="848" spans="1:20">
      <c r="A848" s="38">
        <v>1.4763333329999999</v>
      </c>
      <c r="B848" s="38">
        <v>22.10229318</v>
      </c>
      <c r="C848" s="38">
        <v>1.4626666669999999</v>
      </c>
      <c r="D848" s="38">
        <v>51.681510410000001</v>
      </c>
      <c r="E848" s="38">
        <v>1.458</v>
      </c>
      <c r="F848" s="38">
        <v>75.616263599999996</v>
      </c>
      <c r="G848" s="38">
        <v>1.4975000000000001</v>
      </c>
      <c r="H848" s="38">
        <v>136.4930292</v>
      </c>
      <c r="I848" s="38">
        <v>1.4608333330000001</v>
      </c>
      <c r="J848" s="38">
        <v>11.02842167</v>
      </c>
      <c r="K848" s="38">
        <v>1.479666667</v>
      </c>
      <c r="L848" s="38">
        <v>18.341442220000001</v>
      </c>
      <c r="M848" s="38">
        <v>1.466166667</v>
      </c>
      <c r="N848" s="38">
        <v>44.507462099999998</v>
      </c>
      <c r="O848" s="38">
        <v>1.4615</v>
      </c>
      <c r="P848" s="38">
        <v>66.987208890000005</v>
      </c>
      <c r="Q848" s="38">
        <v>1.5009999999999999</v>
      </c>
      <c r="R848" s="38">
        <v>119.3586533</v>
      </c>
      <c r="S848" s="38">
        <v>1.4643333329999999</v>
      </c>
      <c r="T848" s="38">
        <v>16.325152679999999</v>
      </c>
    </row>
    <row r="849" spans="1:20">
      <c r="A849" s="38">
        <v>1.478</v>
      </c>
      <c r="B849" s="38">
        <v>22.15630638</v>
      </c>
      <c r="C849" s="38">
        <v>1.4644999999999999</v>
      </c>
      <c r="D849" s="38">
        <v>51.819463589999998</v>
      </c>
      <c r="E849" s="38">
        <v>1.459666667</v>
      </c>
      <c r="F849" s="38">
        <v>75.79549772</v>
      </c>
      <c r="G849" s="38">
        <v>1.499333333</v>
      </c>
      <c r="H849" s="38">
        <v>136.80332580000001</v>
      </c>
      <c r="I849" s="38">
        <v>1.4626666669999999</v>
      </c>
      <c r="J849" s="38">
        <v>11.059176880000001</v>
      </c>
      <c r="K849" s="38">
        <v>1.4815</v>
      </c>
      <c r="L849" s="38">
        <v>18.302448009999999</v>
      </c>
      <c r="M849" s="38">
        <v>1.467833333</v>
      </c>
      <c r="N849" s="38">
        <v>44.674733099999997</v>
      </c>
      <c r="O849" s="38">
        <v>1.4631666670000001</v>
      </c>
      <c r="P849" s="38">
        <v>67.093627330000004</v>
      </c>
      <c r="Q849" s="38">
        <v>1.502666667</v>
      </c>
      <c r="R849" s="38">
        <v>119.6466865</v>
      </c>
      <c r="S849" s="38">
        <v>1.466</v>
      </c>
      <c r="T849" s="38">
        <v>16.383722209999998</v>
      </c>
    </row>
    <row r="850" spans="1:20">
      <c r="A850" s="38">
        <v>1.479666667</v>
      </c>
      <c r="B850" s="38">
        <v>22.210306020000001</v>
      </c>
      <c r="C850" s="38">
        <v>1.466166667</v>
      </c>
      <c r="D850" s="38">
        <v>51.944820829999998</v>
      </c>
      <c r="E850" s="38">
        <v>1.4615</v>
      </c>
      <c r="F850" s="38">
        <v>75.992535070000002</v>
      </c>
      <c r="G850" s="38">
        <v>1.5009999999999999</v>
      </c>
      <c r="H850" s="38">
        <v>137.08514400000001</v>
      </c>
      <c r="I850" s="38">
        <v>1.4643333329999999</v>
      </c>
      <c r="J850" s="38">
        <v>11.087131210000001</v>
      </c>
      <c r="K850" s="38">
        <v>1.483333333</v>
      </c>
      <c r="L850" s="38">
        <v>18.25507687</v>
      </c>
      <c r="M850" s="38">
        <v>1.4695</v>
      </c>
      <c r="N850" s="38">
        <v>44.833330529999998</v>
      </c>
      <c r="O850" s="38">
        <v>1.4648333330000001</v>
      </c>
      <c r="P850" s="38">
        <v>67.175751969999993</v>
      </c>
      <c r="Q850" s="38">
        <v>1.5044999999999999</v>
      </c>
      <c r="R850" s="38">
        <v>119.9560164</v>
      </c>
      <c r="S850" s="38">
        <v>1.467666667</v>
      </c>
      <c r="T850" s="38">
        <v>16.443063460000001</v>
      </c>
    </row>
    <row r="851" spans="1:20">
      <c r="A851" s="38">
        <v>1.4815</v>
      </c>
      <c r="B851" s="38">
        <v>22.269689970000002</v>
      </c>
      <c r="C851" s="38">
        <v>1.467833333</v>
      </c>
      <c r="D851" s="38">
        <v>52.070125949999998</v>
      </c>
      <c r="E851" s="38">
        <v>1.4631666670000001</v>
      </c>
      <c r="F851" s="38">
        <v>76.171550730000007</v>
      </c>
      <c r="G851" s="38">
        <v>1.502666667</v>
      </c>
      <c r="H851" s="38">
        <v>137.36670580000001</v>
      </c>
      <c r="I851" s="38">
        <v>1.466</v>
      </c>
      <c r="J851" s="38">
        <v>11.115080839999999</v>
      </c>
      <c r="K851" s="38">
        <v>1.4850000000000001</v>
      </c>
      <c r="L851" s="38">
        <v>18.218686399999999</v>
      </c>
      <c r="M851" s="38">
        <v>1.4711666670000001</v>
      </c>
      <c r="N851" s="38">
        <v>44.97263839</v>
      </c>
      <c r="O851" s="38">
        <v>1.4666666669999999</v>
      </c>
      <c r="P851" s="38">
        <v>67.240516139999997</v>
      </c>
      <c r="Q851" s="38">
        <v>1.506166667</v>
      </c>
      <c r="R851" s="38">
        <v>120.2851253</v>
      </c>
      <c r="S851" s="38">
        <v>1.4695</v>
      </c>
      <c r="T851" s="38">
        <v>16.482432509999999</v>
      </c>
    </row>
    <row r="852" spans="1:20">
      <c r="A852" s="38">
        <v>1.483333333</v>
      </c>
      <c r="B852" s="38">
        <v>22.32905753</v>
      </c>
      <c r="C852" s="38">
        <v>1.4695</v>
      </c>
      <c r="D852" s="38">
        <v>52.19537897</v>
      </c>
      <c r="E852" s="38">
        <v>1.4648333330000001</v>
      </c>
      <c r="F852" s="38">
        <v>76.350462469999997</v>
      </c>
      <c r="G852" s="38">
        <v>1.5044999999999999</v>
      </c>
      <c r="H852" s="38">
        <v>137.67612779999999</v>
      </c>
      <c r="I852" s="38">
        <v>1.467666667</v>
      </c>
      <c r="J852" s="38">
        <v>11.14302575</v>
      </c>
      <c r="K852" s="38">
        <v>1.4866666669999999</v>
      </c>
      <c r="L852" s="38">
        <v>18.1605104</v>
      </c>
      <c r="M852" s="38">
        <v>1.4730000000000001</v>
      </c>
      <c r="N852" s="38">
        <v>45.101550959999997</v>
      </c>
      <c r="O852" s="38">
        <v>1.4683333329999999</v>
      </c>
      <c r="P852" s="38">
        <v>67.287658199999996</v>
      </c>
      <c r="Q852" s="38">
        <v>1.507833333</v>
      </c>
      <c r="R852" s="38">
        <v>120.630904</v>
      </c>
      <c r="S852" s="38">
        <v>1.4711666670000001</v>
      </c>
      <c r="T852" s="38">
        <v>16.480904469999999</v>
      </c>
    </row>
    <row r="853" spans="1:20">
      <c r="A853" s="38">
        <v>1.4850000000000001</v>
      </c>
      <c r="B853" s="38">
        <v>22.383013829999999</v>
      </c>
      <c r="C853" s="38">
        <v>1.4711666670000001</v>
      </c>
      <c r="D853" s="38">
        <v>52.320579909999999</v>
      </c>
      <c r="E853" s="38">
        <v>1.4666666669999999</v>
      </c>
      <c r="F853" s="38">
        <v>76.547145409999999</v>
      </c>
      <c r="G853" s="38">
        <v>1.506166667</v>
      </c>
      <c r="H853" s="38">
        <v>137.9571517</v>
      </c>
      <c r="I853" s="38">
        <v>1.4695</v>
      </c>
      <c r="J853" s="38">
        <v>11.17375972</v>
      </c>
      <c r="K853" s="38">
        <v>1.4884999999999999</v>
      </c>
      <c r="L853" s="38">
        <v>18.080564160000002</v>
      </c>
      <c r="M853" s="38">
        <v>1.4746666669999999</v>
      </c>
      <c r="N853" s="38">
        <v>45.226715849999998</v>
      </c>
      <c r="O853" s="38">
        <v>1.47</v>
      </c>
      <c r="P853" s="38">
        <v>67.312302720000005</v>
      </c>
      <c r="Q853" s="38">
        <v>1.5096666670000001</v>
      </c>
      <c r="R853" s="38">
        <v>120.99218980000001</v>
      </c>
      <c r="S853" s="38">
        <v>1.4730000000000001</v>
      </c>
      <c r="T853" s="38">
        <v>16.441329240000002</v>
      </c>
    </row>
    <row r="854" spans="1:20">
      <c r="A854" s="38">
        <v>1.4866666669999999</v>
      </c>
      <c r="B854" s="38">
        <v>22.43695658</v>
      </c>
      <c r="C854" s="38">
        <v>1.4730000000000001</v>
      </c>
      <c r="D854" s="38">
        <v>52.458240830000001</v>
      </c>
      <c r="E854" s="38">
        <v>1.4683333329999999</v>
      </c>
      <c r="F854" s="38">
        <v>76.72583908</v>
      </c>
      <c r="G854" s="38">
        <v>1.507833333</v>
      </c>
      <c r="H854" s="38">
        <v>138.23791979999999</v>
      </c>
      <c r="I854" s="38">
        <v>1.4711666670000001</v>
      </c>
      <c r="J854" s="38">
        <v>11.201694740000001</v>
      </c>
      <c r="K854" s="38">
        <v>1.490166667</v>
      </c>
      <c r="L854" s="38">
        <v>18.00660602</v>
      </c>
      <c r="M854" s="38">
        <v>1.4763333329999999</v>
      </c>
      <c r="N854" s="38">
        <v>45.332367599999998</v>
      </c>
      <c r="O854" s="38">
        <v>1.472166667</v>
      </c>
      <c r="P854" s="38">
        <v>67.30203736</v>
      </c>
      <c r="Q854" s="38">
        <v>1.5113333330000001</v>
      </c>
      <c r="R854" s="38">
        <v>121.357969</v>
      </c>
      <c r="S854" s="38">
        <v>1.4746666669999999</v>
      </c>
      <c r="T854" s="38">
        <v>16.384564619999999</v>
      </c>
    </row>
    <row r="855" spans="1:20">
      <c r="A855" s="38">
        <v>1.4884999999999999</v>
      </c>
      <c r="B855" s="38">
        <v>22.496277970000001</v>
      </c>
      <c r="C855" s="38">
        <v>1.4746666669999999</v>
      </c>
      <c r="D855" s="38">
        <v>52.583332480000003</v>
      </c>
      <c r="E855" s="38">
        <v>1.47</v>
      </c>
      <c r="F855" s="38">
        <v>76.904429019999995</v>
      </c>
      <c r="G855" s="38">
        <v>1.5096666670000001</v>
      </c>
      <c r="H855" s="38">
        <v>138.54646969999999</v>
      </c>
      <c r="I855" s="38">
        <v>1.4730000000000001</v>
      </c>
      <c r="J855" s="38">
        <v>11.232417829999999</v>
      </c>
      <c r="K855" s="38">
        <v>1.491833333</v>
      </c>
      <c r="L855" s="38">
        <v>17.934851299999998</v>
      </c>
      <c r="M855" s="38">
        <v>1.478166667</v>
      </c>
      <c r="N855" s="38">
        <v>45.408874490000002</v>
      </c>
      <c r="O855" s="38">
        <v>1.473833333</v>
      </c>
      <c r="P855" s="38">
        <v>67.279191879999999</v>
      </c>
      <c r="Q855" s="38">
        <v>1.5129999999999999</v>
      </c>
      <c r="R855" s="38">
        <v>121.71276090000001</v>
      </c>
      <c r="S855" s="38">
        <v>1.4764999999999999</v>
      </c>
      <c r="T855" s="38">
        <v>16.287750549999998</v>
      </c>
    </row>
    <row r="856" spans="1:20">
      <c r="A856" s="38">
        <v>1.490166667</v>
      </c>
      <c r="B856" s="38">
        <v>22.550192299999999</v>
      </c>
      <c r="C856" s="38">
        <v>1.4763333329999999</v>
      </c>
      <c r="D856" s="38">
        <v>52.708372130000001</v>
      </c>
      <c r="E856" s="38">
        <v>1.472166667</v>
      </c>
      <c r="F856" s="38">
        <v>77.136440930000006</v>
      </c>
      <c r="G856" s="38">
        <v>1.5113333330000001</v>
      </c>
      <c r="H856" s="38">
        <v>138.82670150000001</v>
      </c>
      <c r="I856" s="38">
        <v>1.4746666669999999</v>
      </c>
      <c r="J856" s="38">
        <v>11.26034297</v>
      </c>
      <c r="K856" s="38">
        <v>1.4936666670000001</v>
      </c>
      <c r="L856" s="38">
        <v>17.83859181</v>
      </c>
      <c r="M856" s="38">
        <v>1.479833333</v>
      </c>
      <c r="N856" s="38">
        <v>45.477826309999998</v>
      </c>
      <c r="O856" s="38">
        <v>1.475666667</v>
      </c>
      <c r="P856" s="38">
        <v>67.220984040000005</v>
      </c>
      <c r="Q856" s="38">
        <v>1.514666667</v>
      </c>
      <c r="R856" s="38">
        <v>122.055001</v>
      </c>
      <c r="S856" s="38">
        <v>1.478166667</v>
      </c>
      <c r="T856" s="38">
        <v>16.164407099999998</v>
      </c>
    </row>
    <row r="857" spans="1:20">
      <c r="A857" s="38">
        <v>1.491833333</v>
      </c>
      <c r="B857" s="38">
        <v>22.6040931</v>
      </c>
      <c r="C857" s="38">
        <v>1.478166667</v>
      </c>
      <c r="D857" s="38">
        <v>52.84585569</v>
      </c>
      <c r="E857" s="38">
        <v>1.473833333</v>
      </c>
      <c r="F857" s="38">
        <v>77.314792479999994</v>
      </c>
      <c r="G857" s="38">
        <v>1.5129999999999999</v>
      </c>
      <c r="H857" s="38">
        <v>139.1066783</v>
      </c>
      <c r="I857" s="38">
        <v>1.4764999999999999</v>
      </c>
      <c r="J857" s="38">
        <v>11.29105519</v>
      </c>
      <c r="K857" s="38">
        <v>1.495333333</v>
      </c>
      <c r="L857" s="38">
        <v>17.77082987</v>
      </c>
      <c r="M857" s="38">
        <v>1.481666667</v>
      </c>
      <c r="N857" s="38">
        <v>45.493392919999998</v>
      </c>
      <c r="O857" s="38">
        <v>1.477333333</v>
      </c>
      <c r="P857" s="38">
        <v>67.144057590000003</v>
      </c>
      <c r="Q857" s="38">
        <v>1.5163333329999999</v>
      </c>
      <c r="R857" s="38">
        <v>122.3838495</v>
      </c>
      <c r="S857" s="38">
        <v>1.479833333</v>
      </c>
      <c r="T857" s="38">
        <v>16.014802280000001</v>
      </c>
    </row>
    <row r="858" spans="1:20">
      <c r="A858" s="38">
        <v>1.4936666670000001</v>
      </c>
      <c r="B858" s="38">
        <v>22.663368349999999</v>
      </c>
      <c r="C858" s="38">
        <v>1.479833333</v>
      </c>
      <c r="D858" s="38">
        <v>52.970786179999998</v>
      </c>
      <c r="E858" s="38">
        <v>1.475666667</v>
      </c>
      <c r="F858" s="38">
        <v>77.510859589999995</v>
      </c>
      <c r="G858" s="38">
        <v>1.514666667</v>
      </c>
      <c r="H858" s="38">
        <v>139.38640029999999</v>
      </c>
      <c r="I858" s="38">
        <v>1.478166667</v>
      </c>
      <c r="J858" s="38">
        <v>11.31897045</v>
      </c>
      <c r="K858" s="38">
        <v>1.4970000000000001</v>
      </c>
      <c r="L858" s="38">
        <v>17.719268079999999</v>
      </c>
      <c r="M858" s="38">
        <v>1.483333333</v>
      </c>
      <c r="N858" s="38">
        <v>45.515575859999998</v>
      </c>
      <c r="O858" s="38">
        <v>1.4790000000000001</v>
      </c>
      <c r="P858" s="38">
        <v>67.051062549999997</v>
      </c>
      <c r="Q858" s="38">
        <v>1.518</v>
      </c>
      <c r="R858" s="38">
        <v>122.6976871</v>
      </c>
      <c r="S858" s="38">
        <v>1.4815</v>
      </c>
      <c r="T858" s="38">
        <v>15.8046259</v>
      </c>
    </row>
    <row r="859" spans="1:20">
      <c r="A859" s="38">
        <v>1.495333333</v>
      </c>
      <c r="B859" s="38">
        <v>22.717240749999998</v>
      </c>
      <c r="C859" s="38">
        <v>1.481666667</v>
      </c>
      <c r="D859" s="38">
        <v>53.108149740000002</v>
      </c>
      <c r="E859" s="38">
        <v>1.477333333</v>
      </c>
      <c r="F859" s="38">
        <v>77.688993760000002</v>
      </c>
      <c r="G859" s="38">
        <v>1.5163333329999999</v>
      </c>
      <c r="H859" s="38">
        <v>139.66586770000001</v>
      </c>
      <c r="I859" s="38">
        <v>1.479833333</v>
      </c>
      <c r="J859" s="38">
        <v>11.346881010000001</v>
      </c>
      <c r="K859" s="38">
        <v>1.498666667</v>
      </c>
      <c r="L859" s="38">
        <v>17.68441069</v>
      </c>
      <c r="M859" s="38">
        <v>1.4855</v>
      </c>
      <c r="N859" s="38">
        <v>45.495776509999999</v>
      </c>
      <c r="O859" s="38">
        <v>1.4808333330000001</v>
      </c>
      <c r="P859" s="38">
        <v>66.909150049999994</v>
      </c>
      <c r="Q859" s="38">
        <v>1.5196666670000001</v>
      </c>
      <c r="R859" s="38">
        <v>123.0029735</v>
      </c>
      <c r="S859" s="38">
        <v>1.4831666670000001</v>
      </c>
      <c r="T859" s="38">
        <v>15.5835767</v>
      </c>
    </row>
    <row r="860" spans="1:20">
      <c r="A860" s="38">
        <v>1.4970000000000001</v>
      </c>
      <c r="B860" s="38">
        <v>22.771099629999998</v>
      </c>
      <c r="C860" s="38">
        <v>1.483333333</v>
      </c>
      <c r="D860" s="38">
        <v>53.23297118</v>
      </c>
      <c r="E860" s="38">
        <v>1.4790000000000001</v>
      </c>
      <c r="F860" s="38">
        <v>77.867024509999993</v>
      </c>
      <c r="G860" s="38">
        <v>1.518</v>
      </c>
      <c r="H860" s="38">
        <v>139.9450808</v>
      </c>
      <c r="I860" s="38">
        <v>1.4815</v>
      </c>
      <c r="J860" s="38">
        <v>11.37478686</v>
      </c>
      <c r="K860" s="38">
        <v>1.5003333329999999</v>
      </c>
      <c r="L860" s="38">
        <v>17.669106880000001</v>
      </c>
      <c r="M860" s="38">
        <v>1.4875</v>
      </c>
      <c r="N860" s="38">
        <v>45.457798080000003</v>
      </c>
      <c r="O860" s="38">
        <v>1.4824999999999999</v>
      </c>
      <c r="P860" s="38">
        <v>66.759022209999998</v>
      </c>
      <c r="Q860" s="38">
        <v>1.521833333</v>
      </c>
      <c r="R860" s="38">
        <v>123.28072419999999</v>
      </c>
      <c r="S860" s="38">
        <v>1.4848333330000001</v>
      </c>
      <c r="T860" s="38">
        <v>15.365379900000001</v>
      </c>
    </row>
    <row r="861" spans="1:20">
      <c r="A861" s="38">
        <v>1.498666667</v>
      </c>
      <c r="B861" s="38">
        <v>22.824944989999999</v>
      </c>
      <c r="C861" s="38">
        <v>1.4855</v>
      </c>
      <c r="D861" s="38">
        <v>53.395161469999998</v>
      </c>
      <c r="E861" s="38">
        <v>1.4808333330000001</v>
      </c>
      <c r="F861" s="38">
        <v>78.062738960000004</v>
      </c>
      <c r="G861" s="38">
        <v>1.5196666670000001</v>
      </c>
      <c r="H861" s="38">
        <v>140.22403969999999</v>
      </c>
      <c r="I861" s="38">
        <v>1.4831666670000001</v>
      </c>
      <c r="J861" s="38">
        <v>11.40268801</v>
      </c>
      <c r="K861" s="38">
        <v>1.502</v>
      </c>
      <c r="L861" s="38">
        <v>17.68310645</v>
      </c>
      <c r="M861" s="38">
        <v>1.489333333</v>
      </c>
      <c r="N861" s="38">
        <v>45.419853119999999</v>
      </c>
      <c r="O861" s="38">
        <v>1.484166667</v>
      </c>
      <c r="P861" s="38">
        <v>66.612582309999993</v>
      </c>
      <c r="Q861" s="38">
        <v>1.5235000000000001</v>
      </c>
      <c r="R861" s="38">
        <v>123.59976349999999</v>
      </c>
      <c r="S861" s="38">
        <v>1.4866666669999999</v>
      </c>
      <c r="T861" s="38">
        <v>15.11536016</v>
      </c>
    </row>
    <row r="862" spans="1:20">
      <c r="A862" s="38">
        <v>1.5003333329999999</v>
      </c>
      <c r="B862" s="38">
        <v>22.878776850000001</v>
      </c>
      <c r="C862" s="38">
        <v>1.4875</v>
      </c>
      <c r="D862" s="38">
        <v>53.544797780000003</v>
      </c>
      <c r="E862" s="38">
        <v>1.4824999999999999</v>
      </c>
      <c r="F862" s="38">
        <v>78.240552730000005</v>
      </c>
      <c r="G862" s="38">
        <v>1.521833333</v>
      </c>
      <c r="H862" s="38">
        <v>140.58630690000001</v>
      </c>
      <c r="I862" s="38">
        <v>1.4848333330000001</v>
      </c>
      <c r="J862" s="38">
        <v>11.43058445</v>
      </c>
      <c r="K862" s="38">
        <v>1.503833333</v>
      </c>
      <c r="L862" s="38">
        <v>17.717167109999998</v>
      </c>
      <c r="M862" s="38">
        <v>1.4910000000000001</v>
      </c>
      <c r="N862" s="38">
        <v>45.369282439999999</v>
      </c>
      <c r="O862" s="38">
        <v>1.485833333</v>
      </c>
      <c r="P862" s="38">
        <v>66.457536020000006</v>
      </c>
      <c r="Q862" s="38">
        <v>1.5251666669999999</v>
      </c>
      <c r="R862" s="38">
        <v>123.93259930000001</v>
      </c>
      <c r="S862" s="38">
        <v>1.4883333329999999</v>
      </c>
      <c r="T862" s="38">
        <v>14.89330519</v>
      </c>
    </row>
    <row r="863" spans="1:20">
      <c r="A863" s="38">
        <v>1.502</v>
      </c>
      <c r="B863" s="38">
        <v>22.932595190000001</v>
      </c>
      <c r="C863" s="38">
        <v>1.489333333</v>
      </c>
      <c r="D863" s="38">
        <v>53.68189881</v>
      </c>
      <c r="E863" s="38">
        <v>1.484166667</v>
      </c>
      <c r="F863" s="38">
        <v>78.418263260000003</v>
      </c>
      <c r="G863" s="38">
        <v>1.5235000000000001</v>
      </c>
      <c r="H863" s="38">
        <v>140.8646822</v>
      </c>
      <c r="I863" s="38">
        <v>1.4866666669999999</v>
      </c>
      <c r="J863" s="38">
        <v>11.46126512</v>
      </c>
      <c r="K863" s="38">
        <v>1.5055000000000001</v>
      </c>
      <c r="L863" s="38">
        <v>17.755499010000001</v>
      </c>
      <c r="M863" s="38">
        <v>1.4926666669999999</v>
      </c>
      <c r="N863" s="38">
        <v>45.30852711</v>
      </c>
      <c r="O863" s="38">
        <v>1.4876666670000001</v>
      </c>
      <c r="P863" s="38">
        <v>66.273733930000006</v>
      </c>
      <c r="Q863" s="38">
        <v>1.5269999999999999</v>
      </c>
      <c r="R863" s="38">
        <v>124.2637131</v>
      </c>
      <c r="S863" s="38">
        <v>1.490166667</v>
      </c>
      <c r="T863" s="38">
        <v>14.672612340000001</v>
      </c>
    </row>
    <row r="864" spans="1:20">
      <c r="A864" s="38">
        <v>1.503833333</v>
      </c>
      <c r="B864" s="38">
        <v>22.991779770000001</v>
      </c>
      <c r="C864" s="38">
        <v>1.4910000000000001</v>
      </c>
      <c r="D864" s="38">
        <v>53.80648171</v>
      </c>
      <c r="E864" s="38">
        <v>1.485833333</v>
      </c>
      <c r="F864" s="38">
        <v>78.595870619999999</v>
      </c>
      <c r="G864" s="38">
        <v>1.5251666669999999</v>
      </c>
      <c r="H864" s="38">
        <v>141.14280429999999</v>
      </c>
      <c r="I864" s="38">
        <v>1.4883333329999999</v>
      </c>
      <c r="J864" s="38">
        <v>11.48915169</v>
      </c>
      <c r="K864" s="38">
        <v>1.5071666669999999</v>
      </c>
      <c r="L864" s="38">
        <v>17.78326122</v>
      </c>
      <c r="M864" s="38">
        <v>1.4943333329999999</v>
      </c>
      <c r="N864" s="38">
        <v>45.245183410000003</v>
      </c>
      <c r="O864" s="38">
        <v>1.489333333</v>
      </c>
      <c r="P864" s="38">
        <v>66.100428149999999</v>
      </c>
      <c r="Q864" s="38">
        <v>1.528666667</v>
      </c>
      <c r="R864" s="38">
        <v>124.60200740000001</v>
      </c>
      <c r="S864" s="38">
        <v>1.491833333</v>
      </c>
      <c r="T864" s="38">
        <v>14.4867688</v>
      </c>
    </row>
    <row r="865" spans="1:20">
      <c r="A865" s="38">
        <v>1.5055000000000001</v>
      </c>
      <c r="B865" s="38">
        <v>23.045569759999999</v>
      </c>
      <c r="C865" s="38">
        <v>1.4926666669999999</v>
      </c>
      <c r="D865" s="38">
        <v>53.931012799999998</v>
      </c>
      <c r="E865" s="38">
        <v>1.4876666670000001</v>
      </c>
      <c r="F865" s="38">
        <v>78.791119629999997</v>
      </c>
      <c r="G865" s="38">
        <v>1.5269999999999999</v>
      </c>
      <c r="H865" s="38">
        <v>141.44844620000001</v>
      </c>
      <c r="I865" s="38">
        <v>1.490166667</v>
      </c>
      <c r="J865" s="38">
        <v>11.519821500000001</v>
      </c>
      <c r="K865" s="38">
        <v>1.5088333330000001</v>
      </c>
      <c r="L865" s="38">
        <v>17.804643639999998</v>
      </c>
      <c r="M865" s="38">
        <v>1.496166667</v>
      </c>
      <c r="N865" s="38">
        <v>45.184954750000003</v>
      </c>
      <c r="O865" s="38">
        <v>1.4910000000000001</v>
      </c>
      <c r="P865" s="38">
        <v>65.934780040000007</v>
      </c>
      <c r="Q865" s="38">
        <v>1.530333333</v>
      </c>
      <c r="R865" s="38">
        <v>124.9566315</v>
      </c>
      <c r="S865" s="38">
        <v>1.4935</v>
      </c>
      <c r="T865" s="38">
        <v>14.3114347</v>
      </c>
    </row>
    <row r="866" spans="1:20">
      <c r="A866" s="38">
        <v>1.5071666669999999</v>
      </c>
      <c r="B866" s="38">
        <v>23.099346239999999</v>
      </c>
      <c r="C866" s="38">
        <v>1.4943333329999999</v>
      </c>
      <c r="D866" s="38">
        <v>54.055492119999997</v>
      </c>
      <c r="E866" s="38">
        <v>1.489333333</v>
      </c>
      <c r="F866" s="38">
        <v>78.968510519999995</v>
      </c>
      <c r="G866" s="38">
        <v>1.528666667</v>
      </c>
      <c r="H866" s="38">
        <v>141.72603699999999</v>
      </c>
      <c r="I866" s="38">
        <v>1.491833333</v>
      </c>
      <c r="J866" s="38">
        <v>11.54769821</v>
      </c>
      <c r="K866" s="38">
        <v>1.510666667</v>
      </c>
      <c r="L866" s="38">
        <v>17.800241280000002</v>
      </c>
      <c r="M866" s="38">
        <v>1.497833333</v>
      </c>
      <c r="N866" s="38">
        <v>45.14564764</v>
      </c>
      <c r="O866" s="38">
        <v>1.4928333330000001</v>
      </c>
      <c r="P866" s="38">
        <v>65.769757290000001</v>
      </c>
      <c r="Q866" s="38">
        <v>1.532</v>
      </c>
      <c r="R866" s="38">
        <v>125.317376</v>
      </c>
      <c r="S866" s="38">
        <v>1.495333333</v>
      </c>
      <c r="T866" s="38">
        <v>14.16481413</v>
      </c>
    </row>
    <row r="867" spans="1:20">
      <c r="A867" s="38">
        <v>1.5088333330000001</v>
      </c>
      <c r="B867" s="38">
        <v>23.153109239999999</v>
      </c>
      <c r="C867" s="38">
        <v>1.496166667</v>
      </c>
      <c r="D867" s="38">
        <v>54.192359600000003</v>
      </c>
      <c r="E867" s="38">
        <v>1.4910000000000001</v>
      </c>
      <c r="F867" s="38">
        <v>79.145798420000006</v>
      </c>
      <c r="G867" s="38">
        <v>1.530333333</v>
      </c>
      <c r="H867" s="38">
        <v>142.0033751</v>
      </c>
      <c r="I867" s="38">
        <v>1.4935</v>
      </c>
      <c r="J867" s="38">
        <v>11.575570219999999</v>
      </c>
      <c r="K867" s="38">
        <v>1.5123333329999999</v>
      </c>
      <c r="L867" s="38">
        <v>17.76763764</v>
      </c>
      <c r="M867" s="38">
        <v>1.4995000000000001</v>
      </c>
      <c r="N867" s="38">
        <v>45.111004940000001</v>
      </c>
      <c r="O867" s="38">
        <v>1.4946666669999999</v>
      </c>
      <c r="P867" s="38">
        <v>65.624584920000004</v>
      </c>
      <c r="Q867" s="38">
        <v>1.533833333</v>
      </c>
      <c r="R867" s="38">
        <v>125.6726882</v>
      </c>
      <c r="S867" s="38">
        <v>1.4970000000000001</v>
      </c>
      <c r="T867" s="38">
        <v>14.07327212</v>
      </c>
    </row>
    <row r="868" spans="1:20">
      <c r="A868" s="38">
        <v>1.510666667</v>
      </c>
      <c r="B868" s="38">
        <v>23.212232950000001</v>
      </c>
      <c r="C868" s="38">
        <v>1.497833333</v>
      </c>
      <c r="D868" s="38">
        <v>54.31673026</v>
      </c>
      <c r="E868" s="38">
        <v>1.4928333330000001</v>
      </c>
      <c r="F868" s="38">
        <v>79.34069624</v>
      </c>
      <c r="G868" s="38">
        <v>1.532</v>
      </c>
      <c r="H868" s="38">
        <v>142.28046079999999</v>
      </c>
      <c r="I868" s="38">
        <v>1.495333333</v>
      </c>
      <c r="J868" s="38">
        <v>11.606223999999999</v>
      </c>
      <c r="K868" s="38">
        <v>1.514</v>
      </c>
      <c r="L868" s="38">
        <v>17.701935769999999</v>
      </c>
      <c r="M868" s="38">
        <v>1.501333333</v>
      </c>
      <c r="N868" s="38">
        <v>45.088113149999998</v>
      </c>
      <c r="O868" s="38">
        <v>1.4963333329999999</v>
      </c>
      <c r="P868" s="38">
        <v>65.500403340000005</v>
      </c>
      <c r="Q868" s="38">
        <v>1.5355000000000001</v>
      </c>
      <c r="R868" s="38">
        <v>126.0204663</v>
      </c>
      <c r="S868" s="38">
        <v>1.4988333330000001</v>
      </c>
      <c r="T868" s="38">
        <v>13.98563841</v>
      </c>
    </row>
    <row r="869" spans="1:20">
      <c r="A869" s="38">
        <v>1.5123333329999999</v>
      </c>
      <c r="B869" s="38">
        <v>23.265967610000001</v>
      </c>
      <c r="C869" s="38">
        <v>1.4995000000000001</v>
      </c>
      <c r="D869" s="38">
        <v>54.441049210000003</v>
      </c>
      <c r="E869" s="38">
        <v>1.4946666669999999</v>
      </c>
      <c r="F869" s="38">
        <v>79.535469590000005</v>
      </c>
      <c r="G869" s="38">
        <v>1.533833333</v>
      </c>
      <c r="H869" s="38">
        <v>142.58496389999999</v>
      </c>
      <c r="I869" s="38">
        <v>1.4970000000000001</v>
      </c>
      <c r="J869" s="38">
        <v>11.63408615</v>
      </c>
      <c r="K869" s="38">
        <v>1.5156666670000001</v>
      </c>
      <c r="L869" s="38">
        <v>17.61212342</v>
      </c>
      <c r="M869" s="38">
        <v>1.5029999999999999</v>
      </c>
      <c r="N869" s="38">
        <v>45.10159925</v>
      </c>
      <c r="O869" s="38">
        <v>1.498166667</v>
      </c>
      <c r="P869" s="38">
        <v>65.392204730000003</v>
      </c>
      <c r="Q869" s="38">
        <v>1.5371666669999999</v>
      </c>
      <c r="R869" s="38">
        <v>126.35093879999999</v>
      </c>
      <c r="S869" s="38">
        <v>1.5004999999999999</v>
      </c>
      <c r="T869" s="38">
        <v>13.928882870000001</v>
      </c>
    </row>
    <row r="870" spans="1:20">
      <c r="A870" s="38">
        <v>1.514</v>
      </c>
      <c r="B870" s="38">
        <v>23.319688790000001</v>
      </c>
      <c r="C870" s="38">
        <v>1.501333333</v>
      </c>
      <c r="D870" s="38">
        <v>54.577740349999999</v>
      </c>
      <c r="E870" s="38">
        <v>1.4963333329999999</v>
      </c>
      <c r="F870" s="38">
        <v>79.712428329999995</v>
      </c>
      <c r="G870" s="38">
        <v>1.5355000000000001</v>
      </c>
      <c r="H870" s="38">
        <v>142.8615203</v>
      </c>
      <c r="I870" s="38">
        <v>1.4988333330000001</v>
      </c>
      <c r="J870" s="38">
        <v>11.66472909</v>
      </c>
      <c r="K870" s="38">
        <v>1.5173333330000001</v>
      </c>
      <c r="L870" s="38">
        <v>17.50638223</v>
      </c>
      <c r="M870" s="38">
        <v>1.504666667</v>
      </c>
      <c r="N870" s="38">
        <v>45.125985839999998</v>
      </c>
      <c r="O870" s="38">
        <v>1.499833333</v>
      </c>
      <c r="P870" s="38">
        <v>65.302266299999999</v>
      </c>
      <c r="Q870" s="38">
        <v>1.5389999999999999</v>
      </c>
      <c r="R870" s="38">
        <v>126.6531251</v>
      </c>
      <c r="S870" s="38">
        <v>1.502166667</v>
      </c>
      <c r="T870" s="38">
        <v>13.898659309999999</v>
      </c>
    </row>
    <row r="871" spans="1:20">
      <c r="A871" s="38">
        <v>1.5156666670000001</v>
      </c>
      <c r="B871" s="38">
        <v>23.373396490000001</v>
      </c>
      <c r="C871" s="38">
        <v>1.5029999999999999</v>
      </c>
      <c r="D871" s="38">
        <v>54.701950779999997</v>
      </c>
      <c r="E871" s="38">
        <v>1.498166667</v>
      </c>
      <c r="F871" s="38">
        <v>79.906964290000005</v>
      </c>
      <c r="G871" s="38">
        <v>1.5371666669999999</v>
      </c>
      <c r="H871" s="38">
        <v>143.13782499999999</v>
      </c>
      <c r="I871" s="38">
        <v>1.5004999999999999</v>
      </c>
      <c r="J871" s="38">
        <v>11.69258138</v>
      </c>
      <c r="K871" s="38">
        <v>1.5191666669999999</v>
      </c>
      <c r="L871" s="38">
        <v>17.367867610000001</v>
      </c>
      <c r="M871" s="38">
        <v>1.5065</v>
      </c>
      <c r="N871" s="38">
        <v>45.160673549999998</v>
      </c>
      <c r="O871" s="38">
        <v>1.5016666670000001</v>
      </c>
      <c r="P871" s="38">
        <v>65.245922100000001</v>
      </c>
      <c r="Q871" s="38">
        <v>1.540666667</v>
      </c>
      <c r="R871" s="38">
        <v>126.9333522</v>
      </c>
      <c r="S871" s="38">
        <v>1.503833333</v>
      </c>
      <c r="T871" s="38">
        <v>13.892055429999999</v>
      </c>
    </row>
    <row r="872" spans="1:20">
      <c r="A872" s="38">
        <v>1.5173333330000001</v>
      </c>
      <c r="B872" s="38">
        <v>23.427090719999999</v>
      </c>
      <c r="C872" s="38">
        <v>1.504666667</v>
      </c>
      <c r="D872" s="38">
        <v>54.82610957</v>
      </c>
      <c r="E872" s="38">
        <v>1.499833333</v>
      </c>
      <c r="F872" s="38">
        <v>80.083707349999997</v>
      </c>
      <c r="G872" s="38">
        <v>1.5389999999999999</v>
      </c>
      <c r="H872" s="38">
        <v>143.44146979999999</v>
      </c>
      <c r="I872" s="38">
        <v>1.502166667</v>
      </c>
      <c r="J872" s="38">
        <v>11.72042897</v>
      </c>
      <c r="K872" s="38">
        <v>1.5208333329999999</v>
      </c>
      <c r="L872" s="38">
        <v>17.250850570000001</v>
      </c>
      <c r="M872" s="38">
        <v>1.508166667</v>
      </c>
      <c r="N872" s="38">
        <v>45.198273010000001</v>
      </c>
      <c r="O872" s="38">
        <v>1.503333333</v>
      </c>
      <c r="P872" s="38">
        <v>65.233150260000002</v>
      </c>
      <c r="Q872" s="38">
        <v>1.542333333</v>
      </c>
      <c r="R872" s="38">
        <v>127.1896789</v>
      </c>
      <c r="S872" s="38">
        <v>1.5056666670000001</v>
      </c>
      <c r="T872" s="38">
        <v>13.891852480000001</v>
      </c>
    </row>
    <row r="873" spans="1:20">
      <c r="A873" s="38">
        <v>1.5191666669999999</v>
      </c>
      <c r="B873" s="38">
        <v>23.486138799999999</v>
      </c>
      <c r="C873" s="38">
        <v>1.5065</v>
      </c>
      <c r="D873" s="38">
        <v>54.96262462</v>
      </c>
      <c r="E873" s="38">
        <v>1.5016666670000001</v>
      </c>
      <c r="F873" s="38">
        <v>80.278006210000001</v>
      </c>
      <c r="G873" s="38">
        <v>1.540666667</v>
      </c>
      <c r="H873" s="38">
        <v>143.7172467</v>
      </c>
      <c r="I873" s="38">
        <v>1.503833333</v>
      </c>
      <c r="J873" s="38">
        <v>11.748271880000001</v>
      </c>
      <c r="K873" s="38">
        <v>1.5228333329999999</v>
      </c>
      <c r="L873" s="38">
        <v>17.12200077</v>
      </c>
      <c r="M873" s="38">
        <v>1.51</v>
      </c>
      <c r="N873" s="38">
        <v>45.225626519999999</v>
      </c>
      <c r="O873" s="38">
        <v>1.5049999999999999</v>
      </c>
      <c r="P873" s="38">
        <v>65.269025319999997</v>
      </c>
      <c r="Q873" s="38">
        <v>1.544166667</v>
      </c>
      <c r="R873" s="38">
        <v>127.4236669</v>
      </c>
      <c r="S873" s="38">
        <v>1.5073333330000001</v>
      </c>
      <c r="T873" s="38">
        <v>13.892381329999999</v>
      </c>
    </row>
    <row r="874" spans="1:20">
      <c r="A874" s="38">
        <v>1.5208333329999999</v>
      </c>
      <c r="B874" s="38">
        <v>23.53980473</v>
      </c>
      <c r="C874" s="38">
        <v>1.508166667</v>
      </c>
      <c r="D874" s="38">
        <v>55.086675020000001</v>
      </c>
      <c r="E874" s="38">
        <v>1.503333333</v>
      </c>
      <c r="F874" s="38">
        <v>80.454533859999998</v>
      </c>
      <c r="G874" s="38">
        <v>1.542333333</v>
      </c>
      <c r="H874" s="38">
        <v>143.99277269999999</v>
      </c>
      <c r="I874" s="38">
        <v>1.5056666670000001</v>
      </c>
      <c r="J874" s="38">
        <v>11.778893650000001</v>
      </c>
      <c r="K874" s="38">
        <v>1.5245</v>
      </c>
      <c r="L874" s="38">
        <v>17.043153270000001</v>
      </c>
      <c r="M874" s="38">
        <v>1.5116666670000001</v>
      </c>
      <c r="N874" s="38">
        <v>45.239370340000001</v>
      </c>
      <c r="O874" s="38">
        <v>1.506666667</v>
      </c>
      <c r="P874" s="38">
        <v>65.318934369999994</v>
      </c>
      <c r="Q874" s="38">
        <v>1.545833333</v>
      </c>
      <c r="R874" s="38">
        <v>127.6692551</v>
      </c>
      <c r="S874" s="38">
        <v>1.5089999999999999</v>
      </c>
      <c r="T874" s="38">
        <v>13.89275383</v>
      </c>
    </row>
    <row r="875" spans="1:20">
      <c r="A875" s="38">
        <v>1.5228333329999999</v>
      </c>
      <c r="B875" s="38">
        <v>23.604186070000001</v>
      </c>
      <c r="C875" s="38">
        <v>1.51</v>
      </c>
      <c r="D875" s="38">
        <v>55.223070900000003</v>
      </c>
      <c r="E875" s="38">
        <v>1.5049999999999999</v>
      </c>
      <c r="F875" s="38">
        <v>80.630959020000006</v>
      </c>
      <c r="G875" s="38">
        <v>1.544166667</v>
      </c>
      <c r="H875" s="38">
        <v>144.29556160000001</v>
      </c>
      <c r="I875" s="38">
        <v>1.5073333330000001</v>
      </c>
      <c r="J875" s="38">
        <v>11.8067267</v>
      </c>
      <c r="K875" s="38">
        <v>1.526166667</v>
      </c>
      <c r="L875" s="38">
        <v>16.981940699999999</v>
      </c>
      <c r="M875" s="38">
        <v>1.5133333330000001</v>
      </c>
      <c r="N875" s="38">
        <v>45.239930690000001</v>
      </c>
      <c r="O875" s="38">
        <v>1.5085</v>
      </c>
      <c r="P875" s="38">
        <v>65.381741390000002</v>
      </c>
      <c r="Q875" s="38">
        <v>1.5475000000000001</v>
      </c>
      <c r="R875" s="38">
        <v>127.90761000000001</v>
      </c>
      <c r="S875" s="38">
        <v>1.510666667</v>
      </c>
      <c r="T875" s="38">
        <v>13.882778780000001</v>
      </c>
    </row>
    <row r="876" spans="1:20">
      <c r="A876" s="38">
        <v>1.5245</v>
      </c>
      <c r="B876" s="38">
        <v>23.657822379999999</v>
      </c>
      <c r="C876" s="38">
        <v>1.5116666670000001</v>
      </c>
      <c r="D876" s="38">
        <v>55.347013019999999</v>
      </c>
      <c r="E876" s="38">
        <v>1.506666667</v>
      </c>
      <c r="F876" s="38">
        <v>80.807281759999995</v>
      </c>
      <c r="G876" s="38">
        <v>1.545833333</v>
      </c>
      <c r="H876" s="38">
        <v>144.57056119999999</v>
      </c>
      <c r="I876" s="38">
        <v>1.5089999999999999</v>
      </c>
      <c r="J876" s="38">
        <v>11.83455506</v>
      </c>
      <c r="K876" s="38">
        <v>1.527833333</v>
      </c>
      <c r="L876" s="38">
        <v>16.936509229999999</v>
      </c>
      <c r="M876" s="38">
        <v>1.5151666669999999</v>
      </c>
      <c r="N876" s="38">
        <v>45.220478749999998</v>
      </c>
      <c r="O876" s="38">
        <v>1.510166667</v>
      </c>
      <c r="P876" s="38">
        <v>65.467957400000003</v>
      </c>
      <c r="Q876" s="38">
        <v>1.549833333</v>
      </c>
      <c r="R876" s="38">
        <v>128.12148070000001</v>
      </c>
      <c r="S876" s="38">
        <v>1.5125</v>
      </c>
      <c r="T876" s="38">
        <v>13.85024095</v>
      </c>
    </row>
    <row r="877" spans="1:20">
      <c r="A877" s="38">
        <v>1.526166667</v>
      </c>
      <c r="B877" s="38">
        <v>23.711445229999999</v>
      </c>
      <c r="C877" s="38">
        <v>1.5133333330000001</v>
      </c>
      <c r="D877" s="38">
        <v>55.470903610000001</v>
      </c>
      <c r="E877" s="38">
        <v>1.5085</v>
      </c>
      <c r="F877" s="38">
        <v>81.001118529999999</v>
      </c>
      <c r="G877" s="38">
        <v>1.5475000000000001</v>
      </c>
      <c r="H877" s="38">
        <v>144.8453106</v>
      </c>
      <c r="I877" s="38">
        <v>1.510666667</v>
      </c>
      <c r="J877" s="38">
        <v>11.86237873</v>
      </c>
      <c r="K877" s="38">
        <v>1.5296666670000001</v>
      </c>
      <c r="L877" s="38">
        <v>16.89886224</v>
      </c>
      <c r="M877" s="38">
        <v>1.5168333329999999</v>
      </c>
      <c r="N877" s="38">
        <v>45.194343019999998</v>
      </c>
      <c r="O877" s="38">
        <v>1.511833333</v>
      </c>
      <c r="P877" s="38">
        <v>65.547080089999994</v>
      </c>
      <c r="Q877" s="38">
        <v>1.5516666670000001</v>
      </c>
      <c r="R877" s="38">
        <v>128.3592678</v>
      </c>
      <c r="S877" s="38">
        <v>1.514166667</v>
      </c>
      <c r="T877" s="38">
        <v>13.8041702</v>
      </c>
    </row>
    <row r="878" spans="1:20">
      <c r="A878" s="38">
        <v>1.527833333</v>
      </c>
      <c r="B878" s="38">
        <v>23.765054620000001</v>
      </c>
      <c r="C878" s="38">
        <v>1.5151666669999999</v>
      </c>
      <c r="D878" s="38">
        <v>55.607123770000001</v>
      </c>
      <c r="E878" s="38">
        <v>1.510166667</v>
      </c>
      <c r="F878" s="38">
        <v>81.177226360000006</v>
      </c>
      <c r="G878" s="38">
        <v>1.549833333</v>
      </c>
      <c r="H878" s="38">
        <v>145.2295397</v>
      </c>
      <c r="I878" s="38">
        <v>1.5125</v>
      </c>
      <c r="J878" s="38">
        <v>11.892979349999999</v>
      </c>
      <c r="K878" s="38">
        <v>1.5313333330000001</v>
      </c>
      <c r="L878" s="38">
        <v>16.918081619999999</v>
      </c>
      <c r="M878" s="38">
        <v>1.5185</v>
      </c>
      <c r="N878" s="38">
        <v>45.148402349999998</v>
      </c>
      <c r="O878" s="38">
        <v>1.5136666670000001</v>
      </c>
      <c r="P878" s="38">
        <v>65.593183109999998</v>
      </c>
      <c r="Q878" s="38">
        <v>1.5533333330000001</v>
      </c>
      <c r="R878" s="38">
        <v>128.60612510000001</v>
      </c>
      <c r="S878" s="38">
        <v>1.515833333</v>
      </c>
      <c r="T878" s="38">
        <v>13.749104709999999</v>
      </c>
    </row>
    <row r="879" spans="1:20">
      <c r="A879" s="38">
        <v>1.5296666670000001</v>
      </c>
      <c r="B879" s="38">
        <v>23.824009409999999</v>
      </c>
      <c r="C879" s="38">
        <v>1.5168333329999999</v>
      </c>
      <c r="D879" s="38">
        <v>55.730906210000001</v>
      </c>
      <c r="E879" s="38">
        <v>1.511833333</v>
      </c>
      <c r="F879" s="38">
        <v>81.353231949999994</v>
      </c>
      <c r="G879" s="38">
        <v>1.5516666670000001</v>
      </c>
      <c r="H879" s="38">
        <v>145.5310905</v>
      </c>
      <c r="I879" s="38">
        <v>1.514166667</v>
      </c>
      <c r="J879" s="38">
        <v>11.92079317</v>
      </c>
      <c r="K879" s="38">
        <v>1.5331666669999999</v>
      </c>
      <c r="L879" s="38">
        <v>16.943827679999998</v>
      </c>
      <c r="M879" s="38">
        <v>1.520333333</v>
      </c>
      <c r="N879" s="38">
        <v>45.09524785</v>
      </c>
      <c r="O879" s="38">
        <v>1.5153333330000001</v>
      </c>
      <c r="P879" s="38">
        <v>65.647590260000001</v>
      </c>
      <c r="Q879" s="38">
        <v>1.5549999999999999</v>
      </c>
      <c r="R879" s="38">
        <v>128.8731507</v>
      </c>
      <c r="S879" s="38">
        <v>1.5175000000000001</v>
      </c>
      <c r="T879" s="38">
        <v>13.68770031</v>
      </c>
    </row>
    <row r="880" spans="1:20">
      <c r="A880" s="38">
        <v>1.5313333330000001</v>
      </c>
      <c r="B880" s="38">
        <v>23.877590560000002</v>
      </c>
      <c r="C880" s="38">
        <v>1.5185</v>
      </c>
      <c r="D880" s="38">
        <v>55.854637189999998</v>
      </c>
      <c r="E880" s="38">
        <v>1.5136666670000001</v>
      </c>
      <c r="F880" s="38">
        <v>81.54672008</v>
      </c>
      <c r="G880" s="38">
        <v>1.5533333330000001</v>
      </c>
      <c r="H880" s="38">
        <v>145.8049657</v>
      </c>
      <c r="I880" s="38">
        <v>1.515833333</v>
      </c>
      <c r="J880" s="38">
        <v>11.94860231</v>
      </c>
      <c r="K880" s="38">
        <v>1.5348333329999999</v>
      </c>
      <c r="L880" s="38">
        <v>16.97900258</v>
      </c>
      <c r="M880" s="38">
        <v>1.522</v>
      </c>
      <c r="N880" s="38">
        <v>45.060984769999997</v>
      </c>
      <c r="O880" s="38">
        <v>1.5171666669999999</v>
      </c>
      <c r="P880" s="38">
        <v>65.673806909999996</v>
      </c>
      <c r="Q880" s="38">
        <v>1.556666667</v>
      </c>
      <c r="R880" s="38">
        <v>129.158188</v>
      </c>
      <c r="S880" s="38">
        <v>1.5193333330000001</v>
      </c>
      <c r="T880" s="38">
        <v>13.601693360000001</v>
      </c>
    </row>
    <row r="881" spans="1:20">
      <c r="A881" s="38">
        <v>1.5331666669999999</v>
      </c>
      <c r="B881" s="38">
        <v>23.936514290000002</v>
      </c>
      <c r="C881" s="38">
        <v>1.520333333</v>
      </c>
      <c r="D881" s="38">
        <v>55.990681850000001</v>
      </c>
      <c r="E881" s="38">
        <v>1.5153333330000001</v>
      </c>
      <c r="F881" s="38">
        <v>81.722511150000003</v>
      </c>
      <c r="G881" s="38">
        <v>1.5549999999999999</v>
      </c>
      <c r="H881" s="38">
        <v>146.0785917</v>
      </c>
      <c r="I881" s="38">
        <v>1.5175000000000001</v>
      </c>
      <c r="J881" s="38">
        <v>11.97640676</v>
      </c>
      <c r="K881" s="38">
        <v>1.5365</v>
      </c>
      <c r="L881" s="38">
        <v>17.030345260000001</v>
      </c>
      <c r="M881" s="38">
        <v>1.5275000000000001</v>
      </c>
      <c r="N881" s="38">
        <v>44.883708169999998</v>
      </c>
      <c r="O881" s="38">
        <v>1.5188333329999999</v>
      </c>
      <c r="P881" s="38">
        <v>65.679348540000007</v>
      </c>
      <c r="Q881" s="38">
        <v>1.558333333</v>
      </c>
      <c r="R881" s="38">
        <v>129.47095820000001</v>
      </c>
      <c r="S881" s="38">
        <v>1.5209999999999999</v>
      </c>
      <c r="T881" s="38">
        <v>13.53193995</v>
      </c>
    </row>
    <row r="882" spans="1:20">
      <c r="A882" s="38">
        <v>1.5348333329999999</v>
      </c>
      <c r="B882" s="38">
        <v>23.990067199999999</v>
      </c>
      <c r="C882" s="38">
        <v>1.522</v>
      </c>
      <c r="D882" s="38">
        <v>56.114304820000001</v>
      </c>
      <c r="E882" s="38">
        <v>1.5171666669999999</v>
      </c>
      <c r="F882" s="38">
        <v>81.91576345</v>
      </c>
      <c r="G882" s="38">
        <v>1.556666667</v>
      </c>
      <c r="H882" s="38">
        <v>146.35196859999999</v>
      </c>
      <c r="I882" s="38">
        <v>1.5193333330000001</v>
      </c>
      <c r="J882" s="38">
        <v>12.006986250000001</v>
      </c>
      <c r="K882" s="38">
        <v>1.538166667</v>
      </c>
      <c r="L882" s="38">
        <v>17.063256249999998</v>
      </c>
      <c r="M882" s="38">
        <v>1.5291666669999999</v>
      </c>
      <c r="N882" s="38">
        <v>44.903613630000002</v>
      </c>
      <c r="O882" s="38">
        <v>1.5205</v>
      </c>
      <c r="P882" s="38">
        <v>65.676339159999998</v>
      </c>
      <c r="Q882" s="38">
        <v>1.56</v>
      </c>
      <c r="R882" s="38">
        <v>129.8080679</v>
      </c>
      <c r="S882" s="38">
        <v>1.522666667</v>
      </c>
      <c r="T882" s="38">
        <v>13.45202785</v>
      </c>
    </row>
    <row r="883" spans="1:20">
      <c r="A883" s="38">
        <v>1.5365</v>
      </c>
      <c r="B883" s="38">
        <v>24.04360668</v>
      </c>
      <c r="C883" s="38">
        <v>1.5275000000000001</v>
      </c>
      <c r="D883" s="38">
        <v>56.521896069999997</v>
      </c>
      <c r="E883" s="38">
        <v>1.5188333329999999</v>
      </c>
      <c r="F883" s="38">
        <v>82.091340270000003</v>
      </c>
      <c r="G883" s="38">
        <v>1.558333333</v>
      </c>
      <c r="H883" s="38">
        <v>146.6250967</v>
      </c>
      <c r="I883" s="38">
        <v>1.5209999999999999</v>
      </c>
      <c r="J883" s="38">
        <v>12.03478086</v>
      </c>
      <c r="K883" s="38">
        <v>1.539833333</v>
      </c>
      <c r="L883" s="38">
        <v>17.096446190000002</v>
      </c>
      <c r="M883" s="38">
        <v>1.5309999999999999</v>
      </c>
      <c r="N883" s="38">
        <v>44.941469339999998</v>
      </c>
      <c r="O883" s="38">
        <v>1.522333333</v>
      </c>
      <c r="P883" s="38">
        <v>65.637898579999998</v>
      </c>
      <c r="Q883" s="38">
        <v>1.561833333</v>
      </c>
      <c r="R883" s="38">
        <v>130.17493579999999</v>
      </c>
      <c r="S883" s="38">
        <v>1.524333333</v>
      </c>
      <c r="T883" s="38">
        <v>13.376136689999999</v>
      </c>
    </row>
    <row r="884" spans="1:20">
      <c r="A884" s="38">
        <v>1.538166667</v>
      </c>
      <c r="B884" s="38">
        <v>24.097132720000001</v>
      </c>
      <c r="C884" s="38">
        <v>1.5291666669999999</v>
      </c>
      <c r="D884" s="38">
        <v>56.645298179999998</v>
      </c>
      <c r="E884" s="38">
        <v>1.5205</v>
      </c>
      <c r="F884" s="38">
        <v>82.266815149999999</v>
      </c>
      <c r="G884" s="38">
        <v>1.56</v>
      </c>
      <c r="H884" s="38">
        <v>146.89797619999999</v>
      </c>
      <c r="I884" s="38">
        <v>1.522666667</v>
      </c>
      <c r="J884" s="38">
        <v>12.062570790000001</v>
      </c>
      <c r="K884" s="38">
        <v>1.5415000000000001</v>
      </c>
      <c r="L884" s="38">
        <v>17.116682999999998</v>
      </c>
      <c r="M884" s="38">
        <v>1.532666667</v>
      </c>
      <c r="N884" s="38">
        <v>44.977664910000001</v>
      </c>
      <c r="O884" s="38">
        <v>1.524</v>
      </c>
      <c r="P884" s="38">
        <v>65.630632539999993</v>
      </c>
      <c r="Q884" s="38">
        <v>1.5634999999999999</v>
      </c>
      <c r="R884" s="38">
        <v>130.53827240000001</v>
      </c>
      <c r="S884" s="38">
        <v>1.526166667</v>
      </c>
      <c r="T884" s="38">
        <v>13.288278569999999</v>
      </c>
    </row>
    <row r="885" spans="1:20">
      <c r="A885" s="38">
        <v>1.539833333</v>
      </c>
      <c r="B885" s="38">
        <v>24.150645319999999</v>
      </c>
      <c r="C885" s="38">
        <v>1.5309999999999999</v>
      </c>
      <c r="D885" s="38">
        <v>56.780981240000003</v>
      </c>
      <c r="E885" s="38">
        <v>1.522333333</v>
      </c>
      <c r="F885" s="38">
        <v>82.459719860000007</v>
      </c>
      <c r="G885" s="38">
        <v>1.561833333</v>
      </c>
      <c r="H885" s="38">
        <v>147.1978569</v>
      </c>
      <c r="I885" s="38">
        <v>1.524333333</v>
      </c>
      <c r="J885" s="38">
        <v>12.090356030000001</v>
      </c>
      <c r="K885" s="38">
        <v>1.5435000000000001</v>
      </c>
      <c r="L885" s="38">
        <v>17.11180602</v>
      </c>
      <c r="M885" s="38">
        <v>1.534333333</v>
      </c>
      <c r="N885" s="38">
        <v>45.019965939999999</v>
      </c>
      <c r="O885" s="38">
        <v>1.5256666670000001</v>
      </c>
      <c r="P885" s="38">
        <v>65.622716980000007</v>
      </c>
      <c r="Q885" s="38">
        <v>1.565166667</v>
      </c>
      <c r="R885" s="38">
        <v>130.90562589999999</v>
      </c>
      <c r="S885" s="38">
        <v>1.527833333</v>
      </c>
      <c r="T885" s="38">
        <v>13.20199577</v>
      </c>
    </row>
    <row r="886" spans="1:20">
      <c r="A886" s="38">
        <v>1.5415000000000001</v>
      </c>
      <c r="B886" s="38">
        <v>24.204144500000002</v>
      </c>
      <c r="C886" s="38">
        <v>1.532666667</v>
      </c>
      <c r="D886" s="38">
        <v>56.904275630000001</v>
      </c>
      <c r="E886" s="38">
        <v>1.524</v>
      </c>
      <c r="F886" s="38">
        <v>82.634980870000007</v>
      </c>
      <c r="G886" s="38">
        <v>1.5634999999999999</v>
      </c>
      <c r="H886" s="38">
        <v>147.47021520000001</v>
      </c>
      <c r="I886" s="38">
        <v>1.526166667</v>
      </c>
      <c r="J886" s="38">
        <v>12.1209144</v>
      </c>
      <c r="K886" s="38">
        <v>1.5451666669999999</v>
      </c>
      <c r="L886" s="38">
        <v>17.108658599999998</v>
      </c>
      <c r="M886" s="38">
        <v>1.536</v>
      </c>
      <c r="N886" s="38">
        <v>45.06102671</v>
      </c>
      <c r="O886" s="38">
        <v>1.5273333330000001</v>
      </c>
      <c r="P886" s="38">
        <v>65.610144030000001</v>
      </c>
      <c r="Q886" s="38">
        <v>1.5669999999999999</v>
      </c>
      <c r="R886" s="38">
        <v>131.28061299999999</v>
      </c>
      <c r="S886" s="38">
        <v>1.5295000000000001</v>
      </c>
      <c r="T886" s="38">
        <v>13.109480169999999</v>
      </c>
    </row>
    <row r="887" spans="1:20">
      <c r="A887" s="38">
        <v>1.5435000000000001</v>
      </c>
      <c r="B887" s="38">
        <v>24.268325789999999</v>
      </c>
      <c r="C887" s="38">
        <v>1.534333333</v>
      </c>
      <c r="D887" s="38">
        <v>57.02751876</v>
      </c>
      <c r="E887" s="38">
        <v>1.5256666670000001</v>
      </c>
      <c r="F887" s="38">
        <v>82.810140129999994</v>
      </c>
      <c r="G887" s="38">
        <v>1.565166667</v>
      </c>
      <c r="H887" s="38">
        <v>147.74232559999999</v>
      </c>
      <c r="I887" s="38">
        <v>1.527833333</v>
      </c>
      <c r="J887" s="38">
        <v>12.14868981</v>
      </c>
      <c r="K887" s="38">
        <v>1.5468333329999999</v>
      </c>
      <c r="L887" s="38">
        <v>17.09887921</v>
      </c>
      <c r="M887" s="38">
        <v>1.537833333</v>
      </c>
      <c r="N887" s="38">
        <v>45.090001000000001</v>
      </c>
      <c r="O887" s="38">
        <v>1.5289999999999999</v>
      </c>
      <c r="P887" s="38">
        <v>65.595712090000006</v>
      </c>
      <c r="Q887" s="38">
        <v>1.568666667</v>
      </c>
      <c r="R887" s="38">
        <v>131.6460137</v>
      </c>
      <c r="S887" s="38">
        <v>1.5313333330000001</v>
      </c>
      <c r="T887" s="38">
        <v>13.01842553</v>
      </c>
    </row>
    <row r="888" spans="1:20">
      <c r="A888" s="38">
        <v>1.5451666669999999</v>
      </c>
      <c r="B888" s="38">
        <v>24.321795439999999</v>
      </c>
      <c r="C888" s="38">
        <v>1.536</v>
      </c>
      <c r="D888" s="38">
        <v>57.150710650000001</v>
      </c>
      <c r="E888" s="38">
        <v>1.5273333330000001</v>
      </c>
      <c r="F888" s="38">
        <v>82.985197690000007</v>
      </c>
      <c r="G888" s="38">
        <v>1.5669999999999999</v>
      </c>
      <c r="H888" s="38">
        <v>148.04136099999999</v>
      </c>
      <c r="I888" s="38">
        <v>1.5295000000000001</v>
      </c>
      <c r="J888" s="38">
        <v>12.176460540000001</v>
      </c>
      <c r="K888" s="38">
        <v>1.548666667</v>
      </c>
      <c r="L888" s="38">
        <v>17.06139216</v>
      </c>
      <c r="M888" s="38">
        <v>1.5395000000000001</v>
      </c>
      <c r="N888" s="38">
        <v>45.112573060000003</v>
      </c>
      <c r="O888" s="38">
        <v>1.5308333329999999</v>
      </c>
      <c r="P888" s="38">
        <v>65.60912261</v>
      </c>
      <c r="Q888" s="38">
        <v>1.5705</v>
      </c>
      <c r="R888" s="38">
        <v>132.018945</v>
      </c>
      <c r="S888" s="38">
        <v>1.5329999999999999</v>
      </c>
      <c r="T888" s="38">
        <v>12.910431859999999</v>
      </c>
    </row>
    <row r="889" spans="1:20">
      <c r="A889" s="38">
        <v>1.5468333329999999</v>
      </c>
      <c r="B889" s="38">
        <v>24.375251670000001</v>
      </c>
      <c r="C889" s="38">
        <v>1.537833333</v>
      </c>
      <c r="D889" s="38">
        <v>57.286162560000001</v>
      </c>
      <c r="E889" s="38">
        <v>1.5289999999999999</v>
      </c>
      <c r="F889" s="38">
        <v>83.160153629999996</v>
      </c>
      <c r="G889" s="38">
        <v>1.568666667</v>
      </c>
      <c r="H889" s="38">
        <v>148.31295159999999</v>
      </c>
      <c r="I889" s="38">
        <v>1.5313333330000001</v>
      </c>
      <c r="J889" s="38">
        <v>12.207002940000001</v>
      </c>
      <c r="K889" s="38">
        <v>1.550333333</v>
      </c>
      <c r="L889" s="38">
        <v>17.033977</v>
      </c>
      <c r="M889" s="38">
        <v>1.5413333330000001</v>
      </c>
      <c r="N889" s="38">
        <v>45.125637099999999</v>
      </c>
      <c r="O889" s="38">
        <v>1.5325</v>
      </c>
      <c r="P889" s="38">
        <v>65.622488559999994</v>
      </c>
      <c r="Q889" s="38">
        <v>1.5721666670000001</v>
      </c>
      <c r="R889" s="38">
        <v>132.3853311</v>
      </c>
      <c r="S889" s="38">
        <v>1.5348333329999999</v>
      </c>
      <c r="T889" s="38">
        <v>12.7945116</v>
      </c>
    </row>
    <row r="890" spans="1:20">
      <c r="A890" s="38">
        <v>1.548666667</v>
      </c>
      <c r="B890" s="38">
        <v>24.43403803</v>
      </c>
      <c r="C890" s="38">
        <v>1.5395000000000001</v>
      </c>
      <c r="D890" s="38">
        <v>57.40924691</v>
      </c>
      <c r="E890" s="38">
        <v>1.5308333329999999</v>
      </c>
      <c r="F890" s="38">
        <v>83.352487839999995</v>
      </c>
      <c r="G890" s="38">
        <v>1.5705</v>
      </c>
      <c r="H890" s="38">
        <v>148.6114158</v>
      </c>
      <c r="I890" s="38">
        <v>1.5329999999999999</v>
      </c>
      <c r="J890" s="38">
        <v>12.23476385</v>
      </c>
      <c r="K890" s="38">
        <v>1.552</v>
      </c>
      <c r="L890" s="38">
        <v>17.011989920000001</v>
      </c>
      <c r="M890" s="38">
        <v>1.5429999999999999</v>
      </c>
      <c r="N890" s="38">
        <v>45.135245810000001</v>
      </c>
      <c r="O890" s="38">
        <v>1.534166667</v>
      </c>
      <c r="P890" s="38">
        <v>65.640296879999994</v>
      </c>
      <c r="Q890" s="38">
        <v>1.5738333330000001</v>
      </c>
      <c r="R890" s="38">
        <v>132.74555040000001</v>
      </c>
      <c r="S890" s="38">
        <v>1.5365</v>
      </c>
      <c r="T890" s="38">
        <v>12.681357719999999</v>
      </c>
    </row>
    <row r="891" spans="1:20">
      <c r="A891" s="38">
        <v>1.550333333</v>
      </c>
      <c r="B891" s="38">
        <v>24.487466099999999</v>
      </c>
      <c r="C891" s="38">
        <v>1.5413333330000001</v>
      </c>
      <c r="D891" s="38">
        <v>57.544580590000002</v>
      </c>
      <c r="E891" s="38">
        <v>1.5325</v>
      </c>
      <c r="F891" s="38">
        <v>83.527230529999997</v>
      </c>
      <c r="G891" s="38">
        <v>1.5721666670000001</v>
      </c>
      <c r="H891" s="38">
        <v>148.88248759999999</v>
      </c>
      <c r="I891" s="38">
        <v>1.5348333329999999</v>
      </c>
      <c r="J891" s="38">
        <v>12.265295439999999</v>
      </c>
      <c r="K891" s="38">
        <v>1.553833333</v>
      </c>
      <c r="L891" s="38">
        <v>16.998151119999999</v>
      </c>
      <c r="M891" s="38">
        <v>1.5448333329999999</v>
      </c>
      <c r="N891" s="38">
        <v>45.155000950000002</v>
      </c>
      <c r="O891" s="38">
        <v>1.535833333</v>
      </c>
      <c r="P891" s="38">
        <v>65.649417479999997</v>
      </c>
      <c r="Q891" s="38">
        <v>1.5756666669999999</v>
      </c>
      <c r="R891" s="38">
        <v>133.10265630000001</v>
      </c>
      <c r="S891" s="38">
        <v>1.538166667</v>
      </c>
      <c r="T891" s="38">
        <v>12.555205989999999</v>
      </c>
    </row>
    <row r="892" spans="1:20">
      <c r="A892" s="38">
        <v>1.552</v>
      </c>
      <c r="B892" s="38">
        <v>24.540880749999999</v>
      </c>
      <c r="C892" s="38">
        <v>1.5429999999999999</v>
      </c>
      <c r="D892" s="38">
        <v>57.667557500000001</v>
      </c>
      <c r="E892" s="38">
        <v>1.534166667</v>
      </c>
      <c r="F892" s="38">
        <v>83.701871780000005</v>
      </c>
      <c r="G892" s="38">
        <v>1.5738333330000001</v>
      </c>
      <c r="H892" s="38">
        <v>149.15331280000001</v>
      </c>
      <c r="I892" s="38">
        <v>1.5365</v>
      </c>
      <c r="J892" s="38">
        <v>12.293046520000001</v>
      </c>
      <c r="K892" s="38">
        <v>1.5555000000000001</v>
      </c>
      <c r="L892" s="38">
        <v>17.016819959999999</v>
      </c>
      <c r="M892" s="38">
        <v>1.5465</v>
      </c>
      <c r="N892" s="38">
        <v>45.195829250000003</v>
      </c>
      <c r="O892" s="38">
        <v>1.5376666670000001</v>
      </c>
      <c r="P892" s="38">
        <v>65.670102170000007</v>
      </c>
      <c r="Q892" s="38">
        <v>1.5773333329999999</v>
      </c>
      <c r="R892" s="38">
        <v>133.45721990000001</v>
      </c>
      <c r="S892" s="38">
        <v>1.539833333</v>
      </c>
      <c r="T892" s="38">
        <v>12.429412230000001</v>
      </c>
    </row>
    <row r="893" spans="1:20">
      <c r="A893" s="38">
        <v>1.553833333</v>
      </c>
      <c r="B893" s="38">
        <v>24.599621389999999</v>
      </c>
      <c r="C893" s="38">
        <v>1.5448333329999999</v>
      </c>
      <c r="D893" s="38">
        <v>57.802773049999999</v>
      </c>
      <c r="E893" s="38">
        <v>1.535833333</v>
      </c>
      <c r="F893" s="38">
        <v>83.876411630000007</v>
      </c>
      <c r="G893" s="38">
        <v>1.5756666669999999</v>
      </c>
      <c r="H893" s="38">
        <v>149.4509357</v>
      </c>
      <c r="I893" s="38">
        <v>1.538166667</v>
      </c>
      <c r="J893" s="38">
        <v>12.32079293</v>
      </c>
      <c r="K893" s="38">
        <v>1.5573333330000001</v>
      </c>
      <c r="L893" s="38">
        <v>17.066985849999998</v>
      </c>
      <c r="M893" s="38">
        <v>1.548333333</v>
      </c>
      <c r="N893" s="38">
        <v>45.241417290000001</v>
      </c>
      <c r="O893" s="38">
        <v>1.5393333330000001</v>
      </c>
      <c r="P893" s="38">
        <v>65.698270219999998</v>
      </c>
      <c r="Q893" s="38">
        <v>1.579</v>
      </c>
      <c r="R893" s="38">
        <v>133.8153897</v>
      </c>
      <c r="S893" s="38">
        <v>1.5416666670000001</v>
      </c>
      <c r="T893" s="38">
        <v>12.295612719999999</v>
      </c>
    </row>
    <row r="894" spans="1:20">
      <c r="A894" s="38">
        <v>1.5555000000000001</v>
      </c>
      <c r="B894" s="38">
        <v>24.653007899999999</v>
      </c>
      <c r="C894" s="38">
        <v>1.5465</v>
      </c>
      <c r="D894" s="38">
        <v>57.925642609999997</v>
      </c>
      <c r="E894" s="38">
        <v>1.5376666670000001</v>
      </c>
      <c r="F894" s="38">
        <v>84.068288440000003</v>
      </c>
      <c r="G894" s="38">
        <v>1.5773333329999999</v>
      </c>
      <c r="H894" s="38">
        <v>149.72124350000001</v>
      </c>
      <c r="I894" s="38">
        <v>1.539833333</v>
      </c>
      <c r="J894" s="38">
        <v>12.34853466</v>
      </c>
      <c r="K894" s="38">
        <v>1.5589999999999999</v>
      </c>
      <c r="L894" s="38">
        <v>17.145284480000001</v>
      </c>
      <c r="M894" s="38">
        <v>1.55</v>
      </c>
      <c r="N894" s="38">
        <v>45.319580160000001</v>
      </c>
      <c r="O894" s="38">
        <v>1.5409999999999999</v>
      </c>
      <c r="P894" s="38">
        <v>65.727566100000004</v>
      </c>
      <c r="Q894" s="38">
        <v>1.580833333</v>
      </c>
      <c r="R894" s="38">
        <v>134.17493390000001</v>
      </c>
      <c r="S894" s="38">
        <v>1.5433333330000001</v>
      </c>
      <c r="T894" s="38">
        <v>12.162954989999999</v>
      </c>
    </row>
    <row r="895" spans="1:20">
      <c r="A895" s="38">
        <v>1.5573333330000001</v>
      </c>
      <c r="B895" s="38">
        <v>24.711717589999999</v>
      </c>
      <c r="C895" s="38">
        <v>1.548333333</v>
      </c>
      <c r="D895" s="38">
        <v>58.060740119999998</v>
      </c>
      <c r="E895" s="38">
        <v>1.5393333330000001</v>
      </c>
      <c r="F895" s="38">
        <v>84.242615560000004</v>
      </c>
      <c r="G895" s="38">
        <v>1.579</v>
      </c>
      <c r="H895" s="38">
        <v>149.9913052</v>
      </c>
      <c r="I895" s="38">
        <v>1.5416666670000001</v>
      </c>
      <c r="J895" s="38">
        <v>12.37904516</v>
      </c>
      <c r="K895" s="38">
        <v>1.560666667</v>
      </c>
      <c r="L895" s="38">
        <v>17.26658527</v>
      </c>
      <c r="M895" s="38">
        <v>1.5516666670000001</v>
      </c>
      <c r="N895" s="38">
        <v>45.411979950000003</v>
      </c>
      <c r="O895" s="38">
        <v>1.5428333329999999</v>
      </c>
      <c r="P895" s="38">
        <v>65.751252539999996</v>
      </c>
      <c r="Q895" s="38">
        <v>1.5825</v>
      </c>
      <c r="R895" s="38">
        <v>134.5220046</v>
      </c>
      <c r="S895" s="38">
        <v>1.5449999999999999</v>
      </c>
      <c r="T895" s="38">
        <v>12.04259014</v>
      </c>
    </row>
    <row r="896" spans="1:20">
      <c r="A896" s="38">
        <v>1.5589999999999999</v>
      </c>
      <c r="B896" s="38">
        <v>24.765075979999999</v>
      </c>
      <c r="C896" s="38">
        <v>1.55</v>
      </c>
      <c r="D896" s="38">
        <v>58.183502420000003</v>
      </c>
      <c r="E896" s="38">
        <v>1.5409999999999999</v>
      </c>
      <c r="F896" s="38">
        <v>84.416841469999994</v>
      </c>
      <c r="G896" s="38">
        <v>1.580833333</v>
      </c>
      <c r="H896" s="38">
        <v>150.2880893</v>
      </c>
      <c r="I896" s="38">
        <v>1.5433333330000001</v>
      </c>
      <c r="J896" s="38">
        <v>12.406777079999999</v>
      </c>
      <c r="K896" s="38">
        <v>1.562333333</v>
      </c>
      <c r="L896" s="38">
        <v>17.418504540000001</v>
      </c>
      <c r="M896" s="38">
        <v>1.5535000000000001</v>
      </c>
      <c r="N896" s="38">
        <v>45.519845709999998</v>
      </c>
      <c r="O896" s="38">
        <v>1.5445</v>
      </c>
      <c r="P896" s="38">
        <v>65.798339310000003</v>
      </c>
      <c r="Q896" s="38">
        <v>1.5841666670000001</v>
      </c>
      <c r="R896" s="38">
        <v>134.8512734</v>
      </c>
      <c r="S896" s="38">
        <v>1.5468333329999999</v>
      </c>
      <c r="T896" s="38">
        <v>11.94561777</v>
      </c>
    </row>
    <row r="897" spans="1:20">
      <c r="A897" s="38">
        <v>1.560666667</v>
      </c>
      <c r="B897" s="38">
        <v>24.818420969999998</v>
      </c>
      <c r="C897" s="38">
        <v>1.5516666670000001</v>
      </c>
      <c r="D897" s="38">
        <v>58.30621369</v>
      </c>
      <c r="E897" s="38">
        <v>1.5428333329999999</v>
      </c>
      <c r="F897" s="38">
        <v>84.608373150000006</v>
      </c>
      <c r="G897" s="38">
        <v>1.5825</v>
      </c>
      <c r="H897" s="38">
        <v>150.55763519999999</v>
      </c>
      <c r="I897" s="38">
        <v>1.5449999999999999</v>
      </c>
      <c r="J897" s="38">
        <v>12.43450432</v>
      </c>
      <c r="K897" s="38">
        <v>1.5640000000000001</v>
      </c>
      <c r="L897" s="38">
        <v>17.589678289999998</v>
      </c>
      <c r="M897" s="38">
        <v>1.5551666669999999</v>
      </c>
      <c r="N897" s="38">
        <v>45.660579920000004</v>
      </c>
      <c r="O897" s="38">
        <v>1.5461666670000001</v>
      </c>
      <c r="P897" s="38">
        <v>65.866937039999996</v>
      </c>
      <c r="Q897" s="38">
        <v>1.5858333330000001</v>
      </c>
      <c r="R897" s="38">
        <v>135.1757824</v>
      </c>
      <c r="S897" s="38">
        <v>1.5485</v>
      </c>
      <c r="T897" s="38">
        <v>11.86337829</v>
      </c>
    </row>
    <row r="898" spans="1:20">
      <c r="A898" s="38">
        <v>1.562333333</v>
      </c>
      <c r="B898" s="38">
        <v>24.871752570000002</v>
      </c>
      <c r="C898" s="38">
        <v>1.5535000000000001</v>
      </c>
      <c r="D898" s="38">
        <v>58.441137150000003</v>
      </c>
      <c r="E898" s="38">
        <v>1.5445</v>
      </c>
      <c r="F898" s="38">
        <v>84.782386720000005</v>
      </c>
      <c r="G898" s="38">
        <v>1.5841666670000001</v>
      </c>
      <c r="H898" s="38">
        <v>150.8269358</v>
      </c>
      <c r="I898" s="38">
        <v>1.5468333329999999</v>
      </c>
      <c r="J898" s="38">
        <v>12.46499889</v>
      </c>
      <c r="K898" s="38">
        <v>1.565833333</v>
      </c>
      <c r="L898" s="38">
        <v>17.774542820000001</v>
      </c>
      <c r="M898" s="38">
        <v>1.5568333329999999</v>
      </c>
      <c r="N898" s="38">
        <v>45.82987722</v>
      </c>
      <c r="O898" s="38">
        <v>1.547833333</v>
      </c>
      <c r="P898" s="38">
        <v>65.946861290000001</v>
      </c>
      <c r="Q898" s="38">
        <v>1.5874999999999999</v>
      </c>
      <c r="R898" s="38">
        <v>135.48403740000001</v>
      </c>
      <c r="S898" s="38">
        <v>1.550333333</v>
      </c>
      <c r="T898" s="38">
        <v>11.795836189999999</v>
      </c>
    </row>
    <row r="899" spans="1:20">
      <c r="A899" s="38">
        <v>1.5640000000000001</v>
      </c>
      <c r="B899" s="38">
        <v>24.9250708</v>
      </c>
      <c r="C899" s="38">
        <v>1.5551666669999999</v>
      </c>
      <c r="D899" s="38">
        <v>58.563741299999997</v>
      </c>
      <c r="E899" s="38">
        <v>1.5461666670000001</v>
      </c>
      <c r="F899" s="38">
        <v>84.956299259999994</v>
      </c>
      <c r="G899" s="38">
        <v>1.5858333330000001</v>
      </c>
      <c r="H899" s="38">
        <v>151.09599130000001</v>
      </c>
      <c r="I899" s="38">
        <v>1.5485</v>
      </c>
      <c r="J899" s="38">
        <v>12.49271632</v>
      </c>
      <c r="K899" s="38">
        <v>1.5674999999999999</v>
      </c>
      <c r="L899" s="38">
        <v>17.94733437</v>
      </c>
      <c r="M899" s="38">
        <v>1.558666667</v>
      </c>
      <c r="N899" s="38">
        <v>46.023292699999999</v>
      </c>
      <c r="O899" s="38">
        <v>1.5496666670000001</v>
      </c>
      <c r="P899" s="38">
        <v>66.037818799999997</v>
      </c>
      <c r="Q899" s="38">
        <v>1.5893333329999999</v>
      </c>
      <c r="R899" s="38">
        <v>135.76691690000001</v>
      </c>
      <c r="S899" s="38">
        <v>1.552</v>
      </c>
      <c r="T899" s="38">
        <v>11.75318264</v>
      </c>
    </row>
    <row r="900" spans="1:20">
      <c r="A900" s="38">
        <v>1.565833333</v>
      </c>
      <c r="B900" s="38">
        <v>24.983705390000001</v>
      </c>
      <c r="C900" s="38">
        <v>1.5568333329999999</v>
      </c>
      <c r="D900" s="38">
        <v>58.68629447</v>
      </c>
      <c r="E900" s="38">
        <v>1.547833333</v>
      </c>
      <c r="F900" s="38">
        <v>85.130110830000007</v>
      </c>
      <c r="G900" s="38">
        <v>1.5874999999999999</v>
      </c>
      <c r="H900" s="38">
        <v>151.3648019</v>
      </c>
      <c r="I900" s="38">
        <v>1.550333333</v>
      </c>
      <c r="J900" s="38">
        <v>12.52320009</v>
      </c>
      <c r="K900" s="38">
        <v>1.5693333330000001</v>
      </c>
      <c r="L900" s="38">
        <v>18.102783349999999</v>
      </c>
      <c r="M900" s="38">
        <v>1.560333333</v>
      </c>
      <c r="N900" s="38">
        <v>46.242781819999998</v>
      </c>
      <c r="O900" s="38">
        <v>1.5513333330000001</v>
      </c>
      <c r="P900" s="38">
        <v>66.144796630000002</v>
      </c>
      <c r="Q900" s="38">
        <v>1.591</v>
      </c>
      <c r="R900" s="38">
        <v>136.0287744</v>
      </c>
      <c r="S900" s="38">
        <v>1.5536666669999999</v>
      </c>
      <c r="T900" s="38">
        <v>11.732326690000001</v>
      </c>
    </row>
    <row r="901" spans="1:20">
      <c r="A901" s="38">
        <v>1.5674999999999999</v>
      </c>
      <c r="B901" s="38">
        <v>25.036995520000001</v>
      </c>
      <c r="C901" s="38">
        <v>1.558666667</v>
      </c>
      <c r="D901" s="38">
        <v>58.821044110000003</v>
      </c>
      <c r="E901" s="38">
        <v>1.5496666670000001</v>
      </c>
      <c r="F901" s="38">
        <v>85.321187010000003</v>
      </c>
      <c r="G901" s="38">
        <v>1.5893333329999999</v>
      </c>
      <c r="H901" s="38">
        <v>151.660211</v>
      </c>
      <c r="I901" s="38">
        <v>1.552</v>
      </c>
      <c r="J901" s="38">
        <v>12.550907710000001</v>
      </c>
      <c r="K901" s="38">
        <v>1.571</v>
      </c>
      <c r="L901" s="38">
        <v>18.242500140000001</v>
      </c>
      <c r="M901" s="38">
        <v>1.5621666670000001</v>
      </c>
      <c r="N901" s="38">
        <v>46.478668480000003</v>
      </c>
      <c r="O901" s="38">
        <v>1.5529999999999999</v>
      </c>
      <c r="P901" s="38">
        <v>66.26621695</v>
      </c>
      <c r="Q901" s="38">
        <v>1.592833333</v>
      </c>
      <c r="R901" s="38">
        <v>136.25093860000001</v>
      </c>
      <c r="S901" s="38">
        <v>1.5555000000000001</v>
      </c>
      <c r="T901" s="38">
        <v>11.7403356</v>
      </c>
    </row>
    <row r="902" spans="1:20">
      <c r="A902" s="38">
        <v>1.5693333330000001</v>
      </c>
      <c r="B902" s="38">
        <v>25.09559921</v>
      </c>
      <c r="C902" s="38">
        <v>1.560333333</v>
      </c>
      <c r="D902" s="38">
        <v>58.943490300000001</v>
      </c>
      <c r="E902" s="38">
        <v>1.5513333330000001</v>
      </c>
      <c r="F902" s="38">
        <v>85.494786739999995</v>
      </c>
      <c r="G902" s="38">
        <v>1.591</v>
      </c>
      <c r="H902" s="38">
        <v>151.92850820000001</v>
      </c>
      <c r="I902" s="38">
        <v>1.5536666669999999</v>
      </c>
      <c r="J902" s="38">
        <v>12.57861067</v>
      </c>
      <c r="K902" s="38">
        <v>1.5728333329999999</v>
      </c>
      <c r="L902" s="38">
        <v>18.364533810000001</v>
      </c>
      <c r="M902" s="38">
        <v>1.563833333</v>
      </c>
      <c r="N902" s="38">
        <v>46.70894071</v>
      </c>
      <c r="O902" s="38">
        <v>1.554666667</v>
      </c>
      <c r="P902" s="38">
        <v>66.397016160000007</v>
      </c>
      <c r="Q902" s="38">
        <v>1.5945</v>
      </c>
      <c r="R902" s="38">
        <v>136.49000359999999</v>
      </c>
      <c r="S902" s="38">
        <v>1.5571666669999999</v>
      </c>
      <c r="T902" s="38">
        <v>11.774207479999999</v>
      </c>
    </row>
    <row r="903" spans="1:20">
      <c r="A903" s="38">
        <v>1.571</v>
      </c>
      <c r="B903" s="38">
        <v>25.148861270000001</v>
      </c>
      <c r="C903" s="38">
        <v>1.5621666670000001</v>
      </c>
      <c r="D903" s="38">
        <v>59.078122319999999</v>
      </c>
      <c r="E903" s="38">
        <v>1.5529999999999999</v>
      </c>
      <c r="F903" s="38">
        <v>85.668285679999997</v>
      </c>
      <c r="G903" s="38">
        <v>1.592833333</v>
      </c>
      <c r="H903" s="38">
        <v>152.223353</v>
      </c>
      <c r="I903" s="38">
        <v>1.5555000000000001</v>
      </c>
      <c r="J903" s="38">
        <v>12.609078520000001</v>
      </c>
      <c r="K903" s="38">
        <v>1.5745</v>
      </c>
      <c r="L903" s="38">
        <v>18.445804750000001</v>
      </c>
      <c r="M903" s="38">
        <v>1.5654999999999999</v>
      </c>
      <c r="N903" s="38">
        <v>46.925363470000001</v>
      </c>
      <c r="O903" s="38">
        <v>1.5565</v>
      </c>
      <c r="P903" s="38">
        <v>66.532024960000001</v>
      </c>
      <c r="Q903" s="38">
        <v>1.5961666670000001</v>
      </c>
      <c r="R903" s="38">
        <v>136.72096049999999</v>
      </c>
      <c r="S903" s="38">
        <v>1.5588333329999999</v>
      </c>
      <c r="T903" s="38">
        <v>11.831287379999999</v>
      </c>
    </row>
    <row r="904" spans="1:20">
      <c r="A904" s="38">
        <v>1.5728333329999999</v>
      </c>
      <c r="B904" s="38">
        <v>25.207434079999999</v>
      </c>
      <c r="C904" s="38">
        <v>1.563833333</v>
      </c>
      <c r="D904" s="38">
        <v>59.200461619999999</v>
      </c>
      <c r="E904" s="38">
        <v>1.554666667</v>
      </c>
      <c r="F904" s="38">
        <v>85.841683889999999</v>
      </c>
      <c r="G904" s="38">
        <v>1.5945</v>
      </c>
      <c r="H904" s="38">
        <v>152.4911376</v>
      </c>
      <c r="I904" s="38">
        <v>1.5571666669999999</v>
      </c>
      <c r="J904" s="38">
        <v>12.63677167</v>
      </c>
      <c r="K904" s="38">
        <v>1.576333333</v>
      </c>
      <c r="L904" s="38">
        <v>18.503669370000001</v>
      </c>
      <c r="M904" s="38">
        <v>1.567166667</v>
      </c>
      <c r="N904" s="38">
        <v>47.123247470000003</v>
      </c>
      <c r="O904" s="38">
        <v>1.5581666670000001</v>
      </c>
      <c r="P904" s="38">
        <v>66.668643090000003</v>
      </c>
      <c r="Q904" s="38">
        <v>1.5978333330000001</v>
      </c>
      <c r="R904" s="38">
        <v>136.951605</v>
      </c>
      <c r="S904" s="38">
        <v>1.5605</v>
      </c>
      <c r="T904" s="38">
        <v>11.91474627</v>
      </c>
    </row>
    <row r="905" spans="1:20">
      <c r="A905" s="38">
        <v>1.5745</v>
      </c>
      <c r="B905" s="38">
        <v>25.260668070000001</v>
      </c>
      <c r="C905" s="38">
        <v>1.5654999999999999</v>
      </c>
      <c r="D905" s="38">
        <v>59.322750069999998</v>
      </c>
      <c r="E905" s="38">
        <v>1.5565</v>
      </c>
      <c r="F905" s="38">
        <v>86.032305649999998</v>
      </c>
      <c r="G905" s="38">
        <v>1.5961666670000001</v>
      </c>
      <c r="H905" s="38">
        <v>152.7586786</v>
      </c>
      <c r="I905" s="38">
        <v>1.5588333329999999</v>
      </c>
      <c r="J905" s="38">
        <v>12.66446015</v>
      </c>
      <c r="K905" s="38">
        <v>1.5780000000000001</v>
      </c>
      <c r="L905" s="38">
        <v>18.533282490000001</v>
      </c>
      <c r="M905" s="38">
        <v>1.5688333329999999</v>
      </c>
      <c r="N905" s="38">
        <v>47.298326619999997</v>
      </c>
      <c r="O905" s="38">
        <v>1.559833333</v>
      </c>
      <c r="P905" s="38">
        <v>66.807386199999996</v>
      </c>
      <c r="Q905" s="38">
        <v>1.5996666669999999</v>
      </c>
      <c r="R905" s="38">
        <v>137.18118989999999</v>
      </c>
      <c r="S905" s="38">
        <v>1.5621666670000001</v>
      </c>
      <c r="T905" s="38">
        <v>12.01419267</v>
      </c>
    </row>
    <row r="906" spans="1:20">
      <c r="A906" s="38">
        <v>1.576333333</v>
      </c>
      <c r="B906" s="38">
        <v>25.319210030000001</v>
      </c>
      <c r="C906" s="38">
        <v>1.567166667</v>
      </c>
      <c r="D906" s="38">
        <v>59.444987670000003</v>
      </c>
      <c r="E906" s="38">
        <v>1.5581666670000001</v>
      </c>
      <c r="F906" s="38">
        <v>86.205492530000001</v>
      </c>
      <c r="G906" s="38">
        <v>1.5978333330000001</v>
      </c>
      <c r="H906" s="38">
        <v>153.02597600000001</v>
      </c>
      <c r="I906" s="38">
        <v>1.5605</v>
      </c>
      <c r="J906" s="38">
        <v>12.69214397</v>
      </c>
      <c r="K906" s="38">
        <v>1.5796666669999999</v>
      </c>
      <c r="L906" s="38">
        <v>18.5410653</v>
      </c>
      <c r="M906" s="38">
        <v>1.5705</v>
      </c>
      <c r="N906" s="38">
        <v>47.45891744</v>
      </c>
      <c r="O906" s="38">
        <v>1.5615000000000001</v>
      </c>
      <c r="P906" s="38">
        <v>66.951933530000005</v>
      </c>
      <c r="Q906" s="38">
        <v>1.6013333329999999</v>
      </c>
      <c r="R906" s="38">
        <v>137.44346519999999</v>
      </c>
      <c r="S906" s="38">
        <v>1.5640000000000001</v>
      </c>
      <c r="T906" s="38">
        <v>12.129471369999999</v>
      </c>
    </row>
    <row r="907" spans="1:20">
      <c r="A907" s="38">
        <v>1.5780000000000001</v>
      </c>
      <c r="B907" s="38">
        <v>25.372415960000001</v>
      </c>
      <c r="C907" s="38">
        <v>1.5688333329999999</v>
      </c>
      <c r="D907" s="38">
        <v>59.567174440000002</v>
      </c>
      <c r="E907" s="38">
        <v>1.559833333</v>
      </c>
      <c r="F907" s="38">
        <v>86.378578849999997</v>
      </c>
      <c r="G907" s="38">
        <v>1.5996666669999999</v>
      </c>
      <c r="H907" s="38">
        <v>153.3197222</v>
      </c>
      <c r="I907" s="38">
        <v>1.5621666670000001</v>
      </c>
      <c r="J907" s="38">
        <v>12.719823119999999</v>
      </c>
      <c r="K907" s="38">
        <v>1.5814999999999999</v>
      </c>
      <c r="L907" s="38">
        <v>18.521220150000001</v>
      </c>
      <c r="M907" s="38">
        <v>1.5721666670000001</v>
      </c>
      <c r="N907" s="38">
        <v>47.601068259999998</v>
      </c>
      <c r="O907" s="38">
        <v>1.563166667</v>
      </c>
      <c r="P907" s="38">
        <v>67.096570099999994</v>
      </c>
      <c r="Q907" s="38">
        <v>1.6036666669999999</v>
      </c>
      <c r="R907" s="38">
        <v>137.7360807</v>
      </c>
      <c r="S907" s="38">
        <v>1.5656666669999999</v>
      </c>
      <c r="T907" s="38">
        <v>12.23820053</v>
      </c>
    </row>
    <row r="908" spans="1:20">
      <c r="A908" s="38">
        <v>1.5796666669999999</v>
      </c>
      <c r="B908" s="38">
        <v>25.42560855</v>
      </c>
      <c r="C908" s="38">
        <v>1.5705</v>
      </c>
      <c r="D908" s="38">
        <v>59.689310419999998</v>
      </c>
      <c r="E908" s="38">
        <v>1.5615000000000001</v>
      </c>
      <c r="F908" s="38">
        <v>86.551564690000006</v>
      </c>
      <c r="G908" s="38">
        <v>1.6013333329999999</v>
      </c>
      <c r="H908" s="38">
        <v>153.58650900000001</v>
      </c>
      <c r="I908" s="38">
        <v>1.5640000000000001</v>
      </c>
      <c r="J908" s="38">
        <v>12.7502648</v>
      </c>
      <c r="K908" s="38">
        <v>1.583166667</v>
      </c>
      <c r="L908" s="38">
        <v>18.465056050000001</v>
      </c>
      <c r="M908" s="38">
        <v>1.5738333330000001</v>
      </c>
      <c r="N908" s="38">
        <v>47.721964329999999</v>
      </c>
      <c r="O908" s="38">
        <v>1.5648333329999999</v>
      </c>
      <c r="P908" s="38">
        <v>67.240585960000004</v>
      </c>
      <c r="Q908" s="38">
        <v>1.6056666669999999</v>
      </c>
      <c r="R908" s="38">
        <v>138.05658969999999</v>
      </c>
      <c r="S908" s="38">
        <v>1.5673333330000001</v>
      </c>
      <c r="T908" s="38">
        <v>12.347095899999999</v>
      </c>
    </row>
    <row r="909" spans="1:20">
      <c r="A909" s="38">
        <v>1.5814999999999999</v>
      </c>
      <c r="B909" s="38">
        <v>25.484104980000001</v>
      </c>
      <c r="C909" s="38">
        <v>1.5721666670000001</v>
      </c>
      <c r="D909" s="38">
        <v>59.811395609999998</v>
      </c>
      <c r="E909" s="38">
        <v>1.563166667</v>
      </c>
      <c r="F909" s="38">
        <v>86.724450099999999</v>
      </c>
      <c r="G909" s="38">
        <v>1.6036666669999999</v>
      </c>
      <c r="H909" s="38">
        <v>153.9596027</v>
      </c>
      <c r="I909" s="38">
        <v>1.5656666669999999</v>
      </c>
      <c r="J909" s="38">
        <v>12.777934159999999</v>
      </c>
      <c r="K909" s="38">
        <v>1.585</v>
      </c>
      <c r="L909" s="38">
        <v>18.397780600000001</v>
      </c>
      <c r="M909" s="38">
        <v>1.5756666669999999</v>
      </c>
      <c r="N909" s="38">
        <v>47.82169974</v>
      </c>
      <c r="O909" s="38">
        <v>1.566666667</v>
      </c>
      <c r="P909" s="38">
        <v>67.388735209999993</v>
      </c>
      <c r="Q909" s="38">
        <v>1.6074999999999999</v>
      </c>
      <c r="R909" s="38">
        <v>138.4014262</v>
      </c>
      <c r="S909" s="38">
        <v>1.569166667</v>
      </c>
      <c r="T909" s="38">
        <v>12.446493</v>
      </c>
    </row>
    <row r="910" spans="1:20">
      <c r="A910" s="38">
        <v>1.583166667</v>
      </c>
      <c r="B910" s="38">
        <v>25.53726953</v>
      </c>
      <c r="C910" s="38">
        <v>1.5738333330000001</v>
      </c>
      <c r="D910" s="38">
        <v>59.933430049999998</v>
      </c>
      <c r="E910" s="38">
        <v>1.5648333329999999</v>
      </c>
      <c r="F910" s="38">
        <v>86.897235129999999</v>
      </c>
      <c r="G910" s="38">
        <v>1.6056666669999999</v>
      </c>
      <c r="H910" s="38">
        <v>154.27901900000001</v>
      </c>
      <c r="I910" s="38">
        <v>1.5673333330000001</v>
      </c>
      <c r="J910" s="38">
        <v>12.805598850000001</v>
      </c>
      <c r="K910" s="38">
        <v>1.586666667</v>
      </c>
      <c r="L910" s="38">
        <v>18.31864788</v>
      </c>
      <c r="M910" s="38">
        <v>1.5773333329999999</v>
      </c>
      <c r="N910" s="38">
        <v>47.901453029999999</v>
      </c>
      <c r="O910" s="38">
        <v>1.568333333</v>
      </c>
      <c r="P910" s="38">
        <v>67.530711350000004</v>
      </c>
      <c r="Q910" s="38">
        <v>1.609166667</v>
      </c>
      <c r="R910" s="38">
        <v>138.76214139999999</v>
      </c>
      <c r="S910" s="38">
        <v>1.5708333329999999</v>
      </c>
      <c r="T910" s="38">
        <v>12.53714085</v>
      </c>
    </row>
    <row r="911" spans="1:20">
      <c r="A911" s="38">
        <v>1.585</v>
      </c>
      <c r="B911" s="38">
        <v>25.595735139999999</v>
      </c>
      <c r="C911" s="38">
        <v>1.5756666669999999</v>
      </c>
      <c r="D911" s="38">
        <v>60.067609330000003</v>
      </c>
      <c r="E911" s="38">
        <v>1.566666667</v>
      </c>
      <c r="F911" s="38">
        <v>87.087182810000002</v>
      </c>
      <c r="G911" s="38">
        <v>1.6074999999999999</v>
      </c>
      <c r="H911" s="38">
        <v>154.57151089999999</v>
      </c>
      <c r="I911" s="38">
        <v>1.569166667</v>
      </c>
      <c r="J911" s="38">
        <v>12.836024630000001</v>
      </c>
      <c r="K911" s="38">
        <v>1.5885</v>
      </c>
      <c r="L911" s="38">
        <v>18.215807959999999</v>
      </c>
      <c r="M911" s="38">
        <v>1.579</v>
      </c>
      <c r="N911" s="38">
        <v>47.960467319999999</v>
      </c>
      <c r="O911" s="38">
        <v>1.57</v>
      </c>
      <c r="P911" s="38">
        <v>67.67659037</v>
      </c>
      <c r="Q911" s="38">
        <v>1.611</v>
      </c>
      <c r="R911" s="38">
        <v>139.1370234</v>
      </c>
      <c r="S911" s="38">
        <v>1.5725</v>
      </c>
      <c r="T911" s="38">
        <v>12.619999330000001</v>
      </c>
    </row>
    <row r="912" spans="1:20">
      <c r="A912" s="38">
        <v>1.586666667</v>
      </c>
      <c r="B912" s="38">
        <v>25.648871679999999</v>
      </c>
      <c r="C912" s="38">
        <v>1.5773333329999999</v>
      </c>
      <c r="D912" s="38">
        <v>60.18953724</v>
      </c>
      <c r="E912" s="38">
        <v>1.568333333</v>
      </c>
      <c r="F912" s="38">
        <v>87.259757250000007</v>
      </c>
      <c r="G912" s="38">
        <v>1.609166667</v>
      </c>
      <c r="H912" s="38">
        <v>154.83715849999999</v>
      </c>
      <c r="I912" s="38">
        <v>1.5708333329999999</v>
      </c>
      <c r="J912" s="38">
        <v>12.863679530000001</v>
      </c>
      <c r="K912" s="38">
        <v>1.5901666670000001</v>
      </c>
      <c r="L912" s="38">
        <v>18.078709969999998</v>
      </c>
      <c r="M912" s="38">
        <v>1.580833333</v>
      </c>
      <c r="N912" s="38">
        <v>48.003421260000003</v>
      </c>
      <c r="O912" s="38">
        <v>1.5718333330000001</v>
      </c>
      <c r="P912" s="38">
        <v>67.836007899999998</v>
      </c>
      <c r="Q912" s="38">
        <v>1.6126666670000001</v>
      </c>
      <c r="R912" s="38">
        <v>139.4840049</v>
      </c>
      <c r="S912" s="38">
        <v>1.574333333</v>
      </c>
      <c r="T912" s="38">
        <v>12.687807619999999</v>
      </c>
    </row>
    <row r="913" spans="1:20">
      <c r="A913" s="38">
        <v>1.5885</v>
      </c>
      <c r="B913" s="38">
        <v>25.70730648</v>
      </c>
      <c r="C913" s="38">
        <v>1.579</v>
      </c>
      <c r="D913" s="38">
        <v>60.311414450000001</v>
      </c>
      <c r="E913" s="38">
        <v>1.57</v>
      </c>
      <c r="F913" s="38">
        <v>87.432231509999994</v>
      </c>
      <c r="G913" s="38">
        <v>1.611</v>
      </c>
      <c r="H913" s="38">
        <v>155.12909160000001</v>
      </c>
      <c r="I913" s="38">
        <v>1.5725</v>
      </c>
      <c r="J913" s="38">
        <v>12.89132978</v>
      </c>
      <c r="K913" s="38">
        <v>1.5920000000000001</v>
      </c>
      <c r="L913" s="38">
        <v>17.89654393</v>
      </c>
      <c r="M913" s="38">
        <v>1.5825</v>
      </c>
      <c r="N913" s="38">
        <v>48.035783469999998</v>
      </c>
      <c r="O913" s="38">
        <v>1.5734999999999999</v>
      </c>
      <c r="P913" s="38">
        <v>67.996667779999996</v>
      </c>
      <c r="Q913" s="38">
        <v>1.614333333</v>
      </c>
      <c r="R913" s="38">
        <v>139.8118437</v>
      </c>
      <c r="S913" s="38">
        <v>1.5760000000000001</v>
      </c>
      <c r="T913" s="38">
        <v>12.742847980000001</v>
      </c>
    </row>
    <row r="914" spans="1:20">
      <c r="A914" s="38">
        <v>1.5901666670000001</v>
      </c>
      <c r="B914" s="38">
        <v>25.760415030000001</v>
      </c>
      <c r="C914" s="38">
        <v>1.580833333</v>
      </c>
      <c r="D914" s="38">
        <v>60.445420859999999</v>
      </c>
      <c r="E914" s="38">
        <v>1.5718333330000001</v>
      </c>
      <c r="F914" s="38">
        <v>87.621837529999993</v>
      </c>
      <c r="G914" s="38">
        <v>1.6126666670000001</v>
      </c>
      <c r="H914" s="38">
        <v>155.39423170000001</v>
      </c>
      <c r="I914" s="38">
        <v>1.574333333</v>
      </c>
      <c r="J914" s="38">
        <v>12.921739669999999</v>
      </c>
      <c r="K914" s="38">
        <v>1.5936666669999999</v>
      </c>
      <c r="L914" s="38">
        <v>17.721220649999999</v>
      </c>
      <c r="M914" s="38">
        <v>1.584333333</v>
      </c>
      <c r="N914" s="38">
        <v>48.06012286</v>
      </c>
      <c r="O914" s="38">
        <v>1.575166667</v>
      </c>
      <c r="P914" s="38">
        <v>68.148754890000006</v>
      </c>
      <c r="Q914" s="38">
        <v>1.6160000000000001</v>
      </c>
      <c r="R914" s="38">
        <v>140.1150054</v>
      </c>
      <c r="S914" s="38">
        <v>1.5778333330000001</v>
      </c>
      <c r="T914" s="38">
        <v>12.789038700000001</v>
      </c>
    </row>
    <row r="915" spans="1:20">
      <c r="A915" s="38">
        <v>1.5920000000000001</v>
      </c>
      <c r="B915" s="38">
        <v>25.818819040000001</v>
      </c>
      <c r="C915" s="38">
        <v>1.5825</v>
      </c>
      <c r="D915" s="38">
        <v>60.567191690000001</v>
      </c>
      <c r="E915" s="38">
        <v>1.5734999999999999</v>
      </c>
      <c r="F915" s="38">
        <v>87.794101569999995</v>
      </c>
      <c r="G915" s="38">
        <v>1.614333333</v>
      </c>
      <c r="H915" s="38">
        <v>155.6591306</v>
      </c>
      <c r="I915" s="38">
        <v>1.5760000000000001</v>
      </c>
      <c r="J915" s="38">
        <v>12.94938013</v>
      </c>
      <c r="K915" s="38">
        <v>1.5953333329999999</v>
      </c>
      <c r="L915" s="38">
        <v>17.53492481</v>
      </c>
      <c r="M915" s="38">
        <v>1.5860000000000001</v>
      </c>
      <c r="N915" s="38">
        <v>48.090507709999997</v>
      </c>
      <c r="O915" s="38">
        <v>1.5768333329999999</v>
      </c>
      <c r="P915" s="38">
        <v>68.298860390000002</v>
      </c>
      <c r="Q915" s="38">
        <v>1.6181666669999999</v>
      </c>
      <c r="R915" s="38">
        <v>140.42634910000001</v>
      </c>
      <c r="S915" s="38">
        <v>1.5794999999999999</v>
      </c>
      <c r="T915" s="38">
        <v>12.83668782</v>
      </c>
    </row>
    <row r="916" spans="1:20">
      <c r="A916" s="38">
        <v>1.5936666669999999</v>
      </c>
      <c r="B916" s="38">
        <v>25.871899599999999</v>
      </c>
      <c r="C916" s="38">
        <v>1.584333333</v>
      </c>
      <c r="D916" s="38">
        <v>60.701081119999998</v>
      </c>
      <c r="E916" s="38">
        <v>1.575166667</v>
      </c>
      <c r="F916" s="38">
        <v>87.9662656</v>
      </c>
      <c r="G916" s="38">
        <v>1.6160000000000001</v>
      </c>
      <c r="H916" s="38">
        <v>155.92378830000001</v>
      </c>
      <c r="I916" s="38">
        <v>1.5778333330000001</v>
      </c>
      <c r="J916" s="38">
        <v>12.97977925</v>
      </c>
      <c r="K916" s="38">
        <v>1.597166667</v>
      </c>
      <c r="L916" s="38">
        <v>17.339378979999999</v>
      </c>
      <c r="M916" s="38">
        <v>1.5878333330000001</v>
      </c>
      <c r="N916" s="38">
        <v>48.12175027</v>
      </c>
      <c r="O916" s="38">
        <v>1.5785</v>
      </c>
      <c r="P916" s="38">
        <v>68.438490200000004</v>
      </c>
      <c r="Q916" s="38">
        <v>1.620333333</v>
      </c>
      <c r="R916" s="38">
        <v>140.7094128</v>
      </c>
      <c r="S916" s="38">
        <v>1.581166667</v>
      </c>
      <c r="T916" s="38">
        <v>12.872002139999999</v>
      </c>
    </row>
    <row r="917" spans="1:20">
      <c r="A917" s="38">
        <v>1.5953333329999999</v>
      </c>
      <c r="B917" s="38">
        <v>25.924966850000001</v>
      </c>
      <c r="C917" s="38">
        <v>1.5860000000000001</v>
      </c>
      <c r="D917" s="38">
        <v>60.822745650000002</v>
      </c>
      <c r="E917" s="38">
        <v>1.5768333329999999</v>
      </c>
      <c r="F917" s="38">
        <v>88.138329670000005</v>
      </c>
      <c r="G917" s="38">
        <v>1.6181666669999999</v>
      </c>
      <c r="H917" s="38">
        <v>156.26748330000001</v>
      </c>
      <c r="I917" s="38">
        <v>1.5794999999999999</v>
      </c>
      <c r="J917" s="38">
        <v>13.00740993</v>
      </c>
      <c r="K917" s="38">
        <v>1.598833333</v>
      </c>
      <c r="L917" s="38">
        <v>17.157752160000001</v>
      </c>
      <c r="M917" s="38">
        <v>1.5894999999999999</v>
      </c>
      <c r="N917" s="38">
        <v>48.161339150000003</v>
      </c>
      <c r="O917" s="38">
        <v>1.5801666670000001</v>
      </c>
      <c r="P917" s="38">
        <v>68.570293410000005</v>
      </c>
      <c r="Q917" s="38">
        <v>1.6221666669999999</v>
      </c>
      <c r="R917" s="38">
        <v>140.96060639999999</v>
      </c>
      <c r="S917" s="38">
        <v>1.582833333</v>
      </c>
      <c r="T917" s="38">
        <v>12.87765147</v>
      </c>
    </row>
    <row r="918" spans="1:20">
      <c r="A918" s="38">
        <v>1.597166667</v>
      </c>
      <c r="B918" s="38">
        <v>25.983325440000002</v>
      </c>
      <c r="C918" s="38">
        <v>1.5878333330000001</v>
      </c>
      <c r="D918" s="38">
        <v>60.956518209999999</v>
      </c>
      <c r="E918" s="38">
        <v>1.5785</v>
      </c>
      <c r="F918" s="38">
        <v>88.310293849999994</v>
      </c>
      <c r="G918" s="38">
        <v>1.620333333</v>
      </c>
      <c r="H918" s="38">
        <v>156.61077180000001</v>
      </c>
      <c r="I918" s="38">
        <v>1.581166667</v>
      </c>
      <c r="J918" s="38">
        <v>13.03503596</v>
      </c>
      <c r="K918" s="38">
        <v>1.6005</v>
      </c>
      <c r="L918" s="38">
        <v>16.99938178</v>
      </c>
      <c r="M918" s="38">
        <v>1.591166667</v>
      </c>
      <c r="N918" s="38">
        <v>48.194978949999999</v>
      </c>
      <c r="O918" s="38">
        <v>1.5820000000000001</v>
      </c>
      <c r="P918" s="38">
        <v>68.669001620000003</v>
      </c>
      <c r="Q918" s="38">
        <v>1.6240000000000001</v>
      </c>
      <c r="R918" s="38">
        <v>141.2018515</v>
      </c>
      <c r="S918" s="38">
        <v>1.5845</v>
      </c>
      <c r="T918" s="38">
        <v>12.87359425</v>
      </c>
    </row>
    <row r="919" spans="1:20">
      <c r="A919" s="38">
        <v>1.598833333</v>
      </c>
      <c r="B919" s="38">
        <v>26.036364720000002</v>
      </c>
      <c r="C919" s="38">
        <v>1.5894999999999999</v>
      </c>
      <c r="D919" s="38">
        <v>61.078076539999998</v>
      </c>
      <c r="E919" s="38">
        <v>1.5801666670000001</v>
      </c>
      <c r="F919" s="38">
        <v>88.482158190000007</v>
      </c>
      <c r="G919" s="38">
        <v>1.6221666669999999</v>
      </c>
      <c r="H919" s="38">
        <v>156.9009294</v>
      </c>
      <c r="I919" s="38">
        <v>1.582833333</v>
      </c>
      <c r="J919" s="38">
        <v>13.06265732</v>
      </c>
      <c r="K919" s="38">
        <v>1.602333333</v>
      </c>
      <c r="L919" s="38">
        <v>16.864084600000002</v>
      </c>
      <c r="M919" s="38">
        <v>1.592833333</v>
      </c>
      <c r="N919" s="38">
        <v>48.229728459999997</v>
      </c>
      <c r="O919" s="38">
        <v>1.5836666669999999</v>
      </c>
      <c r="P919" s="38">
        <v>68.750648409999997</v>
      </c>
      <c r="Q919" s="38">
        <v>1.625666667</v>
      </c>
      <c r="R919" s="38">
        <v>141.4309384</v>
      </c>
      <c r="S919" s="38">
        <v>1.5861666670000001</v>
      </c>
      <c r="T919" s="38">
        <v>12.87386978</v>
      </c>
    </row>
    <row r="920" spans="1:20">
      <c r="A920" s="38">
        <v>1.6005</v>
      </c>
      <c r="B920" s="38">
        <v>26.089390689999998</v>
      </c>
      <c r="C920" s="38">
        <v>1.591166667</v>
      </c>
      <c r="D920" s="38">
        <v>61.19958433</v>
      </c>
      <c r="E920" s="38">
        <v>1.5820000000000001</v>
      </c>
      <c r="F920" s="38">
        <v>88.671093720000002</v>
      </c>
      <c r="G920" s="38">
        <v>1.6240000000000001</v>
      </c>
      <c r="H920" s="38">
        <v>157.1907966</v>
      </c>
      <c r="I920" s="38">
        <v>1.5845</v>
      </c>
      <c r="J920" s="38">
        <v>13.090274040000001</v>
      </c>
      <c r="K920" s="38">
        <v>1.6040000000000001</v>
      </c>
      <c r="L920" s="38">
        <v>16.756475179999999</v>
      </c>
      <c r="M920" s="38">
        <v>1.5945</v>
      </c>
      <c r="N920" s="38">
        <v>48.279500400000003</v>
      </c>
      <c r="O920" s="38">
        <v>1.5853333329999999</v>
      </c>
      <c r="P920" s="38">
        <v>68.826165560000007</v>
      </c>
      <c r="Q920" s="38">
        <v>1.6274999999999999</v>
      </c>
      <c r="R920" s="38">
        <v>141.65790369999999</v>
      </c>
      <c r="S920" s="38">
        <v>1.5878333330000001</v>
      </c>
      <c r="T920" s="38">
        <v>12.862097629999999</v>
      </c>
    </row>
    <row r="921" spans="1:20">
      <c r="A921" s="38">
        <v>1.602333333</v>
      </c>
      <c r="B921" s="38">
        <v>26.147703889999999</v>
      </c>
      <c r="C921" s="38">
        <v>1.592833333</v>
      </c>
      <c r="D921" s="38">
        <v>61.321041600000001</v>
      </c>
      <c r="E921" s="38">
        <v>1.5836666669999999</v>
      </c>
      <c r="F921" s="38">
        <v>88.842748589999999</v>
      </c>
      <c r="G921" s="38">
        <v>1.625666667</v>
      </c>
      <c r="H921" s="38">
        <v>157.4540604</v>
      </c>
      <c r="I921" s="38">
        <v>1.5861666670000001</v>
      </c>
      <c r="J921" s="38">
        <v>13.1178861</v>
      </c>
      <c r="K921" s="38">
        <v>1.6056666669999999</v>
      </c>
      <c r="L921" s="38">
        <v>16.668467849999999</v>
      </c>
      <c r="M921" s="38">
        <v>1.596333333</v>
      </c>
      <c r="N921" s="38">
        <v>48.331340279999999</v>
      </c>
      <c r="O921" s="38">
        <v>1.587</v>
      </c>
      <c r="P921" s="38">
        <v>68.895577149999994</v>
      </c>
      <c r="Q921" s="38">
        <v>1.629166667</v>
      </c>
      <c r="R921" s="38">
        <v>141.8879474</v>
      </c>
      <c r="S921" s="38">
        <v>1.5896666669999999</v>
      </c>
      <c r="T921" s="38">
        <v>12.826466269999999</v>
      </c>
    </row>
    <row r="922" spans="1:20">
      <c r="A922" s="38">
        <v>1.6040000000000001</v>
      </c>
      <c r="B922" s="38">
        <v>26.200701930000001</v>
      </c>
      <c r="C922" s="38">
        <v>1.5945</v>
      </c>
      <c r="D922" s="38">
        <v>61.442448370000001</v>
      </c>
      <c r="E922" s="38">
        <v>1.5853333329999999</v>
      </c>
      <c r="F922" s="38">
        <v>89.014303810000001</v>
      </c>
      <c r="G922" s="38">
        <v>1.6274999999999999</v>
      </c>
      <c r="H922" s="38">
        <v>157.74337389999999</v>
      </c>
      <c r="I922" s="38">
        <v>1.5878333330000001</v>
      </c>
      <c r="J922" s="38">
        <v>13.145493500000001</v>
      </c>
      <c r="K922" s="38">
        <v>1.6074999999999999</v>
      </c>
      <c r="L922" s="38">
        <v>16.616464570000002</v>
      </c>
      <c r="M922" s="38">
        <v>1.5980000000000001</v>
      </c>
      <c r="N922" s="38">
        <v>48.398302870000002</v>
      </c>
      <c r="O922" s="38">
        <v>1.588833333</v>
      </c>
      <c r="P922" s="38">
        <v>68.949304850000004</v>
      </c>
      <c r="Q922" s="38">
        <v>1.630833333</v>
      </c>
      <c r="R922" s="38">
        <v>142.1293828</v>
      </c>
      <c r="S922" s="38">
        <v>1.5913333329999999</v>
      </c>
      <c r="T922" s="38">
        <v>12.770269499999999</v>
      </c>
    </row>
    <row r="923" spans="1:20">
      <c r="A923" s="38">
        <v>1.6056666669999999</v>
      </c>
      <c r="B923" s="38">
        <v>26.25368666</v>
      </c>
      <c r="C923" s="38">
        <v>1.596333333</v>
      </c>
      <c r="D923" s="38">
        <v>61.575937519999997</v>
      </c>
      <c r="E923" s="38">
        <v>1.587</v>
      </c>
      <c r="F923" s="38">
        <v>89.185759419999997</v>
      </c>
      <c r="G923" s="38">
        <v>1.629166667</v>
      </c>
      <c r="H923" s="38">
        <v>158.00613480000001</v>
      </c>
      <c r="I923" s="38">
        <v>1.5896666669999999</v>
      </c>
      <c r="J923" s="38">
        <v>13.17585628</v>
      </c>
      <c r="K923" s="38">
        <v>1.609166667</v>
      </c>
      <c r="L923" s="38">
        <v>16.589982150000001</v>
      </c>
      <c r="M923" s="38">
        <v>1.5998333330000001</v>
      </c>
      <c r="N923" s="38">
        <v>48.47976559</v>
      </c>
      <c r="O923" s="38">
        <v>1.5905</v>
      </c>
      <c r="P923" s="38">
        <v>68.989123629999995</v>
      </c>
      <c r="Q923" s="38">
        <v>1.6325000000000001</v>
      </c>
      <c r="R923" s="38">
        <v>142.3854633</v>
      </c>
      <c r="S923" s="38">
        <v>1.593</v>
      </c>
      <c r="T923" s="38">
        <v>12.70310768</v>
      </c>
    </row>
    <row r="924" spans="1:20">
      <c r="A924" s="38">
        <v>1.6074999999999999</v>
      </c>
      <c r="B924" s="38">
        <v>26.31195451</v>
      </c>
      <c r="C924" s="38">
        <v>1.5980000000000001</v>
      </c>
      <c r="D924" s="38">
        <v>61.697238310000003</v>
      </c>
      <c r="E924" s="38">
        <v>1.588833333</v>
      </c>
      <c r="F924" s="38">
        <v>89.374245630000004</v>
      </c>
      <c r="G924" s="38">
        <v>1.630833333</v>
      </c>
      <c r="H924" s="38">
        <v>158.26865649999999</v>
      </c>
      <c r="I924" s="38">
        <v>1.5913333329999999</v>
      </c>
      <c r="J924" s="38">
        <v>13.20345391</v>
      </c>
      <c r="K924" s="38">
        <v>1.610833333</v>
      </c>
      <c r="L924" s="38">
        <v>16.584019399999999</v>
      </c>
      <c r="M924" s="38">
        <v>1.6014999999999999</v>
      </c>
      <c r="N924" s="38">
        <v>48.596449849999999</v>
      </c>
      <c r="O924" s="38">
        <v>1.592333333</v>
      </c>
      <c r="P924" s="38">
        <v>68.991408039999996</v>
      </c>
      <c r="Q924" s="38">
        <v>1.6343333330000001</v>
      </c>
      <c r="R924" s="38">
        <v>142.64870869999999</v>
      </c>
      <c r="S924" s="38">
        <v>1.594833333</v>
      </c>
      <c r="T924" s="38">
        <v>12.634396710000001</v>
      </c>
    </row>
    <row r="925" spans="1:20">
      <c r="A925" s="38">
        <v>1.609166667</v>
      </c>
      <c r="B925" s="38">
        <v>26.364911330000002</v>
      </c>
      <c r="C925" s="38">
        <v>1.5998333330000001</v>
      </c>
      <c r="D925" s="38">
        <v>61.830610929999999</v>
      </c>
      <c r="E925" s="38">
        <v>1.5905</v>
      </c>
      <c r="F925" s="38">
        <v>89.545492269999997</v>
      </c>
      <c r="G925" s="38">
        <v>1.6325000000000001</v>
      </c>
      <c r="H925" s="38">
        <v>158.53093939999999</v>
      </c>
      <c r="I925" s="38">
        <v>1.593</v>
      </c>
      <c r="J925" s="38">
        <v>13.231046900000001</v>
      </c>
      <c r="K925" s="38">
        <v>1.6125</v>
      </c>
      <c r="L925" s="38">
        <v>16.581795530000001</v>
      </c>
      <c r="M925" s="38">
        <v>1.603166667</v>
      </c>
      <c r="N925" s="38">
        <v>48.734000799999997</v>
      </c>
      <c r="O925" s="38">
        <v>1.5940000000000001</v>
      </c>
      <c r="P925" s="38">
        <v>69.019236849999999</v>
      </c>
      <c r="Q925" s="38">
        <v>1.6359999999999999</v>
      </c>
      <c r="R925" s="38">
        <v>142.91458789999999</v>
      </c>
      <c r="S925" s="38">
        <v>1.596666667</v>
      </c>
      <c r="T925" s="38">
        <v>12.569547780000001</v>
      </c>
    </row>
    <row r="926" spans="1:20">
      <c r="A926" s="38">
        <v>1.610833333</v>
      </c>
      <c r="B926" s="38">
        <v>26.417854859999998</v>
      </c>
      <c r="C926" s="38">
        <v>1.6014999999999999</v>
      </c>
      <c r="D926" s="38">
        <v>61.951805839999999</v>
      </c>
      <c r="E926" s="38">
        <v>1.592333333</v>
      </c>
      <c r="F926" s="38">
        <v>89.733748750000004</v>
      </c>
      <c r="G926" s="38">
        <v>1.6343333330000001</v>
      </c>
      <c r="H926" s="38">
        <v>158.81917480000001</v>
      </c>
      <c r="I926" s="38">
        <v>1.594833333</v>
      </c>
      <c r="J926" s="38">
        <v>13.26139381</v>
      </c>
      <c r="K926" s="38">
        <v>1.6141666670000001</v>
      </c>
      <c r="L926" s="38">
        <v>16.597030190000002</v>
      </c>
      <c r="M926" s="38">
        <v>1.605</v>
      </c>
      <c r="N926" s="38">
        <v>48.8923299</v>
      </c>
      <c r="O926" s="38">
        <v>1.5956666669999999</v>
      </c>
      <c r="P926" s="38">
        <v>69.059185279999994</v>
      </c>
      <c r="Q926" s="38">
        <v>1.6379999999999999</v>
      </c>
      <c r="R926" s="38">
        <v>143.1796056</v>
      </c>
      <c r="S926" s="38">
        <v>1.598333333</v>
      </c>
      <c r="T926" s="38">
        <v>12.522340359999999</v>
      </c>
    </row>
    <row r="927" spans="1:20">
      <c r="A927" s="38">
        <v>1.6125</v>
      </c>
      <c r="B927" s="38">
        <v>26.470785100000001</v>
      </c>
      <c r="C927" s="38">
        <v>1.603166667</v>
      </c>
      <c r="D927" s="38">
        <v>62.07295036</v>
      </c>
      <c r="E927" s="38">
        <v>1.5940000000000001</v>
      </c>
      <c r="F927" s="38">
        <v>89.904786669999993</v>
      </c>
      <c r="G927" s="38">
        <v>1.6359999999999999</v>
      </c>
      <c r="H927" s="38">
        <v>159.0809567</v>
      </c>
      <c r="I927" s="38">
        <v>1.596666667</v>
      </c>
      <c r="J927" s="38">
        <v>13.2917351</v>
      </c>
      <c r="K927" s="38">
        <v>1.6160000000000001</v>
      </c>
      <c r="L927" s="38">
        <v>16.632283999999999</v>
      </c>
      <c r="M927" s="38">
        <v>1.606666667</v>
      </c>
      <c r="N927" s="38">
        <v>49.046458530000002</v>
      </c>
      <c r="O927" s="38">
        <v>1.5973333329999999</v>
      </c>
      <c r="P927" s="38">
        <v>69.096146709999999</v>
      </c>
      <c r="Q927" s="38">
        <v>1.639666667</v>
      </c>
      <c r="R927" s="38">
        <v>143.46906190000001</v>
      </c>
      <c r="S927" s="38">
        <v>1.6</v>
      </c>
      <c r="T927" s="38">
        <v>12.50485368</v>
      </c>
    </row>
    <row r="928" spans="1:20">
      <c r="A928" s="38">
        <v>1.6141666670000001</v>
      </c>
      <c r="B928" s="38">
        <v>26.523702060000002</v>
      </c>
      <c r="C928" s="38">
        <v>1.605</v>
      </c>
      <c r="D928" s="38">
        <v>62.206151149999997</v>
      </c>
      <c r="E928" s="38">
        <v>1.5956666669999999</v>
      </c>
      <c r="F928" s="38">
        <v>90.075725300000002</v>
      </c>
      <c r="G928" s="38">
        <v>1.6379999999999999</v>
      </c>
      <c r="H928" s="38">
        <v>159.3947804</v>
      </c>
      <c r="I928" s="38">
        <v>1.598333333</v>
      </c>
      <c r="J928" s="38">
        <v>13.319313210000001</v>
      </c>
      <c r="K928" s="38">
        <v>1.6176666669999999</v>
      </c>
      <c r="L928" s="38">
        <v>16.677626709999998</v>
      </c>
      <c r="M928" s="38">
        <v>1.608333333</v>
      </c>
      <c r="N928" s="38">
        <v>49.22350488</v>
      </c>
      <c r="O928" s="38">
        <v>1.599</v>
      </c>
      <c r="P928" s="38">
        <v>69.151596470000001</v>
      </c>
      <c r="Q928" s="38">
        <v>1.6413333329999999</v>
      </c>
      <c r="R928" s="38">
        <v>143.76871220000001</v>
      </c>
      <c r="S928" s="38">
        <v>1.6016666669999999</v>
      </c>
      <c r="T928" s="38">
        <v>12.515641779999999</v>
      </c>
    </row>
    <row r="929" spans="1:20">
      <c r="A929" s="38">
        <v>1.6160000000000001</v>
      </c>
      <c r="B929" s="38">
        <v>26.581895370000002</v>
      </c>
      <c r="C929" s="38">
        <v>1.606666667</v>
      </c>
      <c r="D929" s="38">
        <v>62.327189920000002</v>
      </c>
      <c r="E929" s="38">
        <v>1.5973333329999999</v>
      </c>
      <c r="F929" s="38">
        <v>90.246564680000006</v>
      </c>
      <c r="G929" s="38">
        <v>1.639666667</v>
      </c>
      <c r="H929" s="38">
        <v>159.6560384</v>
      </c>
      <c r="I929" s="38">
        <v>1.6</v>
      </c>
      <c r="J929" s="38">
        <v>13.346886680000001</v>
      </c>
      <c r="K929" s="38">
        <v>1.6193333329999999</v>
      </c>
      <c r="L929" s="38">
        <v>16.717755650000001</v>
      </c>
      <c r="M929" s="38">
        <v>1.61</v>
      </c>
      <c r="N929" s="38">
        <v>49.424939889999997</v>
      </c>
      <c r="O929" s="38">
        <v>1.600666667</v>
      </c>
      <c r="P929" s="38">
        <v>69.258851010000001</v>
      </c>
      <c r="Q929" s="38">
        <v>1.643</v>
      </c>
      <c r="R929" s="38">
        <v>144.08854600000001</v>
      </c>
      <c r="S929" s="38">
        <v>1.6034999999999999</v>
      </c>
      <c r="T929" s="38">
        <v>12.544095909999999</v>
      </c>
    </row>
    <row r="930" spans="1:20">
      <c r="A930" s="38">
        <v>1.6176666669999999</v>
      </c>
      <c r="B930" s="38">
        <v>26.634784450000001</v>
      </c>
      <c r="C930" s="38">
        <v>1.608333333</v>
      </c>
      <c r="D930" s="38">
        <v>62.448178370000001</v>
      </c>
      <c r="E930" s="38">
        <v>1.599</v>
      </c>
      <c r="F930" s="38">
        <v>90.417304880000003</v>
      </c>
      <c r="G930" s="38">
        <v>1.6413333329999999</v>
      </c>
      <c r="H930" s="38">
        <v>159.91705859999999</v>
      </c>
      <c r="I930" s="38">
        <v>1.6016666669999999</v>
      </c>
      <c r="J930" s="38">
        <v>13.374455490000001</v>
      </c>
      <c r="K930" s="38">
        <v>1.621166667</v>
      </c>
      <c r="L930" s="38">
        <v>16.754817840000001</v>
      </c>
      <c r="M930" s="38">
        <v>1.6116666669999999</v>
      </c>
      <c r="N930" s="38">
        <v>49.623945640000002</v>
      </c>
      <c r="O930" s="38">
        <v>1.6025</v>
      </c>
      <c r="P930" s="38">
        <v>69.383473699999996</v>
      </c>
      <c r="Q930" s="38">
        <v>1.645</v>
      </c>
      <c r="R930" s="38">
        <v>144.4265388</v>
      </c>
      <c r="S930" s="38">
        <v>1.605166667</v>
      </c>
      <c r="T930" s="38">
        <v>12.60046996</v>
      </c>
    </row>
    <row r="931" spans="1:20">
      <c r="A931" s="38">
        <v>1.6193333329999999</v>
      </c>
      <c r="B931" s="38">
        <v>26.68766025</v>
      </c>
      <c r="C931" s="38">
        <v>1.61</v>
      </c>
      <c r="D931" s="38">
        <v>62.569116510000001</v>
      </c>
      <c r="E931" s="38">
        <v>1.600666667</v>
      </c>
      <c r="F931" s="38">
        <v>90.587945959999999</v>
      </c>
      <c r="G931" s="38">
        <v>1.643</v>
      </c>
      <c r="H931" s="38">
        <v>160.17784119999999</v>
      </c>
      <c r="I931" s="38">
        <v>1.6034999999999999</v>
      </c>
      <c r="J931" s="38">
        <v>13.404775819999999</v>
      </c>
      <c r="K931" s="38">
        <v>1.622833333</v>
      </c>
      <c r="L931" s="38">
        <v>16.782185930000001</v>
      </c>
      <c r="M931" s="38">
        <v>1.6134999999999999</v>
      </c>
      <c r="N931" s="38">
        <v>49.816131370000001</v>
      </c>
      <c r="O931" s="38">
        <v>1.6041666670000001</v>
      </c>
      <c r="P931" s="38">
        <v>69.549369920000004</v>
      </c>
      <c r="Q931" s="38">
        <v>1.6466666670000001</v>
      </c>
      <c r="R931" s="38">
        <v>144.7978406</v>
      </c>
      <c r="S931" s="38">
        <v>1.606833333</v>
      </c>
      <c r="T931" s="38">
        <v>12.67002063</v>
      </c>
    </row>
    <row r="932" spans="1:20">
      <c r="A932" s="38">
        <v>1.621166667</v>
      </c>
      <c r="B932" s="38">
        <v>26.745808310000001</v>
      </c>
      <c r="C932" s="38">
        <v>1.6116666669999999</v>
      </c>
      <c r="D932" s="38">
        <v>62.690004369999997</v>
      </c>
      <c r="E932" s="38">
        <v>1.6025</v>
      </c>
      <c r="F932" s="38">
        <v>90.775536709999997</v>
      </c>
      <c r="G932" s="38">
        <v>1.645</v>
      </c>
      <c r="H932" s="38">
        <v>160.49046720000001</v>
      </c>
      <c r="I932" s="38">
        <v>1.605166667</v>
      </c>
      <c r="J932" s="38">
        <v>13.432334880000001</v>
      </c>
      <c r="K932" s="38">
        <v>1.6245000000000001</v>
      </c>
      <c r="L932" s="38">
        <v>16.794743010000001</v>
      </c>
      <c r="M932" s="38">
        <v>1.615166667</v>
      </c>
      <c r="N932" s="38">
        <v>49.983360779999998</v>
      </c>
      <c r="O932" s="38">
        <v>1.6058333330000001</v>
      </c>
      <c r="P932" s="38">
        <v>69.739366149999995</v>
      </c>
      <c r="Q932" s="38">
        <v>1.6485000000000001</v>
      </c>
      <c r="R932" s="38">
        <v>145.18348750000001</v>
      </c>
      <c r="S932" s="38">
        <v>1.6085</v>
      </c>
      <c r="T932" s="38">
        <v>12.777439859999999</v>
      </c>
    </row>
    <row r="933" spans="1:20">
      <c r="A933" s="38">
        <v>1.622833333</v>
      </c>
      <c r="B933" s="38">
        <v>26.798656260000001</v>
      </c>
      <c r="C933" s="38">
        <v>1.6134999999999999</v>
      </c>
      <c r="D933" s="38">
        <v>62.82292296</v>
      </c>
      <c r="E933" s="38">
        <v>1.6041666670000001</v>
      </c>
      <c r="F933" s="38">
        <v>90.945969809999994</v>
      </c>
      <c r="G933" s="38">
        <v>1.6466666670000001</v>
      </c>
      <c r="H933" s="38">
        <v>160.75072800000001</v>
      </c>
      <c r="I933" s="38">
        <v>1.606833333</v>
      </c>
      <c r="J933" s="38">
        <v>13.4598893</v>
      </c>
      <c r="K933" s="38">
        <v>1.6261666669999999</v>
      </c>
      <c r="L933" s="38">
        <v>16.800623049999999</v>
      </c>
      <c r="M933" s="38">
        <v>1.616833333</v>
      </c>
      <c r="N933" s="38">
        <v>50.126137780000001</v>
      </c>
      <c r="O933" s="38">
        <v>1.6076666669999999</v>
      </c>
      <c r="P933" s="38">
        <v>69.957386339999999</v>
      </c>
      <c r="Q933" s="38">
        <v>1.6501666669999999</v>
      </c>
      <c r="R933" s="38">
        <v>145.56667250000001</v>
      </c>
      <c r="S933" s="38">
        <v>1.6101666670000001</v>
      </c>
      <c r="T933" s="38">
        <v>12.92003923</v>
      </c>
    </row>
    <row r="934" spans="1:20">
      <c r="A934" s="38">
        <v>1.6245000000000001</v>
      </c>
      <c r="B934" s="38">
        <v>26.851490940000001</v>
      </c>
      <c r="C934" s="38">
        <v>1.615166667</v>
      </c>
      <c r="D934" s="38">
        <v>62.943705289999997</v>
      </c>
      <c r="E934" s="38">
        <v>1.6058333330000001</v>
      </c>
      <c r="F934" s="38">
        <v>91.116303950000002</v>
      </c>
      <c r="G934" s="38">
        <v>1.6485000000000001</v>
      </c>
      <c r="H934" s="38">
        <v>161.03674129999999</v>
      </c>
      <c r="I934" s="38">
        <v>1.6085</v>
      </c>
      <c r="J934" s="38">
        <v>13.487439070000001</v>
      </c>
      <c r="K934" s="38">
        <v>1.6279999999999999</v>
      </c>
      <c r="L934" s="38">
        <v>16.791309729999998</v>
      </c>
      <c r="M934" s="38">
        <v>1.6186666670000001</v>
      </c>
      <c r="N934" s="38">
        <v>50.269121730000002</v>
      </c>
      <c r="O934" s="38">
        <v>1.6093333329999999</v>
      </c>
      <c r="P934" s="38">
        <v>70.213032720000001</v>
      </c>
      <c r="Q934" s="38">
        <v>1.6518333329999999</v>
      </c>
      <c r="R934" s="38">
        <v>145.95183170000001</v>
      </c>
      <c r="S934" s="38">
        <v>1.6120000000000001</v>
      </c>
      <c r="T934" s="38">
        <v>13.072227740000001</v>
      </c>
    </row>
    <row r="935" spans="1:20">
      <c r="A935" s="38">
        <v>1.6261666669999999</v>
      </c>
      <c r="B935" s="38">
        <v>26.904312359999999</v>
      </c>
      <c r="C935" s="38">
        <v>1.616833333</v>
      </c>
      <c r="D935" s="38">
        <v>63.064437409999996</v>
      </c>
      <c r="E935" s="38">
        <v>1.6076666669999999</v>
      </c>
      <c r="F935" s="38">
        <v>91.303557299999994</v>
      </c>
      <c r="G935" s="38">
        <v>1.6501666669999999</v>
      </c>
      <c r="H935" s="38">
        <v>161.2965049</v>
      </c>
      <c r="I935" s="38">
        <v>1.6101666670000001</v>
      </c>
      <c r="J935" s="38">
        <v>13.514984200000001</v>
      </c>
      <c r="K935" s="38">
        <v>1.629666667</v>
      </c>
      <c r="L935" s="38">
        <v>16.778425039999998</v>
      </c>
      <c r="M935" s="38">
        <v>1.620333333</v>
      </c>
      <c r="N935" s="38">
        <v>50.384279739999997</v>
      </c>
      <c r="O935" s="38">
        <v>1.611</v>
      </c>
      <c r="P935" s="38">
        <v>70.471357589999997</v>
      </c>
      <c r="Q935" s="38">
        <v>1.6535</v>
      </c>
      <c r="R935" s="38">
        <v>146.33719590000001</v>
      </c>
      <c r="S935" s="38">
        <v>1.6136666669999999</v>
      </c>
      <c r="T935" s="38">
        <v>13.21748215</v>
      </c>
    </row>
    <row r="936" spans="1:20">
      <c r="A936" s="38">
        <v>1.6279999999999999</v>
      </c>
      <c r="B936" s="38">
        <v>26.96240062</v>
      </c>
      <c r="C936" s="38">
        <v>1.6186666670000001</v>
      </c>
      <c r="D936" s="38">
        <v>63.197184759999999</v>
      </c>
      <c r="E936" s="38">
        <v>1.6093333329999999</v>
      </c>
      <c r="F936" s="38">
        <v>91.473683840000007</v>
      </c>
      <c r="G936" s="38">
        <v>1.6518333329999999</v>
      </c>
      <c r="H936" s="38">
        <v>161.5560322</v>
      </c>
      <c r="I936" s="38">
        <v>1.6120000000000001</v>
      </c>
      <c r="J936" s="38">
        <v>13.54527848</v>
      </c>
      <c r="K936" s="38">
        <v>1.6313333329999999</v>
      </c>
      <c r="L936" s="38">
        <v>16.751264079999999</v>
      </c>
      <c r="M936" s="38">
        <v>1.6220000000000001</v>
      </c>
      <c r="N936" s="38">
        <v>50.47639513</v>
      </c>
      <c r="O936" s="38">
        <v>1.6126666670000001</v>
      </c>
      <c r="P936" s="38">
        <v>70.725812770000005</v>
      </c>
      <c r="Q936" s="38">
        <v>1.655166667</v>
      </c>
      <c r="R936" s="38">
        <v>146.72322209999999</v>
      </c>
      <c r="S936" s="38">
        <v>1.6153333329999999</v>
      </c>
      <c r="T936" s="38">
        <v>13.36106678</v>
      </c>
    </row>
    <row r="937" spans="1:20">
      <c r="A937" s="38">
        <v>1.629666667</v>
      </c>
      <c r="B937" s="38">
        <v>27.015194210000001</v>
      </c>
      <c r="C937" s="38">
        <v>1.620333333</v>
      </c>
      <c r="D937" s="38">
        <v>63.317811489999997</v>
      </c>
      <c r="E937" s="38">
        <v>1.611</v>
      </c>
      <c r="F937" s="38">
        <v>91.643711609999997</v>
      </c>
      <c r="G937" s="38">
        <v>1.6535</v>
      </c>
      <c r="H937" s="38">
        <v>161.81532319999999</v>
      </c>
      <c r="I937" s="38">
        <v>1.6136666669999999</v>
      </c>
      <c r="J937" s="38">
        <v>13.572813869999999</v>
      </c>
      <c r="K937" s="38">
        <v>1.633166667</v>
      </c>
      <c r="L937" s="38">
        <v>16.694383720000001</v>
      </c>
      <c r="M937" s="38">
        <v>1.623666667</v>
      </c>
      <c r="N937" s="38">
        <v>50.54696981</v>
      </c>
      <c r="O937" s="38">
        <v>1.6145</v>
      </c>
      <c r="P937" s="38">
        <v>70.98417216</v>
      </c>
      <c r="Q937" s="38">
        <v>1.657</v>
      </c>
      <c r="R937" s="38">
        <v>147.12087489999999</v>
      </c>
      <c r="S937" s="38">
        <v>1.617166667</v>
      </c>
      <c r="T937" s="38">
        <v>13.50116465</v>
      </c>
    </row>
    <row r="938" spans="1:20">
      <c r="A938" s="38">
        <v>1.6313333329999999</v>
      </c>
      <c r="B938" s="38">
        <v>27.06797456</v>
      </c>
      <c r="C938" s="38">
        <v>1.6220000000000001</v>
      </c>
      <c r="D938" s="38">
        <v>63.438388060000001</v>
      </c>
      <c r="E938" s="38">
        <v>1.6126666670000001</v>
      </c>
      <c r="F938" s="38">
        <v>91.813640669999998</v>
      </c>
      <c r="G938" s="38">
        <v>1.655166667</v>
      </c>
      <c r="H938" s="38">
        <v>162.07437830000001</v>
      </c>
      <c r="I938" s="38">
        <v>1.6153333329999999</v>
      </c>
      <c r="J938" s="38">
        <v>13.600344610000001</v>
      </c>
      <c r="K938" s="38">
        <v>1.634833333</v>
      </c>
      <c r="L938" s="38">
        <v>16.626427209999999</v>
      </c>
      <c r="M938" s="38">
        <v>1.6253333329999999</v>
      </c>
      <c r="N938" s="38">
        <v>50.592553889999998</v>
      </c>
      <c r="O938" s="38">
        <v>1.6161666669999999</v>
      </c>
      <c r="P938" s="38">
        <v>71.215560679999996</v>
      </c>
      <c r="Q938" s="38">
        <v>1.6586666670000001</v>
      </c>
      <c r="R938" s="38">
        <v>147.5159487</v>
      </c>
      <c r="S938" s="38">
        <v>1.618833333</v>
      </c>
      <c r="T938" s="38">
        <v>13.64587277</v>
      </c>
    </row>
    <row r="939" spans="1:20">
      <c r="A939" s="38">
        <v>1.633166667</v>
      </c>
      <c r="B939" s="38">
        <v>27.126017640000001</v>
      </c>
      <c r="C939" s="38">
        <v>1.623666667</v>
      </c>
      <c r="D939" s="38">
        <v>63.558914510000001</v>
      </c>
      <c r="E939" s="38">
        <v>1.6145</v>
      </c>
      <c r="F939" s="38">
        <v>92.000448689999999</v>
      </c>
      <c r="G939" s="38">
        <v>1.657</v>
      </c>
      <c r="H939" s="38">
        <v>162.35906660000001</v>
      </c>
      <c r="I939" s="38">
        <v>1.617166667</v>
      </c>
      <c r="J939" s="38">
        <v>13.63062307</v>
      </c>
      <c r="K939" s="38">
        <v>1.6365000000000001</v>
      </c>
      <c r="L939" s="38">
        <v>16.55531607</v>
      </c>
      <c r="M939" s="38">
        <v>1.6273333329999999</v>
      </c>
      <c r="N939" s="38">
        <v>50.615378190000001</v>
      </c>
      <c r="O939" s="38">
        <v>1.6180000000000001</v>
      </c>
      <c r="P939" s="38">
        <v>71.427904269999999</v>
      </c>
      <c r="Q939" s="38">
        <v>1.6603333330000001</v>
      </c>
      <c r="R939" s="38">
        <v>147.9175286</v>
      </c>
      <c r="S939" s="38">
        <v>1.6205000000000001</v>
      </c>
      <c r="T939" s="38">
        <v>13.764492410000001</v>
      </c>
    </row>
    <row r="940" spans="1:20">
      <c r="A940" s="38">
        <v>1.634833333</v>
      </c>
      <c r="B940" s="38">
        <v>27.17877017</v>
      </c>
      <c r="C940" s="38">
        <v>1.6253333329999999</v>
      </c>
      <c r="D940" s="38">
        <v>63.679390840000003</v>
      </c>
      <c r="E940" s="38">
        <v>1.6161666669999999</v>
      </c>
      <c r="F940" s="38">
        <v>92.170170630000001</v>
      </c>
      <c r="G940" s="38">
        <v>1.6586666670000001</v>
      </c>
      <c r="H940" s="38">
        <v>162.61762680000001</v>
      </c>
      <c r="I940" s="38">
        <v>1.618833333</v>
      </c>
      <c r="J940" s="38">
        <v>13.658144070000001</v>
      </c>
      <c r="K940" s="38">
        <v>1.6383333330000001</v>
      </c>
      <c r="L940" s="38">
        <v>16.470458189999999</v>
      </c>
      <c r="M940" s="38">
        <v>1.629</v>
      </c>
      <c r="N940" s="38">
        <v>50.618886789999998</v>
      </c>
      <c r="O940" s="38">
        <v>1.6196666669999999</v>
      </c>
      <c r="P940" s="38">
        <v>71.607222309999997</v>
      </c>
      <c r="Q940" s="38">
        <v>1.6621666669999999</v>
      </c>
      <c r="R940" s="38">
        <v>148.3269722</v>
      </c>
      <c r="S940" s="38">
        <v>1.622333333</v>
      </c>
      <c r="T940" s="38">
        <v>13.861558280000001</v>
      </c>
    </row>
    <row r="941" spans="1:20">
      <c r="A941" s="38">
        <v>1.6365000000000001</v>
      </c>
      <c r="B941" s="38">
        <v>27.231509469999999</v>
      </c>
      <c r="C941" s="38">
        <v>1.6273333329999999</v>
      </c>
      <c r="D941" s="38">
        <v>63.823896320000003</v>
      </c>
      <c r="E941" s="38">
        <v>1.6180000000000001</v>
      </c>
      <c r="F941" s="38">
        <v>92.356750969999993</v>
      </c>
      <c r="G941" s="38">
        <v>1.6603333330000001</v>
      </c>
      <c r="H941" s="38">
        <v>162.8759517</v>
      </c>
      <c r="I941" s="38">
        <v>1.6205000000000001</v>
      </c>
      <c r="J941" s="38">
        <v>13.68566043</v>
      </c>
      <c r="K941" s="38">
        <v>1.64</v>
      </c>
      <c r="L941" s="38">
        <v>16.397561</v>
      </c>
      <c r="M941" s="38">
        <v>1.630833333</v>
      </c>
      <c r="N941" s="38">
        <v>50.609303150000002</v>
      </c>
      <c r="O941" s="38">
        <v>1.6213333329999999</v>
      </c>
      <c r="P941" s="38">
        <v>71.762068639999995</v>
      </c>
      <c r="Q941" s="38">
        <v>1.6638333329999999</v>
      </c>
      <c r="R941" s="38">
        <v>148.73952360000001</v>
      </c>
      <c r="S941" s="38">
        <v>1.6240000000000001</v>
      </c>
      <c r="T941" s="38">
        <v>13.9390734</v>
      </c>
    </row>
    <row r="942" spans="1:20">
      <c r="A942" s="38">
        <v>1.6383333330000001</v>
      </c>
      <c r="B942" s="38">
        <v>27.289507409999999</v>
      </c>
      <c r="C942" s="38">
        <v>1.629</v>
      </c>
      <c r="D942" s="38">
        <v>63.944262479999999</v>
      </c>
      <c r="E942" s="38">
        <v>1.6196666669999999</v>
      </c>
      <c r="F942" s="38">
        <v>92.526266059999998</v>
      </c>
      <c r="G942" s="38">
        <v>1.6621666669999999</v>
      </c>
      <c r="H942" s="38">
        <v>163.15983750000001</v>
      </c>
      <c r="I942" s="38">
        <v>1.622333333</v>
      </c>
      <c r="J942" s="38">
        <v>13.71592308</v>
      </c>
      <c r="K942" s="38">
        <v>1.641666667</v>
      </c>
      <c r="L942" s="38">
        <v>16.331523929999999</v>
      </c>
      <c r="M942" s="38">
        <v>1.6325000000000001</v>
      </c>
      <c r="N942" s="38">
        <v>50.5847148</v>
      </c>
      <c r="O942" s="38">
        <v>1.623</v>
      </c>
      <c r="P942" s="38">
        <v>71.911543370000004</v>
      </c>
      <c r="Q942" s="38">
        <v>1.6655</v>
      </c>
      <c r="R942" s="38">
        <v>149.16585359999999</v>
      </c>
      <c r="S942" s="38">
        <v>1.625666667</v>
      </c>
      <c r="T942" s="38">
        <v>13.987200229999999</v>
      </c>
    </row>
    <row r="943" spans="1:20">
      <c r="A943" s="38">
        <v>1.64</v>
      </c>
      <c r="B943" s="38">
        <v>27.342218920000001</v>
      </c>
      <c r="C943" s="38">
        <v>1.630833333</v>
      </c>
      <c r="D943" s="38">
        <v>64.076607449999997</v>
      </c>
      <c r="E943" s="38">
        <v>1.6213333329999999</v>
      </c>
      <c r="F943" s="38">
        <v>92.695682730000001</v>
      </c>
      <c r="G943" s="38">
        <v>1.6638333329999999</v>
      </c>
      <c r="H943" s="38">
        <v>163.41766899999999</v>
      </c>
      <c r="I943" s="38">
        <v>1.6240000000000001</v>
      </c>
      <c r="J943" s="38">
        <v>13.7434297</v>
      </c>
      <c r="K943" s="38">
        <v>1.643333333</v>
      </c>
      <c r="L943" s="38">
        <v>16.275001379999999</v>
      </c>
      <c r="M943" s="38">
        <v>1.6343333330000001</v>
      </c>
      <c r="N943" s="38">
        <v>50.547147510000002</v>
      </c>
      <c r="O943" s="38">
        <v>1.6246666670000001</v>
      </c>
      <c r="P943" s="38">
        <v>72.041537270000006</v>
      </c>
      <c r="Q943" s="38">
        <v>1.6678333329999999</v>
      </c>
      <c r="R943" s="38">
        <v>149.6274209</v>
      </c>
      <c r="S943" s="38">
        <v>1.6273333329999999</v>
      </c>
      <c r="T943" s="38">
        <v>14.007491679999999</v>
      </c>
    </row>
    <row r="944" spans="1:20">
      <c r="A944" s="38">
        <v>1.641666667</v>
      </c>
      <c r="B944" s="38">
        <v>27.394917199999998</v>
      </c>
      <c r="C944" s="38">
        <v>1.6325000000000001</v>
      </c>
      <c r="D944" s="38">
        <v>64.196868539999997</v>
      </c>
      <c r="E944" s="38">
        <v>1.623</v>
      </c>
      <c r="F944" s="38">
        <v>92.865001039999996</v>
      </c>
      <c r="G944" s="38">
        <v>1.6655</v>
      </c>
      <c r="H944" s="38">
        <v>163.67526570000001</v>
      </c>
      <c r="I944" s="38">
        <v>1.625666667</v>
      </c>
      <c r="J944" s="38">
        <v>13.770931689999999</v>
      </c>
      <c r="K944" s="38">
        <v>1.645</v>
      </c>
      <c r="L944" s="38">
        <v>16.240838369999999</v>
      </c>
      <c r="M944" s="38">
        <v>1.6359999999999999</v>
      </c>
      <c r="N944" s="38">
        <v>50.50791272</v>
      </c>
      <c r="O944" s="38">
        <v>1.6265000000000001</v>
      </c>
      <c r="P944" s="38">
        <v>72.159870960000006</v>
      </c>
      <c r="Q944" s="38">
        <v>1.6695</v>
      </c>
      <c r="R944" s="38">
        <v>150.07950679999999</v>
      </c>
      <c r="S944" s="38">
        <v>1.629166667</v>
      </c>
      <c r="T944" s="38">
        <v>14.001008150000001</v>
      </c>
    </row>
    <row r="945" spans="1:20">
      <c r="A945" s="38">
        <v>1.643333333</v>
      </c>
      <c r="B945" s="38">
        <v>27.447602249999999</v>
      </c>
      <c r="C945" s="38">
        <v>1.6343333330000001</v>
      </c>
      <c r="D945" s="38">
        <v>64.329097989999994</v>
      </c>
      <c r="E945" s="38">
        <v>1.6246666670000001</v>
      </c>
      <c r="F945" s="38">
        <v>93.034221059999993</v>
      </c>
      <c r="G945" s="38">
        <v>1.6678333329999999</v>
      </c>
      <c r="H945" s="38">
        <v>164.0355074</v>
      </c>
      <c r="I945" s="38">
        <v>1.6273333329999999</v>
      </c>
      <c r="J945" s="38">
        <v>13.798429049999999</v>
      </c>
      <c r="K945" s="38">
        <v>1.646833333</v>
      </c>
      <c r="L945" s="38">
        <v>16.219929350000001</v>
      </c>
      <c r="M945" s="38">
        <v>1.637666667</v>
      </c>
      <c r="N945" s="38">
        <v>50.46727104</v>
      </c>
      <c r="O945" s="38">
        <v>1.6281666669999999</v>
      </c>
      <c r="P945" s="38">
        <v>72.270539900000003</v>
      </c>
      <c r="Q945" s="38">
        <v>1.6711666670000001</v>
      </c>
      <c r="R945" s="38">
        <v>150.5530661</v>
      </c>
      <c r="S945" s="38">
        <v>1.6325000000000001</v>
      </c>
      <c r="T945" s="38">
        <v>13.955053059999999</v>
      </c>
    </row>
    <row r="946" spans="1:20">
      <c r="A946" s="38">
        <v>1.645</v>
      </c>
      <c r="B946" s="38">
        <v>27.500274090000001</v>
      </c>
      <c r="C946" s="38">
        <v>1.6359999999999999</v>
      </c>
      <c r="D946" s="38">
        <v>64.449254100000005</v>
      </c>
      <c r="E946" s="38">
        <v>1.6265000000000001</v>
      </c>
      <c r="F946" s="38">
        <v>93.220249600000002</v>
      </c>
      <c r="G946" s="38">
        <v>1.6695</v>
      </c>
      <c r="H946" s="38">
        <v>164.2925419</v>
      </c>
      <c r="I946" s="38">
        <v>1.629166667</v>
      </c>
      <c r="J946" s="38">
        <v>13.82867079</v>
      </c>
      <c r="K946" s="38">
        <v>1.6485000000000001</v>
      </c>
      <c r="L946" s="38">
        <v>16.21371486</v>
      </c>
      <c r="M946" s="38">
        <v>1.6393333329999999</v>
      </c>
      <c r="N946" s="38">
        <v>50.438588189999997</v>
      </c>
      <c r="O946" s="38">
        <v>1.6298333330000001</v>
      </c>
      <c r="P946" s="38">
        <v>72.384038500000003</v>
      </c>
      <c r="Q946" s="38">
        <v>1.672833333</v>
      </c>
      <c r="R946" s="38">
        <v>151.01865480000001</v>
      </c>
      <c r="S946" s="38">
        <v>1.6343333330000001</v>
      </c>
      <c r="T946" s="38">
        <v>13.894599789999999</v>
      </c>
    </row>
    <row r="947" spans="1:20">
      <c r="A947" s="38">
        <v>1.646833333</v>
      </c>
      <c r="B947" s="38">
        <v>27.558197839999998</v>
      </c>
      <c r="C947" s="38">
        <v>1.637666667</v>
      </c>
      <c r="D947" s="38">
        <v>64.569360259999996</v>
      </c>
      <c r="E947" s="38">
        <v>1.6281666669999999</v>
      </c>
      <c r="F947" s="38">
        <v>93.389263369999995</v>
      </c>
      <c r="G947" s="38">
        <v>1.6711666670000001</v>
      </c>
      <c r="H947" s="38">
        <v>164.54934249999999</v>
      </c>
      <c r="I947" s="38">
        <v>1.6325000000000001</v>
      </c>
      <c r="J947" s="38">
        <v>13.883641409999999</v>
      </c>
      <c r="K947" s="38">
        <v>1.6501666669999999</v>
      </c>
      <c r="L947" s="38">
        <v>16.220045750000001</v>
      </c>
      <c r="M947" s="38">
        <v>1.641166667</v>
      </c>
      <c r="N947" s="38">
        <v>50.422964049999997</v>
      </c>
      <c r="O947" s="38">
        <v>1.6315</v>
      </c>
      <c r="P947" s="38">
        <v>72.504065670000003</v>
      </c>
      <c r="Q947" s="38">
        <v>1.6746666670000001</v>
      </c>
      <c r="R947" s="38">
        <v>151.47558849999999</v>
      </c>
      <c r="S947" s="38">
        <v>1.6359999999999999</v>
      </c>
      <c r="T947" s="38">
        <v>13.80725331</v>
      </c>
    </row>
    <row r="948" spans="1:20">
      <c r="A948" s="38">
        <v>1.6485000000000001</v>
      </c>
      <c r="B948" s="38">
        <v>27.610841919999999</v>
      </c>
      <c r="C948" s="38">
        <v>1.6393333329999999</v>
      </c>
      <c r="D948" s="38">
        <v>64.689416480000006</v>
      </c>
      <c r="E948" s="38">
        <v>1.6298333330000001</v>
      </c>
      <c r="F948" s="38">
        <v>93.558179010000003</v>
      </c>
      <c r="G948" s="38">
        <v>1.672833333</v>
      </c>
      <c r="H948" s="38">
        <v>164.80590939999999</v>
      </c>
      <c r="I948" s="38">
        <v>1.6343333330000001</v>
      </c>
      <c r="J948" s="38">
        <v>13.913867359999999</v>
      </c>
      <c r="K948" s="38">
        <v>1.6519999999999999</v>
      </c>
      <c r="L948" s="38">
        <v>16.232484329999998</v>
      </c>
      <c r="M948" s="38">
        <v>1.642833333</v>
      </c>
      <c r="N948" s="38">
        <v>50.427074619999999</v>
      </c>
      <c r="O948" s="38">
        <v>1.6333333329999999</v>
      </c>
      <c r="P948" s="38">
        <v>72.621784759999997</v>
      </c>
      <c r="Q948" s="38">
        <v>1.6763333330000001</v>
      </c>
      <c r="R948" s="38">
        <v>151.90795510000001</v>
      </c>
      <c r="S948" s="38">
        <v>1.637666667</v>
      </c>
      <c r="T948" s="38">
        <v>13.70276881</v>
      </c>
    </row>
    <row r="949" spans="1:20">
      <c r="A949" s="38">
        <v>1.6501666669999999</v>
      </c>
      <c r="B949" s="38">
        <v>27.66347279</v>
      </c>
      <c r="C949" s="38">
        <v>1.641166667</v>
      </c>
      <c r="D949" s="38">
        <v>64.821420660000001</v>
      </c>
      <c r="E949" s="38">
        <v>1.6315</v>
      </c>
      <c r="F949" s="38">
        <v>93.726996589999999</v>
      </c>
      <c r="G949" s="38">
        <v>1.6746666670000001</v>
      </c>
      <c r="H949" s="38">
        <v>165.08786319999999</v>
      </c>
      <c r="I949" s="38">
        <v>1.6359999999999999</v>
      </c>
      <c r="J949" s="38">
        <v>13.941340629999999</v>
      </c>
      <c r="K949" s="38">
        <v>1.653666667</v>
      </c>
      <c r="L949" s="38">
        <v>16.242239059999999</v>
      </c>
      <c r="M949" s="38">
        <v>1.6446666670000001</v>
      </c>
      <c r="N949" s="38">
        <v>50.450754809999999</v>
      </c>
      <c r="O949" s="38">
        <v>1.635</v>
      </c>
      <c r="P949" s="38">
        <v>72.734900229999994</v>
      </c>
      <c r="Q949" s="38">
        <v>1.6781666669999999</v>
      </c>
      <c r="R949" s="38">
        <v>152.31675559999999</v>
      </c>
      <c r="S949" s="38">
        <v>1.6393333329999999</v>
      </c>
      <c r="T949" s="38">
        <v>13.59890319</v>
      </c>
    </row>
    <row r="950" spans="1:20">
      <c r="A950" s="38">
        <v>1.6519999999999999</v>
      </c>
      <c r="B950" s="38">
        <v>27.72135149</v>
      </c>
      <c r="C950" s="38">
        <v>1.642833333</v>
      </c>
      <c r="D950" s="38">
        <v>64.941372079999994</v>
      </c>
      <c r="E950" s="38">
        <v>1.6333333329999999</v>
      </c>
      <c r="F950" s="38">
        <v>93.912582720000003</v>
      </c>
      <c r="G950" s="38">
        <v>1.6763333330000001</v>
      </c>
      <c r="H950" s="38">
        <v>165.34394</v>
      </c>
      <c r="I950" s="38">
        <v>1.637666667</v>
      </c>
      <c r="J950" s="38">
        <v>13.96880926</v>
      </c>
      <c r="K950" s="38">
        <v>1.655333333</v>
      </c>
      <c r="L950" s="38">
        <v>16.26018878</v>
      </c>
      <c r="M950" s="38">
        <v>1.6463333330000001</v>
      </c>
      <c r="N950" s="38">
        <v>50.501955410000001</v>
      </c>
      <c r="O950" s="38">
        <v>1.6366666670000001</v>
      </c>
      <c r="P950" s="38">
        <v>72.865836200000004</v>
      </c>
      <c r="Q950" s="38">
        <v>1.6798333329999999</v>
      </c>
      <c r="R950" s="38">
        <v>152.7102371</v>
      </c>
      <c r="S950" s="38">
        <v>1.641</v>
      </c>
      <c r="T950" s="38">
        <v>13.50056258</v>
      </c>
    </row>
    <row r="951" spans="1:20">
      <c r="A951" s="38">
        <v>1.653666667</v>
      </c>
      <c r="B951" s="38">
        <v>27.773954629999999</v>
      </c>
      <c r="C951" s="38">
        <v>1.6446666670000001</v>
      </c>
      <c r="D951" s="38">
        <v>65.073261040000006</v>
      </c>
      <c r="E951" s="38">
        <v>1.635</v>
      </c>
      <c r="F951" s="38">
        <v>94.081194539999998</v>
      </c>
      <c r="G951" s="38">
        <v>1.6781666669999999</v>
      </c>
      <c r="H951" s="38">
        <v>165.6253553</v>
      </c>
      <c r="I951" s="38">
        <v>1.6393333329999999</v>
      </c>
      <c r="J951" s="38">
        <v>13.99627328</v>
      </c>
      <c r="K951" s="38">
        <v>1.657166667</v>
      </c>
      <c r="L951" s="38">
        <v>16.285292909999999</v>
      </c>
      <c r="M951" s="38">
        <v>1.6481666669999999</v>
      </c>
      <c r="N951" s="38">
        <v>50.572217170000002</v>
      </c>
      <c r="O951" s="38">
        <v>1.6385000000000001</v>
      </c>
      <c r="P951" s="38">
        <v>73.006257099999999</v>
      </c>
      <c r="Q951" s="38">
        <v>1.6823333330000001</v>
      </c>
      <c r="R951" s="38">
        <v>153.09008689999999</v>
      </c>
      <c r="S951" s="38">
        <v>1.642833333</v>
      </c>
      <c r="T951" s="38">
        <v>13.40671942</v>
      </c>
    </row>
    <row r="952" spans="1:20">
      <c r="A952" s="38">
        <v>1.655333333</v>
      </c>
      <c r="B952" s="38">
        <v>27.826544569999999</v>
      </c>
      <c r="C952" s="38">
        <v>1.6463333330000001</v>
      </c>
      <c r="D952" s="38">
        <v>65.193107760000004</v>
      </c>
      <c r="E952" s="38">
        <v>1.6366666670000001</v>
      </c>
      <c r="F952" s="38">
        <v>94.249708459999994</v>
      </c>
      <c r="G952" s="38">
        <v>1.6798333329999999</v>
      </c>
      <c r="H952" s="38">
        <v>165.88094280000001</v>
      </c>
      <c r="I952" s="38">
        <v>1.641</v>
      </c>
      <c r="J952" s="38">
        <v>14.02373266</v>
      </c>
      <c r="K952" s="38">
        <v>1.658833333</v>
      </c>
      <c r="L952" s="38">
        <v>16.30738487</v>
      </c>
      <c r="M952" s="38">
        <v>1.6498333329999999</v>
      </c>
      <c r="N952" s="38">
        <v>50.664871519999998</v>
      </c>
      <c r="O952" s="38">
        <v>1.6401666669999999</v>
      </c>
      <c r="P952" s="38">
        <v>73.162234150000003</v>
      </c>
      <c r="Q952" s="38">
        <v>1.6839999999999999</v>
      </c>
      <c r="R952" s="38">
        <v>153.44164649999999</v>
      </c>
      <c r="S952" s="38">
        <v>1.6445000000000001</v>
      </c>
      <c r="T952" s="38">
        <v>13.32397269</v>
      </c>
    </row>
    <row r="953" spans="1:20">
      <c r="A953" s="38">
        <v>1.657166667</v>
      </c>
      <c r="B953" s="38">
        <v>27.884378259999998</v>
      </c>
      <c r="C953" s="38">
        <v>1.6481666669999999</v>
      </c>
      <c r="D953" s="38">
        <v>65.324881590000004</v>
      </c>
      <c r="E953" s="38">
        <v>1.6385000000000001</v>
      </c>
      <c r="F953" s="38">
        <v>94.434960790000005</v>
      </c>
      <c r="G953" s="38">
        <v>1.6823333330000001</v>
      </c>
      <c r="H953" s="38">
        <v>166.2638882</v>
      </c>
      <c r="I953" s="38">
        <v>1.642833333</v>
      </c>
      <c r="J953" s="38">
        <v>14.05393263</v>
      </c>
      <c r="K953" s="38">
        <v>1.6606666670000001</v>
      </c>
      <c r="L953" s="38">
        <v>16.336343039999999</v>
      </c>
      <c r="M953" s="38">
        <v>1.651666667</v>
      </c>
      <c r="N953" s="38">
        <v>50.773548740000003</v>
      </c>
      <c r="O953" s="38">
        <v>1.6418333329999999</v>
      </c>
      <c r="P953" s="38">
        <v>73.334163029999999</v>
      </c>
      <c r="Q953" s="38">
        <v>1.6859999999999999</v>
      </c>
      <c r="R953" s="38">
        <v>153.76729309999999</v>
      </c>
      <c r="S953" s="38">
        <v>1.6461666669999999</v>
      </c>
      <c r="T953" s="38">
        <v>13.25904201</v>
      </c>
    </row>
    <row r="954" spans="1:20">
      <c r="A954" s="38">
        <v>1.658833333</v>
      </c>
      <c r="B954" s="38">
        <v>27.936940490000001</v>
      </c>
      <c r="C954" s="38">
        <v>1.6498333329999999</v>
      </c>
      <c r="D954" s="38">
        <v>65.444623680000007</v>
      </c>
      <c r="E954" s="38">
        <v>1.6401666669999999</v>
      </c>
      <c r="F954" s="38">
        <v>94.603269330000003</v>
      </c>
      <c r="G954" s="38">
        <v>1.6839999999999999</v>
      </c>
      <c r="H954" s="38">
        <v>166.51889460000001</v>
      </c>
      <c r="I954" s="38">
        <v>1.6445000000000001</v>
      </c>
      <c r="J954" s="38">
        <v>14.0813823</v>
      </c>
      <c r="K954" s="38">
        <v>1.6623333330000001</v>
      </c>
      <c r="L954" s="38">
        <v>16.362373130000002</v>
      </c>
      <c r="M954" s="38">
        <v>1.6535</v>
      </c>
      <c r="N954" s="38">
        <v>50.889230060000003</v>
      </c>
      <c r="O954" s="38">
        <v>1.6435</v>
      </c>
      <c r="P954" s="38">
        <v>73.518671670000003</v>
      </c>
      <c r="Q954" s="38">
        <v>1.687666667</v>
      </c>
      <c r="R954" s="38">
        <v>154.0815059</v>
      </c>
      <c r="S954" s="38">
        <v>1.6478333329999999</v>
      </c>
      <c r="T954" s="38">
        <v>13.21129932</v>
      </c>
    </row>
    <row r="955" spans="1:20">
      <c r="A955" s="38">
        <v>1.6606666670000001</v>
      </c>
      <c r="B955" s="38">
        <v>27.994743710000002</v>
      </c>
      <c r="C955" s="38">
        <v>1.651666667</v>
      </c>
      <c r="D955" s="38">
        <v>65.576282489999997</v>
      </c>
      <c r="E955" s="38">
        <v>1.6418333329999999</v>
      </c>
      <c r="F955" s="38">
        <v>94.771480159999996</v>
      </c>
      <c r="G955" s="38">
        <v>1.6859999999999999</v>
      </c>
      <c r="H955" s="38">
        <v>166.82459610000001</v>
      </c>
      <c r="I955" s="38">
        <v>1.6461666669999999</v>
      </c>
      <c r="J955" s="38">
        <v>14.108827339999999</v>
      </c>
      <c r="K955" s="38">
        <v>1.6639999999999999</v>
      </c>
      <c r="L955" s="38">
        <v>16.40103139</v>
      </c>
      <c r="M955" s="38">
        <v>1.655333333</v>
      </c>
      <c r="N955" s="38">
        <v>51.013801870000002</v>
      </c>
      <c r="O955" s="38">
        <v>1.645333333</v>
      </c>
      <c r="P955" s="38">
        <v>73.719873129999996</v>
      </c>
      <c r="Q955" s="38">
        <v>1.6895</v>
      </c>
      <c r="R955" s="38">
        <v>154.3765507</v>
      </c>
      <c r="S955" s="38">
        <v>1.649666667</v>
      </c>
      <c r="T955" s="38">
        <v>13.17997061</v>
      </c>
    </row>
    <row r="956" spans="1:20">
      <c r="A956" s="38">
        <v>1.6623333330000001</v>
      </c>
      <c r="B956" s="38">
        <v>28.047278250000002</v>
      </c>
      <c r="C956" s="38">
        <v>1.6535</v>
      </c>
      <c r="D956" s="38">
        <v>65.707881080000007</v>
      </c>
      <c r="E956" s="38">
        <v>1.6435</v>
      </c>
      <c r="F956" s="38">
        <v>94.93959332</v>
      </c>
      <c r="G956" s="38">
        <v>1.687666667</v>
      </c>
      <c r="H956" s="38">
        <v>167.07909219999999</v>
      </c>
      <c r="I956" s="38">
        <v>1.6478333329999999</v>
      </c>
      <c r="J956" s="38">
        <v>14.136267760000001</v>
      </c>
      <c r="K956" s="38">
        <v>1.665666667</v>
      </c>
      <c r="L956" s="38">
        <v>16.44493872</v>
      </c>
      <c r="M956" s="38">
        <v>1.657</v>
      </c>
      <c r="N956" s="38">
        <v>51.145202830000002</v>
      </c>
      <c r="O956" s="38">
        <v>1.647</v>
      </c>
      <c r="P956" s="38">
        <v>73.949393990000004</v>
      </c>
      <c r="Q956" s="38">
        <v>1.6911666670000001</v>
      </c>
      <c r="R956" s="38">
        <v>154.65968699999999</v>
      </c>
      <c r="S956" s="38">
        <v>1.651333333</v>
      </c>
      <c r="T956" s="38">
        <v>13.173430310000001</v>
      </c>
    </row>
    <row r="957" spans="1:20">
      <c r="A957" s="38">
        <v>1.6639999999999999</v>
      </c>
      <c r="B957" s="38">
        <v>28.099799600000001</v>
      </c>
      <c r="C957" s="38">
        <v>1.655333333</v>
      </c>
      <c r="D957" s="38">
        <v>65.839419489999997</v>
      </c>
      <c r="E957" s="38">
        <v>1.645333333</v>
      </c>
      <c r="F957" s="38">
        <v>95.124405080000002</v>
      </c>
      <c r="G957" s="38">
        <v>1.6895</v>
      </c>
      <c r="H957" s="38">
        <v>167.35877049999999</v>
      </c>
      <c r="I957" s="38">
        <v>1.649666667</v>
      </c>
      <c r="J957" s="38">
        <v>14.16644687</v>
      </c>
      <c r="K957" s="38">
        <v>1.6675</v>
      </c>
      <c r="L957" s="38">
        <v>16.50806678</v>
      </c>
      <c r="M957" s="38">
        <v>1.6586666670000001</v>
      </c>
      <c r="N957" s="38">
        <v>51.280525419999996</v>
      </c>
      <c r="O957" s="38">
        <v>1.6486666670000001</v>
      </c>
      <c r="P957" s="38">
        <v>74.181039490000003</v>
      </c>
      <c r="Q957" s="38">
        <v>1.6930000000000001</v>
      </c>
      <c r="R957" s="38">
        <v>154.92660839999999</v>
      </c>
      <c r="S957" s="38">
        <v>1.653166667</v>
      </c>
      <c r="T957" s="38">
        <v>13.18477506</v>
      </c>
    </row>
    <row r="958" spans="1:20">
      <c r="A958" s="38">
        <v>1.665666667</v>
      </c>
      <c r="B958" s="38">
        <v>28.15230777</v>
      </c>
      <c r="C958" s="38">
        <v>1.657</v>
      </c>
      <c r="D958" s="38">
        <v>65.958947649999999</v>
      </c>
      <c r="E958" s="38">
        <v>1.647</v>
      </c>
      <c r="F958" s="38">
        <v>95.292313350000001</v>
      </c>
      <c r="G958" s="38">
        <v>1.6911666670000001</v>
      </c>
      <c r="H958" s="38">
        <v>167.61278060000001</v>
      </c>
      <c r="I958" s="38">
        <v>1.651333333</v>
      </c>
      <c r="J958" s="38">
        <v>14.193877580000001</v>
      </c>
      <c r="K958" s="38">
        <v>1.669166667</v>
      </c>
      <c r="L958" s="38">
        <v>16.57910635</v>
      </c>
      <c r="M958" s="38">
        <v>1.6603333330000001</v>
      </c>
      <c r="N958" s="38">
        <v>51.42110727</v>
      </c>
      <c r="O958" s="38">
        <v>1.6505000000000001</v>
      </c>
      <c r="P958" s="38">
        <v>74.417672249999995</v>
      </c>
      <c r="Q958" s="38">
        <v>1.6946666669999999</v>
      </c>
      <c r="R958" s="38">
        <v>155.1920911</v>
      </c>
      <c r="S958" s="38">
        <v>1.654833333</v>
      </c>
      <c r="T958" s="38">
        <v>13.22654219</v>
      </c>
    </row>
    <row r="959" spans="1:20">
      <c r="A959" s="38">
        <v>1.6675</v>
      </c>
      <c r="B959" s="38">
        <v>28.210051539999998</v>
      </c>
      <c r="C959" s="38">
        <v>1.6586666670000001</v>
      </c>
      <c r="D959" s="38">
        <v>66.078426120000003</v>
      </c>
      <c r="E959" s="38">
        <v>1.6486666670000001</v>
      </c>
      <c r="F959" s="38">
        <v>95.460124140000005</v>
      </c>
      <c r="G959" s="38">
        <v>1.6930000000000001</v>
      </c>
      <c r="H959" s="38">
        <v>167.89192460000001</v>
      </c>
      <c r="I959" s="38">
        <v>1.653166667</v>
      </c>
      <c r="J959" s="38">
        <v>14.22404601</v>
      </c>
      <c r="K959" s="38">
        <v>1.670833333</v>
      </c>
      <c r="L959" s="38">
        <v>16.671232310000001</v>
      </c>
      <c r="M959" s="38">
        <v>1.6621666669999999</v>
      </c>
      <c r="N959" s="38">
        <v>51.568169939999997</v>
      </c>
      <c r="O959" s="38">
        <v>1.6521666669999999</v>
      </c>
      <c r="P959" s="38">
        <v>74.661556090000005</v>
      </c>
      <c r="Q959" s="38">
        <v>1.6963333330000001</v>
      </c>
      <c r="R959" s="38">
        <v>155.44303049999999</v>
      </c>
      <c r="S959" s="38">
        <v>1.6565000000000001</v>
      </c>
      <c r="T959" s="38">
        <v>13.282926529999999</v>
      </c>
    </row>
    <row r="960" spans="1:20">
      <c r="A960" s="38">
        <v>1.669166667</v>
      </c>
      <c r="B960" s="38">
        <v>28.26253204</v>
      </c>
      <c r="C960" s="38">
        <v>1.6603333330000001</v>
      </c>
      <c r="D960" s="38">
        <v>66.197854919999997</v>
      </c>
      <c r="E960" s="38">
        <v>1.6505000000000001</v>
      </c>
      <c r="F960" s="38">
        <v>95.644603480000001</v>
      </c>
      <c r="G960" s="38">
        <v>1.6946666669999999</v>
      </c>
      <c r="H960" s="38">
        <v>168.14544939999999</v>
      </c>
      <c r="I960" s="38">
        <v>1.654833333</v>
      </c>
      <c r="J960" s="38">
        <v>14.251467010000001</v>
      </c>
      <c r="K960" s="38">
        <v>1.6726666670000001</v>
      </c>
      <c r="L960" s="38">
        <v>16.77655953</v>
      </c>
      <c r="M960" s="38">
        <v>1.6638333329999999</v>
      </c>
      <c r="N960" s="38">
        <v>51.720256560000003</v>
      </c>
      <c r="O960" s="38">
        <v>1.6538333329999999</v>
      </c>
      <c r="P960" s="38">
        <v>74.886408340000003</v>
      </c>
      <c r="Q960" s="38">
        <v>1.698166667</v>
      </c>
      <c r="R960" s="38">
        <v>155.683187</v>
      </c>
      <c r="S960" s="38">
        <v>1.6583333330000001</v>
      </c>
      <c r="T960" s="38">
        <v>13.356942999999999</v>
      </c>
    </row>
    <row r="961" spans="1:20">
      <c r="A961" s="38">
        <v>1.670833333</v>
      </c>
      <c r="B961" s="38">
        <v>28.31499938</v>
      </c>
      <c r="C961" s="38">
        <v>1.6621666669999999</v>
      </c>
      <c r="D961" s="38">
        <v>66.329169239999999</v>
      </c>
      <c r="E961" s="38">
        <v>1.6521666669999999</v>
      </c>
      <c r="F961" s="38">
        <v>95.81220974</v>
      </c>
      <c r="G961" s="38">
        <v>1.6963333330000001</v>
      </c>
      <c r="H961" s="38">
        <v>168.39874349999999</v>
      </c>
      <c r="I961" s="38">
        <v>1.6565000000000001</v>
      </c>
      <c r="J961" s="38">
        <v>14.278883390000001</v>
      </c>
      <c r="K961" s="38">
        <v>1.6743333330000001</v>
      </c>
      <c r="L961" s="38">
        <v>16.883798370000001</v>
      </c>
      <c r="M961" s="38">
        <v>1.665666667</v>
      </c>
      <c r="N961" s="38">
        <v>51.879550170000002</v>
      </c>
      <c r="O961" s="38">
        <v>1.6555</v>
      </c>
      <c r="P961" s="38">
        <v>75.101444310000005</v>
      </c>
      <c r="Q961" s="38">
        <v>1.6998333329999999</v>
      </c>
      <c r="R961" s="38">
        <v>155.9126651</v>
      </c>
      <c r="S961" s="38">
        <v>1.66</v>
      </c>
      <c r="T961" s="38">
        <v>13.44137123</v>
      </c>
    </row>
    <row r="962" spans="1:20">
      <c r="A962" s="38">
        <v>1.6726666670000001</v>
      </c>
      <c r="B962" s="38">
        <v>28.372698239999998</v>
      </c>
      <c r="C962" s="38">
        <v>1.6638333329999999</v>
      </c>
      <c r="D962" s="38">
        <v>66.448493780000007</v>
      </c>
      <c r="E962" s="38">
        <v>1.6538333329999999</v>
      </c>
      <c r="F962" s="38">
        <v>95.979718689999999</v>
      </c>
      <c r="G962" s="38">
        <v>1.698166667</v>
      </c>
      <c r="H962" s="38">
        <v>168.67710070000001</v>
      </c>
      <c r="I962" s="38">
        <v>1.6583333330000001</v>
      </c>
      <c r="J962" s="38">
        <v>14.309036069999999</v>
      </c>
      <c r="K962" s="38">
        <v>1.6759999999999999</v>
      </c>
      <c r="L962" s="38">
        <v>16.99208823</v>
      </c>
      <c r="M962" s="38">
        <v>1.667333333</v>
      </c>
      <c r="N962" s="38">
        <v>52.050026979999998</v>
      </c>
      <c r="O962" s="38">
        <v>1.657166667</v>
      </c>
      <c r="P962" s="38">
        <v>75.307867329999993</v>
      </c>
      <c r="Q962" s="38">
        <v>1.702</v>
      </c>
      <c r="R962" s="38">
        <v>156.1277676</v>
      </c>
      <c r="S962" s="38">
        <v>1.661666667</v>
      </c>
      <c r="T962" s="38">
        <v>13.545156629999999</v>
      </c>
    </row>
    <row r="963" spans="1:20">
      <c r="A963" s="38">
        <v>1.6743333330000001</v>
      </c>
      <c r="B963" s="38">
        <v>28.425137930000002</v>
      </c>
      <c r="C963" s="38">
        <v>1.665666667</v>
      </c>
      <c r="D963" s="38">
        <v>66.579693480000003</v>
      </c>
      <c r="E963" s="38">
        <v>1.6555</v>
      </c>
      <c r="F963" s="38">
        <v>96.147130390000001</v>
      </c>
      <c r="G963" s="38">
        <v>1.6998333329999999</v>
      </c>
      <c r="H963" s="38">
        <v>168.92991090000001</v>
      </c>
      <c r="I963" s="38">
        <v>1.66</v>
      </c>
      <c r="J963" s="38">
        <v>14.33644275</v>
      </c>
      <c r="K963" s="38">
        <v>1.6778333329999999</v>
      </c>
      <c r="L963" s="38">
        <v>17.09725332</v>
      </c>
      <c r="M963" s="38">
        <v>1.669</v>
      </c>
      <c r="N963" s="38">
        <v>52.225710329999998</v>
      </c>
      <c r="O963" s="38">
        <v>1.659</v>
      </c>
      <c r="P963" s="38">
        <v>75.500349180000001</v>
      </c>
      <c r="Q963" s="38">
        <v>1.703666667</v>
      </c>
      <c r="R963" s="38">
        <v>156.35244549999999</v>
      </c>
      <c r="S963" s="38">
        <v>1.663333333</v>
      </c>
      <c r="T963" s="38">
        <v>13.65521328</v>
      </c>
    </row>
    <row r="964" spans="1:20">
      <c r="A964" s="38">
        <v>1.6759999999999999</v>
      </c>
      <c r="B964" s="38">
        <v>28.47756446</v>
      </c>
      <c r="C964" s="38">
        <v>1.667333333</v>
      </c>
      <c r="D964" s="38">
        <v>66.698913869999998</v>
      </c>
      <c r="E964" s="38">
        <v>1.657166667</v>
      </c>
      <c r="F964" s="38">
        <v>96.314444899999998</v>
      </c>
      <c r="G964" s="38">
        <v>1.702</v>
      </c>
      <c r="H964" s="38">
        <v>169.2582203</v>
      </c>
      <c r="I964" s="38">
        <v>1.661666667</v>
      </c>
      <c r="J964" s="38">
        <v>14.36384481</v>
      </c>
      <c r="K964" s="38">
        <v>1.6795</v>
      </c>
      <c r="L964" s="38">
        <v>17.21548683</v>
      </c>
      <c r="M964" s="38">
        <v>1.670833333</v>
      </c>
      <c r="N964" s="38">
        <v>52.423989040000002</v>
      </c>
      <c r="O964" s="38">
        <v>1.6606666670000001</v>
      </c>
      <c r="P964" s="38">
        <v>75.67712736</v>
      </c>
      <c r="Q964" s="38">
        <v>1.7055</v>
      </c>
      <c r="R964" s="38">
        <v>156.5963515</v>
      </c>
      <c r="S964" s="38">
        <v>1.665166667</v>
      </c>
      <c r="T964" s="38">
        <v>13.76822812</v>
      </c>
    </row>
    <row r="965" spans="1:20">
      <c r="A965" s="38">
        <v>1.6778333329999999</v>
      </c>
      <c r="B965" s="38">
        <v>28.535218449999999</v>
      </c>
      <c r="C965" s="38">
        <v>1.669</v>
      </c>
      <c r="D965" s="38">
        <v>66.818084679999998</v>
      </c>
      <c r="E965" s="38">
        <v>1.659</v>
      </c>
      <c r="F965" s="38">
        <v>96.49837866</v>
      </c>
      <c r="G965" s="38">
        <v>1.703666667</v>
      </c>
      <c r="H965" s="38">
        <v>169.51050169999999</v>
      </c>
      <c r="I965" s="38">
        <v>1.663333333</v>
      </c>
      <c r="J965" s="38">
        <v>14.391242249999999</v>
      </c>
      <c r="K965" s="38">
        <v>1.681333333</v>
      </c>
      <c r="L965" s="38">
        <v>17.317721129999999</v>
      </c>
      <c r="M965" s="38">
        <v>1.6725000000000001</v>
      </c>
      <c r="N965" s="38">
        <v>52.624217229999999</v>
      </c>
      <c r="O965" s="38">
        <v>1.6623333330000001</v>
      </c>
      <c r="P965" s="38">
        <v>75.836426810000006</v>
      </c>
      <c r="Q965" s="38">
        <v>1.7071666670000001</v>
      </c>
      <c r="R965" s="38">
        <v>156.8535401</v>
      </c>
      <c r="S965" s="38">
        <v>1.666833333</v>
      </c>
      <c r="T965" s="38">
        <v>13.87702447</v>
      </c>
    </row>
    <row r="966" spans="1:20">
      <c r="A966" s="38">
        <v>1.6795</v>
      </c>
      <c r="B966" s="38">
        <v>28.587617349999999</v>
      </c>
      <c r="C966" s="38">
        <v>1.670833333</v>
      </c>
      <c r="D966" s="38">
        <v>66.94911535</v>
      </c>
      <c r="E966" s="38">
        <v>1.6606666670000001</v>
      </c>
      <c r="F966" s="38">
        <v>96.665489249999993</v>
      </c>
      <c r="G966" s="38">
        <v>1.7055</v>
      </c>
      <c r="H966" s="38">
        <v>169.787746</v>
      </c>
      <c r="I966" s="38">
        <v>1.665166667</v>
      </c>
      <c r="J966" s="38">
        <v>14.4213741</v>
      </c>
      <c r="K966" s="38">
        <v>1.6830000000000001</v>
      </c>
      <c r="L966" s="38">
        <v>17.411366650000001</v>
      </c>
      <c r="M966" s="38">
        <v>1.6741666669999999</v>
      </c>
      <c r="N966" s="38">
        <v>52.828410349999999</v>
      </c>
      <c r="O966" s="38">
        <v>1.6641666669999999</v>
      </c>
      <c r="P966" s="38">
        <v>75.976484029999995</v>
      </c>
      <c r="Q966" s="38">
        <v>1.7088333330000001</v>
      </c>
      <c r="R966" s="38">
        <v>157.1348145</v>
      </c>
      <c r="S966" s="38">
        <v>1.6686666670000001</v>
      </c>
      <c r="T966" s="38">
        <v>13.99661547</v>
      </c>
    </row>
    <row r="967" spans="1:20">
      <c r="A967" s="38">
        <v>1.681333333</v>
      </c>
      <c r="B967" s="38">
        <v>28.645240959999999</v>
      </c>
      <c r="C967" s="38">
        <v>1.6725000000000001</v>
      </c>
      <c r="D967" s="38">
        <v>67.068182140000005</v>
      </c>
      <c r="E967" s="38">
        <v>1.6623333330000001</v>
      </c>
      <c r="F967" s="38">
        <v>96.832502809999994</v>
      </c>
      <c r="G967" s="38">
        <v>1.7071666670000001</v>
      </c>
      <c r="H967" s="38">
        <v>170.03954540000001</v>
      </c>
      <c r="I967" s="38">
        <v>1.666833333</v>
      </c>
      <c r="J967" s="38">
        <v>14.44876184</v>
      </c>
      <c r="K967" s="38">
        <v>1.6846666669999999</v>
      </c>
      <c r="L967" s="38">
        <v>17.48759514</v>
      </c>
      <c r="M967" s="38">
        <v>1.6759999999999999</v>
      </c>
      <c r="N967" s="38">
        <v>53.038653590000003</v>
      </c>
      <c r="O967" s="38">
        <v>1.6658333329999999</v>
      </c>
      <c r="P967" s="38">
        <v>76.111189839999994</v>
      </c>
      <c r="Q967" s="38">
        <v>1.7106666669999999</v>
      </c>
      <c r="R967" s="38">
        <v>157.442396</v>
      </c>
      <c r="S967" s="38">
        <v>1.6703333330000001</v>
      </c>
      <c r="T967" s="38">
        <v>14.119992399999999</v>
      </c>
    </row>
    <row r="968" spans="1:20">
      <c r="A968" s="38">
        <v>1.6830000000000001</v>
      </c>
      <c r="B968" s="38">
        <v>28.69761226</v>
      </c>
      <c r="C968" s="38">
        <v>1.6741666669999999</v>
      </c>
      <c r="D968" s="38">
        <v>67.187199419999999</v>
      </c>
      <c r="E968" s="38">
        <v>1.6641666669999999</v>
      </c>
      <c r="F968" s="38">
        <v>97.01610574</v>
      </c>
      <c r="G968" s="38">
        <v>1.7088333330000001</v>
      </c>
      <c r="H968" s="38">
        <v>170.29111570000001</v>
      </c>
      <c r="I968" s="38">
        <v>1.6686666670000001</v>
      </c>
      <c r="J968" s="38">
        <v>14.47888303</v>
      </c>
      <c r="K968" s="38">
        <v>1.6865000000000001</v>
      </c>
      <c r="L968" s="38">
        <v>17.554363850000001</v>
      </c>
      <c r="M968" s="38">
        <v>1.677666667</v>
      </c>
      <c r="N968" s="38">
        <v>53.23344633</v>
      </c>
      <c r="O968" s="38">
        <v>1.667666667</v>
      </c>
      <c r="P968" s="38">
        <v>76.249718200000004</v>
      </c>
      <c r="Q968" s="38">
        <v>1.7123333329999999</v>
      </c>
      <c r="R968" s="38">
        <v>157.76370270000001</v>
      </c>
      <c r="S968" s="38">
        <v>1.6719999999999999</v>
      </c>
      <c r="T968" s="38">
        <v>14.25658162</v>
      </c>
    </row>
    <row r="969" spans="1:20">
      <c r="A969" s="38">
        <v>1.6846666669999999</v>
      </c>
      <c r="B969" s="38">
        <v>28.74997042</v>
      </c>
      <c r="C969" s="38">
        <v>1.6759999999999999</v>
      </c>
      <c r="D969" s="38">
        <v>67.318061279999995</v>
      </c>
      <c r="E969" s="38">
        <v>1.6658333329999999</v>
      </c>
      <c r="F969" s="38">
        <v>97.182915739999999</v>
      </c>
      <c r="G969" s="38">
        <v>1.7106666669999999</v>
      </c>
      <c r="H969" s="38">
        <v>170.56757859999999</v>
      </c>
      <c r="I969" s="38">
        <v>1.6703333330000001</v>
      </c>
      <c r="J969" s="38">
        <v>14.506261090000001</v>
      </c>
      <c r="K969" s="38">
        <v>1.688166667</v>
      </c>
      <c r="L969" s="38">
        <v>17.614879670000001</v>
      </c>
      <c r="M969" s="38">
        <v>1.679333333</v>
      </c>
      <c r="N969" s="38">
        <v>53.437414410000002</v>
      </c>
      <c r="O969" s="38">
        <v>1.669333333</v>
      </c>
      <c r="P969" s="38">
        <v>76.375011369999996</v>
      </c>
      <c r="Q969" s="38">
        <v>1.714</v>
      </c>
      <c r="R969" s="38">
        <v>158.0998616</v>
      </c>
      <c r="S969" s="38">
        <v>1.673666667</v>
      </c>
      <c r="T969" s="38">
        <v>14.397247070000001</v>
      </c>
    </row>
    <row r="970" spans="1:20">
      <c r="A970" s="38">
        <v>1.6865000000000001</v>
      </c>
      <c r="B970" s="38">
        <v>28.807549210000001</v>
      </c>
      <c r="C970" s="38">
        <v>1.677666667</v>
      </c>
      <c r="D970" s="38">
        <v>67.436974669999998</v>
      </c>
      <c r="E970" s="38">
        <v>1.667666667</v>
      </c>
      <c r="F970" s="38">
        <v>97.366294890000006</v>
      </c>
      <c r="G970" s="38">
        <v>1.7123333329999999</v>
      </c>
      <c r="H970" s="38">
        <v>170.81866830000001</v>
      </c>
      <c r="I970" s="38">
        <v>1.6719999999999999</v>
      </c>
      <c r="J970" s="38">
        <v>14.53363453</v>
      </c>
      <c r="K970" s="38">
        <v>1.6898333329999999</v>
      </c>
      <c r="L970" s="38">
        <v>17.670041820000002</v>
      </c>
      <c r="M970" s="38">
        <v>1.681</v>
      </c>
      <c r="N970" s="38">
        <v>53.634601760000002</v>
      </c>
      <c r="O970" s="38">
        <v>1.671</v>
      </c>
      <c r="P970" s="38">
        <v>76.507855660000004</v>
      </c>
      <c r="Q970" s="38">
        <v>1.715666667</v>
      </c>
      <c r="R970" s="38">
        <v>158.45608129999999</v>
      </c>
      <c r="S970" s="38">
        <v>1.6755</v>
      </c>
      <c r="T970" s="38">
        <v>14.5373629</v>
      </c>
    </row>
    <row r="971" spans="1:20">
      <c r="A971" s="38">
        <v>1.688166667</v>
      </c>
      <c r="B971" s="38">
        <v>28.85987978</v>
      </c>
      <c r="C971" s="38">
        <v>1.679333333</v>
      </c>
      <c r="D971" s="38">
        <v>67.555838629999997</v>
      </c>
      <c r="E971" s="38">
        <v>1.669333333</v>
      </c>
      <c r="F971" s="38">
        <v>97.532901589999994</v>
      </c>
      <c r="G971" s="38">
        <v>1.714</v>
      </c>
      <c r="H971" s="38">
        <v>171.06952949999999</v>
      </c>
      <c r="I971" s="38">
        <v>1.673666667</v>
      </c>
      <c r="J971" s="38">
        <v>14.561003360000001</v>
      </c>
      <c r="K971" s="38">
        <v>1.691666667</v>
      </c>
      <c r="L971" s="38">
        <v>17.703849550000001</v>
      </c>
      <c r="M971" s="38">
        <v>1.682833333</v>
      </c>
      <c r="N971" s="38">
        <v>53.817593299999999</v>
      </c>
      <c r="O971" s="38">
        <v>1.6726666670000001</v>
      </c>
      <c r="P971" s="38">
        <v>76.640372869999993</v>
      </c>
      <c r="Q971" s="38">
        <v>1.7175</v>
      </c>
      <c r="R971" s="38">
        <v>158.83759480000001</v>
      </c>
      <c r="S971" s="38">
        <v>1.6771666670000001</v>
      </c>
      <c r="T971" s="38">
        <v>14.66609302</v>
      </c>
    </row>
    <row r="972" spans="1:20">
      <c r="A972" s="38">
        <v>1.6898333329999999</v>
      </c>
      <c r="B972" s="38">
        <v>28.912197219999999</v>
      </c>
      <c r="C972" s="38">
        <v>1.681</v>
      </c>
      <c r="D972" s="38">
        <v>67.674653160000005</v>
      </c>
      <c r="E972" s="38">
        <v>1.671</v>
      </c>
      <c r="F972" s="38">
        <v>97.699411560000001</v>
      </c>
      <c r="G972" s="38">
        <v>1.715666667</v>
      </c>
      <c r="H972" s="38">
        <v>171.32016239999999</v>
      </c>
      <c r="I972" s="38">
        <v>1.6755</v>
      </c>
      <c r="J972" s="38">
        <v>14.591103739999999</v>
      </c>
      <c r="K972" s="38">
        <v>1.693333333</v>
      </c>
      <c r="L972" s="38">
        <v>17.73756668</v>
      </c>
      <c r="M972" s="38">
        <v>1.6845000000000001</v>
      </c>
      <c r="N972" s="38">
        <v>53.977677749999998</v>
      </c>
      <c r="O972" s="38">
        <v>1.6743333330000001</v>
      </c>
      <c r="P972" s="38">
        <v>76.772800189999998</v>
      </c>
      <c r="Q972" s="38">
        <v>1.7191666670000001</v>
      </c>
      <c r="R972" s="38">
        <v>159.23892069999999</v>
      </c>
      <c r="S972" s="38">
        <v>1.678833333</v>
      </c>
      <c r="T972" s="38">
        <v>14.797573010000001</v>
      </c>
    </row>
    <row r="973" spans="1:20">
      <c r="A973" s="38">
        <v>1.691666667</v>
      </c>
      <c r="B973" s="38">
        <v>28.969731230000001</v>
      </c>
      <c r="C973" s="38">
        <v>1.682833333</v>
      </c>
      <c r="D973" s="38">
        <v>67.805292089999995</v>
      </c>
      <c r="E973" s="38">
        <v>1.6726666670000001</v>
      </c>
      <c r="F973" s="38">
        <v>97.865824860000004</v>
      </c>
      <c r="G973" s="38">
        <v>1.7175</v>
      </c>
      <c r="H973" s="38">
        <v>171.59559519999999</v>
      </c>
      <c r="I973" s="38">
        <v>1.6771666670000001</v>
      </c>
      <c r="J973" s="38">
        <v>14.618462879999999</v>
      </c>
      <c r="K973" s="38">
        <v>1.6950000000000001</v>
      </c>
      <c r="L973" s="38">
        <v>17.764132249999999</v>
      </c>
      <c r="M973" s="38">
        <v>1.686166667</v>
      </c>
      <c r="N973" s="38">
        <v>54.125781400000001</v>
      </c>
      <c r="O973" s="38">
        <v>1.6761666669999999</v>
      </c>
      <c r="P973" s="38">
        <v>76.902011950000002</v>
      </c>
      <c r="Q973" s="38">
        <v>1.7210000000000001</v>
      </c>
      <c r="R973" s="38">
        <v>159.6669048</v>
      </c>
      <c r="S973" s="38">
        <v>1.6806666669999999</v>
      </c>
      <c r="T973" s="38">
        <v>14.91945027</v>
      </c>
    </row>
    <row r="974" spans="1:20">
      <c r="A974" s="38">
        <v>1.693333333</v>
      </c>
      <c r="B974" s="38">
        <v>29.0220211</v>
      </c>
      <c r="C974" s="38">
        <v>1.6845000000000001</v>
      </c>
      <c r="D974" s="38">
        <v>67.924002900000005</v>
      </c>
      <c r="E974" s="38">
        <v>1.6743333330000001</v>
      </c>
      <c r="F974" s="38">
        <v>98.032141539999998</v>
      </c>
      <c r="G974" s="38">
        <v>1.7191666670000001</v>
      </c>
      <c r="H974" s="38">
        <v>171.84574929999999</v>
      </c>
      <c r="I974" s="38">
        <v>1.678833333</v>
      </c>
      <c r="J974" s="38">
        <v>14.645817409999999</v>
      </c>
      <c r="K974" s="38">
        <v>1.6966666669999999</v>
      </c>
      <c r="L974" s="38">
        <v>17.788015609999999</v>
      </c>
      <c r="M974" s="38">
        <v>1.688833333</v>
      </c>
      <c r="N974" s="38">
        <v>54.235946810000002</v>
      </c>
      <c r="O974" s="38">
        <v>1.6778333329999999</v>
      </c>
      <c r="P974" s="38">
        <v>77.021762339999995</v>
      </c>
      <c r="Q974" s="38">
        <v>1.7226666669999999</v>
      </c>
      <c r="R974" s="38">
        <v>160.08085109999999</v>
      </c>
      <c r="S974" s="38">
        <v>1.6823333330000001</v>
      </c>
      <c r="T974" s="38">
        <v>15.027662769999999</v>
      </c>
    </row>
    <row r="975" spans="1:20">
      <c r="A975" s="38">
        <v>1.6950000000000001</v>
      </c>
      <c r="B975" s="38">
        <v>29.074297850000001</v>
      </c>
      <c r="C975" s="38">
        <v>1.686166667</v>
      </c>
      <c r="D975" s="38">
        <v>68.042664360000003</v>
      </c>
      <c r="E975" s="38">
        <v>1.6761666669999999</v>
      </c>
      <c r="F975" s="38">
        <v>98.214978369999997</v>
      </c>
      <c r="G975" s="38">
        <v>1.7210000000000001</v>
      </c>
      <c r="H975" s="38">
        <v>172.1206559</v>
      </c>
      <c r="I975" s="38">
        <v>1.6806666669999999</v>
      </c>
      <c r="J975" s="38">
        <v>14.67590208</v>
      </c>
      <c r="K975" s="38">
        <v>1.6983333329999999</v>
      </c>
      <c r="L975" s="38">
        <v>17.816550119999999</v>
      </c>
      <c r="M975" s="38">
        <v>1.6904999999999999</v>
      </c>
      <c r="N975" s="38">
        <v>54.333738009999998</v>
      </c>
      <c r="O975" s="38">
        <v>1.679666667</v>
      </c>
      <c r="P975" s="38">
        <v>77.15625052</v>
      </c>
      <c r="Q975" s="38">
        <v>1.7244999999999999</v>
      </c>
      <c r="R975" s="38">
        <v>160.49904699999999</v>
      </c>
      <c r="S975" s="38">
        <v>1.6839999999999999</v>
      </c>
      <c r="T975" s="38">
        <v>15.114079820000001</v>
      </c>
    </row>
    <row r="976" spans="1:20">
      <c r="A976" s="38">
        <v>1.6966666669999999</v>
      </c>
      <c r="B976" s="38">
        <v>29.126561479999999</v>
      </c>
      <c r="C976" s="38">
        <v>1.688833333</v>
      </c>
      <c r="D976" s="38">
        <v>68.232420090000005</v>
      </c>
      <c r="E976" s="38">
        <v>1.6778333329999999</v>
      </c>
      <c r="F976" s="38">
        <v>98.381092339999995</v>
      </c>
      <c r="G976" s="38">
        <v>1.7226666669999999</v>
      </c>
      <c r="H976" s="38">
        <v>172.37033220000001</v>
      </c>
      <c r="I976" s="38">
        <v>1.6823333330000001</v>
      </c>
      <c r="J976" s="38">
        <v>14.703246930000001</v>
      </c>
      <c r="K976" s="38">
        <v>1.700166667</v>
      </c>
      <c r="L976" s="38">
        <v>17.845999729999999</v>
      </c>
      <c r="M976" s="38">
        <v>1.692166667</v>
      </c>
      <c r="N976" s="38">
        <v>54.39920343</v>
      </c>
      <c r="O976" s="38">
        <v>1.681333333</v>
      </c>
      <c r="P976" s="38">
        <v>77.283382630000006</v>
      </c>
      <c r="Q976" s="38">
        <v>1.726166667</v>
      </c>
      <c r="R976" s="38">
        <v>160.91660089999999</v>
      </c>
      <c r="S976" s="38">
        <v>1.6858333329999999</v>
      </c>
      <c r="T976" s="38">
        <v>15.174930529999999</v>
      </c>
    </row>
    <row r="977" spans="1:20">
      <c r="A977" s="38">
        <v>1.6983333329999999</v>
      </c>
      <c r="B977" s="38">
        <v>29.17881199</v>
      </c>
      <c r="C977" s="38">
        <v>1.6904999999999999</v>
      </c>
      <c r="D977" s="38">
        <v>68.350953320000002</v>
      </c>
      <c r="E977" s="38">
        <v>1.679666667</v>
      </c>
      <c r="F977" s="38">
        <v>98.563706330000002</v>
      </c>
      <c r="G977" s="38">
        <v>1.7244999999999999</v>
      </c>
      <c r="H977" s="38">
        <v>172.64471359999999</v>
      </c>
      <c r="I977" s="38">
        <v>1.6839999999999999</v>
      </c>
      <c r="J977" s="38">
        <v>14.73058717</v>
      </c>
      <c r="K977" s="38">
        <v>1.7018333329999999</v>
      </c>
      <c r="L977" s="38">
        <v>17.880053050000001</v>
      </c>
      <c r="M977" s="38">
        <v>1.694</v>
      </c>
      <c r="N977" s="38">
        <v>54.4426749</v>
      </c>
      <c r="O977" s="38">
        <v>1.6830000000000001</v>
      </c>
      <c r="P977" s="38">
        <v>77.407229860000001</v>
      </c>
      <c r="Q977" s="38">
        <v>1.727833333</v>
      </c>
      <c r="R977" s="38">
        <v>161.3332029</v>
      </c>
      <c r="S977" s="38">
        <v>1.6875</v>
      </c>
      <c r="T977" s="38">
        <v>15.2178472</v>
      </c>
    </row>
    <row r="978" spans="1:20">
      <c r="A978" s="38">
        <v>1.700166667</v>
      </c>
      <c r="B978" s="38">
        <v>29.236272410000002</v>
      </c>
      <c r="C978" s="38">
        <v>1.692166667</v>
      </c>
      <c r="D978" s="38">
        <v>68.46943727</v>
      </c>
      <c r="E978" s="38">
        <v>1.681333333</v>
      </c>
      <c r="F978" s="38">
        <v>98.729617840000003</v>
      </c>
      <c r="G978" s="38">
        <v>1.726166667</v>
      </c>
      <c r="H978" s="38">
        <v>172.893913</v>
      </c>
      <c r="I978" s="38">
        <v>1.6858333329999999</v>
      </c>
      <c r="J978" s="38">
        <v>14.76065612</v>
      </c>
      <c r="K978" s="38">
        <v>1.7035</v>
      </c>
      <c r="L978" s="38">
        <v>17.907853840000001</v>
      </c>
      <c r="M978" s="38">
        <v>1.695666667</v>
      </c>
      <c r="N978" s="38">
        <v>54.482333580000002</v>
      </c>
      <c r="O978" s="38">
        <v>1.6846666669999999</v>
      </c>
      <c r="P978" s="38">
        <v>77.537690040000001</v>
      </c>
      <c r="Q978" s="38">
        <v>1.7295</v>
      </c>
      <c r="R978" s="38">
        <v>161.74584809999999</v>
      </c>
      <c r="S978" s="38">
        <v>1.6891666670000001</v>
      </c>
      <c r="T978" s="38">
        <v>15.23640207</v>
      </c>
    </row>
    <row r="979" spans="1:20">
      <c r="A979" s="38">
        <v>1.7018333329999999</v>
      </c>
      <c r="B979" s="38">
        <v>29.288495399999999</v>
      </c>
      <c r="C979" s="38">
        <v>1.694</v>
      </c>
      <c r="D979" s="38">
        <v>68.599712710000006</v>
      </c>
      <c r="E979" s="38">
        <v>1.6830000000000001</v>
      </c>
      <c r="F979" s="38">
        <v>98.89543304</v>
      </c>
      <c r="G979" s="38">
        <v>1.727833333</v>
      </c>
      <c r="H979" s="38">
        <v>173.14288550000001</v>
      </c>
      <c r="I979" s="38">
        <v>1.6875</v>
      </c>
      <c r="J979" s="38">
        <v>14.78798669</v>
      </c>
      <c r="K979" s="38">
        <v>1.7051666670000001</v>
      </c>
      <c r="L979" s="38">
        <v>17.939890340000002</v>
      </c>
      <c r="M979" s="38">
        <v>1.697333333</v>
      </c>
      <c r="N979" s="38">
        <v>54.509430450000004</v>
      </c>
      <c r="O979" s="38">
        <v>1.6865000000000001</v>
      </c>
      <c r="P979" s="38">
        <v>77.681900060000004</v>
      </c>
      <c r="Q979" s="38">
        <v>1.731333333</v>
      </c>
      <c r="R979" s="38">
        <v>162.1337063</v>
      </c>
      <c r="S979" s="38">
        <v>1.6910000000000001</v>
      </c>
      <c r="T979" s="38">
        <v>15.225790719999999</v>
      </c>
    </row>
    <row r="980" spans="1:20">
      <c r="A980" s="38">
        <v>1.7035</v>
      </c>
      <c r="B980" s="38">
        <v>29.340705270000001</v>
      </c>
      <c r="C980" s="38">
        <v>1.695666667</v>
      </c>
      <c r="D980" s="38">
        <v>68.718093229999994</v>
      </c>
      <c r="E980" s="38">
        <v>1.6846666669999999</v>
      </c>
      <c r="F980" s="38">
        <v>99.061151960000004</v>
      </c>
      <c r="G980" s="38">
        <v>1.7295</v>
      </c>
      <c r="H980" s="38">
        <v>173.39163149999999</v>
      </c>
      <c r="I980" s="38">
        <v>1.6891666670000001</v>
      </c>
      <c r="J980" s="38">
        <v>14.81531266</v>
      </c>
      <c r="K980" s="38">
        <v>1.7070000000000001</v>
      </c>
      <c r="L980" s="38">
        <v>17.972459260000001</v>
      </c>
      <c r="M980" s="38">
        <v>1.6990000000000001</v>
      </c>
      <c r="N980" s="38">
        <v>54.526260800000003</v>
      </c>
      <c r="O980" s="38">
        <v>1.688166667</v>
      </c>
      <c r="P980" s="38">
        <v>77.844017070000007</v>
      </c>
      <c r="Q980" s="38">
        <v>1.7330000000000001</v>
      </c>
      <c r="R980" s="38">
        <v>162.50284479999999</v>
      </c>
      <c r="S980" s="38">
        <v>1.6926666669999999</v>
      </c>
      <c r="T980" s="38">
        <v>15.20815049</v>
      </c>
    </row>
    <row r="981" spans="1:20">
      <c r="A981" s="38">
        <v>1.7051666670000001</v>
      </c>
      <c r="B981" s="38">
        <v>29.39290205</v>
      </c>
      <c r="C981" s="38">
        <v>1.697333333</v>
      </c>
      <c r="D981" s="38">
        <v>68.836424530000002</v>
      </c>
      <c r="E981" s="38">
        <v>1.6865000000000001</v>
      </c>
      <c r="F981" s="38">
        <v>99.243331650000002</v>
      </c>
      <c r="G981" s="38">
        <v>1.731333333</v>
      </c>
      <c r="H981" s="38">
        <v>173.66499060000001</v>
      </c>
      <c r="I981" s="38">
        <v>1.6910000000000001</v>
      </c>
      <c r="J981" s="38">
        <v>14.845365899999999</v>
      </c>
      <c r="K981" s="38">
        <v>1.7086666669999999</v>
      </c>
      <c r="L981" s="38">
        <v>18.013268740000001</v>
      </c>
      <c r="M981" s="38">
        <v>1.7008333330000001</v>
      </c>
      <c r="N981" s="38">
        <v>54.536743610000002</v>
      </c>
      <c r="O981" s="38">
        <v>1.6898333329999999</v>
      </c>
      <c r="P981" s="38">
        <v>78.016993290000002</v>
      </c>
      <c r="Q981" s="38">
        <v>1.7346666669999999</v>
      </c>
      <c r="R981" s="38">
        <v>162.84130289999999</v>
      </c>
      <c r="S981" s="38">
        <v>1.6943333330000001</v>
      </c>
      <c r="T981" s="38">
        <v>15.191504800000001</v>
      </c>
    </row>
    <row r="982" spans="1:20">
      <c r="A982" s="38">
        <v>1.7070000000000001</v>
      </c>
      <c r="B982" s="38">
        <v>29.450303380000001</v>
      </c>
      <c r="C982" s="38">
        <v>1.6990000000000001</v>
      </c>
      <c r="D982" s="38">
        <v>68.954706639999998</v>
      </c>
      <c r="E982" s="38">
        <v>1.688166667</v>
      </c>
      <c r="F982" s="38">
        <v>99.408848599999999</v>
      </c>
      <c r="G982" s="38">
        <v>1.7330000000000001</v>
      </c>
      <c r="H982" s="38">
        <v>173.91326140000001</v>
      </c>
      <c r="I982" s="38">
        <v>1.6926666669999999</v>
      </c>
      <c r="J982" s="38">
        <v>14.8726822</v>
      </c>
      <c r="K982" s="38">
        <v>1.7103333329999999</v>
      </c>
      <c r="L982" s="38">
        <v>18.052297750000001</v>
      </c>
      <c r="M982" s="38">
        <v>1.7024999999999999</v>
      </c>
      <c r="N982" s="38">
        <v>54.551023000000001</v>
      </c>
      <c r="O982" s="38">
        <v>1.691666667</v>
      </c>
      <c r="P982" s="38">
        <v>78.182826059999996</v>
      </c>
      <c r="Q982" s="38">
        <v>1.7363333329999999</v>
      </c>
      <c r="R982" s="38">
        <v>163.1389691</v>
      </c>
      <c r="S982" s="38">
        <v>1.696</v>
      </c>
      <c r="T982" s="38">
        <v>15.173435359999999</v>
      </c>
    </row>
    <row r="983" spans="1:20">
      <c r="A983" s="38">
        <v>1.7086666669999999</v>
      </c>
      <c r="B983" s="38">
        <v>29.502472650000001</v>
      </c>
      <c r="C983" s="38">
        <v>1.7008333330000001</v>
      </c>
      <c r="D983" s="38">
        <v>69.084760149999994</v>
      </c>
      <c r="E983" s="38">
        <v>1.6898333329999999</v>
      </c>
      <c r="F983" s="38">
        <v>99.574269450000003</v>
      </c>
      <c r="G983" s="38">
        <v>1.7346666669999999</v>
      </c>
      <c r="H983" s="38">
        <v>174.16130620000001</v>
      </c>
      <c r="I983" s="38">
        <v>1.6943333330000001</v>
      </c>
      <c r="J983" s="38">
        <v>14.899993889999999</v>
      </c>
      <c r="K983" s="38">
        <v>1.712</v>
      </c>
      <c r="L983" s="38">
        <v>18.08225783</v>
      </c>
      <c r="M983" s="38">
        <v>1.704166667</v>
      </c>
      <c r="N983" s="38">
        <v>54.568979820000003</v>
      </c>
      <c r="O983" s="38">
        <v>1.693333333</v>
      </c>
      <c r="P983" s="38">
        <v>78.363163060000005</v>
      </c>
      <c r="Q983" s="38">
        <v>1.738</v>
      </c>
      <c r="R983" s="38">
        <v>163.3969132</v>
      </c>
      <c r="S983" s="38">
        <v>1.6978333329999999</v>
      </c>
      <c r="T983" s="38">
        <v>15.15500155</v>
      </c>
    </row>
    <row r="984" spans="1:20">
      <c r="A984" s="38">
        <v>1.7103333329999999</v>
      </c>
      <c r="B984" s="38">
        <v>29.554628829999999</v>
      </c>
      <c r="C984" s="38">
        <v>1.7024999999999999</v>
      </c>
      <c r="D984" s="38">
        <v>69.202939000000001</v>
      </c>
      <c r="E984" s="38">
        <v>1.691666667</v>
      </c>
      <c r="F984" s="38">
        <v>99.756121460000003</v>
      </c>
      <c r="G984" s="38">
        <v>1.7363333329999999</v>
      </c>
      <c r="H984" s="38">
        <v>174.4091253</v>
      </c>
      <c r="I984" s="38">
        <v>1.696</v>
      </c>
      <c r="J984" s="38">
        <v>14.92730098</v>
      </c>
      <c r="K984" s="38">
        <v>1.713666667</v>
      </c>
      <c r="L984" s="38">
        <v>18.097607310000001</v>
      </c>
      <c r="M984" s="38">
        <v>1.706</v>
      </c>
      <c r="N984" s="38">
        <v>54.597161759999999</v>
      </c>
      <c r="O984" s="38">
        <v>1.6951666670000001</v>
      </c>
      <c r="P984" s="38">
        <v>78.548781820000002</v>
      </c>
      <c r="Q984" s="38">
        <v>1.739833333</v>
      </c>
      <c r="R984" s="38">
        <v>163.6285881</v>
      </c>
      <c r="S984" s="38">
        <v>1.6995</v>
      </c>
      <c r="T984" s="38">
        <v>15.14676324</v>
      </c>
    </row>
    <row r="985" spans="1:20">
      <c r="A985" s="38">
        <v>1.712</v>
      </c>
      <c r="B985" s="38">
        <v>29.606771930000001</v>
      </c>
      <c r="C985" s="38">
        <v>1.704166667</v>
      </c>
      <c r="D985" s="38">
        <v>69.32106872</v>
      </c>
      <c r="E985" s="38">
        <v>1.693333333</v>
      </c>
      <c r="F985" s="38">
        <v>99.921340689999994</v>
      </c>
      <c r="G985" s="38">
        <v>1.738</v>
      </c>
      <c r="H985" s="38">
        <v>174.65671889999999</v>
      </c>
      <c r="I985" s="38">
        <v>1.6978333329999999</v>
      </c>
      <c r="J985" s="38">
        <v>14.957333459999999</v>
      </c>
      <c r="K985" s="38">
        <v>1.7155</v>
      </c>
      <c r="L985" s="38">
        <v>18.100876620000001</v>
      </c>
      <c r="M985" s="38">
        <v>1.707666667</v>
      </c>
      <c r="N985" s="38">
        <v>54.637765999999999</v>
      </c>
      <c r="O985" s="38">
        <v>1.6968333330000001</v>
      </c>
      <c r="P985" s="38">
        <v>78.751138549999993</v>
      </c>
      <c r="Q985" s="38">
        <v>1.7415</v>
      </c>
      <c r="R985" s="38">
        <v>163.8515209</v>
      </c>
      <c r="S985" s="38">
        <v>1.7011666670000001</v>
      </c>
      <c r="T985" s="38">
        <v>15.159377490000001</v>
      </c>
    </row>
    <row r="986" spans="1:20">
      <c r="A986" s="38">
        <v>1.713666667</v>
      </c>
      <c r="B986" s="38">
        <v>29.658901929999999</v>
      </c>
      <c r="C986" s="38">
        <v>1.706</v>
      </c>
      <c r="D986" s="38">
        <v>69.450954679999995</v>
      </c>
      <c r="E986" s="38">
        <v>1.6951666670000001</v>
      </c>
      <c r="F986" s="38">
        <v>100.1029711</v>
      </c>
      <c r="G986" s="38">
        <v>1.739833333</v>
      </c>
      <c r="H986" s="38">
        <v>174.92881159999999</v>
      </c>
      <c r="I986" s="38">
        <v>1.6995</v>
      </c>
      <c r="J986" s="38">
        <v>14.98463089</v>
      </c>
      <c r="K986" s="38">
        <v>1.7171666670000001</v>
      </c>
      <c r="L986" s="38">
        <v>18.093921779999999</v>
      </c>
      <c r="M986" s="38">
        <v>1.709333333</v>
      </c>
      <c r="N986" s="38">
        <v>54.690695570000003</v>
      </c>
      <c r="O986" s="38">
        <v>1.6988333330000001</v>
      </c>
      <c r="P986" s="38">
        <v>78.951790270000004</v>
      </c>
      <c r="Q986" s="38">
        <v>1.743333333</v>
      </c>
      <c r="R986" s="38">
        <v>164.0626705</v>
      </c>
      <c r="S986" s="38">
        <v>1.7031666670000001</v>
      </c>
      <c r="T986" s="38">
        <v>15.17853173</v>
      </c>
    </row>
    <row r="987" spans="1:20">
      <c r="A987" s="38">
        <v>1.7155</v>
      </c>
      <c r="B987" s="38">
        <v>29.71622984</v>
      </c>
      <c r="C987" s="38">
        <v>1.707666667</v>
      </c>
      <c r="D987" s="38">
        <v>69.568981280000003</v>
      </c>
      <c r="E987" s="38">
        <v>1.6968333330000001</v>
      </c>
      <c r="F987" s="38">
        <v>100.26798890000001</v>
      </c>
      <c r="G987" s="38">
        <v>1.7415</v>
      </c>
      <c r="H987" s="38">
        <v>175.17593220000001</v>
      </c>
      <c r="I987" s="38">
        <v>1.7011666670000001</v>
      </c>
      <c r="J987" s="38">
        <v>15.01192372</v>
      </c>
      <c r="K987" s="38">
        <v>1.7190000000000001</v>
      </c>
      <c r="L987" s="38">
        <v>18.087717770000001</v>
      </c>
      <c r="M987" s="38">
        <v>1.7111666670000001</v>
      </c>
      <c r="N987" s="38">
        <v>54.754171849999999</v>
      </c>
      <c r="O987" s="38">
        <v>1.7004999999999999</v>
      </c>
      <c r="P987" s="38">
        <v>79.173719770000005</v>
      </c>
      <c r="Q987" s="38">
        <v>1.7450000000000001</v>
      </c>
      <c r="R987" s="38">
        <v>164.27404899999999</v>
      </c>
      <c r="S987" s="38">
        <v>1.7050000000000001</v>
      </c>
      <c r="T987" s="38">
        <v>15.220797320000001</v>
      </c>
    </row>
    <row r="988" spans="1:20">
      <c r="A988" s="38">
        <v>1.7171666670000001</v>
      </c>
      <c r="B988" s="38">
        <v>29.76833238</v>
      </c>
      <c r="C988" s="38">
        <v>1.709333333</v>
      </c>
      <c r="D988" s="38">
        <v>69.686958809999993</v>
      </c>
      <c r="E988" s="38">
        <v>1.6988333330000001</v>
      </c>
      <c r="F988" s="38">
        <v>100.46588389999999</v>
      </c>
      <c r="G988" s="38">
        <v>1.743333333</v>
      </c>
      <c r="H988" s="38">
        <v>175.4475051</v>
      </c>
      <c r="I988" s="38">
        <v>1.7031666670000001</v>
      </c>
      <c r="J988" s="38">
        <v>15.04466904</v>
      </c>
      <c r="K988" s="38">
        <v>1.7206666669999999</v>
      </c>
      <c r="L988" s="38">
        <v>18.07579101</v>
      </c>
      <c r="M988" s="38">
        <v>1.7128333330000001</v>
      </c>
      <c r="N988" s="38">
        <v>54.815478659999997</v>
      </c>
      <c r="O988" s="38">
        <v>1.7023333329999999</v>
      </c>
      <c r="P988" s="38">
        <v>79.391446869999996</v>
      </c>
      <c r="Q988" s="38">
        <v>1.746666667</v>
      </c>
      <c r="R988" s="38">
        <v>164.46859889999999</v>
      </c>
      <c r="S988" s="38">
        <v>1.7066666669999999</v>
      </c>
      <c r="T988" s="38">
        <v>15.270854</v>
      </c>
    </row>
    <row r="989" spans="1:20">
      <c r="A989" s="38">
        <v>1.7190000000000001</v>
      </c>
      <c r="B989" s="38">
        <v>29.825630069999999</v>
      </c>
      <c r="C989" s="38">
        <v>1.7111666670000001</v>
      </c>
      <c r="D989" s="38">
        <v>69.816677440000007</v>
      </c>
      <c r="E989" s="38">
        <v>1.7004999999999999</v>
      </c>
      <c r="F989" s="38">
        <v>100.63069110000001</v>
      </c>
      <c r="G989" s="38">
        <v>1.7450000000000001</v>
      </c>
      <c r="H989" s="38">
        <v>175.69415369999999</v>
      </c>
      <c r="I989" s="38">
        <v>1.7050000000000001</v>
      </c>
      <c r="J989" s="38">
        <v>15.074679769999999</v>
      </c>
      <c r="K989" s="38">
        <v>1.7223333329999999</v>
      </c>
      <c r="L989" s="38">
        <v>18.059391690000002</v>
      </c>
      <c r="M989" s="38">
        <v>1.7146666669999999</v>
      </c>
      <c r="N989" s="38">
        <v>54.892201989999997</v>
      </c>
      <c r="O989" s="38">
        <v>1.704</v>
      </c>
      <c r="P989" s="38">
        <v>79.609972889999995</v>
      </c>
      <c r="Q989" s="38">
        <v>1.7483333329999999</v>
      </c>
      <c r="R989" s="38">
        <v>164.6745674</v>
      </c>
      <c r="S989" s="38">
        <v>1.7083333329999999</v>
      </c>
      <c r="T989" s="38">
        <v>15.33251213</v>
      </c>
    </row>
    <row r="990" spans="1:20">
      <c r="A990" s="38">
        <v>1.7206666669999999</v>
      </c>
      <c r="B990" s="38">
        <v>29.877705160000001</v>
      </c>
      <c r="C990" s="38">
        <v>1.7128333330000001</v>
      </c>
      <c r="D990" s="38">
        <v>69.934551979999995</v>
      </c>
      <c r="E990" s="38">
        <v>1.7023333329999999</v>
      </c>
      <c r="F990" s="38">
        <v>100.81186839999999</v>
      </c>
      <c r="G990" s="38">
        <v>1.746666667</v>
      </c>
      <c r="H990" s="38">
        <v>175.94057770000001</v>
      </c>
      <c r="I990" s="38">
        <v>1.7066666669999999</v>
      </c>
      <c r="J990" s="38">
        <v>15.10195742</v>
      </c>
      <c r="K990" s="38">
        <v>1.724</v>
      </c>
      <c r="L990" s="38">
        <v>18.03664745</v>
      </c>
      <c r="M990" s="38">
        <v>1.7163333329999999</v>
      </c>
      <c r="N990" s="38">
        <v>55.004835630000002</v>
      </c>
      <c r="O990" s="38">
        <v>1.707333333</v>
      </c>
      <c r="P990" s="38">
        <v>79.834879310000005</v>
      </c>
      <c r="Q990" s="38">
        <v>1.75</v>
      </c>
      <c r="R990" s="38">
        <v>164.88084860000001</v>
      </c>
      <c r="S990" s="38">
        <v>1.71</v>
      </c>
      <c r="T990" s="38">
        <v>15.396382490000001</v>
      </c>
    </row>
    <row r="991" spans="1:20">
      <c r="A991" s="38">
        <v>1.7223333329999999</v>
      </c>
      <c r="B991" s="38">
        <v>29.929767179999999</v>
      </c>
      <c r="C991" s="38">
        <v>1.7146666669999999</v>
      </c>
      <c r="D991" s="38">
        <v>70.064157370000004</v>
      </c>
      <c r="E991" s="38">
        <v>1.704</v>
      </c>
      <c r="F991" s="38">
        <v>100.9764747</v>
      </c>
      <c r="G991" s="38">
        <v>1.7483333329999999</v>
      </c>
      <c r="H991" s="38">
        <v>176.18677750000001</v>
      </c>
      <c r="I991" s="38">
        <v>1.7083333329999999</v>
      </c>
      <c r="J991" s="38">
        <v>15.12923047</v>
      </c>
      <c r="K991" s="38">
        <v>1.725833333</v>
      </c>
      <c r="L991" s="38">
        <v>18.015487060000002</v>
      </c>
      <c r="M991" s="38">
        <v>1.718166667</v>
      </c>
      <c r="N991" s="38">
        <v>55.132348579999999</v>
      </c>
      <c r="O991" s="38">
        <v>1.7091666670000001</v>
      </c>
      <c r="P991" s="38">
        <v>80.082099060000004</v>
      </c>
      <c r="Q991" s="38">
        <v>1.7516666670000001</v>
      </c>
      <c r="R991" s="38">
        <v>165.1045393</v>
      </c>
      <c r="S991" s="38">
        <v>1.711833333</v>
      </c>
      <c r="T991" s="38">
        <v>15.449494039999999</v>
      </c>
    </row>
    <row r="992" spans="1:20">
      <c r="A992" s="38">
        <v>1.724</v>
      </c>
      <c r="B992" s="38">
        <v>29.981816139999999</v>
      </c>
      <c r="C992" s="38">
        <v>1.7163333329999999</v>
      </c>
      <c r="D992" s="38">
        <v>70.181929019999998</v>
      </c>
      <c r="E992" s="38">
        <v>1.707333333</v>
      </c>
      <c r="F992" s="38">
        <v>101.30540070000001</v>
      </c>
      <c r="G992" s="38">
        <v>1.75</v>
      </c>
      <c r="H992" s="38">
        <v>176.4327533</v>
      </c>
      <c r="I992" s="38">
        <v>1.71</v>
      </c>
      <c r="J992" s="38">
        <v>15.15649893</v>
      </c>
      <c r="K992" s="38">
        <v>1.7275</v>
      </c>
      <c r="L992" s="38">
        <v>17.990590510000001</v>
      </c>
      <c r="M992" s="38">
        <v>1.720166667</v>
      </c>
      <c r="N992" s="38">
        <v>55.274144530000001</v>
      </c>
      <c r="O992" s="38">
        <v>1.7108333330000001</v>
      </c>
      <c r="P992" s="38">
        <v>80.330953179999995</v>
      </c>
      <c r="Q992" s="38">
        <v>1.754</v>
      </c>
      <c r="R992" s="38">
        <v>165.35012180000001</v>
      </c>
      <c r="S992" s="38">
        <v>1.7135</v>
      </c>
      <c r="T992" s="38">
        <v>15.48522088</v>
      </c>
    </row>
    <row r="993" spans="1:20">
      <c r="A993" s="38">
        <v>1.725833333</v>
      </c>
      <c r="B993" s="38">
        <v>30.0390549</v>
      </c>
      <c r="C993" s="38">
        <v>1.718166667</v>
      </c>
      <c r="D993" s="38">
        <v>70.311421280000005</v>
      </c>
      <c r="E993" s="38">
        <v>1.7091666670000001</v>
      </c>
      <c r="F993" s="38">
        <v>101.4861472</v>
      </c>
      <c r="G993" s="38">
        <v>1.7516666670000001</v>
      </c>
      <c r="H993" s="38">
        <v>176.67850519999999</v>
      </c>
      <c r="I993" s="38">
        <v>1.711833333</v>
      </c>
      <c r="J993" s="38">
        <v>15.186488929999999</v>
      </c>
      <c r="K993" s="38">
        <v>1.7291666670000001</v>
      </c>
      <c r="L993" s="38">
        <v>17.956608320000001</v>
      </c>
      <c r="M993" s="38">
        <v>1.721833333</v>
      </c>
      <c r="N993" s="38">
        <v>55.413917679999997</v>
      </c>
      <c r="O993" s="38">
        <v>1.7124999999999999</v>
      </c>
      <c r="P993" s="38">
        <v>80.568371839999998</v>
      </c>
      <c r="Q993" s="38">
        <v>1.7556666670000001</v>
      </c>
      <c r="R993" s="38">
        <v>165.5906396</v>
      </c>
      <c r="S993" s="38">
        <v>1.7151666670000001</v>
      </c>
      <c r="T993" s="38">
        <v>15.51505527</v>
      </c>
    </row>
    <row r="994" spans="1:20">
      <c r="A994" s="38">
        <v>1.7275</v>
      </c>
      <c r="B994" s="38">
        <v>30.091076430000001</v>
      </c>
      <c r="C994" s="38">
        <v>1.720166667</v>
      </c>
      <c r="D994" s="38">
        <v>70.452618020000003</v>
      </c>
      <c r="E994" s="38">
        <v>1.7108333330000001</v>
      </c>
      <c r="F994" s="38">
        <v>101.650362</v>
      </c>
      <c r="G994" s="38">
        <v>1.754</v>
      </c>
      <c r="H994" s="38">
        <v>177.02218210000001</v>
      </c>
      <c r="I994" s="38">
        <v>1.7135</v>
      </c>
      <c r="J994" s="38">
        <v>15.213747740000001</v>
      </c>
      <c r="K994" s="38">
        <v>1.7310000000000001</v>
      </c>
      <c r="L994" s="38">
        <v>17.908492819999999</v>
      </c>
      <c r="M994" s="38">
        <v>1.7235</v>
      </c>
      <c r="N994" s="38">
        <v>55.554763690000001</v>
      </c>
      <c r="O994" s="38">
        <v>1.714166667</v>
      </c>
      <c r="P994" s="38">
        <v>80.787927199999999</v>
      </c>
      <c r="Q994" s="38">
        <v>1.7575000000000001</v>
      </c>
      <c r="R994" s="38">
        <v>165.8413319</v>
      </c>
      <c r="S994" s="38">
        <v>1.7170000000000001</v>
      </c>
      <c r="T994" s="38">
        <v>15.543472250000001</v>
      </c>
    </row>
    <row r="995" spans="1:20">
      <c r="A995" s="38">
        <v>1.7291666670000001</v>
      </c>
      <c r="B995" s="38">
        <v>30.143084909999999</v>
      </c>
      <c r="C995" s="38">
        <v>1.721833333</v>
      </c>
      <c r="D995" s="38">
        <v>70.570228159999999</v>
      </c>
      <c r="E995" s="38">
        <v>1.7124999999999999</v>
      </c>
      <c r="F995" s="38">
        <v>101.8144815</v>
      </c>
      <c r="G995" s="38">
        <v>1.7556666670000001</v>
      </c>
      <c r="H995" s="38">
        <v>177.26739760000001</v>
      </c>
      <c r="I995" s="38">
        <v>1.7151666670000001</v>
      </c>
      <c r="J995" s="38">
        <v>15.24100196</v>
      </c>
      <c r="K995" s="38">
        <v>1.7326666669999999</v>
      </c>
      <c r="L995" s="38">
        <v>17.844011049999999</v>
      </c>
      <c r="M995" s="38">
        <v>1.725333333</v>
      </c>
      <c r="N995" s="38">
        <v>55.68805399</v>
      </c>
      <c r="O995" s="38">
        <v>1.715833333</v>
      </c>
      <c r="P995" s="38">
        <v>80.993746110000004</v>
      </c>
      <c r="Q995" s="38">
        <v>1.7591666669999999</v>
      </c>
      <c r="R995" s="38">
        <v>166.08281940000001</v>
      </c>
      <c r="S995" s="38">
        <v>1.7186666669999999</v>
      </c>
      <c r="T995" s="38">
        <v>15.551759199999999</v>
      </c>
    </row>
    <row r="996" spans="1:20">
      <c r="A996" s="38">
        <v>1.7310000000000001</v>
      </c>
      <c r="B996" s="38">
        <v>30.200279160000001</v>
      </c>
      <c r="C996" s="38">
        <v>1.7235</v>
      </c>
      <c r="D996" s="38">
        <v>70.6877894</v>
      </c>
      <c r="E996" s="38">
        <v>1.714166667</v>
      </c>
      <c r="F996" s="38">
        <v>101.9785057</v>
      </c>
      <c r="G996" s="38">
        <v>1.7575000000000001</v>
      </c>
      <c r="H996" s="38">
        <v>177.53687679999999</v>
      </c>
      <c r="I996" s="38">
        <v>1.7170000000000001</v>
      </c>
      <c r="J996" s="38">
        <v>15.27097629</v>
      </c>
      <c r="K996" s="38">
        <v>1.7343333329999999</v>
      </c>
      <c r="L996" s="38">
        <v>17.765116930000001</v>
      </c>
      <c r="M996" s="38">
        <v>1.7270000000000001</v>
      </c>
      <c r="N996" s="38">
        <v>55.812093320000002</v>
      </c>
      <c r="O996" s="38">
        <v>1.7175</v>
      </c>
      <c r="P996" s="38">
        <v>81.195587939999996</v>
      </c>
      <c r="Q996" s="38">
        <v>1.7608333329999999</v>
      </c>
      <c r="R996" s="38">
        <v>166.3229571</v>
      </c>
      <c r="S996" s="38">
        <v>1.7204999999999999</v>
      </c>
      <c r="T996" s="38">
        <v>15.52993712</v>
      </c>
    </row>
    <row r="997" spans="1:20">
      <c r="A997" s="38">
        <v>1.7326666669999999</v>
      </c>
      <c r="B997" s="38">
        <v>30.252260239999998</v>
      </c>
      <c r="C997" s="38">
        <v>1.725333333</v>
      </c>
      <c r="D997" s="38">
        <v>70.817050309999999</v>
      </c>
      <c r="E997" s="38">
        <v>1.715833333</v>
      </c>
      <c r="F997" s="38">
        <v>102.1424347</v>
      </c>
      <c r="G997" s="38">
        <v>1.7591666669999999</v>
      </c>
      <c r="H997" s="38">
        <v>177.78162380000001</v>
      </c>
      <c r="I997" s="38">
        <v>1.7186666669999999</v>
      </c>
      <c r="J997" s="38">
        <v>15.29822087</v>
      </c>
      <c r="K997" s="38">
        <v>1.736</v>
      </c>
      <c r="L997" s="38">
        <v>17.67428834</v>
      </c>
      <c r="M997" s="38">
        <v>1.7288333330000001</v>
      </c>
      <c r="N997" s="38">
        <v>55.922163150000003</v>
      </c>
      <c r="O997" s="38">
        <v>1.719333333</v>
      </c>
      <c r="P997" s="38">
        <v>81.392600290000004</v>
      </c>
      <c r="Q997" s="38">
        <v>1.762666667</v>
      </c>
      <c r="R997" s="38">
        <v>166.5585317</v>
      </c>
      <c r="S997" s="38">
        <v>1.722166667</v>
      </c>
      <c r="T997" s="38">
        <v>15.486581380000001</v>
      </c>
    </row>
    <row r="998" spans="1:20">
      <c r="A998" s="38">
        <v>1.7343333329999999</v>
      </c>
      <c r="B998" s="38">
        <v>30.304228259999999</v>
      </c>
      <c r="C998" s="38">
        <v>1.7270000000000001</v>
      </c>
      <c r="D998" s="38">
        <v>70.934508930000007</v>
      </c>
      <c r="E998" s="38">
        <v>1.7175</v>
      </c>
      <c r="F998" s="38">
        <v>102.3062685</v>
      </c>
      <c r="G998" s="38">
        <v>1.7608333329999999</v>
      </c>
      <c r="H998" s="38">
        <v>178.0261481</v>
      </c>
      <c r="I998" s="38">
        <v>1.7204999999999999</v>
      </c>
      <c r="J998" s="38">
        <v>15.328184589999999</v>
      </c>
      <c r="K998" s="38">
        <v>1.737833333</v>
      </c>
      <c r="L998" s="38">
        <v>17.560665879999998</v>
      </c>
      <c r="M998" s="38">
        <v>1.7304999999999999</v>
      </c>
      <c r="N998" s="38">
        <v>56.013988439999999</v>
      </c>
      <c r="O998" s="38">
        <v>1.7210000000000001</v>
      </c>
      <c r="P998" s="38">
        <v>81.580775259999996</v>
      </c>
      <c r="Q998" s="38">
        <v>1.7643333329999999</v>
      </c>
      <c r="R998" s="38">
        <v>166.79044189999999</v>
      </c>
      <c r="S998" s="38">
        <v>1.723833333</v>
      </c>
      <c r="T998" s="38">
        <v>15.441038089999999</v>
      </c>
    </row>
    <row r="999" spans="1:20">
      <c r="A999" s="38">
        <v>1.736</v>
      </c>
      <c r="B999" s="38">
        <v>30.356183250000001</v>
      </c>
      <c r="C999" s="38">
        <v>1.7288333330000001</v>
      </c>
      <c r="D999" s="38">
        <v>71.06365701</v>
      </c>
      <c r="E999" s="38">
        <v>1.719333333</v>
      </c>
      <c r="F999" s="38">
        <v>102.4863759</v>
      </c>
      <c r="G999" s="38">
        <v>1.762666667</v>
      </c>
      <c r="H999" s="38">
        <v>178.29486779999999</v>
      </c>
      <c r="I999" s="38">
        <v>1.722166667</v>
      </c>
      <c r="J999" s="38">
        <v>15.35541952</v>
      </c>
      <c r="K999" s="38">
        <v>1.7395</v>
      </c>
      <c r="L999" s="38">
        <v>17.45692584</v>
      </c>
      <c r="M999" s="38">
        <v>1.7323333329999999</v>
      </c>
      <c r="N999" s="38">
        <v>56.07888706</v>
      </c>
      <c r="O999" s="38">
        <v>1.7226666669999999</v>
      </c>
      <c r="P999" s="38">
        <v>81.750047550000005</v>
      </c>
      <c r="Q999" s="38">
        <v>1.766</v>
      </c>
      <c r="R999" s="38">
        <v>167.01553989999999</v>
      </c>
      <c r="S999" s="38">
        <v>1.725666667</v>
      </c>
      <c r="T999" s="38">
        <v>15.387639950000001</v>
      </c>
    </row>
    <row r="1000" spans="1:20">
      <c r="A1000" s="38">
        <v>1.737833333</v>
      </c>
      <c r="B1000" s="38">
        <v>30.41331868</v>
      </c>
      <c r="C1000" s="38">
        <v>1.7304999999999999</v>
      </c>
      <c r="D1000" s="38">
        <v>71.181013100000001</v>
      </c>
      <c r="E1000" s="38">
        <v>1.7210000000000001</v>
      </c>
      <c r="F1000" s="38">
        <v>102.65000999999999</v>
      </c>
      <c r="G1000" s="38">
        <v>1.7643333329999999</v>
      </c>
      <c r="H1000" s="38">
        <v>178.53892500000001</v>
      </c>
      <c r="I1000" s="38">
        <v>1.723833333</v>
      </c>
      <c r="J1000" s="38">
        <v>15.38264987</v>
      </c>
      <c r="K1000" s="38">
        <v>1.7411666669999999</v>
      </c>
      <c r="L1000" s="38">
        <v>17.359620190000001</v>
      </c>
      <c r="M1000" s="38">
        <v>1.734</v>
      </c>
      <c r="N1000" s="38">
        <v>56.12091762</v>
      </c>
      <c r="O1000" s="38">
        <v>1.7244999999999999</v>
      </c>
      <c r="P1000" s="38">
        <v>81.920929020000003</v>
      </c>
      <c r="Q1000" s="38">
        <v>1.767833333</v>
      </c>
      <c r="R1000" s="38">
        <v>167.25150719999999</v>
      </c>
      <c r="S1000" s="38">
        <v>1.727333333</v>
      </c>
      <c r="T1000" s="38">
        <v>15.321167340000001</v>
      </c>
    </row>
    <row r="1001" spans="1:20">
      <c r="A1001" s="38">
        <v>1.7395</v>
      </c>
      <c r="B1001" s="38">
        <v>30.46524629</v>
      </c>
      <c r="C1001" s="38">
        <v>1.7323333329999999</v>
      </c>
      <c r="D1001" s="38">
        <v>71.310048440000003</v>
      </c>
      <c r="E1001" s="38">
        <v>1.7226666669999999</v>
      </c>
      <c r="F1001" s="38">
        <v>102.8135491</v>
      </c>
      <c r="G1001" s="38">
        <v>1.766</v>
      </c>
      <c r="H1001" s="38">
        <v>178.78276009999999</v>
      </c>
      <c r="I1001" s="38">
        <v>1.725666667</v>
      </c>
      <c r="J1001" s="38">
        <v>15.412597939999999</v>
      </c>
      <c r="K1001" s="38">
        <v>1.7428333330000001</v>
      </c>
      <c r="L1001" s="38">
        <v>17.276017589999999</v>
      </c>
      <c r="M1001" s="38">
        <v>1.7356666670000001</v>
      </c>
      <c r="N1001" s="38">
        <v>56.14624061</v>
      </c>
      <c r="O1001" s="38">
        <v>1.726166667</v>
      </c>
      <c r="P1001" s="38">
        <v>82.086606270000004</v>
      </c>
      <c r="Q1001" s="38">
        <v>1.769833333</v>
      </c>
      <c r="R1001" s="38">
        <v>167.4988257</v>
      </c>
      <c r="S1001" s="38">
        <v>1.7290000000000001</v>
      </c>
      <c r="T1001" s="38">
        <v>15.24121459</v>
      </c>
    </row>
    <row r="1002" spans="1:20">
      <c r="A1002" s="38">
        <v>1.7411666669999999</v>
      </c>
      <c r="B1002" s="38">
        <v>30.517160879999999</v>
      </c>
      <c r="C1002" s="38">
        <v>1.734</v>
      </c>
      <c r="D1002" s="38">
        <v>71.427302080000004</v>
      </c>
      <c r="E1002" s="38">
        <v>1.7244999999999999</v>
      </c>
      <c r="F1002" s="38">
        <v>102.99333249999999</v>
      </c>
      <c r="G1002" s="38">
        <v>1.767833333</v>
      </c>
      <c r="H1002" s="38">
        <v>179.05072240000001</v>
      </c>
      <c r="I1002" s="38">
        <v>1.727333333</v>
      </c>
      <c r="J1002" s="38">
        <v>15.439818649999999</v>
      </c>
      <c r="K1002" s="38">
        <v>1.7446666669999999</v>
      </c>
      <c r="L1002" s="38">
        <v>17.216239989999998</v>
      </c>
      <c r="M1002" s="38">
        <v>1.737333333</v>
      </c>
      <c r="N1002" s="38">
        <v>56.149123019999998</v>
      </c>
      <c r="O1002" s="38">
        <v>1.728</v>
      </c>
      <c r="P1002" s="38">
        <v>82.256789190000006</v>
      </c>
      <c r="Q1002" s="38">
        <v>1.7715000000000001</v>
      </c>
      <c r="R1002" s="38">
        <v>167.7411591</v>
      </c>
      <c r="S1002" s="38">
        <v>1.7306666669999999</v>
      </c>
      <c r="T1002" s="38">
        <v>15.146042189999999</v>
      </c>
    </row>
    <row r="1003" spans="1:20">
      <c r="A1003" s="38">
        <v>1.7428333330000001</v>
      </c>
      <c r="B1003" s="38">
        <v>30.569062429999999</v>
      </c>
      <c r="C1003" s="38">
        <v>1.7356666670000001</v>
      </c>
      <c r="D1003" s="38">
        <v>71.544506979999994</v>
      </c>
      <c r="E1003" s="38">
        <v>1.726166667</v>
      </c>
      <c r="F1003" s="38">
        <v>103.1566723</v>
      </c>
      <c r="G1003" s="38">
        <v>1.769833333</v>
      </c>
      <c r="H1003" s="38">
        <v>179.3427389</v>
      </c>
      <c r="I1003" s="38">
        <v>1.7290000000000001</v>
      </c>
      <c r="J1003" s="38">
        <v>15.46703477</v>
      </c>
      <c r="K1003" s="38">
        <v>1.7463333329999999</v>
      </c>
      <c r="L1003" s="38">
        <v>17.189582260000002</v>
      </c>
      <c r="M1003" s="38">
        <v>1.7391666670000001</v>
      </c>
      <c r="N1003" s="38">
        <v>56.131132579999999</v>
      </c>
      <c r="O1003" s="38">
        <v>1.729666667</v>
      </c>
      <c r="P1003" s="38">
        <v>82.426604499999996</v>
      </c>
      <c r="Q1003" s="38">
        <v>1.7731666669999999</v>
      </c>
      <c r="R1003" s="38">
        <v>167.98430260000001</v>
      </c>
      <c r="S1003" s="38">
        <v>1.7324999999999999</v>
      </c>
      <c r="T1003" s="38">
        <v>15.04047664</v>
      </c>
    </row>
    <row r="1004" spans="1:20">
      <c r="A1004" s="38">
        <v>1.7446666669999999</v>
      </c>
      <c r="B1004" s="38">
        <v>30.6261391</v>
      </c>
      <c r="C1004" s="38">
        <v>1.737333333</v>
      </c>
      <c r="D1004" s="38">
        <v>71.661663140000002</v>
      </c>
      <c r="E1004" s="38">
        <v>1.728</v>
      </c>
      <c r="F1004" s="38">
        <v>103.33623660000001</v>
      </c>
      <c r="G1004" s="38">
        <v>1.7715000000000001</v>
      </c>
      <c r="H1004" s="38">
        <v>179.58584250000001</v>
      </c>
      <c r="I1004" s="38">
        <v>1.7306666669999999</v>
      </c>
      <c r="J1004" s="38">
        <v>15.4942463</v>
      </c>
      <c r="K1004" s="38">
        <v>1.748</v>
      </c>
      <c r="L1004" s="38">
        <v>17.209307540000001</v>
      </c>
      <c r="M1004" s="38">
        <v>1.7408333330000001</v>
      </c>
      <c r="N1004" s="38">
        <v>56.111998120000003</v>
      </c>
      <c r="O1004" s="38">
        <v>1.731333333</v>
      </c>
      <c r="P1004" s="38">
        <v>82.592622809999995</v>
      </c>
      <c r="Q1004" s="38">
        <v>1.7749999999999999</v>
      </c>
      <c r="R1004" s="38">
        <v>168.2392222</v>
      </c>
      <c r="S1004" s="38">
        <v>1.734166667</v>
      </c>
      <c r="T1004" s="38">
        <v>14.928775959999999</v>
      </c>
    </row>
    <row r="1005" spans="1:20">
      <c r="A1005" s="38">
        <v>1.7463333329999999</v>
      </c>
      <c r="B1005" s="38">
        <v>30.678013310000001</v>
      </c>
      <c r="C1005" s="38">
        <v>1.7391666670000001</v>
      </c>
      <c r="D1005" s="38">
        <v>71.790478660000005</v>
      </c>
      <c r="E1005" s="38">
        <v>1.729666667</v>
      </c>
      <c r="F1005" s="38">
        <v>103.49937730000001</v>
      </c>
      <c r="G1005" s="38">
        <v>1.7731666669999999</v>
      </c>
      <c r="H1005" s="38">
        <v>179.8287248</v>
      </c>
      <c r="I1005" s="38">
        <v>1.7324999999999999</v>
      </c>
      <c r="J1005" s="38">
        <v>15.5241737</v>
      </c>
      <c r="K1005" s="38">
        <v>1.7496666670000001</v>
      </c>
      <c r="L1005" s="38">
        <v>17.272279139999998</v>
      </c>
      <c r="M1005" s="38">
        <v>1.7426666669999999</v>
      </c>
      <c r="N1005" s="38">
        <v>56.08755068</v>
      </c>
      <c r="O1005" s="38">
        <v>1.7331666670000001</v>
      </c>
      <c r="P1005" s="38">
        <v>82.753015000000005</v>
      </c>
      <c r="Q1005" s="38">
        <v>1.776666667</v>
      </c>
      <c r="R1005" s="38">
        <v>168.4979821</v>
      </c>
      <c r="S1005" s="38">
        <v>1.735833333</v>
      </c>
      <c r="T1005" s="38">
        <v>14.83208084</v>
      </c>
    </row>
    <row r="1006" spans="1:20">
      <c r="A1006" s="38">
        <v>1.748</v>
      </c>
      <c r="B1006" s="38">
        <v>30.729874500000001</v>
      </c>
      <c r="C1006" s="38">
        <v>1.7408333330000001</v>
      </c>
      <c r="D1006" s="38">
        <v>71.907532560000007</v>
      </c>
      <c r="E1006" s="38">
        <v>1.731333333</v>
      </c>
      <c r="F1006" s="38">
        <v>103.6624233</v>
      </c>
      <c r="G1006" s="38">
        <v>1.7749999999999999</v>
      </c>
      <c r="H1006" s="38">
        <v>180.09564</v>
      </c>
      <c r="I1006" s="38">
        <v>1.734166667</v>
      </c>
      <c r="J1006" s="38">
        <v>15.5513756</v>
      </c>
      <c r="K1006" s="38">
        <v>1.7515000000000001</v>
      </c>
      <c r="L1006" s="38">
        <v>17.394171050000001</v>
      </c>
      <c r="M1006" s="38">
        <v>1.7443333329999999</v>
      </c>
      <c r="N1006" s="38">
        <v>56.081881889999998</v>
      </c>
      <c r="O1006" s="38">
        <v>1.7348333330000001</v>
      </c>
      <c r="P1006" s="38">
        <v>82.910425500000002</v>
      </c>
      <c r="Q1006" s="38">
        <v>1.778333333</v>
      </c>
      <c r="R1006" s="38">
        <v>168.75988480000001</v>
      </c>
      <c r="S1006" s="38">
        <v>1.7376666670000001</v>
      </c>
      <c r="T1006" s="38">
        <v>14.732699090000001</v>
      </c>
    </row>
    <row r="1007" spans="1:20">
      <c r="A1007" s="38">
        <v>1.7496666670000001</v>
      </c>
      <c r="B1007" s="38">
        <v>30.781722670000001</v>
      </c>
      <c r="C1007" s="38">
        <v>1.7426666669999999</v>
      </c>
      <c r="D1007" s="38">
        <v>72.036235640000001</v>
      </c>
      <c r="E1007" s="38">
        <v>1.7331666670000001</v>
      </c>
      <c r="F1007" s="38">
        <v>103.8416646</v>
      </c>
      <c r="G1007" s="38">
        <v>1.776666667</v>
      </c>
      <c r="H1007" s="38">
        <v>180.3380583</v>
      </c>
      <c r="I1007" s="38">
        <v>1.735833333</v>
      </c>
      <c r="J1007" s="38">
        <v>15.578572919999999</v>
      </c>
      <c r="K1007" s="38">
        <v>1.753333333</v>
      </c>
      <c r="L1007" s="38">
        <v>17.566539580000001</v>
      </c>
      <c r="M1007" s="38">
        <v>1.746166667</v>
      </c>
      <c r="N1007" s="38">
        <v>56.089305830000001</v>
      </c>
      <c r="O1007" s="38">
        <v>1.7364999999999999</v>
      </c>
      <c r="P1007" s="38">
        <v>83.056583349999997</v>
      </c>
      <c r="Q1007" s="38">
        <v>1.78</v>
      </c>
      <c r="R1007" s="38">
        <v>169.0252907</v>
      </c>
      <c r="S1007" s="38">
        <v>1.7426666669999999</v>
      </c>
      <c r="T1007" s="38">
        <v>14.527103670000001</v>
      </c>
    </row>
    <row r="1008" spans="1:20">
      <c r="A1008" s="38">
        <v>1.7515000000000001</v>
      </c>
      <c r="B1008" s="38">
        <v>30.838740640000001</v>
      </c>
      <c r="C1008" s="38">
        <v>1.7443333329999999</v>
      </c>
      <c r="D1008" s="38">
        <v>72.153187360000004</v>
      </c>
      <c r="E1008" s="38">
        <v>1.7348333330000001</v>
      </c>
      <c r="F1008" s="38">
        <v>104.0045119</v>
      </c>
      <c r="G1008" s="38">
        <v>1.778333333</v>
      </c>
      <c r="H1008" s="38">
        <v>180.58025599999999</v>
      </c>
      <c r="I1008" s="38">
        <v>1.7376666670000001</v>
      </c>
      <c r="J1008" s="38">
        <v>15.60848468</v>
      </c>
      <c r="K1008" s="38">
        <v>1.7549999999999999</v>
      </c>
      <c r="L1008" s="38">
        <v>17.782160959999999</v>
      </c>
      <c r="M1008" s="38">
        <v>1.747833333</v>
      </c>
      <c r="N1008" s="38">
        <v>56.126316439999997</v>
      </c>
      <c r="O1008" s="38">
        <v>1.738166667</v>
      </c>
      <c r="P1008" s="38">
        <v>83.182246199999994</v>
      </c>
      <c r="Q1008" s="38">
        <v>1.7816666670000001</v>
      </c>
      <c r="R1008" s="38">
        <v>169.30420950000001</v>
      </c>
      <c r="S1008" s="38">
        <v>1.7443333329999999</v>
      </c>
      <c r="T1008" s="38">
        <v>14.470696520000001</v>
      </c>
    </row>
    <row r="1009" spans="1:20">
      <c r="A1009" s="38">
        <v>1.753333333</v>
      </c>
      <c r="B1009" s="38">
        <v>30.895742869999999</v>
      </c>
      <c r="C1009" s="38">
        <v>1.746166667</v>
      </c>
      <c r="D1009" s="38">
        <v>72.281778090000003</v>
      </c>
      <c r="E1009" s="38">
        <v>1.7364999999999999</v>
      </c>
      <c r="F1009" s="38">
        <v>104.1672646</v>
      </c>
      <c r="G1009" s="38">
        <v>1.78</v>
      </c>
      <c r="H1009" s="38">
        <v>180.82223329999999</v>
      </c>
      <c r="I1009" s="38">
        <v>1.7426666669999999</v>
      </c>
      <c r="J1009" s="38">
        <v>15.69003403</v>
      </c>
      <c r="K1009" s="38">
        <v>1.756666667</v>
      </c>
      <c r="L1009" s="38">
        <v>18.020859080000001</v>
      </c>
      <c r="M1009" s="38">
        <v>1.7496666670000001</v>
      </c>
      <c r="N1009" s="38">
        <v>56.187011839999997</v>
      </c>
      <c r="O1009" s="38">
        <v>1.74</v>
      </c>
      <c r="P1009" s="38">
        <v>83.29797877</v>
      </c>
      <c r="Q1009" s="38">
        <v>1.7835000000000001</v>
      </c>
      <c r="R1009" s="38">
        <v>169.60259149999999</v>
      </c>
      <c r="S1009" s="38">
        <v>1.746</v>
      </c>
      <c r="T1009" s="38">
        <v>14.434144140000001</v>
      </c>
    </row>
    <row r="1010" spans="1:20">
      <c r="A1010" s="38">
        <v>1.7549999999999999</v>
      </c>
      <c r="B1010" s="38">
        <v>30.947549420000001</v>
      </c>
      <c r="C1010" s="38">
        <v>1.747833333</v>
      </c>
      <c r="D1010" s="38">
        <v>72.398627719999993</v>
      </c>
      <c r="E1010" s="38">
        <v>1.738166667</v>
      </c>
      <c r="F1010" s="38">
        <v>104.3299229</v>
      </c>
      <c r="G1010" s="38">
        <v>1.7816666670000001</v>
      </c>
      <c r="H1010" s="38">
        <v>181.06399039999999</v>
      </c>
      <c r="I1010" s="38">
        <v>1.7443333329999999</v>
      </c>
      <c r="J1010" s="38">
        <v>15.71720798</v>
      </c>
      <c r="K1010" s="38">
        <v>1.7583333329999999</v>
      </c>
      <c r="L1010" s="38">
        <v>18.283254159999998</v>
      </c>
      <c r="M1010" s="38">
        <v>1.7515000000000001</v>
      </c>
      <c r="N1010" s="38">
        <v>56.282077970000003</v>
      </c>
      <c r="O1010" s="38">
        <v>1.7416666670000001</v>
      </c>
      <c r="P1010" s="38">
        <v>83.397982850000005</v>
      </c>
      <c r="Q1010" s="38">
        <v>1.7851666669999999</v>
      </c>
      <c r="R1010" s="38">
        <v>169.88456099999999</v>
      </c>
      <c r="S1010" s="38">
        <v>1.7476666670000001</v>
      </c>
      <c r="T1010" s="38">
        <v>14.42846604</v>
      </c>
    </row>
    <row r="1011" spans="1:20">
      <c r="A1011" s="38">
        <v>1.756666667</v>
      </c>
      <c r="B1011" s="38">
        <v>30.999342970000001</v>
      </c>
      <c r="C1011" s="38">
        <v>1.7496666670000001</v>
      </c>
      <c r="D1011" s="38">
        <v>72.527106200000006</v>
      </c>
      <c r="E1011" s="38">
        <v>1.74</v>
      </c>
      <c r="F1011" s="38">
        <v>104.5087379</v>
      </c>
      <c r="G1011" s="38">
        <v>1.7835000000000001</v>
      </c>
      <c r="H1011" s="38">
        <v>181.329669</v>
      </c>
      <c r="I1011" s="38">
        <v>1.746</v>
      </c>
      <c r="J1011" s="38">
        <v>15.744377350000001</v>
      </c>
      <c r="K1011" s="38">
        <v>1.76</v>
      </c>
      <c r="L1011" s="38">
        <v>18.551794810000001</v>
      </c>
      <c r="M1011" s="38">
        <v>1.7531666669999999</v>
      </c>
      <c r="N1011" s="38">
        <v>56.408185899999999</v>
      </c>
      <c r="O1011" s="38">
        <v>1.743333333</v>
      </c>
      <c r="P1011" s="38">
        <v>83.493815179999999</v>
      </c>
      <c r="Q1011" s="38">
        <v>1.7868333329999999</v>
      </c>
      <c r="R1011" s="38">
        <v>170.1622528</v>
      </c>
      <c r="S1011" s="38">
        <v>1.7495000000000001</v>
      </c>
      <c r="T1011" s="38">
        <v>14.45410554</v>
      </c>
    </row>
    <row r="1012" spans="1:20">
      <c r="A1012" s="38">
        <v>1.7583333329999999</v>
      </c>
      <c r="B1012" s="38">
        <v>31.051123530000002</v>
      </c>
      <c r="C1012" s="38">
        <v>1.7515000000000001</v>
      </c>
      <c r="D1012" s="38">
        <v>72.655525920000002</v>
      </c>
      <c r="E1012" s="38">
        <v>1.7416666670000001</v>
      </c>
      <c r="F1012" s="38">
        <v>104.6711979</v>
      </c>
      <c r="G1012" s="38">
        <v>1.7851666669999999</v>
      </c>
      <c r="H1012" s="38">
        <v>181.57096430000001</v>
      </c>
      <c r="I1012" s="38">
        <v>1.7476666670000001</v>
      </c>
      <c r="J1012" s="38">
        <v>15.77154215</v>
      </c>
      <c r="K1012" s="38">
        <v>1.761833333</v>
      </c>
      <c r="L1012" s="38">
        <v>18.822231009999999</v>
      </c>
      <c r="M1012" s="38">
        <v>1.7548333330000001</v>
      </c>
      <c r="N1012" s="38">
        <v>56.56593848</v>
      </c>
      <c r="O1012" s="38">
        <v>1.7451666669999999</v>
      </c>
      <c r="P1012" s="38">
        <v>83.582335450000002</v>
      </c>
      <c r="Q1012" s="38">
        <v>1.788666667</v>
      </c>
      <c r="R1012" s="38">
        <v>170.452911</v>
      </c>
      <c r="S1012" s="38">
        <v>1.7511666669999999</v>
      </c>
      <c r="T1012" s="38">
        <v>14.50365073</v>
      </c>
    </row>
    <row r="1013" spans="1:20">
      <c r="A1013" s="38">
        <v>1.76</v>
      </c>
      <c r="B1013" s="38">
        <v>31.10289109</v>
      </c>
      <c r="C1013" s="38">
        <v>1.7531666669999999</v>
      </c>
      <c r="D1013" s="38">
        <v>72.772220160000003</v>
      </c>
      <c r="E1013" s="38">
        <v>1.743333333</v>
      </c>
      <c r="F1013" s="38">
        <v>104.83356360000001</v>
      </c>
      <c r="G1013" s="38">
        <v>1.7868333329999999</v>
      </c>
      <c r="H1013" s="38">
        <v>181.8120399</v>
      </c>
      <c r="I1013" s="38">
        <v>1.7495000000000001</v>
      </c>
      <c r="J1013" s="38">
        <v>15.801418139999999</v>
      </c>
      <c r="K1013" s="38">
        <v>1.7635000000000001</v>
      </c>
      <c r="L1013" s="38">
        <v>19.081259230000001</v>
      </c>
      <c r="M1013" s="38">
        <v>1.756666667</v>
      </c>
      <c r="N1013" s="38">
        <v>56.758173290000002</v>
      </c>
      <c r="O1013" s="38">
        <v>1.7468333330000001</v>
      </c>
      <c r="P1013" s="38">
        <v>83.676758210000003</v>
      </c>
      <c r="Q1013" s="38">
        <v>1.790333333</v>
      </c>
      <c r="R1013" s="38">
        <v>170.73626279999999</v>
      </c>
      <c r="S1013" s="38">
        <v>1.7529999999999999</v>
      </c>
      <c r="T1013" s="38">
        <v>14.56328244</v>
      </c>
    </row>
    <row r="1014" spans="1:20">
      <c r="A1014" s="38">
        <v>1.761833333</v>
      </c>
      <c r="B1014" s="38">
        <v>31.159820400000001</v>
      </c>
      <c r="C1014" s="38">
        <v>1.7548333330000001</v>
      </c>
      <c r="D1014" s="38">
        <v>72.888865879999997</v>
      </c>
      <c r="E1014" s="38">
        <v>1.7451666669999999</v>
      </c>
      <c r="F1014" s="38">
        <v>105.0120569</v>
      </c>
      <c r="G1014" s="38">
        <v>1.788666667</v>
      </c>
      <c r="H1014" s="38">
        <v>182.07696970000001</v>
      </c>
      <c r="I1014" s="38">
        <v>1.7511666669999999</v>
      </c>
      <c r="J1014" s="38">
        <v>15.82857332</v>
      </c>
      <c r="K1014" s="38">
        <v>1.7651666669999999</v>
      </c>
      <c r="L1014" s="38">
        <v>19.321192509999999</v>
      </c>
      <c r="M1014" s="38">
        <v>1.7583333329999999</v>
      </c>
      <c r="N1014" s="38">
        <v>56.974345599999999</v>
      </c>
      <c r="O1014" s="38">
        <v>1.7484999999999999</v>
      </c>
      <c r="P1014" s="38">
        <v>83.802574410000005</v>
      </c>
      <c r="Q1014" s="38">
        <v>1.792166667</v>
      </c>
      <c r="R1014" s="38">
        <v>171.02131249999999</v>
      </c>
      <c r="S1014" s="38">
        <v>1.754666667</v>
      </c>
      <c r="T1014" s="38">
        <v>14.628838699999999</v>
      </c>
    </row>
    <row r="1015" spans="1:20">
      <c r="A1015" s="38">
        <v>1.7635000000000001</v>
      </c>
      <c r="B1015" s="38">
        <v>31.211560680000002</v>
      </c>
      <c r="C1015" s="38">
        <v>1.756666667</v>
      </c>
      <c r="D1015" s="38">
        <v>73.017120149999997</v>
      </c>
      <c r="E1015" s="38">
        <v>1.7468333330000001</v>
      </c>
      <c r="F1015" s="38">
        <v>105.1742247</v>
      </c>
      <c r="G1015" s="38">
        <v>1.790333333</v>
      </c>
      <c r="H1015" s="38">
        <v>182.31758490000001</v>
      </c>
      <c r="I1015" s="38">
        <v>1.7529999999999999</v>
      </c>
      <c r="J1015" s="38">
        <v>15.85843874</v>
      </c>
      <c r="K1015" s="38">
        <v>1.7668333329999999</v>
      </c>
      <c r="L1015" s="38">
        <v>19.534282130000001</v>
      </c>
      <c r="M1015" s="38">
        <v>1.76</v>
      </c>
      <c r="N1015" s="38">
        <v>57.2074663</v>
      </c>
      <c r="O1015" s="38">
        <v>1.750166667</v>
      </c>
      <c r="P1015" s="38">
        <v>83.947943159999994</v>
      </c>
      <c r="Q1015" s="38">
        <v>1.793833333</v>
      </c>
      <c r="R1015" s="38">
        <v>171.30161219999999</v>
      </c>
      <c r="S1015" s="38">
        <v>1.7563333329999999</v>
      </c>
      <c r="T1015" s="38">
        <v>14.70321577</v>
      </c>
    </row>
    <row r="1016" spans="1:20">
      <c r="A1016" s="38">
        <v>1.7651666669999999</v>
      </c>
      <c r="B1016" s="38">
        <v>31.263287989999998</v>
      </c>
      <c r="C1016" s="38">
        <v>1.7583333329999999</v>
      </c>
      <c r="D1016" s="38">
        <v>73.133664049999993</v>
      </c>
      <c r="E1016" s="38">
        <v>1.7484999999999999</v>
      </c>
      <c r="F1016" s="38">
        <v>105.3362984</v>
      </c>
      <c r="G1016" s="38">
        <v>1.792166667</v>
      </c>
      <c r="H1016" s="38">
        <v>182.58200859999999</v>
      </c>
      <c r="I1016" s="38">
        <v>1.754666667</v>
      </c>
      <c r="J1016" s="38">
        <v>15.88558432</v>
      </c>
      <c r="K1016" s="38">
        <v>1.7685</v>
      </c>
      <c r="L1016" s="38">
        <v>19.727038400000001</v>
      </c>
      <c r="M1016" s="38">
        <v>1.761833333</v>
      </c>
      <c r="N1016" s="38">
        <v>57.456792640000003</v>
      </c>
      <c r="O1016" s="38">
        <v>1.752</v>
      </c>
      <c r="P1016" s="38">
        <v>84.137700140000007</v>
      </c>
      <c r="Q1016" s="38">
        <v>1.7955000000000001</v>
      </c>
      <c r="R1016" s="38">
        <v>171.56987169999999</v>
      </c>
      <c r="S1016" s="38">
        <v>1.7583333329999999</v>
      </c>
      <c r="T1016" s="38">
        <v>14.80259152</v>
      </c>
    </row>
    <row r="1017" spans="1:20">
      <c r="A1017" s="38">
        <v>1.7668333329999999</v>
      </c>
      <c r="B1017" s="38">
        <v>31.315002310000001</v>
      </c>
      <c r="C1017" s="38">
        <v>1.76</v>
      </c>
      <c r="D1017" s="38">
        <v>73.250159490000001</v>
      </c>
      <c r="E1017" s="38">
        <v>1.750166667</v>
      </c>
      <c r="F1017" s="38">
        <v>105.49827790000001</v>
      </c>
      <c r="G1017" s="38">
        <v>1.793833333</v>
      </c>
      <c r="H1017" s="38">
        <v>182.82216410000001</v>
      </c>
      <c r="I1017" s="38">
        <v>1.7563333329999999</v>
      </c>
      <c r="J1017" s="38">
        <v>15.91272532</v>
      </c>
      <c r="K1017" s="38">
        <v>1.770333333</v>
      </c>
      <c r="L1017" s="38">
        <v>19.897413109999999</v>
      </c>
      <c r="M1017" s="38">
        <v>1.7636666670000001</v>
      </c>
      <c r="N1017" s="38">
        <v>57.717098739999997</v>
      </c>
      <c r="O1017" s="38">
        <v>1.7536666670000001</v>
      </c>
      <c r="P1017" s="38">
        <v>84.357208330000006</v>
      </c>
      <c r="Q1017" s="38">
        <v>1.7973333330000001</v>
      </c>
      <c r="R1017" s="38">
        <v>171.82966719999999</v>
      </c>
      <c r="S1017" s="38">
        <v>1.76</v>
      </c>
      <c r="T1017" s="38">
        <v>14.878921200000001</v>
      </c>
    </row>
    <row r="1018" spans="1:20">
      <c r="A1018" s="38">
        <v>1.7685</v>
      </c>
      <c r="B1018" s="38">
        <v>31.366703650000002</v>
      </c>
      <c r="C1018" s="38">
        <v>1.761833333</v>
      </c>
      <c r="D1018" s="38">
        <v>73.378248529999993</v>
      </c>
      <c r="E1018" s="38">
        <v>1.752</v>
      </c>
      <c r="F1018" s="38">
        <v>105.6763468</v>
      </c>
      <c r="G1018" s="38">
        <v>1.7955000000000001</v>
      </c>
      <c r="H1018" s="38">
        <v>183.06210100000001</v>
      </c>
      <c r="I1018" s="38">
        <v>1.7583333329999999</v>
      </c>
      <c r="J1018" s="38">
        <v>15.94528848</v>
      </c>
      <c r="K1018" s="38">
        <v>1.772</v>
      </c>
      <c r="L1018" s="38">
        <v>20.048699370000001</v>
      </c>
      <c r="M1018" s="38">
        <v>1.7653333330000001</v>
      </c>
      <c r="N1018" s="38">
        <v>57.967971310000003</v>
      </c>
      <c r="O1018" s="38">
        <v>1.7553333330000001</v>
      </c>
      <c r="P1018" s="38">
        <v>84.618142700000007</v>
      </c>
      <c r="Q1018" s="38">
        <v>1.7989999999999999</v>
      </c>
      <c r="R1018" s="38">
        <v>172.0764288</v>
      </c>
      <c r="S1018" s="38">
        <v>1.7616666670000001</v>
      </c>
      <c r="T1018" s="38">
        <v>14.93223506</v>
      </c>
    </row>
    <row r="1019" spans="1:20">
      <c r="A1019" s="38">
        <v>1.770333333</v>
      </c>
      <c r="B1019" s="38">
        <v>31.423560139999999</v>
      </c>
      <c r="C1019" s="38">
        <v>1.7636666670000001</v>
      </c>
      <c r="D1019" s="38">
        <v>73.506279000000006</v>
      </c>
      <c r="E1019" s="38">
        <v>1.7536666670000001</v>
      </c>
      <c r="F1019" s="38">
        <v>105.8381289</v>
      </c>
      <c r="G1019" s="38">
        <v>1.7973333330000001</v>
      </c>
      <c r="H1019" s="38">
        <v>183.32577950000001</v>
      </c>
      <c r="I1019" s="38">
        <v>1.76</v>
      </c>
      <c r="J1019" s="38">
        <v>15.97241942</v>
      </c>
      <c r="K1019" s="38">
        <v>1.7736666670000001</v>
      </c>
      <c r="L1019" s="38">
        <v>20.187875760000001</v>
      </c>
      <c r="M1019" s="38">
        <v>1.7673333330000001</v>
      </c>
      <c r="N1019" s="38">
        <v>58.226725080000001</v>
      </c>
      <c r="O1019" s="38">
        <v>1.7569999999999999</v>
      </c>
      <c r="P1019" s="38">
        <v>84.908793369999998</v>
      </c>
      <c r="Q1019" s="38">
        <v>1.800666667</v>
      </c>
      <c r="R1019" s="38">
        <v>172.31056899999999</v>
      </c>
      <c r="S1019" s="38">
        <v>1.7635000000000001</v>
      </c>
      <c r="T1019" s="38">
        <v>14.98597358</v>
      </c>
    </row>
    <row r="1020" spans="1:20">
      <c r="A1020" s="38">
        <v>1.772</v>
      </c>
      <c r="B1020" s="38">
        <v>31.475234239999999</v>
      </c>
      <c r="C1020" s="38">
        <v>1.7653333330000001</v>
      </c>
      <c r="D1020" s="38">
        <v>73.622619520000001</v>
      </c>
      <c r="E1020" s="38">
        <v>1.7553333330000001</v>
      </c>
      <c r="F1020" s="38">
        <v>105.9998171</v>
      </c>
      <c r="G1020" s="38">
        <v>1.7989999999999999</v>
      </c>
      <c r="H1020" s="38">
        <v>183.56525809999999</v>
      </c>
      <c r="I1020" s="38">
        <v>1.7616666670000001</v>
      </c>
      <c r="J1020" s="38">
        <v>15.999545790000001</v>
      </c>
      <c r="K1020" s="38">
        <v>1.7753333330000001</v>
      </c>
      <c r="L1020" s="38">
        <v>20.325836339999999</v>
      </c>
      <c r="M1020" s="38">
        <v>1.7691666669999999</v>
      </c>
      <c r="N1020" s="38">
        <v>58.486575379999998</v>
      </c>
      <c r="O1020" s="38">
        <v>1.758666667</v>
      </c>
      <c r="P1020" s="38">
        <v>85.247189169999999</v>
      </c>
      <c r="Q1020" s="38">
        <v>1.8025</v>
      </c>
      <c r="R1020" s="38">
        <v>172.5458094</v>
      </c>
      <c r="S1020" s="38">
        <v>1.7651666669999999</v>
      </c>
      <c r="T1020" s="38">
        <v>15.02315664</v>
      </c>
    </row>
    <row r="1021" spans="1:20">
      <c r="A1021" s="38">
        <v>1.7736666670000001</v>
      </c>
      <c r="B1021" s="38">
        <v>31.526895379999999</v>
      </c>
      <c r="C1021" s="38">
        <v>1.7673333330000001</v>
      </c>
      <c r="D1021" s="38">
        <v>73.762164290000001</v>
      </c>
      <c r="E1021" s="38">
        <v>1.7569999999999999</v>
      </c>
      <c r="F1021" s="38">
        <v>106.1614115</v>
      </c>
      <c r="G1021" s="38">
        <v>1.800666667</v>
      </c>
      <c r="H1021" s="38">
        <v>183.80451880000001</v>
      </c>
      <c r="I1021" s="38">
        <v>1.7635000000000001</v>
      </c>
      <c r="J1021" s="38">
        <v>16.029379509999998</v>
      </c>
      <c r="K1021" s="38">
        <v>1.7771666669999999</v>
      </c>
      <c r="L1021" s="38">
        <v>20.466936440000001</v>
      </c>
      <c r="M1021" s="38">
        <v>1.7708333329999999</v>
      </c>
      <c r="N1021" s="38">
        <v>58.725473610000002</v>
      </c>
      <c r="O1021" s="38">
        <v>1.7603333329999999</v>
      </c>
      <c r="P1021" s="38">
        <v>85.602647140000002</v>
      </c>
      <c r="Q1021" s="38">
        <v>1.8041666670000001</v>
      </c>
      <c r="R1021" s="38">
        <v>172.7907859</v>
      </c>
      <c r="S1021" s="38">
        <v>1.7668333329999999</v>
      </c>
      <c r="T1021" s="38">
        <v>15.045159330000001</v>
      </c>
    </row>
    <row r="1022" spans="1:20">
      <c r="A1022" s="38">
        <v>1.7753333330000001</v>
      </c>
      <c r="B1022" s="38">
        <v>31.578543549999999</v>
      </c>
      <c r="C1022" s="38">
        <v>1.7691666669999999</v>
      </c>
      <c r="D1022" s="38">
        <v>73.890019179999996</v>
      </c>
      <c r="E1022" s="38">
        <v>1.758666667</v>
      </c>
      <c r="F1022" s="38">
        <v>106.322912</v>
      </c>
      <c r="G1022" s="38">
        <v>1.8025</v>
      </c>
      <c r="H1022" s="38">
        <v>184.067454</v>
      </c>
      <c r="I1022" s="38">
        <v>1.7651666669999999</v>
      </c>
      <c r="J1022" s="38">
        <v>16.056496280000001</v>
      </c>
      <c r="K1022" s="38">
        <v>1.7788333329999999</v>
      </c>
      <c r="L1022" s="38">
        <v>20.592822049999999</v>
      </c>
      <c r="M1022" s="38">
        <v>1.7725</v>
      </c>
      <c r="N1022" s="38">
        <v>58.964206240000003</v>
      </c>
      <c r="O1022" s="38">
        <v>1.762</v>
      </c>
      <c r="P1022" s="38">
        <v>85.965494079999999</v>
      </c>
      <c r="Q1022" s="38">
        <v>1.805833333</v>
      </c>
      <c r="R1022" s="38">
        <v>173.05201840000001</v>
      </c>
      <c r="S1022" s="38">
        <v>1.768666667</v>
      </c>
      <c r="T1022" s="38">
        <v>15.060189129999999</v>
      </c>
    </row>
    <row r="1023" spans="1:20">
      <c r="A1023" s="38">
        <v>1.7771666669999999</v>
      </c>
      <c r="B1023" s="38">
        <v>31.635341560000001</v>
      </c>
      <c r="C1023" s="38">
        <v>1.7708333329999999</v>
      </c>
      <c r="D1023" s="38">
        <v>74.006200149999998</v>
      </c>
      <c r="E1023" s="38">
        <v>1.7603333329999999</v>
      </c>
      <c r="F1023" s="38">
        <v>106.4843187</v>
      </c>
      <c r="G1023" s="38">
        <v>1.8041666670000001</v>
      </c>
      <c r="H1023" s="38">
        <v>184.30625760000001</v>
      </c>
      <c r="I1023" s="38">
        <v>1.7668333329999999</v>
      </c>
      <c r="J1023" s="38">
        <v>16.083608479999999</v>
      </c>
      <c r="K1023" s="38">
        <v>1.7805</v>
      </c>
      <c r="L1023" s="38">
        <v>20.713834590000001</v>
      </c>
      <c r="M1023" s="38">
        <v>1.774333333</v>
      </c>
      <c r="N1023" s="38">
        <v>59.197062150000001</v>
      </c>
      <c r="O1023" s="38">
        <v>1.763833333</v>
      </c>
      <c r="P1023" s="38">
        <v>86.35327479</v>
      </c>
      <c r="Q1023" s="38">
        <v>1.8076666669999999</v>
      </c>
      <c r="R1023" s="38">
        <v>173.3364402</v>
      </c>
      <c r="S1023" s="38">
        <v>1.770333333</v>
      </c>
      <c r="T1023" s="38">
        <v>15.068281929999999</v>
      </c>
    </row>
    <row r="1024" spans="1:20">
      <c r="A1024" s="38">
        <v>1.7788333329999999</v>
      </c>
      <c r="B1024" s="38">
        <v>31.686962520000002</v>
      </c>
      <c r="C1024" s="38">
        <v>1.7725</v>
      </c>
      <c r="D1024" s="38">
        <v>74.122332819999997</v>
      </c>
      <c r="E1024" s="38">
        <v>1.762</v>
      </c>
      <c r="F1024" s="38">
        <v>106.6456318</v>
      </c>
      <c r="G1024" s="38">
        <v>1.805833333</v>
      </c>
      <c r="H1024" s="38">
        <v>184.54484389999999</v>
      </c>
      <c r="I1024" s="38">
        <v>1.768666667</v>
      </c>
      <c r="J1024" s="38">
        <v>16.113426619999998</v>
      </c>
      <c r="K1024" s="38">
        <v>1.782333333</v>
      </c>
      <c r="L1024" s="38">
        <v>20.84262352</v>
      </c>
      <c r="M1024" s="38">
        <v>1.776</v>
      </c>
      <c r="N1024" s="38">
        <v>59.412891719999998</v>
      </c>
      <c r="O1024" s="38">
        <v>1.7655000000000001</v>
      </c>
      <c r="P1024" s="38">
        <v>86.718194679999996</v>
      </c>
      <c r="Q1024" s="38">
        <v>1.8093333330000001</v>
      </c>
      <c r="R1024" s="38">
        <v>173.6285862</v>
      </c>
      <c r="S1024" s="38">
        <v>1.772</v>
      </c>
      <c r="T1024" s="38">
        <v>15.09678605</v>
      </c>
    </row>
    <row r="1025" spans="1:20">
      <c r="A1025" s="38">
        <v>1.7805</v>
      </c>
      <c r="B1025" s="38">
        <v>31.73857052</v>
      </c>
      <c r="C1025" s="38">
        <v>1.774333333</v>
      </c>
      <c r="D1025" s="38">
        <v>74.250022979999997</v>
      </c>
      <c r="E1025" s="38">
        <v>1.763833333</v>
      </c>
      <c r="F1025" s="38">
        <v>106.822968</v>
      </c>
      <c r="G1025" s="38">
        <v>1.8076666669999999</v>
      </c>
      <c r="H1025" s="38">
        <v>184.80703800000001</v>
      </c>
      <c r="I1025" s="38">
        <v>1.770333333</v>
      </c>
      <c r="J1025" s="38">
        <v>16.140529229999999</v>
      </c>
      <c r="K1025" s="38">
        <v>1.784</v>
      </c>
      <c r="L1025" s="38">
        <v>20.95750954</v>
      </c>
      <c r="M1025" s="38">
        <v>1.7776666670000001</v>
      </c>
      <c r="N1025" s="38">
        <v>59.621270639999999</v>
      </c>
      <c r="O1025" s="38">
        <v>1.7671666669999999</v>
      </c>
      <c r="P1025" s="38">
        <v>87.07156123</v>
      </c>
      <c r="Q1025" s="38">
        <v>1.8109999999999999</v>
      </c>
      <c r="R1025" s="38">
        <v>173.95551270000001</v>
      </c>
      <c r="S1025" s="38">
        <v>1.773833333</v>
      </c>
      <c r="T1025" s="38">
        <v>15.142531999999999</v>
      </c>
    </row>
    <row r="1026" spans="1:20">
      <c r="A1026" s="38">
        <v>1.782333333</v>
      </c>
      <c r="B1026" s="38">
        <v>31.795324369999999</v>
      </c>
      <c r="C1026" s="38">
        <v>1.776</v>
      </c>
      <c r="D1026" s="38">
        <v>74.36605428</v>
      </c>
      <c r="E1026" s="38">
        <v>1.7655000000000001</v>
      </c>
      <c r="F1026" s="38">
        <v>106.9840844</v>
      </c>
      <c r="G1026" s="38">
        <v>1.8093333330000001</v>
      </c>
      <c r="H1026" s="38">
        <v>185.04516849999999</v>
      </c>
      <c r="I1026" s="38">
        <v>1.772</v>
      </c>
      <c r="J1026" s="38">
        <v>16.16762726</v>
      </c>
      <c r="K1026" s="38">
        <v>1.7856666670000001</v>
      </c>
      <c r="L1026" s="38">
        <v>21.059122370000001</v>
      </c>
      <c r="M1026" s="38">
        <v>1.7793333330000001</v>
      </c>
      <c r="N1026" s="38">
        <v>59.823146629999997</v>
      </c>
      <c r="O1026" s="38">
        <v>1.7688333329999999</v>
      </c>
      <c r="P1026" s="38">
        <v>87.425371350000006</v>
      </c>
      <c r="Q1026" s="38">
        <v>1.812666667</v>
      </c>
      <c r="R1026" s="38">
        <v>174.302483</v>
      </c>
      <c r="S1026" s="38">
        <v>1.7755000000000001</v>
      </c>
      <c r="T1026" s="38">
        <v>15.195851749999999</v>
      </c>
    </row>
    <row r="1027" spans="1:20">
      <c r="A1027" s="38">
        <v>1.784</v>
      </c>
      <c r="B1027" s="38">
        <v>31.84690518</v>
      </c>
      <c r="C1027" s="38">
        <v>1.7776666670000001</v>
      </c>
      <c r="D1027" s="38">
        <v>74.482037329999997</v>
      </c>
      <c r="E1027" s="38">
        <v>1.7671666669999999</v>
      </c>
      <c r="F1027" s="38">
        <v>107.14510730000001</v>
      </c>
      <c r="G1027" s="38">
        <v>1.8109999999999999</v>
      </c>
      <c r="H1027" s="38">
        <v>185.28308240000001</v>
      </c>
      <c r="I1027" s="38">
        <v>1.773833333</v>
      </c>
      <c r="J1027" s="38">
        <v>16.197429830000001</v>
      </c>
      <c r="K1027" s="38">
        <v>1.7873333330000001</v>
      </c>
      <c r="L1027" s="38">
        <v>21.13835993</v>
      </c>
      <c r="M1027" s="38">
        <v>1.7811666669999999</v>
      </c>
      <c r="N1027" s="38">
        <v>60.037730660000001</v>
      </c>
      <c r="O1027" s="38">
        <v>1.770666667</v>
      </c>
      <c r="P1027" s="38">
        <v>87.778844649999996</v>
      </c>
      <c r="Q1027" s="38">
        <v>1.814333333</v>
      </c>
      <c r="R1027" s="38">
        <v>174.67506979999999</v>
      </c>
      <c r="S1027" s="38">
        <v>1.7771666669999999</v>
      </c>
      <c r="T1027" s="38">
        <v>15.25945632</v>
      </c>
    </row>
    <row r="1028" spans="1:20">
      <c r="A1028" s="38">
        <v>1.7856666670000001</v>
      </c>
      <c r="B1028" s="38">
        <v>31.89847305</v>
      </c>
      <c r="C1028" s="38">
        <v>1.7793333330000001</v>
      </c>
      <c r="D1028" s="38">
        <v>74.597972159999998</v>
      </c>
      <c r="E1028" s="38">
        <v>1.7688333329999999</v>
      </c>
      <c r="F1028" s="38">
        <v>107.30603670000001</v>
      </c>
      <c r="G1028" s="38">
        <v>1.812666667</v>
      </c>
      <c r="H1028" s="38">
        <v>185.5207796</v>
      </c>
      <c r="I1028" s="38">
        <v>1.7755000000000001</v>
      </c>
      <c r="J1028" s="38">
        <v>16.224518280000002</v>
      </c>
      <c r="K1028" s="38">
        <v>1.7891666669999999</v>
      </c>
      <c r="L1028" s="38">
        <v>21.217682719999999</v>
      </c>
      <c r="M1028" s="38">
        <v>1.7828333329999999</v>
      </c>
      <c r="N1028" s="38">
        <v>60.252833359999997</v>
      </c>
      <c r="O1028" s="38">
        <v>1.772333333</v>
      </c>
      <c r="P1028" s="38">
        <v>88.133741860000001</v>
      </c>
      <c r="Q1028" s="38">
        <v>1.8161666670000001</v>
      </c>
      <c r="R1028" s="38">
        <v>175.08738109999999</v>
      </c>
      <c r="S1028" s="38">
        <v>1.7789999999999999</v>
      </c>
      <c r="T1028" s="38">
        <v>15.335998549999999</v>
      </c>
    </row>
    <row r="1029" spans="1:20">
      <c r="A1029" s="38">
        <v>1.7873333330000001</v>
      </c>
      <c r="B1029" s="38">
        <v>31.950027970000001</v>
      </c>
      <c r="C1029" s="38">
        <v>1.7811666669999999</v>
      </c>
      <c r="D1029" s="38">
        <v>74.725444800000005</v>
      </c>
      <c r="E1029" s="38">
        <v>1.770666667</v>
      </c>
      <c r="F1029" s="38">
        <v>107.48295109999999</v>
      </c>
      <c r="G1029" s="38">
        <v>1.814333333</v>
      </c>
      <c r="H1029" s="38">
        <v>185.7582606</v>
      </c>
      <c r="I1029" s="38">
        <v>1.7771666669999999</v>
      </c>
      <c r="J1029" s="38">
        <v>16.251602160000001</v>
      </c>
      <c r="K1029" s="38">
        <v>1.7908333329999999</v>
      </c>
      <c r="L1029" s="38">
        <v>21.284456540000001</v>
      </c>
      <c r="M1029" s="38">
        <v>1.7845</v>
      </c>
      <c r="N1029" s="38">
        <v>60.461184279999998</v>
      </c>
      <c r="O1029" s="38">
        <v>1.774</v>
      </c>
      <c r="P1029" s="38">
        <v>88.490503820000001</v>
      </c>
      <c r="Q1029" s="38">
        <v>1.8178333330000001</v>
      </c>
      <c r="R1029" s="38">
        <v>175.48427430000001</v>
      </c>
      <c r="S1029" s="38">
        <v>1.780666667</v>
      </c>
      <c r="T1029" s="38">
        <v>15.422949340000001</v>
      </c>
    </row>
    <row r="1030" spans="1:20">
      <c r="A1030" s="38">
        <v>1.7891666669999999</v>
      </c>
      <c r="B1030" s="38">
        <v>32.006723450000003</v>
      </c>
      <c r="C1030" s="38">
        <v>1.7828333329999999</v>
      </c>
      <c r="D1030" s="38">
        <v>74.841278419999995</v>
      </c>
      <c r="E1030" s="38">
        <v>1.772333333</v>
      </c>
      <c r="F1030" s="38">
        <v>107.6436844</v>
      </c>
      <c r="G1030" s="38">
        <v>1.8161666670000001</v>
      </c>
      <c r="H1030" s="38">
        <v>186.01924</v>
      </c>
      <c r="I1030" s="38">
        <v>1.7789999999999999</v>
      </c>
      <c r="J1030" s="38">
        <v>16.281389170000001</v>
      </c>
      <c r="K1030" s="38">
        <v>1.792666667</v>
      </c>
      <c r="L1030" s="38">
        <v>21.33813748</v>
      </c>
      <c r="M1030" s="38">
        <v>1.786166667</v>
      </c>
      <c r="N1030" s="38">
        <v>60.662875489999998</v>
      </c>
      <c r="O1030" s="38">
        <v>1.775833333</v>
      </c>
      <c r="P1030" s="38">
        <v>88.840029029999997</v>
      </c>
      <c r="Q1030" s="38">
        <v>1.8194999999999999</v>
      </c>
      <c r="R1030" s="38">
        <v>175.87301590000001</v>
      </c>
      <c r="S1030" s="38">
        <v>1.7825</v>
      </c>
      <c r="T1030" s="38">
        <v>15.519282889999999</v>
      </c>
    </row>
    <row r="1031" spans="1:20">
      <c r="A1031" s="38">
        <v>1.7908333329999999</v>
      </c>
      <c r="B1031" s="38">
        <v>32.058251210000002</v>
      </c>
      <c r="C1031" s="38">
        <v>1.7845</v>
      </c>
      <c r="D1031" s="38">
        <v>74.957063890000001</v>
      </c>
      <c r="E1031" s="38">
        <v>1.774</v>
      </c>
      <c r="F1031" s="38">
        <v>107.8043243</v>
      </c>
      <c r="G1031" s="38">
        <v>1.8178333330000001</v>
      </c>
      <c r="H1031" s="38">
        <v>186.25626729999999</v>
      </c>
      <c r="I1031" s="38">
        <v>1.780666667</v>
      </c>
      <c r="J1031" s="38">
        <v>16.30846347</v>
      </c>
      <c r="K1031" s="38">
        <v>1.794333333</v>
      </c>
      <c r="L1031" s="38">
        <v>21.38897807</v>
      </c>
      <c r="M1031" s="38">
        <v>1.788</v>
      </c>
      <c r="N1031" s="38">
        <v>60.863541339999998</v>
      </c>
      <c r="O1031" s="38">
        <v>1.7775000000000001</v>
      </c>
      <c r="P1031" s="38">
        <v>89.185894390000001</v>
      </c>
      <c r="Q1031" s="38">
        <v>1.8218333330000001</v>
      </c>
      <c r="R1031" s="38">
        <v>176.26885630000001</v>
      </c>
      <c r="S1031" s="38">
        <v>1.784166667</v>
      </c>
      <c r="T1031" s="38">
        <v>15.601035899999999</v>
      </c>
    </row>
    <row r="1032" spans="1:20">
      <c r="A1032" s="38">
        <v>1.792666667</v>
      </c>
      <c r="B1032" s="38">
        <v>32.114916809999997</v>
      </c>
      <c r="C1032" s="38">
        <v>1.786166667</v>
      </c>
      <c r="D1032" s="38">
        <v>75.072801220000002</v>
      </c>
      <c r="E1032" s="38">
        <v>1.775833333</v>
      </c>
      <c r="F1032" s="38">
        <v>107.9809206</v>
      </c>
      <c r="G1032" s="38">
        <v>1.8194999999999999</v>
      </c>
      <c r="H1032" s="38">
        <v>186.4930789</v>
      </c>
      <c r="I1032" s="38">
        <v>1.7825</v>
      </c>
      <c r="J1032" s="38">
        <v>16.33823993</v>
      </c>
      <c r="K1032" s="38">
        <v>1.7961666670000001</v>
      </c>
      <c r="L1032" s="38">
        <v>21.432704300000001</v>
      </c>
      <c r="M1032" s="38">
        <v>1.7896666670000001</v>
      </c>
      <c r="N1032" s="38">
        <v>61.063528130000002</v>
      </c>
      <c r="O1032" s="38">
        <v>1.7793333330000001</v>
      </c>
      <c r="P1032" s="38">
        <v>89.539854550000001</v>
      </c>
      <c r="Q1032" s="38">
        <v>1.8236666669999999</v>
      </c>
      <c r="R1032" s="38">
        <v>176.60502439999999</v>
      </c>
      <c r="S1032" s="38">
        <v>1.785833333</v>
      </c>
      <c r="T1032" s="38">
        <v>15.668043839999999</v>
      </c>
    </row>
    <row r="1033" spans="1:20">
      <c r="A1033" s="38">
        <v>1.794333333</v>
      </c>
      <c r="B1033" s="38">
        <v>32.166417420000002</v>
      </c>
      <c r="C1033" s="38">
        <v>1.788</v>
      </c>
      <c r="D1033" s="38">
        <v>75.200056700000005</v>
      </c>
      <c r="E1033" s="38">
        <v>1.7775000000000001</v>
      </c>
      <c r="F1033" s="38">
        <v>108.1413647</v>
      </c>
      <c r="G1033" s="38">
        <v>1.8218333330000001</v>
      </c>
      <c r="H1033" s="38">
        <v>186.82425319999999</v>
      </c>
      <c r="I1033" s="38">
        <v>1.784166667</v>
      </c>
      <c r="J1033" s="38">
        <v>16.365304649999999</v>
      </c>
      <c r="K1033" s="38">
        <v>1.797833333</v>
      </c>
      <c r="L1033" s="38">
        <v>21.477204489999998</v>
      </c>
      <c r="M1033" s="38">
        <v>1.7913333330000001</v>
      </c>
      <c r="N1033" s="38">
        <v>61.260884089999998</v>
      </c>
      <c r="O1033" s="38">
        <v>1.7809999999999999</v>
      </c>
      <c r="P1033" s="38">
        <v>89.887047280000004</v>
      </c>
      <c r="Q1033" s="38">
        <v>1.8253333329999999</v>
      </c>
      <c r="R1033" s="38">
        <v>176.9039411</v>
      </c>
      <c r="S1033" s="38">
        <v>1.7876666670000001</v>
      </c>
      <c r="T1033" s="38">
        <v>15.717427389999999</v>
      </c>
    </row>
    <row r="1034" spans="1:20">
      <c r="A1034" s="38">
        <v>1.7961666670000001</v>
      </c>
      <c r="B1034" s="38">
        <v>32.22305317</v>
      </c>
      <c r="C1034" s="38">
        <v>1.7896666670000001</v>
      </c>
      <c r="D1034" s="38">
        <v>75.315692999999996</v>
      </c>
      <c r="E1034" s="38">
        <v>1.7793333330000001</v>
      </c>
      <c r="F1034" s="38">
        <v>108.3177457</v>
      </c>
      <c r="G1034" s="38">
        <v>1.8236666669999999</v>
      </c>
      <c r="H1034" s="38">
        <v>187.08416550000001</v>
      </c>
      <c r="I1034" s="38">
        <v>1.785833333</v>
      </c>
      <c r="J1034" s="38">
        <v>16.39236481</v>
      </c>
      <c r="K1034" s="38">
        <v>1.7995000000000001</v>
      </c>
      <c r="L1034" s="38">
        <v>21.525297680000001</v>
      </c>
      <c r="M1034" s="38">
        <v>1.7931666669999999</v>
      </c>
      <c r="N1034" s="38">
        <v>61.460344669999998</v>
      </c>
      <c r="O1034" s="38">
        <v>1.7828333329999999</v>
      </c>
      <c r="P1034" s="38">
        <v>90.246548450000006</v>
      </c>
      <c r="Q1034" s="38">
        <v>1.827</v>
      </c>
      <c r="R1034" s="38">
        <v>177.17160179999999</v>
      </c>
      <c r="S1034" s="38">
        <v>1.7893333330000001</v>
      </c>
      <c r="T1034" s="38">
        <v>15.732099890000001</v>
      </c>
    </row>
    <row r="1035" spans="1:20">
      <c r="A1035" s="38">
        <v>1.797833333</v>
      </c>
      <c r="B1035" s="38">
        <v>32.274526639999998</v>
      </c>
      <c r="C1035" s="38">
        <v>1.7913333330000001</v>
      </c>
      <c r="D1035" s="38">
        <v>75.431281220000002</v>
      </c>
      <c r="E1035" s="38">
        <v>1.7809999999999999</v>
      </c>
      <c r="F1035" s="38">
        <v>108.47799430000001</v>
      </c>
      <c r="G1035" s="38">
        <v>1.8253333329999999</v>
      </c>
      <c r="H1035" s="38">
        <v>187.32022359999999</v>
      </c>
      <c r="I1035" s="38">
        <v>1.7876666670000001</v>
      </c>
      <c r="J1035" s="38">
        <v>16.42212571</v>
      </c>
      <c r="K1035" s="38">
        <v>1.8013333330000001</v>
      </c>
      <c r="L1035" s="38">
        <v>21.578165210000002</v>
      </c>
      <c r="M1035" s="38">
        <v>1.7949999999999999</v>
      </c>
      <c r="N1035" s="38">
        <v>61.649724829999997</v>
      </c>
      <c r="O1035" s="38">
        <v>1.7845</v>
      </c>
      <c r="P1035" s="38">
        <v>90.584692709999999</v>
      </c>
      <c r="Q1035" s="38">
        <v>1.8288333329999999</v>
      </c>
      <c r="R1035" s="38">
        <v>177.41010209999999</v>
      </c>
      <c r="S1035" s="38">
        <v>1.7909999999999999</v>
      </c>
      <c r="T1035" s="38">
        <v>15.713287640000001</v>
      </c>
    </row>
    <row r="1036" spans="1:20">
      <c r="A1036" s="38">
        <v>1.7995000000000001</v>
      </c>
      <c r="B1036" s="38">
        <v>32.3259872</v>
      </c>
      <c r="C1036" s="38">
        <v>1.7931666669999999</v>
      </c>
      <c r="D1036" s="38">
        <v>75.558372759999997</v>
      </c>
      <c r="E1036" s="38">
        <v>1.7828333329999999</v>
      </c>
      <c r="F1036" s="38">
        <v>108.6541603</v>
      </c>
      <c r="G1036" s="38">
        <v>1.827</v>
      </c>
      <c r="H1036" s="38">
        <v>187.55606689999999</v>
      </c>
      <c r="I1036" s="38">
        <v>1.7893333330000001</v>
      </c>
      <c r="J1036" s="38">
        <v>16.449176300000001</v>
      </c>
      <c r="K1036" s="38">
        <v>1.8029999999999999</v>
      </c>
      <c r="L1036" s="38">
        <v>21.642703860000001</v>
      </c>
      <c r="M1036" s="38">
        <v>1.796666667</v>
      </c>
      <c r="N1036" s="38">
        <v>61.828968539999998</v>
      </c>
      <c r="O1036" s="38">
        <v>1.786166667</v>
      </c>
      <c r="P1036" s="38">
        <v>90.905170740000003</v>
      </c>
      <c r="Q1036" s="38">
        <v>1.8305</v>
      </c>
      <c r="R1036" s="38">
        <v>177.61969389999999</v>
      </c>
      <c r="S1036" s="38">
        <v>1.7928333329999999</v>
      </c>
      <c r="T1036" s="38">
        <v>15.66545131</v>
      </c>
    </row>
    <row r="1037" spans="1:20">
      <c r="A1037" s="38">
        <v>1.8013333330000001</v>
      </c>
      <c r="B1037" s="38">
        <v>32.382578899999999</v>
      </c>
      <c r="C1037" s="38">
        <v>1.7949999999999999</v>
      </c>
      <c r="D1037" s="38">
        <v>75.685406169999993</v>
      </c>
      <c r="E1037" s="38">
        <v>1.7845</v>
      </c>
      <c r="F1037" s="38">
        <v>108.8142136</v>
      </c>
      <c r="G1037" s="38">
        <v>1.8288333329999999</v>
      </c>
      <c r="H1037" s="38">
        <v>187.81524669999999</v>
      </c>
      <c r="I1037" s="38">
        <v>1.7909999999999999</v>
      </c>
      <c r="J1037" s="38">
        <v>16.476222320000002</v>
      </c>
      <c r="K1037" s="38">
        <v>1.8048333329999999</v>
      </c>
      <c r="L1037" s="38">
        <v>21.73482327</v>
      </c>
      <c r="M1037" s="38">
        <v>1.798333333</v>
      </c>
      <c r="N1037" s="38">
        <v>62.012523760000001</v>
      </c>
      <c r="O1037" s="38">
        <v>1.787833333</v>
      </c>
      <c r="P1037" s="38">
        <v>91.199898129999994</v>
      </c>
      <c r="Q1037" s="38">
        <v>1.8321666670000001</v>
      </c>
      <c r="R1037" s="38">
        <v>177.80710790000001</v>
      </c>
      <c r="S1037" s="38">
        <v>1.7945</v>
      </c>
      <c r="T1037" s="38">
        <v>15.592989429999999</v>
      </c>
    </row>
    <row r="1038" spans="1:20">
      <c r="A1038" s="38">
        <v>1.8029999999999999</v>
      </c>
      <c r="B1038" s="38">
        <v>32.434012340000002</v>
      </c>
      <c r="C1038" s="38">
        <v>1.796666667</v>
      </c>
      <c r="D1038" s="38">
        <v>75.800840669999999</v>
      </c>
      <c r="E1038" s="38">
        <v>1.786166667</v>
      </c>
      <c r="F1038" s="38">
        <v>108.974174</v>
      </c>
      <c r="G1038" s="38">
        <v>1.8305</v>
      </c>
      <c r="H1038" s="38">
        <v>188.05063939999999</v>
      </c>
      <c r="I1038" s="38">
        <v>1.7928333329999999</v>
      </c>
      <c r="J1038" s="38">
        <v>16.505967689999999</v>
      </c>
      <c r="K1038" s="38">
        <v>1.8065</v>
      </c>
      <c r="L1038" s="38">
        <v>21.845750599999999</v>
      </c>
      <c r="M1038" s="38">
        <v>1.801833333</v>
      </c>
      <c r="N1038" s="38">
        <v>62.186400839999997</v>
      </c>
      <c r="O1038" s="38">
        <v>1.7895000000000001</v>
      </c>
      <c r="P1038" s="38">
        <v>91.477919549999996</v>
      </c>
      <c r="Q1038" s="38">
        <v>1.8340000000000001</v>
      </c>
      <c r="R1038" s="38">
        <v>177.98525860000001</v>
      </c>
      <c r="S1038" s="38">
        <v>1.7961666670000001</v>
      </c>
      <c r="T1038" s="38">
        <v>15.498442069999999</v>
      </c>
    </row>
    <row r="1039" spans="1:20">
      <c r="A1039" s="38">
        <v>1.8048333329999999</v>
      </c>
      <c r="B1039" s="38">
        <v>32.490574219999999</v>
      </c>
      <c r="C1039" s="38">
        <v>1.798333333</v>
      </c>
      <c r="D1039" s="38">
        <v>75.916227180000007</v>
      </c>
      <c r="E1039" s="38">
        <v>1.787833333</v>
      </c>
      <c r="F1039" s="38">
        <v>109.1340415</v>
      </c>
      <c r="G1039" s="38">
        <v>1.8321666670000001</v>
      </c>
      <c r="H1039" s="38">
        <v>188.28581800000001</v>
      </c>
      <c r="I1039" s="38">
        <v>1.7945</v>
      </c>
      <c r="J1039" s="38">
        <v>16.533004139999999</v>
      </c>
      <c r="K1039" s="38">
        <v>1.808333333</v>
      </c>
      <c r="L1039" s="38">
        <v>21.973841019999998</v>
      </c>
      <c r="M1039" s="38">
        <v>1.8073333330000001</v>
      </c>
      <c r="N1039" s="38">
        <v>62.443960529999998</v>
      </c>
      <c r="O1039" s="38">
        <v>1.7911666669999999</v>
      </c>
      <c r="P1039" s="38">
        <v>91.731915569999998</v>
      </c>
      <c r="Q1039" s="38">
        <v>1.8356666669999999</v>
      </c>
      <c r="R1039" s="38">
        <v>178.17805000000001</v>
      </c>
      <c r="S1039" s="38">
        <v>1.798</v>
      </c>
      <c r="T1039" s="38">
        <v>15.395788100000001</v>
      </c>
    </row>
    <row r="1040" spans="1:20">
      <c r="A1040" s="38">
        <v>1.8065</v>
      </c>
      <c r="B1040" s="38">
        <v>32.54198057</v>
      </c>
      <c r="C1040" s="38">
        <v>1.801833333</v>
      </c>
      <c r="D1040" s="38">
        <v>76.158382720000006</v>
      </c>
      <c r="E1040" s="38">
        <v>1.7895000000000001</v>
      </c>
      <c r="F1040" s="38">
        <v>109.29381619999999</v>
      </c>
      <c r="G1040" s="38">
        <v>1.8340000000000001</v>
      </c>
      <c r="H1040" s="38">
        <v>188.54426720000001</v>
      </c>
      <c r="I1040" s="38">
        <v>1.7961666670000001</v>
      </c>
      <c r="J1040" s="38">
        <v>16.56003604</v>
      </c>
      <c r="K1040" s="38">
        <v>1.81</v>
      </c>
      <c r="L1040" s="38">
        <v>22.10946349</v>
      </c>
      <c r="M1040" s="38">
        <v>1.8089999999999999</v>
      </c>
      <c r="N1040" s="38">
        <v>62.697562949999998</v>
      </c>
      <c r="O1040" s="38">
        <v>1.7929999999999999</v>
      </c>
      <c r="P1040" s="38">
        <v>91.974931789999999</v>
      </c>
      <c r="Q1040" s="38">
        <v>1.8373333329999999</v>
      </c>
      <c r="R1040" s="38">
        <v>178.38292029999999</v>
      </c>
      <c r="S1040" s="38">
        <v>1.7996666670000001</v>
      </c>
      <c r="T1040" s="38">
        <v>15.29659549</v>
      </c>
    </row>
    <row r="1041" spans="1:20">
      <c r="A1041" s="38">
        <v>1.808333333</v>
      </c>
      <c r="B1041" s="38">
        <v>32.598512650000004</v>
      </c>
      <c r="C1041" s="38">
        <v>1.8073333330000001</v>
      </c>
      <c r="D1041" s="38">
        <v>76.538485850000001</v>
      </c>
      <c r="E1041" s="38">
        <v>1.7911666669999999</v>
      </c>
      <c r="F1041" s="38">
        <v>109.4534981</v>
      </c>
      <c r="G1041" s="38">
        <v>1.8356666669999999</v>
      </c>
      <c r="H1041" s="38">
        <v>188.77899650000001</v>
      </c>
      <c r="I1041" s="38">
        <v>1.798</v>
      </c>
      <c r="J1041" s="38">
        <v>16.589765870000001</v>
      </c>
      <c r="K1041" s="38">
        <v>1.8116666669999999</v>
      </c>
      <c r="L1041" s="38">
        <v>22.257242529999999</v>
      </c>
      <c r="M1041" s="38">
        <v>1.810666667</v>
      </c>
      <c r="N1041" s="38">
        <v>62.971834520000002</v>
      </c>
      <c r="O1041" s="38">
        <v>1.794666667</v>
      </c>
      <c r="P1041" s="38">
        <v>92.194006479999999</v>
      </c>
      <c r="Q1041" s="38">
        <v>1.839</v>
      </c>
      <c r="R1041" s="38">
        <v>178.59519299999999</v>
      </c>
      <c r="S1041" s="38">
        <v>1.8015000000000001</v>
      </c>
      <c r="T1041" s="38">
        <v>15.198730530000001</v>
      </c>
    </row>
    <row r="1042" spans="1:20">
      <c r="A1042" s="38">
        <v>1.81</v>
      </c>
      <c r="B1042" s="38">
        <v>32.6498919</v>
      </c>
      <c r="C1042" s="38">
        <v>1.8089999999999999</v>
      </c>
      <c r="D1042" s="38">
        <v>76.653565670000006</v>
      </c>
      <c r="E1042" s="38">
        <v>1.7929999999999999</v>
      </c>
      <c r="F1042" s="38">
        <v>109.6290412</v>
      </c>
      <c r="G1042" s="38">
        <v>1.8373333329999999</v>
      </c>
      <c r="H1042" s="38">
        <v>189.01351220000001</v>
      </c>
      <c r="I1042" s="38">
        <v>1.7996666670000001</v>
      </c>
      <c r="J1042" s="38">
        <v>16.616788199999998</v>
      </c>
      <c r="K1042" s="38">
        <v>1.8134999999999999</v>
      </c>
      <c r="L1042" s="38">
        <v>22.417305580000001</v>
      </c>
      <c r="M1042" s="38">
        <v>1.8125</v>
      </c>
      <c r="N1042" s="38">
        <v>63.268001310000002</v>
      </c>
      <c r="O1042" s="38">
        <v>1.796333333</v>
      </c>
      <c r="P1042" s="38">
        <v>92.387663669999995</v>
      </c>
      <c r="Q1042" s="38">
        <v>1.840666667</v>
      </c>
      <c r="R1042" s="38">
        <v>178.82243489999999</v>
      </c>
      <c r="S1042" s="38">
        <v>1.8031666669999999</v>
      </c>
      <c r="T1042" s="38">
        <v>15.128120190000001</v>
      </c>
    </row>
    <row r="1043" spans="1:20">
      <c r="A1043" s="38">
        <v>1.8116666669999999</v>
      </c>
      <c r="B1043" s="38">
        <v>32.701258269999997</v>
      </c>
      <c r="C1043" s="38">
        <v>1.810666667</v>
      </c>
      <c r="D1043" s="38">
        <v>76.768597639999996</v>
      </c>
      <c r="E1043" s="38">
        <v>1.794666667</v>
      </c>
      <c r="F1043" s="38">
        <v>109.7885285</v>
      </c>
      <c r="G1043" s="38">
        <v>1.839</v>
      </c>
      <c r="H1043" s="38">
        <v>189.2478145</v>
      </c>
      <c r="I1043" s="38">
        <v>1.8015000000000001</v>
      </c>
      <c r="J1043" s="38">
        <v>16.646507509999999</v>
      </c>
      <c r="K1043" s="38">
        <v>1.815166667</v>
      </c>
      <c r="L1043" s="38">
        <v>22.586045720000001</v>
      </c>
      <c r="M1043" s="38">
        <v>1.8141666670000001</v>
      </c>
      <c r="N1043" s="38">
        <v>63.558550990000001</v>
      </c>
      <c r="O1043" s="38">
        <v>1.798</v>
      </c>
      <c r="P1043" s="38">
        <v>92.560216569999994</v>
      </c>
      <c r="Q1043" s="38">
        <v>1.842333333</v>
      </c>
      <c r="R1043" s="38">
        <v>179.06669070000001</v>
      </c>
      <c r="S1043" s="38">
        <v>1.8048333329999999</v>
      </c>
      <c r="T1043" s="38">
        <v>15.080907290000001</v>
      </c>
    </row>
    <row r="1044" spans="1:20">
      <c r="A1044" s="38">
        <v>1.8134999999999999</v>
      </c>
      <c r="B1044" s="38">
        <v>32.75774638</v>
      </c>
      <c r="C1044" s="38">
        <v>1.8125</v>
      </c>
      <c r="D1044" s="38">
        <v>76.895077580000006</v>
      </c>
      <c r="E1044" s="38">
        <v>1.796333333</v>
      </c>
      <c r="F1044" s="38">
        <v>109.94792320000001</v>
      </c>
      <c r="G1044" s="38">
        <v>1.840666667</v>
      </c>
      <c r="H1044" s="38">
        <v>189.48190349999999</v>
      </c>
      <c r="I1044" s="38">
        <v>1.8031666669999999</v>
      </c>
      <c r="J1044" s="38">
        <v>16.673520280000002</v>
      </c>
      <c r="K1044" s="38">
        <v>1.8168333329999999</v>
      </c>
      <c r="L1044" s="38">
        <v>22.752166429999999</v>
      </c>
      <c r="M1044" s="38">
        <v>1.8160000000000001</v>
      </c>
      <c r="N1044" s="38">
        <v>63.858973290000002</v>
      </c>
      <c r="O1044" s="38">
        <v>1.7996666670000001</v>
      </c>
      <c r="P1044" s="38">
        <v>92.721082800000005</v>
      </c>
      <c r="Q1044" s="38">
        <v>1.8440000000000001</v>
      </c>
      <c r="R1044" s="38">
        <v>179.33085940000001</v>
      </c>
      <c r="S1044" s="38">
        <v>1.8065</v>
      </c>
      <c r="T1044" s="38">
        <v>15.05461721</v>
      </c>
    </row>
    <row r="1045" spans="1:20">
      <c r="A1045" s="38">
        <v>1.815166667</v>
      </c>
      <c r="B1045" s="38">
        <v>32.809085680000003</v>
      </c>
      <c r="C1045" s="38">
        <v>1.8141666670000001</v>
      </c>
      <c r="D1045" s="38">
        <v>77.010009139999994</v>
      </c>
      <c r="E1045" s="38">
        <v>1.798</v>
      </c>
      <c r="F1045" s="38">
        <v>110.1072254</v>
      </c>
      <c r="G1045" s="38">
        <v>1.842333333</v>
      </c>
      <c r="H1045" s="38">
        <v>189.7157795</v>
      </c>
      <c r="I1045" s="38">
        <v>1.8048333329999999</v>
      </c>
      <c r="J1045" s="38">
        <v>16.700528500000001</v>
      </c>
      <c r="K1045" s="38">
        <v>1.8185</v>
      </c>
      <c r="L1045" s="38">
        <v>22.911119370000002</v>
      </c>
      <c r="M1045" s="38">
        <v>1.8176666669999999</v>
      </c>
      <c r="N1045" s="38">
        <v>64.138329709999994</v>
      </c>
      <c r="O1045" s="38">
        <v>1.8013333330000001</v>
      </c>
      <c r="P1045" s="38">
        <v>92.885587279999996</v>
      </c>
      <c r="Q1045" s="38">
        <v>1.8458333330000001</v>
      </c>
      <c r="R1045" s="38">
        <v>179.61453220000001</v>
      </c>
      <c r="S1045" s="38">
        <v>1.808333333</v>
      </c>
      <c r="T1045" s="38">
        <v>15.054471879999999</v>
      </c>
    </row>
    <row r="1046" spans="1:20">
      <c r="A1046" s="38">
        <v>1.8168333329999999</v>
      </c>
      <c r="B1046" s="38">
        <v>32.860412089999997</v>
      </c>
      <c r="C1046" s="38">
        <v>1.8160000000000001</v>
      </c>
      <c r="D1046" s="38">
        <v>77.136378660000005</v>
      </c>
      <c r="E1046" s="38">
        <v>1.7996666670000001</v>
      </c>
      <c r="F1046" s="38">
        <v>110.2664351</v>
      </c>
      <c r="G1046" s="38">
        <v>1.8440000000000001</v>
      </c>
      <c r="H1046" s="38">
        <v>189.9494426</v>
      </c>
      <c r="I1046" s="38">
        <v>1.8065</v>
      </c>
      <c r="J1046" s="38">
        <v>16.72753217</v>
      </c>
      <c r="K1046" s="38">
        <v>1.820333333</v>
      </c>
      <c r="L1046" s="38">
        <v>23.074732640000001</v>
      </c>
      <c r="M1046" s="38">
        <v>1.8194999999999999</v>
      </c>
      <c r="N1046" s="38">
        <v>64.418400969999993</v>
      </c>
      <c r="O1046" s="38">
        <v>1.8029999999999999</v>
      </c>
      <c r="P1046" s="38">
        <v>93.049359980000006</v>
      </c>
      <c r="Q1046" s="38">
        <v>1.8474999999999999</v>
      </c>
      <c r="R1046" s="38">
        <v>179.88980169999999</v>
      </c>
      <c r="S1046" s="38">
        <v>1.81</v>
      </c>
      <c r="T1046" s="38">
        <v>15.095875660000001</v>
      </c>
    </row>
    <row r="1047" spans="1:20">
      <c r="A1047" s="38">
        <v>1.8185</v>
      </c>
      <c r="B1047" s="38">
        <v>32.911725629999999</v>
      </c>
      <c r="C1047" s="38">
        <v>1.8176666669999999</v>
      </c>
      <c r="D1047" s="38">
        <v>77.251209900000006</v>
      </c>
      <c r="E1047" s="38">
        <v>1.8013333330000001</v>
      </c>
      <c r="F1047" s="38">
        <v>110.42555230000001</v>
      </c>
      <c r="G1047" s="38">
        <v>1.8458333330000001</v>
      </c>
      <c r="H1047" s="38">
        <v>190.20622639999999</v>
      </c>
      <c r="I1047" s="38">
        <v>1.808333333</v>
      </c>
      <c r="J1047" s="38">
        <v>16.75723095</v>
      </c>
      <c r="K1047" s="38">
        <v>1.8220000000000001</v>
      </c>
      <c r="L1047" s="38">
        <v>23.225276600000001</v>
      </c>
      <c r="M1047" s="38">
        <v>1.821166667</v>
      </c>
      <c r="N1047" s="38">
        <v>64.676660190000007</v>
      </c>
      <c r="O1047" s="38">
        <v>1.8048333329999999</v>
      </c>
      <c r="P1047" s="38">
        <v>93.223929549999994</v>
      </c>
      <c r="Q1047" s="38">
        <v>1.849166667</v>
      </c>
      <c r="R1047" s="38">
        <v>180.17848179999999</v>
      </c>
      <c r="S1047" s="38">
        <v>1.8116666669999999</v>
      </c>
      <c r="T1047" s="38">
        <v>15.17571581</v>
      </c>
    </row>
    <row r="1048" spans="1:20">
      <c r="A1048" s="38">
        <v>1.820333333</v>
      </c>
      <c r="B1048" s="38">
        <v>32.968155639999999</v>
      </c>
      <c r="C1048" s="38">
        <v>1.8194999999999999</v>
      </c>
      <c r="D1048" s="38">
        <v>77.377469110000007</v>
      </c>
      <c r="E1048" s="38">
        <v>1.8029999999999999</v>
      </c>
      <c r="F1048" s="38">
        <v>110.5845772</v>
      </c>
      <c r="G1048" s="38">
        <v>1.8474999999999999</v>
      </c>
      <c r="H1048" s="38">
        <v>190.4394432</v>
      </c>
      <c r="I1048" s="38">
        <v>1.81</v>
      </c>
      <c r="J1048" s="38">
        <v>16.784225060000001</v>
      </c>
      <c r="K1048" s="38">
        <v>1.8236666669999999</v>
      </c>
      <c r="L1048" s="38">
        <v>23.365361620000002</v>
      </c>
      <c r="M1048" s="38">
        <v>1.8228333329999999</v>
      </c>
      <c r="N1048" s="38">
        <v>64.90219141</v>
      </c>
      <c r="O1048" s="38">
        <v>1.8065</v>
      </c>
      <c r="P1048" s="38">
        <v>93.415052349999996</v>
      </c>
      <c r="Q1048" s="38">
        <v>1.851</v>
      </c>
      <c r="R1048" s="38">
        <v>180.47449639999999</v>
      </c>
      <c r="S1048" s="38">
        <v>1.8134999999999999</v>
      </c>
      <c r="T1048" s="38">
        <v>15.295731809999999</v>
      </c>
    </row>
    <row r="1049" spans="1:20">
      <c r="A1049" s="38">
        <v>1.8220000000000001</v>
      </c>
      <c r="B1049" s="38">
        <v>33.019442140000002</v>
      </c>
      <c r="C1049" s="38">
        <v>1.821166667</v>
      </c>
      <c r="D1049" s="38">
        <v>77.492200109999999</v>
      </c>
      <c r="E1049" s="38">
        <v>1.8048333329999999</v>
      </c>
      <c r="F1049" s="38">
        <v>110.7593979</v>
      </c>
      <c r="G1049" s="38">
        <v>1.849166667</v>
      </c>
      <c r="H1049" s="38">
        <v>190.67244769999999</v>
      </c>
      <c r="I1049" s="38">
        <v>1.8116666669999999</v>
      </c>
      <c r="J1049" s="38">
        <v>16.811214629999998</v>
      </c>
      <c r="K1049" s="38">
        <v>1.8254999999999999</v>
      </c>
      <c r="L1049" s="38">
        <v>23.509811920000001</v>
      </c>
      <c r="M1049" s="38">
        <v>1.8245</v>
      </c>
      <c r="N1049" s="38">
        <v>65.111302260000002</v>
      </c>
      <c r="O1049" s="38">
        <v>1.8081666670000001</v>
      </c>
      <c r="P1049" s="38">
        <v>93.614964479999998</v>
      </c>
      <c r="Q1049" s="38">
        <v>1.852666667</v>
      </c>
      <c r="R1049" s="38">
        <v>180.77505379999999</v>
      </c>
      <c r="S1049" s="38">
        <v>1.815166667</v>
      </c>
      <c r="T1049" s="38">
        <v>15.4371559</v>
      </c>
    </row>
    <row r="1050" spans="1:20">
      <c r="A1050" s="38">
        <v>1.8236666669999999</v>
      </c>
      <c r="B1050" s="38">
        <v>33.07071577</v>
      </c>
      <c r="C1050" s="38">
        <v>1.8228333329999999</v>
      </c>
      <c r="D1050" s="38">
        <v>77.606883400000001</v>
      </c>
      <c r="E1050" s="38">
        <v>1.8065</v>
      </c>
      <c r="F1050" s="38">
        <v>110.918229</v>
      </c>
      <c r="G1050" s="38">
        <v>1.851</v>
      </c>
      <c r="H1050" s="38">
        <v>190.92850780000001</v>
      </c>
      <c r="I1050" s="38">
        <v>1.8134999999999999</v>
      </c>
      <c r="J1050" s="38">
        <v>16.840897890000001</v>
      </c>
      <c r="K1050" s="38">
        <v>1.827166667</v>
      </c>
      <c r="L1050" s="38">
        <v>23.654210819999999</v>
      </c>
      <c r="M1050" s="38">
        <v>1.8261666670000001</v>
      </c>
      <c r="N1050" s="38">
        <v>65.311088769999998</v>
      </c>
      <c r="O1050" s="38">
        <v>1.81</v>
      </c>
      <c r="P1050" s="38">
        <v>93.848208189999994</v>
      </c>
      <c r="Q1050" s="38">
        <v>1.854333333</v>
      </c>
      <c r="R1050" s="38">
        <v>181.08782170000001</v>
      </c>
      <c r="S1050" s="38">
        <v>1.8168333329999999</v>
      </c>
      <c r="T1050" s="38">
        <v>15.602643179999999</v>
      </c>
    </row>
    <row r="1051" spans="1:20">
      <c r="A1051" s="38">
        <v>1.8254999999999999</v>
      </c>
      <c r="B1051" s="38">
        <v>33.1271019</v>
      </c>
      <c r="C1051" s="38">
        <v>1.8245</v>
      </c>
      <c r="D1051" s="38">
        <v>77.721519020000002</v>
      </c>
      <c r="E1051" s="38">
        <v>1.8081666670000001</v>
      </c>
      <c r="F1051" s="38">
        <v>111.07696780000001</v>
      </c>
      <c r="G1051" s="38">
        <v>1.852666667</v>
      </c>
      <c r="H1051" s="38">
        <v>191.16106730000001</v>
      </c>
      <c r="I1051" s="38">
        <v>1.815166667</v>
      </c>
      <c r="J1051" s="38">
        <v>16.867877910000001</v>
      </c>
      <c r="K1051" s="38">
        <v>1.829</v>
      </c>
      <c r="L1051" s="38">
        <v>23.806829520000001</v>
      </c>
      <c r="M1051" s="38">
        <v>1.8280000000000001</v>
      </c>
      <c r="N1051" s="38">
        <v>65.505374639999999</v>
      </c>
      <c r="O1051" s="38">
        <v>1.8116666669999999</v>
      </c>
      <c r="P1051" s="38">
        <v>94.109084569999993</v>
      </c>
      <c r="Q1051" s="38">
        <v>1.8561666670000001</v>
      </c>
      <c r="R1051" s="38">
        <v>181.42090010000001</v>
      </c>
      <c r="S1051" s="38">
        <v>1.8185</v>
      </c>
      <c r="T1051" s="38">
        <v>15.797680229999999</v>
      </c>
    </row>
    <row r="1052" spans="1:20">
      <c r="A1052" s="38">
        <v>1.827166667</v>
      </c>
      <c r="B1052" s="38">
        <v>33.178348509999999</v>
      </c>
      <c r="C1052" s="38">
        <v>1.8261666670000001</v>
      </c>
      <c r="D1052" s="38">
        <v>77.836106970000003</v>
      </c>
      <c r="E1052" s="38">
        <v>1.81</v>
      </c>
      <c r="F1052" s="38">
        <v>111.2514741</v>
      </c>
      <c r="G1052" s="38">
        <v>1.854333333</v>
      </c>
      <c r="H1052" s="38">
        <v>191.393415</v>
      </c>
      <c r="I1052" s="38">
        <v>1.8168333329999999</v>
      </c>
      <c r="J1052" s="38">
        <v>16.89485337</v>
      </c>
      <c r="K1052" s="38">
        <v>1.830666667</v>
      </c>
      <c r="L1052" s="38">
        <v>23.967750840000001</v>
      </c>
      <c r="M1052" s="38">
        <v>1.8296666669999999</v>
      </c>
      <c r="N1052" s="38">
        <v>65.692996309999998</v>
      </c>
      <c r="O1052" s="38">
        <v>1.8133333330000001</v>
      </c>
      <c r="P1052" s="38">
        <v>94.399189190000001</v>
      </c>
      <c r="Q1052" s="38">
        <v>1.8578333330000001</v>
      </c>
      <c r="R1052" s="38">
        <v>181.74422530000001</v>
      </c>
      <c r="S1052" s="38">
        <v>1.820333333</v>
      </c>
      <c r="T1052" s="38">
        <v>16.023260130000001</v>
      </c>
    </row>
    <row r="1053" spans="1:20">
      <c r="A1053" s="38">
        <v>1.829</v>
      </c>
      <c r="B1053" s="38">
        <v>33.234704929999999</v>
      </c>
      <c r="C1053" s="38">
        <v>1.8280000000000001</v>
      </c>
      <c r="D1053" s="38">
        <v>77.962098690000005</v>
      </c>
      <c r="E1053" s="38">
        <v>1.8116666669999999</v>
      </c>
      <c r="F1053" s="38">
        <v>111.4100195</v>
      </c>
      <c r="G1053" s="38">
        <v>1.8561666670000001</v>
      </c>
      <c r="H1053" s="38">
        <v>191.6487534</v>
      </c>
      <c r="I1053" s="38">
        <v>1.8185</v>
      </c>
      <c r="J1053" s="38">
        <v>16.92182429</v>
      </c>
      <c r="K1053" s="38">
        <v>1.832333333</v>
      </c>
      <c r="L1053" s="38">
        <v>24.140805310000001</v>
      </c>
      <c r="M1053" s="38">
        <v>1.8313333329999999</v>
      </c>
      <c r="N1053" s="38">
        <v>65.890897670000001</v>
      </c>
      <c r="O1053" s="38">
        <v>1.815166667</v>
      </c>
      <c r="P1053" s="38">
        <v>94.736166170000004</v>
      </c>
      <c r="Q1053" s="38">
        <v>1.8594999999999999</v>
      </c>
      <c r="R1053" s="38">
        <v>182.08223340000001</v>
      </c>
      <c r="S1053" s="38">
        <v>1.8220000000000001</v>
      </c>
      <c r="T1053" s="38">
        <v>16.239482160000001</v>
      </c>
    </row>
    <row r="1054" spans="1:20">
      <c r="A1054" s="38">
        <v>1.830666667</v>
      </c>
      <c r="B1054" s="38">
        <v>33.285924540000003</v>
      </c>
      <c r="C1054" s="38">
        <v>1.8296666669999999</v>
      </c>
      <c r="D1054" s="38">
        <v>78.076586610000007</v>
      </c>
      <c r="E1054" s="38">
        <v>1.8133333330000001</v>
      </c>
      <c r="F1054" s="38">
        <v>111.5684728</v>
      </c>
      <c r="G1054" s="38">
        <v>1.8578333330000001</v>
      </c>
      <c r="H1054" s="38">
        <v>191.8806573</v>
      </c>
      <c r="I1054" s="38">
        <v>1.820333333</v>
      </c>
      <c r="J1054" s="38">
        <v>16.951487060000002</v>
      </c>
      <c r="K1054" s="38">
        <v>1.8340000000000001</v>
      </c>
      <c r="L1054" s="38">
        <v>24.330660139999999</v>
      </c>
      <c r="M1054" s="38">
        <v>1.833</v>
      </c>
      <c r="N1054" s="38">
        <v>66.094904240000005</v>
      </c>
      <c r="O1054" s="38">
        <v>1.8168333329999999</v>
      </c>
      <c r="P1054" s="38">
        <v>95.081717999999995</v>
      </c>
      <c r="Q1054" s="38">
        <v>1.8613333329999999</v>
      </c>
      <c r="R1054" s="38">
        <v>182.42592260000001</v>
      </c>
      <c r="S1054" s="38">
        <v>1.8238333330000001</v>
      </c>
      <c r="T1054" s="38">
        <v>16.46302807</v>
      </c>
    </row>
    <row r="1055" spans="1:20">
      <c r="A1055" s="38">
        <v>1.832333333</v>
      </c>
      <c r="B1055" s="38">
        <v>33.337131300000003</v>
      </c>
      <c r="C1055" s="38">
        <v>1.8313333329999999</v>
      </c>
      <c r="D1055" s="38">
        <v>78.19102694</v>
      </c>
      <c r="E1055" s="38">
        <v>1.815166667</v>
      </c>
      <c r="F1055" s="38">
        <v>111.7426652</v>
      </c>
      <c r="G1055" s="38">
        <v>1.8594999999999999</v>
      </c>
      <c r="H1055" s="38">
        <v>192.11235020000001</v>
      </c>
      <c r="I1055" s="38">
        <v>1.8220000000000001</v>
      </c>
      <c r="J1055" s="38">
        <v>16.978448440000001</v>
      </c>
      <c r="K1055" s="38">
        <v>1.8358333330000001</v>
      </c>
      <c r="L1055" s="38">
        <v>24.53629862</v>
      </c>
      <c r="M1055" s="38">
        <v>1.834833333</v>
      </c>
      <c r="N1055" s="38">
        <v>66.31550172</v>
      </c>
      <c r="O1055" s="38">
        <v>1.8185</v>
      </c>
      <c r="P1055" s="38">
        <v>95.442311720000006</v>
      </c>
      <c r="Q1055" s="38">
        <v>1.863</v>
      </c>
      <c r="R1055" s="38">
        <v>182.7803542</v>
      </c>
      <c r="S1055" s="38">
        <v>1.8254999999999999</v>
      </c>
      <c r="T1055" s="38">
        <v>16.680062419999999</v>
      </c>
    </row>
    <row r="1056" spans="1:20">
      <c r="A1056" s="38">
        <v>1.8340000000000001</v>
      </c>
      <c r="B1056" s="38">
        <v>33.388325199999997</v>
      </c>
      <c r="C1056" s="38">
        <v>1.833</v>
      </c>
      <c r="D1056" s="38">
        <v>78.30541968</v>
      </c>
      <c r="E1056" s="38">
        <v>1.8168333329999999</v>
      </c>
      <c r="F1056" s="38">
        <v>111.90092540000001</v>
      </c>
      <c r="G1056" s="38">
        <v>1.8613333329999999</v>
      </c>
      <c r="H1056" s="38">
        <v>192.36696889999999</v>
      </c>
      <c r="I1056" s="38">
        <v>1.8238333330000001</v>
      </c>
      <c r="J1056" s="38">
        <v>17.0081007</v>
      </c>
      <c r="K1056" s="38">
        <v>1.8374999999999999</v>
      </c>
      <c r="L1056" s="38">
        <v>24.757330790000001</v>
      </c>
      <c r="M1056" s="38">
        <v>1.8365</v>
      </c>
      <c r="N1056" s="38">
        <v>66.569136920000005</v>
      </c>
      <c r="O1056" s="38">
        <v>1.8201666670000001</v>
      </c>
      <c r="P1056" s="38">
        <v>95.808528550000005</v>
      </c>
      <c r="Q1056" s="38">
        <v>1.8646666670000001</v>
      </c>
      <c r="R1056" s="38">
        <v>183.1289232</v>
      </c>
      <c r="S1056" s="38">
        <v>1.827166667</v>
      </c>
      <c r="T1056" s="38">
        <v>16.88096573</v>
      </c>
    </row>
    <row r="1057" spans="1:20">
      <c r="A1057" s="38">
        <v>1.8358333330000001</v>
      </c>
      <c r="B1057" s="38">
        <v>33.444623659999998</v>
      </c>
      <c r="C1057" s="38">
        <v>1.834833333</v>
      </c>
      <c r="D1057" s="38">
        <v>78.43119677</v>
      </c>
      <c r="E1057" s="38">
        <v>1.8185</v>
      </c>
      <c r="F1057" s="38">
        <v>112.0590938</v>
      </c>
      <c r="G1057" s="38">
        <v>1.863</v>
      </c>
      <c r="H1057" s="38">
        <v>192.59821919999999</v>
      </c>
      <c r="I1057" s="38">
        <v>1.8254999999999999</v>
      </c>
      <c r="J1057" s="38">
        <v>17.035052539999999</v>
      </c>
      <c r="K1057" s="38">
        <v>1.839166667</v>
      </c>
      <c r="L1057" s="38">
        <v>24.959128150000002</v>
      </c>
      <c r="M1057" s="38">
        <v>1.8381666670000001</v>
      </c>
      <c r="N1057" s="38">
        <v>66.827914300000003</v>
      </c>
      <c r="O1057" s="38">
        <v>1.8218333330000001</v>
      </c>
      <c r="P1057" s="38">
        <v>96.172528349999993</v>
      </c>
      <c r="Q1057" s="38">
        <v>1.8665</v>
      </c>
      <c r="R1057" s="38">
        <v>183.4789117</v>
      </c>
      <c r="S1057" s="38">
        <v>1.8288333329999999</v>
      </c>
      <c r="T1057" s="38">
        <v>17.064891129999999</v>
      </c>
    </row>
    <row r="1058" spans="1:20">
      <c r="A1058" s="38">
        <v>1.8374999999999999</v>
      </c>
      <c r="B1058" s="38">
        <v>33.495790589999999</v>
      </c>
      <c r="C1058" s="38">
        <v>1.8365</v>
      </c>
      <c r="D1058" s="38">
        <v>78.545489649999993</v>
      </c>
      <c r="E1058" s="38">
        <v>1.8201666670000001</v>
      </c>
      <c r="F1058" s="38">
        <v>112.21717030000001</v>
      </c>
      <c r="G1058" s="38">
        <v>1.8646666670000001</v>
      </c>
      <c r="H1058" s="38">
        <v>192.82925900000001</v>
      </c>
      <c r="I1058" s="38">
        <v>1.827166667</v>
      </c>
      <c r="J1058" s="38">
        <v>17.061999830000001</v>
      </c>
      <c r="K1058" s="38">
        <v>1.841</v>
      </c>
      <c r="L1058" s="38">
        <v>25.149440949999999</v>
      </c>
      <c r="M1058" s="38">
        <v>1.8398333330000001</v>
      </c>
      <c r="N1058" s="38">
        <v>67.106306279999998</v>
      </c>
      <c r="O1058" s="38">
        <v>1.8234999999999999</v>
      </c>
      <c r="P1058" s="38">
        <v>96.517500600000005</v>
      </c>
      <c r="Q1058" s="38">
        <v>1.8681666669999999</v>
      </c>
      <c r="R1058" s="38">
        <v>183.8112136</v>
      </c>
      <c r="S1058" s="38">
        <v>1.830666667</v>
      </c>
      <c r="T1058" s="38">
        <v>17.216118439999999</v>
      </c>
    </row>
    <row r="1059" spans="1:20">
      <c r="A1059" s="38">
        <v>1.839166667</v>
      </c>
      <c r="B1059" s="38">
        <v>33.546944689999997</v>
      </c>
      <c r="C1059" s="38">
        <v>1.8381666670000001</v>
      </c>
      <c r="D1059" s="38">
        <v>78.659735019999999</v>
      </c>
      <c r="E1059" s="38">
        <v>1.8218333330000001</v>
      </c>
      <c r="F1059" s="38">
        <v>112.37515500000001</v>
      </c>
      <c r="G1059" s="38">
        <v>1.8665</v>
      </c>
      <c r="H1059" s="38">
        <v>193.08315999999999</v>
      </c>
      <c r="I1059" s="38">
        <v>1.8288333329999999</v>
      </c>
      <c r="J1059" s="38">
        <v>17.088942589999998</v>
      </c>
      <c r="K1059" s="38">
        <v>1.842666667</v>
      </c>
      <c r="L1059" s="38">
        <v>25.318221680000001</v>
      </c>
      <c r="M1059" s="38">
        <v>1.8416666669999999</v>
      </c>
      <c r="N1059" s="38">
        <v>67.383341459999997</v>
      </c>
      <c r="O1059" s="38">
        <v>1.8253333329999999</v>
      </c>
      <c r="P1059" s="38">
        <v>96.860670389999996</v>
      </c>
      <c r="Q1059" s="38">
        <v>1.8698333330000001</v>
      </c>
      <c r="R1059" s="38">
        <v>184.1055819</v>
      </c>
      <c r="S1059" s="38">
        <v>1.832333333</v>
      </c>
      <c r="T1059" s="38">
        <v>17.347213889999999</v>
      </c>
    </row>
    <row r="1060" spans="1:20">
      <c r="A1060" s="38">
        <v>1.841</v>
      </c>
      <c r="B1060" s="38">
        <v>33.603199359999998</v>
      </c>
      <c r="C1060" s="38">
        <v>1.8398333330000001</v>
      </c>
      <c r="D1060" s="38">
        <v>78.773932889999998</v>
      </c>
      <c r="E1060" s="38">
        <v>1.8234999999999999</v>
      </c>
      <c r="F1060" s="38">
        <v>112.53304799999999</v>
      </c>
      <c r="G1060" s="38">
        <v>1.8681666669999999</v>
      </c>
      <c r="H1060" s="38">
        <v>193.31375850000001</v>
      </c>
      <c r="I1060" s="38">
        <v>1.830666667</v>
      </c>
      <c r="J1060" s="38">
        <v>17.118574370000001</v>
      </c>
      <c r="K1060" s="38">
        <v>1.844333333</v>
      </c>
      <c r="L1060" s="38">
        <v>25.47063211</v>
      </c>
      <c r="M1060" s="38">
        <v>1.8433333329999999</v>
      </c>
      <c r="N1060" s="38">
        <v>67.663346469999993</v>
      </c>
      <c r="O1060" s="38">
        <v>1.827</v>
      </c>
      <c r="P1060" s="38">
        <v>97.175840809999997</v>
      </c>
      <c r="Q1060" s="38">
        <v>1.8714999999999999</v>
      </c>
      <c r="R1060" s="38">
        <v>184.37104389999999</v>
      </c>
      <c r="S1060" s="38">
        <v>1.8340000000000001</v>
      </c>
      <c r="T1060" s="38">
        <v>17.452658620000001</v>
      </c>
    </row>
    <row r="1061" spans="1:20">
      <c r="A1061" s="38">
        <v>1.842666667</v>
      </c>
      <c r="B1061" s="38">
        <v>33.654326500000003</v>
      </c>
      <c r="C1061" s="38">
        <v>1.8416666669999999</v>
      </c>
      <c r="D1061" s="38">
        <v>78.899495709999997</v>
      </c>
      <c r="E1061" s="38">
        <v>1.8253333329999999</v>
      </c>
      <c r="F1061" s="38">
        <v>112.7066244</v>
      </c>
      <c r="G1061" s="38">
        <v>1.8698333330000001</v>
      </c>
      <c r="H1061" s="38">
        <v>193.5441472</v>
      </c>
      <c r="I1061" s="38">
        <v>1.832333333</v>
      </c>
      <c r="J1061" s="38">
        <v>17.145507590000001</v>
      </c>
      <c r="K1061" s="38">
        <v>1.8461666670000001</v>
      </c>
      <c r="L1061" s="38">
        <v>25.597561899999999</v>
      </c>
      <c r="M1061" s="38">
        <v>1.845</v>
      </c>
      <c r="N1061" s="38">
        <v>67.944520470000001</v>
      </c>
      <c r="O1061" s="38">
        <v>1.8288333329999999</v>
      </c>
      <c r="P1061" s="38">
        <v>97.470471430000003</v>
      </c>
      <c r="Q1061" s="38">
        <v>1.8733333329999999</v>
      </c>
      <c r="R1061" s="38">
        <v>184.6090068</v>
      </c>
      <c r="S1061" s="38">
        <v>1.8358333330000001</v>
      </c>
      <c r="T1061" s="38">
        <v>17.53572467</v>
      </c>
    </row>
    <row r="1062" spans="1:20">
      <c r="A1062" s="38">
        <v>1.844333333</v>
      </c>
      <c r="B1062" s="38">
        <v>33.705440809999999</v>
      </c>
      <c r="C1062" s="38">
        <v>1.8433333329999999</v>
      </c>
      <c r="D1062" s="38">
        <v>79.013593889999996</v>
      </c>
      <c r="E1062" s="38">
        <v>1.827</v>
      </c>
      <c r="F1062" s="38">
        <v>112.8643249</v>
      </c>
      <c r="G1062" s="38">
        <v>1.8714999999999999</v>
      </c>
      <c r="H1062" s="38">
        <v>193.77432619999999</v>
      </c>
      <c r="I1062" s="38">
        <v>1.8340000000000001</v>
      </c>
      <c r="J1062" s="38">
        <v>17.172436279999999</v>
      </c>
      <c r="K1062" s="38">
        <v>1.8478333330000001</v>
      </c>
      <c r="L1062" s="38">
        <v>25.698362899999999</v>
      </c>
      <c r="M1062" s="38">
        <v>1.846666667</v>
      </c>
      <c r="N1062" s="38">
        <v>68.215240050000006</v>
      </c>
      <c r="O1062" s="38">
        <v>1.8305</v>
      </c>
      <c r="P1062" s="38">
        <v>97.743311399999996</v>
      </c>
      <c r="Q1062" s="38">
        <v>1.875</v>
      </c>
      <c r="R1062" s="38">
        <v>184.8208194</v>
      </c>
      <c r="S1062" s="38">
        <v>1.8374999999999999</v>
      </c>
      <c r="T1062" s="38">
        <v>17.609165189999999</v>
      </c>
    </row>
    <row r="1063" spans="1:20">
      <c r="A1063" s="38">
        <v>1.8461666670000001</v>
      </c>
      <c r="B1063" s="38">
        <v>33.761651739999998</v>
      </c>
      <c r="C1063" s="38">
        <v>1.845</v>
      </c>
      <c r="D1063" s="38">
        <v>79.12764464</v>
      </c>
      <c r="E1063" s="38">
        <v>1.8288333329999999</v>
      </c>
      <c r="F1063" s="38">
        <v>113.0376898</v>
      </c>
      <c r="G1063" s="38">
        <v>1.8733333329999999</v>
      </c>
      <c r="H1063" s="38">
        <v>194.02728110000001</v>
      </c>
      <c r="I1063" s="38">
        <v>1.8358333330000001</v>
      </c>
      <c r="J1063" s="38">
        <v>17.20205258</v>
      </c>
      <c r="K1063" s="38">
        <v>1.8496666669999999</v>
      </c>
      <c r="L1063" s="38">
        <v>25.779699229999999</v>
      </c>
      <c r="M1063" s="38">
        <v>1.848333333</v>
      </c>
      <c r="N1063" s="38">
        <v>68.491213650000006</v>
      </c>
      <c r="O1063" s="38">
        <v>1.8321666670000001</v>
      </c>
      <c r="P1063" s="38">
        <v>98.018224649999993</v>
      </c>
      <c r="Q1063" s="38">
        <v>1.8766666670000001</v>
      </c>
      <c r="R1063" s="38">
        <v>184.99974420000001</v>
      </c>
      <c r="S1063" s="38">
        <v>1.839166667</v>
      </c>
      <c r="T1063" s="38">
        <v>17.674211660000001</v>
      </c>
    </row>
    <row r="1064" spans="1:20">
      <c r="A1064" s="38">
        <v>1.8478333330000001</v>
      </c>
      <c r="B1064" s="38">
        <v>33.812739110000003</v>
      </c>
      <c r="C1064" s="38">
        <v>1.846666667</v>
      </c>
      <c r="D1064" s="38">
        <v>79.241647970000002</v>
      </c>
      <c r="E1064" s="38">
        <v>1.8305</v>
      </c>
      <c r="F1064" s="38">
        <v>113.19519819999999</v>
      </c>
      <c r="G1064" s="38">
        <v>1.875</v>
      </c>
      <c r="H1064" s="38">
        <v>194.25702039999999</v>
      </c>
      <c r="I1064" s="38">
        <v>1.8374999999999999</v>
      </c>
      <c r="J1064" s="38">
        <v>17.228971739999999</v>
      </c>
      <c r="K1064" s="38">
        <v>1.8513333329999999</v>
      </c>
      <c r="L1064" s="38">
        <v>25.838276390000001</v>
      </c>
      <c r="M1064" s="38">
        <v>1.85</v>
      </c>
      <c r="N1064" s="38">
        <v>68.772727939999996</v>
      </c>
      <c r="O1064" s="38">
        <v>1.8340000000000001</v>
      </c>
      <c r="P1064" s="38">
        <v>98.288231980000006</v>
      </c>
      <c r="Q1064" s="38">
        <v>1.8785000000000001</v>
      </c>
      <c r="R1064" s="38">
        <v>185.15805610000001</v>
      </c>
      <c r="S1064" s="38">
        <v>1.840833333</v>
      </c>
      <c r="T1064" s="38">
        <v>17.73738269</v>
      </c>
    </row>
    <row r="1065" spans="1:20">
      <c r="A1065" s="38">
        <v>1.8496666669999999</v>
      </c>
      <c r="B1065" s="38">
        <v>33.868920420000002</v>
      </c>
      <c r="C1065" s="38">
        <v>1.848333333</v>
      </c>
      <c r="D1065" s="38">
        <v>79.355603889999998</v>
      </c>
      <c r="E1065" s="38">
        <v>1.8321666670000001</v>
      </c>
      <c r="F1065" s="38">
        <v>113.35261509999999</v>
      </c>
      <c r="G1065" s="38">
        <v>1.8766666670000001</v>
      </c>
      <c r="H1065" s="38">
        <v>194.48655049999999</v>
      </c>
      <c r="I1065" s="38">
        <v>1.839166667</v>
      </c>
      <c r="J1065" s="38">
        <v>17.255886350000001</v>
      </c>
      <c r="K1065" s="38">
        <v>1.8534999999999999</v>
      </c>
      <c r="L1065" s="38">
        <v>25.905723819999999</v>
      </c>
      <c r="M1065" s="38">
        <v>1.8518333330000001</v>
      </c>
      <c r="N1065" s="38">
        <v>69.071778960000003</v>
      </c>
      <c r="O1065" s="38">
        <v>1.8356666669999999</v>
      </c>
      <c r="P1065" s="38">
        <v>98.569371799999999</v>
      </c>
      <c r="Q1065" s="38">
        <v>1.8801666669999999</v>
      </c>
      <c r="R1065" s="38">
        <v>185.30379160000001</v>
      </c>
      <c r="S1065" s="38">
        <v>1.8425</v>
      </c>
      <c r="T1065" s="38">
        <v>17.802356670000002</v>
      </c>
    </row>
    <row r="1066" spans="1:20">
      <c r="A1066" s="38">
        <v>1.8513333329999999</v>
      </c>
      <c r="B1066" s="38">
        <v>33.919980879999997</v>
      </c>
      <c r="C1066" s="38">
        <v>1.85</v>
      </c>
      <c r="D1066" s="38">
        <v>79.469512440000003</v>
      </c>
      <c r="E1066" s="38">
        <v>1.8340000000000001</v>
      </c>
      <c r="F1066" s="38">
        <v>113.5256681</v>
      </c>
      <c r="G1066" s="38">
        <v>1.8785000000000001</v>
      </c>
      <c r="H1066" s="38">
        <v>194.73879249999999</v>
      </c>
      <c r="I1066" s="38">
        <v>1.840833333</v>
      </c>
      <c r="J1066" s="38">
        <v>17.282796430000001</v>
      </c>
      <c r="K1066" s="38">
        <v>1.8556666669999999</v>
      </c>
      <c r="L1066" s="38">
        <v>25.95911628</v>
      </c>
      <c r="M1066" s="38">
        <v>1.8534999999999999</v>
      </c>
      <c r="N1066" s="38">
        <v>69.370601370000003</v>
      </c>
      <c r="O1066" s="38">
        <v>1.8373333329999999</v>
      </c>
      <c r="P1066" s="38">
        <v>98.875802620000002</v>
      </c>
      <c r="Q1066" s="38">
        <v>1.8818333330000001</v>
      </c>
      <c r="R1066" s="38">
        <v>185.4480897</v>
      </c>
      <c r="S1066" s="38">
        <v>1.844333333</v>
      </c>
      <c r="T1066" s="38">
        <v>17.84909979</v>
      </c>
    </row>
    <row r="1067" spans="1:20">
      <c r="A1067" s="38">
        <v>1.8534999999999999</v>
      </c>
      <c r="B1067" s="38">
        <v>33.986340319999996</v>
      </c>
      <c r="C1067" s="38">
        <v>1.8518333330000001</v>
      </c>
      <c r="D1067" s="38">
        <v>79.594757150000007</v>
      </c>
      <c r="E1067" s="38">
        <v>1.8356666669999999</v>
      </c>
      <c r="F1067" s="38">
        <v>113.6828932</v>
      </c>
      <c r="G1067" s="38">
        <v>1.8801666669999999</v>
      </c>
      <c r="H1067" s="38">
        <v>194.96788419999999</v>
      </c>
      <c r="I1067" s="38">
        <v>1.8425</v>
      </c>
      <c r="J1067" s="38">
        <v>17.30970198</v>
      </c>
      <c r="K1067" s="38">
        <v>1.8573333329999999</v>
      </c>
      <c r="L1067" s="38">
        <v>26.00008695</v>
      </c>
      <c r="M1067" s="38">
        <v>1.855166667</v>
      </c>
      <c r="N1067" s="38">
        <v>69.683153939999997</v>
      </c>
      <c r="O1067" s="38">
        <v>1.839</v>
      </c>
      <c r="P1067" s="38">
        <v>99.192670989999996</v>
      </c>
      <c r="Q1067" s="38">
        <v>1.883666667</v>
      </c>
      <c r="R1067" s="38">
        <v>185.5652915</v>
      </c>
      <c r="S1067" s="38">
        <v>1.8460000000000001</v>
      </c>
      <c r="T1067" s="38">
        <v>17.887622360000002</v>
      </c>
    </row>
    <row r="1068" spans="1:20">
      <c r="A1068" s="38">
        <v>1.8556666669999999</v>
      </c>
      <c r="B1068" s="38">
        <v>34.052678110000002</v>
      </c>
      <c r="C1068" s="38">
        <v>1.8534999999999999</v>
      </c>
      <c r="D1068" s="38">
        <v>79.708566259999998</v>
      </c>
      <c r="E1068" s="38">
        <v>1.8373333329999999</v>
      </c>
      <c r="F1068" s="38">
        <v>113.8400269</v>
      </c>
      <c r="G1068" s="38">
        <v>1.8818333330000001</v>
      </c>
      <c r="H1068" s="38">
        <v>195.19676749999999</v>
      </c>
      <c r="I1068" s="38">
        <v>1.844333333</v>
      </c>
      <c r="J1068" s="38">
        <v>17.339292839999999</v>
      </c>
      <c r="K1068" s="38">
        <v>1.859166667</v>
      </c>
      <c r="L1068" s="38">
        <v>26.051357960000001</v>
      </c>
      <c r="M1068" s="38">
        <v>1.857</v>
      </c>
      <c r="N1068" s="38">
        <v>70.007947860000002</v>
      </c>
      <c r="O1068" s="38">
        <v>1.840666667</v>
      </c>
      <c r="P1068" s="38">
        <v>99.532764749999998</v>
      </c>
      <c r="Q1068" s="38">
        <v>1.8853333329999999</v>
      </c>
      <c r="R1068" s="38">
        <v>185.70498559999999</v>
      </c>
      <c r="S1068" s="38">
        <v>1.8476666669999999</v>
      </c>
      <c r="T1068" s="38">
        <v>17.923781030000001</v>
      </c>
    </row>
    <row r="1069" spans="1:20">
      <c r="A1069" s="38">
        <v>1.8573333329999999</v>
      </c>
      <c r="B1069" s="38">
        <v>34.103692459999998</v>
      </c>
      <c r="C1069" s="38">
        <v>1.855166667</v>
      </c>
      <c r="D1069" s="38">
        <v>79.822328060000004</v>
      </c>
      <c r="E1069" s="38">
        <v>1.839</v>
      </c>
      <c r="F1069" s="38">
        <v>113.99706949999999</v>
      </c>
      <c r="G1069" s="38">
        <v>1.883666667</v>
      </c>
      <c r="H1069" s="38">
        <v>195.4482984</v>
      </c>
      <c r="I1069" s="38">
        <v>1.8460000000000001</v>
      </c>
      <c r="J1069" s="38">
        <v>17.366188869999998</v>
      </c>
      <c r="K1069" s="38">
        <v>1.860833333</v>
      </c>
      <c r="L1069" s="38">
        <v>26.097175440000001</v>
      </c>
      <c r="M1069" s="38">
        <v>1.8586666670000001</v>
      </c>
      <c r="N1069" s="38">
        <v>70.340236790000006</v>
      </c>
      <c r="O1069" s="38">
        <v>1.8425</v>
      </c>
      <c r="P1069" s="38">
        <v>99.894609209999999</v>
      </c>
      <c r="Q1069" s="38">
        <v>1.887</v>
      </c>
      <c r="R1069" s="38">
        <v>185.87427750000001</v>
      </c>
      <c r="S1069" s="38">
        <v>1.8494999999999999</v>
      </c>
      <c r="T1069" s="38">
        <v>17.956672579999999</v>
      </c>
    </row>
    <row r="1070" spans="1:20">
      <c r="A1070" s="38">
        <v>1.859166667</v>
      </c>
      <c r="B1070" s="38">
        <v>34.159793450000002</v>
      </c>
      <c r="C1070" s="38">
        <v>1.857</v>
      </c>
      <c r="D1070" s="38">
        <v>79.947411410000001</v>
      </c>
      <c r="E1070" s="38">
        <v>1.840666667</v>
      </c>
      <c r="F1070" s="38">
        <v>114.1540208</v>
      </c>
      <c r="G1070" s="38">
        <v>1.8853333329999999</v>
      </c>
      <c r="H1070" s="38">
        <v>195.67674450000001</v>
      </c>
      <c r="I1070" s="38">
        <v>1.8476666669999999</v>
      </c>
      <c r="J1070" s="38">
        <v>17.393080359999999</v>
      </c>
      <c r="K1070" s="38">
        <v>1.8625</v>
      </c>
      <c r="L1070" s="38">
        <v>26.154397289999999</v>
      </c>
      <c r="M1070" s="38">
        <v>1.860333333</v>
      </c>
      <c r="N1070" s="38">
        <v>70.668998369999997</v>
      </c>
      <c r="O1070" s="38">
        <v>1.8441666670000001</v>
      </c>
      <c r="P1070" s="38">
        <v>100.2723646</v>
      </c>
      <c r="Q1070" s="38">
        <v>1.889</v>
      </c>
      <c r="R1070" s="38">
        <v>186.05699190000001</v>
      </c>
      <c r="S1070" s="38">
        <v>1.851166667</v>
      </c>
      <c r="T1070" s="38">
        <v>17.979523749999998</v>
      </c>
    </row>
    <row r="1071" spans="1:20">
      <c r="A1071" s="38">
        <v>1.860833333</v>
      </c>
      <c r="B1071" s="38">
        <v>34.210780919999998</v>
      </c>
      <c r="C1071" s="38">
        <v>1.8586666670000001</v>
      </c>
      <c r="D1071" s="38">
        <v>80.061073899999997</v>
      </c>
      <c r="E1071" s="38">
        <v>1.8425</v>
      </c>
      <c r="F1071" s="38">
        <v>114.3265621</v>
      </c>
      <c r="G1071" s="38">
        <v>1.887</v>
      </c>
      <c r="H1071" s="38">
        <v>195.90498260000001</v>
      </c>
      <c r="I1071" s="38">
        <v>1.8494999999999999</v>
      </c>
      <c r="J1071" s="38">
        <v>17.422655769999999</v>
      </c>
      <c r="K1071" s="38">
        <v>1.8641666670000001</v>
      </c>
      <c r="L1071" s="38">
        <v>26.19628131</v>
      </c>
      <c r="M1071" s="38">
        <v>1.8620000000000001</v>
      </c>
      <c r="N1071" s="38">
        <v>71.005980510000001</v>
      </c>
      <c r="O1071" s="38">
        <v>1.8458333330000001</v>
      </c>
      <c r="P1071" s="38">
        <v>100.6478785</v>
      </c>
      <c r="Q1071" s="38">
        <v>1.8906666670000001</v>
      </c>
      <c r="R1071" s="38">
        <v>186.28106389999999</v>
      </c>
      <c r="S1071" s="38">
        <v>1.852833333</v>
      </c>
      <c r="T1071" s="38">
        <v>17.99755622</v>
      </c>
    </row>
    <row r="1072" spans="1:20">
      <c r="A1072" s="38">
        <v>1.8625</v>
      </c>
      <c r="B1072" s="38">
        <v>34.26175559</v>
      </c>
      <c r="C1072" s="38">
        <v>1.860333333</v>
      </c>
      <c r="D1072" s="38">
        <v>80.174689130000004</v>
      </c>
      <c r="E1072" s="38">
        <v>1.8441666670000001</v>
      </c>
      <c r="F1072" s="38">
        <v>114.4833221</v>
      </c>
      <c r="G1072" s="38">
        <v>1.889</v>
      </c>
      <c r="H1072" s="38">
        <v>196.17859419999999</v>
      </c>
      <c r="I1072" s="38">
        <v>1.851166667</v>
      </c>
      <c r="J1072" s="38">
        <v>17.449537750000001</v>
      </c>
      <c r="K1072" s="38">
        <v>1.8658333330000001</v>
      </c>
      <c r="L1072" s="38">
        <v>26.210543090000002</v>
      </c>
      <c r="M1072" s="38">
        <v>1.8636666669999999</v>
      </c>
      <c r="N1072" s="38">
        <v>71.342047350000001</v>
      </c>
      <c r="O1072" s="38">
        <v>1.8474999999999999</v>
      </c>
      <c r="P1072" s="38">
        <v>101.0178252</v>
      </c>
      <c r="Q1072" s="38">
        <v>1.8923333330000001</v>
      </c>
      <c r="R1072" s="38">
        <v>186.50696350000001</v>
      </c>
      <c r="S1072" s="38">
        <v>1.8545</v>
      </c>
      <c r="T1072" s="38">
        <v>18.001963440000001</v>
      </c>
    </row>
    <row r="1073" spans="1:20">
      <c r="A1073" s="38">
        <v>1.8641666670000001</v>
      </c>
      <c r="B1073" s="38">
        <v>34.312717470000003</v>
      </c>
      <c r="C1073" s="38">
        <v>1.8620000000000001</v>
      </c>
      <c r="D1073" s="38">
        <v>80.288257130000005</v>
      </c>
      <c r="E1073" s="38">
        <v>1.8458333330000001</v>
      </c>
      <c r="F1073" s="38">
        <v>114.6399912</v>
      </c>
      <c r="G1073" s="38">
        <v>1.8906666670000001</v>
      </c>
      <c r="H1073" s="38">
        <v>196.4063755</v>
      </c>
      <c r="I1073" s="38">
        <v>1.852833333</v>
      </c>
      <c r="J1073" s="38">
        <v>17.476415190000001</v>
      </c>
      <c r="K1073" s="38">
        <v>1.8674999999999999</v>
      </c>
      <c r="L1073" s="38">
        <v>26.214483319999999</v>
      </c>
      <c r="M1073" s="38">
        <v>1.8654999999999999</v>
      </c>
      <c r="N1073" s="38">
        <v>71.660407719999995</v>
      </c>
      <c r="O1073" s="38">
        <v>1.8493333329999999</v>
      </c>
      <c r="P1073" s="38">
        <v>101.3721022</v>
      </c>
      <c r="Q1073" s="38">
        <v>1.8939999999999999</v>
      </c>
      <c r="R1073" s="38">
        <v>186.75053019999999</v>
      </c>
      <c r="S1073" s="38">
        <v>1.8601666670000001</v>
      </c>
      <c r="T1073" s="38">
        <v>18.150535309999999</v>
      </c>
    </row>
    <row r="1074" spans="1:20">
      <c r="A1074" s="38">
        <v>1.8658333330000001</v>
      </c>
      <c r="B1074" s="38">
        <v>34.363666559999999</v>
      </c>
      <c r="C1074" s="38">
        <v>1.8636666669999999</v>
      </c>
      <c r="D1074" s="38">
        <v>80.401777910000007</v>
      </c>
      <c r="E1074" s="38">
        <v>1.8474999999999999</v>
      </c>
      <c r="F1074" s="38">
        <v>114.7965693</v>
      </c>
      <c r="G1074" s="38">
        <v>1.8923333330000001</v>
      </c>
      <c r="H1074" s="38">
        <v>196.63394959999999</v>
      </c>
      <c r="I1074" s="38">
        <v>1.8545</v>
      </c>
      <c r="J1074" s="38">
        <v>17.50328811</v>
      </c>
      <c r="K1074" s="38">
        <v>1.869166667</v>
      </c>
      <c r="L1074" s="38">
        <v>26.20151517</v>
      </c>
      <c r="M1074" s="38">
        <v>1.867166667</v>
      </c>
      <c r="N1074" s="38">
        <v>71.965156039999997</v>
      </c>
      <c r="O1074" s="38">
        <v>1.851</v>
      </c>
      <c r="P1074" s="38">
        <v>101.7161234</v>
      </c>
      <c r="Q1074" s="38">
        <v>1.895666667</v>
      </c>
      <c r="R1074" s="38">
        <v>186.99811879999999</v>
      </c>
      <c r="S1074" s="38">
        <v>1.8618333330000001</v>
      </c>
      <c r="T1074" s="38">
        <v>18.176049240000001</v>
      </c>
    </row>
    <row r="1075" spans="1:20">
      <c r="A1075" s="38">
        <v>1.8674999999999999</v>
      </c>
      <c r="B1075" s="38">
        <v>34.414602870000003</v>
      </c>
      <c r="C1075" s="38">
        <v>1.8654999999999999</v>
      </c>
      <c r="D1075" s="38">
        <v>80.526596249999997</v>
      </c>
      <c r="E1075" s="38">
        <v>1.8493333329999999</v>
      </c>
      <c r="F1075" s="38">
        <v>114.9687002</v>
      </c>
      <c r="G1075" s="38">
        <v>1.8939999999999999</v>
      </c>
      <c r="H1075" s="38">
        <v>196.86131660000001</v>
      </c>
      <c r="I1075" s="38">
        <v>1.8601666670000001</v>
      </c>
      <c r="J1075" s="38">
        <v>17.59462216</v>
      </c>
      <c r="K1075" s="38">
        <v>1.871</v>
      </c>
      <c r="L1075" s="38">
        <v>26.170797799999999</v>
      </c>
      <c r="M1075" s="38">
        <v>1.868833333</v>
      </c>
      <c r="N1075" s="38">
        <v>72.270074100000002</v>
      </c>
      <c r="O1075" s="38">
        <v>1.852666667</v>
      </c>
      <c r="P1075" s="38">
        <v>102.0507444</v>
      </c>
      <c r="Q1075" s="38">
        <v>1.8975</v>
      </c>
      <c r="R1075" s="38">
        <v>187.25528840000001</v>
      </c>
      <c r="S1075" s="38">
        <v>1.8636666669999999</v>
      </c>
      <c r="T1075" s="38">
        <v>18.19754051</v>
      </c>
    </row>
    <row r="1076" spans="1:20">
      <c r="A1076" s="38">
        <v>1.869166667</v>
      </c>
      <c r="B1076" s="38">
        <v>34.465526390000001</v>
      </c>
      <c r="C1076" s="38">
        <v>1.867166667</v>
      </c>
      <c r="D1076" s="38">
        <v>80.640017940000007</v>
      </c>
      <c r="E1076" s="38">
        <v>1.851</v>
      </c>
      <c r="F1076" s="38">
        <v>115.12508750000001</v>
      </c>
      <c r="G1076" s="38">
        <v>1.895666667</v>
      </c>
      <c r="H1076" s="38">
        <v>197.08847660000001</v>
      </c>
      <c r="I1076" s="38">
        <v>1.8618333330000001</v>
      </c>
      <c r="J1076" s="38">
        <v>17.621475159999999</v>
      </c>
      <c r="K1076" s="38">
        <v>1.8726666670000001</v>
      </c>
      <c r="L1076" s="38">
        <v>26.126327440000001</v>
      </c>
      <c r="M1076" s="38">
        <v>1.8706666670000001</v>
      </c>
      <c r="N1076" s="38">
        <v>72.569471730000004</v>
      </c>
      <c r="O1076" s="38">
        <v>1.8545</v>
      </c>
      <c r="P1076" s="38">
        <v>102.37481099999999</v>
      </c>
      <c r="Q1076" s="38">
        <v>1.899166667</v>
      </c>
      <c r="R1076" s="38">
        <v>187.50343229999999</v>
      </c>
      <c r="S1076" s="38">
        <v>1.8653333329999999</v>
      </c>
      <c r="T1076" s="38">
        <v>18.202820500000001</v>
      </c>
    </row>
    <row r="1077" spans="1:20">
      <c r="A1077" s="38">
        <v>1.871</v>
      </c>
      <c r="B1077" s="38">
        <v>34.521527509999999</v>
      </c>
      <c r="C1077" s="38">
        <v>1.868833333</v>
      </c>
      <c r="D1077" s="38">
        <v>80.753392469999994</v>
      </c>
      <c r="E1077" s="38">
        <v>1.852666667</v>
      </c>
      <c r="F1077" s="38">
        <v>115.28138389999999</v>
      </c>
      <c r="G1077" s="38">
        <v>1.8975</v>
      </c>
      <c r="H1077" s="38">
        <v>197.3381139</v>
      </c>
      <c r="I1077" s="38">
        <v>1.8636666669999999</v>
      </c>
      <c r="J1077" s="38">
        <v>17.651008229999999</v>
      </c>
      <c r="K1077" s="38">
        <v>1.874333333</v>
      </c>
      <c r="L1077" s="38">
        <v>26.071231149999999</v>
      </c>
      <c r="M1077" s="38">
        <v>1.872333333</v>
      </c>
      <c r="N1077" s="38">
        <v>72.870080939999994</v>
      </c>
      <c r="O1077" s="38">
        <v>1.8561666670000001</v>
      </c>
      <c r="P1077" s="38">
        <v>102.6813377</v>
      </c>
      <c r="Q1077" s="38">
        <v>1.900833333</v>
      </c>
      <c r="R1077" s="38">
        <v>187.75638559999999</v>
      </c>
      <c r="S1077" s="38">
        <v>1.867</v>
      </c>
      <c r="T1077" s="38">
        <v>18.197135379999999</v>
      </c>
    </row>
    <row r="1078" spans="1:20">
      <c r="A1078" s="38">
        <v>1.8726666670000001</v>
      </c>
      <c r="B1078" s="38">
        <v>34.5724242</v>
      </c>
      <c r="C1078" s="38">
        <v>1.8706666670000001</v>
      </c>
      <c r="D1078" s="38">
        <v>80.878050009999995</v>
      </c>
      <c r="E1078" s="38">
        <v>1.8545</v>
      </c>
      <c r="F1078" s="38">
        <v>115.45320529999999</v>
      </c>
      <c r="G1078" s="38">
        <v>1.899166667</v>
      </c>
      <c r="H1078" s="38">
        <v>197.56484</v>
      </c>
      <c r="I1078" s="38">
        <v>1.8653333329999999</v>
      </c>
      <c r="J1078" s="38">
        <v>17.67785173</v>
      </c>
      <c r="K1078" s="38">
        <v>1.8761666669999999</v>
      </c>
      <c r="L1078" s="38">
        <v>26.00515935</v>
      </c>
      <c r="M1078" s="38">
        <v>1.8740000000000001</v>
      </c>
      <c r="N1078" s="38">
        <v>73.165554220000004</v>
      </c>
      <c r="O1078" s="38">
        <v>1.8580000000000001</v>
      </c>
      <c r="P1078" s="38">
        <v>102.973491</v>
      </c>
      <c r="Q1078" s="38">
        <v>1.9026666670000001</v>
      </c>
      <c r="R1078" s="38">
        <v>187.99994760000001</v>
      </c>
      <c r="S1078" s="38">
        <v>1.8686666670000001</v>
      </c>
      <c r="T1078" s="38">
        <v>18.1982985</v>
      </c>
    </row>
    <row r="1079" spans="1:20">
      <c r="A1079" s="38">
        <v>1.874333333</v>
      </c>
      <c r="B1079" s="38">
        <v>34.623308119999997</v>
      </c>
      <c r="C1079" s="38">
        <v>1.872333333</v>
      </c>
      <c r="D1079" s="38">
        <v>80.991325570000001</v>
      </c>
      <c r="E1079" s="38">
        <v>1.8561666670000001</v>
      </c>
      <c r="F1079" s="38">
        <v>115.60931119999999</v>
      </c>
      <c r="G1079" s="38">
        <v>1.900833333</v>
      </c>
      <c r="H1079" s="38">
        <v>197.79135980000001</v>
      </c>
      <c r="I1079" s="38">
        <v>1.867</v>
      </c>
      <c r="J1079" s="38">
        <v>17.7046907</v>
      </c>
      <c r="K1079" s="38">
        <v>1.8778333330000001</v>
      </c>
      <c r="L1079" s="38">
        <v>25.940292320000001</v>
      </c>
      <c r="M1079" s="38">
        <v>1.875666667</v>
      </c>
      <c r="N1079" s="38">
        <v>73.452494799999997</v>
      </c>
      <c r="O1079" s="38">
        <v>1.8596666669999999</v>
      </c>
      <c r="P1079" s="38">
        <v>103.2415118</v>
      </c>
      <c r="Q1079" s="38">
        <v>1.9043333330000001</v>
      </c>
      <c r="R1079" s="38">
        <v>188.2362124</v>
      </c>
      <c r="S1079" s="38">
        <v>1.8705000000000001</v>
      </c>
      <c r="T1079" s="38">
        <v>18.203523390000001</v>
      </c>
    </row>
    <row r="1080" spans="1:20">
      <c r="A1080" s="38">
        <v>1.8761666669999999</v>
      </c>
      <c r="B1080" s="38">
        <v>34.679265690000001</v>
      </c>
      <c r="C1080" s="38">
        <v>1.8740000000000001</v>
      </c>
      <c r="D1080" s="38">
        <v>81.104554030000003</v>
      </c>
      <c r="E1080" s="38">
        <v>1.8580000000000001</v>
      </c>
      <c r="F1080" s="38">
        <v>115.7809231</v>
      </c>
      <c r="G1080" s="38">
        <v>1.9026666670000001</v>
      </c>
      <c r="H1080" s="38">
        <v>198.04029349999999</v>
      </c>
      <c r="I1080" s="38">
        <v>1.8686666670000001</v>
      </c>
      <c r="J1080" s="38">
        <v>17.73152515</v>
      </c>
      <c r="K1080" s="38">
        <v>1.8794999999999999</v>
      </c>
      <c r="L1080" s="38">
        <v>25.872392810000001</v>
      </c>
      <c r="M1080" s="38">
        <v>1.8773333329999999</v>
      </c>
      <c r="N1080" s="38">
        <v>73.738079240000005</v>
      </c>
      <c r="O1080" s="38">
        <v>1.8613333329999999</v>
      </c>
      <c r="P1080" s="38">
        <v>103.4855537</v>
      </c>
      <c r="Q1080" s="38">
        <v>1.9061666669999999</v>
      </c>
      <c r="R1080" s="38">
        <v>188.47642540000001</v>
      </c>
      <c r="S1080" s="38">
        <v>1.8721666669999999</v>
      </c>
      <c r="T1080" s="38">
        <v>18.20371621</v>
      </c>
    </row>
    <row r="1081" spans="1:20">
      <c r="A1081" s="38">
        <v>1.8778333330000001</v>
      </c>
      <c r="B1081" s="38">
        <v>34.730122799999997</v>
      </c>
      <c r="C1081" s="38">
        <v>1.875666667</v>
      </c>
      <c r="D1081" s="38">
        <v>81.217735419999997</v>
      </c>
      <c r="E1081" s="38">
        <v>1.8596666669999999</v>
      </c>
      <c r="F1081" s="38">
        <v>115.9368388</v>
      </c>
      <c r="G1081" s="38">
        <v>1.9043333330000001</v>
      </c>
      <c r="H1081" s="38">
        <v>198.2663805</v>
      </c>
      <c r="I1081" s="38">
        <v>1.8705000000000001</v>
      </c>
      <c r="J1081" s="38">
        <v>17.761037819999999</v>
      </c>
      <c r="K1081" s="38">
        <v>1.881166667</v>
      </c>
      <c r="L1081" s="38">
        <v>25.826657099999998</v>
      </c>
      <c r="M1081" s="38">
        <v>1.879</v>
      </c>
      <c r="N1081" s="38">
        <v>74.022411750000003</v>
      </c>
      <c r="O1081" s="38">
        <v>1.863166667</v>
      </c>
      <c r="P1081" s="38">
        <v>103.72990799999999</v>
      </c>
      <c r="Q1081" s="38">
        <v>1.9078333329999999</v>
      </c>
      <c r="R1081" s="38">
        <v>188.69742070000001</v>
      </c>
      <c r="S1081" s="38">
        <v>1.8738333330000001</v>
      </c>
      <c r="T1081" s="38">
        <v>18.202487210000001</v>
      </c>
    </row>
    <row r="1082" spans="1:20">
      <c r="A1082" s="38">
        <v>1.8794999999999999</v>
      </c>
      <c r="B1082" s="38">
        <v>34.780967140000001</v>
      </c>
      <c r="C1082" s="38">
        <v>1.8773333329999999</v>
      </c>
      <c r="D1082" s="38">
        <v>81.330869750000005</v>
      </c>
      <c r="E1082" s="38">
        <v>1.8613333329999999</v>
      </c>
      <c r="F1082" s="38">
        <v>116.092664</v>
      </c>
      <c r="G1082" s="38">
        <v>1.9061666669999999</v>
      </c>
      <c r="H1082" s="38">
        <v>198.51483870000001</v>
      </c>
      <c r="I1082" s="38">
        <v>1.8721666669999999</v>
      </c>
      <c r="J1082" s="38">
        <v>17.78786277</v>
      </c>
      <c r="K1082" s="38">
        <v>1.883</v>
      </c>
      <c r="L1082" s="38">
        <v>25.77303474</v>
      </c>
      <c r="M1082" s="38">
        <v>1.880833333</v>
      </c>
      <c r="N1082" s="38">
        <v>74.311972639999993</v>
      </c>
      <c r="O1082" s="38">
        <v>1.864833333</v>
      </c>
      <c r="P1082" s="38">
        <v>103.94409280000001</v>
      </c>
      <c r="Q1082" s="38">
        <v>1.9095</v>
      </c>
      <c r="R1082" s="38">
        <v>188.93814639999999</v>
      </c>
      <c r="S1082" s="38">
        <v>1.875666667</v>
      </c>
      <c r="T1082" s="38">
        <v>18.19179158</v>
      </c>
    </row>
    <row r="1083" spans="1:20">
      <c r="A1083" s="38">
        <v>1.881166667</v>
      </c>
      <c r="B1083" s="38">
        <v>34.831798730000003</v>
      </c>
      <c r="C1083" s="38">
        <v>1.879</v>
      </c>
      <c r="D1083" s="38">
        <v>81.443957040000001</v>
      </c>
      <c r="E1083" s="38">
        <v>1.863166667</v>
      </c>
      <c r="F1083" s="38">
        <v>116.2639672</v>
      </c>
      <c r="G1083" s="38">
        <v>1.9078333329999999</v>
      </c>
      <c r="H1083" s="38">
        <v>198.74049389999999</v>
      </c>
      <c r="I1083" s="38">
        <v>1.8738333330000001</v>
      </c>
      <c r="J1083" s="38">
        <v>17.814683209999998</v>
      </c>
      <c r="K1083" s="38">
        <v>1.8846666670000001</v>
      </c>
      <c r="L1083" s="38">
        <v>25.746742860000001</v>
      </c>
      <c r="M1083" s="38">
        <v>1.8825000000000001</v>
      </c>
      <c r="N1083" s="38">
        <v>74.613864239999998</v>
      </c>
      <c r="O1083" s="38">
        <v>1.8665</v>
      </c>
      <c r="P1083" s="38">
        <v>104.134443</v>
      </c>
      <c r="Q1083" s="38">
        <v>1.911166667</v>
      </c>
      <c r="R1083" s="38">
        <v>189.17095029999999</v>
      </c>
      <c r="S1083" s="38">
        <v>1.8773333329999999</v>
      </c>
      <c r="T1083" s="38">
        <v>18.166187780000001</v>
      </c>
    </row>
    <row r="1084" spans="1:20">
      <c r="A1084" s="38">
        <v>1.883</v>
      </c>
      <c r="B1084" s="38">
        <v>34.887698739999998</v>
      </c>
      <c r="C1084" s="38">
        <v>1.880833333</v>
      </c>
      <c r="D1084" s="38">
        <v>81.568298760000005</v>
      </c>
      <c r="E1084" s="38">
        <v>1.864833333</v>
      </c>
      <c r="F1084" s="38">
        <v>116.4196025</v>
      </c>
      <c r="G1084" s="38">
        <v>1.9095</v>
      </c>
      <c r="H1084" s="38">
        <v>198.9659437</v>
      </c>
      <c r="I1084" s="38">
        <v>1.875666667</v>
      </c>
      <c r="J1084" s="38">
        <v>17.84418046</v>
      </c>
      <c r="K1084" s="38">
        <v>1.8865000000000001</v>
      </c>
      <c r="L1084" s="38">
        <v>25.748154799999998</v>
      </c>
      <c r="M1084" s="38">
        <v>1.8841666669999999</v>
      </c>
      <c r="N1084" s="38">
        <v>74.919577459999999</v>
      </c>
      <c r="O1084" s="38">
        <v>1.8681666669999999</v>
      </c>
      <c r="P1084" s="38">
        <v>104.3075012</v>
      </c>
      <c r="Q1084" s="38">
        <v>1.912833333</v>
      </c>
      <c r="R1084" s="38">
        <v>189.40149360000001</v>
      </c>
      <c r="S1084" s="38">
        <v>1.879</v>
      </c>
      <c r="T1084" s="38">
        <v>18.137171510000002</v>
      </c>
    </row>
    <row r="1085" spans="1:20">
      <c r="A1085" s="38">
        <v>1.8846666670000001</v>
      </c>
      <c r="B1085" s="38">
        <v>34.93850355</v>
      </c>
      <c r="C1085" s="38">
        <v>1.8825000000000001</v>
      </c>
      <c r="D1085" s="38">
        <v>81.681287339999997</v>
      </c>
      <c r="E1085" s="38">
        <v>1.8665</v>
      </c>
      <c r="F1085" s="38">
        <v>116.57514740000001</v>
      </c>
      <c r="G1085" s="38">
        <v>1.911166667</v>
      </c>
      <c r="H1085" s="38">
        <v>199.19118829999999</v>
      </c>
      <c r="I1085" s="38">
        <v>1.8773333329999999</v>
      </c>
      <c r="J1085" s="38">
        <v>17.870991400000001</v>
      </c>
      <c r="K1085" s="38">
        <v>1.8881666669999999</v>
      </c>
      <c r="L1085" s="38">
        <v>25.781384110000001</v>
      </c>
      <c r="M1085" s="38">
        <v>1.8858333329999999</v>
      </c>
      <c r="N1085" s="38">
        <v>75.234394760000001</v>
      </c>
      <c r="O1085" s="38">
        <v>1.8698333330000001</v>
      </c>
      <c r="P1085" s="38">
        <v>104.4523176</v>
      </c>
      <c r="Q1085" s="38">
        <v>1.9146666670000001</v>
      </c>
      <c r="R1085" s="38">
        <v>189.62993019999999</v>
      </c>
      <c r="S1085" s="38">
        <v>1.8806666670000001</v>
      </c>
      <c r="T1085" s="38">
        <v>18.11755084</v>
      </c>
    </row>
    <row r="1086" spans="1:20">
      <c r="A1086" s="38">
        <v>1.8865000000000001</v>
      </c>
      <c r="B1086" s="38">
        <v>34.994374110000003</v>
      </c>
      <c r="C1086" s="38">
        <v>1.8841666669999999</v>
      </c>
      <c r="D1086" s="38">
        <v>81.794228939999996</v>
      </c>
      <c r="E1086" s="38">
        <v>1.8681666669999999</v>
      </c>
      <c r="F1086" s="38">
        <v>116.730602</v>
      </c>
      <c r="G1086" s="38">
        <v>1.912833333</v>
      </c>
      <c r="H1086" s="38">
        <v>199.41622799999999</v>
      </c>
      <c r="I1086" s="38">
        <v>1.879</v>
      </c>
      <c r="J1086" s="38">
        <v>17.897797829999998</v>
      </c>
      <c r="K1086" s="38">
        <v>1.89</v>
      </c>
      <c r="L1086" s="38">
        <v>25.856293189999999</v>
      </c>
      <c r="M1086" s="38">
        <v>1.887666667</v>
      </c>
      <c r="N1086" s="38">
        <v>75.548662780000001</v>
      </c>
      <c r="O1086" s="38">
        <v>1.871666667</v>
      </c>
      <c r="P1086" s="38">
        <v>104.57672479999999</v>
      </c>
      <c r="Q1086" s="38">
        <v>1.9163333330000001</v>
      </c>
      <c r="R1086" s="38">
        <v>189.85819849999999</v>
      </c>
      <c r="S1086" s="38">
        <v>1.8825000000000001</v>
      </c>
      <c r="T1086" s="38">
        <v>18.0857043</v>
      </c>
    </row>
    <row r="1087" spans="1:20">
      <c r="A1087" s="38">
        <v>1.8881666669999999</v>
      </c>
      <c r="B1087" s="38">
        <v>35.045152139999999</v>
      </c>
      <c r="C1087" s="38">
        <v>1.8858333329999999</v>
      </c>
      <c r="D1087" s="38">
        <v>81.907123580000004</v>
      </c>
      <c r="E1087" s="38">
        <v>1.8698333330000001</v>
      </c>
      <c r="F1087" s="38">
        <v>116.8859664</v>
      </c>
      <c r="G1087" s="38">
        <v>1.9146666670000001</v>
      </c>
      <c r="H1087" s="38">
        <v>199.66353509999999</v>
      </c>
      <c r="I1087" s="38">
        <v>1.8806666670000001</v>
      </c>
      <c r="J1087" s="38">
        <v>17.924599740000001</v>
      </c>
      <c r="K1087" s="38">
        <v>1.891666667</v>
      </c>
      <c r="L1087" s="38">
        <v>25.963416899999999</v>
      </c>
      <c r="M1087" s="38">
        <v>1.8893333329999999</v>
      </c>
      <c r="N1087" s="38">
        <v>75.877279759999993</v>
      </c>
      <c r="O1087" s="38">
        <v>1.8733333329999999</v>
      </c>
      <c r="P1087" s="38">
        <v>104.68447279999999</v>
      </c>
      <c r="Q1087" s="38">
        <v>1.9179999999999999</v>
      </c>
      <c r="R1087" s="38">
        <v>190.0900929</v>
      </c>
      <c r="S1087" s="38">
        <v>1.8841666669999999</v>
      </c>
      <c r="T1087" s="38">
        <v>18.069375950000001</v>
      </c>
    </row>
    <row r="1088" spans="1:20">
      <c r="A1088" s="38">
        <v>1.89</v>
      </c>
      <c r="B1088" s="38">
        <v>35.100993269999996</v>
      </c>
      <c r="C1088" s="38">
        <v>1.887666667</v>
      </c>
      <c r="D1088" s="38">
        <v>82.031253469999996</v>
      </c>
      <c r="E1088" s="38">
        <v>1.871666667</v>
      </c>
      <c r="F1088" s="38">
        <v>117.056763</v>
      </c>
      <c r="G1088" s="38">
        <v>1.9163333330000001</v>
      </c>
      <c r="H1088" s="38">
        <v>199.88814479999999</v>
      </c>
      <c r="I1088" s="38">
        <v>1.8825000000000001</v>
      </c>
      <c r="J1088" s="38">
        <v>17.954076619999999</v>
      </c>
      <c r="K1088" s="38">
        <v>1.893333333</v>
      </c>
      <c r="L1088" s="38">
        <v>26.092595339999999</v>
      </c>
      <c r="M1088" s="38">
        <v>1.891</v>
      </c>
      <c r="N1088" s="38">
        <v>76.212980740000006</v>
      </c>
      <c r="O1088" s="38">
        <v>1.875166667</v>
      </c>
      <c r="P1088" s="38">
        <v>104.7741508</v>
      </c>
      <c r="Q1088" s="38">
        <v>1.9198333329999999</v>
      </c>
      <c r="R1088" s="38">
        <v>190.3233036</v>
      </c>
      <c r="S1088" s="38">
        <v>1.8858333329999999</v>
      </c>
      <c r="T1088" s="38">
        <v>18.061168980000001</v>
      </c>
    </row>
    <row r="1089" spans="1:20">
      <c r="A1089" s="38">
        <v>1.891666667</v>
      </c>
      <c r="B1089" s="38">
        <v>35.151744549999997</v>
      </c>
      <c r="C1089" s="38">
        <v>1.8893333329999999</v>
      </c>
      <c r="D1089" s="38">
        <v>82.144049570000007</v>
      </c>
      <c r="E1089" s="38">
        <v>1.8733333329999999</v>
      </c>
      <c r="F1089" s="38">
        <v>117.211938</v>
      </c>
      <c r="G1089" s="38">
        <v>1.9179999999999999</v>
      </c>
      <c r="H1089" s="38">
        <v>200.11255019999999</v>
      </c>
      <c r="I1089" s="38">
        <v>1.8841666669999999</v>
      </c>
      <c r="J1089" s="38">
        <v>17.980869040000002</v>
      </c>
      <c r="K1089" s="38">
        <v>1.895</v>
      </c>
      <c r="L1089" s="38">
        <v>26.239401449999999</v>
      </c>
      <c r="M1089" s="38">
        <v>1.892833333</v>
      </c>
      <c r="N1089" s="38">
        <v>76.54404667</v>
      </c>
      <c r="O1089" s="38">
        <v>1.876833333</v>
      </c>
      <c r="P1089" s="38">
        <v>104.8553582</v>
      </c>
      <c r="Q1089" s="38">
        <v>1.9215</v>
      </c>
      <c r="R1089" s="38">
        <v>190.5669388</v>
      </c>
      <c r="S1089" s="38">
        <v>1.8875</v>
      </c>
      <c r="T1089" s="38">
        <v>18.05649777</v>
      </c>
    </row>
    <row r="1090" spans="1:20">
      <c r="A1090" s="38">
        <v>1.893333333</v>
      </c>
      <c r="B1090" s="38">
        <v>35.202483090000001</v>
      </c>
      <c r="C1090" s="38">
        <v>1.891</v>
      </c>
      <c r="D1090" s="38">
        <v>82.256798759999995</v>
      </c>
      <c r="E1090" s="38">
        <v>1.875166667</v>
      </c>
      <c r="F1090" s="38">
        <v>117.3825264</v>
      </c>
      <c r="G1090" s="38">
        <v>1.9198333329999999</v>
      </c>
      <c r="H1090" s="38">
        <v>200.35916019999999</v>
      </c>
      <c r="I1090" s="38">
        <v>1.8858333329999999</v>
      </c>
      <c r="J1090" s="38">
        <v>18.007656950000001</v>
      </c>
      <c r="K1090" s="38">
        <v>1.8966666670000001</v>
      </c>
      <c r="L1090" s="38">
        <v>26.404435639999999</v>
      </c>
      <c r="M1090" s="38">
        <v>1.8945000000000001</v>
      </c>
      <c r="N1090" s="38">
        <v>76.849715540000005</v>
      </c>
      <c r="O1090" s="38">
        <v>1.8785000000000001</v>
      </c>
      <c r="P1090" s="38">
        <v>104.9316173</v>
      </c>
      <c r="Q1090" s="38">
        <v>1.9231666670000001</v>
      </c>
      <c r="R1090" s="38">
        <v>190.79686419999999</v>
      </c>
      <c r="S1090" s="38">
        <v>1.889166667</v>
      </c>
      <c r="T1090" s="38">
        <v>18.071802080000001</v>
      </c>
    </row>
    <row r="1091" spans="1:20">
      <c r="A1091" s="38">
        <v>1.895</v>
      </c>
      <c r="B1091" s="38">
        <v>35.253208899999997</v>
      </c>
      <c r="C1091" s="38">
        <v>1.892833333</v>
      </c>
      <c r="D1091" s="38">
        <v>82.380768739999993</v>
      </c>
      <c r="E1091" s="38">
        <v>1.876833333</v>
      </c>
      <c r="F1091" s="38">
        <v>117.5375123</v>
      </c>
      <c r="G1091" s="38">
        <v>1.9215</v>
      </c>
      <c r="H1091" s="38">
        <v>200.5831369</v>
      </c>
      <c r="I1091" s="38">
        <v>1.8875</v>
      </c>
      <c r="J1091" s="38">
        <v>18.03444034</v>
      </c>
      <c r="K1091" s="38">
        <v>1.8985000000000001</v>
      </c>
      <c r="L1091" s="38">
        <v>26.58914991</v>
      </c>
      <c r="M1091" s="38">
        <v>1.8963333330000001</v>
      </c>
      <c r="N1091" s="38">
        <v>77.147813839999998</v>
      </c>
      <c r="O1091" s="38">
        <v>1.8803333330000001</v>
      </c>
      <c r="P1091" s="38">
        <v>104.9999012</v>
      </c>
      <c r="Q1091" s="38">
        <v>1.924833333</v>
      </c>
      <c r="R1091" s="38">
        <v>191.02274170000001</v>
      </c>
      <c r="S1091" s="38">
        <v>1.891</v>
      </c>
      <c r="T1091" s="38">
        <v>18.10700928</v>
      </c>
    </row>
    <row r="1092" spans="1:20">
      <c r="A1092" s="38">
        <v>1.8966666670000001</v>
      </c>
      <c r="B1092" s="38">
        <v>35.303921989999999</v>
      </c>
      <c r="C1092" s="38">
        <v>1.8945000000000001</v>
      </c>
      <c r="D1092" s="38">
        <v>82.493419509999995</v>
      </c>
      <c r="E1092" s="38">
        <v>1.8785000000000001</v>
      </c>
      <c r="F1092" s="38">
        <v>117.6924082</v>
      </c>
      <c r="G1092" s="38">
        <v>1.9231666670000001</v>
      </c>
      <c r="H1092" s="38">
        <v>200.8069098</v>
      </c>
      <c r="I1092" s="38">
        <v>1.889166667</v>
      </c>
      <c r="J1092" s="38">
        <v>18.061219220000002</v>
      </c>
      <c r="K1092" s="38">
        <v>1.9001666669999999</v>
      </c>
      <c r="L1092" s="38">
        <v>26.782154500000001</v>
      </c>
      <c r="M1092" s="38">
        <v>1.8979999999999999</v>
      </c>
      <c r="N1092" s="38">
        <v>77.434826610000002</v>
      </c>
      <c r="O1092" s="38">
        <v>1.8838333330000001</v>
      </c>
      <c r="P1092" s="38">
        <v>104.99726939999999</v>
      </c>
      <c r="Q1092" s="38">
        <v>1.9266666670000001</v>
      </c>
      <c r="R1092" s="38">
        <v>191.25939159999999</v>
      </c>
      <c r="S1092" s="38">
        <v>1.8926666670000001</v>
      </c>
      <c r="T1092" s="38">
        <v>18.152973660000001</v>
      </c>
    </row>
    <row r="1093" spans="1:20">
      <c r="A1093" s="38">
        <v>1.8985000000000001</v>
      </c>
      <c r="B1093" s="38">
        <v>35.359691679999997</v>
      </c>
      <c r="C1093" s="38">
        <v>1.8963333330000001</v>
      </c>
      <c r="D1093" s="38">
        <v>82.617281270000007</v>
      </c>
      <c r="E1093" s="38">
        <v>1.8803333330000001</v>
      </c>
      <c r="F1093" s="38">
        <v>117.8626898</v>
      </c>
      <c r="G1093" s="38">
        <v>1.924833333</v>
      </c>
      <c r="H1093" s="38">
        <v>201.03047900000001</v>
      </c>
      <c r="I1093" s="38">
        <v>1.891</v>
      </c>
      <c r="J1093" s="38">
        <v>18.09067078</v>
      </c>
      <c r="K1093" s="38">
        <v>1.9018333329999999</v>
      </c>
      <c r="L1093" s="38">
        <v>26.972252900000001</v>
      </c>
      <c r="M1093" s="38">
        <v>1.899666667</v>
      </c>
      <c r="N1093" s="38">
        <v>77.717679349999997</v>
      </c>
      <c r="O1093" s="38">
        <v>1.885666667</v>
      </c>
      <c r="P1093" s="38">
        <v>105.09310189999999</v>
      </c>
      <c r="Q1093" s="38">
        <v>1.9283333330000001</v>
      </c>
      <c r="R1093" s="38">
        <v>191.52220270000001</v>
      </c>
      <c r="S1093" s="38">
        <v>1.8943333330000001</v>
      </c>
      <c r="T1093" s="38">
        <v>18.21123399</v>
      </c>
    </row>
    <row r="1094" spans="1:20">
      <c r="A1094" s="38">
        <v>1.9001666669999999</v>
      </c>
      <c r="B1094" s="38">
        <v>35.410378039999998</v>
      </c>
      <c r="C1094" s="38">
        <v>1.8979999999999999</v>
      </c>
      <c r="D1094" s="38">
        <v>82.729833709999994</v>
      </c>
      <c r="E1094" s="38">
        <v>1.8838333330000001</v>
      </c>
      <c r="F1094" s="38">
        <v>118.18747089999999</v>
      </c>
      <c r="G1094" s="38">
        <v>1.9266666670000001</v>
      </c>
      <c r="H1094" s="38">
        <v>201.2761701</v>
      </c>
      <c r="I1094" s="38">
        <v>1.8926666670000001</v>
      </c>
      <c r="J1094" s="38">
        <v>18.11744019</v>
      </c>
      <c r="K1094" s="38">
        <v>1.903666667</v>
      </c>
      <c r="L1094" s="38">
        <v>27.148369630000001</v>
      </c>
      <c r="M1094" s="38">
        <v>1.901333333</v>
      </c>
      <c r="N1094" s="38">
        <v>77.992946470000007</v>
      </c>
      <c r="O1094" s="38">
        <v>1.8873333329999999</v>
      </c>
      <c r="P1094" s="38">
        <v>105.22091949999999</v>
      </c>
      <c r="Q1094" s="38">
        <v>1.9301666669999999</v>
      </c>
      <c r="R1094" s="38">
        <v>191.77114510000001</v>
      </c>
      <c r="S1094" s="38">
        <v>1.8961666669999999</v>
      </c>
      <c r="T1094" s="38">
        <v>18.282788709999998</v>
      </c>
    </row>
    <row r="1095" spans="1:20">
      <c r="A1095" s="38">
        <v>1.9018333329999999</v>
      </c>
      <c r="B1095" s="38">
        <v>35.461051679999997</v>
      </c>
      <c r="C1095" s="38">
        <v>1.899666667</v>
      </c>
      <c r="D1095" s="38">
        <v>82.842339359999997</v>
      </c>
      <c r="E1095" s="38">
        <v>1.885666667</v>
      </c>
      <c r="F1095" s="38">
        <v>118.3574364</v>
      </c>
      <c r="G1095" s="38">
        <v>1.9283333330000001</v>
      </c>
      <c r="H1095" s="38">
        <v>201.49931219999999</v>
      </c>
      <c r="I1095" s="38">
        <v>1.8943333330000001</v>
      </c>
      <c r="J1095" s="38">
        <v>18.144205079999999</v>
      </c>
      <c r="K1095" s="38">
        <v>1.905333333</v>
      </c>
      <c r="L1095" s="38">
        <v>27.315008349999999</v>
      </c>
      <c r="M1095" s="38">
        <v>1.903166667</v>
      </c>
      <c r="N1095" s="38">
        <v>78.262275380000005</v>
      </c>
      <c r="O1095" s="38">
        <v>1.889</v>
      </c>
      <c r="P1095" s="38">
        <v>105.3673254</v>
      </c>
      <c r="Q1095" s="38">
        <v>1.9318333329999999</v>
      </c>
      <c r="R1095" s="38">
        <v>192.048776</v>
      </c>
      <c r="S1095" s="38">
        <v>1.8978333329999999</v>
      </c>
      <c r="T1095" s="38">
        <v>18.368313820000001</v>
      </c>
    </row>
    <row r="1096" spans="1:20">
      <c r="A1096" s="38">
        <v>1.903666667</v>
      </c>
      <c r="B1096" s="38">
        <v>35.516778000000002</v>
      </c>
      <c r="C1096" s="38">
        <v>1.901333333</v>
      </c>
      <c r="D1096" s="38">
        <v>82.954798229999994</v>
      </c>
      <c r="E1096" s="38">
        <v>1.8873333329999999</v>
      </c>
      <c r="F1096" s="38">
        <v>118.51185630000001</v>
      </c>
      <c r="G1096" s="38">
        <v>1.9301666669999999</v>
      </c>
      <c r="H1096" s="38">
        <v>201.74453399999999</v>
      </c>
      <c r="I1096" s="38">
        <v>1.8961666669999999</v>
      </c>
      <c r="J1096" s="38">
        <v>18.173641249999999</v>
      </c>
      <c r="K1096" s="38">
        <v>1.907166667</v>
      </c>
      <c r="L1096" s="38">
        <v>27.47653807</v>
      </c>
      <c r="M1096" s="38">
        <v>1.904833333</v>
      </c>
      <c r="N1096" s="38">
        <v>78.531295569999997</v>
      </c>
      <c r="O1096" s="38">
        <v>1.890833333</v>
      </c>
      <c r="P1096" s="38">
        <v>105.5343793</v>
      </c>
      <c r="Q1096" s="38">
        <v>1.9335</v>
      </c>
      <c r="R1096" s="38">
        <v>192.3289259</v>
      </c>
      <c r="S1096" s="38">
        <v>1.8995</v>
      </c>
      <c r="T1096" s="38">
        <v>18.471562760000001</v>
      </c>
    </row>
    <row r="1097" spans="1:20">
      <c r="A1097" s="38">
        <v>1.905333333</v>
      </c>
      <c r="B1097" s="38">
        <v>35.567424940000002</v>
      </c>
      <c r="C1097" s="38">
        <v>1.903166667</v>
      </c>
      <c r="D1097" s="38">
        <v>83.078448980000005</v>
      </c>
      <c r="E1097" s="38">
        <v>1.889</v>
      </c>
      <c r="F1097" s="38">
        <v>118.66618649999999</v>
      </c>
      <c r="G1097" s="38">
        <v>1.9318333329999999</v>
      </c>
      <c r="H1097" s="38">
        <v>201.96724990000001</v>
      </c>
      <c r="I1097" s="38">
        <v>1.8978333329999999</v>
      </c>
      <c r="J1097" s="38">
        <v>18.200396680000001</v>
      </c>
      <c r="K1097" s="38">
        <v>1.908833333</v>
      </c>
      <c r="L1097" s="38">
        <v>27.608959290000001</v>
      </c>
      <c r="M1097" s="38">
        <v>1.9065000000000001</v>
      </c>
      <c r="N1097" s="38">
        <v>78.79684082</v>
      </c>
      <c r="O1097" s="38">
        <v>1.8925000000000001</v>
      </c>
      <c r="P1097" s="38">
        <v>105.7195151</v>
      </c>
      <c r="Q1097" s="38">
        <v>1.935333333</v>
      </c>
      <c r="R1097" s="38">
        <v>192.61153820000001</v>
      </c>
      <c r="S1097" s="38">
        <v>1.901333333</v>
      </c>
      <c r="T1097" s="38">
        <v>18.593214029999999</v>
      </c>
    </row>
    <row r="1098" spans="1:20">
      <c r="A1098" s="38">
        <v>1.907166667</v>
      </c>
      <c r="B1098" s="38">
        <v>35.623121900000001</v>
      </c>
      <c r="C1098" s="38">
        <v>1.904833333</v>
      </c>
      <c r="D1098" s="38">
        <v>83.190809689999995</v>
      </c>
      <c r="E1098" s="38">
        <v>1.890833333</v>
      </c>
      <c r="F1098" s="38">
        <v>118.83584620000001</v>
      </c>
      <c r="G1098" s="38">
        <v>1.9335</v>
      </c>
      <c r="H1098" s="38">
        <v>202.18976309999999</v>
      </c>
      <c r="I1098" s="38">
        <v>1.8995</v>
      </c>
      <c r="J1098" s="38">
        <v>18.227147590000001</v>
      </c>
      <c r="K1098" s="38">
        <v>1.9105000000000001</v>
      </c>
      <c r="L1098" s="38">
        <v>27.706312690000001</v>
      </c>
      <c r="M1098" s="38">
        <v>1.9083333330000001</v>
      </c>
      <c r="N1098" s="38">
        <v>79.065660370000003</v>
      </c>
      <c r="O1098" s="38">
        <v>1.8943333330000001</v>
      </c>
      <c r="P1098" s="38">
        <v>105.92635540000001</v>
      </c>
      <c r="Q1098" s="38">
        <v>1.9370000000000001</v>
      </c>
      <c r="R1098" s="38">
        <v>192.91289019999999</v>
      </c>
      <c r="S1098" s="38">
        <v>1.903</v>
      </c>
      <c r="T1098" s="38">
        <v>18.710582290000001</v>
      </c>
    </row>
    <row r="1099" spans="1:20">
      <c r="A1099" s="38">
        <v>1.908833333</v>
      </c>
      <c r="B1099" s="38">
        <v>35.673742160000003</v>
      </c>
      <c r="C1099" s="38">
        <v>1.9065000000000001</v>
      </c>
      <c r="D1099" s="38">
        <v>83.303123670000005</v>
      </c>
      <c r="E1099" s="38">
        <v>1.8925000000000001</v>
      </c>
      <c r="F1099" s="38">
        <v>118.98998829999999</v>
      </c>
      <c r="G1099" s="38">
        <v>1.935333333</v>
      </c>
      <c r="H1099" s="38">
        <v>202.43429370000001</v>
      </c>
      <c r="I1099" s="38">
        <v>1.901333333</v>
      </c>
      <c r="J1099" s="38">
        <v>18.256568390000002</v>
      </c>
      <c r="K1099" s="38">
        <v>1.9121666669999999</v>
      </c>
      <c r="L1099" s="38">
        <v>27.775584420000001</v>
      </c>
      <c r="M1099" s="38">
        <v>1.91</v>
      </c>
      <c r="N1099" s="38">
        <v>79.325366560000006</v>
      </c>
      <c r="O1099" s="38">
        <v>1.8959999999999999</v>
      </c>
      <c r="P1099" s="38">
        <v>106.1567275</v>
      </c>
      <c r="Q1099" s="38">
        <v>1.9386666669999999</v>
      </c>
      <c r="R1099" s="38">
        <v>193.22501299999999</v>
      </c>
      <c r="S1099" s="38">
        <v>1.9046666670000001</v>
      </c>
      <c r="T1099" s="38">
        <v>18.84223351</v>
      </c>
    </row>
    <row r="1100" spans="1:20">
      <c r="A1100" s="38">
        <v>1.9105000000000001</v>
      </c>
      <c r="B1100" s="38">
        <v>35.724349709999998</v>
      </c>
      <c r="C1100" s="38">
        <v>1.9083333330000001</v>
      </c>
      <c r="D1100" s="38">
        <v>83.426615119999994</v>
      </c>
      <c r="E1100" s="38">
        <v>1.8943333330000001</v>
      </c>
      <c r="F1100" s="38">
        <v>119.1594413</v>
      </c>
      <c r="G1100" s="38">
        <v>1.9370000000000001</v>
      </c>
      <c r="H1100" s="38">
        <v>202.65638179999999</v>
      </c>
      <c r="I1100" s="38">
        <v>1.903</v>
      </c>
      <c r="J1100" s="38">
        <v>18.283309840000001</v>
      </c>
      <c r="K1100" s="38">
        <v>1.9139999999999999</v>
      </c>
      <c r="L1100" s="38">
        <v>27.811803860000001</v>
      </c>
      <c r="M1100" s="38">
        <v>1.911666667</v>
      </c>
      <c r="N1100" s="38">
        <v>79.5764669</v>
      </c>
      <c r="O1100" s="38">
        <v>1.897666667</v>
      </c>
      <c r="P1100" s="38">
        <v>106.394274</v>
      </c>
      <c r="Q1100" s="38">
        <v>1.9404999999999999</v>
      </c>
      <c r="R1100" s="38">
        <v>193.51399900000001</v>
      </c>
      <c r="S1100" s="38">
        <v>1.9065000000000001</v>
      </c>
      <c r="T1100" s="38">
        <v>18.97392176</v>
      </c>
    </row>
    <row r="1101" spans="1:20">
      <c r="A1101" s="38">
        <v>1.9121666669999999</v>
      </c>
      <c r="B1101" s="38">
        <v>35.774944570000002</v>
      </c>
      <c r="C1101" s="38">
        <v>1.91</v>
      </c>
      <c r="D1101" s="38">
        <v>83.538831070000001</v>
      </c>
      <c r="E1101" s="38">
        <v>1.8959999999999999</v>
      </c>
      <c r="F1101" s="38">
        <v>119.3133955</v>
      </c>
      <c r="G1101" s="38">
        <v>1.9386666669999999</v>
      </c>
      <c r="H1101" s="38">
        <v>202.8782679</v>
      </c>
      <c r="I1101" s="38">
        <v>1.9046666670000001</v>
      </c>
      <c r="J1101" s="38">
        <v>18.31004678</v>
      </c>
      <c r="K1101" s="38">
        <v>1.915666667</v>
      </c>
      <c r="L1101" s="38">
        <v>27.809916130000001</v>
      </c>
      <c r="M1101" s="38">
        <v>1.9135</v>
      </c>
      <c r="N1101" s="38">
        <v>79.824818620000002</v>
      </c>
      <c r="O1101" s="38">
        <v>1.899333333</v>
      </c>
      <c r="P1101" s="38">
        <v>106.6487547</v>
      </c>
      <c r="Q1101" s="38">
        <v>1.942166667</v>
      </c>
      <c r="R1101" s="38">
        <v>193.81006400000001</v>
      </c>
      <c r="S1101" s="38">
        <v>1.9081666669999999</v>
      </c>
      <c r="T1101" s="38">
        <v>19.08945838</v>
      </c>
    </row>
    <row r="1102" spans="1:20">
      <c r="A1102" s="38">
        <v>1.9139999999999999</v>
      </c>
      <c r="B1102" s="38">
        <v>35.83058424</v>
      </c>
      <c r="C1102" s="38">
        <v>1.911666667</v>
      </c>
      <c r="D1102" s="38">
        <v>83.651000359999998</v>
      </c>
      <c r="E1102" s="38">
        <v>1.897666667</v>
      </c>
      <c r="F1102" s="38">
        <v>119.4672604</v>
      </c>
      <c r="G1102" s="38">
        <v>1.9404999999999999</v>
      </c>
      <c r="H1102" s="38">
        <v>203.12210920000001</v>
      </c>
      <c r="I1102" s="38">
        <v>1.9065000000000001</v>
      </c>
      <c r="J1102" s="38">
        <v>18.339452210000001</v>
      </c>
      <c r="K1102" s="38">
        <v>1.917333333</v>
      </c>
      <c r="L1102" s="38">
        <v>27.779935810000001</v>
      </c>
      <c r="M1102" s="38">
        <v>1.915166667</v>
      </c>
      <c r="N1102" s="38">
        <v>80.063642139999999</v>
      </c>
      <c r="O1102" s="38">
        <v>1.901</v>
      </c>
      <c r="P1102" s="38">
        <v>106.9127024</v>
      </c>
      <c r="Q1102" s="38">
        <v>1.9438333329999999</v>
      </c>
      <c r="R1102" s="38">
        <v>194.0804584</v>
      </c>
      <c r="S1102" s="38">
        <v>1.9098333329999999</v>
      </c>
      <c r="T1102" s="38">
        <v>19.18183294</v>
      </c>
    </row>
    <row r="1103" spans="1:20">
      <c r="A1103" s="38">
        <v>1.915666667</v>
      </c>
      <c r="B1103" s="38">
        <v>35.881152440000001</v>
      </c>
      <c r="C1103" s="38">
        <v>1.9135</v>
      </c>
      <c r="D1103" s="38">
        <v>83.774332709999996</v>
      </c>
      <c r="E1103" s="38">
        <v>1.899333333</v>
      </c>
      <c r="F1103" s="38">
        <v>119.6210359</v>
      </c>
      <c r="G1103" s="38">
        <v>1.942166667</v>
      </c>
      <c r="H1103" s="38">
        <v>203.3435714</v>
      </c>
      <c r="I1103" s="38">
        <v>1.9081666669999999</v>
      </c>
      <c r="J1103" s="38">
        <v>18.366179689999999</v>
      </c>
      <c r="K1103" s="38">
        <v>1.919166667</v>
      </c>
      <c r="L1103" s="38">
        <v>27.71020485</v>
      </c>
      <c r="M1103" s="38">
        <v>1.917</v>
      </c>
      <c r="N1103" s="38">
        <v>80.275081110000002</v>
      </c>
      <c r="O1103" s="38">
        <v>1.902833333</v>
      </c>
      <c r="P1103" s="38">
        <v>107.1812005</v>
      </c>
      <c r="Q1103" s="38">
        <v>1.945666667</v>
      </c>
      <c r="R1103" s="38">
        <v>194.3160173</v>
      </c>
      <c r="S1103" s="38">
        <v>1.9115</v>
      </c>
      <c r="T1103" s="38">
        <v>19.247734520000002</v>
      </c>
    </row>
    <row r="1104" spans="1:20">
      <c r="A1104" s="38">
        <v>1.917333333</v>
      </c>
      <c r="B1104" s="38">
        <v>35.931707940000003</v>
      </c>
      <c r="C1104" s="38">
        <v>1.915166667</v>
      </c>
      <c r="D1104" s="38">
        <v>83.886404089999999</v>
      </c>
      <c r="E1104" s="38">
        <v>1.901</v>
      </c>
      <c r="F1104" s="38">
        <v>119.7747222</v>
      </c>
      <c r="G1104" s="38">
        <v>1.9438333329999999</v>
      </c>
      <c r="H1104" s="38">
        <v>203.564832</v>
      </c>
      <c r="I1104" s="38">
        <v>1.9098333329999999</v>
      </c>
      <c r="J1104" s="38">
        <v>18.392902670000002</v>
      </c>
      <c r="K1104" s="38">
        <v>1.920833333</v>
      </c>
      <c r="L1104" s="38">
        <v>27.638418439999999</v>
      </c>
      <c r="M1104" s="38">
        <v>1.9186666670000001</v>
      </c>
      <c r="N1104" s="38">
        <v>80.491327499999997</v>
      </c>
      <c r="O1104" s="38">
        <v>1.9045000000000001</v>
      </c>
      <c r="P1104" s="38">
        <v>107.4420629</v>
      </c>
      <c r="Q1104" s="38">
        <v>1.9475</v>
      </c>
      <c r="R1104" s="38">
        <v>194.54786580000001</v>
      </c>
      <c r="S1104" s="38">
        <v>1.913166667</v>
      </c>
      <c r="T1104" s="38">
        <v>19.29183673</v>
      </c>
    </row>
    <row r="1105" spans="1:20">
      <c r="A1105" s="38">
        <v>1.919166667</v>
      </c>
      <c r="B1105" s="38">
        <v>35.987304350000002</v>
      </c>
      <c r="C1105" s="38">
        <v>1.917</v>
      </c>
      <c r="D1105" s="38">
        <v>84.00962878</v>
      </c>
      <c r="E1105" s="38">
        <v>1.902833333</v>
      </c>
      <c r="F1105" s="38">
        <v>119.943674</v>
      </c>
      <c r="G1105" s="38">
        <v>1.945666667</v>
      </c>
      <c r="H1105" s="38">
        <v>203.80798609999999</v>
      </c>
      <c r="I1105" s="38">
        <v>1.9115</v>
      </c>
      <c r="J1105" s="38">
        <v>18.41962114</v>
      </c>
      <c r="K1105" s="38">
        <v>1.9225000000000001</v>
      </c>
      <c r="L1105" s="38">
        <v>27.543484410000001</v>
      </c>
      <c r="M1105" s="38">
        <v>1.9203333330000001</v>
      </c>
      <c r="N1105" s="38">
        <v>80.71113837</v>
      </c>
      <c r="O1105" s="38">
        <v>1.9061666669999999</v>
      </c>
      <c r="P1105" s="38">
        <v>107.70318039999999</v>
      </c>
      <c r="Q1105" s="38">
        <v>1.949333333</v>
      </c>
      <c r="R1105" s="38">
        <v>194.81108889999999</v>
      </c>
      <c r="S1105" s="38">
        <v>1.914833333</v>
      </c>
      <c r="T1105" s="38">
        <v>19.29698556</v>
      </c>
    </row>
    <row r="1106" spans="1:20">
      <c r="A1106" s="38">
        <v>1.920833333</v>
      </c>
      <c r="B1106" s="38">
        <v>36.037833210000002</v>
      </c>
      <c r="C1106" s="38">
        <v>1.9186666670000001</v>
      </c>
      <c r="D1106" s="38">
        <v>84.121602330000002</v>
      </c>
      <c r="E1106" s="38">
        <v>1.9045000000000001</v>
      </c>
      <c r="F1106" s="38">
        <v>120.097173</v>
      </c>
      <c r="G1106" s="38">
        <v>1.9475</v>
      </c>
      <c r="H1106" s="38">
        <v>204.0508968</v>
      </c>
      <c r="I1106" s="38">
        <v>1.913166667</v>
      </c>
      <c r="J1106" s="38">
        <v>18.44633511</v>
      </c>
      <c r="K1106" s="38">
        <v>1.9241666669999999</v>
      </c>
      <c r="L1106" s="38">
        <v>27.40343906</v>
      </c>
      <c r="M1106" s="38">
        <v>1.9221666669999999</v>
      </c>
      <c r="N1106" s="38">
        <v>80.903634609999997</v>
      </c>
      <c r="O1106" s="38">
        <v>1.9079999999999999</v>
      </c>
      <c r="P1106" s="38">
        <v>107.9428503</v>
      </c>
      <c r="Q1106" s="38">
        <v>1.9515</v>
      </c>
      <c r="R1106" s="38">
        <v>195.10478209999999</v>
      </c>
      <c r="S1106" s="38">
        <v>1.9165000000000001</v>
      </c>
      <c r="T1106" s="38">
        <v>19.25991406</v>
      </c>
    </row>
    <row r="1107" spans="1:20">
      <c r="A1107" s="38">
        <v>1.9225000000000001</v>
      </c>
      <c r="B1107" s="38">
        <v>36.088349399999998</v>
      </c>
      <c r="C1107" s="38">
        <v>1.9203333330000001</v>
      </c>
      <c r="D1107" s="38">
        <v>84.233529320000002</v>
      </c>
      <c r="E1107" s="38">
        <v>1.9061666669999999</v>
      </c>
      <c r="F1107" s="38">
        <v>120.2505828</v>
      </c>
      <c r="G1107" s="38">
        <v>1.949333333</v>
      </c>
      <c r="H1107" s="38">
        <v>204.29356430000001</v>
      </c>
      <c r="I1107" s="38">
        <v>1.914833333</v>
      </c>
      <c r="J1107" s="38">
        <v>18.47304458</v>
      </c>
      <c r="K1107" s="38">
        <v>1.9259999999999999</v>
      </c>
      <c r="L1107" s="38">
        <v>27.251643510000001</v>
      </c>
      <c r="M1107" s="38">
        <v>1.9238333329999999</v>
      </c>
      <c r="N1107" s="38">
        <v>81.094897849999995</v>
      </c>
      <c r="O1107" s="38">
        <v>1.909666667</v>
      </c>
      <c r="P1107" s="38">
        <v>108.1729289</v>
      </c>
      <c r="Q1107" s="38">
        <v>1.9531666670000001</v>
      </c>
      <c r="R1107" s="38">
        <v>195.39330559999999</v>
      </c>
      <c r="S1107" s="38">
        <v>1.9183333330000001</v>
      </c>
      <c r="T1107" s="38">
        <v>19.185217649999998</v>
      </c>
    </row>
    <row r="1108" spans="1:20">
      <c r="A1108" s="38">
        <v>1.9241666669999999</v>
      </c>
      <c r="B1108" s="38">
        <v>36.138852909999997</v>
      </c>
      <c r="C1108" s="38">
        <v>1.9221666669999999</v>
      </c>
      <c r="D1108" s="38">
        <v>84.356595260000006</v>
      </c>
      <c r="E1108" s="38">
        <v>1.9079999999999999</v>
      </c>
      <c r="F1108" s="38">
        <v>120.4192307</v>
      </c>
      <c r="G1108" s="38">
        <v>1.9515</v>
      </c>
      <c r="H1108" s="38">
        <v>204.58004</v>
      </c>
      <c r="I1108" s="38">
        <v>1.9165000000000001</v>
      </c>
      <c r="J1108" s="38">
        <v>18.499749550000001</v>
      </c>
      <c r="K1108" s="38">
        <v>1.927666667</v>
      </c>
      <c r="L1108" s="38">
        <v>27.128175859999999</v>
      </c>
      <c r="M1108" s="38">
        <v>1.9255</v>
      </c>
      <c r="N1108" s="38">
        <v>81.278962919999998</v>
      </c>
      <c r="O1108" s="38">
        <v>1.911666667</v>
      </c>
      <c r="P1108" s="38">
        <v>108.39255009999999</v>
      </c>
      <c r="Q1108" s="38">
        <v>1.9550000000000001</v>
      </c>
      <c r="R1108" s="38">
        <v>195.6732739</v>
      </c>
      <c r="S1108" s="38">
        <v>1.92</v>
      </c>
      <c r="T1108" s="38">
        <v>19.10153137</v>
      </c>
    </row>
    <row r="1109" spans="1:20">
      <c r="A1109" s="38">
        <v>1.9259999999999999</v>
      </c>
      <c r="B1109" s="38">
        <v>36.194392139999998</v>
      </c>
      <c r="C1109" s="38">
        <v>1.9238333329999999</v>
      </c>
      <c r="D1109" s="38">
        <v>84.468424549999995</v>
      </c>
      <c r="E1109" s="38">
        <v>1.909666667</v>
      </c>
      <c r="F1109" s="38">
        <v>120.5724536</v>
      </c>
      <c r="G1109" s="38">
        <v>1.9531666670000001</v>
      </c>
      <c r="H1109" s="38">
        <v>204.8001754</v>
      </c>
      <c r="I1109" s="38">
        <v>1.9183333330000001</v>
      </c>
      <c r="J1109" s="38">
        <v>18.529119819999998</v>
      </c>
      <c r="K1109" s="38">
        <v>1.9295</v>
      </c>
      <c r="L1109" s="38">
        <v>26.988263010000001</v>
      </c>
      <c r="M1109" s="38">
        <v>1.927333333</v>
      </c>
      <c r="N1109" s="38">
        <v>81.466837470000002</v>
      </c>
      <c r="O1109" s="38">
        <v>1.913333333</v>
      </c>
      <c r="P1109" s="38">
        <v>108.60937850000001</v>
      </c>
      <c r="Q1109" s="38">
        <v>1.9566666669999999</v>
      </c>
      <c r="R1109" s="38">
        <v>195.9417752</v>
      </c>
      <c r="S1109" s="38">
        <v>1.9218333329999999</v>
      </c>
      <c r="T1109" s="38">
        <v>18.979320260000001</v>
      </c>
    </row>
    <row r="1110" spans="1:20">
      <c r="A1110" s="38">
        <v>1.927666667</v>
      </c>
      <c r="B1110" s="38">
        <v>36.244869039999998</v>
      </c>
      <c r="C1110" s="38">
        <v>1.9255</v>
      </c>
      <c r="D1110" s="38">
        <v>84.580207340000001</v>
      </c>
      <c r="E1110" s="38">
        <v>1.911666667</v>
      </c>
      <c r="F1110" s="38">
        <v>120.75620360000001</v>
      </c>
      <c r="G1110" s="38">
        <v>1.9550000000000001</v>
      </c>
      <c r="H1110" s="38">
        <v>205.04209280000001</v>
      </c>
      <c r="I1110" s="38">
        <v>1.92</v>
      </c>
      <c r="J1110" s="38">
        <v>18.555815339999999</v>
      </c>
      <c r="K1110" s="38">
        <v>1.9311666670000001</v>
      </c>
      <c r="L1110" s="38">
        <v>26.87220662</v>
      </c>
      <c r="M1110" s="38">
        <v>1.929</v>
      </c>
      <c r="N1110" s="38">
        <v>81.674697550000005</v>
      </c>
      <c r="O1110" s="38">
        <v>1.915</v>
      </c>
      <c r="P1110" s="38">
        <v>108.8285904</v>
      </c>
      <c r="Q1110" s="38">
        <v>1.9583333329999999</v>
      </c>
      <c r="R1110" s="38">
        <v>196.2083226</v>
      </c>
      <c r="S1110" s="38">
        <v>1.923666667</v>
      </c>
      <c r="T1110" s="38">
        <v>18.84522376</v>
      </c>
    </row>
    <row r="1111" spans="1:20">
      <c r="A1111" s="38">
        <v>1.9295</v>
      </c>
      <c r="B1111" s="38">
        <v>36.300379</v>
      </c>
      <c r="C1111" s="38">
        <v>1.927333333</v>
      </c>
      <c r="D1111" s="38">
        <v>84.703114740000004</v>
      </c>
      <c r="E1111" s="38">
        <v>1.913333333</v>
      </c>
      <c r="F1111" s="38">
        <v>120.9092308</v>
      </c>
      <c r="G1111" s="38">
        <v>1.9566666669999999</v>
      </c>
      <c r="H1111" s="38">
        <v>205.2618076</v>
      </c>
      <c r="I1111" s="38">
        <v>1.9218333329999999</v>
      </c>
      <c r="J1111" s="38">
        <v>18.585175209999999</v>
      </c>
      <c r="K1111" s="38">
        <v>1.9330000000000001</v>
      </c>
      <c r="L1111" s="38">
        <v>26.743353290000002</v>
      </c>
      <c r="M1111" s="38">
        <v>1.930833333</v>
      </c>
      <c r="N1111" s="38">
        <v>81.867288349999995</v>
      </c>
      <c r="O1111" s="38">
        <v>1.9166666670000001</v>
      </c>
      <c r="P1111" s="38">
        <v>109.0376444</v>
      </c>
      <c r="Q1111" s="38">
        <v>1.960166667</v>
      </c>
      <c r="R1111" s="38">
        <v>196.39638439999999</v>
      </c>
      <c r="S1111" s="38">
        <v>1.925333333</v>
      </c>
      <c r="T1111" s="38">
        <v>18.73001258</v>
      </c>
    </row>
    <row r="1112" spans="1:20">
      <c r="A1112" s="38">
        <v>1.9311666670000001</v>
      </c>
      <c r="B1112" s="38">
        <v>36.350829300000001</v>
      </c>
      <c r="C1112" s="38">
        <v>1.929</v>
      </c>
      <c r="D1112" s="38">
        <v>84.814799949999994</v>
      </c>
      <c r="E1112" s="38">
        <v>1.915</v>
      </c>
      <c r="F1112" s="38">
        <v>121.06216910000001</v>
      </c>
      <c r="G1112" s="38">
        <v>1.9583333329999999</v>
      </c>
      <c r="H1112" s="38">
        <v>205.48132240000001</v>
      </c>
      <c r="I1112" s="38">
        <v>1.923666667</v>
      </c>
      <c r="J1112" s="38">
        <v>18.614529640000001</v>
      </c>
      <c r="K1112" s="38">
        <v>1.9346666669999999</v>
      </c>
      <c r="L1112" s="38">
        <v>26.640800280000001</v>
      </c>
      <c r="M1112" s="38">
        <v>1.9325000000000001</v>
      </c>
      <c r="N1112" s="38">
        <v>82.058065470000003</v>
      </c>
      <c r="O1112" s="38">
        <v>1.9183333330000001</v>
      </c>
      <c r="P1112" s="38">
        <v>109.2434986</v>
      </c>
      <c r="Q1112" s="38">
        <v>1.961833333</v>
      </c>
      <c r="R1112" s="38">
        <v>196.56032260000001</v>
      </c>
      <c r="S1112" s="38">
        <v>1.927</v>
      </c>
      <c r="T1112" s="38">
        <v>18.650130399999998</v>
      </c>
    </row>
    <row r="1113" spans="1:20">
      <c r="A1113" s="38">
        <v>1.9330000000000001</v>
      </c>
      <c r="B1113" s="38">
        <v>36.406310019999999</v>
      </c>
      <c r="C1113" s="38">
        <v>1.930833333</v>
      </c>
      <c r="D1113" s="38">
        <v>84.937600059999994</v>
      </c>
      <c r="E1113" s="38">
        <v>1.9166666670000001</v>
      </c>
      <c r="F1113" s="38">
        <v>121.2150187</v>
      </c>
      <c r="G1113" s="38">
        <v>1.960166667</v>
      </c>
      <c r="H1113" s="38">
        <v>205.72255799999999</v>
      </c>
      <c r="I1113" s="38">
        <v>1.925333333</v>
      </c>
      <c r="J1113" s="38">
        <v>18.641210770000001</v>
      </c>
      <c r="K1113" s="38">
        <v>1.9363333330000001</v>
      </c>
      <c r="L1113" s="38">
        <v>26.557658180000001</v>
      </c>
      <c r="M1113" s="38">
        <v>1.934166667</v>
      </c>
      <c r="N1113" s="38">
        <v>82.253600700000007</v>
      </c>
      <c r="O1113" s="38">
        <v>1.9201666669999999</v>
      </c>
      <c r="P1113" s="38">
        <v>109.4519973</v>
      </c>
      <c r="Q1113" s="38">
        <v>1.9635</v>
      </c>
      <c r="R1113" s="38">
        <v>196.762517</v>
      </c>
      <c r="S1113" s="38">
        <v>1.9286666669999999</v>
      </c>
      <c r="T1113" s="38">
        <v>18.58948079</v>
      </c>
    </row>
    <row r="1114" spans="1:20">
      <c r="A1114" s="38">
        <v>1.9346666669999999</v>
      </c>
      <c r="B1114" s="38">
        <v>36.456733739999997</v>
      </c>
      <c r="C1114" s="38">
        <v>1.9325000000000001</v>
      </c>
      <c r="D1114" s="38">
        <v>85.049187779999997</v>
      </c>
      <c r="E1114" s="38">
        <v>1.9183333330000001</v>
      </c>
      <c r="F1114" s="38">
        <v>121.3677795</v>
      </c>
      <c r="G1114" s="38">
        <v>1.961833333</v>
      </c>
      <c r="H1114" s="38">
        <v>205.9416536</v>
      </c>
      <c r="I1114" s="38">
        <v>1.927</v>
      </c>
      <c r="J1114" s="38">
        <v>18.667887400000001</v>
      </c>
      <c r="K1114" s="38">
        <v>1.938166667</v>
      </c>
      <c r="L1114" s="38">
        <v>26.482974339999998</v>
      </c>
      <c r="M1114" s="38">
        <v>1.9358333329999999</v>
      </c>
      <c r="N1114" s="38">
        <v>82.418346690000007</v>
      </c>
      <c r="O1114" s="38">
        <v>1.9218333329999999</v>
      </c>
      <c r="P1114" s="38">
        <v>109.6608391</v>
      </c>
      <c r="Q1114" s="38">
        <v>1.965333333</v>
      </c>
      <c r="R1114" s="38">
        <v>196.97497150000001</v>
      </c>
      <c r="S1114" s="38">
        <v>1.9305000000000001</v>
      </c>
      <c r="T1114" s="38">
        <v>18.54136347</v>
      </c>
    </row>
    <row r="1115" spans="1:20">
      <c r="A1115" s="38">
        <v>1.9363333330000001</v>
      </c>
      <c r="B1115" s="38">
        <v>36.50714481</v>
      </c>
      <c r="C1115" s="38">
        <v>1.934166667</v>
      </c>
      <c r="D1115" s="38">
        <v>85.160729110000005</v>
      </c>
      <c r="E1115" s="38">
        <v>1.9201666669999999</v>
      </c>
      <c r="F1115" s="38">
        <v>121.535714</v>
      </c>
      <c r="G1115" s="38">
        <v>1.9635</v>
      </c>
      <c r="H1115" s="38">
        <v>206.16054969999999</v>
      </c>
      <c r="I1115" s="38">
        <v>1.9286666669999999</v>
      </c>
      <c r="J1115" s="38">
        <v>18.694559529999999</v>
      </c>
      <c r="K1115" s="38">
        <v>1.9398333329999999</v>
      </c>
      <c r="L1115" s="38">
        <v>26.418154439999999</v>
      </c>
      <c r="M1115" s="38">
        <v>1.937666667</v>
      </c>
      <c r="N1115" s="38">
        <v>82.537393219999998</v>
      </c>
      <c r="O1115" s="38">
        <v>1.9235</v>
      </c>
      <c r="P1115" s="38">
        <v>109.839253</v>
      </c>
      <c r="Q1115" s="38">
        <v>1.9670000000000001</v>
      </c>
      <c r="R1115" s="38">
        <v>197.224017</v>
      </c>
      <c r="S1115" s="38">
        <v>1.937333333</v>
      </c>
      <c r="T1115" s="38">
        <v>18.282444909999999</v>
      </c>
    </row>
    <row r="1116" spans="1:20">
      <c r="A1116" s="38">
        <v>1.938166667</v>
      </c>
      <c r="B1116" s="38">
        <v>36.562582370000001</v>
      </c>
      <c r="C1116" s="38">
        <v>1.9358333329999999</v>
      </c>
      <c r="D1116" s="38">
        <v>85.272224059999999</v>
      </c>
      <c r="E1116" s="38">
        <v>1.9218333329999999</v>
      </c>
      <c r="F1116" s="38">
        <v>121.6882887</v>
      </c>
      <c r="G1116" s="38">
        <v>1.965333333</v>
      </c>
      <c r="H1116" s="38">
        <v>206.40110530000001</v>
      </c>
      <c r="I1116" s="38">
        <v>1.9305000000000001</v>
      </c>
      <c r="J1116" s="38">
        <v>18.723893690000001</v>
      </c>
      <c r="K1116" s="38">
        <v>1.941666667</v>
      </c>
      <c r="L1116" s="38">
        <v>26.361554040000001</v>
      </c>
      <c r="M1116" s="38">
        <v>1.939333333</v>
      </c>
      <c r="N1116" s="38">
        <v>82.605711159999998</v>
      </c>
      <c r="O1116" s="38">
        <v>1.9251666670000001</v>
      </c>
      <c r="P1116" s="38">
        <v>110.0094828</v>
      </c>
      <c r="Q1116" s="38">
        <v>1.9686666669999999</v>
      </c>
      <c r="R1116" s="38">
        <v>197.50824850000001</v>
      </c>
      <c r="S1116" s="38">
        <v>1.9390000000000001</v>
      </c>
      <c r="T1116" s="38">
        <v>18.307617010000001</v>
      </c>
    </row>
    <row r="1117" spans="1:20">
      <c r="A1117" s="38">
        <v>1.9398333329999999</v>
      </c>
      <c r="B1117" s="38">
        <v>36.612966880000002</v>
      </c>
      <c r="C1117" s="38">
        <v>1.937666667</v>
      </c>
      <c r="D1117" s="38">
        <v>85.394814969999999</v>
      </c>
      <c r="E1117" s="38">
        <v>1.9235</v>
      </c>
      <c r="F1117" s="38">
        <v>121.8407747</v>
      </c>
      <c r="G1117" s="38">
        <v>1.9670000000000001</v>
      </c>
      <c r="H1117" s="38">
        <v>206.61958329999999</v>
      </c>
      <c r="I1117" s="38">
        <v>1.937333333</v>
      </c>
      <c r="J1117" s="38">
        <v>18.833182189999999</v>
      </c>
      <c r="K1117" s="38">
        <v>1.943333333</v>
      </c>
      <c r="L1117" s="38">
        <v>26.318450639999998</v>
      </c>
      <c r="M1117" s="38">
        <v>1.9415</v>
      </c>
      <c r="N1117" s="38">
        <v>82.596803789999996</v>
      </c>
      <c r="O1117" s="38">
        <v>1.927</v>
      </c>
      <c r="P1117" s="38">
        <v>110.1613304</v>
      </c>
      <c r="Q1117" s="38">
        <v>1.9703333329999999</v>
      </c>
      <c r="R1117" s="38">
        <v>197.8209938</v>
      </c>
      <c r="S1117" s="38">
        <v>1.9406666669999999</v>
      </c>
      <c r="T1117" s="38">
        <v>18.32560127</v>
      </c>
    </row>
    <row r="1118" spans="1:20">
      <c r="A1118" s="38">
        <v>1.941666667</v>
      </c>
      <c r="B1118" s="38">
        <v>36.668375230000002</v>
      </c>
      <c r="C1118" s="38">
        <v>1.939333333</v>
      </c>
      <c r="D1118" s="38">
        <v>85.506212599999998</v>
      </c>
      <c r="E1118" s="38">
        <v>1.9251666670000001</v>
      </c>
      <c r="F1118" s="38">
        <v>121.9931723</v>
      </c>
      <c r="G1118" s="38">
        <v>1.9686666669999999</v>
      </c>
      <c r="H1118" s="38">
        <v>206.83786240000001</v>
      </c>
      <c r="I1118" s="38">
        <v>1.9390000000000001</v>
      </c>
      <c r="J1118" s="38">
        <v>18.859826470000002</v>
      </c>
      <c r="K1118" s="38">
        <v>1.9451666670000001</v>
      </c>
      <c r="L1118" s="38">
        <v>26.261032400000001</v>
      </c>
      <c r="M1118" s="38">
        <v>1.943333333</v>
      </c>
      <c r="N1118" s="38">
        <v>82.550159210000004</v>
      </c>
      <c r="O1118" s="38">
        <v>1.9286666669999999</v>
      </c>
      <c r="P1118" s="38">
        <v>110.30203760000001</v>
      </c>
      <c r="Q1118" s="38">
        <v>1.972166667</v>
      </c>
      <c r="R1118" s="38">
        <v>198.14744289999999</v>
      </c>
      <c r="S1118" s="38">
        <v>1.9423333330000001</v>
      </c>
      <c r="T1118" s="38">
        <v>18.33173386</v>
      </c>
    </row>
    <row r="1119" spans="1:20">
      <c r="A1119" s="38">
        <v>1.943333333</v>
      </c>
      <c r="B1119" s="38">
        <v>36.718733190000002</v>
      </c>
      <c r="C1119" s="38">
        <v>1.9415</v>
      </c>
      <c r="D1119" s="38">
        <v>85.650960280000007</v>
      </c>
      <c r="E1119" s="38">
        <v>1.927</v>
      </c>
      <c r="F1119" s="38">
        <v>122.16070740000001</v>
      </c>
      <c r="G1119" s="38">
        <v>1.9703333329999999</v>
      </c>
      <c r="H1119" s="38">
        <v>207.05594289999999</v>
      </c>
      <c r="I1119" s="38">
        <v>1.9406666669999999</v>
      </c>
      <c r="J1119" s="38">
        <v>18.886466259999999</v>
      </c>
      <c r="K1119" s="38">
        <v>1.9468333330000001</v>
      </c>
      <c r="L1119" s="38">
        <v>26.220804480000002</v>
      </c>
      <c r="M1119" s="38">
        <v>1.9450000000000001</v>
      </c>
      <c r="N1119" s="38">
        <v>82.465816329999996</v>
      </c>
      <c r="O1119" s="38">
        <v>1.9303333330000001</v>
      </c>
      <c r="P1119" s="38">
        <v>110.4202373</v>
      </c>
      <c r="Q1119" s="38">
        <v>1.973833333</v>
      </c>
      <c r="R1119" s="38">
        <v>198.50386850000001</v>
      </c>
      <c r="S1119" s="38">
        <v>1.944166667</v>
      </c>
      <c r="T1119" s="38">
        <v>18.302184570000001</v>
      </c>
    </row>
    <row r="1120" spans="1:20">
      <c r="A1120" s="38">
        <v>1.9451666670000001</v>
      </c>
      <c r="B1120" s="38">
        <v>36.774112350000003</v>
      </c>
      <c r="C1120" s="38">
        <v>1.943333333</v>
      </c>
      <c r="D1120" s="38">
        <v>85.773377980000006</v>
      </c>
      <c r="E1120" s="38">
        <v>1.9286666669999999</v>
      </c>
      <c r="F1120" s="38">
        <v>122.3129192</v>
      </c>
      <c r="G1120" s="38">
        <v>1.972166667</v>
      </c>
      <c r="H1120" s="38">
        <v>207.29560219999999</v>
      </c>
      <c r="I1120" s="38">
        <v>1.9423333330000001</v>
      </c>
      <c r="J1120" s="38">
        <v>18.913101560000001</v>
      </c>
      <c r="K1120" s="38">
        <v>1.9484999999999999</v>
      </c>
      <c r="L1120" s="38">
        <v>26.200294230000001</v>
      </c>
      <c r="M1120" s="38">
        <v>1.9466666669999999</v>
      </c>
      <c r="N1120" s="38">
        <v>82.337077930000007</v>
      </c>
      <c r="O1120" s="38">
        <v>1.9319999999999999</v>
      </c>
      <c r="P1120" s="38">
        <v>110.5175138</v>
      </c>
      <c r="Q1120" s="38">
        <v>1.975666667</v>
      </c>
      <c r="R1120" s="38">
        <v>198.86585819999999</v>
      </c>
      <c r="S1120" s="38">
        <v>1.9458333329999999</v>
      </c>
      <c r="T1120" s="38">
        <v>18.264753880000001</v>
      </c>
    </row>
    <row r="1121" spans="1:20">
      <c r="A1121" s="38">
        <v>1.9468333330000001</v>
      </c>
      <c r="B1121" s="38">
        <v>36.824443770000002</v>
      </c>
      <c r="C1121" s="38">
        <v>1.9450000000000001</v>
      </c>
      <c r="D1121" s="38">
        <v>85.884618209999999</v>
      </c>
      <c r="E1121" s="38">
        <v>1.9303333330000001</v>
      </c>
      <c r="F1121" s="38">
        <v>122.4650426</v>
      </c>
      <c r="G1121" s="38">
        <v>1.973833333</v>
      </c>
      <c r="H1121" s="38">
        <v>207.51326610000001</v>
      </c>
      <c r="I1121" s="38">
        <v>1.944166667</v>
      </c>
      <c r="J1121" s="38">
        <v>18.9423952</v>
      </c>
      <c r="K1121" s="38">
        <v>1.950166667</v>
      </c>
      <c r="L1121" s="38">
        <v>26.27090029</v>
      </c>
      <c r="M1121" s="38">
        <v>1.9484999999999999</v>
      </c>
      <c r="N1121" s="38">
        <v>82.191027879999993</v>
      </c>
      <c r="O1121" s="38">
        <v>1.933666667</v>
      </c>
      <c r="P1121" s="38">
        <v>110.58483200000001</v>
      </c>
      <c r="Q1121" s="38">
        <v>1.977333333</v>
      </c>
      <c r="R1121" s="38">
        <v>199.21608850000001</v>
      </c>
      <c r="S1121" s="38">
        <v>1.9475</v>
      </c>
      <c r="T1121" s="38">
        <v>18.212749169999999</v>
      </c>
    </row>
    <row r="1122" spans="1:20">
      <c r="A1122" s="38">
        <v>1.9484999999999999</v>
      </c>
      <c r="B1122" s="38">
        <v>36.874762570000001</v>
      </c>
      <c r="C1122" s="38">
        <v>1.9466666669999999</v>
      </c>
      <c r="D1122" s="38">
        <v>85.995812189999995</v>
      </c>
      <c r="E1122" s="38">
        <v>1.9319999999999999</v>
      </c>
      <c r="F1122" s="38">
        <v>122.6170777</v>
      </c>
      <c r="G1122" s="38">
        <v>1.975666667</v>
      </c>
      <c r="H1122" s="38">
        <v>207.75246770000001</v>
      </c>
      <c r="I1122" s="38">
        <v>1.9458333329999999</v>
      </c>
      <c r="J1122" s="38">
        <v>18.969021080000001</v>
      </c>
      <c r="K1122" s="38">
        <v>1.952</v>
      </c>
      <c r="L1122" s="38">
        <v>26.340279559999999</v>
      </c>
      <c r="M1122" s="38">
        <v>1.950166667</v>
      </c>
      <c r="N1122" s="38">
        <v>82.142434510000001</v>
      </c>
      <c r="O1122" s="38">
        <v>1.9355</v>
      </c>
      <c r="P1122" s="38">
        <v>110.626075</v>
      </c>
      <c r="Q1122" s="38">
        <v>1.9791666670000001</v>
      </c>
      <c r="R1122" s="38">
        <v>199.55000720000001</v>
      </c>
      <c r="S1122" s="38">
        <v>1.949333333</v>
      </c>
      <c r="T1122" s="38">
        <v>18.17878657</v>
      </c>
    </row>
    <row r="1123" spans="1:20">
      <c r="A1123" s="38">
        <v>1.950166667</v>
      </c>
      <c r="B1123" s="38">
        <v>36.92506873</v>
      </c>
      <c r="C1123" s="38">
        <v>1.9484999999999999</v>
      </c>
      <c r="D1123" s="38">
        <v>86.118072179999999</v>
      </c>
      <c r="E1123" s="38">
        <v>1.933666667</v>
      </c>
      <c r="F1123" s="38">
        <v>122.76902459999999</v>
      </c>
      <c r="G1123" s="38">
        <v>1.977333333</v>
      </c>
      <c r="H1123" s="38">
        <v>207.96971579999999</v>
      </c>
      <c r="I1123" s="38">
        <v>1.9475</v>
      </c>
      <c r="J1123" s="38">
        <v>18.995642459999999</v>
      </c>
      <c r="K1123" s="38">
        <v>1.953666667</v>
      </c>
      <c r="L1123" s="38">
        <v>26.426737939999999</v>
      </c>
      <c r="M1123" s="38">
        <v>1.9518333329999999</v>
      </c>
      <c r="N1123" s="38">
        <v>82.082532819999997</v>
      </c>
      <c r="O1123" s="38">
        <v>1.9371666670000001</v>
      </c>
      <c r="P1123" s="38">
        <v>110.6416765</v>
      </c>
      <c r="Q1123" s="38">
        <v>1.9808333330000001</v>
      </c>
      <c r="R1123" s="38">
        <v>199.8496074</v>
      </c>
      <c r="S1123" s="38">
        <v>1.9510000000000001</v>
      </c>
      <c r="T1123" s="38">
        <v>18.191313489999999</v>
      </c>
    </row>
    <row r="1124" spans="1:20">
      <c r="A1124" s="38">
        <v>1.952</v>
      </c>
      <c r="B1124" s="38">
        <v>36.980390939999999</v>
      </c>
      <c r="C1124" s="38">
        <v>1.950166667</v>
      </c>
      <c r="D1124" s="38">
        <v>86.229169099999993</v>
      </c>
      <c r="E1124" s="38">
        <v>1.9355</v>
      </c>
      <c r="F1124" s="38">
        <v>122.9360642</v>
      </c>
      <c r="G1124" s="38">
        <v>1.9791666670000001</v>
      </c>
      <c r="H1124" s="38">
        <v>208.20846030000001</v>
      </c>
      <c r="I1124" s="38">
        <v>1.949333333</v>
      </c>
      <c r="J1124" s="38">
        <v>19.024920810000001</v>
      </c>
      <c r="K1124" s="38">
        <v>1.9555</v>
      </c>
      <c r="L1124" s="38">
        <v>26.51180214</v>
      </c>
      <c r="M1124" s="38">
        <v>1.9535</v>
      </c>
      <c r="N1124" s="38">
        <v>82.050584479999998</v>
      </c>
      <c r="O1124" s="38">
        <v>1.9390000000000001</v>
      </c>
      <c r="P1124" s="38">
        <v>110.62578000000001</v>
      </c>
      <c r="Q1124" s="38">
        <v>1.9824999999999999</v>
      </c>
      <c r="R1124" s="38">
        <v>200.1166959</v>
      </c>
      <c r="S1124" s="38">
        <v>1.9528333330000001</v>
      </c>
      <c r="T1124" s="38">
        <v>18.17234303</v>
      </c>
    </row>
    <row r="1125" spans="1:20">
      <c r="A1125" s="38">
        <v>1.953666667</v>
      </c>
      <c r="B1125" s="38">
        <v>37.030670600000001</v>
      </c>
      <c r="C1125" s="38">
        <v>1.9518333329999999</v>
      </c>
      <c r="D1125" s="38">
        <v>86.340219820000002</v>
      </c>
      <c r="E1125" s="38">
        <v>1.9371666670000001</v>
      </c>
      <c r="F1125" s="38">
        <v>123.0878258</v>
      </c>
      <c r="G1125" s="38">
        <v>1.9808333330000001</v>
      </c>
      <c r="H1125" s="38">
        <v>208.42529350000001</v>
      </c>
      <c r="I1125" s="38">
        <v>1.9510000000000001</v>
      </c>
      <c r="J1125" s="38">
        <v>19.051532779999999</v>
      </c>
      <c r="K1125" s="38">
        <v>1.9571666670000001</v>
      </c>
      <c r="L1125" s="38">
        <v>26.597564609999999</v>
      </c>
      <c r="M1125" s="38">
        <v>1.9551666670000001</v>
      </c>
      <c r="N1125" s="38">
        <v>82.049823709999998</v>
      </c>
      <c r="O1125" s="38">
        <v>1.9406666669999999</v>
      </c>
      <c r="P1125" s="38">
        <v>110.60493649999999</v>
      </c>
      <c r="Q1125" s="38">
        <v>1.9843333329999999</v>
      </c>
      <c r="R1125" s="38">
        <v>200.34050289999999</v>
      </c>
      <c r="S1125" s="38">
        <v>1.9544999999999999</v>
      </c>
      <c r="T1125" s="38">
        <v>18.141745660000002</v>
      </c>
    </row>
    <row r="1126" spans="1:20">
      <c r="A1126" s="38">
        <v>1.9555</v>
      </c>
      <c r="B1126" s="38">
        <v>37.085963649999997</v>
      </c>
      <c r="C1126" s="38">
        <v>1.9535</v>
      </c>
      <c r="D1126" s="38">
        <v>86.451224379999999</v>
      </c>
      <c r="E1126" s="38">
        <v>1.9390000000000001</v>
      </c>
      <c r="F1126" s="38">
        <v>123.2546619</v>
      </c>
      <c r="G1126" s="38">
        <v>1.9824999999999999</v>
      </c>
      <c r="H1126" s="38">
        <v>208.64192919999999</v>
      </c>
      <c r="I1126" s="38">
        <v>1.9528333330000001</v>
      </c>
      <c r="J1126" s="38">
        <v>19.080800759999999</v>
      </c>
      <c r="K1126" s="38">
        <v>1.9588333330000001</v>
      </c>
      <c r="L1126" s="38">
        <v>26.675779210000002</v>
      </c>
      <c r="M1126" s="38">
        <v>1.9568333330000001</v>
      </c>
      <c r="N1126" s="38">
        <v>82.071704920000002</v>
      </c>
      <c r="O1126" s="38">
        <v>1.9424999999999999</v>
      </c>
      <c r="P1126" s="38">
        <v>110.560073</v>
      </c>
      <c r="Q1126" s="38">
        <v>1.986</v>
      </c>
      <c r="R1126" s="38">
        <v>200.5245985</v>
      </c>
      <c r="S1126" s="38">
        <v>1.9563333329999999</v>
      </c>
      <c r="T1126" s="38">
        <v>18.086874519999999</v>
      </c>
    </row>
    <row r="1127" spans="1:20">
      <c r="A1127" s="38">
        <v>1.9571666670000001</v>
      </c>
      <c r="B1127" s="38">
        <v>37.136216820000001</v>
      </c>
      <c r="C1127" s="38">
        <v>1.9551666670000001</v>
      </c>
      <c r="D1127" s="38">
        <v>86.562182789999994</v>
      </c>
      <c r="E1127" s="38">
        <v>1.9406666669999999</v>
      </c>
      <c r="F1127" s="38">
        <v>123.40623859999999</v>
      </c>
      <c r="G1127" s="38">
        <v>1.9843333329999999</v>
      </c>
      <c r="H1127" s="38">
        <v>208.8800009</v>
      </c>
      <c r="I1127" s="38">
        <v>1.9544999999999999</v>
      </c>
      <c r="J1127" s="38">
        <v>19.107403309999999</v>
      </c>
      <c r="K1127" s="38">
        <v>1.9606666669999999</v>
      </c>
      <c r="L1127" s="38">
        <v>26.634743660000002</v>
      </c>
      <c r="M1127" s="38">
        <v>1.9586666669999999</v>
      </c>
      <c r="N1127" s="38">
        <v>82.113233679999993</v>
      </c>
      <c r="O1127" s="38">
        <v>1.944166667</v>
      </c>
      <c r="P1127" s="38">
        <v>110.4998837</v>
      </c>
      <c r="Q1127" s="38">
        <v>1.9876666670000001</v>
      </c>
      <c r="R1127" s="38">
        <v>200.66830680000001</v>
      </c>
      <c r="S1127" s="38">
        <v>1.958</v>
      </c>
      <c r="T1127" s="38">
        <v>18.021999789999999</v>
      </c>
    </row>
    <row r="1128" spans="1:20">
      <c r="A1128" s="38">
        <v>1.9588333330000001</v>
      </c>
      <c r="B1128" s="38">
        <v>37.18645738</v>
      </c>
      <c r="C1128" s="38">
        <v>1.9568333330000001</v>
      </c>
      <c r="D1128" s="38">
        <v>86.673095059999994</v>
      </c>
      <c r="E1128" s="38">
        <v>1.9424999999999999</v>
      </c>
      <c r="F1128" s="38">
        <v>123.5728713</v>
      </c>
      <c r="G1128" s="38">
        <v>1.986</v>
      </c>
      <c r="H1128" s="38">
        <v>209.09622289999999</v>
      </c>
      <c r="I1128" s="38">
        <v>1.9563333329999999</v>
      </c>
      <c r="J1128" s="38">
        <v>19.136660939999999</v>
      </c>
      <c r="K1128" s="38">
        <v>1.9623333329999999</v>
      </c>
      <c r="L1128" s="38">
        <v>26.594419349999999</v>
      </c>
      <c r="M1128" s="38">
        <v>1.9603333329999999</v>
      </c>
      <c r="N1128" s="38">
        <v>82.084935740000006</v>
      </c>
      <c r="O1128" s="38">
        <v>1.9458333329999999</v>
      </c>
      <c r="P1128" s="38">
        <v>110.4255792</v>
      </c>
      <c r="Q1128" s="38">
        <v>1.989333333</v>
      </c>
      <c r="R1128" s="38">
        <v>200.78704450000001</v>
      </c>
      <c r="S1128" s="38">
        <v>1.959833333</v>
      </c>
      <c r="T1128" s="38">
        <v>17.883383370000001</v>
      </c>
    </row>
    <row r="1129" spans="1:20">
      <c r="A1129" s="38">
        <v>1.9606666669999999</v>
      </c>
      <c r="B1129" s="38">
        <v>37.241707429999998</v>
      </c>
      <c r="C1129" s="38">
        <v>1.9586666669999999</v>
      </c>
      <c r="D1129" s="38">
        <v>86.795045299999998</v>
      </c>
      <c r="E1129" s="38">
        <v>1.944166667</v>
      </c>
      <c r="F1129" s="38">
        <v>123.7242632</v>
      </c>
      <c r="G1129" s="38">
        <v>1.9876666670000001</v>
      </c>
      <c r="H1129" s="38">
        <v>209.31224800000001</v>
      </c>
      <c r="I1129" s="38">
        <v>1.958</v>
      </c>
      <c r="J1129" s="38">
        <v>19.163254080000002</v>
      </c>
      <c r="K1129" s="38">
        <v>1.964</v>
      </c>
      <c r="L1129" s="38">
        <v>26.581198780000001</v>
      </c>
      <c r="M1129" s="38">
        <v>1.962166667</v>
      </c>
      <c r="N1129" s="38">
        <v>82.03310123</v>
      </c>
      <c r="O1129" s="38">
        <v>1.947666667</v>
      </c>
      <c r="P1129" s="38">
        <v>110.32139530000001</v>
      </c>
      <c r="Q1129" s="38">
        <v>1.9910000000000001</v>
      </c>
      <c r="R1129" s="38">
        <v>200.88120789999999</v>
      </c>
      <c r="S1129" s="38">
        <v>1.9615</v>
      </c>
      <c r="T1129" s="38">
        <v>17.679835369999999</v>
      </c>
    </row>
    <row r="1130" spans="1:20">
      <c r="A1130" s="38">
        <v>1.9623333329999999</v>
      </c>
      <c r="B1130" s="38">
        <v>37.291921520000002</v>
      </c>
      <c r="C1130" s="38">
        <v>1.9603333329999999</v>
      </c>
      <c r="D1130" s="38">
        <v>86.905860750000002</v>
      </c>
      <c r="E1130" s="38">
        <v>1.9458333329999999</v>
      </c>
      <c r="F1130" s="38">
        <v>123.87556720000001</v>
      </c>
      <c r="G1130" s="38">
        <v>1.989333333</v>
      </c>
      <c r="H1130" s="38">
        <v>209.52807659999999</v>
      </c>
      <c r="I1130" s="38">
        <v>1.959833333</v>
      </c>
      <c r="J1130" s="38">
        <v>19.192501350000001</v>
      </c>
      <c r="K1130" s="38">
        <v>1.966</v>
      </c>
      <c r="L1130" s="38">
        <v>26.54438575</v>
      </c>
      <c r="M1130" s="38">
        <v>1.963833333</v>
      </c>
      <c r="N1130" s="38">
        <v>82.042795119999994</v>
      </c>
      <c r="O1130" s="38">
        <v>1.949333333</v>
      </c>
      <c r="P1130" s="38">
        <v>110.2764079</v>
      </c>
      <c r="Q1130" s="38">
        <v>1.9928333330000001</v>
      </c>
      <c r="R1130" s="38">
        <v>200.9421006</v>
      </c>
      <c r="S1130" s="38">
        <v>1.9631666670000001</v>
      </c>
      <c r="T1130" s="38">
        <v>17.476872159999999</v>
      </c>
    </row>
    <row r="1131" spans="1:20">
      <c r="A1131" s="38">
        <v>1.964</v>
      </c>
      <c r="B1131" s="38">
        <v>37.342123000000001</v>
      </c>
      <c r="C1131" s="38">
        <v>1.962166667</v>
      </c>
      <c r="D1131" s="38">
        <v>87.027704540000002</v>
      </c>
      <c r="E1131" s="38">
        <v>1.947666667</v>
      </c>
      <c r="F1131" s="38">
        <v>124.0419002</v>
      </c>
      <c r="G1131" s="38">
        <v>1.9910000000000001</v>
      </c>
      <c r="H1131" s="38">
        <v>209.74370880000001</v>
      </c>
      <c r="I1131" s="38">
        <v>1.9615</v>
      </c>
      <c r="J1131" s="38">
        <v>19.219085079999999</v>
      </c>
      <c r="K1131" s="38">
        <v>1.967666667</v>
      </c>
      <c r="L1131" s="38">
        <v>26.552084499999999</v>
      </c>
      <c r="M1131" s="38">
        <v>1.9655</v>
      </c>
      <c r="N1131" s="38">
        <v>82.06026043</v>
      </c>
      <c r="O1131" s="38">
        <v>1.9510000000000001</v>
      </c>
      <c r="P1131" s="38">
        <v>110.2811971</v>
      </c>
      <c r="Q1131" s="38">
        <v>1.9944999999999999</v>
      </c>
      <c r="R1131" s="38">
        <v>201.00387699999999</v>
      </c>
      <c r="S1131" s="38">
        <v>1.9648333330000001</v>
      </c>
      <c r="T1131" s="38">
        <v>17.283144289999999</v>
      </c>
    </row>
    <row r="1132" spans="1:20">
      <c r="A1132" s="38">
        <v>1.966</v>
      </c>
      <c r="B1132" s="38">
        <v>37.402348160000003</v>
      </c>
      <c r="C1132" s="38">
        <v>1.963833333</v>
      </c>
      <c r="D1132" s="38">
        <v>87.138423259999996</v>
      </c>
      <c r="E1132" s="38">
        <v>1.949333333</v>
      </c>
      <c r="F1132" s="38">
        <v>124.1930199</v>
      </c>
      <c r="G1132" s="38">
        <v>1.9928333330000001</v>
      </c>
      <c r="H1132" s="38">
        <v>209.98067750000001</v>
      </c>
      <c r="I1132" s="38">
        <v>1.9631666670000001</v>
      </c>
      <c r="J1132" s="38">
        <v>19.24566433</v>
      </c>
      <c r="K1132" s="38">
        <v>1.9695</v>
      </c>
      <c r="L1132" s="38">
        <v>26.579406769999999</v>
      </c>
      <c r="M1132" s="38">
        <v>1.967333333</v>
      </c>
      <c r="N1132" s="38">
        <v>82.089214040000002</v>
      </c>
      <c r="O1132" s="38">
        <v>1.9528333330000001</v>
      </c>
      <c r="P1132" s="38">
        <v>110.28154259999999</v>
      </c>
      <c r="Q1132" s="38">
        <v>1.996166667</v>
      </c>
      <c r="R1132" s="38">
        <v>201.054599</v>
      </c>
      <c r="S1132" s="38">
        <v>1.9666666669999999</v>
      </c>
      <c r="T1132" s="38">
        <v>17.081549110000001</v>
      </c>
    </row>
    <row r="1133" spans="1:20">
      <c r="A1133" s="38">
        <v>1.967666667</v>
      </c>
      <c r="B1133" s="38">
        <v>37.452521930000003</v>
      </c>
      <c r="C1133" s="38">
        <v>1.9655</v>
      </c>
      <c r="D1133" s="38">
        <v>87.249095949999997</v>
      </c>
      <c r="E1133" s="38">
        <v>1.9510000000000001</v>
      </c>
      <c r="F1133" s="38">
        <v>124.3440518</v>
      </c>
      <c r="G1133" s="38">
        <v>1.9944999999999999</v>
      </c>
      <c r="H1133" s="38">
        <v>210.19589769999999</v>
      </c>
      <c r="I1133" s="38">
        <v>1.9648333330000001</v>
      </c>
      <c r="J1133" s="38">
        <v>19.272239089999999</v>
      </c>
      <c r="K1133" s="38">
        <v>1.9711666670000001</v>
      </c>
      <c r="L1133" s="38">
        <v>26.632105330000002</v>
      </c>
      <c r="M1133" s="38">
        <v>1.9690000000000001</v>
      </c>
      <c r="N1133" s="38">
        <v>82.162331269999996</v>
      </c>
      <c r="O1133" s="38">
        <v>1.9544999999999999</v>
      </c>
      <c r="P1133" s="38">
        <v>110.295411</v>
      </c>
      <c r="Q1133" s="38">
        <v>1.997833333</v>
      </c>
      <c r="R1133" s="38">
        <v>201.12312059999999</v>
      </c>
      <c r="S1133" s="38">
        <v>1.9683333329999999</v>
      </c>
      <c r="T1133" s="38">
        <v>16.915374620000001</v>
      </c>
    </row>
    <row r="1134" spans="1:20">
      <c r="A1134" s="38">
        <v>1.9695</v>
      </c>
      <c r="B1134" s="38">
        <v>37.50769854</v>
      </c>
      <c r="C1134" s="38">
        <v>1.967333333</v>
      </c>
      <c r="D1134" s="38">
        <v>87.370782759999997</v>
      </c>
      <c r="E1134" s="38">
        <v>1.9528333330000001</v>
      </c>
      <c r="F1134" s="38">
        <v>124.5100856</v>
      </c>
      <c r="G1134" s="38">
        <v>1.996166667</v>
      </c>
      <c r="H1134" s="38">
        <v>210.41092209999999</v>
      </c>
      <c r="I1134" s="38">
        <v>1.9666666669999999</v>
      </c>
      <c r="J1134" s="38">
        <v>19.301466170000001</v>
      </c>
      <c r="K1134" s="38">
        <v>1.9728333330000001</v>
      </c>
      <c r="L1134" s="38">
        <v>26.70186649</v>
      </c>
      <c r="M1134" s="38">
        <v>1.9708333330000001</v>
      </c>
      <c r="N1134" s="38">
        <v>82.238630810000004</v>
      </c>
      <c r="O1134" s="38">
        <v>1.9563333329999999</v>
      </c>
      <c r="P1134" s="38">
        <v>110.312585</v>
      </c>
      <c r="Q1134" s="38">
        <v>1.9995000000000001</v>
      </c>
      <c r="R1134" s="38">
        <v>201.205375</v>
      </c>
      <c r="S1134" s="38">
        <v>1.97</v>
      </c>
      <c r="T1134" s="38">
        <v>16.782727829999999</v>
      </c>
    </row>
    <row r="1135" spans="1:20">
      <c r="A1135" s="38">
        <v>1.9711666670000001</v>
      </c>
      <c r="B1135" s="38">
        <v>37.557845880000002</v>
      </c>
      <c r="C1135" s="38">
        <v>1.9690000000000001</v>
      </c>
      <c r="D1135" s="38">
        <v>87.481358839999999</v>
      </c>
      <c r="E1135" s="38">
        <v>1.9544999999999999</v>
      </c>
      <c r="F1135" s="38">
        <v>124.6609334</v>
      </c>
      <c r="G1135" s="38">
        <v>1.997833333</v>
      </c>
      <c r="H1135" s="38">
        <v>210.62575079999999</v>
      </c>
      <c r="I1135" s="38">
        <v>1.9683333329999999</v>
      </c>
      <c r="J1135" s="38">
        <v>19.328031530000001</v>
      </c>
      <c r="K1135" s="38">
        <v>1.9744999999999999</v>
      </c>
      <c r="L1135" s="38">
        <v>26.789318600000001</v>
      </c>
      <c r="M1135" s="38">
        <v>1.9724999999999999</v>
      </c>
      <c r="N1135" s="38">
        <v>82.339865369999998</v>
      </c>
      <c r="O1135" s="38">
        <v>1.958</v>
      </c>
      <c r="P1135" s="38">
        <v>110.3368725</v>
      </c>
      <c r="Q1135" s="38">
        <v>2.0011666670000001</v>
      </c>
      <c r="R1135" s="38">
        <v>201.30736300000001</v>
      </c>
      <c r="S1135" s="38">
        <v>1.971833333</v>
      </c>
      <c r="T1135" s="38">
        <v>16.66393892</v>
      </c>
    </row>
    <row r="1136" spans="1:20">
      <c r="A1136" s="38">
        <v>1.9728333330000001</v>
      </c>
      <c r="B1136" s="38">
        <v>37.60798063</v>
      </c>
      <c r="C1136" s="38">
        <v>1.9708333330000001</v>
      </c>
      <c r="D1136" s="38">
        <v>87.602939430000006</v>
      </c>
      <c r="E1136" s="38">
        <v>1.9563333329999999</v>
      </c>
      <c r="F1136" s="38">
        <v>124.82676480000001</v>
      </c>
      <c r="G1136" s="38">
        <v>1.9995000000000001</v>
      </c>
      <c r="H1136" s="38">
        <v>210.84038390000001</v>
      </c>
      <c r="I1136" s="38">
        <v>1.97</v>
      </c>
      <c r="J1136" s="38">
        <v>19.354592419999999</v>
      </c>
      <c r="K1136" s="38">
        <v>1.9763333329999999</v>
      </c>
      <c r="L1136" s="38">
        <v>26.891624060000002</v>
      </c>
      <c r="M1136" s="38">
        <v>1.974166667</v>
      </c>
      <c r="N1136" s="38">
        <v>82.463978040000001</v>
      </c>
      <c r="O1136" s="38">
        <v>1.959833333</v>
      </c>
      <c r="P1136" s="38">
        <v>110.3099362</v>
      </c>
      <c r="Q1136" s="38">
        <v>2.0030000000000001</v>
      </c>
      <c r="R1136" s="38">
        <v>201.4302462</v>
      </c>
      <c r="S1136" s="38">
        <v>1.9735</v>
      </c>
      <c r="T1136" s="38">
        <v>16.587315140000001</v>
      </c>
    </row>
    <row r="1137" spans="1:20">
      <c r="A1137" s="38">
        <v>1.9744999999999999</v>
      </c>
      <c r="B1137" s="38">
        <v>37.658102800000002</v>
      </c>
      <c r="C1137" s="38">
        <v>1.9724999999999999</v>
      </c>
      <c r="D1137" s="38">
        <v>87.713418989999994</v>
      </c>
      <c r="E1137" s="38">
        <v>1.958</v>
      </c>
      <c r="F1137" s="38">
        <v>124.9774288</v>
      </c>
      <c r="G1137" s="38">
        <v>2.0011666670000001</v>
      </c>
      <c r="H1137" s="38">
        <v>211.05482180000001</v>
      </c>
      <c r="I1137" s="38">
        <v>1.971833333</v>
      </c>
      <c r="J1137" s="38">
        <v>19.383804229999999</v>
      </c>
      <c r="K1137" s="38">
        <v>1.978</v>
      </c>
      <c r="L1137" s="38">
        <v>26.993469529999999</v>
      </c>
      <c r="M1137" s="38">
        <v>1.975833333</v>
      </c>
      <c r="N1137" s="38">
        <v>82.604903710000002</v>
      </c>
      <c r="O1137" s="38">
        <v>1.9615</v>
      </c>
      <c r="P1137" s="38">
        <v>110.2439315</v>
      </c>
      <c r="Q1137" s="38">
        <v>2.004666667</v>
      </c>
      <c r="R1137" s="38">
        <v>201.59069600000001</v>
      </c>
      <c r="S1137" s="38">
        <v>1.975333333</v>
      </c>
      <c r="T1137" s="38">
        <v>16.535003119999999</v>
      </c>
    </row>
    <row r="1138" spans="1:20">
      <c r="A1138" s="38">
        <v>1.9763333329999999</v>
      </c>
      <c r="B1138" s="38">
        <v>37.71322267</v>
      </c>
      <c r="C1138" s="38">
        <v>1.974166667</v>
      </c>
      <c r="D1138" s="38">
        <v>87.823852610000003</v>
      </c>
      <c r="E1138" s="38">
        <v>1.959833333</v>
      </c>
      <c r="F1138" s="38">
        <v>125.1430581</v>
      </c>
      <c r="G1138" s="38">
        <v>2.0030000000000001</v>
      </c>
      <c r="H1138" s="38">
        <v>211.29047800000001</v>
      </c>
      <c r="I1138" s="38">
        <v>1.9735</v>
      </c>
      <c r="J1138" s="38">
        <v>19.410355710000001</v>
      </c>
      <c r="K1138" s="38">
        <v>1.979666667</v>
      </c>
      <c r="L1138" s="38">
        <v>27.099246910000002</v>
      </c>
      <c r="M1138" s="38">
        <v>1.9775</v>
      </c>
      <c r="N1138" s="38">
        <v>82.749510540000003</v>
      </c>
      <c r="O1138" s="38">
        <v>1.9631666670000001</v>
      </c>
      <c r="P1138" s="38">
        <v>110.1984944</v>
      </c>
      <c r="Q1138" s="38">
        <v>2.0063333330000002</v>
      </c>
      <c r="R1138" s="38">
        <v>201.75339840000001</v>
      </c>
      <c r="S1138" s="38">
        <v>1.9771666670000001</v>
      </c>
      <c r="T1138" s="38">
        <v>16.49823456</v>
      </c>
    </row>
    <row r="1139" spans="1:20">
      <c r="A1139" s="38">
        <v>1.978</v>
      </c>
      <c r="B1139" s="38">
        <v>37.763318429999998</v>
      </c>
      <c r="C1139" s="38">
        <v>1.975833333</v>
      </c>
      <c r="D1139" s="38">
        <v>87.934240320000001</v>
      </c>
      <c r="E1139" s="38">
        <v>1.9615</v>
      </c>
      <c r="F1139" s="38">
        <v>125.2935385</v>
      </c>
      <c r="G1139" s="38">
        <v>2.004666667</v>
      </c>
      <c r="H1139" s="38">
        <v>211.50450620000001</v>
      </c>
      <c r="I1139" s="38">
        <v>1.975333333</v>
      </c>
      <c r="J1139" s="38">
        <v>19.439557189999999</v>
      </c>
      <c r="K1139" s="38">
        <v>1.981333333</v>
      </c>
      <c r="L1139" s="38">
        <v>27.202612999999999</v>
      </c>
      <c r="M1139" s="38">
        <v>1.9791666670000001</v>
      </c>
      <c r="N1139" s="38">
        <v>82.895666109999993</v>
      </c>
      <c r="O1139" s="38">
        <v>1.9650000000000001</v>
      </c>
      <c r="P1139" s="38">
        <v>110.1721577</v>
      </c>
      <c r="Q1139" s="38">
        <v>2.0081666669999998</v>
      </c>
      <c r="R1139" s="38">
        <v>201.90771119999999</v>
      </c>
      <c r="S1139" s="38">
        <v>1.9788333330000001</v>
      </c>
      <c r="T1139" s="38">
        <v>16.474229149999999</v>
      </c>
    </row>
    <row r="1140" spans="1:20">
      <c r="A1140" s="38">
        <v>1.979666667</v>
      </c>
      <c r="B1140" s="38">
        <v>37.81340162</v>
      </c>
      <c r="C1140" s="38">
        <v>1.9775</v>
      </c>
      <c r="D1140" s="38">
        <v>88.044582129999995</v>
      </c>
      <c r="E1140" s="38">
        <v>1.9631666670000001</v>
      </c>
      <c r="F1140" s="38">
        <v>125.4439314</v>
      </c>
      <c r="G1140" s="38">
        <v>2.0063333330000002</v>
      </c>
      <c r="H1140" s="38">
        <v>211.71833960000001</v>
      </c>
      <c r="I1140" s="38">
        <v>1.9771666670000001</v>
      </c>
      <c r="J1140" s="38">
        <v>19.468753240000002</v>
      </c>
      <c r="K1140" s="38">
        <v>1.9831666670000001</v>
      </c>
      <c r="L1140" s="38">
        <v>27.304099279999999</v>
      </c>
      <c r="M1140" s="38">
        <v>1.9810000000000001</v>
      </c>
      <c r="N1140" s="38">
        <v>83.036707860000007</v>
      </c>
      <c r="O1140" s="38">
        <v>1.9666666669999999</v>
      </c>
      <c r="P1140" s="38">
        <v>110.1748338</v>
      </c>
      <c r="Q1140" s="38">
        <v>2.009833333</v>
      </c>
      <c r="R1140" s="38">
        <v>202.07384569999999</v>
      </c>
      <c r="S1140" s="38">
        <v>1.9804999999999999</v>
      </c>
      <c r="T1140" s="38">
        <v>16.45520415</v>
      </c>
    </row>
    <row r="1141" spans="1:20">
      <c r="A1141" s="38">
        <v>1.981333333</v>
      </c>
      <c r="B1141" s="38">
        <v>37.86347224</v>
      </c>
      <c r="C1141" s="38">
        <v>1.9791666670000001</v>
      </c>
      <c r="D1141" s="38">
        <v>88.154878069999995</v>
      </c>
      <c r="E1141" s="38">
        <v>1.9650000000000001</v>
      </c>
      <c r="F1141" s="38">
        <v>125.6092629</v>
      </c>
      <c r="G1141" s="38">
        <v>2.0081666669999998</v>
      </c>
      <c r="H1141" s="38">
        <v>211.95333160000001</v>
      </c>
      <c r="I1141" s="38">
        <v>1.9788333330000001</v>
      </c>
      <c r="J1141" s="38">
        <v>19.49529042</v>
      </c>
      <c r="K1141" s="38">
        <v>1.9848333330000001</v>
      </c>
      <c r="L1141" s="38">
        <v>27.406459179999999</v>
      </c>
      <c r="M1141" s="38">
        <v>1.9826666669999999</v>
      </c>
      <c r="N1141" s="38">
        <v>83.178637699999996</v>
      </c>
      <c r="O1141" s="38">
        <v>1.9683333329999999</v>
      </c>
      <c r="P1141" s="38">
        <v>110.2048053</v>
      </c>
      <c r="Q1141" s="38">
        <v>2.0114999999999998</v>
      </c>
      <c r="R1141" s="38">
        <v>202.2299544</v>
      </c>
      <c r="S1141" s="38">
        <v>1.9823333329999999</v>
      </c>
      <c r="T1141" s="38">
        <v>16.435685540000001</v>
      </c>
    </row>
    <row r="1142" spans="1:20">
      <c r="A1142" s="38">
        <v>1.9831666670000001</v>
      </c>
      <c r="B1142" s="38">
        <v>37.918535419999998</v>
      </c>
      <c r="C1142" s="38">
        <v>1.9810000000000001</v>
      </c>
      <c r="D1142" s="38">
        <v>88.276150630000004</v>
      </c>
      <c r="E1142" s="38">
        <v>1.9666666669999999</v>
      </c>
      <c r="F1142" s="38">
        <v>125.7594725</v>
      </c>
      <c r="G1142" s="38">
        <v>2.009833333</v>
      </c>
      <c r="H1142" s="38">
        <v>212.16675660000001</v>
      </c>
      <c r="I1142" s="38">
        <v>1.9804999999999999</v>
      </c>
      <c r="J1142" s="38">
        <v>19.521823120000001</v>
      </c>
      <c r="K1142" s="38">
        <v>1.9866666669999999</v>
      </c>
      <c r="L1142" s="38">
        <v>27.479525689999999</v>
      </c>
      <c r="M1142" s="38">
        <v>1.9843333329999999</v>
      </c>
      <c r="N1142" s="38">
        <v>83.315245739999995</v>
      </c>
      <c r="O1142" s="38">
        <v>1.970166667</v>
      </c>
      <c r="P1142" s="38">
        <v>110.2548413</v>
      </c>
      <c r="Q1142" s="38">
        <v>2.0131666670000001</v>
      </c>
      <c r="R1142" s="38">
        <v>202.39288970000001</v>
      </c>
      <c r="S1142" s="38">
        <v>1.984</v>
      </c>
      <c r="T1142" s="38">
        <v>16.42348093</v>
      </c>
    </row>
    <row r="1143" spans="1:20">
      <c r="A1143" s="38">
        <v>1.9848333330000001</v>
      </c>
      <c r="B1143" s="38">
        <v>37.968579660000003</v>
      </c>
      <c r="C1143" s="38">
        <v>1.9826666669999999</v>
      </c>
      <c r="D1143" s="38">
        <v>88.386350289999996</v>
      </c>
      <c r="E1143" s="38">
        <v>1.9683333329999999</v>
      </c>
      <c r="F1143" s="38">
        <v>125.909595</v>
      </c>
      <c r="G1143" s="38">
        <v>2.0114999999999998</v>
      </c>
      <c r="H1143" s="38">
        <v>212.37998730000001</v>
      </c>
      <c r="I1143" s="38">
        <v>1.9823333329999999</v>
      </c>
      <c r="J1143" s="38">
        <v>19.55100393</v>
      </c>
      <c r="K1143" s="38">
        <v>1.9883333329999999</v>
      </c>
      <c r="L1143" s="38">
        <v>27.54064077</v>
      </c>
      <c r="M1143" s="38">
        <v>1.986166667</v>
      </c>
      <c r="N1143" s="38">
        <v>83.431557839999996</v>
      </c>
      <c r="O1143" s="38">
        <v>1.971833333</v>
      </c>
      <c r="P1143" s="38">
        <v>110.34521669999999</v>
      </c>
      <c r="Q1143" s="38">
        <v>2.0150000000000001</v>
      </c>
      <c r="R1143" s="38">
        <v>202.52321800000001</v>
      </c>
      <c r="S1143" s="38">
        <v>1.9856666670000001</v>
      </c>
      <c r="T1143" s="38">
        <v>16.394599079999999</v>
      </c>
    </row>
    <row r="1144" spans="1:20">
      <c r="A1144" s="38">
        <v>1.9866666669999999</v>
      </c>
      <c r="B1144" s="38">
        <v>38.023613820000001</v>
      </c>
      <c r="C1144" s="38">
        <v>1.9843333329999999</v>
      </c>
      <c r="D1144" s="38">
        <v>88.496504119999997</v>
      </c>
      <c r="E1144" s="38">
        <v>1.970166667</v>
      </c>
      <c r="F1144" s="38">
        <v>126.074629</v>
      </c>
      <c r="G1144" s="38">
        <v>2.0131666670000001</v>
      </c>
      <c r="H1144" s="38">
        <v>212.59302389999999</v>
      </c>
      <c r="I1144" s="38">
        <v>1.984</v>
      </c>
      <c r="J1144" s="38">
        <v>19.577527239999998</v>
      </c>
      <c r="K1144" s="38">
        <v>1.99</v>
      </c>
      <c r="L1144" s="38">
        <v>27.598376399999999</v>
      </c>
      <c r="M1144" s="38">
        <v>1.988</v>
      </c>
      <c r="N1144" s="38">
        <v>83.529206909999999</v>
      </c>
      <c r="O1144" s="38">
        <v>1.9735</v>
      </c>
      <c r="P1144" s="38">
        <v>110.4677373</v>
      </c>
      <c r="Q1144" s="38">
        <v>2.0168333330000001</v>
      </c>
      <c r="R1144" s="38">
        <v>202.64929040000001</v>
      </c>
      <c r="S1144" s="38">
        <v>1.987333333</v>
      </c>
      <c r="T1144" s="38">
        <v>16.345092739999998</v>
      </c>
    </row>
    <row r="1145" spans="1:20">
      <c r="A1145" s="38">
        <v>1.9883333329999999</v>
      </c>
      <c r="B1145" s="38">
        <v>38.073631689999999</v>
      </c>
      <c r="C1145" s="38">
        <v>1.986166667</v>
      </c>
      <c r="D1145" s="38">
        <v>88.617620450000004</v>
      </c>
      <c r="E1145" s="38">
        <v>1.971833333</v>
      </c>
      <c r="F1145" s="38">
        <v>126.2245685</v>
      </c>
      <c r="G1145" s="38">
        <v>2.0150000000000001</v>
      </c>
      <c r="H1145" s="38">
        <v>212.8271403</v>
      </c>
      <c r="I1145" s="38">
        <v>1.9856666670000001</v>
      </c>
      <c r="J1145" s="38">
        <v>19.60404608</v>
      </c>
      <c r="K1145" s="38">
        <v>1.991833333</v>
      </c>
      <c r="L1145" s="38">
        <v>27.61887965</v>
      </c>
      <c r="M1145" s="38">
        <v>1.9896666670000001</v>
      </c>
      <c r="N1145" s="38">
        <v>83.632421859999994</v>
      </c>
      <c r="O1145" s="38">
        <v>1.975333333</v>
      </c>
      <c r="P1145" s="38">
        <v>110.6204706</v>
      </c>
      <c r="Q1145" s="38">
        <v>2.0185</v>
      </c>
      <c r="R1145" s="38">
        <v>202.79777680000001</v>
      </c>
      <c r="S1145" s="38">
        <v>1.9890000000000001</v>
      </c>
      <c r="T1145" s="38">
        <v>16.291132690000001</v>
      </c>
    </row>
    <row r="1146" spans="1:20">
      <c r="A1146" s="38">
        <v>1.99</v>
      </c>
      <c r="B1146" s="38">
        <v>38.123637010000003</v>
      </c>
      <c r="C1146" s="38">
        <v>1.988</v>
      </c>
      <c r="D1146" s="38">
        <v>88.738681380000003</v>
      </c>
      <c r="E1146" s="38">
        <v>1.9735</v>
      </c>
      <c r="F1146" s="38">
        <v>126.3744209</v>
      </c>
      <c r="G1146" s="38">
        <v>2.0168333330000001</v>
      </c>
      <c r="H1146" s="38">
        <v>213.06102240000001</v>
      </c>
      <c r="I1146" s="38">
        <v>1.987333333</v>
      </c>
      <c r="J1146" s="38">
        <v>19.630560460000002</v>
      </c>
      <c r="K1146" s="38">
        <v>1.9935</v>
      </c>
      <c r="L1146" s="38">
        <v>27.640934560000002</v>
      </c>
      <c r="M1146" s="38">
        <v>1.991333333</v>
      </c>
      <c r="N1146" s="38">
        <v>83.718313670000001</v>
      </c>
      <c r="O1146" s="38">
        <v>1.9770000000000001</v>
      </c>
      <c r="P1146" s="38">
        <v>110.7886709</v>
      </c>
      <c r="Q1146" s="38">
        <v>2.0201666669999998</v>
      </c>
      <c r="R1146" s="38">
        <v>202.957322</v>
      </c>
      <c r="S1146" s="38">
        <v>1.9906666669999999</v>
      </c>
      <c r="T1146" s="38">
        <v>16.22178619</v>
      </c>
    </row>
    <row r="1147" spans="1:20">
      <c r="A1147" s="38">
        <v>1.991833333</v>
      </c>
      <c r="B1147" s="38">
        <v>38.178628369999998</v>
      </c>
      <c r="C1147" s="38">
        <v>1.9896666670000001</v>
      </c>
      <c r="D1147" s="38">
        <v>88.848688730000006</v>
      </c>
      <c r="E1147" s="38">
        <v>1.975333333</v>
      </c>
      <c r="F1147" s="38">
        <v>126.53915809999999</v>
      </c>
      <c r="G1147" s="38">
        <v>2.0185</v>
      </c>
      <c r="H1147" s="38">
        <v>213.27343920000001</v>
      </c>
      <c r="I1147" s="38">
        <v>1.9890000000000001</v>
      </c>
      <c r="J1147" s="38">
        <v>19.657070359999999</v>
      </c>
      <c r="K1147" s="38">
        <v>1.9951666669999999</v>
      </c>
      <c r="L1147" s="38">
        <v>27.623263850000001</v>
      </c>
      <c r="M1147" s="38">
        <v>1.9931666669999999</v>
      </c>
      <c r="N1147" s="38">
        <v>83.787043019999999</v>
      </c>
      <c r="O1147" s="38">
        <v>1.9788333330000001</v>
      </c>
      <c r="P1147" s="38">
        <v>110.965784</v>
      </c>
      <c r="Q1147" s="38">
        <v>2.021833333</v>
      </c>
      <c r="R1147" s="38">
        <v>203.12051579999999</v>
      </c>
      <c r="S1147" s="38">
        <v>1.9924999999999999</v>
      </c>
      <c r="T1147" s="38">
        <v>16.1128152</v>
      </c>
    </row>
    <row r="1148" spans="1:20">
      <c r="A1148" s="38">
        <v>1.9935</v>
      </c>
      <c r="B1148" s="38">
        <v>38.228607349999997</v>
      </c>
      <c r="C1148" s="38">
        <v>1.991333333</v>
      </c>
      <c r="D1148" s="38">
        <v>88.958650349999999</v>
      </c>
      <c r="E1148" s="38">
        <v>1.9770000000000001</v>
      </c>
      <c r="F1148" s="38">
        <v>126.68882790000001</v>
      </c>
      <c r="G1148" s="38">
        <v>2.0201666669999998</v>
      </c>
      <c r="H1148" s="38">
        <v>213.4856628</v>
      </c>
      <c r="I1148" s="38">
        <v>1.9906666669999999</v>
      </c>
      <c r="J1148" s="38">
        <v>19.6835758</v>
      </c>
      <c r="K1148" s="38">
        <v>1.9968333330000001</v>
      </c>
      <c r="L1148" s="38">
        <v>27.578345250000002</v>
      </c>
      <c r="M1148" s="38">
        <v>1.9948333330000001</v>
      </c>
      <c r="N1148" s="38">
        <v>83.85828042</v>
      </c>
      <c r="O1148" s="38">
        <v>1.9804999999999999</v>
      </c>
      <c r="P1148" s="38">
        <v>111.154369</v>
      </c>
      <c r="Q1148" s="38">
        <v>2.0236666670000001</v>
      </c>
      <c r="R1148" s="38">
        <v>203.2971593</v>
      </c>
      <c r="S1148" s="38">
        <v>1.994166667</v>
      </c>
      <c r="T1148" s="38">
        <v>15.98725634</v>
      </c>
    </row>
    <row r="1149" spans="1:20">
      <c r="A1149" s="38">
        <v>1.9951666669999999</v>
      </c>
      <c r="B1149" s="38">
        <v>38.278573780000002</v>
      </c>
      <c r="C1149" s="38">
        <v>1.9931666669999999</v>
      </c>
      <c r="D1149" s="38">
        <v>89.079555319999997</v>
      </c>
      <c r="E1149" s="38">
        <v>1.9788333330000001</v>
      </c>
      <c r="F1149" s="38">
        <v>126.8533644</v>
      </c>
      <c r="G1149" s="38">
        <v>2.021833333</v>
      </c>
      <c r="H1149" s="38">
        <v>213.6976932</v>
      </c>
      <c r="I1149" s="38">
        <v>1.9924999999999999</v>
      </c>
      <c r="J1149" s="38">
        <v>19.712726629999999</v>
      </c>
      <c r="K1149" s="38">
        <v>1.9984999999999999</v>
      </c>
      <c r="L1149" s="38">
        <v>27.530286690000001</v>
      </c>
      <c r="M1149" s="38">
        <v>1.9964999999999999</v>
      </c>
      <c r="N1149" s="38">
        <v>83.912371590000006</v>
      </c>
      <c r="O1149" s="38">
        <v>1.982166667</v>
      </c>
      <c r="P1149" s="38">
        <v>111.344258</v>
      </c>
      <c r="Q1149" s="38">
        <v>2.0253333329999998</v>
      </c>
      <c r="R1149" s="38">
        <v>203.5045892</v>
      </c>
      <c r="S1149" s="38">
        <v>1.995833333</v>
      </c>
      <c r="T1149" s="38">
        <v>15.81637561</v>
      </c>
    </row>
    <row r="1150" spans="1:20">
      <c r="A1150" s="38">
        <v>1.9968333330000001</v>
      </c>
      <c r="B1150" s="38">
        <v>38.32852767</v>
      </c>
      <c r="C1150" s="38">
        <v>1.9948333330000001</v>
      </c>
      <c r="D1150" s="38">
        <v>89.189420940000005</v>
      </c>
      <c r="E1150" s="38">
        <v>1.9804999999999999</v>
      </c>
      <c r="F1150" s="38">
        <v>127.00285169999999</v>
      </c>
      <c r="G1150" s="38">
        <v>2.0236666670000001</v>
      </c>
      <c r="H1150" s="38">
        <v>213.93070370000001</v>
      </c>
      <c r="I1150" s="38">
        <v>1.994166667</v>
      </c>
      <c r="J1150" s="38">
        <v>19.739222689999998</v>
      </c>
      <c r="K1150" s="38">
        <v>2.0003333329999999</v>
      </c>
      <c r="L1150" s="38">
        <v>27.443148900000001</v>
      </c>
      <c r="M1150" s="38">
        <v>1.9983333329999999</v>
      </c>
      <c r="N1150" s="38">
        <v>83.95330122</v>
      </c>
      <c r="O1150" s="38">
        <v>1.984</v>
      </c>
      <c r="P1150" s="38">
        <v>111.53436000000001</v>
      </c>
      <c r="Q1150" s="38">
        <v>2.0270000000000001</v>
      </c>
      <c r="R1150" s="38">
        <v>203.73439999999999</v>
      </c>
      <c r="S1150" s="38">
        <v>1.9976666670000001</v>
      </c>
      <c r="T1150" s="38">
        <v>15.60672634</v>
      </c>
    </row>
    <row r="1151" spans="1:20">
      <c r="A1151" s="38">
        <v>1.9984999999999999</v>
      </c>
      <c r="B1151" s="38">
        <v>38.378469029999998</v>
      </c>
      <c r="C1151" s="38">
        <v>1.9964999999999999</v>
      </c>
      <c r="D1151" s="38">
        <v>89.299240889999993</v>
      </c>
      <c r="E1151" s="38">
        <v>1.982166667</v>
      </c>
      <c r="F1151" s="38">
        <v>127.1522523</v>
      </c>
      <c r="G1151" s="38">
        <v>2.0253333329999998</v>
      </c>
      <c r="H1151" s="38">
        <v>214.14232910000001</v>
      </c>
      <c r="I1151" s="38">
        <v>1.995833333</v>
      </c>
      <c r="J1151" s="38">
        <v>19.765714280000001</v>
      </c>
      <c r="K1151" s="38">
        <v>2.0019999999999998</v>
      </c>
      <c r="L1151" s="38">
        <v>27.370808279999999</v>
      </c>
      <c r="M1151" s="38">
        <v>2.0001666669999998</v>
      </c>
      <c r="N1151" s="38">
        <v>83.976831709999999</v>
      </c>
      <c r="O1151" s="38">
        <v>1.9856666670000001</v>
      </c>
      <c r="P1151" s="38">
        <v>111.71060060000001</v>
      </c>
      <c r="Q1151" s="38">
        <v>2.0288333330000001</v>
      </c>
      <c r="R1151" s="38">
        <v>203.96431480000001</v>
      </c>
      <c r="S1151" s="38">
        <v>1.999333333</v>
      </c>
      <c r="T1151" s="38">
        <v>15.38922386</v>
      </c>
    </row>
    <row r="1152" spans="1:20">
      <c r="A1152" s="38">
        <v>2.0003333329999999</v>
      </c>
      <c r="B1152" s="38">
        <v>38.43339005</v>
      </c>
      <c r="C1152" s="38">
        <v>1.9983333329999999</v>
      </c>
      <c r="D1152" s="38">
        <v>89.419990089999999</v>
      </c>
      <c r="E1152" s="38">
        <v>1.984</v>
      </c>
      <c r="F1152" s="38">
        <v>127.31649280000001</v>
      </c>
      <c r="G1152" s="38">
        <v>2.0270000000000001</v>
      </c>
      <c r="H1152" s="38">
        <v>214.3537618</v>
      </c>
      <c r="I1152" s="38">
        <v>1.9976666670000001</v>
      </c>
      <c r="J1152" s="38">
        <v>19.794849880000001</v>
      </c>
      <c r="K1152" s="38">
        <v>2.0038333330000002</v>
      </c>
      <c r="L1152" s="38">
        <v>27.299365380000001</v>
      </c>
      <c r="M1152" s="38">
        <v>2.001833333</v>
      </c>
      <c r="N1152" s="38">
        <v>84.013911770000007</v>
      </c>
      <c r="O1152" s="38">
        <v>1.987333333</v>
      </c>
      <c r="P1152" s="38">
        <v>111.8630356</v>
      </c>
      <c r="Q1152" s="38">
        <v>2.0305</v>
      </c>
      <c r="R1152" s="38">
        <v>204.18842549999999</v>
      </c>
      <c r="S1152" s="38">
        <v>2.0009999999999999</v>
      </c>
      <c r="T1152" s="38">
        <v>15.144166650000001</v>
      </c>
    </row>
    <row r="1153" spans="1:20">
      <c r="A1153" s="38">
        <v>2.0019999999999998</v>
      </c>
      <c r="B1153" s="38">
        <v>38.483305090000002</v>
      </c>
      <c r="C1153" s="38">
        <v>2.0001666669999998</v>
      </c>
      <c r="D1153" s="38">
        <v>89.540684069999998</v>
      </c>
      <c r="E1153" s="38">
        <v>1.9856666670000001</v>
      </c>
      <c r="F1153" s="38">
        <v>127.4657113</v>
      </c>
      <c r="G1153" s="38">
        <v>2.0288333330000001</v>
      </c>
      <c r="H1153" s="38">
        <v>214.5861156</v>
      </c>
      <c r="I1153" s="38">
        <v>1.999333333</v>
      </c>
      <c r="J1153" s="38">
        <v>19.821332099999999</v>
      </c>
      <c r="K1153" s="38">
        <v>2.0055000000000001</v>
      </c>
      <c r="L1153" s="38">
        <v>27.234912439999999</v>
      </c>
      <c r="M1153" s="38">
        <v>2.0034999999999998</v>
      </c>
      <c r="N1153" s="38">
        <v>84.072030220000002</v>
      </c>
      <c r="O1153" s="38">
        <v>1.9890000000000001</v>
      </c>
      <c r="P1153" s="38">
        <v>111.993224</v>
      </c>
      <c r="Q1153" s="38">
        <v>2.0321666669999998</v>
      </c>
      <c r="R1153" s="38">
        <v>204.4362285</v>
      </c>
      <c r="S1153" s="38">
        <v>2.0028333329999999</v>
      </c>
      <c r="T1153" s="38">
        <v>14.88313885</v>
      </c>
    </row>
    <row r="1154" spans="1:20">
      <c r="A1154" s="38">
        <v>2.0038333330000002</v>
      </c>
      <c r="B1154" s="38">
        <v>38.538197169999997</v>
      </c>
      <c r="C1154" s="38">
        <v>2.001833333</v>
      </c>
      <c r="D1154" s="38">
        <v>89.650357970000002</v>
      </c>
      <c r="E1154" s="38">
        <v>1.987333333</v>
      </c>
      <c r="F1154" s="38">
        <v>127.6148432</v>
      </c>
      <c r="G1154" s="38">
        <v>2.0305</v>
      </c>
      <c r="H1154" s="38">
        <v>214.7971445</v>
      </c>
      <c r="I1154" s="38">
        <v>2.0009999999999999</v>
      </c>
      <c r="J1154" s="38">
        <v>19.847809860000002</v>
      </c>
      <c r="K1154" s="38">
        <v>2.0073333330000001</v>
      </c>
      <c r="L1154" s="38">
        <v>27.172067559999999</v>
      </c>
      <c r="M1154" s="38">
        <v>2.0051666670000001</v>
      </c>
      <c r="N1154" s="38">
        <v>84.110630319999999</v>
      </c>
      <c r="O1154" s="38">
        <v>1.9906666669999999</v>
      </c>
      <c r="P1154" s="38">
        <v>112.09581799999999</v>
      </c>
      <c r="Q1154" s="38">
        <v>2.033833333</v>
      </c>
      <c r="R1154" s="38">
        <v>204.6896854</v>
      </c>
      <c r="S1154" s="38">
        <v>2.0045000000000002</v>
      </c>
      <c r="T1154" s="38">
        <v>14.62765948</v>
      </c>
    </row>
    <row r="1155" spans="1:20">
      <c r="A1155" s="38">
        <v>2.0055000000000001</v>
      </c>
      <c r="B1155" s="38">
        <v>38.588085909999997</v>
      </c>
      <c r="C1155" s="38">
        <v>2.0034999999999998</v>
      </c>
      <c r="D1155" s="38">
        <v>89.759986280000007</v>
      </c>
      <c r="E1155" s="38">
        <v>1.9890000000000001</v>
      </c>
      <c r="F1155" s="38">
        <v>127.76388849999999</v>
      </c>
      <c r="G1155" s="38">
        <v>2.0321666669999998</v>
      </c>
      <c r="H1155" s="38">
        <v>215.00798130000001</v>
      </c>
      <c r="I1155" s="38">
        <v>2.0028333329999999</v>
      </c>
      <c r="J1155" s="38">
        <v>19.87693024</v>
      </c>
      <c r="K1155" s="38">
        <v>2.0089999999999999</v>
      </c>
      <c r="L1155" s="38">
        <v>27.13784287</v>
      </c>
      <c r="M1155" s="38">
        <v>2.0070000000000001</v>
      </c>
      <c r="N1155" s="38">
        <v>84.122655190000003</v>
      </c>
      <c r="O1155" s="38">
        <v>1.9924999999999999</v>
      </c>
      <c r="P1155" s="38">
        <v>112.1514786</v>
      </c>
      <c r="Q1155" s="38">
        <v>2.0356666670000001</v>
      </c>
      <c r="R1155" s="38">
        <v>204.9387504</v>
      </c>
      <c r="S1155" s="38">
        <v>2.0063333330000002</v>
      </c>
      <c r="T1155" s="38">
        <v>14.34996095</v>
      </c>
    </row>
    <row r="1156" spans="1:20">
      <c r="A1156" s="38">
        <v>2.0073333330000001</v>
      </c>
      <c r="B1156" s="38">
        <v>38.64294907</v>
      </c>
      <c r="C1156" s="38">
        <v>2.0051666670000001</v>
      </c>
      <c r="D1156" s="38">
        <v>89.869568999999998</v>
      </c>
      <c r="E1156" s="38">
        <v>1.9906666669999999</v>
      </c>
      <c r="F1156" s="38">
        <v>127.9128472</v>
      </c>
      <c r="G1156" s="38">
        <v>2.033833333</v>
      </c>
      <c r="H1156" s="38">
        <v>215.21862630000001</v>
      </c>
      <c r="I1156" s="38">
        <v>2.0045000000000002</v>
      </c>
      <c r="J1156" s="38">
        <v>19.903398630000002</v>
      </c>
      <c r="K1156" s="38">
        <v>2.0108333329999999</v>
      </c>
      <c r="L1156" s="38">
        <v>27.08482484</v>
      </c>
      <c r="M1156" s="38">
        <v>2.008666667</v>
      </c>
      <c r="N1156" s="38">
        <v>84.143740350000002</v>
      </c>
      <c r="O1156" s="38">
        <v>1.9943333329999999</v>
      </c>
      <c r="P1156" s="38">
        <v>112.17982809999999</v>
      </c>
      <c r="Q1156" s="38">
        <v>2.0373333329999999</v>
      </c>
      <c r="R1156" s="38">
        <v>205.1903614</v>
      </c>
      <c r="S1156" s="38">
        <v>2.0081666669999998</v>
      </c>
      <c r="T1156" s="38">
        <v>14.08806315</v>
      </c>
    </row>
    <row r="1157" spans="1:20">
      <c r="A1157" s="38">
        <v>2.0089999999999999</v>
      </c>
      <c r="B1157" s="38">
        <v>38.69281153</v>
      </c>
      <c r="C1157" s="38">
        <v>2.0070000000000001</v>
      </c>
      <c r="D1157" s="38">
        <v>89.990057370000002</v>
      </c>
      <c r="E1157" s="38">
        <v>1.9924999999999999</v>
      </c>
      <c r="F1157" s="38">
        <v>128.07660200000001</v>
      </c>
      <c r="G1157" s="38">
        <v>2.0356666670000001</v>
      </c>
      <c r="H1157" s="38">
        <v>215.4501143</v>
      </c>
      <c r="I1157" s="38">
        <v>2.0063333330000002</v>
      </c>
      <c r="J1157" s="38">
        <v>19.9325087</v>
      </c>
      <c r="K1157" s="38">
        <v>2.0125000000000002</v>
      </c>
      <c r="L1157" s="38">
        <v>27.060187249999998</v>
      </c>
      <c r="M1157" s="38">
        <v>2.0103333330000002</v>
      </c>
      <c r="N1157" s="38">
        <v>84.141921190000005</v>
      </c>
      <c r="O1157" s="38">
        <v>1.996</v>
      </c>
      <c r="P1157" s="38">
        <v>112.2024282</v>
      </c>
      <c r="Q1157" s="38">
        <v>2.0390000000000001</v>
      </c>
      <c r="R1157" s="38">
        <v>205.44882430000001</v>
      </c>
      <c r="S1157" s="38">
        <v>2.009833333</v>
      </c>
      <c r="T1157" s="38">
        <v>13.833292670000001</v>
      </c>
    </row>
    <row r="1158" spans="1:20">
      <c r="A1158" s="38">
        <v>2.0108333329999999</v>
      </c>
      <c r="B1158" s="38">
        <v>38.747645769999998</v>
      </c>
      <c r="C1158" s="38">
        <v>2.008666667</v>
      </c>
      <c r="D1158" s="38">
        <v>90.099544440000003</v>
      </c>
      <c r="E1158" s="38">
        <v>1.9943333329999999</v>
      </c>
      <c r="F1158" s="38">
        <v>128.24025209999999</v>
      </c>
      <c r="G1158" s="38">
        <v>2.0373333329999999</v>
      </c>
      <c r="H1158" s="38">
        <v>215.66035690000001</v>
      </c>
      <c r="I1158" s="38">
        <v>2.0081666669999998</v>
      </c>
      <c r="J1158" s="38">
        <v>19.961613379999999</v>
      </c>
      <c r="K1158" s="38">
        <v>2.014166667</v>
      </c>
      <c r="L1158" s="38">
        <v>27.048128680000001</v>
      </c>
      <c r="M1158" s="38">
        <v>2.012</v>
      </c>
      <c r="N1158" s="38">
        <v>84.139166259999996</v>
      </c>
      <c r="O1158" s="38">
        <v>1.9976666670000001</v>
      </c>
      <c r="P1158" s="38">
        <v>112.22746309999999</v>
      </c>
      <c r="Q1158" s="38">
        <v>2.040666667</v>
      </c>
      <c r="R1158" s="38">
        <v>205.717389</v>
      </c>
      <c r="S1158" s="38">
        <v>2.0114999999999998</v>
      </c>
      <c r="T1158" s="38">
        <v>13.5843396</v>
      </c>
    </row>
    <row r="1159" spans="1:20">
      <c r="A1159" s="38">
        <v>2.0125000000000002</v>
      </c>
      <c r="B1159" s="38">
        <v>38.797481959999999</v>
      </c>
      <c r="C1159" s="38">
        <v>2.0103333330000002</v>
      </c>
      <c r="D1159" s="38">
        <v>90.208985979999994</v>
      </c>
      <c r="E1159" s="38">
        <v>1.996</v>
      </c>
      <c r="F1159" s="38">
        <v>128.38893429999999</v>
      </c>
      <c r="G1159" s="38">
        <v>2.0390000000000001</v>
      </c>
      <c r="H1159" s="38">
        <v>215.87040809999999</v>
      </c>
      <c r="I1159" s="38">
        <v>2.009833333</v>
      </c>
      <c r="J1159" s="38">
        <v>19.9880675</v>
      </c>
      <c r="K1159" s="38">
        <v>2.016</v>
      </c>
      <c r="L1159" s="38">
        <v>27.00600446</v>
      </c>
      <c r="M1159" s="38">
        <v>2.013833333</v>
      </c>
      <c r="N1159" s="38">
        <v>84.134880010000003</v>
      </c>
      <c r="O1159" s="38">
        <v>1.999333333</v>
      </c>
      <c r="P1159" s="38">
        <v>112.2588865</v>
      </c>
      <c r="Q1159" s="38">
        <v>2.0423333330000002</v>
      </c>
      <c r="R1159" s="38">
        <v>205.99396759999999</v>
      </c>
      <c r="S1159" s="38">
        <v>2.0131666670000001</v>
      </c>
      <c r="T1159" s="38">
        <v>13.35634774</v>
      </c>
    </row>
    <row r="1160" spans="1:20">
      <c r="A1160" s="38">
        <v>2.014166667</v>
      </c>
      <c r="B1160" s="38">
        <v>38.847305630000001</v>
      </c>
      <c r="C1160" s="38">
        <v>2.012</v>
      </c>
      <c r="D1160" s="38">
        <v>90.318382020000001</v>
      </c>
      <c r="E1160" s="38">
        <v>1.9976666670000001</v>
      </c>
      <c r="F1160" s="38">
        <v>128.53753019999999</v>
      </c>
      <c r="G1160" s="38">
        <v>2.040666667</v>
      </c>
      <c r="H1160" s="38">
        <v>216.08026820000001</v>
      </c>
      <c r="I1160" s="38">
        <v>2.0114999999999998</v>
      </c>
      <c r="J1160" s="38">
        <v>20.01451716</v>
      </c>
      <c r="K1160" s="38">
        <v>2.0176666669999999</v>
      </c>
      <c r="L1160" s="38">
        <v>26.981827289999998</v>
      </c>
      <c r="M1160" s="38">
        <v>2.0154999999999998</v>
      </c>
      <c r="N1160" s="38">
        <v>84.123628519999997</v>
      </c>
      <c r="O1160" s="38">
        <v>2.0011666670000001</v>
      </c>
      <c r="P1160" s="38">
        <v>112.2728109</v>
      </c>
      <c r="Q1160" s="38">
        <v>2.0441666669999998</v>
      </c>
      <c r="R1160" s="38">
        <v>206.29410060000001</v>
      </c>
      <c r="S1160" s="38">
        <v>2.0148333329999999</v>
      </c>
      <c r="T1160" s="38">
        <v>13.140023680000001</v>
      </c>
    </row>
    <row r="1161" spans="1:20">
      <c r="A1161" s="38">
        <v>2.016</v>
      </c>
      <c r="B1161" s="38">
        <v>38.902097240000003</v>
      </c>
      <c r="C1161" s="38">
        <v>2.013833333</v>
      </c>
      <c r="D1161" s="38">
        <v>90.438665139999998</v>
      </c>
      <c r="E1161" s="38">
        <v>1.999333333</v>
      </c>
      <c r="F1161" s="38">
        <v>128.6860398</v>
      </c>
      <c r="G1161" s="38">
        <v>2.0423333330000002</v>
      </c>
      <c r="H1161" s="38">
        <v>216.2899372</v>
      </c>
      <c r="I1161" s="38">
        <v>2.0131666670000001</v>
      </c>
      <c r="J1161" s="38">
        <v>20.040962369999999</v>
      </c>
      <c r="K1161" s="38">
        <v>2.0193333330000001</v>
      </c>
      <c r="L1161" s="38">
        <v>26.95698951</v>
      </c>
      <c r="M1161" s="38">
        <v>2.0171666670000001</v>
      </c>
      <c r="N1161" s="38">
        <v>84.110858930000006</v>
      </c>
      <c r="O1161" s="38">
        <v>2.0028333329999999</v>
      </c>
      <c r="P1161" s="38">
        <v>112.3364077</v>
      </c>
      <c r="Q1161" s="38">
        <v>2.045833333</v>
      </c>
      <c r="R1161" s="38">
        <v>206.61340060000001</v>
      </c>
      <c r="S1161" s="38">
        <v>2.016666667</v>
      </c>
      <c r="T1161" s="38">
        <v>12.92051229</v>
      </c>
    </row>
    <row r="1162" spans="1:20">
      <c r="A1162" s="38">
        <v>2.0176666669999999</v>
      </c>
      <c r="B1162" s="38">
        <v>38.951894660000001</v>
      </c>
      <c r="C1162" s="38">
        <v>2.0154999999999998</v>
      </c>
      <c r="D1162" s="38">
        <v>90.547965689999998</v>
      </c>
      <c r="E1162" s="38">
        <v>2.0011666670000001</v>
      </c>
      <c r="F1162" s="38">
        <v>128.84930080000001</v>
      </c>
      <c r="G1162" s="38">
        <v>2.0441666669999998</v>
      </c>
      <c r="H1162" s="38">
        <v>216.52035280000001</v>
      </c>
      <c r="I1162" s="38">
        <v>2.0148333329999999</v>
      </c>
      <c r="J1162" s="38">
        <v>20.067403110000001</v>
      </c>
      <c r="K1162" s="38">
        <v>2.0209999999999999</v>
      </c>
      <c r="L1162" s="38">
        <v>26.935208790000001</v>
      </c>
      <c r="M1162" s="38">
        <v>2.0190000000000001</v>
      </c>
      <c r="N1162" s="38">
        <v>84.083495020000001</v>
      </c>
      <c r="O1162" s="38">
        <v>2.004666667</v>
      </c>
      <c r="P1162" s="38">
        <v>112.409052</v>
      </c>
      <c r="Q1162" s="38">
        <v>2.0474999999999999</v>
      </c>
      <c r="R1162" s="38">
        <v>206.94839909999999</v>
      </c>
      <c r="S1162" s="38">
        <v>2.0183333330000002</v>
      </c>
      <c r="T1162" s="38">
        <v>12.72946123</v>
      </c>
    </row>
    <row r="1163" spans="1:20">
      <c r="A1163" s="38">
        <v>2.0193333330000001</v>
      </c>
      <c r="B1163" s="38">
        <v>39.001679590000002</v>
      </c>
      <c r="C1163" s="38">
        <v>2.0171666670000001</v>
      </c>
      <c r="D1163" s="38">
        <v>90.657220789999997</v>
      </c>
      <c r="E1163" s="38">
        <v>2.0028333329999999</v>
      </c>
      <c r="F1163" s="38">
        <v>128.99762939999999</v>
      </c>
      <c r="G1163" s="38">
        <v>2.045833333</v>
      </c>
      <c r="H1163" s="38">
        <v>216.72962140000001</v>
      </c>
      <c r="I1163" s="38">
        <v>2.016666667</v>
      </c>
      <c r="J1163" s="38">
        <v>20.09648279</v>
      </c>
      <c r="K1163" s="38">
        <v>2.0226666670000002</v>
      </c>
      <c r="L1163" s="38">
        <v>26.911651760000002</v>
      </c>
      <c r="M1163" s="38">
        <v>2.020666667</v>
      </c>
      <c r="N1163" s="38">
        <v>84.053891309999997</v>
      </c>
      <c r="O1163" s="38">
        <v>2.0063333330000002</v>
      </c>
      <c r="P1163" s="38">
        <v>112.50886149999999</v>
      </c>
      <c r="Q1163" s="38">
        <v>2.0493333329999999</v>
      </c>
      <c r="R1163" s="38">
        <v>207.3020353</v>
      </c>
      <c r="S1163" s="38">
        <v>2.02</v>
      </c>
      <c r="T1163" s="38">
        <v>12.55213994</v>
      </c>
    </row>
    <row r="1164" spans="1:20">
      <c r="A1164" s="38">
        <v>2.0209999999999999</v>
      </c>
      <c r="B1164" s="38">
        <v>39.05145203</v>
      </c>
      <c r="C1164" s="38">
        <v>2.0190000000000001</v>
      </c>
      <c r="D1164" s="38">
        <v>90.777348939999996</v>
      </c>
      <c r="E1164" s="38">
        <v>2.004666667</v>
      </c>
      <c r="F1164" s="38">
        <v>129.16069139999999</v>
      </c>
      <c r="G1164" s="38">
        <v>2.0474999999999999</v>
      </c>
      <c r="H1164" s="38">
        <v>216.93869950000001</v>
      </c>
      <c r="I1164" s="38">
        <v>2.0183333330000002</v>
      </c>
      <c r="J1164" s="38">
        <v>20.122914179999999</v>
      </c>
      <c r="K1164" s="38">
        <v>2.024333333</v>
      </c>
      <c r="L1164" s="38">
        <v>26.889221750000001</v>
      </c>
      <c r="M1164" s="38">
        <v>2.0223333330000002</v>
      </c>
      <c r="N1164" s="38">
        <v>83.999395809999996</v>
      </c>
      <c r="O1164" s="38">
        <v>2.008</v>
      </c>
      <c r="P1164" s="38">
        <v>112.62626</v>
      </c>
      <c r="Q1164" s="38">
        <v>2.0510000000000002</v>
      </c>
      <c r="R1164" s="38">
        <v>207.64822939999999</v>
      </c>
      <c r="S1164" s="38">
        <v>2.021833333</v>
      </c>
      <c r="T1164" s="38">
        <v>12.3719608</v>
      </c>
    </row>
    <row r="1165" spans="1:20">
      <c r="A1165" s="38">
        <v>2.0226666670000002</v>
      </c>
      <c r="B1165" s="38">
        <v>39.101211970000001</v>
      </c>
      <c r="C1165" s="38">
        <v>2.020666667</v>
      </c>
      <c r="D1165" s="38">
        <v>90.886508669999998</v>
      </c>
      <c r="E1165" s="38">
        <v>2.0063333330000002</v>
      </c>
      <c r="F1165" s="38">
        <v>129.30883919999999</v>
      </c>
      <c r="G1165" s="38">
        <v>2.0493333329999999</v>
      </c>
      <c r="H1165" s="38">
        <v>217.16846559999999</v>
      </c>
      <c r="I1165" s="38">
        <v>2.02</v>
      </c>
      <c r="J1165" s="38">
        <v>20.149341110000002</v>
      </c>
      <c r="K1165" s="38">
        <v>2.0259999999999998</v>
      </c>
      <c r="L1165" s="38">
        <v>26.889402239999999</v>
      </c>
      <c r="M1165" s="38">
        <v>2.024333333</v>
      </c>
      <c r="N1165" s="38">
        <v>83.892616919999995</v>
      </c>
      <c r="O1165" s="38">
        <v>2.0096666669999999</v>
      </c>
      <c r="P1165" s="38">
        <v>112.74729290000001</v>
      </c>
      <c r="Q1165" s="38">
        <v>2.052666667</v>
      </c>
      <c r="R1165" s="38">
        <v>207.99183350000001</v>
      </c>
      <c r="S1165" s="38">
        <v>2.0234999999999999</v>
      </c>
      <c r="T1165" s="38">
        <v>12.19897929</v>
      </c>
    </row>
    <row r="1166" spans="1:20">
      <c r="A1166" s="38">
        <v>2.024333333</v>
      </c>
      <c r="B1166" s="38">
        <v>39.15095943</v>
      </c>
      <c r="C1166" s="38">
        <v>2.0223333330000002</v>
      </c>
      <c r="D1166" s="38">
        <v>90.995623019999996</v>
      </c>
      <c r="E1166" s="38">
        <v>2.008</v>
      </c>
      <c r="F1166" s="38">
        <v>129.45690099999999</v>
      </c>
      <c r="G1166" s="38">
        <v>2.0510000000000002</v>
      </c>
      <c r="H1166" s="38">
        <v>217.3771443</v>
      </c>
      <c r="I1166" s="38">
        <v>2.021833333</v>
      </c>
      <c r="J1166" s="38">
        <v>20.178405600000001</v>
      </c>
      <c r="K1166" s="38">
        <v>2.0278333329999998</v>
      </c>
      <c r="L1166" s="38">
        <v>26.888630809999999</v>
      </c>
      <c r="M1166" s="38">
        <v>2.0263333330000002</v>
      </c>
      <c r="N1166" s="38">
        <v>83.807062490000007</v>
      </c>
      <c r="O1166" s="38">
        <v>2.0113333330000001</v>
      </c>
      <c r="P1166" s="38">
        <v>112.8683192</v>
      </c>
      <c r="Q1166" s="38">
        <v>2.0545</v>
      </c>
      <c r="R1166" s="38">
        <v>208.34371809999999</v>
      </c>
      <c r="S1166" s="38">
        <v>2.0251666670000001</v>
      </c>
      <c r="T1166" s="38">
        <v>12.04558456</v>
      </c>
    </row>
    <row r="1167" spans="1:20">
      <c r="A1167" s="38">
        <v>2.0259999999999998</v>
      </c>
      <c r="B1167" s="38">
        <v>39.200694409999997</v>
      </c>
      <c r="C1167" s="38">
        <v>2.024333333</v>
      </c>
      <c r="D1167" s="38">
        <v>91.126500359999994</v>
      </c>
      <c r="E1167" s="38">
        <v>2.0096666669999999</v>
      </c>
      <c r="F1167" s="38">
        <v>129.6048768</v>
      </c>
      <c r="G1167" s="38">
        <v>2.052666667</v>
      </c>
      <c r="H1167" s="38">
        <v>217.5856331</v>
      </c>
      <c r="I1167" s="38">
        <v>2.0234999999999999</v>
      </c>
      <c r="J1167" s="38">
        <v>20.204823189999999</v>
      </c>
      <c r="K1167" s="38">
        <v>2.0295000000000001</v>
      </c>
      <c r="L1167" s="38">
        <v>26.91266693</v>
      </c>
      <c r="M1167" s="38">
        <v>2.028</v>
      </c>
      <c r="N1167" s="38">
        <v>83.718939710000001</v>
      </c>
      <c r="O1167" s="38">
        <v>2.0129999999999999</v>
      </c>
      <c r="P1167" s="38">
        <v>112.9912554</v>
      </c>
      <c r="Q1167" s="38">
        <v>2.0561666669999998</v>
      </c>
      <c r="R1167" s="38">
        <v>208.67987529999999</v>
      </c>
      <c r="S1167" s="38">
        <v>2.0270000000000001</v>
      </c>
      <c r="T1167" s="38">
        <v>11.884663270000001</v>
      </c>
    </row>
    <row r="1168" spans="1:20">
      <c r="A1168" s="38">
        <v>2.0278333329999998</v>
      </c>
      <c r="B1168" s="38">
        <v>39.255388459999999</v>
      </c>
      <c r="C1168" s="38">
        <v>2.0263333330000002</v>
      </c>
      <c r="D1168" s="38">
        <v>91.257312400000004</v>
      </c>
      <c r="E1168" s="38">
        <v>2.0113333330000001</v>
      </c>
      <c r="F1168" s="38">
        <v>129.75276679999999</v>
      </c>
      <c r="G1168" s="38">
        <v>2.0545</v>
      </c>
      <c r="H1168" s="38">
        <v>217.81475159999999</v>
      </c>
      <c r="I1168" s="38">
        <v>2.0251666670000001</v>
      </c>
      <c r="J1168" s="38">
        <v>20.231236320000001</v>
      </c>
      <c r="K1168" s="38">
        <v>2.0311666669999999</v>
      </c>
      <c r="L1168" s="38">
        <v>26.951010329999999</v>
      </c>
      <c r="M1168" s="38">
        <v>2.0296666669999999</v>
      </c>
      <c r="N1168" s="38">
        <v>83.617374330000004</v>
      </c>
      <c r="O1168" s="38">
        <v>2.0148333329999999</v>
      </c>
      <c r="P1168" s="38">
        <v>113.0842499</v>
      </c>
      <c r="Q1168" s="38">
        <v>2.057833333</v>
      </c>
      <c r="R1168" s="38">
        <v>209.00760919999999</v>
      </c>
      <c r="S1168" s="38">
        <v>2.028666667</v>
      </c>
      <c r="T1168" s="38">
        <v>11.72878766</v>
      </c>
    </row>
    <row r="1169" spans="1:20">
      <c r="A1169" s="38">
        <v>2.0295000000000001</v>
      </c>
      <c r="B1169" s="38">
        <v>39.305097230000001</v>
      </c>
      <c r="C1169" s="38">
        <v>2.028</v>
      </c>
      <c r="D1169" s="38">
        <v>91.36627258</v>
      </c>
      <c r="E1169" s="38">
        <v>2.0129999999999999</v>
      </c>
      <c r="F1169" s="38">
        <v>129.9005708</v>
      </c>
      <c r="G1169" s="38">
        <v>2.0561666669999998</v>
      </c>
      <c r="H1169" s="38">
        <v>218.02284209999999</v>
      </c>
      <c r="I1169" s="38">
        <v>2.0270000000000001</v>
      </c>
      <c r="J1169" s="38">
        <v>20.260285620000001</v>
      </c>
      <c r="K1169" s="38">
        <v>2.0329999999999999</v>
      </c>
      <c r="L1169" s="38">
        <v>27.007150299999999</v>
      </c>
      <c r="M1169" s="38">
        <v>2.0314999999999999</v>
      </c>
      <c r="N1169" s="38">
        <v>83.512458559999999</v>
      </c>
      <c r="O1169" s="38">
        <v>2.0165000000000002</v>
      </c>
      <c r="P1169" s="38">
        <v>113.1722417</v>
      </c>
      <c r="Q1169" s="38">
        <v>2.0596666670000001</v>
      </c>
      <c r="R1169" s="38">
        <v>209.3252866</v>
      </c>
      <c r="S1169" s="38">
        <v>2.0305</v>
      </c>
      <c r="T1169" s="38">
        <v>11.563092510000001</v>
      </c>
    </row>
    <row r="1170" spans="1:20">
      <c r="A1170" s="38">
        <v>2.0311666669999999</v>
      </c>
      <c r="B1170" s="38">
        <v>39.354793530000002</v>
      </c>
      <c r="C1170" s="38">
        <v>2.0296666669999999</v>
      </c>
      <c r="D1170" s="38">
        <v>91.475187460000001</v>
      </c>
      <c r="E1170" s="38">
        <v>2.0148333329999999</v>
      </c>
      <c r="F1170" s="38">
        <v>130.06305620000001</v>
      </c>
      <c r="G1170" s="38">
        <v>2.057833333</v>
      </c>
      <c r="H1170" s="38">
        <v>218.2307433</v>
      </c>
      <c r="I1170" s="38">
        <v>2.028666667</v>
      </c>
      <c r="J1170" s="38">
        <v>20.286689410000001</v>
      </c>
      <c r="K1170" s="38">
        <v>2.0346666670000002</v>
      </c>
      <c r="L1170" s="38">
        <v>27.096760539999998</v>
      </c>
      <c r="M1170" s="38">
        <v>2.0331666670000001</v>
      </c>
      <c r="N1170" s="38">
        <v>83.421338820000003</v>
      </c>
      <c r="O1170" s="38">
        <v>2.018166667</v>
      </c>
      <c r="P1170" s="38">
        <v>113.2469452</v>
      </c>
      <c r="Q1170" s="38">
        <v>2.0613333329999999</v>
      </c>
      <c r="R1170" s="38">
        <v>209.63426720000001</v>
      </c>
      <c r="S1170" s="38">
        <v>2.0321666669999998</v>
      </c>
      <c r="T1170" s="38">
        <v>11.41125171</v>
      </c>
    </row>
    <row r="1171" spans="1:20">
      <c r="A1171" s="38">
        <v>2.0329999999999999</v>
      </c>
      <c r="B1171" s="38">
        <v>39.409445050000002</v>
      </c>
      <c r="C1171" s="38">
        <v>2.0314999999999999</v>
      </c>
      <c r="D1171" s="38">
        <v>91.594941520000006</v>
      </c>
      <c r="E1171" s="38">
        <v>2.0165000000000002</v>
      </c>
      <c r="F1171" s="38">
        <v>130.21068009999999</v>
      </c>
      <c r="G1171" s="38">
        <v>2.0596666670000001</v>
      </c>
      <c r="H1171" s="38">
        <v>218.459216</v>
      </c>
      <c r="I1171" s="38">
        <v>2.0305</v>
      </c>
      <c r="J1171" s="38">
        <v>20.315728440000001</v>
      </c>
      <c r="K1171" s="38">
        <v>2.036333333</v>
      </c>
      <c r="L1171" s="38">
        <v>27.20650663</v>
      </c>
      <c r="M1171" s="38">
        <v>2.0348333329999999</v>
      </c>
      <c r="N1171" s="38">
        <v>83.341510409999998</v>
      </c>
      <c r="O1171" s="38">
        <v>2.0198333329999998</v>
      </c>
      <c r="P1171" s="38">
        <v>113.3193509</v>
      </c>
      <c r="Q1171" s="38">
        <v>2.0636666670000001</v>
      </c>
      <c r="R1171" s="38">
        <v>209.9375053</v>
      </c>
      <c r="S1171" s="38">
        <v>2.033833333</v>
      </c>
      <c r="T1171" s="38">
        <v>11.27827207</v>
      </c>
    </row>
    <row r="1172" spans="1:20">
      <c r="A1172" s="38">
        <v>2.0346666670000002</v>
      </c>
      <c r="B1172" s="38">
        <v>39.459115160000003</v>
      </c>
      <c r="C1172" s="38">
        <v>2.0331666670000001</v>
      </c>
      <c r="D1172" s="38">
        <v>91.703761330000006</v>
      </c>
      <c r="E1172" s="38">
        <v>2.018166667</v>
      </c>
      <c r="F1172" s="38">
        <v>130.3582183</v>
      </c>
      <c r="G1172" s="38">
        <v>2.0613333329999999</v>
      </c>
      <c r="H1172" s="38">
        <v>218.66672</v>
      </c>
      <c r="I1172" s="38">
        <v>2.0321666669999998</v>
      </c>
      <c r="J1172" s="38">
        <v>20.342122880000002</v>
      </c>
      <c r="K1172" s="38">
        <v>2.0379999999999998</v>
      </c>
      <c r="L1172" s="38">
        <v>27.334582999999999</v>
      </c>
      <c r="M1172" s="38">
        <v>2.036666667</v>
      </c>
      <c r="N1172" s="38">
        <v>83.268453870000002</v>
      </c>
      <c r="O1172" s="38">
        <v>2.0216666669999999</v>
      </c>
      <c r="P1172" s="38">
        <v>113.3679241</v>
      </c>
      <c r="Q1172" s="38">
        <v>2.065833333</v>
      </c>
      <c r="R1172" s="38">
        <v>210.2264203</v>
      </c>
      <c r="S1172" s="38">
        <v>2.0354999999999999</v>
      </c>
      <c r="T1172" s="38">
        <v>11.171037849999999</v>
      </c>
    </row>
    <row r="1173" spans="1:20">
      <c r="A1173" s="38">
        <v>2.036333333</v>
      </c>
      <c r="B1173" s="38">
        <v>39.508772810000004</v>
      </c>
      <c r="C1173" s="38">
        <v>2.0348333329999999</v>
      </c>
      <c r="D1173" s="38">
        <v>91.812535890000007</v>
      </c>
      <c r="E1173" s="38">
        <v>2.0198333329999998</v>
      </c>
      <c r="F1173" s="38">
        <v>130.50567090000001</v>
      </c>
      <c r="G1173" s="38">
        <v>2.0636666670000001</v>
      </c>
      <c r="H1173" s="38">
        <v>218.9569084</v>
      </c>
      <c r="I1173" s="38">
        <v>2.033833333</v>
      </c>
      <c r="J1173" s="38">
        <v>20.368512880000001</v>
      </c>
      <c r="K1173" s="38">
        <v>2.0398333329999998</v>
      </c>
      <c r="L1173" s="38">
        <v>27.469376130000001</v>
      </c>
      <c r="M1173" s="38">
        <v>2.0383333330000002</v>
      </c>
      <c r="N1173" s="38">
        <v>83.222267419999994</v>
      </c>
      <c r="O1173" s="38">
        <v>2.0233333330000001</v>
      </c>
      <c r="P1173" s="38">
        <v>113.41513209999999</v>
      </c>
      <c r="Q1173" s="38">
        <v>2.0674999999999999</v>
      </c>
      <c r="R1173" s="38">
        <v>210.50407530000001</v>
      </c>
      <c r="S1173" s="38">
        <v>2.0373333329999999</v>
      </c>
      <c r="T1173" s="38">
        <v>11.077736639999999</v>
      </c>
    </row>
    <row r="1174" spans="1:20">
      <c r="A1174" s="38">
        <v>2.0379999999999998</v>
      </c>
      <c r="B1174" s="38">
        <v>39.558417990000002</v>
      </c>
      <c r="C1174" s="38">
        <v>2.036666667</v>
      </c>
      <c r="D1174" s="38">
        <v>91.932135669999994</v>
      </c>
      <c r="E1174" s="38">
        <v>2.0216666669999999</v>
      </c>
      <c r="F1174" s="38">
        <v>130.6677699</v>
      </c>
      <c r="G1174" s="38">
        <v>2.065833333</v>
      </c>
      <c r="H1174" s="38">
        <v>219.22603810000001</v>
      </c>
      <c r="I1174" s="38">
        <v>2.0354999999999999</v>
      </c>
      <c r="J1174" s="38">
        <v>20.394898420000001</v>
      </c>
      <c r="K1174" s="38">
        <v>2.0415000000000001</v>
      </c>
      <c r="L1174" s="38">
        <v>27.613075729999998</v>
      </c>
      <c r="M1174" s="38">
        <v>2.04</v>
      </c>
      <c r="N1174" s="38">
        <v>83.207472499999994</v>
      </c>
      <c r="O1174" s="38">
        <v>2.0249999999999999</v>
      </c>
      <c r="P1174" s="38">
        <v>113.4707037</v>
      </c>
      <c r="Q1174" s="38">
        <v>2.0693333329999999</v>
      </c>
      <c r="R1174" s="38">
        <v>210.7890754</v>
      </c>
      <c r="S1174" s="38">
        <v>2.0390000000000001</v>
      </c>
      <c r="T1174" s="38">
        <v>11.01221902</v>
      </c>
    </row>
    <row r="1175" spans="1:20">
      <c r="A1175" s="38">
        <v>2.0398333329999998</v>
      </c>
      <c r="B1175" s="38">
        <v>39.613013299999999</v>
      </c>
      <c r="C1175" s="38">
        <v>2.0383333330000002</v>
      </c>
      <c r="D1175" s="38">
        <v>92.040815280000004</v>
      </c>
      <c r="E1175" s="38">
        <v>2.0233333330000001</v>
      </c>
      <c r="F1175" s="38">
        <v>130.81504269999999</v>
      </c>
      <c r="G1175" s="38">
        <v>2.0674999999999999</v>
      </c>
      <c r="H1175" s="38">
        <v>219.43284420000001</v>
      </c>
      <c r="I1175" s="38">
        <v>2.0373333329999999</v>
      </c>
      <c r="J1175" s="38">
        <v>20.42391739</v>
      </c>
      <c r="K1175" s="38">
        <v>2.0431666669999999</v>
      </c>
      <c r="L1175" s="38">
        <v>27.762682259999998</v>
      </c>
      <c r="M1175" s="38">
        <v>2.041833333</v>
      </c>
      <c r="N1175" s="38">
        <v>83.209432969999995</v>
      </c>
      <c r="O1175" s="38">
        <v>2.0268333329999999</v>
      </c>
      <c r="P1175" s="38">
        <v>113.5277676</v>
      </c>
      <c r="Q1175" s="38">
        <v>2.0710000000000002</v>
      </c>
      <c r="R1175" s="38">
        <v>211.09351530000001</v>
      </c>
      <c r="S1175" s="38">
        <v>2.0408333330000001</v>
      </c>
      <c r="T1175" s="38">
        <v>10.96842565</v>
      </c>
    </row>
    <row r="1176" spans="1:20">
      <c r="A1176" s="38">
        <v>2.0415000000000001</v>
      </c>
      <c r="B1176" s="38">
        <v>39.662632330000001</v>
      </c>
      <c r="C1176" s="38">
        <v>2.04</v>
      </c>
      <c r="D1176" s="38">
        <v>92.149449700000005</v>
      </c>
      <c r="E1176" s="38">
        <v>2.0249999999999999</v>
      </c>
      <c r="F1176" s="38">
        <v>130.96223000000001</v>
      </c>
      <c r="G1176" s="38">
        <v>2.0693333329999999</v>
      </c>
      <c r="H1176" s="38">
        <v>219.66011359999999</v>
      </c>
      <c r="I1176" s="38">
        <v>2.0390000000000001</v>
      </c>
      <c r="J1176" s="38">
        <v>20.450293599999998</v>
      </c>
      <c r="K1176" s="38">
        <v>2.0449999999999999</v>
      </c>
      <c r="L1176" s="38">
        <v>27.942668220000002</v>
      </c>
      <c r="M1176" s="38">
        <v>2.0434999999999999</v>
      </c>
      <c r="N1176" s="38">
        <v>83.232370450000005</v>
      </c>
      <c r="O1176" s="38">
        <v>2.0285000000000002</v>
      </c>
      <c r="P1176" s="38">
        <v>113.595859</v>
      </c>
      <c r="Q1176" s="38">
        <v>2.0728333330000002</v>
      </c>
      <c r="R1176" s="38">
        <v>211.39597420000001</v>
      </c>
      <c r="S1176" s="38">
        <v>2.0425</v>
      </c>
      <c r="T1176" s="38">
        <v>10.94268229</v>
      </c>
    </row>
    <row r="1177" spans="1:20">
      <c r="A1177" s="38">
        <v>2.0431666669999999</v>
      </c>
      <c r="B1177" s="38">
        <v>39.712238900000003</v>
      </c>
      <c r="C1177" s="38">
        <v>2.041833333</v>
      </c>
      <c r="D1177" s="38">
        <v>92.268895400000005</v>
      </c>
      <c r="E1177" s="38">
        <v>2.0268333329999999</v>
      </c>
      <c r="F1177" s="38">
        <v>131.12403739999999</v>
      </c>
      <c r="G1177" s="38">
        <v>2.0710000000000002</v>
      </c>
      <c r="H1177" s="38">
        <v>219.86652459999999</v>
      </c>
      <c r="I1177" s="38">
        <v>2.0408333330000001</v>
      </c>
      <c r="J1177" s="38">
        <v>20.479302300000001</v>
      </c>
      <c r="K1177" s="38">
        <v>2.0466666670000002</v>
      </c>
      <c r="L1177" s="38">
        <v>28.123198550000001</v>
      </c>
      <c r="M1177" s="38">
        <v>2.0451666670000002</v>
      </c>
      <c r="N1177" s="38">
        <v>83.276943040000006</v>
      </c>
      <c r="O1177" s="38">
        <v>2.0303333330000002</v>
      </c>
      <c r="P1177" s="38">
        <v>113.6579697</v>
      </c>
      <c r="Q1177" s="38">
        <v>2.0745</v>
      </c>
      <c r="R1177" s="38">
        <v>211.71549139999999</v>
      </c>
      <c r="S1177" s="38">
        <v>2.0441666669999998</v>
      </c>
      <c r="T1177" s="38">
        <v>10.950162929999999</v>
      </c>
    </row>
    <row r="1178" spans="1:20">
      <c r="A1178" s="38">
        <v>2.0449999999999999</v>
      </c>
      <c r="B1178" s="38">
        <v>39.766791759999997</v>
      </c>
      <c r="C1178" s="38">
        <v>2.0434999999999999</v>
      </c>
      <c r="D1178" s="38">
        <v>92.377434989999998</v>
      </c>
      <c r="E1178" s="38">
        <v>2.0285000000000002</v>
      </c>
      <c r="F1178" s="38">
        <v>131.27104539999999</v>
      </c>
      <c r="G1178" s="38">
        <v>2.0728333330000002</v>
      </c>
      <c r="H1178" s="38">
        <v>220.0933599</v>
      </c>
      <c r="I1178" s="38">
        <v>2.0425</v>
      </c>
      <c r="J1178" s="38">
        <v>20.505669180000002</v>
      </c>
      <c r="K1178" s="38">
        <v>2.048333333</v>
      </c>
      <c r="L1178" s="38">
        <v>28.301023799999999</v>
      </c>
      <c r="M1178" s="38">
        <v>2.0468333329999999</v>
      </c>
      <c r="N1178" s="38">
        <v>83.330983840000002</v>
      </c>
      <c r="O1178" s="38">
        <v>2.032</v>
      </c>
      <c r="P1178" s="38">
        <v>113.7446451</v>
      </c>
      <c r="Q1178" s="38">
        <v>2.0761666669999999</v>
      </c>
      <c r="R1178" s="38">
        <v>212.0424323</v>
      </c>
      <c r="S1178" s="38">
        <v>2.0459999999999998</v>
      </c>
      <c r="T1178" s="38">
        <v>10.973857260000001</v>
      </c>
    </row>
    <row r="1179" spans="1:20">
      <c r="A1179" s="38">
        <v>2.0466666670000002</v>
      </c>
      <c r="B1179" s="38">
        <v>39.816372200000004</v>
      </c>
      <c r="C1179" s="38">
        <v>2.0451666670000002</v>
      </c>
      <c r="D1179" s="38">
        <v>92.485929459999994</v>
      </c>
      <c r="E1179" s="38">
        <v>2.0303333330000002</v>
      </c>
      <c r="F1179" s="38">
        <v>131.4326556</v>
      </c>
      <c r="G1179" s="38">
        <v>2.0745</v>
      </c>
      <c r="H1179" s="38">
        <v>220.29937670000001</v>
      </c>
      <c r="I1179" s="38">
        <v>2.0441666669999998</v>
      </c>
      <c r="J1179" s="38">
        <v>20.532031620000001</v>
      </c>
      <c r="K1179" s="38">
        <v>2.0501666670000001</v>
      </c>
      <c r="L1179" s="38">
        <v>28.479014159999998</v>
      </c>
      <c r="M1179" s="38">
        <v>2.048666667</v>
      </c>
      <c r="N1179" s="38">
        <v>83.399860399999994</v>
      </c>
      <c r="O1179" s="38">
        <v>2.0336666669999999</v>
      </c>
      <c r="P1179" s="38">
        <v>113.85531760000001</v>
      </c>
      <c r="Q1179" s="38">
        <v>2.0778333330000001</v>
      </c>
      <c r="R1179" s="38">
        <v>212.3762031</v>
      </c>
      <c r="S1179" s="38">
        <v>2.0476666670000001</v>
      </c>
      <c r="T1179" s="38">
        <v>11.00152409</v>
      </c>
    </row>
    <row r="1180" spans="1:20">
      <c r="A1180" s="38">
        <v>2.048333333</v>
      </c>
      <c r="B1180" s="38">
        <v>39.865940190000003</v>
      </c>
      <c r="C1180" s="38">
        <v>2.0468333329999999</v>
      </c>
      <c r="D1180" s="38">
        <v>92.594378820000003</v>
      </c>
      <c r="E1180" s="38">
        <v>2.032</v>
      </c>
      <c r="F1180" s="38">
        <v>131.57948429999999</v>
      </c>
      <c r="G1180" s="38">
        <v>2.0761666669999999</v>
      </c>
      <c r="H1180" s="38">
        <v>220.50520599999999</v>
      </c>
      <c r="I1180" s="38">
        <v>2.0459999999999998</v>
      </c>
      <c r="J1180" s="38">
        <v>20.561025170000001</v>
      </c>
      <c r="K1180" s="38">
        <v>2.0518333329999998</v>
      </c>
      <c r="L1180" s="38">
        <v>28.656270259999999</v>
      </c>
      <c r="M1180" s="38">
        <v>2.0503333330000002</v>
      </c>
      <c r="N1180" s="38">
        <v>83.456596880000006</v>
      </c>
      <c r="O1180" s="38">
        <v>2.0354999999999999</v>
      </c>
      <c r="P1180" s="38">
        <v>113.9910931</v>
      </c>
      <c r="Q1180" s="38">
        <v>2.0796666670000001</v>
      </c>
      <c r="R1180" s="38">
        <v>212.70169000000001</v>
      </c>
      <c r="S1180" s="38">
        <v>2.0495000000000001</v>
      </c>
      <c r="T1180" s="38">
        <v>11.04509667</v>
      </c>
    </row>
    <row r="1181" spans="1:20">
      <c r="A1181" s="38">
        <v>2.0501666670000001</v>
      </c>
      <c r="B1181" s="38">
        <v>39.920450619999997</v>
      </c>
      <c r="C1181" s="38">
        <v>2.048666667</v>
      </c>
      <c r="D1181" s="38">
        <v>92.713621029999999</v>
      </c>
      <c r="E1181" s="38">
        <v>2.0336666669999999</v>
      </c>
      <c r="F1181" s="38">
        <v>131.7262279</v>
      </c>
      <c r="G1181" s="38">
        <v>2.0778333330000001</v>
      </c>
      <c r="H1181" s="38">
        <v>220.7108479</v>
      </c>
      <c r="I1181" s="38">
        <v>2.0476666670000001</v>
      </c>
      <c r="J1181" s="38">
        <v>20.587378269999999</v>
      </c>
      <c r="K1181" s="38">
        <v>2.0535000000000001</v>
      </c>
      <c r="L1181" s="38">
        <v>28.82722218</v>
      </c>
      <c r="M1181" s="38">
        <v>2.0521666669999998</v>
      </c>
      <c r="N1181" s="38">
        <v>83.521369350000001</v>
      </c>
      <c r="O1181" s="38">
        <v>2.0371666670000002</v>
      </c>
      <c r="P1181" s="38">
        <v>114.1504096</v>
      </c>
      <c r="Q1181" s="38">
        <v>2.0813333329999999</v>
      </c>
      <c r="R1181" s="38">
        <v>213.02107620000001</v>
      </c>
      <c r="S1181" s="38">
        <v>2.0511666669999999</v>
      </c>
      <c r="T1181" s="38">
        <v>11.08154335</v>
      </c>
    </row>
    <row r="1182" spans="1:20">
      <c r="A1182" s="38">
        <v>2.0518333329999998</v>
      </c>
      <c r="B1182" s="38">
        <v>39.969992499999996</v>
      </c>
      <c r="C1182" s="38">
        <v>2.0503333330000002</v>
      </c>
      <c r="D1182" s="38">
        <v>92.821975719999998</v>
      </c>
      <c r="E1182" s="38">
        <v>2.0354999999999999</v>
      </c>
      <c r="F1182" s="38">
        <v>131.88754739999999</v>
      </c>
      <c r="G1182" s="38">
        <v>2.0796666670000001</v>
      </c>
      <c r="H1182" s="38">
        <v>220.9368379</v>
      </c>
      <c r="I1182" s="38">
        <v>2.0495000000000001</v>
      </c>
      <c r="J1182" s="38">
        <v>20.616361560000001</v>
      </c>
      <c r="K1182" s="38">
        <v>2.0551666669999999</v>
      </c>
      <c r="L1182" s="38">
        <v>28.99624889</v>
      </c>
      <c r="M1182" s="38">
        <v>2.053833333</v>
      </c>
      <c r="N1182" s="38">
        <v>83.582829439999998</v>
      </c>
      <c r="O1182" s="38">
        <v>2.0388333329999999</v>
      </c>
      <c r="P1182" s="38">
        <v>114.3335338</v>
      </c>
      <c r="Q1182" s="38">
        <v>2.0830000000000002</v>
      </c>
      <c r="R1182" s="38">
        <v>213.3363702</v>
      </c>
      <c r="S1182" s="38">
        <v>2.0528333330000001</v>
      </c>
      <c r="T1182" s="38">
        <v>11.125447449999999</v>
      </c>
    </row>
    <row r="1183" spans="1:20">
      <c r="A1183" s="38">
        <v>2.0535000000000001</v>
      </c>
      <c r="B1183" s="38">
        <v>40.019521939999997</v>
      </c>
      <c r="C1183" s="38">
        <v>2.0521666669999998</v>
      </c>
      <c r="D1183" s="38">
        <v>92.941113849999994</v>
      </c>
      <c r="E1183" s="38">
        <v>2.0371666670000002</v>
      </c>
      <c r="F1183" s="38">
        <v>132.03411199999999</v>
      </c>
      <c r="G1183" s="38">
        <v>2.0813333329999999</v>
      </c>
      <c r="H1183" s="38">
        <v>221.1420871</v>
      </c>
      <c r="I1183" s="38">
        <v>2.0511666669999999</v>
      </c>
      <c r="J1183" s="38">
        <v>20.642705339999999</v>
      </c>
      <c r="K1183" s="38">
        <v>2.0568333330000002</v>
      </c>
      <c r="L1183" s="38">
        <v>29.155907020000001</v>
      </c>
      <c r="M1183" s="38">
        <v>2.0554999999999999</v>
      </c>
      <c r="N1183" s="38">
        <v>83.643718230000005</v>
      </c>
      <c r="O1183" s="38">
        <v>2.040666667</v>
      </c>
      <c r="P1183" s="38">
        <v>114.5422777</v>
      </c>
      <c r="Q1183" s="38">
        <v>2.0848333330000002</v>
      </c>
      <c r="R1183" s="38">
        <v>213.64618590000001</v>
      </c>
      <c r="S1183" s="38">
        <v>2.0546666669999998</v>
      </c>
      <c r="T1183" s="38">
        <v>11.170263159999999</v>
      </c>
    </row>
    <row r="1184" spans="1:20">
      <c r="A1184" s="38">
        <v>2.0551666669999999</v>
      </c>
      <c r="B1184" s="38">
        <v>40.06903896</v>
      </c>
      <c r="C1184" s="38">
        <v>2.053833333</v>
      </c>
      <c r="D1184" s="38">
        <v>93.049373959999997</v>
      </c>
      <c r="E1184" s="38">
        <v>2.0388333329999999</v>
      </c>
      <c r="F1184" s="38">
        <v>132.18059160000001</v>
      </c>
      <c r="G1184" s="38">
        <v>2.0830000000000002</v>
      </c>
      <c r="H1184" s="38">
        <v>221.34714940000001</v>
      </c>
      <c r="I1184" s="38">
        <v>2.0528333330000001</v>
      </c>
      <c r="J1184" s="38">
        <v>20.66904469</v>
      </c>
      <c r="K1184" s="38">
        <v>2.0586666669999998</v>
      </c>
      <c r="L1184" s="38">
        <v>29.31436923</v>
      </c>
      <c r="M1184" s="38">
        <v>2.0571666670000002</v>
      </c>
      <c r="N1184" s="38">
        <v>83.697659599999994</v>
      </c>
      <c r="O1184" s="38">
        <v>2.0423333330000002</v>
      </c>
      <c r="P1184" s="38">
        <v>114.7718878</v>
      </c>
      <c r="Q1184" s="38">
        <v>2.0865</v>
      </c>
      <c r="R1184" s="38">
        <v>213.9484234</v>
      </c>
      <c r="S1184" s="38">
        <v>2.056333333</v>
      </c>
      <c r="T1184" s="38">
        <v>11.20126589</v>
      </c>
    </row>
    <row r="1185" spans="1:20">
      <c r="A1185" s="38">
        <v>2.0568333330000002</v>
      </c>
      <c r="B1185" s="38">
        <v>40.118543549999998</v>
      </c>
      <c r="C1185" s="38">
        <v>2.0554999999999999</v>
      </c>
      <c r="D1185" s="38">
        <v>93.157589049999999</v>
      </c>
      <c r="E1185" s="38">
        <v>2.040666667</v>
      </c>
      <c r="F1185" s="38">
        <v>132.341621</v>
      </c>
      <c r="G1185" s="38">
        <v>2.0848333330000002</v>
      </c>
      <c r="H1185" s="38">
        <v>221.57250250000001</v>
      </c>
      <c r="I1185" s="38">
        <v>2.0546666669999998</v>
      </c>
      <c r="J1185" s="38">
        <v>20.698012840000001</v>
      </c>
      <c r="K1185" s="38">
        <v>2.060333333</v>
      </c>
      <c r="L1185" s="38">
        <v>29.45036361</v>
      </c>
      <c r="M1185" s="38">
        <v>2.0588333329999999</v>
      </c>
      <c r="N1185" s="38">
        <v>83.761076799999998</v>
      </c>
      <c r="O1185" s="38">
        <v>2.0441666669999998</v>
      </c>
      <c r="P1185" s="38">
        <v>115.0400885</v>
      </c>
      <c r="Q1185" s="38">
        <v>2.0881666669999999</v>
      </c>
      <c r="R1185" s="38">
        <v>214.2647101</v>
      </c>
      <c r="S1185" s="38">
        <v>2.0579999999999998</v>
      </c>
      <c r="T1185" s="38">
        <v>11.231586460000001</v>
      </c>
    </row>
    <row r="1186" spans="1:20">
      <c r="A1186" s="38">
        <v>2.0586666669999998</v>
      </c>
      <c r="B1186" s="38">
        <v>40.172984249999999</v>
      </c>
      <c r="C1186" s="38">
        <v>2.0571666670000002</v>
      </c>
      <c r="D1186" s="38">
        <v>93.265759160000002</v>
      </c>
      <c r="E1186" s="38">
        <v>2.0423333330000002</v>
      </c>
      <c r="F1186" s="38">
        <v>132.487922</v>
      </c>
      <c r="G1186" s="38">
        <v>2.0865</v>
      </c>
      <c r="H1186" s="38">
        <v>221.7771731</v>
      </c>
      <c r="I1186" s="38">
        <v>2.056333333</v>
      </c>
      <c r="J1186" s="38">
        <v>20.72434286</v>
      </c>
      <c r="K1186" s="38">
        <v>2.0619999999999998</v>
      </c>
      <c r="L1186" s="38">
        <v>29.564617770000002</v>
      </c>
      <c r="M1186" s="38">
        <v>2.060666667</v>
      </c>
      <c r="N1186" s="38">
        <v>83.827552280000006</v>
      </c>
      <c r="O1186" s="38">
        <v>2.045833333</v>
      </c>
      <c r="P1186" s="38">
        <v>115.3164496</v>
      </c>
      <c r="Q1186" s="38">
        <v>2.0898333330000001</v>
      </c>
      <c r="R1186" s="38">
        <v>214.58142040000001</v>
      </c>
      <c r="S1186" s="38">
        <v>2.0596666670000001</v>
      </c>
      <c r="T1186" s="38">
        <v>11.25819225</v>
      </c>
    </row>
    <row r="1187" spans="1:20">
      <c r="A1187" s="38">
        <v>2.060333333</v>
      </c>
      <c r="B1187" s="38">
        <v>40.222462759999999</v>
      </c>
      <c r="C1187" s="38">
        <v>2.0588333329999999</v>
      </c>
      <c r="D1187" s="38">
        <v>93.373884290000007</v>
      </c>
      <c r="E1187" s="38">
        <v>2.0441666669999998</v>
      </c>
      <c r="F1187" s="38">
        <v>132.64875509999999</v>
      </c>
      <c r="G1187" s="38">
        <v>2.0881666669999999</v>
      </c>
      <c r="H1187" s="38">
        <v>221.98165750000001</v>
      </c>
      <c r="I1187" s="38">
        <v>2.0579999999999998</v>
      </c>
      <c r="J1187" s="38">
        <v>20.750668439999998</v>
      </c>
      <c r="K1187" s="38">
        <v>2.0636666670000001</v>
      </c>
      <c r="L1187" s="38">
        <v>29.66282314</v>
      </c>
      <c r="M1187" s="38">
        <v>2.0623333330000002</v>
      </c>
      <c r="N1187" s="38">
        <v>83.893230520000003</v>
      </c>
      <c r="O1187" s="38">
        <v>2.0474999999999999</v>
      </c>
      <c r="P1187" s="38">
        <v>115.60140610000001</v>
      </c>
      <c r="Q1187" s="38">
        <v>2.0914999999999999</v>
      </c>
      <c r="R1187" s="38">
        <v>214.896772</v>
      </c>
      <c r="S1187" s="38">
        <v>2.0615000000000001</v>
      </c>
      <c r="T1187" s="38">
        <v>11.27516685</v>
      </c>
    </row>
    <row r="1188" spans="1:20">
      <c r="A1188" s="38">
        <v>2.0619999999999998</v>
      </c>
      <c r="B1188" s="38">
        <v>40.271928850000002</v>
      </c>
      <c r="C1188" s="38">
        <v>2.060666667</v>
      </c>
      <c r="D1188" s="38">
        <v>93.492769999999993</v>
      </c>
      <c r="E1188" s="38">
        <v>2.045833333</v>
      </c>
      <c r="F1188" s="38">
        <v>132.79487779999999</v>
      </c>
      <c r="G1188" s="38">
        <v>2.0898333330000001</v>
      </c>
      <c r="H1188" s="38">
        <v>222.18595579999999</v>
      </c>
      <c r="I1188" s="38">
        <v>2.0596666670000001</v>
      </c>
      <c r="J1188" s="38">
        <v>20.776989589999999</v>
      </c>
      <c r="K1188" s="38">
        <v>2.0655000000000001</v>
      </c>
      <c r="L1188" s="38">
        <v>29.746164820000001</v>
      </c>
      <c r="M1188" s="38">
        <v>2.0640000000000001</v>
      </c>
      <c r="N1188" s="38">
        <v>83.953968570000001</v>
      </c>
      <c r="O1188" s="38">
        <v>2.0491666670000002</v>
      </c>
      <c r="P1188" s="38">
        <v>115.8923805</v>
      </c>
      <c r="Q1188" s="38">
        <v>2.0931666670000002</v>
      </c>
      <c r="R1188" s="38">
        <v>215.21261809999999</v>
      </c>
      <c r="S1188" s="38">
        <v>2.063166667</v>
      </c>
      <c r="T1188" s="38">
        <v>11.287480820000001</v>
      </c>
    </row>
    <row r="1189" spans="1:20">
      <c r="A1189" s="38">
        <v>2.0636666670000001</v>
      </c>
      <c r="B1189" s="38">
        <v>40.32138252</v>
      </c>
      <c r="C1189" s="38">
        <v>2.0623333330000002</v>
      </c>
      <c r="D1189" s="38">
        <v>93.600800750000005</v>
      </c>
      <c r="E1189" s="38">
        <v>2.0474999999999999</v>
      </c>
      <c r="F1189" s="38">
        <v>132.94091570000001</v>
      </c>
      <c r="G1189" s="38">
        <v>2.0914999999999999</v>
      </c>
      <c r="H1189" s="38">
        <v>222.39006810000001</v>
      </c>
      <c r="I1189" s="38">
        <v>2.0615000000000001</v>
      </c>
      <c r="J1189" s="38">
        <v>20.80593773</v>
      </c>
      <c r="K1189" s="38">
        <v>2.067166667</v>
      </c>
      <c r="L1189" s="38">
        <v>29.80381671</v>
      </c>
      <c r="M1189" s="38">
        <v>2.0661666670000001</v>
      </c>
      <c r="N1189" s="38">
        <v>83.998904670000002</v>
      </c>
      <c r="O1189" s="38">
        <v>2.0510000000000002</v>
      </c>
      <c r="P1189" s="38">
        <v>116.1815679</v>
      </c>
      <c r="Q1189" s="38">
        <v>2.0950000000000002</v>
      </c>
      <c r="R1189" s="38">
        <v>215.5427004</v>
      </c>
      <c r="S1189" s="38">
        <v>2.0648333330000002</v>
      </c>
      <c r="T1189" s="38">
        <v>11.294572759999999</v>
      </c>
    </row>
    <row r="1190" spans="1:20">
      <c r="A1190" s="38">
        <v>2.0655000000000001</v>
      </c>
      <c r="B1190" s="38">
        <v>40.375767230000001</v>
      </c>
      <c r="C1190" s="38">
        <v>2.0640000000000001</v>
      </c>
      <c r="D1190" s="38">
        <v>93.708786579999995</v>
      </c>
      <c r="E1190" s="38">
        <v>2.0491666670000002</v>
      </c>
      <c r="F1190" s="38">
        <v>133.08686890000001</v>
      </c>
      <c r="G1190" s="38">
        <v>2.0931666670000002</v>
      </c>
      <c r="H1190" s="38">
        <v>222.5939947</v>
      </c>
      <c r="I1190" s="38">
        <v>2.063166667</v>
      </c>
      <c r="J1190" s="38">
        <v>20.832249569999998</v>
      </c>
      <c r="K1190" s="38">
        <v>2.069</v>
      </c>
      <c r="L1190" s="38">
        <v>29.836866029999999</v>
      </c>
      <c r="M1190" s="38">
        <v>2.0680000000000001</v>
      </c>
      <c r="N1190" s="38">
        <v>84.042633989999999</v>
      </c>
      <c r="O1190" s="38">
        <v>2.052666667</v>
      </c>
      <c r="P1190" s="38">
        <v>116.4612788</v>
      </c>
      <c r="Q1190" s="38">
        <v>2.096666667</v>
      </c>
      <c r="R1190" s="38">
        <v>215.8783243</v>
      </c>
      <c r="S1190" s="38">
        <v>2.0665</v>
      </c>
      <c r="T1190" s="38">
        <v>11.29393346</v>
      </c>
    </row>
    <row r="1191" spans="1:20">
      <c r="A1191" s="38">
        <v>2.067166667</v>
      </c>
      <c r="B1191" s="38">
        <v>40.425194849999997</v>
      </c>
      <c r="C1191" s="38">
        <v>2.0661666670000001</v>
      </c>
      <c r="D1191" s="38">
        <v>93.849101039999994</v>
      </c>
      <c r="E1191" s="38">
        <v>2.0510000000000002</v>
      </c>
      <c r="F1191" s="38">
        <v>133.24731940000001</v>
      </c>
      <c r="G1191" s="38">
        <v>2.0950000000000002</v>
      </c>
      <c r="H1191" s="38">
        <v>222.81809960000001</v>
      </c>
      <c r="I1191" s="38">
        <v>2.0648333330000002</v>
      </c>
      <c r="J1191" s="38">
        <v>20.858556969999999</v>
      </c>
      <c r="K1191" s="38">
        <v>2.0706666669999998</v>
      </c>
      <c r="L1191" s="38">
        <v>29.86542068</v>
      </c>
      <c r="M1191" s="38">
        <v>2.0696666669999999</v>
      </c>
      <c r="N1191" s="38">
        <v>84.094508180000005</v>
      </c>
      <c r="O1191" s="38">
        <v>2.0545</v>
      </c>
      <c r="P1191" s="38">
        <v>116.7404537</v>
      </c>
      <c r="Q1191" s="38">
        <v>2.0983333329999998</v>
      </c>
      <c r="R1191" s="38">
        <v>216.22946640000001</v>
      </c>
      <c r="S1191" s="38">
        <v>2.0681666669999998</v>
      </c>
      <c r="T1191" s="38">
        <v>11.281748309999999</v>
      </c>
    </row>
    <row r="1192" spans="1:20">
      <c r="A1192" s="38">
        <v>2.069</v>
      </c>
      <c r="B1192" s="38">
        <v>40.47955091</v>
      </c>
      <c r="C1192" s="38">
        <v>2.0680000000000001</v>
      </c>
      <c r="D1192" s="38">
        <v>93.967769419999996</v>
      </c>
      <c r="E1192" s="38">
        <v>2.052666667</v>
      </c>
      <c r="F1192" s="38">
        <v>133.39309470000001</v>
      </c>
      <c r="G1192" s="38">
        <v>2.096666667</v>
      </c>
      <c r="H1192" s="38">
        <v>223.02163659999999</v>
      </c>
      <c r="I1192" s="38">
        <v>2.0665</v>
      </c>
      <c r="J1192" s="38">
        <v>20.884859930000001</v>
      </c>
      <c r="K1192" s="38">
        <v>2.072333333</v>
      </c>
      <c r="L1192" s="38">
        <v>29.890303800000002</v>
      </c>
      <c r="M1192" s="38">
        <v>2.0713333330000001</v>
      </c>
      <c r="N1192" s="38">
        <v>84.155867580000006</v>
      </c>
      <c r="O1192" s="38">
        <v>2.0561666669999998</v>
      </c>
      <c r="P1192" s="38">
        <v>117.0064098</v>
      </c>
      <c r="Q1192" s="38">
        <v>2.1</v>
      </c>
      <c r="R1192" s="38">
        <v>216.57910989999999</v>
      </c>
      <c r="S1192" s="38">
        <v>2.0699999999999998</v>
      </c>
      <c r="T1192" s="38">
        <v>11.24955834</v>
      </c>
    </row>
    <row r="1193" spans="1:20">
      <c r="A1193" s="38">
        <v>2.0706666669999998</v>
      </c>
      <c r="B1193" s="38">
        <v>40.528952490000002</v>
      </c>
      <c r="C1193" s="38">
        <v>2.0696666669999999</v>
      </c>
      <c r="D1193" s="38">
        <v>94.075602680000003</v>
      </c>
      <c r="E1193" s="38">
        <v>2.0545</v>
      </c>
      <c r="F1193" s="38">
        <v>133.55334970000001</v>
      </c>
      <c r="G1193" s="38">
        <v>2.0983333329999998</v>
      </c>
      <c r="H1193" s="38">
        <v>223.2249884</v>
      </c>
      <c r="I1193" s="38">
        <v>2.0681666669999998</v>
      </c>
      <c r="J1193" s="38">
        <v>20.91115847</v>
      </c>
      <c r="K1193" s="38">
        <v>2.0741666670000001</v>
      </c>
      <c r="L1193" s="38">
        <v>29.894764949999999</v>
      </c>
      <c r="M1193" s="38">
        <v>2.073</v>
      </c>
      <c r="N1193" s="38">
        <v>84.21751012</v>
      </c>
      <c r="O1193" s="38">
        <v>2.057833333</v>
      </c>
      <c r="P1193" s="38">
        <v>117.2668707</v>
      </c>
      <c r="Q1193" s="38">
        <v>2.1018333330000001</v>
      </c>
      <c r="R1193" s="38">
        <v>216.92469270000001</v>
      </c>
      <c r="S1193" s="38">
        <v>2.0716666670000001</v>
      </c>
      <c r="T1193" s="38">
        <v>11.20458299</v>
      </c>
    </row>
    <row r="1194" spans="1:20">
      <c r="A1194" s="38">
        <v>2.072333333</v>
      </c>
      <c r="B1194" s="38">
        <v>40.57834166</v>
      </c>
      <c r="C1194" s="38">
        <v>2.0713333330000001</v>
      </c>
      <c r="D1194" s="38">
        <v>94.183391099999994</v>
      </c>
      <c r="E1194" s="38">
        <v>2.0561666669999998</v>
      </c>
      <c r="F1194" s="38">
        <v>133.69894729999999</v>
      </c>
      <c r="G1194" s="38">
        <v>2.1</v>
      </c>
      <c r="H1194" s="38">
        <v>223.4281551</v>
      </c>
      <c r="I1194" s="38">
        <v>2.0699999999999998</v>
      </c>
      <c r="J1194" s="38">
        <v>20.94008174</v>
      </c>
      <c r="K1194" s="38">
        <v>2.0758333329999998</v>
      </c>
      <c r="L1194" s="38">
        <v>29.89020403</v>
      </c>
      <c r="M1194" s="38">
        <v>2.0746666669999998</v>
      </c>
      <c r="N1194" s="38">
        <v>84.288019460000001</v>
      </c>
      <c r="O1194" s="38">
        <v>2.0594999999999999</v>
      </c>
      <c r="P1194" s="38">
        <v>117.50586130000001</v>
      </c>
      <c r="Q1194" s="38">
        <v>2.1034999999999999</v>
      </c>
      <c r="R1194" s="38">
        <v>217.24486239999999</v>
      </c>
      <c r="S1194" s="38">
        <v>2.0733333329999999</v>
      </c>
      <c r="T1194" s="38">
        <v>11.140204049999999</v>
      </c>
    </row>
    <row r="1195" spans="1:20">
      <c r="A1195" s="38">
        <v>2.0741666670000001</v>
      </c>
      <c r="B1195" s="38">
        <v>40.632655450000001</v>
      </c>
      <c r="C1195" s="38">
        <v>2.073</v>
      </c>
      <c r="D1195" s="38">
        <v>94.291134700000001</v>
      </c>
      <c r="E1195" s="38">
        <v>2.057833333</v>
      </c>
      <c r="F1195" s="38">
        <v>133.84446030000001</v>
      </c>
      <c r="G1195" s="38">
        <v>2.1018333330000001</v>
      </c>
      <c r="H1195" s="38">
        <v>223.65142499999999</v>
      </c>
      <c r="I1195" s="38">
        <v>2.0716666670000001</v>
      </c>
      <c r="J1195" s="38">
        <v>20.96637097</v>
      </c>
      <c r="K1195" s="38">
        <v>2.0776666669999999</v>
      </c>
      <c r="L1195" s="38">
        <v>29.870051239999999</v>
      </c>
      <c r="M1195" s="38">
        <v>2.0764999999999998</v>
      </c>
      <c r="N1195" s="38">
        <v>84.35884892</v>
      </c>
      <c r="O1195" s="38">
        <v>2.0613333329999999</v>
      </c>
      <c r="P1195" s="38">
        <v>117.7174976</v>
      </c>
      <c r="Q1195" s="38">
        <v>2.1051666670000002</v>
      </c>
      <c r="R1195" s="38">
        <v>217.52725950000001</v>
      </c>
      <c r="S1195" s="38">
        <v>2.075166667</v>
      </c>
      <c r="T1195" s="38">
        <v>11.05616075</v>
      </c>
    </row>
    <row r="1196" spans="1:20">
      <c r="A1196" s="38">
        <v>2.0758333329999998</v>
      </c>
      <c r="B1196" s="38">
        <v>40.682018599999999</v>
      </c>
      <c r="C1196" s="38">
        <v>2.0746666669999998</v>
      </c>
      <c r="D1196" s="38">
        <v>94.398833510000003</v>
      </c>
      <c r="E1196" s="38">
        <v>2.0594999999999999</v>
      </c>
      <c r="F1196" s="38">
        <v>133.98988879999999</v>
      </c>
      <c r="G1196" s="38">
        <v>2.1034999999999999</v>
      </c>
      <c r="H1196" s="38">
        <v>223.85420360000001</v>
      </c>
      <c r="I1196" s="38">
        <v>2.0733333329999999</v>
      </c>
      <c r="J1196" s="38">
        <v>20.992655769999999</v>
      </c>
      <c r="K1196" s="38">
        <v>2.0793333330000001</v>
      </c>
      <c r="L1196" s="38">
        <v>29.854509849999999</v>
      </c>
      <c r="M1196" s="38">
        <v>2.0781666670000001</v>
      </c>
      <c r="N1196" s="38">
        <v>84.450455230000003</v>
      </c>
      <c r="O1196" s="38">
        <v>2.063166667</v>
      </c>
      <c r="P1196" s="38">
        <v>117.9109033</v>
      </c>
      <c r="Q1196" s="38">
        <v>2.106833333</v>
      </c>
      <c r="R1196" s="38">
        <v>217.77454739999999</v>
      </c>
      <c r="S1196" s="38">
        <v>2.0768333330000002</v>
      </c>
      <c r="T1196" s="38">
        <v>10.958745739999999</v>
      </c>
    </row>
    <row r="1197" spans="1:20">
      <c r="A1197" s="38">
        <v>2.0776666669999999</v>
      </c>
      <c r="B1197" s="38">
        <v>40.736303769999999</v>
      </c>
      <c r="C1197" s="38">
        <v>2.0764999999999998</v>
      </c>
      <c r="D1197" s="38">
        <v>94.517250480000001</v>
      </c>
      <c r="E1197" s="38">
        <v>2.0613333329999999</v>
      </c>
      <c r="F1197" s="38">
        <v>134.1497627</v>
      </c>
      <c r="G1197" s="38">
        <v>2.1051666670000002</v>
      </c>
      <c r="H1197" s="38">
        <v>224.0567977</v>
      </c>
      <c r="I1197" s="38">
        <v>2.075166667</v>
      </c>
      <c r="J1197" s="38">
        <v>21.021563929999999</v>
      </c>
      <c r="K1197" s="38">
        <v>2.0811666670000002</v>
      </c>
      <c r="L1197" s="38">
        <v>29.844840380000001</v>
      </c>
      <c r="M1197" s="38">
        <v>2.0798333329999998</v>
      </c>
      <c r="N1197" s="38">
        <v>84.550833060000002</v>
      </c>
      <c r="O1197" s="38">
        <v>2.0648333330000002</v>
      </c>
      <c r="P1197" s="38">
        <v>118.0839505</v>
      </c>
      <c r="Q1197" s="38">
        <v>2.1086666670000001</v>
      </c>
      <c r="R1197" s="38">
        <v>218.01015720000001</v>
      </c>
      <c r="S1197" s="38">
        <v>2.0788333329999999</v>
      </c>
      <c r="T1197" s="38">
        <v>10.830040779999999</v>
      </c>
    </row>
    <row r="1198" spans="1:20">
      <c r="A1198" s="38">
        <v>2.0793333330000001</v>
      </c>
      <c r="B1198" s="38">
        <v>40.785640909999998</v>
      </c>
      <c r="C1198" s="38">
        <v>2.0781666670000001</v>
      </c>
      <c r="D1198" s="38">
        <v>94.624855280000006</v>
      </c>
      <c r="E1198" s="38">
        <v>2.063166667</v>
      </c>
      <c r="F1198" s="38">
        <v>134.30953450000001</v>
      </c>
      <c r="G1198" s="38">
        <v>2.106833333</v>
      </c>
      <c r="H1198" s="38">
        <v>224.25920740000001</v>
      </c>
      <c r="I1198" s="38">
        <v>2.0768333330000002</v>
      </c>
      <c r="J1198" s="38">
        <v>21.04783943</v>
      </c>
      <c r="K1198" s="38">
        <v>2.082833333</v>
      </c>
      <c r="L1198" s="38">
        <v>29.835582729999999</v>
      </c>
      <c r="M1198" s="38">
        <v>2.0815000000000001</v>
      </c>
      <c r="N1198" s="38">
        <v>84.658441359999998</v>
      </c>
      <c r="O1198" s="38">
        <v>2.0665</v>
      </c>
      <c r="P1198" s="38">
        <v>118.2370353</v>
      </c>
      <c r="Q1198" s="38">
        <v>2.1103333329999998</v>
      </c>
      <c r="R1198" s="38">
        <v>218.2080694</v>
      </c>
      <c r="S1198" s="38">
        <v>2.0804999999999998</v>
      </c>
      <c r="T1198" s="38">
        <v>10.700444190000001</v>
      </c>
    </row>
    <row r="1199" spans="1:20">
      <c r="A1199" s="38">
        <v>2.0811666670000002</v>
      </c>
      <c r="B1199" s="38">
        <v>40.839897469999997</v>
      </c>
      <c r="C1199" s="38">
        <v>2.0798333329999998</v>
      </c>
      <c r="D1199" s="38">
        <v>94.732415340000003</v>
      </c>
      <c r="E1199" s="38">
        <v>2.0648333330000002</v>
      </c>
      <c r="F1199" s="38">
        <v>134.45469309999999</v>
      </c>
      <c r="G1199" s="38">
        <v>2.1086666670000001</v>
      </c>
      <c r="H1199" s="38">
        <v>224.4816453</v>
      </c>
      <c r="I1199" s="38">
        <v>2.0788333329999999</v>
      </c>
      <c r="J1199" s="38">
        <v>21.079364179999999</v>
      </c>
      <c r="K1199" s="38">
        <v>2.0848333330000002</v>
      </c>
      <c r="L1199" s="38">
        <v>29.837305600000001</v>
      </c>
      <c r="M1199" s="38">
        <v>2.0833333330000001</v>
      </c>
      <c r="N1199" s="38">
        <v>84.777197889999997</v>
      </c>
      <c r="O1199" s="38">
        <v>2.068333333</v>
      </c>
      <c r="P1199" s="38">
        <v>118.3666726</v>
      </c>
      <c r="Q1199" s="38">
        <v>2.1120000000000001</v>
      </c>
      <c r="R1199" s="38">
        <v>218.38360950000001</v>
      </c>
      <c r="S1199" s="38">
        <v>2.0823333329999998</v>
      </c>
      <c r="T1199" s="38">
        <v>10.56348141</v>
      </c>
    </row>
    <row r="1200" spans="1:20">
      <c r="A1200" s="38">
        <v>2.082833333</v>
      </c>
      <c r="B1200" s="38">
        <v>40.889208619999998</v>
      </c>
      <c r="C1200" s="38">
        <v>2.0815000000000001</v>
      </c>
      <c r="D1200" s="38">
        <v>94.839930670000001</v>
      </c>
      <c r="E1200" s="38">
        <v>2.0665</v>
      </c>
      <c r="F1200" s="38">
        <v>134.59976739999999</v>
      </c>
      <c r="G1200" s="38">
        <v>2.1103333329999998</v>
      </c>
      <c r="H1200" s="38">
        <v>224.68366829999999</v>
      </c>
      <c r="I1200" s="38">
        <v>2.0804999999999998</v>
      </c>
      <c r="J1200" s="38">
        <v>21.10562994</v>
      </c>
      <c r="K1200" s="38">
        <v>2.0865</v>
      </c>
      <c r="L1200" s="38">
        <v>29.85854561</v>
      </c>
      <c r="M1200" s="38">
        <v>2.085</v>
      </c>
      <c r="N1200" s="38">
        <v>84.908386559999997</v>
      </c>
      <c r="O1200" s="38">
        <v>2.0699999999999998</v>
      </c>
      <c r="P1200" s="38">
        <v>118.4940144</v>
      </c>
      <c r="Q1200" s="38">
        <v>2.1138333330000001</v>
      </c>
      <c r="R1200" s="38">
        <v>218.54390119999999</v>
      </c>
      <c r="S1200" s="38">
        <v>2.0840000000000001</v>
      </c>
      <c r="T1200" s="38">
        <v>10.433922259999999</v>
      </c>
    </row>
    <row r="1201" spans="1:20">
      <c r="A1201" s="38">
        <v>2.0848333330000002</v>
      </c>
      <c r="B1201" s="38">
        <v>40.948365670000001</v>
      </c>
      <c r="C1201" s="38">
        <v>2.0833333330000001</v>
      </c>
      <c r="D1201" s="38">
        <v>94.958145920000007</v>
      </c>
      <c r="E1201" s="38">
        <v>2.068333333</v>
      </c>
      <c r="F1201" s="38">
        <v>134.75925179999999</v>
      </c>
      <c r="G1201" s="38">
        <v>2.1120000000000001</v>
      </c>
      <c r="H1201" s="38">
        <v>224.88550749999999</v>
      </c>
      <c r="I1201" s="38">
        <v>2.0823333329999998</v>
      </c>
      <c r="J1201" s="38">
        <v>21.134517160000001</v>
      </c>
      <c r="K1201" s="38">
        <v>2.0881666669999999</v>
      </c>
      <c r="L1201" s="38">
        <v>29.902215980000001</v>
      </c>
      <c r="M1201" s="38">
        <v>2.0866666669999998</v>
      </c>
      <c r="N1201" s="38">
        <v>85.046993299999997</v>
      </c>
      <c r="O1201" s="38">
        <v>2.0716666670000001</v>
      </c>
      <c r="P1201" s="38">
        <v>118.61919469999999</v>
      </c>
      <c r="Q1201" s="38">
        <v>2.1154999999999999</v>
      </c>
      <c r="R1201" s="38">
        <v>218.70218639999999</v>
      </c>
      <c r="S1201" s="38">
        <v>2.0856666669999999</v>
      </c>
      <c r="T1201" s="38">
        <v>10.30991976</v>
      </c>
    </row>
    <row r="1202" spans="1:20">
      <c r="A1202" s="38">
        <v>2.0865</v>
      </c>
      <c r="B1202" s="38">
        <v>40.997649600000003</v>
      </c>
      <c r="C1202" s="38">
        <v>2.085</v>
      </c>
      <c r="D1202" s="38">
        <v>95.065567400000006</v>
      </c>
      <c r="E1202" s="38">
        <v>2.0699999999999998</v>
      </c>
      <c r="F1202" s="38">
        <v>134.90414920000001</v>
      </c>
      <c r="G1202" s="38">
        <v>2.1138333330000001</v>
      </c>
      <c r="H1202" s="38">
        <v>225.10731849999999</v>
      </c>
      <c r="I1202" s="38">
        <v>2.0840000000000001</v>
      </c>
      <c r="J1202" s="38">
        <v>21.160773620000001</v>
      </c>
      <c r="K1202" s="38">
        <v>2.09</v>
      </c>
      <c r="L1202" s="38">
        <v>29.979778899999999</v>
      </c>
      <c r="M1202" s="38">
        <v>2.0884999999999998</v>
      </c>
      <c r="N1202" s="38">
        <v>85.208853399999995</v>
      </c>
      <c r="O1202" s="38">
        <v>2.0733333329999999</v>
      </c>
      <c r="P1202" s="38">
        <v>118.73728389999999</v>
      </c>
      <c r="Q1202" s="38">
        <v>2.1173333329999999</v>
      </c>
      <c r="R1202" s="38">
        <v>218.86677180000001</v>
      </c>
      <c r="S1202" s="38">
        <v>2.0873333330000001</v>
      </c>
      <c r="T1202" s="38">
        <v>10.203390519999999</v>
      </c>
    </row>
    <row r="1203" spans="1:20">
      <c r="A1203" s="38">
        <v>2.0881666669999999</v>
      </c>
      <c r="B1203" s="38">
        <v>41.046921159999997</v>
      </c>
      <c r="C1203" s="38">
        <v>2.0866666669999998</v>
      </c>
      <c r="D1203" s="38">
        <v>95.172944229999999</v>
      </c>
      <c r="E1203" s="38">
        <v>2.0716666670000001</v>
      </c>
      <c r="F1203" s="38">
        <v>135.04896260000001</v>
      </c>
      <c r="G1203" s="38">
        <v>2.1154999999999999</v>
      </c>
      <c r="H1203" s="38">
        <v>225.3087721</v>
      </c>
      <c r="I1203" s="38">
        <v>2.0856666669999999</v>
      </c>
      <c r="J1203" s="38">
        <v>21.18702566</v>
      </c>
      <c r="K1203" s="38">
        <v>2.0916666670000001</v>
      </c>
      <c r="L1203" s="38">
        <v>30.077380009999999</v>
      </c>
      <c r="M1203" s="38">
        <v>2.0901666670000001</v>
      </c>
      <c r="N1203" s="38">
        <v>85.386177489999994</v>
      </c>
      <c r="O1203" s="38">
        <v>2.0750000000000002</v>
      </c>
      <c r="P1203" s="38">
        <v>118.8492881</v>
      </c>
      <c r="Q1203" s="38">
        <v>2.1190000000000002</v>
      </c>
      <c r="R1203" s="38">
        <v>219.05363019999999</v>
      </c>
      <c r="S1203" s="38">
        <v>2.0891666670000002</v>
      </c>
      <c r="T1203" s="38">
        <v>10.12676272</v>
      </c>
    </row>
    <row r="1204" spans="1:20">
      <c r="A1204" s="38">
        <v>2.09</v>
      </c>
      <c r="B1204" s="38">
        <v>41.101105599999997</v>
      </c>
      <c r="C1204" s="38">
        <v>2.0884999999999998</v>
      </c>
      <c r="D1204" s="38">
        <v>95.29100717</v>
      </c>
      <c r="E1204" s="38">
        <v>2.0733333329999999</v>
      </c>
      <c r="F1204" s="38">
        <v>135.19369180000001</v>
      </c>
      <c r="G1204" s="38">
        <v>2.1173333329999999</v>
      </c>
      <c r="H1204" s="38">
        <v>225.5301594</v>
      </c>
      <c r="I1204" s="38">
        <v>2.0873333330000001</v>
      </c>
      <c r="J1204" s="38">
        <v>21.213273279999999</v>
      </c>
      <c r="K1204" s="38">
        <v>2.0933333329999999</v>
      </c>
      <c r="L1204" s="38">
        <v>30.19930643</v>
      </c>
      <c r="M1204" s="38">
        <v>2.0918333329999999</v>
      </c>
      <c r="N1204" s="38">
        <v>85.561255810000006</v>
      </c>
      <c r="O1204" s="38">
        <v>2.0768333330000002</v>
      </c>
      <c r="P1204" s="38">
        <v>118.9676585</v>
      </c>
      <c r="Q1204" s="38">
        <v>2.1211666669999998</v>
      </c>
      <c r="R1204" s="38">
        <v>219.27742430000001</v>
      </c>
      <c r="S1204" s="38">
        <v>2.090833333</v>
      </c>
      <c r="T1204" s="38">
        <v>10.08399105</v>
      </c>
    </row>
    <row r="1205" spans="1:20">
      <c r="A1205" s="38">
        <v>2.0916666670000001</v>
      </c>
      <c r="B1205" s="38">
        <v>41.150351200000003</v>
      </c>
      <c r="C1205" s="38">
        <v>2.0901666670000001</v>
      </c>
      <c r="D1205" s="38">
        <v>95.398290259999996</v>
      </c>
      <c r="E1205" s="38">
        <v>2.0750000000000002</v>
      </c>
      <c r="F1205" s="38">
        <v>135.33833709999999</v>
      </c>
      <c r="G1205" s="38">
        <v>2.1190000000000002</v>
      </c>
      <c r="H1205" s="38">
        <v>225.7312282</v>
      </c>
      <c r="I1205" s="38">
        <v>2.0891666670000002</v>
      </c>
      <c r="J1205" s="38">
        <v>21.242140540000001</v>
      </c>
      <c r="K1205" s="38">
        <v>2.0968333330000002</v>
      </c>
      <c r="L1205" s="38">
        <v>30.398317209999998</v>
      </c>
      <c r="M1205" s="38">
        <v>2.0936666669999999</v>
      </c>
      <c r="N1205" s="38">
        <v>85.744361659999996</v>
      </c>
      <c r="O1205" s="38">
        <v>2.0785</v>
      </c>
      <c r="P1205" s="38">
        <v>119.10372030000001</v>
      </c>
      <c r="Q1205" s="38">
        <v>2.122833333</v>
      </c>
      <c r="R1205" s="38">
        <v>219.5276887</v>
      </c>
      <c r="S1205" s="38">
        <v>2.0924999999999998</v>
      </c>
      <c r="T1205" s="38">
        <v>10.05779763</v>
      </c>
    </row>
    <row r="1206" spans="1:20">
      <c r="A1206" s="38">
        <v>2.0933333329999999</v>
      </c>
      <c r="B1206" s="38">
        <v>41.199584450000003</v>
      </c>
      <c r="C1206" s="38">
        <v>2.0918333329999999</v>
      </c>
      <c r="D1206" s="38">
        <v>95.505528749999996</v>
      </c>
      <c r="E1206" s="38">
        <v>2.0768333330000002</v>
      </c>
      <c r="F1206" s="38">
        <v>135.49734979999999</v>
      </c>
      <c r="G1206" s="38">
        <v>2.1211666669999998</v>
      </c>
      <c r="H1206" s="38">
        <v>225.9923441</v>
      </c>
      <c r="I1206" s="38">
        <v>2.090833333</v>
      </c>
      <c r="J1206" s="38">
        <v>21.268378869999999</v>
      </c>
      <c r="K1206" s="38">
        <v>2.0985</v>
      </c>
      <c r="L1206" s="38">
        <v>30.556289020000001</v>
      </c>
      <c r="M1206" s="38">
        <v>2.0953333330000001</v>
      </c>
      <c r="N1206" s="38">
        <v>85.917395029999994</v>
      </c>
      <c r="O1206" s="38">
        <v>2.0801666669999999</v>
      </c>
      <c r="P1206" s="38">
        <v>119.2562197</v>
      </c>
      <c r="Q1206" s="38">
        <v>2.1244999999999998</v>
      </c>
      <c r="R1206" s="38">
        <v>219.8220072</v>
      </c>
      <c r="S1206" s="38">
        <v>2.0943333329999998</v>
      </c>
      <c r="T1206" s="38">
        <v>10.04982468</v>
      </c>
    </row>
    <row r="1207" spans="1:20">
      <c r="A1207" s="38">
        <v>2.0968333330000002</v>
      </c>
      <c r="B1207" s="38">
        <v>41.302934049999998</v>
      </c>
      <c r="C1207" s="38">
        <v>2.0936666669999999</v>
      </c>
      <c r="D1207" s="38">
        <v>95.623439590000004</v>
      </c>
      <c r="E1207" s="38">
        <v>2.0785</v>
      </c>
      <c r="F1207" s="38">
        <v>135.64181880000001</v>
      </c>
      <c r="G1207" s="38">
        <v>2.122833333</v>
      </c>
      <c r="H1207" s="38">
        <v>226.19299229999999</v>
      </c>
      <c r="I1207" s="38">
        <v>2.0924999999999998</v>
      </c>
      <c r="J1207" s="38">
        <v>21.294612780000001</v>
      </c>
      <c r="K1207" s="38">
        <v>2.100333333</v>
      </c>
      <c r="L1207" s="38">
        <v>30.70503317</v>
      </c>
      <c r="M1207" s="38">
        <v>2.097</v>
      </c>
      <c r="N1207" s="38">
        <v>86.086861479999996</v>
      </c>
      <c r="O1207" s="38">
        <v>2.0818333330000001</v>
      </c>
      <c r="P1207" s="38">
        <v>119.4242576</v>
      </c>
      <c r="Q1207" s="38">
        <v>2.1263333329999998</v>
      </c>
      <c r="R1207" s="38">
        <v>220.14199429999999</v>
      </c>
      <c r="S1207" s="38">
        <v>2.0960000000000001</v>
      </c>
      <c r="T1207" s="38">
        <v>10.05418459</v>
      </c>
    </row>
    <row r="1208" spans="1:20">
      <c r="A1208" s="38">
        <v>2.0985</v>
      </c>
      <c r="B1208" s="38">
        <v>41.352128999999998</v>
      </c>
      <c r="C1208" s="38">
        <v>2.0953333330000001</v>
      </c>
      <c r="D1208" s="38">
        <v>95.730584460000003</v>
      </c>
      <c r="E1208" s="38">
        <v>2.0801666669999999</v>
      </c>
      <c r="F1208" s="38">
        <v>135.78620380000001</v>
      </c>
      <c r="G1208" s="38">
        <v>2.1244999999999998</v>
      </c>
      <c r="H1208" s="38">
        <v>226.39345789999999</v>
      </c>
      <c r="I1208" s="38">
        <v>2.0943333329999998</v>
      </c>
      <c r="J1208" s="38">
        <v>21.32346497</v>
      </c>
      <c r="K1208" s="38">
        <v>2.1019999999999999</v>
      </c>
      <c r="L1208" s="38">
        <v>30.830117720000001</v>
      </c>
      <c r="M1208" s="38">
        <v>2.0986666669999998</v>
      </c>
      <c r="N1208" s="38">
        <v>86.256821410000001</v>
      </c>
      <c r="O1208" s="38">
        <v>2.0836666670000001</v>
      </c>
      <c r="P1208" s="38">
        <v>119.6077003</v>
      </c>
      <c r="Q1208" s="38">
        <v>2.1280000000000001</v>
      </c>
      <c r="R1208" s="38">
        <v>220.4624163</v>
      </c>
      <c r="S1208" s="38">
        <v>2.0978333330000001</v>
      </c>
      <c r="T1208" s="38">
        <v>10.079233459999999</v>
      </c>
    </row>
    <row r="1209" spans="1:20">
      <c r="A1209" s="38">
        <v>2.100333333</v>
      </c>
      <c r="B1209" s="38">
        <v>41.406229199999999</v>
      </c>
      <c r="C1209" s="38">
        <v>2.097</v>
      </c>
      <c r="D1209" s="38">
        <v>95.837684789999997</v>
      </c>
      <c r="E1209" s="38">
        <v>2.0818333330000001</v>
      </c>
      <c r="F1209" s="38">
        <v>135.9305051</v>
      </c>
      <c r="G1209" s="38">
        <v>2.1263333329999998</v>
      </c>
      <c r="H1209" s="38">
        <v>226.6137593</v>
      </c>
      <c r="I1209" s="38">
        <v>2.0960000000000001</v>
      </c>
      <c r="J1209" s="38">
        <v>21.349689590000001</v>
      </c>
      <c r="K1209" s="38">
        <v>2.1036666670000002</v>
      </c>
      <c r="L1209" s="38">
        <v>30.93616488</v>
      </c>
      <c r="M1209" s="38">
        <v>2.100333333</v>
      </c>
      <c r="N1209" s="38">
        <v>86.403578640000006</v>
      </c>
      <c r="O1209" s="38">
        <v>2.0853333329999999</v>
      </c>
      <c r="P1209" s="38">
        <v>119.8069879</v>
      </c>
      <c r="Q1209" s="38">
        <v>2.129666667</v>
      </c>
      <c r="R1209" s="38">
        <v>220.80043040000001</v>
      </c>
      <c r="S1209" s="38">
        <v>2.0994999999999999</v>
      </c>
      <c r="T1209" s="38">
        <v>10.10009966</v>
      </c>
    </row>
    <row r="1210" spans="1:20">
      <c r="A1210" s="38">
        <v>2.1019999999999999</v>
      </c>
      <c r="B1210" s="38">
        <v>41.45539823</v>
      </c>
      <c r="C1210" s="38">
        <v>2.0986666669999998</v>
      </c>
      <c r="D1210" s="38">
        <v>95.944740589999995</v>
      </c>
      <c r="E1210" s="38">
        <v>2.0836666670000001</v>
      </c>
      <c r="F1210" s="38">
        <v>136.0891397</v>
      </c>
      <c r="G1210" s="38">
        <v>2.1280000000000001</v>
      </c>
      <c r="H1210" s="38">
        <v>226.8138419</v>
      </c>
      <c r="I1210" s="38">
        <v>2.0978333330000001</v>
      </c>
      <c r="J1210" s="38">
        <v>21.37853157</v>
      </c>
      <c r="K1210" s="38">
        <v>2.1055000000000001</v>
      </c>
      <c r="L1210" s="38">
        <v>31.01022124</v>
      </c>
      <c r="M1210" s="38">
        <v>2.1021666670000001</v>
      </c>
      <c r="N1210" s="38">
        <v>86.521007170000004</v>
      </c>
      <c r="O1210" s="38">
        <v>2.0874999999999999</v>
      </c>
      <c r="P1210" s="38">
        <v>120.0188115</v>
      </c>
      <c r="Q1210" s="38">
        <v>2.1315</v>
      </c>
      <c r="R1210" s="38">
        <v>221.1481665</v>
      </c>
      <c r="S1210" s="38">
        <v>2.1011666670000002</v>
      </c>
      <c r="T1210" s="38">
        <v>10.101851549999999</v>
      </c>
    </row>
    <row r="1211" spans="1:20">
      <c r="A1211" s="38">
        <v>2.1036666670000002</v>
      </c>
      <c r="B1211" s="38">
        <v>41.504554929999998</v>
      </c>
      <c r="C1211" s="38">
        <v>2.100333333</v>
      </c>
      <c r="D1211" s="38">
        <v>96.051751879999998</v>
      </c>
      <c r="E1211" s="38">
        <v>2.0853333329999999</v>
      </c>
      <c r="F1211" s="38">
        <v>136.23326499999999</v>
      </c>
      <c r="G1211" s="38">
        <v>2.129666667</v>
      </c>
      <c r="H1211" s="38">
        <v>227.01374250000001</v>
      </c>
      <c r="I1211" s="38">
        <v>2.0994999999999999</v>
      </c>
      <c r="J1211" s="38">
        <v>21.40474691</v>
      </c>
      <c r="K1211" s="38">
        <v>2.107166667</v>
      </c>
      <c r="L1211" s="38">
        <v>31.050962389999999</v>
      </c>
      <c r="M1211" s="38">
        <v>2.1038333329999999</v>
      </c>
      <c r="N1211" s="38">
        <v>86.614766160000002</v>
      </c>
      <c r="O1211" s="38">
        <v>2.0893333329999999</v>
      </c>
      <c r="P1211" s="38">
        <v>120.2523734</v>
      </c>
      <c r="Q1211" s="38">
        <v>2.1331666669999998</v>
      </c>
      <c r="R1211" s="38">
        <v>221.47716159999999</v>
      </c>
      <c r="S1211" s="38">
        <v>2.102833333</v>
      </c>
      <c r="T1211" s="38">
        <v>10.07962766</v>
      </c>
    </row>
    <row r="1212" spans="1:20">
      <c r="A1212" s="38">
        <v>2.1055000000000001</v>
      </c>
      <c r="B1212" s="38">
        <v>41.558613039999997</v>
      </c>
      <c r="C1212" s="38">
        <v>2.1021666670000001</v>
      </c>
      <c r="D1212" s="38">
        <v>96.169412910000005</v>
      </c>
      <c r="E1212" s="38">
        <v>2.0874999999999999</v>
      </c>
      <c r="F1212" s="38">
        <v>136.4205029</v>
      </c>
      <c r="G1212" s="38">
        <v>2.1315</v>
      </c>
      <c r="H1212" s="38">
        <v>227.23342289999999</v>
      </c>
      <c r="I1212" s="38">
        <v>2.1011666670000002</v>
      </c>
      <c r="J1212" s="38">
        <v>21.430957840000001</v>
      </c>
      <c r="K1212" s="38">
        <v>2.1088333330000002</v>
      </c>
      <c r="L1212" s="38">
        <v>31.065011290000001</v>
      </c>
      <c r="M1212" s="38">
        <v>2.1055000000000001</v>
      </c>
      <c r="N1212" s="38">
        <v>86.682421640000001</v>
      </c>
      <c r="O1212" s="38">
        <v>2.0910000000000002</v>
      </c>
      <c r="P1212" s="38">
        <v>120.4979826</v>
      </c>
      <c r="Q1212" s="38">
        <v>2.1349999999999998</v>
      </c>
      <c r="R1212" s="38">
        <v>221.81566979999999</v>
      </c>
      <c r="S1212" s="38">
        <v>2.1044999999999998</v>
      </c>
      <c r="T1212" s="38">
        <v>10.03608824</v>
      </c>
    </row>
    <row r="1213" spans="1:20">
      <c r="A1213" s="38">
        <v>2.107166667</v>
      </c>
      <c r="B1213" s="38">
        <v>41.607743839999998</v>
      </c>
      <c r="C1213" s="38">
        <v>2.1038333329999999</v>
      </c>
      <c r="D1213" s="38">
        <v>96.276330790000003</v>
      </c>
      <c r="E1213" s="38">
        <v>2.0893333329999999</v>
      </c>
      <c r="F1213" s="38">
        <v>136.57882459999999</v>
      </c>
      <c r="G1213" s="38">
        <v>2.1331666669999998</v>
      </c>
      <c r="H1213" s="38">
        <v>227.43294159999999</v>
      </c>
      <c r="I1213" s="38">
        <v>2.102833333</v>
      </c>
      <c r="J1213" s="38">
        <v>21.457164349999999</v>
      </c>
      <c r="K1213" s="38">
        <v>2.1105</v>
      </c>
      <c r="L1213" s="38">
        <v>31.056134570000001</v>
      </c>
      <c r="M1213" s="38">
        <v>2.107166667</v>
      </c>
      <c r="N1213" s="38">
        <v>86.726422589999999</v>
      </c>
      <c r="O1213" s="38">
        <v>2.092666667</v>
      </c>
      <c r="P1213" s="38">
        <v>120.76195319999999</v>
      </c>
      <c r="Q1213" s="38">
        <v>2.1366666670000001</v>
      </c>
      <c r="R1213" s="38">
        <v>222.12716710000001</v>
      </c>
      <c r="S1213" s="38">
        <v>2.1063333329999998</v>
      </c>
      <c r="T1213" s="38">
        <v>9.9683773979999994</v>
      </c>
    </row>
    <row r="1214" spans="1:20">
      <c r="A1214" s="38">
        <v>2.1088333330000002</v>
      </c>
      <c r="B1214" s="38">
        <v>41.6568623</v>
      </c>
      <c r="C1214" s="38">
        <v>2.1055000000000001</v>
      </c>
      <c r="D1214" s="38">
        <v>96.383204219999996</v>
      </c>
      <c r="E1214" s="38">
        <v>2.0910000000000002</v>
      </c>
      <c r="F1214" s="38">
        <v>136.72266569999999</v>
      </c>
      <c r="G1214" s="38">
        <v>2.1349999999999998</v>
      </c>
      <c r="H1214" s="38">
        <v>227.65220249999999</v>
      </c>
      <c r="I1214" s="38">
        <v>2.1044999999999998</v>
      </c>
      <c r="J1214" s="38">
        <v>21.483366440000001</v>
      </c>
      <c r="K1214" s="38">
        <v>2.1121666669999999</v>
      </c>
      <c r="L1214" s="38">
        <v>31.02309271</v>
      </c>
      <c r="M1214" s="38">
        <v>2.109</v>
      </c>
      <c r="N1214" s="38">
        <v>86.772152689999999</v>
      </c>
      <c r="O1214" s="38">
        <v>2.0945</v>
      </c>
      <c r="P1214" s="38">
        <v>121.0390774</v>
      </c>
      <c r="Q1214" s="38">
        <v>2.1383333329999998</v>
      </c>
      <c r="R1214" s="38">
        <v>222.43004379999999</v>
      </c>
      <c r="S1214" s="38">
        <v>2.1080000000000001</v>
      </c>
      <c r="T1214" s="38">
        <v>9.8592914060000005</v>
      </c>
    </row>
    <row r="1215" spans="1:20">
      <c r="A1215" s="38">
        <v>2.1105</v>
      </c>
      <c r="B1215" s="38">
        <v>41.705968439999999</v>
      </c>
      <c r="C1215" s="38">
        <v>2.107166667</v>
      </c>
      <c r="D1215" s="38">
        <v>96.490033210000007</v>
      </c>
      <c r="E1215" s="38">
        <v>2.092666667</v>
      </c>
      <c r="F1215" s="38">
        <v>136.86642320000001</v>
      </c>
      <c r="G1215" s="38">
        <v>2.1366666670000001</v>
      </c>
      <c r="H1215" s="38">
        <v>227.85133999999999</v>
      </c>
      <c r="I1215" s="38">
        <v>2.1063333329999998</v>
      </c>
      <c r="J1215" s="38">
        <v>21.51218364</v>
      </c>
      <c r="K1215" s="38">
        <v>2.1139999999999999</v>
      </c>
      <c r="L1215" s="38">
        <v>30.986109599999999</v>
      </c>
      <c r="M1215" s="38">
        <v>2.1106666669999998</v>
      </c>
      <c r="N1215" s="38">
        <v>86.833762190000002</v>
      </c>
      <c r="O1215" s="38">
        <v>2.0961666669999999</v>
      </c>
      <c r="P1215" s="38">
        <v>121.3274973</v>
      </c>
      <c r="Q1215" s="38">
        <v>2.14</v>
      </c>
      <c r="R1215" s="38">
        <v>222.73772109999999</v>
      </c>
      <c r="S1215" s="38">
        <v>2.1096666669999999</v>
      </c>
      <c r="T1215" s="38">
        <v>9.7232176579999994</v>
      </c>
    </row>
    <row r="1216" spans="1:20">
      <c r="A1216" s="38">
        <v>2.1121666669999999</v>
      </c>
      <c r="B1216" s="38">
        <v>41.755062260000003</v>
      </c>
      <c r="C1216" s="38">
        <v>2.109</v>
      </c>
      <c r="D1216" s="38">
        <v>96.6074938</v>
      </c>
      <c r="E1216" s="38">
        <v>2.0945</v>
      </c>
      <c r="F1216" s="38">
        <v>137.0244601</v>
      </c>
      <c r="G1216" s="38">
        <v>2.1383333329999998</v>
      </c>
      <c r="H1216" s="38">
        <v>228.05029640000001</v>
      </c>
      <c r="I1216" s="38">
        <v>2.1080000000000001</v>
      </c>
      <c r="J1216" s="38">
        <v>21.538376459999999</v>
      </c>
      <c r="K1216" s="38">
        <v>2.1160000000000001</v>
      </c>
      <c r="L1216" s="38">
        <v>30.939912490000001</v>
      </c>
      <c r="M1216" s="38">
        <v>2.1124999999999998</v>
      </c>
      <c r="N1216" s="38">
        <v>86.919098450000007</v>
      </c>
      <c r="O1216" s="38">
        <v>2.0978333330000001</v>
      </c>
      <c r="P1216" s="38">
        <v>121.63211509999999</v>
      </c>
      <c r="Q1216" s="38">
        <v>2.1435</v>
      </c>
      <c r="R1216" s="38">
        <v>223.07470090000001</v>
      </c>
      <c r="S1216" s="38">
        <v>2.1114999999999999</v>
      </c>
      <c r="T1216" s="38">
        <v>9.5675849920000005</v>
      </c>
    </row>
    <row r="1217" spans="1:20">
      <c r="A1217" s="38">
        <v>2.1139999999999999</v>
      </c>
      <c r="B1217" s="38">
        <v>41.809051230000001</v>
      </c>
      <c r="C1217" s="38">
        <v>2.1106666669999998</v>
      </c>
      <c r="D1217" s="38">
        <v>96.714229529999997</v>
      </c>
      <c r="E1217" s="38">
        <v>2.0961666669999999</v>
      </c>
      <c r="F1217" s="38">
        <v>137.16804250000001</v>
      </c>
      <c r="G1217" s="38">
        <v>2.14</v>
      </c>
      <c r="H1217" s="38">
        <v>228.24907160000001</v>
      </c>
      <c r="I1217" s="38">
        <v>2.1096666669999999</v>
      </c>
      <c r="J1217" s="38">
        <v>21.564564860000001</v>
      </c>
      <c r="K1217" s="38">
        <v>2.1176666669999999</v>
      </c>
      <c r="L1217" s="38">
        <v>30.921457140000001</v>
      </c>
      <c r="M1217" s="38">
        <v>2.1141666670000001</v>
      </c>
      <c r="N1217" s="38">
        <v>87.046728419999994</v>
      </c>
      <c r="O1217" s="38">
        <v>2.0994999999999999</v>
      </c>
      <c r="P1217" s="38">
        <v>121.94678639999999</v>
      </c>
      <c r="Q1217" s="38">
        <v>2.1451666669999998</v>
      </c>
      <c r="R1217" s="38">
        <v>223.36604109999999</v>
      </c>
      <c r="S1217" s="38">
        <v>2.1131666670000002</v>
      </c>
      <c r="T1217" s="38">
        <v>9.4109485080000006</v>
      </c>
    </row>
    <row r="1218" spans="1:20">
      <c r="A1218" s="38">
        <v>2.1160000000000001</v>
      </c>
      <c r="B1218" s="38">
        <v>41.867931290000001</v>
      </c>
      <c r="C1218" s="38">
        <v>2.1124999999999998</v>
      </c>
      <c r="D1218" s="38">
        <v>96.831587589999998</v>
      </c>
      <c r="E1218" s="38">
        <v>2.0978333330000001</v>
      </c>
      <c r="F1218" s="38">
        <v>137.31154140000001</v>
      </c>
      <c r="G1218" s="38">
        <v>2.1435</v>
      </c>
      <c r="H1218" s="38">
        <v>228.66591099999999</v>
      </c>
      <c r="I1218" s="38">
        <v>2.1114999999999999</v>
      </c>
      <c r="J1218" s="38">
        <v>21.593367010000001</v>
      </c>
      <c r="K1218" s="38">
        <v>2.1194999999999999</v>
      </c>
      <c r="L1218" s="38">
        <v>30.92015056</v>
      </c>
      <c r="M1218" s="38">
        <v>2.1158333329999999</v>
      </c>
      <c r="N1218" s="38">
        <v>87.204055299999993</v>
      </c>
      <c r="O1218" s="38">
        <v>2.1011666670000002</v>
      </c>
      <c r="P1218" s="38">
        <v>122.2592114</v>
      </c>
      <c r="Q1218" s="38">
        <v>2.146833333</v>
      </c>
      <c r="R1218" s="38">
        <v>223.65554159999999</v>
      </c>
      <c r="S1218" s="38">
        <v>2.114833333</v>
      </c>
      <c r="T1218" s="38">
        <v>9.2413219620000007</v>
      </c>
    </row>
    <row r="1219" spans="1:20">
      <c r="A1219" s="38">
        <v>2.1176666669999999</v>
      </c>
      <c r="B1219" s="38">
        <v>41.916984460000002</v>
      </c>
      <c r="C1219" s="38">
        <v>2.1141666670000001</v>
      </c>
      <c r="D1219" s="38">
        <v>96.938230149999995</v>
      </c>
      <c r="E1219" s="38">
        <v>2.0994999999999999</v>
      </c>
      <c r="F1219" s="38">
        <v>137.4549571</v>
      </c>
      <c r="G1219" s="38">
        <v>2.1451666669999998</v>
      </c>
      <c r="H1219" s="38">
        <v>228.864126</v>
      </c>
      <c r="I1219" s="38">
        <v>2.1131666670000002</v>
      </c>
      <c r="J1219" s="38">
        <v>21.619546150000001</v>
      </c>
      <c r="K1219" s="38">
        <v>2.1211666669999998</v>
      </c>
      <c r="L1219" s="38">
        <v>30.94006371</v>
      </c>
      <c r="M1219" s="38">
        <v>2.1175000000000002</v>
      </c>
      <c r="N1219" s="38">
        <v>87.41557856</v>
      </c>
      <c r="O1219" s="38">
        <v>2.1030000000000002</v>
      </c>
      <c r="P1219" s="38">
        <v>122.57479410000001</v>
      </c>
      <c r="Q1219" s="38">
        <v>2.1486666670000001</v>
      </c>
      <c r="R1219" s="38">
        <v>223.95733730000001</v>
      </c>
      <c r="S1219" s="38">
        <v>2.1166666670000001</v>
      </c>
      <c r="T1219" s="38">
        <v>9.0790424610000002</v>
      </c>
    </row>
    <row r="1220" spans="1:20">
      <c r="A1220" s="38">
        <v>2.1194999999999999</v>
      </c>
      <c r="B1220" s="38">
        <v>41.970928729999997</v>
      </c>
      <c r="C1220" s="38">
        <v>2.1158333329999999</v>
      </c>
      <c r="D1220" s="38">
        <v>97.044828379999998</v>
      </c>
      <c r="E1220" s="38">
        <v>2.1011666670000002</v>
      </c>
      <c r="F1220" s="38">
        <v>137.59828949999999</v>
      </c>
      <c r="G1220" s="38">
        <v>2.146833333</v>
      </c>
      <c r="H1220" s="38">
        <v>229.0621606</v>
      </c>
      <c r="I1220" s="38">
        <v>2.114833333</v>
      </c>
      <c r="J1220" s="38">
        <v>21.645720879999999</v>
      </c>
      <c r="K1220" s="38">
        <v>2.1230000000000002</v>
      </c>
      <c r="L1220" s="38">
        <v>31.005517810000001</v>
      </c>
      <c r="M1220" s="38">
        <v>2.119166667</v>
      </c>
      <c r="N1220" s="38">
        <v>87.667084189999997</v>
      </c>
      <c r="O1220" s="38">
        <v>2.104666667</v>
      </c>
      <c r="P1220" s="38">
        <v>122.8804743</v>
      </c>
      <c r="Q1220" s="38">
        <v>2.1503333329999998</v>
      </c>
      <c r="R1220" s="38">
        <v>224.2664092</v>
      </c>
      <c r="S1220" s="38">
        <v>2.1183333329999998</v>
      </c>
      <c r="T1220" s="38">
        <v>8.9428908109999998</v>
      </c>
    </row>
    <row r="1221" spans="1:20">
      <c r="A1221" s="38">
        <v>2.1211666669999998</v>
      </c>
      <c r="B1221" s="38">
        <v>42.019956059999998</v>
      </c>
      <c r="C1221" s="38">
        <v>2.1175000000000002</v>
      </c>
      <c r="D1221" s="38">
        <v>97.151382290000001</v>
      </c>
      <c r="E1221" s="38">
        <v>2.1030000000000002</v>
      </c>
      <c r="F1221" s="38">
        <v>137.75585910000001</v>
      </c>
      <c r="G1221" s="38">
        <v>2.1486666670000001</v>
      </c>
      <c r="H1221" s="38">
        <v>229.27979049999999</v>
      </c>
      <c r="I1221" s="38">
        <v>2.1166666670000001</v>
      </c>
      <c r="J1221" s="38">
        <v>21.674507989999999</v>
      </c>
      <c r="K1221" s="38">
        <v>2.1246666670000001</v>
      </c>
      <c r="L1221" s="38">
        <v>31.09658095</v>
      </c>
      <c r="M1221" s="38">
        <v>2.121</v>
      </c>
      <c r="N1221" s="38">
        <v>87.954325330000003</v>
      </c>
      <c r="O1221" s="38">
        <v>2.1063333329999998</v>
      </c>
      <c r="P1221" s="38">
        <v>123.18804249999999</v>
      </c>
      <c r="Q1221" s="38">
        <v>2.1520000000000001</v>
      </c>
      <c r="R1221" s="38">
        <v>224.58252920000001</v>
      </c>
      <c r="S1221" s="38">
        <v>2.12</v>
      </c>
      <c r="T1221" s="38">
        <v>8.8420758890000002</v>
      </c>
    </row>
    <row r="1222" spans="1:20">
      <c r="A1222" s="38">
        <v>2.1230000000000002</v>
      </c>
      <c r="B1222" s="38">
        <v>42.073871910000001</v>
      </c>
      <c r="C1222" s="38">
        <v>2.119166667</v>
      </c>
      <c r="D1222" s="38">
        <v>97.257891889999996</v>
      </c>
      <c r="E1222" s="38">
        <v>2.104666667</v>
      </c>
      <c r="F1222" s="38">
        <v>137.8990168</v>
      </c>
      <c r="G1222" s="38">
        <v>2.1503333329999998</v>
      </c>
      <c r="H1222" s="38">
        <v>229.4774468</v>
      </c>
      <c r="I1222" s="38">
        <v>2.1183333329999998</v>
      </c>
      <c r="J1222" s="38">
        <v>21.70067345</v>
      </c>
      <c r="K1222" s="38">
        <v>2.1265000000000001</v>
      </c>
      <c r="L1222" s="38">
        <v>31.203569089999998</v>
      </c>
      <c r="M1222" s="38">
        <v>2.1226666669999998</v>
      </c>
      <c r="N1222" s="38">
        <v>88.269603630000006</v>
      </c>
      <c r="O1222" s="38">
        <v>2.1080000000000001</v>
      </c>
      <c r="P1222" s="38">
        <v>123.49657999999999</v>
      </c>
      <c r="Q1222" s="38">
        <v>2.153666667</v>
      </c>
      <c r="R1222" s="38">
        <v>224.89739410000001</v>
      </c>
      <c r="S1222" s="38">
        <v>2.1218333330000001</v>
      </c>
      <c r="T1222" s="38">
        <v>8.7693620879999994</v>
      </c>
    </row>
    <row r="1223" spans="1:20">
      <c r="A1223" s="38">
        <v>2.1246666670000001</v>
      </c>
      <c r="B1223" s="38">
        <v>42.122873409999997</v>
      </c>
      <c r="C1223" s="38">
        <v>2.121</v>
      </c>
      <c r="D1223" s="38">
        <v>97.375001310000002</v>
      </c>
      <c r="E1223" s="38">
        <v>2.1063333329999998</v>
      </c>
      <c r="F1223" s="38">
        <v>138.0420914</v>
      </c>
      <c r="G1223" s="38">
        <v>2.1520000000000001</v>
      </c>
      <c r="H1223" s="38">
        <v>229.67492319999999</v>
      </c>
      <c r="I1223" s="38">
        <v>2.12</v>
      </c>
      <c r="J1223" s="38">
        <v>21.72683451</v>
      </c>
      <c r="K1223" s="38">
        <v>2.1281666669999999</v>
      </c>
      <c r="L1223" s="38">
        <v>31.314847060000002</v>
      </c>
      <c r="M1223" s="38">
        <v>2.124333333</v>
      </c>
      <c r="N1223" s="38">
        <v>88.619966379999994</v>
      </c>
      <c r="O1223" s="38">
        <v>2.1098333330000001</v>
      </c>
      <c r="P1223" s="38">
        <v>123.8039005</v>
      </c>
      <c r="Q1223" s="38">
        <v>2.1553333330000002</v>
      </c>
      <c r="R1223" s="38">
        <v>225.24846210000001</v>
      </c>
      <c r="S1223" s="38">
        <v>2.1234999999999999</v>
      </c>
      <c r="T1223" s="38">
        <v>8.7185841380000006</v>
      </c>
    </row>
    <row r="1224" spans="1:20">
      <c r="A1224" s="38">
        <v>2.1265000000000001</v>
      </c>
      <c r="B1224" s="38">
        <v>42.176760850000001</v>
      </c>
      <c r="C1224" s="38">
        <v>2.1226666669999998</v>
      </c>
      <c r="D1224" s="38">
        <v>97.48141794</v>
      </c>
      <c r="E1224" s="38">
        <v>2.1080000000000001</v>
      </c>
      <c r="F1224" s="38">
        <v>138.1850829</v>
      </c>
      <c r="G1224" s="38">
        <v>2.153666667</v>
      </c>
      <c r="H1224" s="38">
        <v>229.8722199</v>
      </c>
      <c r="I1224" s="38">
        <v>2.1218333330000001</v>
      </c>
      <c r="J1224" s="38">
        <v>21.755606579999998</v>
      </c>
      <c r="K1224" s="38">
        <v>2.1298333330000001</v>
      </c>
      <c r="L1224" s="38">
        <v>31.450882279999998</v>
      </c>
      <c r="M1224" s="38">
        <v>2.1259999999999999</v>
      </c>
      <c r="N1224" s="38">
        <v>88.968986119999997</v>
      </c>
      <c r="O1224" s="38">
        <v>2.1114999999999999</v>
      </c>
      <c r="P1224" s="38">
        <v>124.1259002</v>
      </c>
      <c r="Q1224" s="38">
        <v>2.1571666669999998</v>
      </c>
      <c r="R1224" s="38">
        <v>225.62765669999999</v>
      </c>
      <c r="S1224" s="38">
        <v>2.1253333329999999</v>
      </c>
      <c r="T1224" s="38">
        <v>8.7004907070000002</v>
      </c>
    </row>
    <row r="1225" spans="1:20">
      <c r="A1225" s="38">
        <v>2.1281666669999999</v>
      </c>
      <c r="B1225" s="38">
        <v>42.225736519999998</v>
      </c>
      <c r="C1225" s="38">
        <v>2.124333333</v>
      </c>
      <c r="D1225" s="38">
        <v>97.587790330000004</v>
      </c>
      <c r="E1225" s="38">
        <v>2.1098333330000001</v>
      </c>
      <c r="F1225" s="38">
        <v>138.34227770000001</v>
      </c>
      <c r="G1225" s="38">
        <v>2.1553333330000002</v>
      </c>
      <c r="H1225" s="38">
        <v>230.06933710000001</v>
      </c>
      <c r="I1225" s="38">
        <v>2.1234999999999999</v>
      </c>
      <c r="J1225" s="38">
        <v>21.781758379999999</v>
      </c>
      <c r="K1225" s="38">
        <v>2.1315</v>
      </c>
      <c r="L1225" s="38">
        <v>31.593815230000001</v>
      </c>
      <c r="M1225" s="38">
        <v>2.1278333329999999</v>
      </c>
      <c r="N1225" s="38">
        <v>89.31353111</v>
      </c>
      <c r="O1225" s="38">
        <v>2.1131666670000002</v>
      </c>
      <c r="P1225" s="38">
        <v>124.45218490000001</v>
      </c>
      <c r="Q1225" s="38">
        <v>2.158833333</v>
      </c>
      <c r="R1225" s="38">
        <v>226.01807210000001</v>
      </c>
      <c r="S1225" s="38">
        <v>2.1269999999999998</v>
      </c>
      <c r="T1225" s="38">
        <v>8.6850756029999996</v>
      </c>
    </row>
    <row r="1226" spans="1:20">
      <c r="A1226" s="38">
        <v>2.1298333330000001</v>
      </c>
      <c r="B1226" s="38">
        <v>42.274699910000002</v>
      </c>
      <c r="C1226" s="38">
        <v>2.1259999999999999</v>
      </c>
      <c r="D1226" s="38">
        <v>97.694118489999994</v>
      </c>
      <c r="E1226" s="38">
        <v>2.1114999999999999</v>
      </c>
      <c r="F1226" s="38">
        <v>138.485095</v>
      </c>
      <c r="G1226" s="38">
        <v>2.1571666669999998</v>
      </c>
      <c r="H1226" s="38">
        <v>230.2859588</v>
      </c>
      <c r="I1226" s="38">
        <v>2.1253333329999999</v>
      </c>
      <c r="J1226" s="38">
        <v>21.810520270000001</v>
      </c>
      <c r="K1226" s="38">
        <v>2.1333333329999999</v>
      </c>
      <c r="L1226" s="38">
        <v>31.74947401</v>
      </c>
      <c r="M1226" s="38">
        <v>2.1295000000000002</v>
      </c>
      <c r="N1226" s="38">
        <v>89.647472570000005</v>
      </c>
      <c r="O1226" s="38">
        <v>2.114833333</v>
      </c>
      <c r="P1226" s="38">
        <v>124.7866781</v>
      </c>
      <c r="Q1226" s="38">
        <v>2.1604999999999999</v>
      </c>
      <c r="R1226" s="38">
        <v>226.43186130000001</v>
      </c>
      <c r="S1226" s="38">
        <v>2.1286666670000001</v>
      </c>
      <c r="T1226" s="38">
        <v>8.6949767100000006</v>
      </c>
    </row>
    <row r="1227" spans="1:20">
      <c r="A1227" s="38">
        <v>2.1315</v>
      </c>
      <c r="B1227" s="38">
        <v>42.323651009999999</v>
      </c>
      <c r="C1227" s="38">
        <v>2.1278333329999999</v>
      </c>
      <c r="D1227" s="38">
        <v>97.811028399999998</v>
      </c>
      <c r="E1227" s="38">
        <v>2.1131666670000002</v>
      </c>
      <c r="F1227" s="38">
        <v>138.6278293</v>
      </c>
      <c r="G1227" s="38">
        <v>2.158833333</v>
      </c>
      <c r="H1227" s="38">
        <v>230.4826994</v>
      </c>
      <c r="I1227" s="38">
        <v>2.1269999999999998</v>
      </c>
      <c r="J1227" s="38">
        <v>21.83666281</v>
      </c>
      <c r="K1227" s="38">
        <v>2.1349999999999998</v>
      </c>
      <c r="L1227" s="38">
        <v>31.890296719999998</v>
      </c>
      <c r="M1227" s="38">
        <v>2.1313333330000002</v>
      </c>
      <c r="N1227" s="38">
        <v>89.969392869999993</v>
      </c>
      <c r="O1227" s="38">
        <v>2.1166666670000001</v>
      </c>
      <c r="P1227" s="38">
        <v>125.1406763</v>
      </c>
      <c r="Q1227" s="38">
        <v>2.1621666670000002</v>
      </c>
      <c r="R1227" s="38">
        <v>226.8569924</v>
      </c>
      <c r="S1227" s="38">
        <v>2.1305000000000001</v>
      </c>
      <c r="T1227" s="38">
        <v>8.7271304989999994</v>
      </c>
    </row>
    <row r="1228" spans="1:20">
      <c r="A1228" s="38">
        <v>2.1333333329999999</v>
      </c>
      <c r="B1228" s="38">
        <v>42.37748303</v>
      </c>
      <c r="C1228" s="38">
        <v>2.1295000000000002</v>
      </c>
      <c r="D1228" s="38">
        <v>97.917263750000004</v>
      </c>
      <c r="E1228" s="38">
        <v>2.114833333</v>
      </c>
      <c r="F1228" s="38">
        <v>138.7704808</v>
      </c>
      <c r="G1228" s="38">
        <v>2.1604999999999999</v>
      </c>
      <c r="H1228" s="38">
        <v>230.6792609</v>
      </c>
      <c r="I1228" s="38">
        <v>2.1286666670000001</v>
      </c>
      <c r="J1228" s="38">
        <v>21.86280095</v>
      </c>
      <c r="K1228" s="38">
        <v>2.1366666670000001</v>
      </c>
      <c r="L1228" s="38">
        <v>32.03367497</v>
      </c>
      <c r="M1228" s="38">
        <v>2.133</v>
      </c>
      <c r="N1228" s="38">
        <v>90.257526479999996</v>
      </c>
      <c r="O1228" s="38">
        <v>2.1183333329999998</v>
      </c>
      <c r="P1228" s="38">
        <v>125.5255574</v>
      </c>
      <c r="Q1228" s="38">
        <v>2.1640000000000001</v>
      </c>
      <c r="R1228" s="38">
        <v>227.31149590000001</v>
      </c>
      <c r="S1228" s="38">
        <v>2.1321666669999999</v>
      </c>
      <c r="T1228" s="38">
        <v>8.7485744929999996</v>
      </c>
    </row>
    <row r="1229" spans="1:20">
      <c r="A1229" s="38">
        <v>2.1349999999999998</v>
      </c>
      <c r="B1229" s="38">
        <v>42.426408330000001</v>
      </c>
      <c r="C1229" s="38">
        <v>2.1313333330000002</v>
      </c>
      <c r="D1229" s="38">
        <v>98.034071609999998</v>
      </c>
      <c r="E1229" s="38">
        <v>2.1166666670000001</v>
      </c>
      <c r="F1229" s="38">
        <v>138.92730180000001</v>
      </c>
      <c r="G1229" s="38">
        <v>2.1621666670000002</v>
      </c>
      <c r="H1229" s="38">
        <v>230.87564359999999</v>
      </c>
      <c r="I1229" s="38">
        <v>2.1305000000000001</v>
      </c>
      <c r="J1229" s="38">
        <v>21.89154782</v>
      </c>
      <c r="K1229" s="38">
        <v>2.1385000000000001</v>
      </c>
      <c r="L1229" s="38">
        <v>32.17889847</v>
      </c>
      <c r="M1229" s="38">
        <v>2.1346666669999999</v>
      </c>
      <c r="N1229" s="38">
        <v>90.536525150000003</v>
      </c>
      <c r="O1229" s="38">
        <v>2.12</v>
      </c>
      <c r="P1229" s="38">
        <v>125.94901729999999</v>
      </c>
      <c r="Q1229" s="38">
        <v>2.165666667</v>
      </c>
      <c r="R1229" s="38">
        <v>227.7346598</v>
      </c>
      <c r="S1229" s="38">
        <v>2.1338333330000001</v>
      </c>
      <c r="T1229" s="38">
        <v>8.7660088799999993</v>
      </c>
    </row>
    <row r="1230" spans="1:20">
      <c r="A1230" s="38">
        <v>2.1366666670000001</v>
      </c>
      <c r="B1230" s="38">
        <v>42.475321360000002</v>
      </c>
      <c r="C1230" s="38">
        <v>2.133</v>
      </c>
      <c r="D1230" s="38">
        <v>98.140214220000004</v>
      </c>
      <c r="E1230" s="38">
        <v>2.1183333329999998</v>
      </c>
      <c r="F1230" s="38">
        <v>139.06977939999999</v>
      </c>
      <c r="G1230" s="38">
        <v>2.1640000000000001</v>
      </c>
      <c r="H1230" s="38">
        <v>231.09145810000001</v>
      </c>
      <c r="I1230" s="38">
        <v>2.1321666669999999</v>
      </c>
      <c r="J1230" s="38">
        <v>21.917676709999999</v>
      </c>
      <c r="K1230" s="38">
        <v>2.1401666669999999</v>
      </c>
      <c r="L1230" s="38">
        <v>32.285851440000002</v>
      </c>
      <c r="M1230" s="38">
        <v>2.1364999999999998</v>
      </c>
      <c r="N1230" s="38">
        <v>90.800971149999995</v>
      </c>
      <c r="O1230" s="38">
        <v>2.121666667</v>
      </c>
      <c r="P1230" s="38">
        <v>126.39476790000001</v>
      </c>
      <c r="Q1230" s="38">
        <v>2.1675</v>
      </c>
      <c r="R1230" s="38">
        <v>228.17488460000001</v>
      </c>
      <c r="S1230" s="38">
        <v>2.1355</v>
      </c>
      <c r="T1230" s="38">
        <v>8.7823228429999993</v>
      </c>
    </row>
    <row r="1231" spans="1:20">
      <c r="A1231" s="38">
        <v>2.1385000000000001</v>
      </c>
      <c r="B1231" s="38">
        <v>42.52911151</v>
      </c>
      <c r="C1231" s="38">
        <v>2.1346666669999999</v>
      </c>
      <c r="D1231" s="38">
        <v>98.246312700000004</v>
      </c>
      <c r="E1231" s="38">
        <v>2.12</v>
      </c>
      <c r="F1231" s="38">
        <v>139.21217429999999</v>
      </c>
      <c r="G1231" s="38">
        <v>2.165666667</v>
      </c>
      <c r="H1231" s="38">
        <v>231.28746559999999</v>
      </c>
      <c r="I1231" s="38">
        <v>2.1338333330000001</v>
      </c>
      <c r="J1231" s="38">
        <v>21.943801189999999</v>
      </c>
      <c r="K1231" s="38">
        <v>2.1418333330000001</v>
      </c>
      <c r="L1231" s="38">
        <v>32.385868010000003</v>
      </c>
      <c r="M1231" s="38">
        <v>2.1381666670000001</v>
      </c>
      <c r="N1231" s="38">
        <v>91.052241390000006</v>
      </c>
      <c r="O1231" s="38">
        <v>2.1234999999999999</v>
      </c>
      <c r="P1231" s="38">
        <v>126.86364570000001</v>
      </c>
      <c r="Q1231" s="38">
        <v>2.1691666669999998</v>
      </c>
      <c r="R1231" s="38">
        <v>228.5915674</v>
      </c>
      <c r="S1231" s="38">
        <v>2.1371666669999998</v>
      </c>
      <c r="T1231" s="38">
        <v>8.7840106939999991</v>
      </c>
    </row>
    <row r="1232" spans="1:20">
      <c r="A1232" s="38">
        <v>2.1401666669999999</v>
      </c>
      <c r="B1232" s="38">
        <v>42.577998770000001</v>
      </c>
      <c r="C1232" s="38">
        <v>2.1364999999999998</v>
      </c>
      <c r="D1232" s="38">
        <v>98.362970079999997</v>
      </c>
      <c r="E1232" s="38">
        <v>2.121666667</v>
      </c>
      <c r="F1232" s="38">
        <v>139.35448650000001</v>
      </c>
      <c r="G1232" s="38">
        <v>2.1675</v>
      </c>
      <c r="H1232" s="38">
        <v>231.50286790000001</v>
      </c>
      <c r="I1232" s="38">
        <v>2.1355</v>
      </c>
      <c r="J1232" s="38">
        <v>21.969921280000001</v>
      </c>
      <c r="K1232" s="38">
        <v>2.1436666670000002</v>
      </c>
      <c r="L1232" s="38">
        <v>32.488601109999998</v>
      </c>
      <c r="M1232" s="38">
        <v>2.14</v>
      </c>
      <c r="N1232" s="38">
        <v>91.308701040000003</v>
      </c>
      <c r="O1232" s="38">
        <v>2.1251666669999998</v>
      </c>
      <c r="P1232" s="38">
        <v>127.33627490000001</v>
      </c>
      <c r="Q1232" s="38">
        <v>2.170833333</v>
      </c>
      <c r="R1232" s="38">
        <v>228.99757640000001</v>
      </c>
      <c r="S1232" s="38">
        <v>2.1389999999999998</v>
      </c>
      <c r="T1232" s="38">
        <v>8.7915767470000006</v>
      </c>
    </row>
    <row r="1233" spans="1:20">
      <c r="A1233" s="38">
        <v>2.1418333330000001</v>
      </c>
      <c r="B1233" s="38">
        <v>42.626873760000002</v>
      </c>
      <c r="C1233" s="38">
        <v>2.1381666670000001</v>
      </c>
      <c r="D1233" s="38">
        <v>98.468975940000007</v>
      </c>
      <c r="E1233" s="38">
        <v>2.1234999999999999</v>
      </c>
      <c r="F1233" s="38">
        <v>139.51093449999999</v>
      </c>
      <c r="G1233" s="38">
        <v>2.1691666669999998</v>
      </c>
      <c r="H1233" s="38">
        <v>231.69850099999999</v>
      </c>
      <c r="I1233" s="38">
        <v>2.1371666669999998</v>
      </c>
      <c r="J1233" s="38">
        <v>21.996036960000001</v>
      </c>
      <c r="K1233" s="38">
        <v>2.145333333</v>
      </c>
      <c r="L1233" s="38">
        <v>32.580370530000003</v>
      </c>
      <c r="M1233" s="38">
        <v>2.141666667</v>
      </c>
      <c r="N1233" s="38">
        <v>91.553512830000003</v>
      </c>
      <c r="O1233" s="38">
        <v>2.126833333</v>
      </c>
      <c r="P1233" s="38">
        <v>127.8039132</v>
      </c>
      <c r="Q1233" s="38">
        <v>2.1726666670000001</v>
      </c>
      <c r="R1233" s="38">
        <v>229.3886717</v>
      </c>
      <c r="S1233" s="38">
        <v>2.1406666670000001</v>
      </c>
      <c r="T1233" s="38">
        <v>8.7839561560000003</v>
      </c>
    </row>
    <row r="1234" spans="1:20">
      <c r="A1234" s="38">
        <v>2.1436666670000002</v>
      </c>
      <c r="B1234" s="38">
        <v>42.680622079999999</v>
      </c>
      <c r="C1234" s="38">
        <v>2.14</v>
      </c>
      <c r="D1234" s="38">
        <v>98.585531489999994</v>
      </c>
      <c r="E1234" s="38">
        <v>2.1251666669999998</v>
      </c>
      <c r="F1234" s="38">
        <v>139.65307329999999</v>
      </c>
      <c r="G1234" s="38">
        <v>2.170833333</v>
      </c>
      <c r="H1234" s="38">
        <v>231.893956</v>
      </c>
      <c r="I1234" s="38">
        <v>2.1389999999999998</v>
      </c>
      <c r="J1234" s="38">
        <v>22.02475913</v>
      </c>
      <c r="K1234" s="38">
        <v>2.1469999999999998</v>
      </c>
      <c r="L1234" s="38">
        <v>32.652312909999999</v>
      </c>
      <c r="M1234" s="38">
        <v>2.1433333330000002</v>
      </c>
      <c r="N1234" s="38">
        <v>91.809677399999998</v>
      </c>
      <c r="O1234" s="38">
        <v>2.1286666670000001</v>
      </c>
      <c r="P1234" s="38">
        <v>128.28095060000001</v>
      </c>
      <c r="Q1234" s="38">
        <v>2.174833333</v>
      </c>
      <c r="R1234" s="38">
        <v>229.77038020000001</v>
      </c>
      <c r="S1234" s="38">
        <v>2.1426666669999999</v>
      </c>
      <c r="T1234" s="38">
        <v>8.7778965509999995</v>
      </c>
    </row>
    <row r="1235" spans="1:20">
      <c r="A1235" s="38">
        <v>2.145333333</v>
      </c>
      <c r="B1235" s="38">
        <v>42.729471310000001</v>
      </c>
      <c r="C1235" s="38">
        <v>2.141666667</v>
      </c>
      <c r="D1235" s="38">
        <v>98.691444820000001</v>
      </c>
      <c r="E1235" s="38">
        <v>2.126833333</v>
      </c>
      <c r="F1235" s="38">
        <v>139.7951295</v>
      </c>
      <c r="G1235" s="38">
        <v>2.1726666670000001</v>
      </c>
      <c r="H1235" s="38">
        <v>232.1087512</v>
      </c>
      <c r="I1235" s="38">
        <v>2.1406666670000001</v>
      </c>
      <c r="J1235" s="38">
        <v>22.050865569999999</v>
      </c>
      <c r="K1235" s="38">
        <v>2.1488333329999998</v>
      </c>
      <c r="L1235" s="38">
        <v>32.724836629999999</v>
      </c>
      <c r="M1235" s="38">
        <v>2.1451666669999998</v>
      </c>
      <c r="N1235" s="38">
        <v>92.067171500000001</v>
      </c>
      <c r="O1235" s="38">
        <v>2.1303333329999998</v>
      </c>
      <c r="P1235" s="38">
        <v>128.73562810000001</v>
      </c>
      <c r="Q1235" s="38">
        <v>2.1764999999999999</v>
      </c>
      <c r="R1235" s="38">
        <v>230.1023576</v>
      </c>
      <c r="S1235" s="38">
        <v>2.1443333330000001</v>
      </c>
      <c r="T1235" s="38">
        <v>8.7567710049999992</v>
      </c>
    </row>
    <row r="1236" spans="1:20">
      <c r="A1236" s="38">
        <v>2.1469999999999998</v>
      </c>
      <c r="B1236" s="38">
        <v>42.778308289999998</v>
      </c>
      <c r="C1236" s="38">
        <v>2.1433333330000002</v>
      </c>
      <c r="D1236" s="38">
        <v>98.797314110000002</v>
      </c>
      <c r="E1236" s="38">
        <v>2.1286666670000001</v>
      </c>
      <c r="F1236" s="38">
        <v>139.95129610000001</v>
      </c>
      <c r="G1236" s="38">
        <v>2.174833333</v>
      </c>
      <c r="H1236" s="38">
        <v>232.36232269999999</v>
      </c>
      <c r="I1236" s="38">
        <v>2.1426666669999999</v>
      </c>
      <c r="J1236" s="38">
        <v>22.0821875</v>
      </c>
      <c r="K1236" s="38">
        <v>2.1505000000000001</v>
      </c>
      <c r="L1236" s="38">
        <v>32.806361000000003</v>
      </c>
      <c r="M1236" s="38">
        <v>2.146833333</v>
      </c>
      <c r="N1236" s="38">
        <v>92.319588049999993</v>
      </c>
      <c r="O1236" s="38">
        <v>2.1320000000000001</v>
      </c>
      <c r="P1236" s="38">
        <v>129.1504348</v>
      </c>
      <c r="Q1236" s="38">
        <v>2.1783333329999999</v>
      </c>
      <c r="R1236" s="38">
        <v>230.39967390000001</v>
      </c>
      <c r="S1236" s="38">
        <v>2.1459999999999999</v>
      </c>
      <c r="T1236" s="38">
        <v>8.7254053690000006</v>
      </c>
    </row>
    <row r="1237" spans="1:20">
      <c r="A1237" s="38">
        <v>2.1488333329999998</v>
      </c>
      <c r="B1237" s="38">
        <v>42.832014809999997</v>
      </c>
      <c r="C1237" s="38">
        <v>2.1451666669999998</v>
      </c>
      <c r="D1237" s="38">
        <v>98.913719490000005</v>
      </c>
      <c r="E1237" s="38">
        <v>2.1303333329999998</v>
      </c>
      <c r="F1237" s="38">
        <v>140.09317920000001</v>
      </c>
      <c r="G1237" s="38">
        <v>2.1764999999999999</v>
      </c>
      <c r="H1237" s="38">
        <v>232.55717369999999</v>
      </c>
      <c r="I1237" s="38">
        <v>2.1443333330000001</v>
      </c>
      <c r="J1237" s="38">
        <v>22.108284260000001</v>
      </c>
      <c r="K1237" s="38">
        <v>2.1521666669999999</v>
      </c>
      <c r="L1237" s="38">
        <v>32.894240510000003</v>
      </c>
      <c r="M1237" s="38">
        <v>2.1484999999999999</v>
      </c>
      <c r="N1237" s="38">
        <v>92.56803438</v>
      </c>
      <c r="O1237" s="38">
        <v>2.1338333330000001</v>
      </c>
      <c r="P1237" s="38">
        <v>129.55360590000001</v>
      </c>
      <c r="Q1237" s="38">
        <v>2.1800000000000002</v>
      </c>
      <c r="R1237" s="38">
        <v>230.68571549999999</v>
      </c>
      <c r="S1237" s="38">
        <v>2.1476666670000002</v>
      </c>
      <c r="T1237" s="38">
        <v>8.6940309439999996</v>
      </c>
    </row>
    <row r="1238" spans="1:20">
      <c r="A1238" s="38">
        <v>2.1505000000000001</v>
      </c>
      <c r="B1238" s="38">
        <v>42.880826059999997</v>
      </c>
      <c r="C1238" s="38">
        <v>2.146833333</v>
      </c>
      <c r="D1238" s="38">
        <v>99.019496369999999</v>
      </c>
      <c r="E1238" s="38">
        <v>2.1320000000000001</v>
      </c>
      <c r="F1238" s="38">
        <v>140.23498000000001</v>
      </c>
      <c r="G1238" s="38">
        <v>2.1783333329999999</v>
      </c>
      <c r="H1238" s="38">
        <v>232.77130489999999</v>
      </c>
      <c r="I1238" s="38">
        <v>2.1459999999999999</v>
      </c>
      <c r="J1238" s="38">
        <v>22.134376629999998</v>
      </c>
      <c r="K1238" s="38">
        <v>2.1538333330000001</v>
      </c>
      <c r="L1238" s="38">
        <v>32.978441490000002</v>
      </c>
      <c r="M1238" s="38">
        <v>2.1501666670000001</v>
      </c>
      <c r="N1238" s="38">
        <v>92.827140569999997</v>
      </c>
      <c r="O1238" s="38">
        <v>2.1355</v>
      </c>
      <c r="P1238" s="38">
        <v>129.93247700000001</v>
      </c>
      <c r="Q1238" s="38">
        <v>2.181666667</v>
      </c>
      <c r="R1238" s="38">
        <v>230.93143610000001</v>
      </c>
      <c r="S1238" s="38">
        <v>2.1495000000000002</v>
      </c>
      <c r="T1238" s="38">
        <v>8.6760390350000005</v>
      </c>
    </row>
    <row r="1239" spans="1:20">
      <c r="A1239" s="38">
        <v>2.1521666669999999</v>
      </c>
      <c r="B1239" s="38">
        <v>42.929625049999999</v>
      </c>
      <c r="C1239" s="38">
        <v>2.1484999999999999</v>
      </c>
      <c r="D1239" s="38">
        <v>99.125229270000005</v>
      </c>
      <c r="E1239" s="38">
        <v>2.1338333330000001</v>
      </c>
      <c r="F1239" s="38">
        <v>140.39086570000001</v>
      </c>
      <c r="G1239" s="38">
        <v>2.1800000000000002</v>
      </c>
      <c r="H1239" s="38">
        <v>232.96578360000001</v>
      </c>
      <c r="I1239" s="38">
        <v>2.1476666670000002</v>
      </c>
      <c r="J1239" s="38">
        <v>22.160464600000001</v>
      </c>
      <c r="K1239" s="38">
        <v>2.1556666670000002</v>
      </c>
      <c r="L1239" s="38">
        <v>33.086547609999997</v>
      </c>
      <c r="M1239" s="38">
        <v>2.1518333329999999</v>
      </c>
      <c r="N1239" s="38">
        <v>93.093079009999997</v>
      </c>
      <c r="O1239" s="38">
        <v>2.1371666669999998</v>
      </c>
      <c r="P1239" s="38">
        <v>130.2770093</v>
      </c>
      <c r="Q1239" s="38">
        <v>2.1833333330000002</v>
      </c>
      <c r="R1239" s="38">
        <v>231.16018869999999</v>
      </c>
      <c r="S1239" s="38">
        <v>2.1513333330000002</v>
      </c>
      <c r="T1239" s="38">
        <v>8.6776636699999994</v>
      </c>
    </row>
    <row r="1240" spans="1:20">
      <c r="A1240" s="38">
        <v>2.1538333330000001</v>
      </c>
      <c r="B1240" s="38">
        <v>42.978411800000003</v>
      </c>
      <c r="C1240" s="38">
        <v>2.1501666670000001</v>
      </c>
      <c r="D1240" s="38">
        <v>99.230918209999999</v>
      </c>
      <c r="E1240" s="38">
        <v>2.1355</v>
      </c>
      <c r="F1240" s="38">
        <v>140.53249360000001</v>
      </c>
      <c r="G1240" s="38">
        <v>2.181666667</v>
      </c>
      <c r="H1240" s="38">
        <v>233.16008529999999</v>
      </c>
      <c r="I1240" s="38">
        <v>2.1495000000000002</v>
      </c>
      <c r="J1240" s="38">
        <v>22.18915629</v>
      </c>
      <c r="K1240" s="38">
        <v>2.157333333</v>
      </c>
      <c r="L1240" s="38">
        <v>33.190431199999999</v>
      </c>
      <c r="M1240" s="38">
        <v>2.1535000000000002</v>
      </c>
      <c r="N1240" s="38">
        <v>93.368475950000004</v>
      </c>
      <c r="O1240" s="38">
        <v>2.1389999999999998</v>
      </c>
      <c r="P1240" s="38">
        <v>130.616479</v>
      </c>
      <c r="Q1240" s="38">
        <v>2.1851666669999998</v>
      </c>
      <c r="R1240" s="38">
        <v>231.369676</v>
      </c>
      <c r="S1240" s="38">
        <v>2.153</v>
      </c>
      <c r="T1240" s="38">
        <v>8.6759126369999997</v>
      </c>
    </row>
    <row r="1241" spans="1:20">
      <c r="A1241" s="38">
        <v>2.1556666670000002</v>
      </c>
      <c r="B1241" s="38">
        <v>43.032063090000001</v>
      </c>
      <c r="C1241" s="38">
        <v>2.1518333329999999</v>
      </c>
      <c r="D1241" s="38">
        <v>99.336563209999994</v>
      </c>
      <c r="E1241" s="38">
        <v>2.1371666669999998</v>
      </c>
      <c r="F1241" s="38">
        <v>140.6740393</v>
      </c>
      <c r="G1241" s="38">
        <v>2.1833333330000002</v>
      </c>
      <c r="H1241" s="38">
        <v>233.35421020000001</v>
      </c>
      <c r="I1241" s="38">
        <v>2.1513333330000002</v>
      </c>
      <c r="J1241" s="38">
        <v>22.217842659999999</v>
      </c>
      <c r="K1241" s="38">
        <v>2.1589999999999998</v>
      </c>
      <c r="L1241" s="38">
        <v>33.331070760000003</v>
      </c>
      <c r="M1241" s="38">
        <v>2.1553333330000002</v>
      </c>
      <c r="N1241" s="38">
        <v>93.677650819999997</v>
      </c>
      <c r="O1241" s="38">
        <v>2.1406666670000001</v>
      </c>
      <c r="P1241" s="38">
        <v>130.9352336</v>
      </c>
      <c r="Q1241" s="38">
        <v>2.186833333</v>
      </c>
      <c r="R1241" s="38">
        <v>231.55911829999999</v>
      </c>
      <c r="S1241" s="38">
        <v>2.1546666669999999</v>
      </c>
      <c r="T1241" s="38">
        <v>8.6905238950000001</v>
      </c>
    </row>
    <row r="1242" spans="1:20">
      <c r="A1242" s="38">
        <v>2.157333333</v>
      </c>
      <c r="B1242" s="38">
        <v>43.080824130000003</v>
      </c>
      <c r="C1242" s="38">
        <v>2.1535000000000002</v>
      </c>
      <c r="D1242" s="38">
        <v>99.44216428</v>
      </c>
      <c r="E1242" s="38">
        <v>2.1389999999999998</v>
      </c>
      <c r="F1242" s="38">
        <v>140.82964459999999</v>
      </c>
      <c r="G1242" s="38">
        <v>2.1851666669999998</v>
      </c>
      <c r="H1242" s="38">
        <v>233.5675435</v>
      </c>
      <c r="I1242" s="38">
        <v>2.153</v>
      </c>
      <c r="J1242" s="38">
        <v>22.243916559999999</v>
      </c>
      <c r="K1242" s="38">
        <v>2.1608333329999998</v>
      </c>
      <c r="L1242" s="38">
        <v>33.482975519999997</v>
      </c>
      <c r="M1242" s="38">
        <v>2.157</v>
      </c>
      <c r="N1242" s="38">
        <v>93.969405309999999</v>
      </c>
      <c r="O1242" s="38">
        <v>2.1425000000000001</v>
      </c>
      <c r="P1242" s="38">
        <v>131.2458901</v>
      </c>
      <c r="Q1242" s="38">
        <v>2.1884999999999999</v>
      </c>
      <c r="R1242" s="38">
        <v>231.73229140000001</v>
      </c>
      <c r="S1242" s="38">
        <v>2.1563333330000001</v>
      </c>
      <c r="T1242" s="38">
        <v>8.7046920290000003</v>
      </c>
    </row>
    <row r="1243" spans="1:20">
      <c r="A1243" s="38">
        <v>2.1589999999999998</v>
      </c>
      <c r="B1243" s="38">
        <v>43.129572940000003</v>
      </c>
      <c r="C1243" s="38">
        <v>2.1553333330000002</v>
      </c>
      <c r="D1243" s="38">
        <v>99.558274749999995</v>
      </c>
      <c r="E1243" s="38">
        <v>2.1406666670000001</v>
      </c>
      <c r="F1243" s="38">
        <v>140.9710178</v>
      </c>
      <c r="G1243" s="38">
        <v>2.186833333</v>
      </c>
      <c r="H1243" s="38">
        <v>233.76129760000001</v>
      </c>
      <c r="I1243" s="38">
        <v>2.1546666669999999</v>
      </c>
      <c r="J1243" s="38">
        <v>22.269986070000002</v>
      </c>
      <c r="K1243" s="38">
        <v>2.1625000000000001</v>
      </c>
      <c r="L1243" s="38">
        <v>33.633335750000001</v>
      </c>
      <c r="M1243" s="38">
        <v>2.1586666669999999</v>
      </c>
      <c r="N1243" s="38">
        <v>94.275804899999997</v>
      </c>
      <c r="O1243" s="38">
        <v>2.1441666669999999</v>
      </c>
      <c r="P1243" s="38">
        <v>131.55065949999999</v>
      </c>
      <c r="Q1243" s="38">
        <v>2.1903333329999999</v>
      </c>
      <c r="R1243" s="38">
        <v>231.90803880000001</v>
      </c>
      <c r="S1243" s="38">
        <v>2.1581666670000001</v>
      </c>
      <c r="T1243" s="38">
        <v>8.7559362840000006</v>
      </c>
    </row>
    <row r="1244" spans="1:20">
      <c r="A1244" s="38">
        <v>2.1608333329999998</v>
      </c>
      <c r="B1244" s="38">
        <v>43.183182500000001</v>
      </c>
      <c r="C1244" s="38">
        <v>2.157</v>
      </c>
      <c r="D1244" s="38">
        <v>99.663783640000005</v>
      </c>
      <c r="E1244" s="38">
        <v>2.1425000000000001</v>
      </c>
      <c r="F1244" s="38">
        <v>141.12643349999999</v>
      </c>
      <c r="G1244" s="38">
        <v>2.1884999999999999</v>
      </c>
      <c r="H1244" s="38">
        <v>233.9548753</v>
      </c>
      <c r="I1244" s="38">
        <v>2.1563333330000001</v>
      </c>
      <c r="J1244" s="38">
        <v>22.29605119</v>
      </c>
      <c r="K1244" s="38">
        <v>2.1643333330000001</v>
      </c>
      <c r="L1244" s="38">
        <v>33.799834279999999</v>
      </c>
      <c r="M1244" s="38">
        <v>2.1603333330000001</v>
      </c>
      <c r="N1244" s="38">
        <v>94.588374790000003</v>
      </c>
      <c r="O1244" s="38">
        <v>2.1458333330000001</v>
      </c>
      <c r="P1244" s="38">
        <v>131.8423363</v>
      </c>
      <c r="Q1244" s="38">
        <v>2.1920000000000002</v>
      </c>
      <c r="R1244" s="38">
        <v>232.06384489999999</v>
      </c>
      <c r="S1244" s="38">
        <v>2.1598333329999999</v>
      </c>
      <c r="T1244" s="38">
        <v>8.8240365139999994</v>
      </c>
    </row>
    <row r="1245" spans="1:20">
      <c r="A1245" s="38">
        <v>2.1625000000000001</v>
      </c>
      <c r="B1245" s="38">
        <v>43.231905619999999</v>
      </c>
      <c r="C1245" s="38">
        <v>2.1586666669999999</v>
      </c>
      <c r="D1245" s="38">
        <v>99.769248669999996</v>
      </c>
      <c r="E1245" s="38">
        <v>2.1441666669999999</v>
      </c>
      <c r="F1245" s="38">
        <v>141.2676343</v>
      </c>
      <c r="G1245" s="38">
        <v>2.1903333329999999</v>
      </c>
      <c r="H1245" s="38">
        <v>234.16760740000001</v>
      </c>
      <c r="I1245" s="38">
        <v>2.1581666670000001</v>
      </c>
      <c r="J1245" s="38">
        <v>22.324717740000001</v>
      </c>
      <c r="K1245" s="38">
        <v>2.1659999999999999</v>
      </c>
      <c r="L1245" s="38">
        <v>33.952059400000003</v>
      </c>
      <c r="M1245" s="38">
        <v>2.1621666670000002</v>
      </c>
      <c r="N1245" s="38">
        <v>94.917811880000002</v>
      </c>
      <c r="O1245" s="38">
        <v>2.1476666670000002</v>
      </c>
      <c r="P1245" s="38">
        <v>132.12999379999999</v>
      </c>
      <c r="Q1245" s="38">
        <v>2.193666667</v>
      </c>
      <c r="R1245" s="38">
        <v>232.2122564</v>
      </c>
      <c r="S1245" s="38">
        <v>2.1615000000000002</v>
      </c>
      <c r="T1245" s="38">
        <v>8.9147697410000006</v>
      </c>
    </row>
    <row r="1246" spans="1:20">
      <c r="A1246" s="38">
        <v>2.1643333330000001</v>
      </c>
      <c r="B1246" s="38">
        <v>43.285486929999998</v>
      </c>
      <c r="C1246" s="38">
        <v>2.1603333330000001</v>
      </c>
      <c r="D1246" s="38">
        <v>99.874669839999996</v>
      </c>
      <c r="E1246" s="38">
        <v>2.1458333330000001</v>
      </c>
      <c r="F1246" s="38">
        <v>141.40875320000001</v>
      </c>
      <c r="G1246" s="38">
        <v>2.1920000000000002</v>
      </c>
      <c r="H1246" s="38">
        <v>234.36081530000001</v>
      </c>
      <c r="I1246" s="38">
        <v>2.1598333329999999</v>
      </c>
      <c r="J1246" s="38">
        <v>22.35077364</v>
      </c>
      <c r="K1246" s="38">
        <v>2.1676666670000002</v>
      </c>
      <c r="L1246" s="38">
        <v>34.114575969999997</v>
      </c>
      <c r="M1246" s="38">
        <v>2.1638333329999999</v>
      </c>
      <c r="N1246" s="38">
        <v>95.230652430000006</v>
      </c>
      <c r="O1246" s="38">
        <v>2.149333333</v>
      </c>
      <c r="P1246" s="38">
        <v>132.42663930000001</v>
      </c>
      <c r="Q1246" s="38">
        <v>2.1953333330000002</v>
      </c>
      <c r="R1246" s="38">
        <v>232.365251</v>
      </c>
      <c r="S1246" s="38">
        <v>2.1633333330000002</v>
      </c>
      <c r="T1246" s="38">
        <v>9.0340992119999992</v>
      </c>
    </row>
    <row r="1247" spans="1:20">
      <c r="A1247" s="38">
        <v>2.1659999999999999</v>
      </c>
      <c r="B1247" s="38">
        <v>43.334184380000004</v>
      </c>
      <c r="C1247" s="38">
        <v>2.1621666670000002</v>
      </c>
      <c r="D1247" s="38">
        <v>99.990582509999996</v>
      </c>
      <c r="E1247" s="38">
        <v>2.1476666670000002</v>
      </c>
      <c r="F1247" s="38">
        <v>141.56388939999999</v>
      </c>
      <c r="G1247" s="38">
        <v>2.193666667</v>
      </c>
      <c r="H1247" s="38">
        <v>234.5538474</v>
      </c>
      <c r="I1247" s="38">
        <v>2.1615000000000002</v>
      </c>
      <c r="J1247" s="38">
        <v>22.376825140000001</v>
      </c>
      <c r="K1247" s="38">
        <v>2.169333333</v>
      </c>
      <c r="L1247" s="38">
        <v>34.272338359999999</v>
      </c>
      <c r="M1247" s="38">
        <v>2.1655000000000002</v>
      </c>
      <c r="N1247" s="38">
        <v>95.518412909999995</v>
      </c>
      <c r="O1247" s="38">
        <v>2.151166667</v>
      </c>
      <c r="P1247" s="38">
        <v>132.73650420000001</v>
      </c>
      <c r="Q1247" s="38">
        <v>2.1970000000000001</v>
      </c>
      <c r="R1247" s="38">
        <v>232.5424519</v>
      </c>
      <c r="S1247" s="38">
        <v>2.165</v>
      </c>
      <c r="T1247" s="38">
        <v>9.1420643689999999</v>
      </c>
    </row>
    <row r="1248" spans="1:20">
      <c r="A1248" s="38">
        <v>2.1676666670000002</v>
      </c>
      <c r="B1248" s="38">
        <v>43.38286961</v>
      </c>
      <c r="C1248" s="38">
        <v>2.1638333329999999</v>
      </c>
      <c r="D1248" s="38">
        <v>100.0959117</v>
      </c>
      <c r="E1248" s="38">
        <v>2.149333333</v>
      </c>
      <c r="F1248" s="38">
        <v>141.70483619999999</v>
      </c>
      <c r="G1248" s="38">
        <v>2.1953333330000002</v>
      </c>
      <c r="H1248" s="38">
        <v>234.7467039</v>
      </c>
      <c r="I1248" s="38">
        <v>2.1633333330000002</v>
      </c>
      <c r="J1248" s="38">
        <v>22.405476719999999</v>
      </c>
      <c r="K1248" s="38">
        <v>2.1709999999999998</v>
      </c>
      <c r="L1248" s="38">
        <v>34.431691129999997</v>
      </c>
      <c r="M1248" s="38">
        <v>2.1673333330000002</v>
      </c>
      <c r="N1248" s="38">
        <v>95.81185017</v>
      </c>
      <c r="O1248" s="38">
        <v>2.1528333329999998</v>
      </c>
      <c r="P1248" s="38">
        <v>133.04256229999999</v>
      </c>
      <c r="Q1248" s="38">
        <v>2.1988333330000001</v>
      </c>
      <c r="R1248" s="38">
        <v>232.72322639999999</v>
      </c>
      <c r="S1248" s="38">
        <v>2.166833333</v>
      </c>
      <c r="T1248" s="38">
        <v>9.2718837230000002</v>
      </c>
    </row>
    <row r="1249" spans="1:20">
      <c r="A1249" s="38">
        <v>2.169333333</v>
      </c>
      <c r="B1249" s="38">
        <v>43.431542630000003</v>
      </c>
      <c r="C1249" s="38">
        <v>2.1655000000000002</v>
      </c>
      <c r="D1249" s="38">
        <v>100.20119699999999</v>
      </c>
      <c r="E1249" s="38">
        <v>2.151166667</v>
      </c>
      <c r="F1249" s="38">
        <v>141.8597833</v>
      </c>
      <c r="G1249" s="38">
        <v>2.1970000000000001</v>
      </c>
      <c r="H1249" s="38">
        <v>234.9393848</v>
      </c>
      <c r="I1249" s="38">
        <v>2.165</v>
      </c>
      <c r="J1249" s="38">
        <v>22.431519009999999</v>
      </c>
      <c r="K1249" s="38">
        <v>2.1728333329999998</v>
      </c>
      <c r="L1249" s="38">
        <v>34.598962219999997</v>
      </c>
      <c r="M1249" s="38">
        <v>2.169</v>
      </c>
      <c r="N1249" s="38">
        <v>96.074510189999998</v>
      </c>
      <c r="O1249" s="38">
        <v>2.1545000000000001</v>
      </c>
      <c r="P1249" s="38">
        <v>133.3595866</v>
      </c>
      <c r="Q1249" s="38">
        <v>2.2004999999999999</v>
      </c>
      <c r="R1249" s="38">
        <v>232.91068060000001</v>
      </c>
      <c r="S1249" s="38">
        <v>2.1684999999999999</v>
      </c>
      <c r="T1249" s="38">
        <v>9.3880477490000001</v>
      </c>
    </row>
    <row r="1250" spans="1:20">
      <c r="A1250" s="38">
        <v>2.1709999999999998</v>
      </c>
      <c r="B1250" s="38">
        <v>43.480203420000002</v>
      </c>
      <c r="C1250" s="38">
        <v>2.1673333330000002</v>
      </c>
      <c r="D1250" s="38">
        <v>100.3169604</v>
      </c>
      <c r="E1250" s="38">
        <v>2.1528333329999998</v>
      </c>
      <c r="F1250" s="38">
        <v>142.00055839999999</v>
      </c>
      <c r="G1250" s="38">
        <v>2.1988333330000001</v>
      </c>
      <c r="H1250" s="38">
        <v>235.1511313</v>
      </c>
      <c r="I1250" s="38">
        <v>2.166833333</v>
      </c>
      <c r="J1250" s="38">
        <v>22.46016045</v>
      </c>
      <c r="K1250" s="38">
        <v>2.1745000000000001</v>
      </c>
      <c r="L1250" s="38">
        <v>34.733210550000003</v>
      </c>
      <c r="M1250" s="38">
        <v>2.1706666669999999</v>
      </c>
      <c r="N1250" s="38">
        <v>96.311937290000003</v>
      </c>
      <c r="O1250" s="38">
        <v>2.1563333330000001</v>
      </c>
      <c r="P1250" s="38">
        <v>133.69479440000001</v>
      </c>
      <c r="Q1250" s="38">
        <v>2.2021666670000002</v>
      </c>
      <c r="R1250" s="38">
        <v>233.11056600000001</v>
      </c>
      <c r="S1250" s="38">
        <v>2.1701666670000002</v>
      </c>
      <c r="T1250" s="38">
        <v>9.5037247320000002</v>
      </c>
    </row>
    <row r="1251" spans="1:20">
      <c r="A1251" s="38">
        <v>2.1728333329999998</v>
      </c>
      <c r="B1251" s="38">
        <v>43.533716200000001</v>
      </c>
      <c r="C1251" s="38">
        <v>2.169</v>
      </c>
      <c r="D1251" s="38">
        <v>100.4221538</v>
      </c>
      <c r="E1251" s="38">
        <v>2.1545000000000001</v>
      </c>
      <c r="F1251" s="38">
        <v>142.14125179999999</v>
      </c>
      <c r="G1251" s="38">
        <v>2.2004999999999999</v>
      </c>
      <c r="H1251" s="38">
        <v>235.34344419999999</v>
      </c>
      <c r="I1251" s="38">
        <v>2.1684999999999999</v>
      </c>
      <c r="J1251" s="38">
        <v>22.48619352</v>
      </c>
      <c r="K1251" s="38">
        <v>2.1761666669999999</v>
      </c>
      <c r="L1251" s="38">
        <v>34.854855899999997</v>
      </c>
      <c r="M1251" s="38">
        <v>2.1724999999999999</v>
      </c>
      <c r="N1251" s="38">
        <v>96.526756610000007</v>
      </c>
      <c r="O1251" s="38">
        <v>2.1579999999999999</v>
      </c>
      <c r="P1251" s="38">
        <v>134.02508499999999</v>
      </c>
      <c r="Q1251" s="38">
        <v>2.2038333329999999</v>
      </c>
      <c r="R1251" s="38">
        <v>233.3230576</v>
      </c>
      <c r="S1251" s="38">
        <v>2.1718333329999999</v>
      </c>
      <c r="T1251" s="38">
        <v>9.6138442370000003</v>
      </c>
    </row>
    <row r="1252" spans="1:20">
      <c r="A1252" s="38">
        <v>2.1745000000000001</v>
      </c>
      <c r="B1252" s="38">
        <v>43.582351359999997</v>
      </c>
      <c r="C1252" s="38">
        <v>2.1706666669999999</v>
      </c>
      <c r="D1252" s="38">
        <v>100.5273035</v>
      </c>
      <c r="E1252" s="38">
        <v>2.1563333330000001</v>
      </c>
      <c r="F1252" s="38">
        <v>142.29592009999999</v>
      </c>
      <c r="G1252" s="38">
        <v>2.2021666670000002</v>
      </c>
      <c r="H1252" s="38">
        <v>235.53558200000001</v>
      </c>
      <c r="I1252" s="38">
        <v>2.1701666670000002</v>
      </c>
      <c r="J1252" s="38">
        <v>22.5122222</v>
      </c>
      <c r="K1252" s="38">
        <v>2.1779999999999999</v>
      </c>
      <c r="L1252" s="38">
        <v>34.951570949999997</v>
      </c>
      <c r="M1252" s="38">
        <v>2.1741666670000002</v>
      </c>
      <c r="N1252" s="38">
        <v>96.704413250000002</v>
      </c>
      <c r="O1252" s="38">
        <v>2.1596666670000002</v>
      </c>
      <c r="P1252" s="38">
        <v>134.3696966</v>
      </c>
      <c r="Q1252" s="38">
        <v>2.205666667</v>
      </c>
      <c r="R1252" s="38">
        <v>233.55216530000001</v>
      </c>
      <c r="S1252" s="38">
        <v>2.173666667</v>
      </c>
      <c r="T1252" s="38">
        <v>9.7257880649999997</v>
      </c>
    </row>
    <row r="1253" spans="1:20">
      <c r="A1253" s="38">
        <v>2.1761666669999999</v>
      </c>
      <c r="B1253" s="38">
        <v>43.630974309999999</v>
      </c>
      <c r="C1253" s="38">
        <v>2.1724999999999999</v>
      </c>
      <c r="D1253" s="38">
        <v>100.6429177</v>
      </c>
      <c r="E1253" s="38">
        <v>2.1579999999999999</v>
      </c>
      <c r="F1253" s="38">
        <v>142.436442</v>
      </c>
      <c r="G1253" s="38">
        <v>2.2038333329999999</v>
      </c>
      <c r="H1253" s="38">
        <v>235.72754499999999</v>
      </c>
      <c r="I1253" s="38">
        <v>2.1718333329999999</v>
      </c>
      <c r="J1253" s="38">
        <v>22.5382465</v>
      </c>
      <c r="K1253" s="38">
        <v>2.1796666669999998</v>
      </c>
      <c r="L1253" s="38">
        <v>35.025443639999999</v>
      </c>
      <c r="M1253" s="38">
        <v>2.1758333329999999</v>
      </c>
      <c r="N1253" s="38">
        <v>96.86061162</v>
      </c>
      <c r="O1253" s="38">
        <v>2.1615000000000002</v>
      </c>
      <c r="P1253" s="38">
        <v>134.72882150000001</v>
      </c>
      <c r="Q1253" s="38">
        <v>2.2073333329999998</v>
      </c>
      <c r="R1253" s="38">
        <v>233.78066089999999</v>
      </c>
      <c r="S1253" s="38">
        <v>2.1753333330000002</v>
      </c>
      <c r="T1253" s="38">
        <v>9.8232491270000004</v>
      </c>
    </row>
    <row r="1254" spans="1:20">
      <c r="A1254" s="38">
        <v>2.1779999999999999</v>
      </c>
      <c r="B1254" s="38">
        <v>43.68444547</v>
      </c>
      <c r="C1254" s="38">
        <v>2.1741666670000002</v>
      </c>
      <c r="D1254" s="38">
        <v>100.7479757</v>
      </c>
      <c r="E1254" s="38">
        <v>2.1596666670000002</v>
      </c>
      <c r="F1254" s="38">
        <v>142.57688229999999</v>
      </c>
      <c r="G1254" s="38">
        <v>2.205666667</v>
      </c>
      <c r="H1254" s="38">
        <v>235.9385025</v>
      </c>
      <c r="I1254" s="38">
        <v>2.173666667</v>
      </c>
      <c r="J1254" s="38">
        <v>22.566868159999999</v>
      </c>
      <c r="K1254" s="38">
        <v>2.1815000000000002</v>
      </c>
      <c r="L1254" s="38">
        <v>35.080314979999997</v>
      </c>
      <c r="M1254" s="38">
        <v>2.1775000000000002</v>
      </c>
      <c r="N1254" s="38">
        <v>96.992542090000001</v>
      </c>
      <c r="O1254" s="38">
        <v>2.163166667</v>
      </c>
      <c r="P1254" s="38">
        <v>135.07590260000001</v>
      </c>
      <c r="Q1254" s="38">
        <v>2.2091666669999999</v>
      </c>
      <c r="R1254" s="38">
        <v>234.03315509999999</v>
      </c>
      <c r="S1254" s="38">
        <v>2.1771666669999998</v>
      </c>
      <c r="T1254" s="38">
        <v>9.9062213650000004</v>
      </c>
    </row>
    <row r="1255" spans="1:20">
      <c r="A1255" s="38">
        <v>2.1796666669999998</v>
      </c>
      <c r="B1255" s="38">
        <v>43.7330428</v>
      </c>
      <c r="C1255" s="38">
        <v>2.1758333329999999</v>
      </c>
      <c r="D1255" s="38">
        <v>100.8529899</v>
      </c>
      <c r="E1255" s="38">
        <v>2.1615000000000002</v>
      </c>
      <c r="F1255" s="38">
        <v>142.73127249999999</v>
      </c>
      <c r="G1255" s="38">
        <v>2.2073333329999998</v>
      </c>
      <c r="H1255" s="38">
        <v>236.13009869999999</v>
      </c>
      <c r="I1255" s="38">
        <v>2.1753333330000002</v>
      </c>
      <c r="J1255" s="38">
        <v>22.59288325</v>
      </c>
      <c r="K1255" s="38">
        <v>2.1831666670000001</v>
      </c>
      <c r="L1255" s="38">
        <v>35.103564660000004</v>
      </c>
      <c r="M1255" s="38">
        <v>2.1793333330000002</v>
      </c>
      <c r="N1255" s="38">
        <v>97.128260130000001</v>
      </c>
      <c r="O1255" s="38">
        <v>2.1648333329999998</v>
      </c>
      <c r="P1255" s="38">
        <v>135.41358159999999</v>
      </c>
      <c r="Q1255" s="38">
        <v>2.2108333330000001</v>
      </c>
      <c r="R1255" s="38">
        <v>234.28429209999999</v>
      </c>
      <c r="S1255" s="38">
        <v>2.178833333</v>
      </c>
      <c r="T1255" s="38">
        <v>9.977418621</v>
      </c>
    </row>
    <row r="1256" spans="1:20">
      <c r="A1256" s="38">
        <v>2.1815000000000002</v>
      </c>
      <c r="B1256" s="38">
        <v>43.78648578</v>
      </c>
      <c r="C1256" s="38">
        <v>2.1775000000000002</v>
      </c>
      <c r="D1256" s="38">
        <v>100.9579605</v>
      </c>
      <c r="E1256" s="38">
        <v>2.163166667</v>
      </c>
      <c r="F1256" s="38">
        <v>142.8715416</v>
      </c>
      <c r="G1256" s="38">
        <v>2.2091666669999999</v>
      </c>
      <c r="H1256" s="38">
        <v>236.34065330000001</v>
      </c>
      <c r="I1256" s="38">
        <v>2.1771666669999998</v>
      </c>
      <c r="J1256" s="38">
        <v>22.621494779999999</v>
      </c>
      <c r="K1256" s="38">
        <v>2.1850000000000001</v>
      </c>
      <c r="L1256" s="38">
        <v>35.099999400000002</v>
      </c>
      <c r="M1256" s="38">
        <v>2.181</v>
      </c>
      <c r="N1256" s="38">
        <v>97.248247019999994</v>
      </c>
      <c r="O1256" s="38">
        <v>2.1665000000000001</v>
      </c>
      <c r="P1256" s="38">
        <v>135.7561053</v>
      </c>
      <c r="Q1256" s="38">
        <v>2.2124999999999999</v>
      </c>
      <c r="R1256" s="38">
        <v>234.5329208</v>
      </c>
      <c r="S1256" s="38">
        <v>2.1806666670000001</v>
      </c>
      <c r="T1256" s="38">
        <v>10.054707199999999</v>
      </c>
    </row>
    <row r="1257" spans="1:20">
      <c r="A1257" s="38">
        <v>2.1831666670000001</v>
      </c>
      <c r="B1257" s="38">
        <v>43.835057509999999</v>
      </c>
      <c r="C1257" s="38">
        <v>2.1793333330000002</v>
      </c>
      <c r="D1257" s="38">
        <v>101.07337769999999</v>
      </c>
      <c r="E1257" s="38">
        <v>2.1648333329999998</v>
      </c>
      <c r="F1257" s="38">
        <v>143.01172930000001</v>
      </c>
      <c r="G1257" s="38">
        <v>2.2108333330000001</v>
      </c>
      <c r="H1257" s="38">
        <v>236.53188349999999</v>
      </c>
      <c r="I1257" s="38">
        <v>2.178833333</v>
      </c>
      <c r="J1257" s="38">
        <v>22.647500659999999</v>
      </c>
      <c r="K1257" s="38">
        <v>2.1866666669999999</v>
      </c>
      <c r="L1257" s="38">
        <v>35.089796059999998</v>
      </c>
      <c r="M1257" s="38">
        <v>2.182833333</v>
      </c>
      <c r="N1257" s="38">
        <v>97.379587209999997</v>
      </c>
      <c r="O1257" s="38">
        <v>2.1681666669999999</v>
      </c>
      <c r="P1257" s="38">
        <v>136.09346640000001</v>
      </c>
      <c r="Q1257" s="38">
        <v>2.2143333329999999</v>
      </c>
      <c r="R1257" s="38">
        <v>234.76267340000001</v>
      </c>
      <c r="S1257" s="38">
        <v>2.1823333329999999</v>
      </c>
      <c r="T1257" s="38">
        <v>10.13231092</v>
      </c>
    </row>
    <row r="1258" spans="1:20">
      <c r="A1258" s="38">
        <v>2.1850000000000001</v>
      </c>
      <c r="B1258" s="38">
        <v>43.88847234</v>
      </c>
      <c r="C1258" s="38">
        <v>2.181</v>
      </c>
      <c r="D1258" s="38">
        <v>101.17825670000001</v>
      </c>
      <c r="E1258" s="38">
        <v>2.1665000000000001</v>
      </c>
      <c r="F1258" s="38">
        <v>143.1518356</v>
      </c>
      <c r="G1258" s="38">
        <v>2.2124999999999999</v>
      </c>
      <c r="H1258" s="38">
        <v>236.72293980000001</v>
      </c>
      <c r="I1258" s="38">
        <v>2.1806666670000001</v>
      </c>
      <c r="J1258" s="38">
        <v>22.676102069999999</v>
      </c>
      <c r="K1258" s="38">
        <v>2.1883333330000001</v>
      </c>
      <c r="L1258" s="38">
        <v>35.069918600000001</v>
      </c>
      <c r="M1258" s="38">
        <v>2.1844999999999999</v>
      </c>
      <c r="N1258" s="38">
        <v>97.501532940000004</v>
      </c>
      <c r="O1258" s="38">
        <v>2.17</v>
      </c>
      <c r="P1258" s="38">
        <v>136.42924840000001</v>
      </c>
      <c r="Q1258" s="38">
        <v>2.2160000000000002</v>
      </c>
      <c r="R1258" s="38">
        <v>234.9733262</v>
      </c>
      <c r="S1258" s="38">
        <v>2.1840000000000002</v>
      </c>
      <c r="T1258" s="38">
        <v>10.193265</v>
      </c>
    </row>
    <row r="1259" spans="1:20">
      <c r="A1259" s="38">
        <v>2.1866666669999999</v>
      </c>
      <c r="B1259" s="38">
        <v>43.937018469999998</v>
      </c>
      <c r="C1259" s="38">
        <v>2.182833333</v>
      </c>
      <c r="D1259" s="38">
        <v>101.2935732</v>
      </c>
      <c r="E1259" s="38">
        <v>2.1681666669999999</v>
      </c>
      <c r="F1259" s="38">
        <v>143.29186060000001</v>
      </c>
      <c r="G1259" s="38">
        <v>2.2143333329999999</v>
      </c>
      <c r="H1259" s="38">
        <v>236.9329008</v>
      </c>
      <c r="I1259" s="38">
        <v>2.1823333329999999</v>
      </c>
      <c r="J1259" s="38">
        <v>22.702098750000001</v>
      </c>
      <c r="K1259" s="38">
        <v>2.19</v>
      </c>
      <c r="L1259" s="38">
        <v>35.056400160000003</v>
      </c>
      <c r="M1259" s="38">
        <v>2.1861666670000002</v>
      </c>
      <c r="N1259" s="38">
        <v>97.629881490000002</v>
      </c>
      <c r="O1259" s="38">
        <v>2.1716666670000002</v>
      </c>
      <c r="P1259" s="38">
        <v>136.73219280000001</v>
      </c>
      <c r="Q1259" s="38">
        <v>2.217666667</v>
      </c>
      <c r="R1259" s="38">
        <v>235.17546849999999</v>
      </c>
      <c r="S1259" s="38">
        <v>2.1858333330000002</v>
      </c>
      <c r="T1259" s="38">
        <v>10.253353929999999</v>
      </c>
    </row>
    <row r="1260" spans="1:20">
      <c r="A1260" s="38">
        <v>2.1883333330000001</v>
      </c>
      <c r="B1260" s="38">
        <v>43.985552419999998</v>
      </c>
      <c r="C1260" s="38">
        <v>2.1844999999999999</v>
      </c>
      <c r="D1260" s="38">
        <v>101.3983606</v>
      </c>
      <c r="E1260" s="38">
        <v>2.17</v>
      </c>
      <c r="F1260" s="38">
        <v>143.44579419999999</v>
      </c>
      <c r="G1260" s="38">
        <v>2.2160000000000002</v>
      </c>
      <c r="H1260" s="38">
        <v>237.1235921</v>
      </c>
      <c r="I1260" s="38">
        <v>2.1840000000000002</v>
      </c>
      <c r="J1260" s="38">
        <v>22.72809105</v>
      </c>
      <c r="K1260" s="38">
        <v>2.1916666669999998</v>
      </c>
      <c r="L1260" s="38">
        <v>35.058803959999999</v>
      </c>
      <c r="M1260" s="38">
        <v>2.1878333329999999</v>
      </c>
      <c r="N1260" s="38">
        <v>97.769611690000005</v>
      </c>
      <c r="O1260" s="38">
        <v>2.173333333</v>
      </c>
      <c r="P1260" s="38">
        <v>137.0053183</v>
      </c>
      <c r="Q1260" s="38">
        <v>2.2193333329999998</v>
      </c>
      <c r="R1260" s="38">
        <v>235.36856850000001</v>
      </c>
      <c r="S1260" s="38">
        <v>2.1875</v>
      </c>
      <c r="T1260" s="38">
        <v>10.313161859999999</v>
      </c>
    </row>
    <row r="1261" spans="1:20">
      <c r="A1261" s="38">
        <v>2.19</v>
      </c>
      <c r="B1261" s="38">
        <v>44.034074199999999</v>
      </c>
      <c r="C1261" s="38">
        <v>2.1861666670000002</v>
      </c>
      <c r="D1261" s="38">
        <v>101.5031044</v>
      </c>
      <c r="E1261" s="38">
        <v>2.1716666670000002</v>
      </c>
      <c r="F1261" s="38">
        <v>143.58564849999999</v>
      </c>
      <c r="G1261" s="38">
        <v>2.217666667</v>
      </c>
      <c r="H1261" s="38">
        <v>237.31410990000001</v>
      </c>
      <c r="I1261" s="38">
        <v>2.1858333330000002</v>
      </c>
      <c r="J1261" s="38">
        <v>22.75667752</v>
      </c>
      <c r="K1261" s="38">
        <v>2.193333333</v>
      </c>
      <c r="L1261" s="38">
        <v>35.087197119999999</v>
      </c>
      <c r="M1261" s="38">
        <v>2.189666667</v>
      </c>
      <c r="N1261" s="38">
        <v>97.935492870000004</v>
      </c>
      <c r="O1261" s="38">
        <v>2.1749999999999998</v>
      </c>
      <c r="P1261" s="38">
        <v>137.26440149999999</v>
      </c>
      <c r="Q1261" s="38">
        <v>2.2211666669999999</v>
      </c>
      <c r="R1261" s="38">
        <v>235.54310150000001</v>
      </c>
      <c r="S1261" s="38">
        <v>2.1891666669999998</v>
      </c>
      <c r="T1261" s="38">
        <v>10.364877160000001</v>
      </c>
    </row>
    <row r="1262" spans="1:20">
      <c r="A1262" s="38">
        <v>2.1916666669999998</v>
      </c>
      <c r="B1262" s="38">
        <v>44.082583800000002</v>
      </c>
      <c r="C1262" s="38">
        <v>2.1878333329999999</v>
      </c>
      <c r="D1262" s="38">
        <v>101.6078047</v>
      </c>
      <c r="E1262" s="38">
        <v>2.173333333</v>
      </c>
      <c r="F1262" s="38">
        <v>143.7254216</v>
      </c>
      <c r="G1262" s="38">
        <v>2.2193333329999998</v>
      </c>
      <c r="H1262" s="38">
        <v>237.5044542</v>
      </c>
      <c r="I1262" s="38">
        <v>2.1875</v>
      </c>
      <c r="J1262" s="38">
        <v>22.782660620000001</v>
      </c>
      <c r="K1262" s="38">
        <v>2.1949999999999998</v>
      </c>
      <c r="L1262" s="38">
        <v>35.152734680000002</v>
      </c>
      <c r="M1262" s="38">
        <v>2.1913333330000002</v>
      </c>
      <c r="N1262" s="38">
        <v>98.121063789999994</v>
      </c>
      <c r="O1262" s="38">
        <v>2.1768333329999998</v>
      </c>
      <c r="P1262" s="38">
        <v>137.50935820000001</v>
      </c>
      <c r="Q1262" s="38">
        <v>2.2228333330000001</v>
      </c>
      <c r="R1262" s="38">
        <v>235.70572770000001</v>
      </c>
      <c r="S1262" s="38">
        <v>2.190833333</v>
      </c>
      <c r="T1262" s="38">
        <v>10.425840020000001</v>
      </c>
    </row>
    <row r="1263" spans="1:20">
      <c r="A1263" s="38">
        <v>2.193333333</v>
      </c>
      <c r="B1263" s="38">
        <v>44.131081219999999</v>
      </c>
      <c r="C1263" s="38">
        <v>2.189666667</v>
      </c>
      <c r="D1263" s="38">
        <v>101.7229248</v>
      </c>
      <c r="E1263" s="38">
        <v>2.1749999999999998</v>
      </c>
      <c r="F1263" s="38">
        <v>143.8651136</v>
      </c>
      <c r="G1263" s="38">
        <v>2.2211666669999999</v>
      </c>
      <c r="H1263" s="38">
        <v>237.71363289999999</v>
      </c>
      <c r="I1263" s="38">
        <v>2.1891666669999998</v>
      </c>
      <c r="J1263" s="38">
        <v>22.808639339999999</v>
      </c>
      <c r="K1263" s="38">
        <v>2.1968333329999998</v>
      </c>
      <c r="L1263" s="38">
        <v>35.260598510000001</v>
      </c>
      <c r="M1263" s="38">
        <v>2.1930000000000001</v>
      </c>
      <c r="N1263" s="38">
        <v>98.341151210000007</v>
      </c>
      <c r="O1263" s="38">
        <v>2.1785000000000001</v>
      </c>
      <c r="P1263" s="38">
        <v>137.73025150000001</v>
      </c>
      <c r="Q1263" s="38">
        <v>2.2244999999999999</v>
      </c>
      <c r="R1263" s="38">
        <v>235.86535359999999</v>
      </c>
      <c r="S1263" s="38">
        <v>2.1924999999999999</v>
      </c>
      <c r="T1263" s="38">
        <v>10.4963149</v>
      </c>
    </row>
    <row r="1264" spans="1:20">
      <c r="A1264" s="38">
        <v>2.1949999999999998</v>
      </c>
      <c r="B1264" s="38">
        <v>44.179566479999998</v>
      </c>
      <c r="C1264" s="38">
        <v>2.1913333330000002</v>
      </c>
      <c r="D1264" s="38">
        <v>101.8275337</v>
      </c>
      <c r="E1264" s="38">
        <v>2.1768333329999998</v>
      </c>
      <c r="F1264" s="38">
        <v>144.01868099999999</v>
      </c>
      <c r="G1264" s="38">
        <v>2.2228333330000001</v>
      </c>
      <c r="H1264" s="38">
        <v>237.90361369999999</v>
      </c>
      <c r="I1264" s="38">
        <v>2.190833333</v>
      </c>
      <c r="J1264" s="38">
        <v>22.83461368</v>
      </c>
      <c r="K1264" s="38">
        <v>2.1985000000000001</v>
      </c>
      <c r="L1264" s="38">
        <v>35.393831429999999</v>
      </c>
      <c r="M1264" s="38">
        <v>2.1946666669999999</v>
      </c>
      <c r="N1264" s="38">
        <v>98.591008779999996</v>
      </c>
      <c r="O1264" s="38">
        <v>2.1819999999999999</v>
      </c>
      <c r="P1264" s="38">
        <v>137.99711980000001</v>
      </c>
      <c r="Q1264" s="38">
        <v>2.2263333329999999</v>
      </c>
      <c r="R1264" s="38">
        <v>236.02890120000001</v>
      </c>
      <c r="S1264" s="38">
        <v>2.1941666670000002</v>
      </c>
      <c r="T1264" s="38">
        <v>10.57138306</v>
      </c>
    </row>
    <row r="1265" spans="1:20">
      <c r="A1265" s="38">
        <v>2.1968333329999998</v>
      </c>
      <c r="B1265" s="38">
        <v>44.232886200000003</v>
      </c>
      <c r="C1265" s="38">
        <v>2.1930000000000001</v>
      </c>
      <c r="D1265" s="38">
        <v>101.9320991</v>
      </c>
      <c r="E1265" s="38">
        <v>2.1785000000000001</v>
      </c>
      <c r="F1265" s="38">
        <v>144.1582028</v>
      </c>
      <c r="G1265" s="38">
        <v>2.2244999999999999</v>
      </c>
      <c r="H1265" s="38">
        <v>238.09342150000001</v>
      </c>
      <c r="I1265" s="38">
        <v>2.1924999999999999</v>
      </c>
      <c r="J1265" s="38">
        <v>22.860583649999999</v>
      </c>
      <c r="K1265" s="38">
        <v>2.200166667</v>
      </c>
      <c r="L1265" s="38">
        <v>35.556870289999999</v>
      </c>
      <c r="M1265" s="38">
        <v>2.1964999999999999</v>
      </c>
      <c r="N1265" s="38">
        <v>98.886567779999993</v>
      </c>
      <c r="O1265" s="38">
        <v>2.1836666669999998</v>
      </c>
      <c r="P1265" s="38">
        <v>138.1903174</v>
      </c>
      <c r="Q1265" s="38">
        <v>2.2280000000000002</v>
      </c>
      <c r="R1265" s="38">
        <v>236.2096482</v>
      </c>
      <c r="S1265" s="38">
        <v>2.1958333329999999</v>
      </c>
      <c r="T1265" s="38">
        <v>10.671317549999999</v>
      </c>
    </row>
    <row r="1266" spans="1:20">
      <c r="A1266" s="38">
        <v>2.1985000000000001</v>
      </c>
      <c r="B1266" s="38">
        <v>44.281345909999999</v>
      </c>
      <c r="C1266" s="38">
        <v>2.1946666669999999</v>
      </c>
      <c r="D1266" s="38">
        <v>102.036621</v>
      </c>
      <c r="E1266" s="38">
        <v>2.1819999999999999</v>
      </c>
      <c r="F1266" s="38">
        <v>144.4509347</v>
      </c>
      <c r="G1266" s="38">
        <v>2.2263333329999999</v>
      </c>
      <c r="H1266" s="38">
        <v>238.30201070000001</v>
      </c>
      <c r="I1266" s="38">
        <v>2.1941666670000002</v>
      </c>
      <c r="J1266" s="38">
        <v>22.886549240000001</v>
      </c>
      <c r="K1266" s="38">
        <v>2.2018333330000002</v>
      </c>
      <c r="L1266" s="38">
        <v>35.746121359999997</v>
      </c>
      <c r="M1266" s="38">
        <v>2.1981666670000002</v>
      </c>
      <c r="N1266" s="38">
        <v>99.220992980000005</v>
      </c>
      <c r="O1266" s="38">
        <v>2.1855000000000002</v>
      </c>
      <c r="P1266" s="38">
        <v>138.3802298</v>
      </c>
      <c r="Q1266" s="38">
        <v>2.229666667</v>
      </c>
      <c r="R1266" s="38">
        <v>236.40093719999999</v>
      </c>
      <c r="S1266" s="38">
        <v>2.197666667</v>
      </c>
      <c r="T1266" s="38">
        <v>10.80012191</v>
      </c>
    </row>
    <row r="1267" spans="1:20">
      <c r="A1267" s="38">
        <v>2.200166667</v>
      </c>
      <c r="B1267" s="38">
        <v>44.329793459999998</v>
      </c>
      <c r="C1267" s="38">
        <v>2.1964999999999999</v>
      </c>
      <c r="D1267" s="38">
        <v>102.1515449</v>
      </c>
      <c r="E1267" s="38">
        <v>2.1836666669999998</v>
      </c>
      <c r="F1267" s="38">
        <v>144.5902055</v>
      </c>
      <c r="G1267" s="38">
        <v>2.2280000000000002</v>
      </c>
      <c r="H1267" s="38">
        <v>238.49145590000001</v>
      </c>
      <c r="I1267" s="38">
        <v>2.1958333329999999</v>
      </c>
      <c r="J1267" s="38">
        <v>22.91251046</v>
      </c>
      <c r="K1267" s="38">
        <v>2.2036666669999998</v>
      </c>
      <c r="L1267" s="38">
        <v>35.958672010000001</v>
      </c>
      <c r="M1267" s="38">
        <v>2.2000000000000002</v>
      </c>
      <c r="N1267" s="38">
        <v>99.588262240000006</v>
      </c>
      <c r="O1267" s="38">
        <v>2.1871666670000001</v>
      </c>
      <c r="P1267" s="38">
        <v>138.57119639999999</v>
      </c>
      <c r="Q1267" s="38">
        <v>2.2313333329999998</v>
      </c>
      <c r="R1267" s="38">
        <v>236.60786630000001</v>
      </c>
      <c r="S1267" s="38">
        <v>2.1993333329999998</v>
      </c>
      <c r="T1267" s="38">
        <v>10.91412027</v>
      </c>
    </row>
    <row r="1268" spans="1:20">
      <c r="A1268" s="38">
        <v>2.2018333330000002</v>
      </c>
      <c r="B1268" s="38">
        <v>44.378228849999999</v>
      </c>
      <c r="C1268" s="38">
        <v>2.1981666670000002</v>
      </c>
      <c r="D1268" s="38">
        <v>102.2559756</v>
      </c>
      <c r="E1268" s="38">
        <v>2.1855000000000002</v>
      </c>
      <c r="F1268" s="38">
        <v>144.74330990000001</v>
      </c>
      <c r="G1268" s="38">
        <v>2.229666667</v>
      </c>
      <c r="H1268" s="38">
        <v>238.6807288</v>
      </c>
      <c r="I1268" s="38">
        <v>2.197666667</v>
      </c>
      <c r="J1268" s="38">
        <v>22.94106274</v>
      </c>
      <c r="K1268" s="38">
        <v>2.205333333</v>
      </c>
      <c r="L1268" s="38">
        <v>36.182452089999998</v>
      </c>
      <c r="M1268" s="38">
        <v>2.201666667</v>
      </c>
      <c r="N1268" s="38">
        <v>99.984298890000005</v>
      </c>
      <c r="O1268" s="38">
        <v>2.1890000000000001</v>
      </c>
      <c r="P1268" s="38">
        <v>138.77135150000001</v>
      </c>
      <c r="Q1268" s="38">
        <v>2.2330000000000001</v>
      </c>
      <c r="R1268" s="38">
        <v>236.82949160000001</v>
      </c>
      <c r="S1268" s="38">
        <v>2.2011666669999999</v>
      </c>
      <c r="T1268" s="38">
        <v>11.07192038</v>
      </c>
    </row>
    <row r="1269" spans="1:20">
      <c r="A1269" s="38">
        <v>2.2036666669999998</v>
      </c>
      <c r="B1269" s="38">
        <v>44.431493740000001</v>
      </c>
      <c r="C1269" s="38">
        <v>2.2000000000000002</v>
      </c>
      <c r="D1269" s="38">
        <v>102.37079919999999</v>
      </c>
      <c r="E1269" s="38">
        <v>2.1871666670000001</v>
      </c>
      <c r="F1269" s="38">
        <v>144.8824109</v>
      </c>
      <c r="G1269" s="38">
        <v>2.2313333329999998</v>
      </c>
      <c r="H1269" s="38">
        <v>238.86982939999999</v>
      </c>
      <c r="I1269" s="38">
        <v>2.1993333329999998</v>
      </c>
      <c r="J1269" s="38">
        <v>22.967014769999999</v>
      </c>
      <c r="K1269" s="38">
        <v>2.2069999999999999</v>
      </c>
      <c r="L1269" s="38">
        <v>36.420525320000003</v>
      </c>
      <c r="M1269" s="38">
        <v>2.2033333329999998</v>
      </c>
      <c r="N1269" s="38">
        <v>100.3913211</v>
      </c>
      <c r="O1269" s="38">
        <v>2.1906666669999999</v>
      </c>
      <c r="P1269" s="38">
        <v>138.9798504</v>
      </c>
      <c r="Q1269" s="38">
        <v>2.2346666669999999</v>
      </c>
      <c r="R1269" s="38">
        <v>237.06677790000001</v>
      </c>
      <c r="S1269" s="38">
        <v>2.2028333330000001</v>
      </c>
      <c r="T1269" s="38">
        <v>11.23264462</v>
      </c>
    </row>
    <row r="1270" spans="1:20">
      <c r="A1270" s="38">
        <v>2.205333333</v>
      </c>
      <c r="B1270" s="38">
        <v>44.479903610000001</v>
      </c>
      <c r="C1270" s="38">
        <v>2.201666667</v>
      </c>
      <c r="D1270" s="38">
        <v>102.4751388</v>
      </c>
      <c r="E1270" s="38">
        <v>2.1890000000000001</v>
      </c>
      <c r="F1270" s="38">
        <v>145.0353288</v>
      </c>
      <c r="G1270" s="38">
        <v>2.2330000000000001</v>
      </c>
      <c r="H1270" s="38">
        <v>239.05875789999999</v>
      </c>
      <c r="I1270" s="38">
        <v>2.2011666669999999</v>
      </c>
      <c r="J1270" s="38">
        <v>22.995556950000001</v>
      </c>
      <c r="K1270" s="38">
        <v>2.2086666670000001</v>
      </c>
      <c r="L1270" s="38">
        <v>36.675615440000001</v>
      </c>
      <c r="M1270" s="38">
        <v>2.2050000000000001</v>
      </c>
      <c r="N1270" s="38">
        <v>100.8143096</v>
      </c>
      <c r="O1270" s="38">
        <v>2.1924999999999999</v>
      </c>
      <c r="P1270" s="38">
        <v>139.21136910000001</v>
      </c>
      <c r="Q1270" s="38">
        <v>2.2364999999999999</v>
      </c>
      <c r="R1270" s="38">
        <v>237.3101637</v>
      </c>
      <c r="S1270" s="38">
        <v>2.2044999999999999</v>
      </c>
      <c r="T1270" s="38">
        <v>11.4117935</v>
      </c>
    </row>
    <row r="1271" spans="1:20">
      <c r="A1271" s="38">
        <v>2.2069999999999999</v>
      </c>
      <c r="B1271" s="38">
        <v>44.528301329999998</v>
      </c>
      <c r="C1271" s="38">
        <v>2.2033333329999998</v>
      </c>
      <c r="D1271" s="38">
        <v>102.5794349</v>
      </c>
      <c r="E1271" s="38">
        <v>2.1906666669999999</v>
      </c>
      <c r="F1271" s="38">
        <v>145.17426019999999</v>
      </c>
      <c r="G1271" s="38">
        <v>2.2346666669999999</v>
      </c>
      <c r="H1271" s="38">
        <v>239.24751449999999</v>
      </c>
      <c r="I1271" s="38">
        <v>2.2028333330000001</v>
      </c>
      <c r="J1271" s="38">
        <v>23.021499800000001</v>
      </c>
      <c r="K1271" s="38">
        <v>2.2105000000000001</v>
      </c>
      <c r="L1271" s="38">
        <v>36.92534199</v>
      </c>
      <c r="M1271" s="38">
        <v>2.2068333330000001</v>
      </c>
      <c r="N1271" s="38">
        <v>101.2390024</v>
      </c>
      <c r="O1271" s="38">
        <v>2.1941666670000002</v>
      </c>
      <c r="P1271" s="38">
        <v>139.4536238</v>
      </c>
      <c r="Q1271" s="38">
        <v>2.2386666669999999</v>
      </c>
      <c r="R1271" s="38">
        <v>237.56376460000001</v>
      </c>
      <c r="S1271" s="38">
        <v>2.2061666670000002</v>
      </c>
      <c r="T1271" s="38">
        <v>11.59717594</v>
      </c>
    </row>
    <row r="1272" spans="1:20">
      <c r="A1272" s="38">
        <v>2.2086666670000001</v>
      </c>
      <c r="B1272" s="38">
        <v>44.576686899999999</v>
      </c>
      <c r="C1272" s="38">
        <v>2.2050000000000001</v>
      </c>
      <c r="D1272" s="38">
        <v>102.68368769999999</v>
      </c>
      <c r="E1272" s="38">
        <v>2.1924999999999999</v>
      </c>
      <c r="F1272" s="38">
        <v>145.32699170000001</v>
      </c>
      <c r="G1272" s="38">
        <v>2.2364999999999999</v>
      </c>
      <c r="H1272" s="38">
        <v>239.45494830000001</v>
      </c>
      <c r="I1272" s="38">
        <v>2.2044999999999999</v>
      </c>
      <c r="J1272" s="38">
        <v>23.047438270000001</v>
      </c>
      <c r="K1272" s="38">
        <v>2.212166667</v>
      </c>
      <c r="L1272" s="38">
        <v>37.154206709999997</v>
      </c>
      <c r="M1272" s="38">
        <v>2.2084999999999999</v>
      </c>
      <c r="N1272" s="38">
        <v>101.66268169999999</v>
      </c>
      <c r="O1272" s="38">
        <v>2.1958333329999999</v>
      </c>
      <c r="P1272" s="38">
        <v>139.72736979999999</v>
      </c>
      <c r="Q1272" s="38">
        <v>2.2403333330000001</v>
      </c>
      <c r="R1272" s="38">
        <v>237.82188160000001</v>
      </c>
      <c r="S1272" s="38">
        <v>2.2080000000000002</v>
      </c>
      <c r="T1272" s="38">
        <v>11.80165044</v>
      </c>
    </row>
    <row r="1273" spans="1:20">
      <c r="A1273" s="38">
        <v>2.2105000000000001</v>
      </c>
      <c r="B1273" s="38">
        <v>44.629897010000001</v>
      </c>
      <c r="C1273" s="38">
        <v>2.2068333330000001</v>
      </c>
      <c r="D1273" s="38">
        <v>102.7983157</v>
      </c>
      <c r="E1273" s="38">
        <v>2.1941666670000002</v>
      </c>
      <c r="F1273" s="38">
        <v>145.46575379999999</v>
      </c>
      <c r="G1273" s="38">
        <v>2.2386666669999999</v>
      </c>
      <c r="H1273" s="38">
        <v>239.69982970000001</v>
      </c>
      <c r="I1273" s="38">
        <v>2.2061666670000002</v>
      </c>
      <c r="J1273" s="38">
        <v>23.073372370000001</v>
      </c>
      <c r="K1273" s="38">
        <v>2.2138333330000002</v>
      </c>
      <c r="L1273" s="38">
        <v>37.366535210000002</v>
      </c>
      <c r="M1273" s="38">
        <v>2.2103333329999999</v>
      </c>
      <c r="N1273" s="38">
        <v>102.0747964</v>
      </c>
      <c r="O1273" s="38">
        <v>2.197666667</v>
      </c>
      <c r="P1273" s="38">
        <v>140.0336404</v>
      </c>
      <c r="Q1273" s="38">
        <v>2.2421666669999998</v>
      </c>
      <c r="R1273" s="38">
        <v>238.0734831</v>
      </c>
      <c r="S1273" s="38">
        <v>2.209666667</v>
      </c>
      <c r="T1273" s="38">
        <v>11.987429819999999</v>
      </c>
    </row>
    <row r="1274" spans="1:20">
      <c r="A1274" s="38">
        <v>2.212166667</v>
      </c>
      <c r="B1274" s="38">
        <v>44.678257090000002</v>
      </c>
      <c r="C1274" s="38">
        <v>2.2084999999999999</v>
      </c>
      <c r="D1274" s="38">
        <v>102.9024775</v>
      </c>
      <c r="E1274" s="38">
        <v>2.1958333329999999</v>
      </c>
      <c r="F1274" s="38">
        <v>145.6044354</v>
      </c>
      <c r="G1274" s="38">
        <v>2.2403333330000001</v>
      </c>
      <c r="H1274" s="38">
        <v>239.88800280000001</v>
      </c>
      <c r="I1274" s="38">
        <v>2.2080000000000002</v>
      </c>
      <c r="J1274" s="38">
        <v>23.10189484</v>
      </c>
      <c r="K1274" s="38">
        <v>2.2155</v>
      </c>
      <c r="L1274" s="38">
        <v>37.558437349999998</v>
      </c>
      <c r="M1274" s="38">
        <v>2.2120000000000002</v>
      </c>
      <c r="N1274" s="38">
        <v>102.4568975</v>
      </c>
      <c r="O1274" s="38">
        <v>2.1993333329999998</v>
      </c>
      <c r="P1274" s="38">
        <v>140.34567390000001</v>
      </c>
      <c r="Q1274" s="38">
        <v>2.243833333</v>
      </c>
      <c r="R1274" s="38">
        <v>238.2912307</v>
      </c>
      <c r="S1274" s="38">
        <v>2.2113333329999998</v>
      </c>
      <c r="T1274" s="38">
        <v>12.17682671</v>
      </c>
    </row>
    <row r="1275" spans="1:20">
      <c r="A1275" s="38">
        <v>2.2138333330000002</v>
      </c>
      <c r="B1275" s="38">
        <v>44.726605040000003</v>
      </c>
      <c r="C1275" s="38">
        <v>2.2103333329999999</v>
      </c>
      <c r="D1275" s="38">
        <v>103.0170054</v>
      </c>
      <c r="E1275" s="38">
        <v>2.197666667</v>
      </c>
      <c r="F1275" s="38">
        <v>145.75689209999999</v>
      </c>
      <c r="G1275" s="38">
        <v>2.2421666669999998</v>
      </c>
      <c r="H1275" s="38">
        <v>240.09479540000001</v>
      </c>
      <c r="I1275" s="38">
        <v>2.209666667</v>
      </c>
      <c r="J1275" s="38">
        <v>23.127819760000001</v>
      </c>
      <c r="K1275" s="38">
        <v>2.2171666669999999</v>
      </c>
      <c r="L1275" s="38">
        <v>37.740073770000002</v>
      </c>
      <c r="M1275" s="38">
        <v>2.213666667</v>
      </c>
      <c r="N1275" s="38">
        <v>102.80257829999999</v>
      </c>
      <c r="O1275" s="38">
        <v>2.2010000000000001</v>
      </c>
      <c r="P1275" s="38">
        <v>140.6818787</v>
      </c>
      <c r="Q1275" s="38">
        <v>2.2454999999999998</v>
      </c>
      <c r="R1275" s="38">
        <v>238.4823844</v>
      </c>
      <c r="S1275" s="38">
        <v>2.2130000000000001</v>
      </c>
      <c r="T1275" s="38">
        <v>12.347453399999999</v>
      </c>
    </row>
    <row r="1276" spans="1:20">
      <c r="A1276" s="38">
        <v>2.2155</v>
      </c>
      <c r="B1276" s="38">
        <v>44.77494085</v>
      </c>
      <c r="C1276" s="38">
        <v>2.2120000000000002</v>
      </c>
      <c r="D1276" s="38">
        <v>103.1210763</v>
      </c>
      <c r="E1276" s="38">
        <v>2.1993333329999998</v>
      </c>
      <c r="F1276" s="38">
        <v>145.8954047</v>
      </c>
      <c r="G1276" s="38">
        <v>2.243833333</v>
      </c>
      <c r="H1276" s="38">
        <v>240.2826091</v>
      </c>
      <c r="I1276" s="38">
        <v>2.2113333329999998</v>
      </c>
      <c r="J1276" s="38">
        <v>23.153740320000001</v>
      </c>
      <c r="K1276" s="38">
        <v>2.2189999999999999</v>
      </c>
      <c r="L1276" s="38">
        <v>37.89556434</v>
      </c>
      <c r="M1276" s="38">
        <v>2.2153333329999998</v>
      </c>
      <c r="N1276" s="38">
        <v>103.1075282</v>
      </c>
      <c r="O1276" s="38">
        <v>2.2026666669999999</v>
      </c>
      <c r="P1276" s="38">
        <v>141.0260256</v>
      </c>
      <c r="Q1276" s="38">
        <v>2.2475000000000001</v>
      </c>
      <c r="R1276" s="38">
        <v>238.6615419</v>
      </c>
      <c r="S1276" s="38">
        <v>2.2148333330000001</v>
      </c>
      <c r="T1276" s="38">
        <v>12.49274129</v>
      </c>
    </row>
    <row r="1277" spans="1:20">
      <c r="A1277" s="38">
        <v>2.2171666669999999</v>
      </c>
      <c r="B1277" s="38">
        <v>44.823264539999997</v>
      </c>
      <c r="C1277" s="38">
        <v>2.213666667</v>
      </c>
      <c r="D1277" s="38">
        <v>103.22510389999999</v>
      </c>
      <c r="E1277" s="38">
        <v>2.2010000000000001</v>
      </c>
      <c r="F1277" s="38">
        <v>146.03383679999999</v>
      </c>
      <c r="G1277" s="38">
        <v>2.2454999999999998</v>
      </c>
      <c r="H1277" s="38">
        <v>240.47025189999999</v>
      </c>
      <c r="I1277" s="38">
        <v>2.2130000000000001</v>
      </c>
      <c r="J1277" s="38">
        <v>23.179656510000001</v>
      </c>
      <c r="K1277" s="38">
        <v>2.2206666670000001</v>
      </c>
      <c r="L1277" s="38">
        <v>38.01937461</v>
      </c>
      <c r="M1277" s="38">
        <v>2.2171666669999999</v>
      </c>
      <c r="N1277" s="38">
        <v>103.385301</v>
      </c>
      <c r="O1277" s="38">
        <v>2.2044999999999999</v>
      </c>
      <c r="P1277" s="38">
        <v>141.3882973</v>
      </c>
      <c r="Q1277" s="38">
        <v>2.2491666669999999</v>
      </c>
      <c r="R1277" s="38">
        <v>238.82202129999999</v>
      </c>
      <c r="S1277" s="38">
        <v>2.2164999999999999</v>
      </c>
      <c r="T1277" s="38">
        <v>12.609108790000001</v>
      </c>
    </row>
    <row r="1278" spans="1:20">
      <c r="A1278" s="38">
        <v>2.2189999999999999</v>
      </c>
      <c r="B1278" s="38">
        <v>44.876406580000001</v>
      </c>
      <c r="C1278" s="38">
        <v>2.2153333329999998</v>
      </c>
      <c r="D1278" s="38">
        <v>103.3290882</v>
      </c>
      <c r="E1278" s="38">
        <v>2.2026666669999999</v>
      </c>
      <c r="F1278" s="38">
        <v>146.1721886</v>
      </c>
      <c r="G1278" s="38">
        <v>2.2475000000000001</v>
      </c>
      <c r="H1278" s="38">
        <v>240.69519779999999</v>
      </c>
      <c r="I1278" s="38">
        <v>2.2148333330000001</v>
      </c>
      <c r="J1278" s="38">
        <v>23.208159269999999</v>
      </c>
      <c r="K1278" s="38">
        <v>2.226</v>
      </c>
      <c r="L1278" s="38">
        <v>37.995289810000003</v>
      </c>
      <c r="M1278" s="38">
        <v>2.2188333330000001</v>
      </c>
      <c r="N1278" s="38">
        <v>103.62063449999999</v>
      </c>
      <c r="O1278" s="38">
        <v>2.2061666670000002</v>
      </c>
      <c r="P1278" s="38">
        <v>141.7333386</v>
      </c>
      <c r="Q1278" s="38">
        <v>2.2508333330000001</v>
      </c>
      <c r="R1278" s="38">
        <v>238.97126549999999</v>
      </c>
      <c r="S1278" s="38">
        <v>2.2183333329999999</v>
      </c>
      <c r="T1278" s="38">
        <v>12.69918068</v>
      </c>
    </row>
    <row r="1279" spans="1:20">
      <c r="A1279" s="38">
        <v>2.2206666670000001</v>
      </c>
      <c r="B1279" s="38">
        <v>44.924704800000001</v>
      </c>
      <c r="C1279" s="38">
        <v>2.2171666669999999</v>
      </c>
      <c r="D1279" s="38">
        <v>103.443421</v>
      </c>
      <c r="E1279" s="38">
        <v>2.2044999999999999</v>
      </c>
      <c r="F1279" s="38">
        <v>146.32428279999999</v>
      </c>
      <c r="G1279" s="38">
        <v>2.2491666669999999</v>
      </c>
      <c r="H1279" s="38">
        <v>240.882465</v>
      </c>
      <c r="I1279" s="38">
        <v>2.2164999999999999</v>
      </c>
      <c r="J1279" s="38">
        <v>23.234066290000001</v>
      </c>
      <c r="K1279" s="38">
        <v>2.2276666669999998</v>
      </c>
      <c r="L1279" s="38">
        <v>38.080320759999999</v>
      </c>
      <c r="M1279" s="38">
        <v>2.2206666670000001</v>
      </c>
      <c r="N1279" s="38">
        <v>103.818777</v>
      </c>
      <c r="O1279" s="38">
        <v>2.207833333</v>
      </c>
      <c r="P1279" s="38">
        <v>142.08185539999999</v>
      </c>
      <c r="Q1279" s="38">
        <v>2.2526666670000002</v>
      </c>
      <c r="R1279" s="38">
        <v>239.11295039999999</v>
      </c>
      <c r="S1279" s="38">
        <v>2.2200000000000002</v>
      </c>
      <c r="T1279" s="38">
        <v>12.76983918</v>
      </c>
    </row>
    <row r="1280" spans="1:20">
      <c r="A1280" s="38">
        <v>2.226</v>
      </c>
      <c r="B1280" s="38">
        <v>45.079177680000001</v>
      </c>
      <c r="C1280" s="38">
        <v>2.2188333330000001</v>
      </c>
      <c r="D1280" s="38">
        <v>103.54731460000001</v>
      </c>
      <c r="E1280" s="38">
        <v>2.2061666670000002</v>
      </c>
      <c r="F1280" s="38">
        <v>146.46246590000001</v>
      </c>
      <c r="G1280" s="38">
        <v>2.2508333330000001</v>
      </c>
      <c r="H1280" s="38">
        <v>241.0695618</v>
      </c>
      <c r="I1280" s="38">
        <v>2.2183333329999999</v>
      </c>
      <c r="J1280" s="38">
        <v>23.262558970000001</v>
      </c>
      <c r="K1280" s="38">
        <v>2.2294999999999998</v>
      </c>
      <c r="L1280" s="38">
        <v>38.137581189999999</v>
      </c>
      <c r="M1280" s="38">
        <v>2.2223333329999999</v>
      </c>
      <c r="N1280" s="38">
        <v>103.9967111</v>
      </c>
      <c r="O1280" s="38">
        <v>2.2094999999999998</v>
      </c>
      <c r="P1280" s="38">
        <v>142.4028994</v>
      </c>
      <c r="Q1280" s="38">
        <v>2.2543333329999999</v>
      </c>
      <c r="R1280" s="38">
        <v>239.2527766</v>
      </c>
      <c r="S1280" s="38">
        <v>2.2218333330000002</v>
      </c>
      <c r="T1280" s="38">
        <v>12.80573377</v>
      </c>
    </row>
    <row r="1281" spans="1:20">
      <c r="A1281" s="38">
        <v>2.2276666669999998</v>
      </c>
      <c r="B1281" s="38">
        <v>45.127425019999997</v>
      </c>
      <c r="C1281" s="38">
        <v>2.2206666670000001</v>
      </c>
      <c r="D1281" s="38">
        <v>103.66154760000001</v>
      </c>
      <c r="E1281" s="38">
        <v>2.207833333</v>
      </c>
      <c r="F1281" s="38">
        <v>146.60056879999999</v>
      </c>
      <c r="G1281" s="38">
        <v>2.2526666670000002</v>
      </c>
      <c r="H1281" s="38">
        <v>241.27517169999999</v>
      </c>
      <c r="I1281" s="38">
        <v>2.2200000000000002</v>
      </c>
      <c r="J1281" s="38">
        <v>23.28845682</v>
      </c>
      <c r="K1281" s="38">
        <v>2.2311666670000001</v>
      </c>
      <c r="L1281" s="38">
        <v>38.213809640000001</v>
      </c>
      <c r="M1281" s="38">
        <v>2.2240000000000002</v>
      </c>
      <c r="N1281" s="38">
        <v>104.149879</v>
      </c>
      <c r="O1281" s="38">
        <v>2.2113333329999998</v>
      </c>
      <c r="P1281" s="38">
        <v>142.71231169999999</v>
      </c>
      <c r="Q1281" s="38">
        <v>2.2559999999999998</v>
      </c>
      <c r="R1281" s="38">
        <v>239.3970716</v>
      </c>
      <c r="S1281" s="38">
        <v>2.2235</v>
      </c>
      <c r="T1281" s="38">
        <v>12.82026512</v>
      </c>
    </row>
    <row r="1282" spans="1:20">
      <c r="A1282" s="38">
        <v>2.2294999999999998</v>
      </c>
      <c r="B1282" s="38">
        <v>45.180483109999997</v>
      </c>
      <c r="C1282" s="38">
        <v>2.2223333329999999</v>
      </c>
      <c r="D1282" s="38">
        <v>103.7653505</v>
      </c>
      <c r="E1282" s="38">
        <v>2.2094999999999998</v>
      </c>
      <c r="F1282" s="38">
        <v>146.73859160000001</v>
      </c>
      <c r="G1282" s="38">
        <v>2.2543333329999999</v>
      </c>
      <c r="H1282" s="38">
        <v>241.46191110000001</v>
      </c>
      <c r="I1282" s="38">
        <v>2.2218333330000002</v>
      </c>
      <c r="J1282" s="38">
        <v>23.316939420000001</v>
      </c>
      <c r="K1282" s="38">
        <v>2.2328333329999999</v>
      </c>
      <c r="L1282" s="38">
        <v>38.288530979999997</v>
      </c>
      <c r="M1282" s="38">
        <v>2.2258333330000002</v>
      </c>
      <c r="N1282" s="38">
        <v>104.283331</v>
      </c>
      <c r="O1282" s="38">
        <v>2.2130000000000001</v>
      </c>
      <c r="P1282" s="38">
        <v>142.9779001</v>
      </c>
      <c r="Q1282" s="38">
        <v>2.2578333330000002</v>
      </c>
      <c r="R1282" s="38">
        <v>239.54325689999999</v>
      </c>
      <c r="S1282" s="38">
        <v>2.2251666669999999</v>
      </c>
      <c r="T1282" s="38">
        <v>12.807981659999999</v>
      </c>
    </row>
    <row r="1283" spans="1:20">
      <c r="A1283" s="38">
        <v>2.2311666670000001</v>
      </c>
      <c r="B1283" s="38">
        <v>45.22870502</v>
      </c>
      <c r="C1283" s="38">
        <v>2.2240000000000002</v>
      </c>
      <c r="D1283" s="38">
        <v>103.86911019999999</v>
      </c>
      <c r="E1283" s="38">
        <v>2.2113333329999998</v>
      </c>
      <c r="F1283" s="38">
        <v>146.89032399999999</v>
      </c>
      <c r="G1283" s="38">
        <v>2.2559999999999998</v>
      </c>
      <c r="H1283" s="38">
        <v>241.6484806</v>
      </c>
      <c r="I1283" s="38">
        <v>2.2235</v>
      </c>
      <c r="J1283" s="38">
        <v>23.342828099999998</v>
      </c>
      <c r="K1283" s="38">
        <v>2.2345000000000002</v>
      </c>
      <c r="L1283" s="38">
        <v>38.347536320000003</v>
      </c>
      <c r="M1283" s="38">
        <v>2.2275</v>
      </c>
      <c r="N1283" s="38">
        <v>104.4050866</v>
      </c>
      <c r="O1283" s="38">
        <v>2.2146666669999999</v>
      </c>
      <c r="P1283" s="38">
        <v>143.2042529</v>
      </c>
      <c r="Q1283" s="38">
        <v>2.2595000000000001</v>
      </c>
      <c r="R1283" s="38">
        <v>239.70053150000001</v>
      </c>
      <c r="S1283" s="38">
        <v>2.2268333330000001</v>
      </c>
      <c r="T1283" s="38">
        <v>12.780121619999999</v>
      </c>
    </row>
    <row r="1284" spans="1:20">
      <c r="A1284" s="38">
        <v>2.2328333329999999</v>
      </c>
      <c r="B1284" s="38">
        <v>45.276914840000003</v>
      </c>
      <c r="C1284" s="38">
        <v>2.2258333330000002</v>
      </c>
      <c r="D1284" s="38">
        <v>103.9831961</v>
      </c>
      <c r="E1284" s="38">
        <v>2.2130000000000001</v>
      </c>
      <c r="F1284" s="38">
        <v>147.0281785</v>
      </c>
      <c r="G1284" s="38">
        <v>2.2578333330000002</v>
      </c>
      <c r="H1284" s="38">
        <v>241.8535109</v>
      </c>
      <c r="I1284" s="38">
        <v>2.2251666669999999</v>
      </c>
      <c r="J1284" s="38">
        <v>23.368712429999999</v>
      </c>
      <c r="K1284" s="38">
        <v>2.2363333330000001</v>
      </c>
      <c r="L1284" s="38">
        <v>38.390721910000003</v>
      </c>
      <c r="M1284" s="38">
        <v>2.229333333</v>
      </c>
      <c r="N1284" s="38">
        <v>104.4948519</v>
      </c>
      <c r="O1284" s="38">
        <v>2.2163333330000001</v>
      </c>
      <c r="P1284" s="38">
        <v>143.398124</v>
      </c>
      <c r="Q1284" s="38">
        <v>2.2611666669999999</v>
      </c>
      <c r="R1284" s="38">
        <v>239.86731349999999</v>
      </c>
      <c r="S1284" s="38">
        <v>2.2284999999999999</v>
      </c>
      <c r="T1284" s="38">
        <v>12.728851929999999</v>
      </c>
    </row>
    <row r="1285" spans="1:20">
      <c r="A1285" s="38">
        <v>2.2345000000000002</v>
      </c>
      <c r="B1285" s="38">
        <v>45.32511255</v>
      </c>
      <c r="C1285" s="38">
        <v>2.2275</v>
      </c>
      <c r="D1285" s="38">
        <v>104.08686520000001</v>
      </c>
      <c r="E1285" s="38">
        <v>2.2146666669999999</v>
      </c>
      <c r="F1285" s="38">
        <v>147.165953</v>
      </c>
      <c r="G1285" s="38">
        <v>2.2595000000000001</v>
      </c>
      <c r="H1285" s="38">
        <v>242.03972400000001</v>
      </c>
      <c r="I1285" s="38">
        <v>2.2268333330000001</v>
      </c>
      <c r="J1285" s="38">
        <v>23.39459239</v>
      </c>
      <c r="K1285" s="38">
        <v>2.238</v>
      </c>
      <c r="L1285" s="38">
        <v>38.420712729999998</v>
      </c>
      <c r="M1285" s="38">
        <v>2.2309999999999999</v>
      </c>
      <c r="N1285" s="38">
        <v>104.5736927</v>
      </c>
      <c r="O1285" s="38">
        <v>2.2181666670000002</v>
      </c>
      <c r="P1285" s="38">
        <v>143.56842829999999</v>
      </c>
      <c r="Q1285" s="38">
        <v>2.2628333330000001</v>
      </c>
      <c r="R1285" s="38">
        <v>240.02646770000001</v>
      </c>
      <c r="S1285" s="38">
        <v>2.2301666670000002</v>
      </c>
      <c r="T1285" s="38">
        <v>12.658415339999999</v>
      </c>
    </row>
    <row r="1286" spans="1:20">
      <c r="A1286" s="38">
        <v>2.2363333330000001</v>
      </c>
      <c r="B1286" s="38">
        <v>45.378116069999997</v>
      </c>
      <c r="C1286" s="38">
        <v>2.229333333</v>
      </c>
      <c r="D1286" s="38">
        <v>104.2008515</v>
      </c>
      <c r="E1286" s="38">
        <v>2.2163333330000001</v>
      </c>
      <c r="F1286" s="38">
        <v>147.30364750000001</v>
      </c>
      <c r="G1286" s="38">
        <v>2.2611666669999999</v>
      </c>
      <c r="H1286" s="38">
        <v>242.22576760000001</v>
      </c>
      <c r="I1286" s="38">
        <v>2.2284999999999999</v>
      </c>
      <c r="J1286" s="38">
        <v>23.420467989999999</v>
      </c>
      <c r="K1286" s="38">
        <v>2.2396666669999998</v>
      </c>
      <c r="L1286" s="38">
        <v>38.443677510000001</v>
      </c>
      <c r="M1286" s="38">
        <v>2.2326666670000002</v>
      </c>
      <c r="N1286" s="38">
        <v>104.6405627</v>
      </c>
      <c r="O1286" s="38">
        <v>2.219833333</v>
      </c>
      <c r="P1286" s="38">
        <v>143.70891259999999</v>
      </c>
      <c r="Q1286" s="38">
        <v>2.2648333329999999</v>
      </c>
      <c r="R1286" s="38">
        <v>240.2035497</v>
      </c>
      <c r="S1286" s="38">
        <v>2.231833333</v>
      </c>
      <c r="T1286" s="38">
        <v>12.584423449999999</v>
      </c>
    </row>
    <row r="1287" spans="1:20">
      <c r="A1287" s="38">
        <v>2.238</v>
      </c>
      <c r="B1287" s="38">
        <v>45.426288399999997</v>
      </c>
      <c r="C1287" s="38">
        <v>2.2309999999999999</v>
      </c>
      <c r="D1287" s="38">
        <v>104.3044302</v>
      </c>
      <c r="E1287" s="38">
        <v>2.2181666670000002</v>
      </c>
      <c r="F1287" s="38">
        <v>147.45501909999999</v>
      </c>
      <c r="G1287" s="38">
        <v>2.2628333330000001</v>
      </c>
      <c r="H1287" s="38">
        <v>242.41164190000001</v>
      </c>
      <c r="I1287" s="38">
        <v>2.2301666670000002</v>
      </c>
      <c r="J1287" s="38">
        <v>23.44633923</v>
      </c>
      <c r="K1287" s="38">
        <v>2.241333333</v>
      </c>
      <c r="L1287" s="38">
        <v>38.457350820000002</v>
      </c>
      <c r="M1287" s="38">
        <v>2.2343333329999999</v>
      </c>
      <c r="N1287" s="38">
        <v>104.69571860000001</v>
      </c>
      <c r="O1287" s="38">
        <v>2.221666667</v>
      </c>
      <c r="P1287" s="38">
        <v>143.83665400000001</v>
      </c>
      <c r="Q1287" s="38">
        <v>2.266666667</v>
      </c>
      <c r="R1287" s="38">
        <v>240.36956810000001</v>
      </c>
      <c r="S1287" s="38">
        <v>2.2336666670000001</v>
      </c>
      <c r="T1287" s="38">
        <v>12.512910339999999</v>
      </c>
    </row>
    <row r="1288" spans="1:20">
      <c r="A1288" s="38">
        <v>2.2396666669999998</v>
      </c>
      <c r="B1288" s="38">
        <v>45.474448629999998</v>
      </c>
      <c r="C1288" s="38">
        <v>2.2326666670000002</v>
      </c>
      <c r="D1288" s="38">
        <v>104.40796570000001</v>
      </c>
      <c r="E1288" s="38">
        <v>2.219833333</v>
      </c>
      <c r="F1288" s="38">
        <v>147.59254580000001</v>
      </c>
      <c r="G1288" s="38">
        <v>2.2648333329999999</v>
      </c>
      <c r="H1288" s="38">
        <v>242.63446780000001</v>
      </c>
      <c r="I1288" s="38">
        <v>2.231833333</v>
      </c>
      <c r="J1288" s="38">
        <v>23.472206109999998</v>
      </c>
      <c r="K1288" s="38">
        <v>2.2431666670000001</v>
      </c>
      <c r="L1288" s="38">
        <v>38.462179910000003</v>
      </c>
      <c r="M1288" s="38">
        <v>2.236166667</v>
      </c>
      <c r="N1288" s="38">
        <v>104.7457893</v>
      </c>
      <c r="O1288" s="38">
        <v>2.2233333329999998</v>
      </c>
      <c r="P1288" s="38">
        <v>143.9570301</v>
      </c>
      <c r="Q1288" s="38">
        <v>2.2683333330000002</v>
      </c>
      <c r="R1288" s="38">
        <v>240.55607929999999</v>
      </c>
      <c r="S1288" s="38">
        <v>2.2353333329999998</v>
      </c>
      <c r="T1288" s="38">
        <v>12.445806989999999</v>
      </c>
    </row>
    <row r="1289" spans="1:20">
      <c r="A1289" s="38">
        <v>2.241333333</v>
      </c>
      <c r="B1289" s="38">
        <v>45.522596780000001</v>
      </c>
      <c r="C1289" s="38">
        <v>2.2343333329999999</v>
      </c>
      <c r="D1289" s="38">
        <v>104.5114583</v>
      </c>
      <c r="E1289" s="38">
        <v>2.221666667</v>
      </c>
      <c r="F1289" s="38">
        <v>147.7437329</v>
      </c>
      <c r="G1289" s="38">
        <v>2.266666667</v>
      </c>
      <c r="H1289" s="38">
        <v>242.83851110000001</v>
      </c>
      <c r="I1289" s="38">
        <v>2.2336666670000001</v>
      </c>
      <c r="J1289" s="38">
        <v>23.500654650000001</v>
      </c>
      <c r="K1289" s="38">
        <v>2.2448333329999999</v>
      </c>
      <c r="L1289" s="38">
        <v>38.484211620000004</v>
      </c>
      <c r="M1289" s="38">
        <v>2.2378333330000002</v>
      </c>
      <c r="N1289" s="38">
        <v>104.7973156</v>
      </c>
      <c r="O1289" s="38">
        <v>2.2250000000000001</v>
      </c>
      <c r="P1289" s="38">
        <v>144.0647371</v>
      </c>
      <c r="Q1289" s="38">
        <v>2.27</v>
      </c>
      <c r="R1289" s="38">
        <v>240.7372135</v>
      </c>
      <c r="S1289" s="38">
        <v>2.2371666669999999</v>
      </c>
      <c r="T1289" s="38">
        <v>12.37534099</v>
      </c>
    </row>
    <row r="1290" spans="1:20">
      <c r="A1290" s="38">
        <v>2.2431666670000001</v>
      </c>
      <c r="B1290" s="38">
        <v>45.57554579</v>
      </c>
      <c r="C1290" s="38">
        <v>2.236166667</v>
      </c>
      <c r="D1290" s="38">
        <v>104.6252504</v>
      </c>
      <c r="E1290" s="38">
        <v>2.2233333329999998</v>
      </c>
      <c r="F1290" s="38">
        <v>147.881092</v>
      </c>
      <c r="G1290" s="38">
        <v>2.2683333330000002</v>
      </c>
      <c r="H1290" s="38">
        <v>243.02382779999999</v>
      </c>
      <c r="I1290" s="38">
        <v>2.2353333329999998</v>
      </c>
      <c r="J1290" s="38">
        <v>23.526512369999999</v>
      </c>
      <c r="K1290" s="38">
        <v>2.2465000000000002</v>
      </c>
      <c r="L1290" s="38">
        <v>38.518441969999998</v>
      </c>
      <c r="M1290" s="38">
        <v>2.2395</v>
      </c>
      <c r="N1290" s="38">
        <v>104.844773</v>
      </c>
      <c r="O1290" s="38">
        <v>2.2266666669999999</v>
      </c>
      <c r="P1290" s="38">
        <v>144.1776007</v>
      </c>
      <c r="Q1290" s="38">
        <v>2.271833333</v>
      </c>
      <c r="R1290" s="38">
        <v>240.9487748</v>
      </c>
      <c r="S1290" s="38">
        <v>2.2388333330000001</v>
      </c>
      <c r="T1290" s="38">
        <v>12.322346209999999</v>
      </c>
    </row>
    <row r="1291" spans="1:20">
      <c r="A1291" s="38">
        <v>2.2448333329999999</v>
      </c>
      <c r="B1291" s="38">
        <v>45.623668559999999</v>
      </c>
      <c r="C1291" s="38">
        <v>2.2378333330000002</v>
      </c>
      <c r="D1291" s="38">
        <v>104.7286526</v>
      </c>
      <c r="E1291" s="38">
        <v>2.2250000000000001</v>
      </c>
      <c r="F1291" s="38">
        <v>148.01837130000001</v>
      </c>
      <c r="G1291" s="38">
        <v>2.27</v>
      </c>
      <c r="H1291" s="38">
        <v>243.2089757</v>
      </c>
      <c r="I1291" s="38">
        <v>2.2371666669999999</v>
      </c>
      <c r="J1291" s="38">
        <v>23.55495084</v>
      </c>
      <c r="K1291" s="38">
        <v>2.2483333330000002</v>
      </c>
      <c r="L1291" s="38">
        <v>38.570954729999997</v>
      </c>
      <c r="M1291" s="38">
        <v>2.241333333</v>
      </c>
      <c r="N1291" s="38">
        <v>104.8780051</v>
      </c>
      <c r="O1291" s="38">
        <v>2.2284999999999999</v>
      </c>
      <c r="P1291" s="38">
        <v>144.28605239999999</v>
      </c>
      <c r="Q1291" s="38">
        <v>2.2734999999999999</v>
      </c>
      <c r="R1291" s="38">
        <v>241.1943234</v>
      </c>
      <c r="S1291" s="38">
        <v>2.2404999999999999</v>
      </c>
      <c r="T1291" s="38">
        <v>12.28758232</v>
      </c>
    </row>
    <row r="1292" spans="1:20">
      <c r="A1292" s="38">
        <v>2.2465000000000002</v>
      </c>
      <c r="B1292" s="38">
        <v>45.671779270000002</v>
      </c>
      <c r="C1292" s="38">
        <v>2.2395</v>
      </c>
      <c r="D1292" s="38">
        <v>104.8320118</v>
      </c>
      <c r="E1292" s="38">
        <v>2.2266666669999999</v>
      </c>
      <c r="F1292" s="38">
        <v>148.15557089999999</v>
      </c>
      <c r="G1292" s="38">
        <v>2.271833333</v>
      </c>
      <c r="H1292" s="38">
        <v>243.4124439</v>
      </c>
      <c r="I1292" s="38">
        <v>2.2388333330000001</v>
      </c>
      <c r="J1292" s="38">
        <v>23.580799420000002</v>
      </c>
      <c r="K1292" s="38">
        <v>2.25</v>
      </c>
      <c r="L1292" s="38">
        <v>38.639619449999998</v>
      </c>
      <c r="M1292" s="38">
        <v>2.2429999999999999</v>
      </c>
      <c r="N1292" s="38">
        <v>104.893913</v>
      </c>
      <c r="O1292" s="38">
        <v>2.2301666670000002</v>
      </c>
      <c r="P1292" s="38">
        <v>144.41727399999999</v>
      </c>
      <c r="Q1292" s="38">
        <v>2.2751666670000001</v>
      </c>
      <c r="R1292" s="38">
        <v>241.48590419999999</v>
      </c>
      <c r="S1292" s="38">
        <v>2.2421666669999998</v>
      </c>
      <c r="T1292" s="38">
        <v>12.26999453</v>
      </c>
    </row>
    <row r="1293" spans="1:20">
      <c r="A1293" s="38">
        <v>2.2483333330000002</v>
      </c>
      <c r="B1293" s="38">
        <v>45.724687090000003</v>
      </c>
      <c r="C1293" s="38">
        <v>2.241333333</v>
      </c>
      <c r="D1293" s="38">
        <v>104.94565729999999</v>
      </c>
      <c r="E1293" s="38">
        <v>2.2284999999999999</v>
      </c>
      <c r="F1293" s="38">
        <v>148.30639840000001</v>
      </c>
      <c r="G1293" s="38">
        <v>2.2734999999999999</v>
      </c>
      <c r="H1293" s="38">
        <v>243.59723819999999</v>
      </c>
      <c r="I1293" s="38">
        <v>2.2404999999999999</v>
      </c>
      <c r="J1293" s="38">
        <v>23.606643640000001</v>
      </c>
      <c r="K1293" s="38">
        <v>2.2516666669999998</v>
      </c>
      <c r="L1293" s="38">
        <v>38.744459769999999</v>
      </c>
      <c r="M1293" s="38">
        <v>2.2448333329999999</v>
      </c>
      <c r="N1293" s="38">
        <v>104.9119101</v>
      </c>
      <c r="O1293" s="38">
        <v>2.231833333</v>
      </c>
      <c r="P1293" s="38">
        <v>144.56569289999999</v>
      </c>
      <c r="Q1293" s="38">
        <v>2.2770000000000001</v>
      </c>
      <c r="R1293" s="38">
        <v>241.82723480000001</v>
      </c>
      <c r="S1293" s="38">
        <v>2.2440000000000002</v>
      </c>
      <c r="T1293" s="38">
        <v>12.27552408</v>
      </c>
    </row>
    <row r="1294" spans="1:20">
      <c r="A1294" s="38">
        <v>2.25</v>
      </c>
      <c r="B1294" s="38">
        <v>45.772772449999998</v>
      </c>
      <c r="C1294" s="38">
        <v>2.2429999999999999</v>
      </c>
      <c r="D1294" s="38">
        <v>105.04892630000001</v>
      </c>
      <c r="E1294" s="38">
        <v>2.2301666670000002</v>
      </c>
      <c r="F1294" s="38">
        <v>148.44343079999999</v>
      </c>
      <c r="G1294" s="38">
        <v>2.2751666670000001</v>
      </c>
      <c r="H1294" s="38">
        <v>243.78186439999999</v>
      </c>
      <c r="I1294" s="38">
        <v>2.2421666669999998</v>
      </c>
      <c r="J1294" s="38">
        <v>23.63248351</v>
      </c>
      <c r="K1294" s="38">
        <v>2.253333333</v>
      </c>
      <c r="L1294" s="38">
        <v>38.886364999999998</v>
      </c>
      <c r="M1294" s="38">
        <v>2.2465000000000002</v>
      </c>
      <c r="N1294" s="38">
        <v>104.93563039999999</v>
      </c>
      <c r="O1294" s="38">
        <v>2.2336666670000001</v>
      </c>
      <c r="P1294" s="38">
        <v>144.73505399999999</v>
      </c>
      <c r="Q1294" s="38">
        <v>2.278666667</v>
      </c>
      <c r="R1294" s="38">
        <v>242.19689020000001</v>
      </c>
      <c r="S1294" s="38">
        <v>2.2456666670000001</v>
      </c>
      <c r="T1294" s="38">
        <v>12.304562450000001</v>
      </c>
    </row>
    <row r="1295" spans="1:20">
      <c r="A1295" s="38">
        <v>2.2516666669999998</v>
      </c>
      <c r="B1295" s="38">
        <v>45.820845730000002</v>
      </c>
      <c r="C1295" s="38">
        <v>2.2448333329999999</v>
      </c>
      <c r="D1295" s="38">
        <v>105.16247250000001</v>
      </c>
      <c r="E1295" s="38">
        <v>2.231833333</v>
      </c>
      <c r="F1295" s="38">
        <v>148.5803836</v>
      </c>
      <c r="G1295" s="38">
        <v>2.2770000000000001</v>
      </c>
      <c r="H1295" s="38">
        <v>243.98475909999999</v>
      </c>
      <c r="I1295" s="38">
        <v>2.2440000000000002</v>
      </c>
      <c r="J1295" s="38">
        <v>23.660902329999999</v>
      </c>
      <c r="K1295" s="38">
        <v>2.2551666670000001</v>
      </c>
      <c r="L1295" s="38">
        <v>39.069171189999999</v>
      </c>
      <c r="M1295" s="38">
        <v>2.248166667</v>
      </c>
      <c r="N1295" s="38">
        <v>104.9671795</v>
      </c>
      <c r="O1295" s="38">
        <v>2.2353333329999998</v>
      </c>
      <c r="P1295" s="38">
        <v>144.92349279999999</v>
      </c>
      <c r="Q1295" s="38">
        <v>2.2803333330000002</v>
      </c>
      <c r="R1295" s="38">
        <v>242.59788839999999</v>
      </c>
      <c r="S1295" s="38">
        <v>2.2473333329999998</v>
      </c>
      <c r="T1295" s="38">
        <v>12.36353952</v>
      </c>
    </row>
    <row r="1296" spans="1:20">
      <c r="A1296" s="38">
        <v>2.253333333</v>
      </c>
      <c r="B1296" s="38">
        <v>45.868906959999997</v>
      </c>
      <c r="C1296" s="38">
        <v>2.2465000000000002</v>
      </c>
      <c r="D1296" s="38">
        <v>105.2656514</v>
      </c>
      <c r="E1296" s="38">
        <v>2.2336666670000001</v>
      </c>
      <c r="F1296" s="38">
        <v>148.73093990000001</v>
      </c>
      <c r="G1296" s="38">
        <v>2.278666667</v>
      </c>
      <c r="H1296" s="38">
        <v>244.16903249999999</v>
      </c>
      <c r="I1296" s="38">
        <v>2.2456666670000001</v>
      </c>
      <c r="J1296" s="38">
        <v>23.686733060000002</v>
      </c>
      <c r="K1296" s="38">
        <v>2.2568333329999999</v>
      </c>
      <c r="L1296" s="38">
        <v>39.27474015</v>
      </c>
      <c r="M1296" s="38">
        <v>2.25</v>
      </c>
      <c r="N1296" s="38">
        <v>105.0050272</v>
      </c>
      <c r="O1296" s="38">
        <v>2.2370000000000001</v>
      </c>
      <c r="P1296" s="38">
        <v>145.13179640000001</v>
      </c>
      <c r="Q1296" s="38">
        <v>2.282333333</v>
      </c>
      <c r="R1296" s="38">
        <v>243.10814930000001</v>
      </c>
      <c r="S1296" s="38">
        <v>2.2490000000000001</v>
      </c>
      <c r="T1296" s="38">
        <v>12.44297152</v>
      </c>
    </row>
    <row r="1297" spans="1:20">
      <c r="A1297" s="38">
        <v>2.2551666670000001</v>
      </c>
      <c r="B1297" s="38">
        <v>45.921760370000001</v>
      </c>
      <c r="C1297" s="38">
        <v>2.248166667</v>
      </c>
      <c r="D1297" s="38">
        <v>105.36878729999999</v>
      </c>
      <c r="E1297" s="38">
        <v>2.2353333329999998</v>
      </c>
      <c r="F1297" s="38">
        <v>148.86772579999999</v>
      </c>
      <c r="G1297" s="38">
        <v>2.2803333330000002</v>
      </c>
      <c r="H1297" s="38">
        <v>244.35313830000001</v>
      </c>
      <c r="I1297" s="38">
        <v>2.2473333329999998</v>
      </c>
      <c r="J1297" s="38">
        <v>23.712559429999999</v>
      </c>
      <c r="K1297" s="38">
        <v>2.258666667</v>
      </c>
      <c r="L1297" s="38">
        <v>39.494004230000002</v>
      </c>
      <c r="M1297" s="38">
        <v>2.2516666669999998</v>
      </c>
      <c r="N1297" s="38">
        <v>105.04585400000001</v>
      </c>
      <c r="O1297" s="38">
        <v>2.2386666669999999</v>
      </c>
      <c r="P1297" s="38">
        <v>145.35439729999999</v>
      </c>
      <c r="Q1297" s="38">
        <v>2.284166667</v>
      </c>
      <c r="R1297" s="38">
        <v>243.62487390000001</v>
      </c>
      <c r="S1297" s="38">
        <v>2.250666667</v>
      </c>
      <c r="T1297" s="38">
        <v>12.530824409999999</v>
      </c>
    </row>
    <row r="1298" spans="1:20">
      <c r="A1298" s="38">
        <v>2.2568333329999999</v>
      </c>
      <c r="B1298" s="38">
        <v>45.969796270000003</v>
      </c>
      <c r="C1298" s="38">
        <v>2.25</v>
      </c>
      <c r="D1298" s="38">
        <v>105.48218730000001</v>
      </c>
      <c r="E1298" s="38">
        <v>2.2370000000000001</v>
      </c>
      <c r="F1298" s="38">
        <v>149.00443229999999</v>
      </c>
      <c r="G1298" s="38">
        <v>2.282333333</v>
      </c>
      <c r="H1298" s="38">
        <v>244.57384400000001</v>
      </c>
      <c r="I1298" s="38">
        <v>2.2490000000000001</v>
      </c>
      <c r="J1298" s="38">
        <v>23.738381449999999</v>
      </c>
      <c r="K1298" s="38">
        <v>2.2603333330000002</v>
      </c>
      <c r="L1298" s="38">
        <v>39.738117529999997</v>
      </c>
      <c r="M1298" s="38">
        <v>2.253333333</v>
      </c>
      <c r="N1298" s="38">
        <v>105.09566700000001</v>
      </c>
      <c r="O1298" s="38">
        <v>2.2404999999999999</v>
      </c>
      <c r="P1298" s="38">
        <v>145.59285750000001</v>
      </c>
      <c r="Q1298" s="38">
        <v>2.2858333329999998</v>
      </c>
      <c r="R1298" s="38">
        <v>244.14237080000001</v>
      </c>
      <c r="S1298" s="38">
        <v>2.2524999999999999</v>
      </c>
      <c r="T1298" s="38">
        <v>12.625542100000001</v>
      </c>
    </row>
    <row r="1299" spans="1:20">
      <c r="A1299" s="38">
        <v>2.258666667</v>
      </c>
      <c r="B1299" s="38">
        <v>46.022621839999999</v>
      </c>
      <c r="C1299" s="38">
        <v>2.2516666669999998</v>
      </c>
      <c r="D1299" s="38">
        <v>105.5852332</v>
      </c>
      <c r="E1299" s="38">
        <v>2.2386666669999999</v>
      </c>
      <c r="F1299" s="38">
        <v>149.14105939999999</v>
      </c>
      <c r="G1299" s="38">
        <v>2.284166667</v>
      </c>
      <c r="H1299" s="38">
        <v>244.77594590000001</v>
      </c>
      <c r="I1299" s="38">
        <v>2.250666667</v>
      </c>
      <c r="J1299" s="38">
        <v>23.76419911</v>
      </c>
      <c r="K1299" s="38">
        <v>2.2621666669999998</v>
      </c>
      <c r="L1299" s="38">
        <v>39.978607089999997</v>
      </c>
      <c r="M1299" s="38">
        <v>2.2551666670000001</v>
      </c>
      <c r="N1299" s="38">
        <v>105.155762</v>
      </c>
      <c r="O1299" s="38">
        <v>2.2425000000000002</v>
      </c>
      <c r="P1299" s="38">
        <v>145.83706129999999</v>
      </c>
      <c r="Q1299" s="38">
        <v>2.2876666669999999</v>
      </c>
      <c r="R1299" s="38">
        <v>244.6658813</v>
      </c>
      <c r="S1299" s="38">
        <v>2.2541666669999998</v>
      </c>
      <c r="T1299" s="38">
        <v>12.72924529</v>
      </c>
    </row>
    <row r="1300" spans="1:20">
      <c r="A1300" s="38">
        <v>2.2603333330000002</v>
      </c>
      <c r="B1300" s="38">
        <v>46.070632420000003</v>
      </c>
      <c r="C1300" s="38">
        <v>2.253333333</v>
      </c>
      <c r="D1300" s="38">
        <v>105.6882363</v>
      </c>
      <c r="E1300" s="38">
        <v>2.2404999999999999</v>
      </c>
      <c r="F1300" s="38">
        <v>149.29125769999999</v>
      </c>
      <c r="G1300" s="38">
        <v>2.2858333329999998</v>
      </c>
      <c r="H1300" s="38">
        <v>244.9594993</v>
      </c>
      <c r="I1300" s="38">
        <v>2.2524999999999999</v>
      </c>
      <c r="J1300" s="38">
        <v>23.79259352</v>
      </c>
      <c r="K1300" s="38">
        <v>2.263833333</v>
      </c>
      <c r="L1300" s="38">
        <v>40.210241979999999</v>
      </c>
      <c r="M1300" s="38">
        <v>2.2568333329999999</v>
      </c>
      <c r="N1300" s="38">
        <v>105.2137621</v>
      </c>
      <c r="O1300" s="38">
        <v>2.2443333330000002</v>
      </c>
      <c r="P1300" s="38">
        <v>146.09889920000001</v>
      </c>
      <c r="Q1300" s="38">
        <v>2.2893333330000001</v>
      </c>
      <c r="R1300" s="38">
        <v>245.1602279</v>
      </c>
      <c r="S1300" s="38">
        <v>2.255833333</v>
      </c>
      <c r="T1300" s="38">
        <v>12.844638379999999</v>
      </c>
    </row>
    <row r="1301" spans="1:20">
      <c r="A1301" s="38">
        <v>2.2621666669999998</v>
      </c>
      <c r="B1301" s="38">
        <v>46.123430159999998</v>
      </c>
      <c r="C1301" s="38">
        <v>2.2551666670000001</v>
      </c>
      <c r="D1301" s="38">
        <v>105.8014902</v>
      </c>
      <c r="E1301" s="38">
        <v>2.2425000000000002</v>
      </c>
      <c r="F1301" s="38">
        <v>149.45500089999999</v>
      </c>
      <c r="G1301" s="38">
        <v>2.2876666669999999</v>
      </c>
      <c r="H1301" s="38">
        <v>245.16121509999999</v>
      </c>
      <c r="I1301" s="38">
        <v>2.2541666669999998</v>
      </c>
      <c r="J1301" s="38">
        <v>23.81840205</v>
      </c>
      <c r="K1301" s="38">
        <v>2.2656666670000001</v>
      </c>
      <c r="L1301" s="38">
        <v>40.430438459999998</v>
      </c>
      <c r="M1301" s="38">
        <v>2.258666667</v>
      </c>
      <c r="N1301" s="38">
        <v>105.2739459</v>
      </c>
      <c r="O1301" s="38">
        <v>2.246</v>
      </c>
      <c r="P1301" s="38">
        <v>146.3676203</v>
      </c>
      <c r="Q1301" s="38">
        <v>2.2909999999999999</v>
      </c>
      <c r="R1301" s="38">
        <v>245.64759100000001</v>
      </c>
      <c r="S1301" s="38">
        <v>2.2576666670000001</v>
      </c>
      <c r="T1301" s="38">
        <v>12.952446200000001</v>
      </c>
    </row>
    <row r="1302" spans="1:20">
      <c r="A1302" s="38">
        <v>2.263833333</v>
      </c>
      <c r="B1302" s="38">
        <v>46.171415449999998</v>
      </c>
      <c r="C1302" s="38">
        <v>2.2568333329999999</v>
      </c>
      <c r="D1302" s="38">
        <v>105.90440340000001</v>
      </c>
      <c r="E1302" s="38">
        <v>2.2443333330000002</v>
      </c>
      <c r="F1302" s="38">
        <v>149.60499859999999</v>
      </c>
      <c r="G1302" s="38">
        <v>2.2893333330000001</v>
      </c>
      <c r="H1302" s="38">
        <v>245.3444179</v>
      </c>
      <c r="I1302" s="38">
        <v>2.255833333</v>
      </c>
      <c r="J1302" s="38">
        <v>23.844206230000001</v>
      </c>
      <c r="K1302" s="38">
        <v>2.2673333329999998</v>
      </c>
      <c r="L1302" s="38">
        <v>40.631503299999999</v>
      </c>
      <c r="M1302" s="38">
        <v>2.2603333330000002</v>
      </c>
      <c r="N1302" s="38">
        <v>105.33853980000001</v>
      </c>
      <c r="O1302" s="38">
        <v>2.247833333</v>
      </c>
      <c r="P1302" s="38">
        <v>146.64314100000001</v>
      </c>
      <c r="Q1302" s="38">
        <v>2.2926666670000002</v>
      </c>
      <c r="R1302" s="38">
        <v>246.09640039999999</v>
      </c>
      <c r="S1302" s="38">
        <v>2.2593333329999998</v>
      </c>
      <c r="T1302" s="38">
        <v>13.052391330000001</v>
      </c>
    </row>
    <row r="1303" spans="1:20">
      <c r="A1303" s="38">
        <v>2.2656666670000001</v>
      </c>
      <c r="B1303" s="38">
        <v>46.22418536</v>
      </c>
      <c r="C1303" s="38">
        <v>2.258666667</v>
      </c>
      <c r="D1303" s="38">
        <v>106.0175584</v>
      </c>
      <c r="E1303" s="38">
        <v>2.246</v>
      </c>
      <c r="F1303" s="38">
        <v>149.74127709999999</v>
      </c>
      <c r="G1303" s="38">
        <v>2.2909999999999999</v>
      </c>
      <c r="H1303" s="38">
        <v>245.52745400000001</v>
      </c>
      <c r="I1303" s="38">
        <v>2.2576666670000001</v>
      </c>
      <c r="J1303" s="38">
        <v>23.87258581</v>
      </c>
      <c r="K1303" s="38">
        <v>2.2690000000000001</v>
      </c>
      <c r="L1303" s="38">
        <v>40.818725039999997</v>
      </c>
      <c r="M1303" s="38">
        <v>2.262</v>
      </c>
      <c r="N1303" s="38">
        <v>105.4000772</v>
      </c>
      <c r="O1303" s="38">
        <v>2.2494999999999998</v>
      </c>
      <c r="P1303" s="38">
        <v>146.92482860000001</v>
      </c>
      <c r="Q1303" s="38">
        <v>2.2945000000000002</v>
      </c>
      <c r="R1303" s="38">
        <v>246.516707</v>
      </c>
      <c r="S1303" s="38">
        <v>2.2610000000000001</v>
      </c>
      <c r="T1303" s="38">
        <v>13.143121730000001</v>
      </c>
    </row>
    <row r="1304" spans="1:20">
      <c r="A1304" s="38">
        <v>2.2673333329999998</v>
      </c>
      <c r="B1304" s="38">
        <v>46.272145369999997</v>
      </c>
      <c r="C1304" s="38">
        <v>2.2603333330000002</v>
      </c>
      <c r="D1304" s="38">
        <v>106.1203817</v>
      </c>
      <c r="E1304" s="38">
        <v>2.247833333</v>
      </c>
      <c r="F1304" s="38">
        <v>149.89109199999999</v>
      </c>
      <c r="G1304" s="38">
        <v>2.2926666670000002</v>
      </c>
      <c r="H1304" s="38">
        <v>245.71032339999999</v>
      </c>
      <c r="I1304" s="38">
        <v>2.2593333329999998</v>
      </c>
      <c r="J1304" s="38">
        <v>23.89838086</v>
      </c>
      <c r="K1304" s="38">
        <v>2.2708333330000001</v>
      </c>
      <c r="L1304" s="38">
        <v>41.015858110000003</v>
      </c>
      <c r="M1304" s="38">
        <v>2.263833333</v>
      </c>
      <c r="N1304" s="38">
        <v>105.4636247</v>
      </c>
      <c r="O1304" s="38">
        <v>2.2511666670000001</v>
      </c>
      <c r="P1304" s="38">
        <v>147.20447799999999</v>
      </c>
      <c r="Q1304" s="38">
        <v>2.2961666670000001</v>
      </c>
      <c r="R1304" s="38">
        <v>246.877791</v>
      </c>
      <c r="S1304" s="38">
        <v>2.262666667</v>
      </c>
      <c r="T1304" s="38">
        <v>13.22281398</v>
      </c>
    </row>
    <row r="1305" spans="1:20">
      <c r="A1305" s="38">
        <v>2.2690000000000001</v>
      </c>
      <c r="B1305" s="38">
        <v>46.32009334</v>
      </c>
      <c r="C1305" s="38">
        <v>2.262</v>
      </c>
      <c r="D1305" s="38">
        <v>106.2231623</v>
      </c>
      <c r="E1305" s="38">
        <v>2.2494999999999998</v>
      </c>
      <c r="F1305" s="38">
        <v>150.02720439999999</v>
      </c>
      <c r="G1305" s="38">
        <v>2.2945000000000002</v>
      </c>
      <c r="H1305" s="38">
        <v>245.91128760000001</v>
      </c>
      <c r="I1305" s="38">
        <v>2.2610000000000001</v>
      </c>
      <c r="J1305" s="38">
        <v>23.924171569999999</v>
      </c>
      <c r="K1305" s="38">
        <v>2.2725</v>
      </c>
      <c r="L1305" s="38">
        <v>41.220845050000001</v>
      </c>
      <c r="M1305" s="38">
        <v>2.2654999999999998</v>
      </c>
      <c r="N1305" s="38">
        <v>105.5277767</v>
      </c>
      <c r="O1305" s="38">
        <v>2.2530000000000001</v>
      </c>
      <c r="P1305" s="38">
        <v>147.48872979999999</v>
      </c>
      <c r="Q1305" s="38">
        <v>2.298</v>
      </c>
      <c r="R1305" s="38">
        <v>247.19536099999999</v>
      </c>
      <c r="S1305" s="38">
        <v>2.2643333330000002</v>
      </c>
      <c r="T1305" s="38">
        <v>13.29786709</v>
      </c>
    </row>
    <row r="1306" spans="1:20">
      <c r="A1306" s="38">
        <v>2.2708333330000001</v>
      </c>
      <c r="B1306" s="38">
        <v>46.372822210000002</v>
      </c>
      <c r="C1306" s="38">
        <v>2.263833333</v>
      </c>
      <c r="D1306" s="38">
        <v>106.3361716</v>
      </c>
      <c r="E1306" s="38">
        <v>2.2511666670000001</v>
      </c>
      <c r="F1306" s="38">
        <v>150.1632377</v>
      </c>
      <c r="G1306" s="38">
        <v>2.2961666670000001</v>
      </c>
      <c r="H1306" s="38">
        <v>246.09380780000001</v>
      </c>
      <c r="I1306" s="38">
        <v>2.262666667</v>
      </c>
      <c r="J1306" s="38">
        <v>23.949957919999999</v>
      </c>
      <c r="K1306" s="38">
        <v>2.2741666669999998</v>
      </c>
      <c r="L1306" s="38">
        <v>41.434531389999997</v>
      </c>
      <c r="M1306" s="38">
        <v>2.2673333329999998</v>
      </c>
      <c r="N1306" s="38">
        <v>105.60052949999999</v>
      </c>
      <c r="O1306" s="38">
        <v>2.254666667</v>
      </c>
      <c r="P1306" s="38">
        <v>147.7724839</v>
      </c>
      <c r="Q1306" s="38">
        <v>2.2996666669999999</v>
      </c>
      <c r="R1306" s="38">
        <v>247.47620710000001</v>
      </c>
      <c r="S1306" s="38">
        <v>2.2661666669999998</v>
      </c>
      <c r="T1306" s="38">
        <v>13.36820114</v>
      </c>
    </row>
    <row r="1307" spans="1:20">
      <c r="A1307" s="38">
        <v>2.2725</v>
      </c>
      <c r="B1307" s="38">
        <v>46.420744919999997</v>
      </c>
      <c r="C1307" s="38">
        <v>2.2654999999999998</v>
      </c>
      <c r="D1307" s="38">
        <v>106.4388624</v>
      </c>
      <c r="E1307" s="38">
        <v>2.2530000000000001</v>
      </c>
      <c r="F1307" s="38">
        <v>150.31278309999999</v>
      </c>
      <c r="G1307" s="38">
        <v>2.298</v>
      </c>
      <c r="H1307" s="38">
        <v>246.29438809999999</v>
      </c>
      <c r="I1307" s="38">
        <v>2.2643333330000002</v>
      </c>
      <c r="J1307" s="38">
        <v>23.97573994</v>
      </c>
      <c r="K1307" s="38">
        <v>2.2759999999999998</v>
      </c>
      <c r="L1307" s="38">
        <v>41.678726410000003</v>
      </c>
      <c r="M1307" s="38">
        <v>2.2690000000000001</v>
      </c>
      <c r="N1307" s="38">
        <v>105.6806271</v>
      </c>
      <c r="O1307" s="38">
        <v>2.2563333330000002</v>
      </c>
      <c r="P1307" s="38">
        <v>148.0541059</v>
      </c>
      <c r="Q1307" s="38">
        <v>2.3013333330000001</v>
      </c>
      <c r="R1307" s="38">
        <v>247.72443440000001</v>
      </c>
      <c r="S1307" s="38">
        <v>2.267833333</v>
      </c>
      <c r="T1307" s="38">
        <v>13.43930643</v>
      </c>
    </row>
    <row r="1308" spans="1:20">
      <c r="A1308" s="38">
        <v>2.2741666669999998</v>
      </c>
      <c r="B1308" s="38">
        <v>46.468655599999998</v>
      </c>
      <c r="C1308" s="38">
        <v>2.2673333329999998</v>
      </c>
      <c r="D1308" s="38">
        <v>106.551773</v>
      </c>
      <c r="E1308" s="38">
        <v>2.254666667</v>
      </c>
      <c r="F1308" s="38">
        <v>150.4486507</v>
      </c>
      <c r="G1308" s="38">
        <v>2.2996666669999999</v>
      </c>
      <c r="H1308" s="38">
        <v>246.4765596</v>
      </c>
      <c r="I1308" s="38">
        <v>2.2661666669999998</v>
      </c>
      <c r="J1308" s="38">
        <v>24.00409513</v>
      </c>
      <c r="K1308" s="38">
        <v>2.2776666670000001</v>
      </c>
      <c r="L1308" s="38">
        <v>41.934039640000002</v>
      </c>
      <c r="M1308" s="38">
        <v>2.270666667</v>
      </c>
      <c r="N1308" s="38">
        <v>105.7805268</v>
      </c>
      <c r="O1308" s="38">
        <v>2.2581666669999998</v>
      </c>
      <c r="P1308" s="38">
        <v>148.3194426</v>
      </c>
      <c r="Q1308" s="38">
        <v>2.3031666670000002</v>
      </c>
      <c r="R1308" s="38">
        <v>247.94184749999999</v>
      </c>
      <c r="S1308" s="38">
        <v>2.2696666670000001</v>
      </c>
      <c r="T1308" s="38">
        <v>13.513416060000001</v>
      </c>
    </row>
    <row r="1309" spans="1:20">
      <c r="A1309" s="38">
        <v>2.2759999999999998</v>
      </c>
      <c r="B1309" s="38">
        <v>46.521343469999998</v>
      </c>
      <c r="C1309" s="38">
        <v>2.2690000000000001</v>
      </c>
      <c r="D1309" s="38">
        <v>106.65437420000001</v>
      </c>
      <c r="E1309" s="38">
        <v>2.2563333330000002</v>
      </c>
      <c r="F1309" s="38">
        <v>150.58443930000001</v>
      </c>
      <c r="G1309" s="38">
        <v>2.3013333330000001</v>
      </c>
      <c r="H1309" s="38">
        <v>246.65856529999999</v>
      </c>
      <c r="I1309" s="38">
        <v>2.267833333</v>
      </c>
      <c r="J1309" s="38">
        <v>24.029868019999999</v>
      </c>
      <c r="K1309" s="38">
        <v>2.2793333329999999</v>
      </c>
      <c r="L1309" s="38">
        <v>42.20423297</v>
      </c>
      <c r="M1309" s="38">
        <v>2.2723333330000002</v>
      </c>
      <c r="N1309" s="38">
        <v>105.90828759999999</v>
      </c>
      <c r="O1309" s="38">
        <v>2.259833333</v>
      </c>
      <c r="P1309" s="38">
        <v>148.589325</v>
      </c>
      <c r="Q1309" s="38">
        <v>2.3048333329999999</v>
      </c>
      <c r="R1309" s="38">
        <v>248.1630467</v>
      </c>
      <c r="S1309" s="38">
        <v>2.2713333329999998</v>
      </c>
      <c r="T1309" s="38">
        <v>13.601955569999999</v>
      </c>
    </row>
    <row r="1310" spans="1:20">
      <c r="A1310" s="38">
        <v>2.2776666670000001</v>
      </c>
      <c r="B1310" s="38">
        <v>46.56922891</v>
      </c>
      <c r="C1310" s="38">
        <v>2.270666667</v>
      </c>
      <c r="D1310" s="38">
        <v>106.7569328</v>
      </c>
      <c r="E1310" s="38">
        <v>2.2581666669999998</v>
      </c>
      <c r="F1310" s="38">
        <v>150.7337158</v>
      </c>
      <c r="G1310" s="38">
        <v>2.3031666670000002</v>
      </c>
      <c r="H1310" s="38">
        <v>246.85858020000001</v>
      </c>
      <c r="I1310" s="38">
        <v>2.2696666670000001</v>
      </c>
      <c r="J1310" s="38">
        <v>24.058213179999999</v>
      </c>
      <c r="K1310" s="38">
        <v>2.2813333330000001</v>
      </c>
      <c r="L1310" s="38">
        <v>42.530416559999999</v>
      </c>
      <c r="M1310" s="38">
        <v>2.2741666669999998</v>
      </c>
      <c r="N1310" s="38">
        <v>106.0780987</v>
      </c>
      <c r="O1310" s="38">
        <v>2.2616666670000001</v>
      </c>
      <c r="P1310" s="38">
        <v>148.84986850000001</v>
      </c>
      <c r="Q1310" s="38">
        <v>2.3065000000000002</v>
      </c>
      <c r="R1310" s="38">
        <v>248.38359689999999</v>
      </c>
      <c r="S1310" s="38">
        <v>2.2731666669999999</v>
      </c>
      <c r="T1310" s="38">
        <v>13.720515389999999</v>
      </c>
    </row>
    <row r="1311" spans="1:20">
      <c r="A1311" s="38">
        <v>2.2793333329999999</v>
      </c>
      <c r="B1311" s="38">
        <v>46.617102330000002</v>
      </c>
      <c r="C1311" s="38">
        <v>2.2723333330000002</v>
      </c>
      <c r="D1311" s="38">
        <v>106.8594487</v>
      </c>
      <c r="E1311" s="38">
        <v>2.259833333</v>
      </c>
      <c r="F1311" s="38">
        <v>150.869339</v>
      </c>
      <c r="G1311" s="38">
        <v>2.3048333329999999</v>
      </c>
      <c r="H1311" s="38">
        <v>247.0402382</v>
      </c>
      <c r="I1311" s="38">
        <v>2.2713333329999998</v>
      </c>
      <c r="J1311" s="38">
        <v>24.08397695</v>
      </c>
      <c r="K1311" s="38">
        <v>2.2829999999999999</v>
      </c>
      <c r="L1311" s="38">
        <v>42.851455379999997</v>
      </c>
      <c r="M1311" s="38">
        <v>2.275833333</v>
      </c>
      <c r="N1311" s="38">
        <v>106.2933736</v>
      </c>
      <c r="O1311" s="38">
        <v>2.2633333329999998</v>
      </c>
      <c r="P1311" s="38">
        <v>149.10444659999999</v>
      </c>
      <c r="Q1311" s="38">
        <v>2.3081666670000001</v>
      </c>
      <c r="R1311" s="38">
        <v>248.62311439999999</v>
      </c>
      <c r="S1311" s="38">
        <v>2.2748333330000001</v>
      </c>
      <c r="T1311" s="38">
        <v>13.85337273</v>
      </c>
    </row>
    <row r="1312" spans="1:20">
      <c r="A1312" s="38">
        <v>2.2813333330000001</v>
      </c>
      <c r="B1312" s="38">
        <v>46.67453458</v>
      </c>
      <c r="C1312" s="38">
        <v>2.2741666669999998</v>
      </c>
      <c r="D1312" s="38">
        <v>106.972167</v>
      </c>
      <c r="E1312" s="38">
        <v>2.2616666670000001</v>
      </c>
      <c r="F1312" s="38">
        <v>151.01843349999999</v>
      </c>
      <c r="G1312" s="38">
        <v>2.3065000000000002</v>
      </c>
      <c r="H1312" s="38">
        <v>247.22173090000001</v>
      </c>
      <c r="I1312" s="38">
        <v>2.2731666669999999</v>
      </c>
      <c r="J1312" s="38">
        <v>24.112312079999999</v>
      </c>
      <c r="K1312" s="38">
        <v>2.2848333329999999</v>
      </c>
      <c r="L1312" s="38">
        <v>43.190319879999997</v>
      </c>
      <c r="M1312" s="38">
        <v>2.2774999999999999</v>
      </c>
      <c r="N1312" s="38">
        <v>106.5476486</v>
      </c>
      <c r="O1312" s="38">
        <v>2.2650000000000001</v>
      </c>
      <c r="P1312" s="38">
        <v>149.35621320000001</v>
      </c>
      <c r="Q1312" s="38">
        <v>2.31</v>
      </c>
      <c r="R1312" s="38">
        <v>248.8873261</v>
      </c>
      <c r="S1312" s="38">
        <v>2.2765</v>
      </c>
      <c r="T1312" s="38">
        <v>14.0215672</v>
      </c>
    </row>
    <row r="1313" spans="1:20">
      <c r="A1313" s="38">
        <v>2.2829999999999999</v>
      </c>
      <c r="B1313" s="38">
        <v>46.722381579999997</v>
      </c>
      <c r="C1313" s="38">
        <v>2.275833333</v>
      </c>
      <c r="D1313" s="38">
        <v>107.0745934</v>
      </c>
      <c r="E1313" s="38">
        <v>2.2633333329999998</v>
      </c>
      <c r="F1313" s="38">
        <v>151.1538913</v>
      </c>
      <c r="G1313" s="38">
        <v>2.3081666670000001</v>
      </c>
      <c r="H1313" s="38">
        <v>247.40305849999999</v>
      </c>
      <c r="I1313" s="38">
        <v>2.2748333330000001</v>
      </c>
      <c r="J1313" s="38">
        <v>24.138066739999999</v>
      </c>
      <c r="K1313" s="38">
        <v>2.2865000000000002</v>
      </c>
      <c r="L1313" s="38">
        <v>43.486083749999999</v>
      </c>
      <c r="M1313" s="38">
        <v>2.2791666670000001</v>
      </c>
      <c r="N1313" s="38">
        <v>106.8417725</v>
      </c>
      <c r="O1313" s="38">
        <v>2.2668333330000001</v>
      </c>
      <c r="P1313" s="38">
        <v>149.59541680000001</v>
      </c>
      <c r="Q1313" s="38">
        <v>2.3116666669999999</v>
      </c>
      <c r="R1313" s="38">
        <v>249.1898411</v>
      </c>
      <c r="S1313" s="38">
        <v>2.2781666669999998</v>
      </c>
      <c r="T1313" s="38">
        <v>14.21808452</v>
      </c>
    </row>
    <row r="1314" spans="1:20">
      <c r="A1314" s="38">
        <v>2.2848333329999999</v>
      </c>
      <c r="B1314" s="38">
        <v>46.774999399999999</v>
      </c>
      <c r="C1314" s="38">
        <v>2.2774999999999999</v>
      </c>
      <c r="D1314" s="38">
        <v>107.1769772</v>
      </c>
      <c r="E1314" s="38">
        <v>2.2650000000000001</v>
      </c>
      <c r="F1314" s="38">
        <v>151.28927060000001</v>
      </c>
      <c r="G1314" s="38">
        <v>2.31</v>
      </c>
      <c r="H1314" s="38">
        <v>247.60232809999999</v>
      </c>
      <c r="I1314" s="38">
        <v>2.2765</v>
      </c>
      <c r="J1314" s="38">
        <v>24.163817049999999</v>
      </c>
      <c r="K1314" s="38">
        <v>2.288166667</v>
      </c>
      <c r="L1314" s="38">
        <v>43.746753210000001</v>
      </c>
      <c r="M1314" s="38">
        <v>2.2810000000000001</v>
      </c>
      <c r="N1314" s="38">
        <v>107.1736877</v>
      </c>
      <c r="O1314" s="38">
        <v>2.2685</v>
      </c>
      <c r="P1314" s="38">
        <v>149.84162119999999</v>
      </c>
      <c r="Q1314" s="38">
        <v>2.3134999999999999</v>
      </c>
      <c r="R1314" s="38">
        <v>249.53917870000001</v>
      </c>
      <c r="S1314" s="38">
        <v>2.2799999999999998</v>
      </c>
      <c r="T1314" s="38">
        <v>14.446906540000001</v>
      </c>
    </row>
    <row r="1315" spans="1:20">
      <c r="A1315" s="38">
        <v>2.2865000000000002</v>
      </c>
      <c r="B1315" s="38">
        <v>46.822821189999999</v>
      </c>
      <c r="C1315" s="38">
        <v>2.2791666670000001</v>
      </c>
      <c r="D1315" s="38">
        <v>107.2793185</v>
      </c>
      <c r="E1315" s="38">
        <v>2.2668333330000001</v>
      </c>
      <c r="F1315" s="38">
        <v>151.43809690000001</v>
      </c>
      <c r="G1315" s="38">
        <v>2.3116666669999999</v>
      </c>
      <c r="H1315" s="38">
        <v>247.78330930000001</v>
      </c>
      <c r="I1315" s="38">
        <v>2.2781666669999998</v>
      </c>
      <c r="J1315" s="38">
        <v>24.189563020000001</v>
      </c>
      <c r="K1315" s="38">
        <v>2.29</v>
      </c>
      <c r="L1315" s="38">
        <v>43.992175240000002</v>
      </c>
      <c r="M1315" s="38">
        <v>2.282666667</v>
      </c>
      <c r="N1315" s="38">
        <v>107.52450450000001</v>
      </c>
      <c r="O1315" s="38">
        <v>2.270333333</v>
      </c>
      <c r="P1315" s="38">
        <v>150.09207649999999</v>
      </c>
      <c r="Q1315" s="38">
        <v>2.3151666670000002</v>
      </c>
      <c r="R1315" s="38">
        <v>249.9193157</v>
      </c>
      <c r="S1315" s="38">
        <v>2.2816666670000001</v>
      </c>
      <c r="T1315" s="38">
        <v>14.698520090000001</v>
      </c>
    </row>
    <row r="1316" spans="1:20">
      <c r="A1316" s="38">
        <v>2.288166667</v>
      </c>
      <c r="B1316" s="38">
        <v>46.870630970000001</v>
      </c>
      <c r="C1316" s="38">
        <v>2.2810000000000001</v>
      </c>
      <c r="D1316" s="38">
        <v>107.3918448</v>
      </c>
      <c r="E1316" s="38">
        <v>2.2685</v>
      </c>
      <c r="F1316" s="38">
        <v>151.57331110000001</v>
      </c>
      <c r="G1316" s="38">
        <v>2.3134999999999999</v>
      </c>
      <c r="H1316" s="38">
        <v>247.98219829999999</v>
      </c>
      <c r="I1316" s="38">
        <v>2.2799999999999998</v>
      </c>
      <c r="J1316" s="38">
        <v>24.217878580000001</v>
      </c>
      <c r="K1316" s="38">
        <v>2.2916666669999999</v>
      </c>
      <c r="L1316" s="38">
        <v>44.204624039999999</v>
      </c>
      <c r="M1316" s="38">
        <v>2.2843333330000002</v>
      </c>
      <c r="N1316" s="38">
        <v>107.8784836</v>
      </c>
      <c r="O1316" s="38">
        <v>2.2719999999999998</v>
      </c>
      <c r="P1316" s="38">
        <v>150.3641796</v>
      </c>
      <c r="Q1316" s="38">
        <v>2.3168333329999999</v>
      </c>
      <c r="R1316" s="38">
        <v>250.33075919999999</v>
      </c>
      <c r="S1316" s="38">
        <v>2.2833333329999999</v>
      </c>
      <c r="T1316" s="38">
        <v>14.966087</v>
      </c>
    </row>
    <row r="1317" spans="1:20">
      <c r="A1317" s="38">
        <v>2.29</v>
      </c>
      <c r="B1317" s="38">
        <v>46.92320788</v>
      </c>
      <c r="C1317" s="38">
        <v>2.282666667</v>
      </c>
      <c r="D1317" s="38">
        <v>107.4940967</v>
      </c>
      <c r="E1317" s="38">
        <v>2.270333333</v>
      </c>
      <c r="F1317" s="38">
        <v>151.7219561</v>
      </c>
      <c r="G1317" s="38">
        <v>2.3151666670000002</v>
      </c>
      <c r="H1317" s="38">
        <v>248.16283369999999</v>
      </c>
      <c r="I1317" s="38">
        <v>2.2816666670000001</v>
      </c>
      <c r="J1317" s="38">
        <v>24.243615439999999</v>
      </c>
      <c r="K1317" s="38">
        <v>2.2933333330000001</v>
      </c>
      <c r="L1317" s="38">
        <v>44.388890879999998</v>
      </c>
      <c r="M1317" s="38">
        <v>2.286</v>
      </c>
      <c r="N1317" s="38">
        <v>108.216694</v>
      </c>
      <c r="O1317" s="38">
        <v>2.2736666670000001</v>
      </c>
      <c r="P1317" s="38">
        <v>150.65386599999999</v>
      </c>
      <c r="Q1317" s="38">
        <v>2.3184999999999998</v>
      </c>
      <c r="R1317" s="38">
        <v>250.7615945</v>
      </c>
      <c r="S1317" s="38">
        <v>2.2851666669999999</v>
      </c>
      <c r="T1317" s="38">
        <v>15.25702362</v>
      </c>
    </row>
    <row r="1318" spans="1:20">
      <c r="A1318" s="38">
        <v>2.2916666669999999</v>
      </c>
      <c r="B1318" s="38">
        <v>46.970992469999999</v>
      </c>
      <c r="C1318" s="38">
        <v>2.2843333330000002</v>
      </c>
      <c r="D1318" s="38">
        <v>107.59630610000001</v>
      </c>
      <c r="E1318" s="38">
        <v>2.2719999999999998</v>
      </c>
      <c r="F1318" s="38">
        <v>151.85700550000001</v>
      </c>
      <c r="G1318" s="38">
        <v>2.3168333329999999</v>
      </c>
      <c r="H1318" s="38">
        <v>248.3433048</v>
      </c>
      <c r="I1318" s="38">
        <v>2.2833333329999999</v>
      </c>
      <c r="J1318" s="38">
        <v>24.269347969999998</v>
      </c>
      <c r="K1318" s="38">
        <v>2.2951666670000002</v>
      </c>
      <c r="L1318" s="38">
        <v>44.534154530000002</v>
      </c>
      <c r="M1318" s="38">
        <v>2.287833333</v>
      </c>
      <c r="N1318" s="38">
        <v>108.5373184</v>
      </c>
      <c r="O1318" s="38">
        <v>2.2753333329999998</v>
      </c>
      <c r="P1318" s="38">
        <v>150.958563</v>
      </c>
      <c r="Q1318" s="38">
        <v>2.3201666670000001</v>
      </c>
      <c r="R1318" s="38">
        <v>251.21270269999999</v>
      </c>
      <c r="S1318" s="38">
        <v>2.2868333330000001</v>
      </c>
      <c r="T1318" s="38">
        <v>15.51661004</v>
      </c>
    </row>
    <row r="1319" spans="1:20">
      <c r="A1319" s="38">
        <v>2.2933333330000001</v>
      </c>
      <c r="B1319" s="38">
        <v>47.018765080000001</v>
      </c>
      <c r="C1319" s="38">
        <v>2.286</v>
      </c>
      <c r="D1319" s="38">
        <v>107.69847300000001</v>
      </c>
      <c r="E1319" s="38">
        <v>2.2736666670000001</v>
      </c>
      <c r="F1319" s="38">
        <v>151.99197649999999</v>
      </c>
      <c r="G1319" s="38">
        <v>2.3184999999999998</v>
      </c>
      <c r="H1319" s="38">
        <v>248.52361160000001</v>
      </c>
      <c r="I1319" s="38">
        <v>2.2851666669999999</v>
      </c>
      <c r="J1319" s="38">
        <v>24.29764874</v>
      </c>
      <c r="K1319" s="38">
        <v>2.2968333329999999</v>
      </c>
      <c r="L1319" s="38">
        <v>44.633252419999998</v>
      </c>
      <c r="M1319" s="38">
        <v>2.2894999999999999</v>
      </c>
      <c r="N1319" s="38">
        <v>108.8184265</v>
      </c>
      <c r="O1319" s="38">
        <v>2.2770000000000001</v>
      </c>
      <c r="P1319" s="38">
        <v>151.28256450000001</v>
      </c>
      <c r="Q1319" s="38">
        <v>2.3220000000000001</v>
      </c>
      <c r="R1319" s="38">
        <v>251.67452729999999</v>
      </c>
      <c r="S1319" s="38">
        <v>2.2886666670000002</v>
      </c>
      <c r="T1319" s="38">
        <v>15.7601592</v>
      </c>
    </row>
    <row r="1320" spans="1:20">
      <c r="A1320" s="38">
        <v>2.2951666670000002</v>
      </c>
      <c r="B1320" s="38">
        <v>47.071301089999999</v>
      </c>
      <c r="C1320" s="38">
        <v>2.287833333</v>
      </c>
      <c r="D1320" s="38">
        <v>107.8108076</v>
      </c>
      <c r="E1320" s="38">
        <v>2.2753333329999998</v>
      </c>
      <c r="F1320" s="38">
        <v>152.12686919999999</v>
      </c>
      <c r="G1320" s="38">
        <v>2.3201666670000001</v>
      </c>
      <c r="H1320" s="38">
        <v>248.70375430000001</v>
      </c>
      <c r="I1320" s="38">
        <v>2.2868333330000001</v>
      </c>
      <c r="J1320" s="38">
        <v>24.323372160000002</v>
      </c>
      <c r="K1320" s="38">
        <v>2.2985000000000002</v>
      </c>
      <c r="L1320" s="38">
        <v>44.697283839999997</v>
      </c>
      <c r="M1320" s="38">
        <v>2.2911666670000002</v>
      </c>
      <c r="N1320" s="38">
        <v>109.0731236</v>
      </c>
      <c r="O1320" s="38">
        <v>2.278666667</v>
      </c>
      <c r="P1320" s="38">
        <v>151.628659</v>
      </c>
      <c r="Q1320" s="38">
        <v>2.3241666670000001</v>
      </c>
      <c r="R1320" s="38">
        <v>252.12259130000001</v>
      </c>
      <c r="S1320" s="38">
        <v>2.2905000000000002</v>
      </c>
      <c r="T1320" s="38">
        <v>15.98879977</v>
      </c>
    </row>
    <row r="1321" spans="1:20">
      <c r="A1321" s="38">
        <v>2.2968333329999999</v>
      </c>
      <c r="B1321" s="38">
        <v>47.119048530000001</v>
      </c>
      <c r="C1321" s="38">
        <v>2.2894999999999999</v>
      </c>
      <c r="D1321" s="38">
        <v>107.9128853</v>
      </c>
      <c r="E1321" s="38">
        <v>2.2770000000000001</v>
      </c>
      <c r="F1321" s="38">
        <v>152.2616835</v>
      </c>
      <c r="G1321" s="38">
        <v>2.3220000000000001</v>
      </c>
      <c r="H1321" s="38">
        <v>248.90172190000001</v>
      </c>
      <c r="I1321" s="38">
        <v>2.2886666670000002</v>
      </c>
      <c r="J1321" s="38">
        <v>24.351662919999999</v>
      </c>
      <c r="K1321" s="38">
        <v>2.3006666670000002</v>
      </c>
      <c r="L1321" s="38">
        <v>44.720257770000003</v>
      </c>
      <c r="M1321" s="38">
        <v>2.2928333329999999</v>
      </c>
      <c r="N1321" s="38">
        <v>109.28551</v>
      </c>
      <c r="O1321" s="38">
        <v>2.2805</v>
      </c>
      <c r="P1321" s="38">
        <v>151.9806945</v>
      </c>
      <c r="Q1321" s="38">
        <v>2.3260000000000001</v>
      </c>
      <c r="R1321" s="38">
        <v>252.53084899999999</v>
      </c>
      <c r="S1321" s="38">
        <v>2.292166667</v>
      </c>
      <c r="T1321" s="38">
        <v>16.175422739999998</v>
      </c>
    </row>
    <row r="1322" spans="1:20">
      <c r="A1322" s="38">
        <v>2.2985000000000002</v>
      </c>
      <c r="B1322" s="38">
        <v>47.166783969999997</v>
      </c>
      <c r="C1322" s="38">
        <v>2.2911666670000002</v>
      </c>
      <c r="D1322" s="38">
        <v>108.0149206</v>
      </c>
      <c r="E1322" s="38">
        <v>2.278666667</v>
      </c>
      <c r="F1322" s="38">
        <v>152.3964196</v>
      </c>
      <c r="G1322" s="38">
        <v>2.3241666670000001</v>
      </c>
      <c r="H1322" s="38">
        <v>249.13542810000001</v>
      </c>
      <c r="I1322" s="38">
        <v>2.2905000000000002</v>
      </c>
      <c r="J1322" s="38">
        <v>24.379948429999999</v>
      </c>
      <c r="K1322" s="38">
        <v>2.302333333</v>
      </c>
      <c r="L1322" s="38">
        <v>44.747822659999997</v>
      </c>
      <c r="M1322" s="38">
        <v>2.294666667</v>
      </c>
      <c r="N1322" s="38">
        <v>109.46553780000001</v>
      </c>
      <c r="O1322" s="38">
        <v>2.2821666669999998</v>
      </c>
      <c r="P1322" s="38">
        <v>152.33882209999999</v>
      </c>
      <c r="Q1322" s="38">
        <v>2.3276666669999999</v>
      </c>
      <c r="R1322" s="38">
        <v>252.9092909</v>
      </c>
      <c r="S1322" s="38">
        <v>2.294</v>
      </c>
      <c r="T1322" s="38">
        <v>16.340812020000001</v>
      </c>
    </row>
    <row r="1323" spans="1:20">
      <c r="A1323" s="38">
        <v>2.3006666670000002</v>
      </c>
      <c r="B1323" s="38">
        <v>47.228822149999999</v>
      </c>
      <c r="C1323" s="38">
        <v>2.2928333329999999</v>
      </c>
      <c r="D1323" s="38">
        <v>108.1169135</v>
      </c>
      <c r="E1323" s="38">
        <v>2.2805</v>
      </c>
      <c r="F1323" s="38">
        <v>152.54453889999999</v>
      </c>
      <c r="G1323" s="38">
        <v>2.3260000000000001</v>
      </c>
      <c r="H1323" s="38">
        <v>249.3329636</v>
      </c>
      <c r="I1323" s="38">
        <v>2.292166667</v>
      </c>
      <c r="J1323" s="38">
        <v>24.405657980000001</v>
      </c>
      <c r="K1323" s="38">
        <v>2.3039999999999998</v>
      </c>
      <c r="L1323" s="38">
        <v>44.772800519999997</v>
      </c>
      <c r="M1323" s="38">
        <v>2.2963333330000002</v>
      </c>
      <c r="N1323" s="38">
        <v>109.5878202</v>
      </c>
      <c r="O1323" s="38">
        <v>2.283833333</v>
      </c>
      <c r="P1323" s="38">
        <v>152.69060830000001</v>
      </c>
      <c r="Q1323" s="38">
        <v>2.331</v>
      </c>
      <c r="R1323" s="38">
        <v>253.20135500000001</v>
      </c>
      <c r="S1323" s="38">
        <v>2.2956666669999999</v>
      </c>
      <c r="T1323" s="38">
        <v>16.45319271</v>
      </c>
    </row>
    <row r="1324" spans="1:20">
      <c r="A1324" s="38">
        <v>2.302333333</v>
      </c>
      <c r="B1324" s="38">
        <v>47.276530049999998</v>
      </c>
      <c r="C1324" s="38">
        <v>2.294666667</v>
      </c>
      <c r="D1324" s="38">
        <v>108.2290567</v>
      </c>
      <c r="E1324" s="38">
        <v>2.2821666669999998</v>
      </c>
      <c r="F1324" s="38">
        <v>152.6791107</v>
      </c>
      <c r="G1324" s="38">
        <v>2.3276666669999999</v>
      </c>
      <c r="H1324" s="38">
        <v>249.51236969999999</v>
      </c>
      <c r="I1324" s="38">
        <v>2.294</v>
      </c>
      <c r="J1324" s="38">
        <v>24.43393348</v>
      </c>
      <c r="K1324" s="38">
        <v>2.3056666670000001</v>
      </c>
      <c r="L1324" s="38">
        <v>44.798140429999997</v>
      </c>
      <c r="M1324" s="38">
        <v>2.2981666669999998</v>
      </c>
      <c r="N1324" s="38">
        <v>109.6805074</v>
      </c>
      <c r="O1324" s="38">
        <v>2.2854999999999999</v>
      </c>
      <c r="P1324" s="38">
        <v>153.0089456</v>
      </c>
      <c r="Q1324" s="38">
        <v>2.3326666669999998</v>
      </c>
      <c r="R1324" s="38">
        <v>253.50749719999999</v>
      </c>
      <c r="S1324" s="38">
        <v>2.2973333330000001</v>
      </c>
      <c r="T1324" s="38">
        <v>16.534945789999998</v>
      </c>
    </row>
    <row r="1325" spans="1:20">
      <c r="A1325" s="38">
        <v>2.3039999999999998</v>
      </c>
      <c r="B1325" s="38">
        <v>47.324225980000001</v>
      </c>
      <c r="C1325" s="38">
        <v>2.2963333330000002</v>
      </c>
      <c r="D1325" s="38">
        <v>108.3309605</v>
      </c>
      <c r="E1325" s="38">
        <v>2.283833333</v>
      </c>
      <c r="F1325" s="38">
        <v>152.8136044</v>
      </c>
      <c r="G1325" s="38">
        <v>2.331</v>
      </c>
      <c r="H1325" s="38">
        <v>249.8706923</v>
      </c>
      <c r="I1325" s="38">
        <v>2.2956666669999999</v>
      </c>
      <c r="J1325" s="38">
        <v>24.45963394</v>
      </c>
      <c r="K1325" s="38">
        <v>2.3075000000000001</v>
      </c>
      <c r="L1325" s="38">
        <v>44.81948938</v>
      </c>
      <c r="M1325" s="38">
        <v>2.299833333</v>
      </c>
      <c r="N1325" s="38">
        <v>109.76099069999999</v>
      </c>
      <c r="O1325" s="38">
        <v>2.2871666670000002</v>
      </c>
      <c r="P1325" s="38">
        <v>153.2932686</v>
      </c>
      <c r="Q1325" s="38">
        <v>2.3351666670000002</v>
      </c>
      <c r="R1325" s="38">
        <v>253.75956650000001</v>
      </c>
      <c r="S1325" s="38">
        <v>2.2991666670000002</v>
      </c>
      <c r="T1325" s="38">
        <v>16.576867589999999</v>
      </c>
    </row>
    <row r="1326" spans="1:20">
      <c r="A1326" s="38">
        <v>2.3056666670000001</v>
      </c>
      <c r="B1326" s="38">
        <v>47.371909950000003</v>
      </c>
      <c r="C1326" s="38">
        <v>2.2981666669999998</v>
      </c>
      <c r="D1326" s="38">
        <v>108.44300579999999</v>
      </c>
      <c r="E1326" s="38">
        <v>2.2854999999999999</v>
      </c>
      <c r="F1326" s="38">
        <v>152.94802010000001</v>
      </c>
      <c r="G1326" s="38">
        <v>2.3326666669999998</v>
      </c>
      <c r="H1326" s="38">
        <v>250.049609</v>
      </c>
      <c r="I1326" s="38">
        <v>2.2973333330000001</v>
      </c>
      <c r="J1326" s="38">
        <v>24.485330059999999</v>
      </c>
      <c r="K1326" s="38">
        <v>2.309166667</v>
      </c>
      <c r="L1326" s="38">
        <v>44.842112790000002</v>
      </c>
      <c r="M1326" s="38">
        <v>2.3016666670000001</v>
      </c>
      <c r="N1326" s="38">
        <v>109.8227866</v>
      </c>
      <c r="O1326" s="38">
        <v>2.2890000000000001</v>
      </c>
      <c r="P1326" s="38">
        <v>153.553695</v>
      </c>
      <c r="Q1326" s="38">
        <v>2.336833333</v>
      </c>
      <c r="R1326" s="38">
        <v>254.03194010000001</v>
      </c>
      <c r="S1326" s="38">
        <v>2.3008333329999999</v>
      </c>
      <c r="T1326" s="38">
        <v>16.604568069999999</v>
      </c>
    </row>
    <row r="1327" spans="1:20">
      <c r="A1327" s="38">
        <v>2.3075000000000001</v>
      </c>
      <c r="B1327" s="38">
        <v>47.424348479999999</v>
      </c>
      <c r="C1327" s="38">
        <v>2.299833333</v>
      </c>
      <c r="D1327" s="38">
        <v>108.5448207</v>
      </c>
      <c r="E1327" s="38">
        <v>2.2871666670000002</v>
      </c>
      <c r="F1327" s="38">
        <v>153.08235769999999</v>
      </c>
      <c r="G1327" s="38">
        <v>2.3351666670000002</v>
      </c>
      <c r="H1327" s="38">
        <v>250.31767880000001</v>
      </c>
      <c r="I1327" s="38">
        <v>2.2991666670000002</v>
      </c>
      <c r="J1327" s="38">
        <v>24.513590789999999</v>
      </c>
      <c r="K1327" s="38">
        <v>2.3108333330000002</v>
      </c>
      <c r="L1327" s="38">
        <v>44.861799099999999</v>
      </c>
      <c r="M1327" s="38">
        <v>2.3033333329999999</v>
      </c>
      <c r="N1327" s="38">
        <v>109.88634399999999</v>
      </c>
      <c r="O1327" s="38">
        <v>2.290666667</v>
      </c>
      <c r="P1327" s="38">
        <v>153.76968529999999</v>
      </c>
      <c r="Q1327" s="38">
        <v>2.3384999999999998</v>
      </c>
      <c r="R1327" s="38">
        <v>254.301537</v>
      </c>
      <c r="S1327" s="38">
        <v>2.3025000000000002</v>
      </c>
      <c r="T1327" s="38">
        <v>16.630327319999999</v>
      </c>
    </row>
    <row r="1328" spans="1:20">
      <c r="A1328" s="38">
        <v>2.309166667</v>
      </c>
      <c r="B1328" s="38">
        <v>47.472007320000003</v>
      </c>
      <c r="C1328" s="38">
        <v>2.3016666670000001</v>
      </c>
      <c r="D1328" s="38">
        <v>108.6567682</v>
      </c>
      <c r="E1328" s="38">
        <v>2.2890000000000001</v>
      </c>
      <c r="F1328" s="38">
        <v>153.23003890000001</v>
      </c>
      <c r="G1328" s="38">
        <v>2.336833333</v>
      </c>
      <c r="H1328" s="38">
        <v>250.4961887</v>
      </c>
      <c r="I1328" s="38">
        <v>2.3008333329999999</v>
      </c>
      <c r="J1328" s="38">
        <v>24.539277819999999</v>
      </c>
      <c r="K1328" s="38">
        <v>2.3126666669999998</v>
      </c>
      <c r="L1328" s="38">
        <v>44.899078170000003</v>
      </c>
      <c r="M1328" s="38">
        <v>2.3050000000000002</v>
      </c>
      <c r="N1328" s="38">
        <v>109.952663</v>
      </c>
      <c r="O1328" s="38">
        <v>2.2933333330000001</v>
      </c>
      <c r="P1328" s="38">
        <v>153.9818516</v>
      </c>
      <c r="Q1328" s="38">
        <v>2.3403333329999998</v>
      </c>
      <c r="R1328" s="38">
        <v>254.55980880000001</v>
      </c>
      <c r="S1328" s="38">
        <v>2.3043333330000002</v>
      </c>
      <c r="T1328" s="38">
        <v>16.655174330000001</v>
      </c>
    </row>
    <row r="1329" spans="1:20">
      <c r="A1329" s="38">
        <v>2.3108333330000002</v>
      </c>
      <c r="B1329" s="38">
        <v>47.519654199999998</v>
      </c>
      <c r="C1329" s="38">
        <v>2.3033333329999999</v>
      </c>
      <c r="D1329" s="38">
        <v>108.7584942</v>
      </c>
      <c r="E1329" s="38">
        <v>2.290666667</v>
      </c>
      <c r="F1329" s="38">
        <v>153.36421279999999</v>
      </c>
      <c r="G1329" s="38">
        <v>2.3384999999999998</v>
      </c>
      <c r="H1329" s="38">
        <v>250.67453620000001</v>
      </c>
      <c r="I1329" s="38">
        <v>2.3025000000000002</v>
      </c>
      <c r="J1329" s="38">
        <v>24.56496053</v>
      </c>
      <c r="K1329" s="38">
        <v>2.314333333</v>
      </c>
      <c r="L1329" s="38">
        <v>44.94866494</v>
      </c>
      <c r="M1329" s="38">
        <v>2.306666667</v>
      </c>
      <c r="N1329" s="38">
        <v>110.0233499</v>
      </c>
      <c r="O1329" s="38">
        <v>2.2953333329999999</v>
      </c>
      <c r="P1329" s="38">
        <v>154.0978197</v>
      </c>
      <c r="Q1329" s="38">
        <v>2.3420000000000001</v>
      </c>
      <c r="R1329" s="38">
        <v>254.83203560000001</v>
      </c>
      <c r="S1329" s="38">
        <v>2.306</v>
      </c>
      <c r="T1329" s="38">
        <v>16.69392637</v>
      </c>
    </row>
    <row r="1330" spans="1:20">
      <c r="A1330" s="38">
        <v>2.3126666669999998</v>
      </c>
      <c r="B1330" s="38">
        <v>47.572051950000002</v>
      </c>
      <c r="C1330" s="38">
        <v>2.3050000000000002</v>
      </c>
      <c r="D1330" s="38">
        <v>108.8601779</v>
      </c>
      <c r="E1330" s="38">
        <v>2.2933333330000001</v>
      </c>
      <c r="F1330" s="38">
        <v>153.57872900000001</v>
      </c>
      <c r="G1330" s="38">
        <v>2.3403333329999998</v>
      </c>
      <c r="H1330" s="38">
        <v>250.870531</v>
      </c>
      <c r="I1330" s="38">
        <v>2.3043333330000002</v>
      </c>
      <c r="J1330" s="38">
        <v>24.593206500000001</v>
      </c>
      <c r="K1330" s="38">
        <v>2.3159999999999998</v>
      </c>
      <c r="L1330" s="38">
        <v>45.018767930000003</v>
      </c>
      <c r="M1330" s="38">
        <v>2.3083333330000002</v>
      </c>
      <c r="N1330" s="38">
        <v>110.1098449</v>
      </c>
      <c r="O1330" s="38">
        <v>2.2970000000000002</v>
      </c>
      <c r="P1330" s="38">
        <v>154.1541047</v>
      </c>
      <c r="Q1330" s="38">
        <v>2.3436666669999999</v>
      </c>
      <c r="R1330" s="38">
        <v>255.12026520000001</v>
      </c>
      <c r="S1330" s="38">
        <v>2.3076666669999999</v>
      </c>
      <c r="T1330" s="38">
        <v>16.7495312</v>
      </c>
    </row>
    <row r="1331" spans="1:20">
      <c r="A1331" s="38">
        <v>2.314333333</v>
      </c>
      <c r="B1331" s="38">
        <v>47.619673720000002</v>
      </c>
      <c r="C1331" s="38">
        <v>2.306666667</v>
      </c>
      <c r="D1331" s="38">
        <v>108.9618194</v>
      </c>
      <c r="E1331" s="38">
        <v>2.2953333329999999</v>
      </c>
      <c r="F1331" s="38">
        <v>153.73948540000001</v>
      </c>
      <c r="G1331" s="38">
        <v>2.3420000000000001</v>
      </c>
      <c r="H1331" s="38">
        <v>251.04853779999999</v>
      </c>
      <c r="I1331" s="38">
        <v>2.306</v>
      </c>
      <c r="J1331" s="38">
        <v>24.618880109999999</v>
      </c>
      <c r="K1331" s="38">
        <v>2.3176666670000001</v>
      </c>
      <c r="L1331" s="38">
        <v>45.08972198</v>
      </c>
      <c r="M1331" s="38">
        <v>2.3101666669999998</v>
      </c>
      <c r="N1331" s="38">
        <v>110.19198919999999</v>
      </c>
      <c r="O1331" s="38">
        <v>2.2988333330000001</v>
      </c>
      <c r="P1331" s="38">
        <v>154.17824340000001</v>
      </c>
      <c r="Q1331" s="38">
        <v>2.3453333330000001</v>
      </c>
      <c r="R1331" s="38">
        <v>255.4364229</v>
      </c>
      <c r="S1331" s="38">
        <v>2.3093333330000001</v>
      </c>
      <c r="T1331" s="38">
        <v>16.824487749999999</v>
      </c>
    </row>
    <row r="1332" spans="1:20">
      <c r="A1332" s="38">
        <v>2.3159999999999998</v>
      </c>
      <c r="B1332" s="38">
        <v>47.667283550000001</v>
      </c>
      <c r="C1332" s="38">
        <v>2.3083333330000002</v>
      </c>
      <c r="D1332" s="38">
        <v>109.06341860000001</v>
      </c>
      <c r="E1332" s="38">
        <v>2.2970000000000002</v>
      </c>
      <c r="F1332" s="38">
        <v>153.87336350000001</v>
      </c>
      <c r="G1332" s="38">
        <v>2.3436666669999999</v>
      </c>
      <c r="H1332" s="38">
        <v>251.2263825</v>
      </c>
      <c r="I1332" s="38">
        <v>2.3076666669999999</v>
      </c>
      <c r="J1332" s="38">
        <v>24.644549399999999</v>
      </c>
      <c r="K1332" s="38">
        <v>2.3193333329999999</v>
      </c>
      <c r="L1332" s="38">
        <v>45.16461666</v>
      </c>
      <c r="M1332" s="38">
        <v>2.311833333</v>
      </c>
      <c r="N1332" s="38">
        <v>110.29055750000001</v>
      </c>
      <c r="O1332" s="38">
        <v>2.3008333329999999</v>
      </c>
      <c r="P1332" s="38">
        <v>154.17094370000001</v>
      </c>
      <c r="Q1332" s="38">
        <v>2.3471666670000002</v>
      </c>
      <c r="R1332" s="38">
        <v>255.764723</v>
      </c>
      <c r="S1332" s="38">
        <v>2.3111666670000002</v>
      </c>
      <c r="T1332" s="38">
        <v>16.912060910000001</v>
      </c>
    </row>
    <row r="1333" spans="1:20">
      <c r="A1333" s="38">
        <v>2.3176666670000001</v>
      </c>
      <c r="B1333" s="38">
        <v>47.714881419999998</v>
      </c>
      <c r="C1333" s="38">
        <v>2.3101666669999998</v>
      </c>
      <c r="D1333" s="38">
        <v>109.1751289</v>
      </c>
      <c r="E1333" s="38">
        <v>2.2988333330000001</v>
      </c>
      <c r="F1333" s="38">
        <v>154.02053960000001</v>
      </c>
      <c r="G1333" s="38">
        <v>2.3453333330000001</v>
      </c>
      <c r="H1333" s="38">
        <v>251.4040655</v>
      </c>
      <c r="I1333" s="38">
        <v>2.3093333330000001</v>
      </c>
      <c r="J1333" s="38">
        <v>24.670214359999999</v>
      </c>
      <c r="K1333" s="38">
        <v>2.321166667</v>
      </c>
      <c r="L1333" s="38">
        <v>45.265653380000003</v>
      </c>
      <c r="M1333" s="38">
        <v>2.3136666670000001</v>
      </c>
      <c r="N1333" s="38">
        <v>110.4045931</v>
      </c>
      <c r="O1333" s="38">
        <v>2.3025000000000002</v>
      </c>
      <c r="P1333" s="38">
        <v>154.17663479999999</v>
      </c>
      <c r="Q1333" s="38">
        <v>2.348833333</v>
      </c>
      <c r="R1333" s="38">
        <v>256.10338580000001</v>
      </c>
      <c r="S1333" s="38">
        <v>2.3128333329999999</v>
      </c>
      <c r="T1333" s="38">
        <v>17.0309816</v>
      </c>
    </row>
    <row r="1334" spans="1:20">
      <c r="A1334" s="38">
        <v>2.3193333329999999</v>
      </c>
      <c r="B1334" s="38">
        <v>47.762467350000001</v>
      </c>
      <c r="C1334" s="38">
        <v>2.311833333</v>
      </c>
      <c r="D1334" s="38">
        <v>109.27663939999999</v>
      </c>
      <c r="E1334" s="38">
        <v>2.3008333329999999</v>
      </c>
      <c r="F1334" s="38">
        <v>154.1809882</v>
      </c>
      <c r="G1334" s="38">
        <v>2.3471666670000002</v>
      </c>
      <c r="H1334" s="38">
        <v>251.59932989999999</v>
      </c>
      <c r="I1334" s="38">
        <v>2.3111666670000002</v>
      </c>
      <c r="J1334" s="38">
        <v>24.698440819999998</v>
      </c>
      <c r="K1334" s="38">
        <v>2.3245</v>
      </c>
      <c r="L1334" s="38">
        <v>45.360683960000003</v>
      </c>
      <c r="M1334" s="38">
        <v>2.3153333329999999</v>
      </c>
      <c r="N1334" s="38">
        <v>110.5169387</v>
      </c>
      <c r="O1334" s="38">
        <v>2.3043333330000002</v>
      </c>
      <c r="P1334" s="38">
        <v>154.1812449</v>
      </c>
      <c r="Q1334" s="38">
        <v>2.3504999999999998</v>
      </c>
      <c r="R1334" s="38">
        <v>256.44250219999998</v>
      </c>
      <c r="S1334" s="38">
        <v>2.314666667</v>
      </c>
      <c r="T1334" s="38">
        <v>17.151538899999998</v>
      </c>
    </row>
    <row r="1335" spans="1:20">
      <c r="A1335" s="38">
        <v>2.321166667</v>
      </c>
      <c r="B1335" s="38">
        <v>47.814798080000003</v>
      </c>
      <c r="C1335" s="38">
        <v>2.3136666670000001</v>
      </c>
      <c r="D1335" s="38">
        <v>109.3882522</v>
      </c>
      <c r="E1335" s="38">
        <v>2.3025000000000002</v>
      </c>
      <c r="F1335" s="38">
        <v>154.31460989999999</v>
      </c>
      <c r="G1335" s="38">
        <v>2.348833333</v>
      </c>
      <c r="H1335" s="38">
        <v>251.77667339999999</v>
      </c>
      <c r="I1335" s="38">
        <v>2.3128333329999999</v>
      </c>
      <c r="J1335" s="38">
        <v>24.7240967</v>
      </c>
      <c r="K1335" s="38">
        <v>2.326333333</v>
      </c>
      <c r="L1335" s="38">
        <v>45.44534934</v>
      </c>
      <c r="M1335" s="38">
        <v>2.317166667</v>
      </c>
      <c r="N1335" s="38">
        <v>110.6305764</v>
      </c>
      <c r="O1335" s="38">
        <v>2.306</v>
      </c>
      <c r="P1335" s="38">
        <v>154.2064766</v>
      </c>
      <c r="Q1335" s="38">
        <v>2.3521666670000001</v>
      </c>
      <c r="R1335" s="38">
        <v>256.80817949999999</v>
      </c>
      <c r="S1335" s="38">
        <v>2.3163333330000002</v>
      </c>
      <c r="T1335" s="38">
        <v>17.267953439999999</v>
      </c>
    </row>
    <row r="1336" spans="1:20">
      <c r="A1336" s="38">
        <v>2.3245</v>
      </c>
      <c r="B1336" s="38">
        <v>47.909907859999997</v>
      </c>
      <c r="C1336" s="38">
        <v>2.3153333329999999</v>
      </c>
      <c r="D1336" s="38">
        <v>109.4896741</v>
      </c>
      <c r="E1336" s="38">
        <v>2.3043333330000002</v>
      </c>
      <c r="F1336" s="38">
        <v>154.4615043</v>
      </c>
      <c r="G1336" s="38">
        <v>2.3504999999999998</v>
      </c>
      <c r="H1336" s="38">
        <v>251.9538556</v>
      </c>
      <c r="I1336" s="38">
        <v>2.314666667</v>
      </c>
      <c r="J1336" s="38">
        <v>24.752313180000002</v>
      </c>
      <c r="K1336" s="38">
        <v>2.3279999999999998</v>
      </c>
      <c r="L1336" s="38">
        <v>45.53168763</v>
      </c>
      <c r="M1336" s="38">
        <v>2.3188333330000002</v>
      </c>
      <c r="N1336" s="38">
        <v>110.74370279999999</v>
      </c>
      <c r="O1336" s="38">
        <v>2.307833333</v>
      </c>
      <c r="P1336" s="38">
        <v>154.2588916</v>
      </c>
      <c r="Q1336" s="38">
        <v>2.3540000000000001</v>
      </c>
      <c r="R1336" s="38">
        <v>257.20699159999998</v>
      </c>
      <c r="S1336" s="38">
        <v>2.3180000000000001</v>
      </c>
      <c r="T1336" s="38">
        <v>17.374205069999999</v>
      </c>
    </row>
    <row r="1337" spans="1:20">
      <c r="A1337" s="38">
        <v>2.326333333</v>
      </c>
      <c r="B1337" s="38">
        <v>47.962197889999999</v>
      </c>
      <c r="C1337" s="38">
        <v>2.317166667</v>
      </c>
      <c r="D1337" s="38">
        <v>109.6011894</v>
      </c>
      <c r="E1337" s="38">
        <v>2.306</v>
      </c>
      <c r="F1337" s="38">
        <v>154.5949632</v>
      </c>
      <c r="G1337" s="38">
        <v>2.3521666670000001</v>
      </c>
      <c r="H1337" s="38">
        <v>252.13087640000001</v>
      </c>
      <c r="I1337" s="38">
        <v>2.3163333330000002</v>
      </c>
      <c r="J1337" s="38">
        <v>24.777959979999999</v>
      </c>
      <c r="K1337" s="38">
        <v>2.3298333329999998</v>
      </c>
      <c r="L1337" s="38">
        <v>45.609977460000003</v>
      </c>
      <c r="M1337" s="38">
        <v>2.3205</v>
      </c>
      <c r="N1337" s="38">
        <v>110.8682731</v>
      </c>
      <c r="O1337" s="38">
        <v>2.3094999999999999</v>
      </c>
      <c r="P1337" s="38">
        <v>154.3519819</v>
      </c>
      <c r="Q1337" s="38">
        <v>2.3556666669999999</v>
      </c>
      <c r="R1337" s="38">
        <v>257.62040999999999</v>
      </c>
      <c r="S1337" s="38">
        <v>2.3198333330000001</v>
      </c>
      <c r="T1337" s="38">
        <v>17.47039432</v>
      </c>
    </row>
    <row r="1338" spans="1:20">
      <c r="A1338" s="38">
        <v>2.3279999999999998</v>
      </c>
      <c r="B1338" s="38">
        <v>48.009721759999998</v>
      </c>
      <c r="C1338" s="38">
        <v>2.3188333330000002</v>
      </c>
      <c r="D1338" s="38">
        <v>109.7025228</v>
      </c>
      <c r="E1338" s="38">
        <v>2.307833333</v>
      </c>
      <c r="F1338" s="38">
        <v>154.74167850000001</v>
      </c>
      <c r="G1338" s="38">
        <v>2.3540000000000001</v>
      </c>
      <c r="H1338" s="38">
        <v>252.32541330000001</v>
      </c>
      <c r="I1338" s="38">
        <v>2.3180000000000001</v>
      </c>
      <c r="J1338" s="38">
        <v>24.80360246</v>
      </c>
      <c r="K1338" s="38">
        <v>2.3316666669999999</v>
      </c>
      <c r="L1338" s="38">
        <v>45.700460810000003</v>
      </c>
      <c r="M1338" s="38">
        <v>2.3221666669999999</v>
      </c>
      <c r="N1338" s="38">
        <v>110.98818180000001</v>
      </c>
      <c r="O1338" s="38">
        <v>2.3111666670000002</v>
      </c>
      <c r="P1338" s="38">
        <v>154.4727705</v>
      </c>
      <c r="Q1338" s="38">
        <v>2.3574999999999999</v>
      </c>
      <c r="R1338" s="38">
        <v>258.09942580000001</v>
      </c>
      <c r="S1338" s="38">
        <v>2.3214999999999999</v>
      </c>
      <c r="T1338" s="38">
        <v>17.538527519999999</v>
      </c>
    </row>
    <row r="1339" spans="1:20">
      <c r="A1339" s="38">
        <v>2.3298333329999998</v>
      </c>
      <c r="B1339" s="38">
        <v>48.061984240000001</v>
      </c>
      <c r="C1339" s="38">
        <v>2.3205</v>
      </c>
      <c r="D1339" s="38">
        <v>109.803814</v>
      </c>
      <c r="E1339" s="38">
        <v>2.3094999999999999</v>
      </c>
      <c r="F1339" s="38">
        <v>154.87497479999999</v>
      </c>
      <c r="G1339" s="38">
        <v>2.3556666669999999</v>
      </c>
      <c r="H1339" s="38">
        <v>252.50209599999999</v>
      </c>
      <c r="I1339" s="38">
        <v>2.3198333330000001</v>
      </c>
      <c r="J1339" s="38">
        <v>24.83180419</v>
      </c>
      <c r="K1339" s="38">
        <v>2.3333333330000001</v>
      </c>
      <c r="L1339" s="38">
        <v>45.800549400000001</v>
      </c>
      <c r="M1339" s="38">
        <v>2.3239999999999998</v>
      </c>
      <c r="N1339" s="38">
        <v>111.0881413</v>
      </c>
      <c r="O1339" s="38">
        <v>2.3128333329999999</v>
      </c>
      <c r="P1339" s="38">
        <v>154.63738280000001</v>
      </c>
      <c r="Q1339" s="38">
        <v>2.3591666670000002</v>
      </c>
      <c r="R1339" s="38">
        <v>258.58923110000001</v>
      </c>
      <c r="S1339" s="38">
        <v>2.3233333329999999</v>
      </c>
      <c r="T1339" s="38">
        <v>17.576689689999998</v>
      </c>
    </row>
    <row r="1340" spans="1:20">
      <c r="A1340" s="38">
        <v>2.3316666669999999</v>
      </c>
      <c r="B1340" s="38">
        <v>48.114232289999997</v>
      </c>
      <c r="C1340" s="38">
        <v>2.3221666669999999</v>
      </c>
      <c r="D1340" s="38">
        <v>109.90506310000001</v>
      </c>
      <c r="E1340" s="38">
        <v>2.3111666670000002</v>
      </c>
      <c r="F1340" s="38">
        <v>155.0081936</v>
      </c>
      <c r="G1340" s="38">
        <v>2.3574999999999999</v>
      </c>
      <c r="H1340" s="38">
        <v>252.6962613</v>
      </c>
      <c r="I1340" s="38">
        <v>2.3214999999999999</v>
      </c>
      <c r="J1340" s="38">
        <v>24.857437600000001</v>
      </c>
      <c r="K1340" s="38">
        <v>2.335</v>
      </c>
      <c r="L1340" s="38">
        <v>45.895990879999999</v>
      </c>
      <c r="M1340" s="38">
        <v>2.3256666670000001</v>
      </c>
      <c r="N1340" s="38">
        <v>111.1636002</v>
      </c>
      <c r="O1340" s="38">
        <v>2.3144999999999998</v>
      </c>
      <c r="P1340" s="38">
        <v>154.82805730000001</v>
      </c>
      <c r="Q1340" s="38">
        <v>2.3610000000000002</v>
      </c>
      <c r="R1340" s="38">
        <v>259.1278241</v>
      </c>
      <c r="S1340" s="38">
        <v>2.3250000000000002</v>
      </c>
      <c r="T1340" s="38">
        <v>17.580951779999999</v>
      </c>
    </row>
    <row r="1341" spans="1:20">
      <c r="A1341" s="38">
        <v>2.3333333330000001</v>
      </c>
      <c r="B1341" s="38">
        <v>48.161718010000001</v>
      </c>
      <c r="C1341" s="38">
        <v>2.3239999999999998</v>
      </c>
      <c r="D1341" s="38">
        <v>110.01638850000001</v>
      </c>
      <c r="E1341" s="38">
        <v>2.3128333329999999</v>
      </c>
      <c r="F1341" s="38">
        <v>155.14133519999999</v>
      </c>
      <c r="G1341" s="38">
        <v>2.3591666670000002</v>
      </c>
      <c r="H1341" s="38">
        <v>252.87260649999999</v>
      </c>
      <c r="I1341" s="38">
        <v>2.3233333329999999</v>
      </c>
      <c r="J1341" s="38">
        <v>24.885629359999999</v>
      </c>
      <c r="K1341" s="38">
        <v>2.3366666669999998</v>
      </c>
      <c r="L1341" s="38">
        <v>45.996047330000003</v>
      </c>
      <c r="M1341" s="38">
        <v>2.3273333329999999</v>
      </c>
      <c r="N1341" s="38">
        <v>111.2172656</v>
      </c>
      <c r="O1341" s="38">
        <v>2.3161666670000001</v>
      </c>
      <c r="P1341" s="38">
        <v>155.04730609999999</v>
      </c>
      <c r="Q1341" s="38">
        <v>2.3626666670000001</v>
      </c>
      <c r="R1341" s="38">
        <v>259.69672480000003</v>
      </c>
      <c r="S1341" s="38">
        <v>2.326666667</v>
      </c>
      <c r="T1341" s="38">
        <v>17.558485050000002</v>
      </c>
    </row>
    <row r="1342" spans="1:20">
      <c r="A1342" s="38">
        <v>2.335</v>
      </c>
      <c r="B1342" s="38">
        <v>48.20919181</v>
      </c>
      <c r="C1342" s="38">
        <v>2.3256666670000001</v>
      </c>
      <c r="D1342" s="38">
        <v>110.1175492</v>
      </c>
      <c r="E1342" s="38">
        <v>2.3144999999999998</v>
      </c>
      <c r="F1342" s="38">
        <v>155.27439939999999</v>
      </c>
      <c r="G1342" s="38">
        <v>2.3610000000000002</v>
      </c>
      <c r="H1342" s="38">
        <v>253.0664008</v>
      </c>
      <c r="I1342" s="38">
        <v>2.3250000000000002</v>
      </c>
      <c r="J1342" s="38">
        <v>24.911253689999999</v>
      </c>
      <c r="K1342" s="38">
        <v>2.3384999999999998</v>
      </c>
      <c r="L1342" s="38">
        <v>46.084688989999997</v>
      </c>
      <c r="M1342" s="38">
        <v>2.329166667</v>
      </c>
      <c r="N1342" s="38">
        <v>111.25602739999999</v>
      </c>
      <c r="O1342" s="38">
        <v>2.3180000000000001</v>
      </c>
      <c r="P1342" s="38">
        <v>155.29329820000001</v>
      </c>
      <c r="Q1342" s="38">
        <v>2.3643333329999998</v>
      </c>
      <c r="R1342" s="38">
        <v>260.25875000000002</v>
      </c>
      <c r="S1342" s="38">
        <v>2.3283333329999998</v>
      </c>
      <c r="T1342" s="38">
        <v>17.507218330000001</v>
      </c>
    </row>
    <row r="1343" spans="1:20">
      <c r="A1343" s="38">
        <v>2.3366666669999998</v>
      </c>
      <c r="B1343" s="38">
        <v>48.256653700000001</v>
      </c>
      <c r="C1343" s="38">
        <v>2.3273333329999999</v>
      </c>
      <c r="D1343" s="38">
        <v>110.2186679</v>
      </c>
      <c r="E1343" s="38">
        <v>2.3161666670000001</v>
      </c>
      <c r="F1343" s="38">
        <v>155.40738630000001</v>
      </c>
      <c r="G1343" s="38">
        <v>2.3626666670000001</v>
      </c>
      <c r="H1343" s="38">
        <v>253.2424092</v>
      </c>
      <c r="I1343" s="38">
        <v>2.326666667</v>
      </c>
      <c r="J1343" s="38">
        <v>24.93687371</v>
      </c>
      <c r="K1343" s="38">
        <v>2.3401666670000001</v>
      </c>
      <c r="L1343" s="38">
        <v>46.185347219999997</v>
      </c>
      <c r="M1343" s="38">
        <v>2.3308333330000002</v>
      </c>
      <c r="N1343" s="38">
        <v>111.29063720000001</v>
      </c>
      <c r="O1343" s="38">
        <v>2.3196666669999999</v>
      </c>
      <c r="P1343" s="38">
        <v>155.5471034</v>
      </c>
      <c r="Q1343" s="38">
        <v>2.3660000000000001</v>
      </c>
      <c r="R1343" s="38">
        <v>260.8207233</v>
      </c>
      <c r="S1343" s="38">
        <v>2.3301666669999999</v>
      </c>
      <c r="T1343" s="38">
        <v>17.425470959999998</v>
      </c>
    </row>
    <row r="1344" spans="1:20">
      <c r="A1344" s="38">
        <v>2.3384999999999998</v>
      </c>
      <c r="B1344" s="38">
        <v>48.308848019999999</v>
      </c>
      <c r="C1344" s="38">
        <v>2.329166667</v>
      </c>
      <c r="D1344" s="38">
        <v>110.3298499</v>
      </c>
      <c r="E1344" s="38">
        <v>2.3180000000000001</v>
      </c>
      <c r="F1344" s="38">
        <v>155.55358279999999</v>
      </c>
      <c r="G1344" s="38">
        <v>2.3643333329999998</v>
      </c>
      <c r="H1344" s="38">
        <v>253.41825739999999</v>
      </c>
      <c r="I1344" s="38">
        <v>2.3283333329999998</v>
      </c>
      <c r="J1344" s="38">
        <v>24.96248941</v>
      </c>
      <c r="K1344" s="38">
        <v>2.3418333329999999</v>
      </c>
      <c r="L1344" s="38">
        <v>46.286813420000001</v>
      </c>
      <c r="M1344" s="38">
        <v>2.3326666669999998</v>
      </c>
      <c r="N1344" s="38">
        <v>111.31913830000001</v>
      </c>
      <c r="O1344" s="38">
        <v>2.3213333330000001</v>
      </c>
      <c r="P1344" s="38">
        <v>155.8067082</v>
      </c>
      <c r="Q1344" s="38">
        <v>2.3678333330000001</v>
      </c>
      <c r="R1344" s="38">
        <v>261.38411239999999</v>
      </c>
      <c r="S1344" s="38">
        <v>2.3318333330000001</v>
      </c>
      <c r="T1344" s="38">
        <v>17.329195349999999</v>
      </c>
    </row>
    <row r="1345" spans="1:20">
      <c r="A1345" s="38">
        <v>2.3401666670000001</v>
      </c>
      <c r="B1345" s="38">
        <v>48.356284899999999</v>
      </c>
      <c r="C1345" s="38">
        <v>2.3308333330000002</v>
      </c>
      <c r="D1345" s="38">
        <v>110.4308803</v>
      </c>
      <c r="E1345" s="38">
        <v>2.3196666669999999</v>
      </c>
      <c r="F1345" s="38">
        <v>155.68640769999999</v>
      </c>
      <c r="G1345" s="38">
        <v>2.3660000000000001</v>
      </c>
      <c r="H1345" s="38">
        <v>253.59394549999999</v>
      </c>
      <c r="I1345" s="38">
        <v>2.3301666669999999</v>
      </c>
      <c r="J1345" s="38">
        <v>24.99066169</v>
      </c>
      <c r="K1345" s="38">
        <v>2.3435000000000001</v>
      </c>
      <c r="L1345" s="38">
        <v>46.384802059999998</v>
      </c>
      <c r="M1345" s="38">
        <v>2.334333333</v>
      </c>
      <c r="N1345" s="38">
        <v>111.3417358</v>
      </c>
      <c r="O1345" s="38">
        <v>2.3231666670000002</v>
      </c>
      <c r="P1345" s="38">
        <v>156.05357269999999</v>
      </c>
      <c r="Q1345" s="38">
        <v>2.3694999999999999</v>
      </c>
      <c r="R1345" s="38">
        <v>261.92985609999999</v>
      </c>
      <c r="S1345" s="38">
        <v>2.3334999999999999</v>
      </c>
      <c r="T1345" s="38">
        <v>17.21812809</v>
      </c>
    </row>
    <row r="1346" spans="1:20">
      <c r="A1346" s="38">
        <v>2.3418333329999999</v>
      </c>
      <c r="B1346" s="38">
        <v>48.40370987</v>
      </c>
      <c r="C1346" s="38">
        <v>2.3326666669999998</v>
      </c>
      <c r="D1346" s="38">
        <v>110.54196520000001</v>
      </c>
      <c r="E1346" s="38">
        <v>2.3213333330000001</v>
      </c>
      <c r="F1346" s="38">
        <v>155.81915549999999</v>
      </c>
      <c r="G1346" s="38">
        <v>2.3678333330000001</v>
      </c>
      <c r="H1346" s="38">
        <v>253.78701770000001</v>
      </c>
      <c r="I1346" s="38">
        <v>2.3318333330000001</v>
      </c>
      <c r="J1346" s="38">
        <v>25.016268329999999</v>
      </c>
      <c r="K1346" s="38">
        <v>2.3453333330000001</v>
      </c>
      <c r="L1346" s="38">
        <v>46.512027689999996</v>
      </c>
      <c r="M1346" s="38">
        <v>2.3361666670000001</v>
      </c>
      <c r="N1346" s="38">
        <v>111.3551135</v>
      </c>
      <c r="O1346" s="38">
        <v>2.325166667</v>
      </c>
      <c r="P1346" s="38">
        <v>156.27212359999999</v>
      </c>
      <c r="Q1346" s="38">
        <v>2.3711666669999998</v>
      </c>
      <c r="R1346" s="38">
        <v>262.46771130000002</v>
      </c>
      <c r="S1346" s="38">
        <v>2.3353333329999999</v>
      </c>
      <c r="T1346" s="38">
        <v>17.082693070000001</v>
      </c>
    </row>
    <row r="1347" spans="1:20">
      <c r="A1347" s="38">
        <v>2.3435000000000001</v>
      </c>
      <c r="B1347" s="38">
        <v>48.451122949999998</v>
      </c>
      <c r="C1347" s="38">
        <v>2.334333333</v>
      </c>
      <c r="D1347" s="38">
        <v>110.6429074</v>
      </c>
      <c r="E1347" s="38">
        <v>2.3231666670000002</v>
      </c>
      <c r="F1347" s="38">
        <v>155.96508900000001</v>
      </c>
      <c r="G1347" s="38">
        <v>2.3694999999999999</v>
      </c>
      <c r="H1347" s="38">
        <v>253.9623703</v>
      </c>
      <c r="I1347" s="38">
        <v>2.3334999999999999</v>
      </c>
      <c r="J1347" s="38">
        <v>25.04187065</v>
      </c>
      <c r="K1347" s="38">
        <v>2.347</v>
      </c>
      <c r="L1347" s="38">
        <v>46.652482999999997</v>
      </c>
      <c r="M1347" s="38">
        <v>2.3378333329999998</v>
      </c>
      <c r="N1347" s="38">
        <v>111.3755664</v>
      </c>
      <c r="O1347" s="38">
        <v>2.3268333330000002</v>
      </c>
      <c r="P1347" s="38">
        <v>156.4696351</v>
      </c>
      <c r="Q1347" s="38">
        <v>2.372833333</v>
      </c>
      <c r="R1347" s="38">
        <v>262.9720403</v>
      </c>
      <c r="S1347" s="38">
        <v>2.3370000000000002</v>
      </c>
      <c r="T1347" s="38">
        <v>16.946255659999998</v>
      </c>
    </row>
    <row r="1348" spans="1:20">
      <c r="A1348" s="38">
        <v>2.3453333330000001</v>
      </c>
      <c r="B1348" s="38">
        <v>48.503263590000003</v>
      </c>
      <c r="C1348" s="38">
        <v>2.3361666670000001</v>
      </c>
      <c r="D1348" s="38">
        <v>110.7538954</v>
      </c>
      <c r="E1348" s="38">
        <v>2.325166667</v>
      </c>
      <c r="F1348" s="38">
        <v>156.12418299999999</v>
      </c>
      <c r="G1348" s="38">
        <v>2.3711666669999998</v>
      </c>
      <c r="H1348" s="38">
        <v>254.13756319999999</v>
      </c>
      <c r="I1348" s="38">
        <v>2.3353333329999999</v>
      </c>
      <c r="J1348" s="38">
        <v>25.070028220000001</v>
      </c>
      <c r="K1348" s="38">
        <v>2.3486666669999998</v>
      </c>
      <c r="L1348" s="38">
        <v>46.789746340000001</v>
      </c>
      <c r="M1348" s="38">
        <v>2.3395000000000001</v>
      </c>
      <c r="N1348" s="38">
        <v>111.40507820000001</v>
      </c>
      <c r="O1348" s="38">
        <v>2.3286666669999998</v>
      </c>
      <c r="P1348" s="38">
        <v>156.64833730000001</v>
      </c>
      <c r="Q1348" s="38">
        <v>2.3746666670000001</v>
      </c>
      <c r="R1348" s="38">
        <v>263.45757570000001</v>
      </c>
      <c r="S1348" s="38">
        <v>2.338666667</v>
      </c>
      <c r="T1348" s="38">
        <v>16.823799520000001</v>
      </c>
    </row>
    <row r="1349" spans="1:20">
      <c r="A1349" s="38">
        <v>2.347</v>
      </c>
      <c r="B1349" s="38">
        <v>48.550651680000001</v>
      </c>
      <c r="C1349" s="38">
        <v>2.3378333329999998</v>
      </c>
      <c r="D1349" s="38">
        <v>110.8547495</v>
      </c>
      <c r="E1349" s="38">
        <v>2.3268333330000002</v>
      </c>
      <c r="F1349" s="38">
        <v>156.25667659999999</v>
      </c>
      <c r="G1349" s="38">
        <v>2.372833333</v>
      </c>
      <c r="H1349" s="38">
        <v>254.3125967</v>
      </c>
      <c r="I1349" s="38">
        <v>2.3370000000000002</v>
      </c>
      <c r="J1349" s="38">
        <v>25.095621479999998</v>
      </c>
      <c r="K1349" s="38">
        <v>2.350333333</v>
      </c>
      <c r="L1349" s="38">
        <v>46.933388260000001</v>
      </c>
      <c r="M1349" s="38">
        <v>2.341166667</v>
      </c>
      <c r="N1349" s="38">
        <v>111.45183230000001</v>
      </c>
      <c r="O1349" s="38">
        <v>2.330333333</v>
      </c>
      <c r="P1349" s="38">
        <v>156.8196227</v>
      </c>
      <c r="Q1349" s="38">
        <v>2.3763333329999998</v>
      </c>
      <c r="R1349" s="38">
        <v>263.90805790000002</v>
      </c>
      <c r="S1349" s="38">
        <v>2.3403333329999998</v>
      </c>
      <c r="T1349" s="38">
        <v>16.712480500000002</v>
      </c>
    </row>
    <row r="1350" spans="1:20">
      <c r="A1350" s="38">
        <v>2.3486666669999998</v>
      </c>
      <c r="B1350" s="38">
        <v>48.598027879999997</v>
      </c>
      <c r="C1350" s="38">
        <v>2.3395000000000001</v>
      </c>
      <c r="D1350" s="38">
        <v>110.9555616</v>
      </c>
      <c r="E1350" s="38">
        <v>2.3286666669999998</v>
      </c>
      <c r="F1350" s="38">
        <v>156.40233069999999</v>
      </c>
      <c r="G1350" s="38">
        <v>2.3746666670000001</v>
      </c>
      <c r="H1350" s="38">
        <v>254.50494950000001</v>
      </c>
      <c r="I1350" s="38">
        <v>2.338666667</v>
      </c>
      <c r="J1350" s="38">
        <v>25.121210430000001</v>
      </c>
      <c r="K1350" s="38">
        <v>2.3519999999999999</v>
      </c>
      <c r="L1350" s="38">
        <v>47.103576390000001</v>
      </c>
      <c r="M1350" s="38">
        <v>2.343</v>
      </c>
      <c r="N1350" s="38">
        <v>111.5141651</v>
      </c>
      <c r="O1350" s="38">
        <v>2.3321666670000001</v>
      </c>
      <c r="P1350" s="38">
        <v>156.98292710000001</v>
      </c>
      <c r="Q1350" s="38">
        <v>2.3781666669999999</v>
      </c>
      <c r="R1350" s="38">
        <v>264.33918490000002</v>
      </c>
      <c r="S1350" s="38">
        <v>2.3421666669999999</v>
      </c>
      <c r="T1350" s="38">
        <v>16.606748379999999</v>
      </c>
    </row>
    <row r="1351" spans="1:20">
      <c r="A1351" s="38">
        <v>2.350333333</v>
      </c>
      <c r="B1351" s="38">
        <v>48.645392190000003</v>
      </c>
      <c r="C1351" s="38">
        <v>2.341166667</v>
      </c>
      <c r="D1351" s="38">
        <v>111.0563319</v>
      </c>
      <c r="E1351" s="38">
        <v>2.330333333</v>
      </c>
      <c r="F1351" s="38">
        <v>156.53466280000001</v>
      </c>
      <c r="G1351" s="38">
        <v>2.3763333329999998</v>
      </c>
      <c r="H1351" s="38">
        <v>254.6796487</v>
      </c>
      <c r="I1351" s="38">
        <v>2.3403333329999998</v>
      </c>
      <c r="J1351" s="38">
        <v>25.146795059999999</v>
      </c>
      <c r="K1351" s="38">
        <v>2.3536666670000002</v>
      </c>
      <c r="L1351" s="38">
        <v>47.296057249999997</v>
      </c>
      <c r="M1351" s="38">
        <v>2.3446666669999998</v>
      </c>
      <c r="N1351" s="38">
        <v>111.6118786</v>
      </c>
      <c r="O1351" s="38">
        <v>2.3338333329999998</v>
      </c>
      <c r="P1351" s="38">
        <v>157.14271909999999</v>
      </c>
      <c r="Q1351" s="38">
        <v>2.3798333330000001</v>
      </c>
      <c r="R1351" s="38">
        <v>264.74701679999998</v>
      </c>
      <c r="S1351" s="38">
        <v>2.3438333330000001</v>
      </c>
      <c r="T1351" s="38">
        <v>16.518241100000001</v>
      </c>
    </row>
    <row r="1352" spans="1:20">
      <c r="A1352" s="38">
        <v>2.3519999999999999</v>
      </c>
      <c r="B1352" s="38">
        <v>48.692744619999999</v>
      </c>
      <c r="C1352" s="38">
        <v>2.343</v>
      </c>
      <c r="D1352" s="38">
        <v>111.1671308</v>
      </c>
      <c r="E1352" s="38">
        <v>2.3321666670000001</v>
      </c>
      <c r="F1352" s="38">
        <v>156.6801394</v>
      </c>
      <c r="G1352" s="38">
        <v>2.3781666669999999</v>
      </c>
      <c r="H1352" s="38">
        <v>254.87163409999999</v>
      </c>
      <c r="I1352" s="38">
        <v>2.3421666669999999</v>
      </c>
      <c r="J1352" s="38">
        <v>25.17493318</v>
      </c>
      <c r="K1352" s="38">
        <v>2.3553333329999999</v>
      </c>
      <c r="L1352" s="38">
        <v>47.526786510000001</v>
      </c>
      <c r="M1352" s="38">
        <v>2.3464999999999998</v>
      </c>
      <c r="N1352" s="38">
        <v>111.73031400000001</v>
      </c>
      <c r="O1352" s="38">
        <v>2.3355000000000001</v>
      </c>
      <c r="P1352" s="38">
        <v>157.29010299999999</v>
      </c>
      <c r="Q1352" s="38">
        <v>2.3815</v>
      </c>
      <c r="R1352" s="38">
        <v>265.13351999999998</v>
      </c>
      <c r="S1352" s="38">
        <v>2.3456666670000001</v>
      </c>
      <c r="T1352" s="38">
        <v>16.46811362</v>
      </c>
    </row>
    <row r="1353" spans="1:20">
      <c r="A1353" s="38">
        <v>2.3536666670000002</v>
      </c>
      <c r="B1353" s="38">
        <v>48.74008516</v>
      </c>
      <c r="C1353" s="38">
        <v>2.3446666669999998</v>
      </c>
      <c r="D1353" s="38">
        <v>111.267813</v>
      </c>
      <c r="E1353" s="38">
        <v>2.3338333329999998</v>
      </c>
      <c r="F1353" s="38">
        <v>156.81231030000001</v>
      </c>
      <c r="G1353" s="38">
        <v>2.3798333330000001</v>
      </c>
      <c r="H1353" s="38">
        <v>255.04599949999999</v>
      </c>
      <c r="I1353" s="38">
        <v>2.3438333330000001</v>
      </c>
      <c r="J1353" s="38">
        <v>25.200508769999999</v>
      </c>
      <c r="K1353" s="38">
        <v>2.357166667</v>
      </c>
      <c r="L1353" s="38">
        <v>47.791657299999997</v>
      </c>
      <c r="M1353" s="38">
        <v>2.3481666670000001</v>
      </c>
      <c r="N1353" s="38">
        <v>111.8520109</v>
      </c>
      <c r="O1353" s="38">
        <v>2.3373333330000001</v>
      </c>
      <c r="P1353" s="38">
        <v>157.43171290000001</v>
      </c>
      <c r="Q1353" s="38">
        <v>2.3831666669999998</v>
      </c>
      <c r="R1353" s="38">
        <v>265.51013410000002</v>
      </c>
      <c r="S1353" s="38">
        <v>2.3473333329999999</v>
      </c>
      <c r="T1353" s="38">
        <v>16.433369519999999</v>
      </c>
    </row>
    <row r="1354" spans="1:20">
      <c r="A1354" s="38">
        <v>2.3553333329999999</v>
      </c>
      <c r="B1354" s="38">
        <v>48.787413819999998</v>
      </c>
      <c r="C1354" s="38">
        <v>2.3464999999999998</v>
      </c>
      <c r="D1354" s="38">
        <v>111.3785152</v>
      </c>
      <c r="E1354" s="38">
        <v>2.3355000000000001</v>
      </c>
      <c r="F1354" s="38">
        <v>156.9444044</v>
      </c>
      <c r="G1354" s="38">
        <v>2.3815</v>
      </c>
      <c r="H1354" s="38">
        <v>255.2202063</v>
      </c>
      <c r="I1354" s="38">
        <v>2.3456666670000001</v>
      </c>
      <c r="J1354" s="38">
        <v>25.22863693</v>
      </c>
      <c r="K1354" s="38">
        <v>2.3588333330000002</v>
      </c>
      <c r="L1354" s="38">
        <v>48.059152449999999</v>
      </c>
      <c r="M1354" s="38">
        <v>2.3498333329999999</v>
      </c>
      <c r="N1354" s="38">
        <v>111.97997580000001</v>
      </c>
      <c r="O1354" s="38">
        <v>2.339</v>
      </c>
      <c r="P1354" s="38">
        <v>157.5933173</v>
      </c>
      <c r="Q1354" s="38">
        <v>2.3849999999999998</v>
      </c>
      <c r="R1354" s="38">
        <v>265.88222510000003</v>
      </c>
      <c r="S1354" s="38">
        <v>2.3511666670000002</v>
      </c>
      <c r="T1354" s="38">
        <v>16.408304170000001</v>
      </c>
    </row>
    <row r="1355" spans="1:20">
      <c r="A1355" s="38">
        <v>2.357166667</v>
      </c>
      <c r="B1355" s="38">
        <v>48.839461640000003</v>
      </c>
      <c r="C1355" s="38">
        <v>2.3481666670000001</v>
      </c>
      <c r="D1355" s="38">
        <v>111.4791096</v>
      </c>
      <c r="E1355" s="38">
        <v>2.3373333330000001</v>
      </c>
      <c r="F1355" s="38">
        <v>157.08961930000001</v>
      </c>
      <c r="G1355" s="38">
        <v>2.3831666669999998</v>
      </c>
      <c r="H1355" s="38">
        <v>255.39425439999999</v>
      </c>
      <c r="I1355" s="38">
        <v>2.3473333329999999</v>
      </c>
      <c r="J1355" s="38">
        <v>25.254203459999999</v>
      </c>
      <c r="K1355" s="38">
        <v>2.3605</v>
      </c>
      <c r="L1355" s="38">
        <v>48.346653269999997</v>
      </c>
      <c r="M1355" s="38">
        <v>2.3516666669999999</v>
      </c>
      <c r="N1355" s="38">
        <v>112.12456640000001</v>
      </c>
      <c r="O1355" s="38">
        <v>2.340833333</v>
      </c>
      <c r="P1355" s="38">
        <v>157.75604870000001</v>
      </c>
      <c r="Q1355" s="38">
        <v>2.3866666670000001</v>
      </c>
      <c r="R1355" s="38">
        <v>266.26051139999998</v>
      </c>
      <c r="S1355" s="38">
        <v>2.352833333</v>
      </c>
      <c r="T1355" s="38">
        <v>16.419642880000001</v>
      </c>
    </row>
    <row r="1356" spans="1:20">
      <c r="A1356" s="38">
        <v>2.3588333330000002</v>
      </c>
      <c r="B1356" s="38">
        <v>48.886765359999998</v>
      </c>
      <c r="C1356" s="38">
        <v>2.3498333329999999</v>
      </c>
      <c r="D1356" s="38">
        <v>111.5796622</v>
      </c>
      <c r="E1356" s="38">
        <v>2.339</v>
      </c>
      <c r="F1356" s="38">
        <v>157.22155240000001</v>
      </c>
      <c r="G1356" s="38">
        <v>2.3849999999999998</v>
      </c>
      <c r="H1356" s="38">
        <v>255.58552449999999</v>
      </c>
      <c r="I1356" s="38">
        <v>2.3511666670000002</v>
      </c>
      <c r="J1356" s="38">
        <v>25.31299014</v>
      </c>
      <c r="K1356" s="38">
        <v>2.362333333</v>
      </c>
      <c r="L1356" s="38">
        <v>48.65780084</v>
      </c>
      <c r="M1356" s="38">
        <v>2.3551666670000002</v>
      </c>
      <c r="N1356" s="38">
        <v>112.3611894</v>
      </c>
      <c r="O1356" s="38">
        <v>2.3424999999999998</v>
      </c>
      <c r="P1356" s="38">
        <v>157.94949800000001</v>
      </c>
      <c r="Q1356" s="38">
        <v>2.3883333329999998</v>
      </c>
      <c r="R1356" s="38">
        <v>266.6381791</v>
      </c>
      <c r="S1356" s="38">
        <v>2.3493333330000001</v>
      </c>
      <c r="T1356" s="38">
        <v>16.36821801</v>
      </c>
    </row>
    <row r="1357" spans="1:20">
      <c r="A1357" s="38">
        <v>2.3605</v>
      </c>
      <c r="B1357" s="38">
        <v>48.93405722</v>
      </c>
      <c r="C1357" s="38">
        <v>2.3516666669999999</v>
      </c>
      <c r="D1357" s="38">
        <v>111.6902217</v>
      </c>
      <c r="E1357" s="38">
        <v>2.340833333</v>
      </c>
      <c r="F1357" s="38">
        <v>157.36659040000001</v>
      </c>
      <c r="G1357" s="38">
        <v>2.3866666670000001</v>
      </c>
      <c r="H1357" s="38">
        <v>255.75924019999999</v>
      </c>
      <c r="I1357" s="38">
        <v>2.352833333</v>
      </c>
      <c r="J1357" s="38">
        <v>25.338542449999998</v>
      </c>
      <c r="K1357" s="38">
        <v>2.3639999999999999</v>
      </c>
      <c r="L1357" s="38">
        <v>48.941158610000002</v>
      </c>
      <c r="M1357" s="38">
        <v>2.356833333</v>
      </c>
      <c r="N1357" s="38">
        <v>112.5731882</v>
      </c>
      <c r="O1357" s="38">
        <v>2.3441666670000001</v>
      </c>
      <c r="P1357" s="38">
        <v>158.16045539999999</v>
      </c>
      <c r="Q1357" s="38">
        <v>2.3904999999999998</v>
      </c>
      <c r="R1357" s="38">
        <v>267.02816710000002</v>
      </c>
      <c r="S1357" s="38">
        <v>2.3544999999999998</v>
      </c>
      <c r="T1357" s="38">
        <v>16.435470930000001</v>
      </c>
    </row>
    <row r="1358" spans="1:20">
      <c r="A1358" s="38">
        <v>2.362333333</v>
      </c>
      <c r="B1358" s="38">
        <v>48.986064550000002</v>
      </c>
      <c r="C1358" s="38">
        <v>2.3551666670000002</v>
      </c>
      <c r="D1358" s="38">
        <v>111.9011495</v>
      </c>
      <c r="E1358" s="38">
        <v>2.3424999999999998</v>
      </c>
      <c r="F1358" s="38">
        <v>157.4983627</v>
      </c>
      <c r="G1358" s="38">
        <v>2.3883333329999998</v>
      </c>
      <c r="H1358" s="38">
        <v>255.9327978</v>
      </c>
      <c r="I1358" s="38">
        <v>2.3493333330000001</v>
      </c>
      <c r="J1358" s="38">
        <v>25.284877609999999</v>
      </c>
      <c r="K1358" s="38">
        <v>2.3656666670000002</v>
      </c>
      <c r="L1358" s="38">
        <v>49.204977399999997</v>
      </c>
      <c r="M1358" s="38">
        <v>2.3584999999999998</v>
      </c>
      <c r="N1358" s="38">
        <v>112.79323170000001</v>
      </c>
      <c r="O1358" s="38">
        <v>2.3460000000000001</v>
      </c>
      <c r="P1358" s="38">
        <v>158.40638150000001</v>
      </c>
      <c r="Q1358" s="38">
        <v>2.3921666670000001</v>
      </c>
      <c r="R1358" s="38">
        <v>267.42478039999997</v>
      </c>
      <c r="S1358" s="38">
        <v>2.3561666670000001</v>
      </c>
      <c r="T1358" s="38">
        <v>16.48221157</v>
      </c>
    </row>
    <row r="1359" spans="1:20">
      <c r="A1359" s="38">
        <v>2.3639999999999999</v>
      </c>
      <c r="B1359" s="38">
        <v>49.033331490000002</v>
      </c>
      <c r="C1359" s="38">
        <v>2.356833333</v>
      </c>
      <c r="D1359" s="38">
        <v>112.00152660000001</v>
      </c>
      <c r="E1359" s="38">
        <v>2.3441666670000001</v>
      </c>
      <c r="F1359" s="38">
        <v>157.63005849999999</v>
      </c>
      <c r="G1359" s="38">
        <v>2.3904999999999998</v>
      </c>
      <c r="H1359" s="38">
        <v>256.15818660000002</v>
      </c>
      <c r="I1359" s="38">
        <v>2.3544999999999998</v>
      </c>
      <c r="J1359" s="38">
        <v>25.364090470000001</v>
      </c>
      <c r="K1359" s="38">
        <v>2.3673333329999999</v>
      </c>
      <c r="L1359" s="38">
        <v>49.456185589999997</v>
      </c>
      <c r="M1359" s="38">
        <v>2.3603333329999998</v>
      </c>
      <c r="N1359" s="38">
        <v>113.0308062</v>
      </c>
      <c r="O1359" s="38">
        <v>2.3476666669999999</v>
      </c>
      <c r="P1359" s="38">
        <v>158.65665060000001</v>
      </c>
      <c r="Q1359" s="38">
        <v>2.3938333329999999</v>
      </c>
      <c r="R1359" s="38">
        <v>267.84327330000002</v>
      </c>
      <c r="S1359" s="38">
        <v>2.3580000000000001</v>
      </c>
      <c r="T1359" s="38">
        <v>16.574921010000001</v>
      </c>
    </row>
    <row r="1360" spans="1:20">
      <c r="A1360" s="38">
        <v>2.3656666670000002</v>
      </c>
      <c r="B1360" s="38">
        <v>49.08058656</v>
      </c>
      <c r="C1360" s="38">
        <v>2.3584999999999998</v>
      </c>
      <c r="D1360" s="38">
        <v>112.101862</v>
      </c>
      <c r="E1360" s="38">
        <v>2.3460000000000001</v>
      </c>
      <c r="F1360" s="38">
        <v>157.77483549999999</v>
      </c>
      <c r="G1360" s="38">
        <v>2.3921666670000001</v>
      </c>
      <c r="H1360" s="38">
        <v>256.33138120000001</v>
      </c>
      <c r="I1360" s="38">
        <v>2.3561666670000001</v>
      </c>
      <c r="J1360" s="38">
        <v>25.389634170000001</v>
      </c>
      <c r="K1360" s="38">
        <v>2.3690000000000002</v>
      </c>
      <c r="L1360" s="38">
        <v>49.70020478</v>
      </c>
      <c r="M1360" s="38">
        <v>2.3620000000000001</v>
      </c>
      <c r="N1360" s="38">
        <v>113.2871224</v>
      </c>
      <c r="O1360" s="38">
        <v>2.3493333330000001</v>
      </c>
      <c r="P1360" s="38">
        <v>158.91713540000001</v>
      </c>
      <c r="Q1360" s="38">
        <v>2.395666667</v>
      </c>
      <c r="R1360" s="38">
        <v>268.2983102</v>
      </c>
      <c r="S1360" s="38">
        <v>2.3596666669999999</v>
      </c>
      <c r="T1360" s="38">
        <v>16.645428930000001</v>
      </c>
    </row>
    <row r="1361" spans="1:20">
      <c r="A1361" s="38">
        <v>2.3673333329999999</v>
      </c>
      <c r="B1361" s="38">
        <v>49.127829779999999</v>
      </c>
      <c r="C1361" s="38">
        <v>2.3603333329999998</v>
      </c>
      <c r="D1361" s="38">
        <v>112.2121827</v>
      </c>
      <c r="E1361" s="38">
        <v>2.3476666669999999</v>
      </c>
      <c r="F1361" s="38">
        <v>157.90637079999999</v>
      </c>
      <c r="G1361" s="38">
        <v>2.3938333329999999</v>
      </c>
      <c r="H1361" s="38">
        <v>256.50441810000001</v>
      </c>
      <c r="I1361" s="38">
        <v>2.3580000000000001</v>
      </c>
      <c r="J1361" s="38">
        <v>25.417727280000001</v>
      </c>
      <c r="K1361" s="38">
        <v>2.3708333330000002</v>
      </c>
      <c r="L1361" s="38">
        <v>49.949633460000001</v>
      </c>
      <c r="M1361" s="38">
        <v>2.3636666669999999</v>
      </c>
      <c r="N1361" s="38">
        <v>113.5395968</v>
      </c>
      <c r="O1361" s="38">
        <v>2.351</v>
      </c>
      <c r="P1361" s="38">
        <v>159.1837625</v>
      </c>
      <c r="Q1361" s="38">
        <v>2.3973333330000002</v>
      </c>
      <c r="R1361" s="38">
        <v>268.7608305</v>
      </c>
      <c r="S1361" s="38">
        <v>2.3613333330000001</v>
      </c>
      <c r="T1361" s="38">
        <v>16.752003049999999</v>
      </c>
    </row>
    <row r="1362" spans="1:20">
      <c r="A1362" s="38">
        <v>2.3690000000000002</v>
      </c>
      <c r="B1362" s="38">
        <v>49.175061139999997</v>
      </c>
      <c r="C1362" s="38">
        <v>2.3620000000000001</v>
      </c>
      <c r="D1362" s="38">
        <v>112.3124305</v>
      </c>
      <c r="E1362" s="38">
        <v>2.3493333330000001</v>
      </c>
      <c r="F1362" s="38">
        <v>158.0378298</v>
      </c>
      <c r="G1362" s="38">
        <v>2.395666667</v>
      </c>
      <c r="H1362" s="38">
        <v>256.69457679999999</v>
      </c>
      <c r="I1362" s="38">
        <v>2.3596666669999999</v>
      </c>
      <c r="J1362" s="38">
        <v>25.443261939999999</v>
      </c>
      <c r="K1362" s="38">
        <v>2.3725000000000001</v>
      </c>
      <c r="L1362" s="38">
        <v>50.16005861</v>
      </c>
      <c r="M1362" s="38">
        <v>2.3654999999999999</v>
      </c>
      <c r="N1362" s="38">
        <v>113.7915507</v>
      </c>
      <c r="O1362" s="38">
        <v>2.352833333</v>
      </c>
      <c r="P1362" s="38">
        <v>159.4735019</v>
      </c>
      <c r="Q1362" s="38">
        <v>2.399</v>
      </c>
      <c r="R1362" s="38">
        <v>269.25247150000001</v>
      </c>
      <c r="S1362" s="38">
        <v>2.3631666670000002</v>
      </c>
      <c r="T1362" s="38">
        <v>16.875687599999999</v>
      </c>
    </row>
    <row r="1363" spans="1:20">
      <c r="A1363" s="38">
        <v>2.3708333330000002</v>
      </c>
      <c r="B1363" s="38">
        <v>49.227001950000002</v>
      </c>
      <c r="C1363" s="38">
        <v>2.3636666669999999</v>
      </c>
      <c r="D1363" s="38">
        <v>112.4126366</v>
      </c>
      <c r="E1363" s="38">
        <v>2.351</v>
      </c>
      <c r="F1363" s="38">
        <v>158.16921239999999</v>
      </c>
      <c r="G1363" s="38">
        <v>2.3973333330000002</v>
      </c>
      <c r="H1363" s="38">
        <v>256.86728319999997</v>
      </c>
      <c r="I1363" s="38">
        <v>2.3613333330000001</v>
      </c>
      <c r="J1363" s="38">
        <v>25.468792310000001</v>
      </c>
      <c r="K1363" s="38">
        <v>2.374333333</v>
      </c>
      <c r="L1363" s="38">
        <v>50.361163189999999</v>
      </c>
      <c r="M1363" s="38">
        <v>2.3671666669999998</v>
      </c>
      <c r="N1363" s="38">
        <v>114.0113838</v>
      </c>
      <c r="O1363" s="38">
        <v>2.3544999999999998</v>
      </c>
      <c r="P1363" s="38">
        <v>159.79009479999999</v>
      </c>
      <c r="Q1363" s="38">
        <v>2.4006666669999999</v>
      </c>
      <c r="R1363" s="38">
        <v>269.74463889999998</v>
      </c>
      <c r="S1363" s="38">
        <v>2.364833333</v>
      </c>
      <c r="T1363" s="38">
        <v>16.969534190000001</v>
      </c>
    </row>
    <row r="1364" spans="1:20">
      <c r="A1364" s="38">
        <v>2.3725000000000001</v>
      </c>
      <c r="B1364" s="38">
        <v>49.274208430000002</v>
      </c>
      <c r="C1364" s="38">
        <v>2.3654999999999999</v>
      </c>
      <c r="D1364" s="38">
        <v>112.5228152</v>
      </c>
      <c r="E1364" s="38">
        <v>2.352833333</v>
      </c>
      <c r="F1364" s="38">
        <v>158.3136451</v>
      </c>
      <c r="G1364" s="38">
        <v>2.399</v>
      </c>
      <c r="H1364" s="38">
        <v>257.03983240000002</v>
      </c>
      <c r="I1364" s="38">
        <v>2.3631666670000002</v>
      </c>
      <c r="J1364" s="38">
        <v>25.496870739999999</v>
      </c>
      <c r="K1364" s="38">
        <v>2.3759999999999999</v>
      </c>
      <c r="L1364" s="38">
        <v>50.545248979999997</v>
      </c>
      <c r="M1364" s="38">
        <v>2.368833333</v>
      </c>
      <c r="N1364" s="38">
        <v>114.2017647</v>
      </c>
      <c r="O1364" s="38">
        <v>2.3561666670000001</v>
      </c>
      <c r="P1364" s="38">
        <v>160.13548589999999</v>
      </c>
      <c r="Q1364" s="38">
        <v>2.4028333329999998</v>
      </c>
      <c r="R1364" s="38">
        <v>270.29171179999997</v>
      </c>
      <c r="S1364" s="38">
        <v>2.3664999999999998</v>
      </c>
      <c r="T1364" s="38">
        <v>17.060407850000001</v>
      </c>
    </row>
    <row r="1365" spans="1:20">
      <c r="A1365" s="38">
        <v>2.374333333</v>
      </c>
      <c r="B1365" s="38">
        <v>49.326121870000001</v>
      </c>
      <c r="C1365" s="38">
        <v>2.3671666669999998</v>
      </c>
      <c r="D1365" s="38">
        <v>112.6229338</v>
      </c>
      <c r="E1365" s="38">
        <v>2.3544999999999998</v>
      </c>
      <c r="F1365" s="38">
        <v>158.44486760000001</v>
      </c>
      <c r="G1365" s="38">
        <v>2.4006666669999999</v>
      </c>
      <c r="H1365" s="38">
        <v>257.21222460000001</v>
      </c>
      <c r="I1365" s="38">
        <v>2.364833333</v>
      </c>
      <c r="J1365" s="38">
        <v>25.522392069999999</v>
      </c>
      <c r="K1365" s="38">
        <v>2.3776666670000002</v>
      </c>
      <c r="L1365" s="38">
        <v>50.734043960000001</v>
      </c>
      <c r="M1365" s="38">
        <v>2.3704999999999998</v>
      </c>
      <c r="N1365" s="38">
        <v>114.3690897</v>
      </c>
      <c r="O1365" s="38">
        <v>2.3580000000000001</v>
      </c>
      <c r="P1365" s="38">
        <v>160.51949450000001</v>
      </c>
      <c r="Q1365" s="38">
        <v>2.404833333</v>
      </c>
      <c r="R1365" s="38">
        <v>270.81826430000001</v>
      </c>
      <c r="S1365" s="38">
        <v>2.3681666670000001</v>
      </c>
      <c r="T1365" s="38">
        <v>17.116523990000001</v>
      </c>
    </row>
    <row r="1366" spans="1:20">
      <c r="A1366" s="38">
        <v>2.3759999999999999</v>
      </c>
      <c r="B1366" s="38">
        <v>49.373303470000003</v>
      </c>
      <c r="C1366" s="38">
        <v>2.368833333</v>
      </c>
      <c r="D1366" s="38">
        <v>112.7230108</v>
      </c>
      <c r="E1366" s="38">
        <v>2.3561666670000001</v>
      </c>
      <c r="F1366" s="38">
        <v>158.57601389999999</v>
      </c>
      <c r="G1366" s="38">
        <v>2.4028333329999998</v>
      </c>
      <c r="H1366" s="38">
        <v>257.43609980000002</v>
      </c>
      <c r="I1366" s="38">
        <v>2.3664999999999998</v>
      </c>
      <c r="J1366" s="38">
        <v>25.547909099999998</v>
      </c>
      <c r="K1366" s="38">
        <v>2.3793333329999999</v>
      </c>
      <c r="L1366" s="38">
        <v>50.910499719999997</v>
      </c>
      <c r="M1366" s="38">
        <v>2.3723333329999998</v>
      </c>
      <c r="N1366" s="38">
        <v>114.5090759</v>
      </c>
      <c r="O1366" s="38">
        <v>2.3596666669999999</v>
      </c>
      <c r="P1366" s="38">
        <v>160.88504420000001</v>
      </c>
      <c r="Q1366" s="38">
        <v>2.4064999999999999</v>
      </c>
      <c r="R1366" s="38">
        <v>271.30343729999998</v>
      </c>
      <c r="S1366" s="38">
        <v>2.37</v>
      </c>
      <c r="T1366" s="38">
        <v>17.17836965</v>
      </c>
    </row>
    <row r="1367" spans="1:20">
      <c r="A1367" s="38">
        <v>2.3776666670000002</v>
      </c>
      <c r="B1367" s="38">
        <v>49.42047324</v>
      </c>
      <c r="C1367" s="38">
        <v>2.3704999999999998</v>
      </c>
      <c r="D1367" s="38">
        <v>112.82304619999999</v>
      </c>
      <c r="E1367" s="38">
        <v>2.3580000000000001</v>
      </c>
      <c r="F1367" s="38">
        <v>158.72018689999999</v>
      </c>
      <c r="G1367" s="38">
        <v>2.404833333</v>
      </c>
      <c r="H1367" s="38">
        <v>257.64251890000003</v>
      </c>
      <c r="I1367" s="38">
        <v>2.3681666670000001</v>
      </c>
      <c r="J1367" s="38">
        <v>25.573421830000001</v>
      </c>
      <c r="K1367" s="38">
        <v>2.381166667</v>
      </c>
      <c r="L1367" s="38">
        <v>51.058389859999998</v>
      </c>
      <c r="M1367" s="38">
        <v>2.3740000000000001</v>
      </c>
      <c r="N1367" s="38">
        <v>114.6086116</v>
      </c>
      <c r="O1367" s="38">
        <v>2.3613333330000001</v>
      </c>
      <c r="P1367" s="38">
        <v>161.2683418</v>
      </c>
      <c r="Q1367" s="38">
        <v>2.4083333329999999</v>
      </c>
      <c r="R1367" s="38">
        <v>271.7965863</v>
      </c>
      <c r="S1367" s="38">
        <v>2.371666667</v>
      </c>
      <c r="T1367" s="38">
        <v>17.223029950000001</v>
      </c>
    </row>
    <row r="1368" spans="1:20">
      <c r="A1368" s="38">
        <v>2.3793333329999999</v>
      </c>
      <c r="B1368" s="38">
        <v>49.467631160000003</v>
      </c>
      <c r="C1368" s="38">
        <v>2.3723333329999998</v>
      </c>
      <c r="D1368" s="38">
        <v>112.93303710000001</v>
      </c>
      <c r="E1368" s="38">
        <v>2.3596666669999999</v>
      </c>
      <c r="F1368" s="38">
        <v>158.8511733</v>
      </c>
      <c r="G1368" s="38">
        <v>2.4064999999999999</v>
      </c>
      <c r="H1368" s="38">
        <v>257.81436250000002</v>
      </c>
      <c r="I1368" s="38">
        <v>2.37</v>
      </c>
      <c r="J1368" s="38">
        <v>25.60148087</v>
      </c>
      <c r="K1368" s="38">
        <v>2.3828333330000002</v>
      </c>
      <c r="L1368" s="38">
        <v>51.186241520000003</v>
      </c>
      <c r="M1368" s="38">
        <v>2.3758333330000001</v>
      </c>
      <c r="N1368" s="38">
        <v>114.6873516</v>
      </c>
      <c r="O1368" s="38">
        <v>2.363</v>
      </c>
      <c r="P1368" s="38">
        <v>161.647942</v>
      </c>
      <c r="Q1368" s="38">
        <v>2.41</v>
      </c>
      <c r="R1368" s="38">
        <v>272.2879269</v>
      </c>
      <c r="S1368" s="38">
        <v>2.3733333330000002</v>
      </c>
      <c r="T1368" s="38">
        <v>17.234211269999999</v>
      </c>
    </row>
    <row r="1369" spans="1:20">
      <c r="A1369" s="38">
        <v>2.381166667</v>
      </c>
      <c r="B1369" s="38">
        <v>49.519491209999998</v>
      </c>
      <c r="C1369" s="38">
        <v>2.3740000000000001</v>
      </c>
      <c r="D1369" s="38">
        <v>113.0329852</v>
      </c>
      <c r="E1369" s="38">
        <v>2.3613333330000001</v>
      </c>
      <c r="F1369" s="38">
        <v>158.9820837</v>
      </c>
      <c r="G1369" s="38">
        <v>2.4083333329999999</v>
      </c>
      <c r="H1369" s="38">
        <v>258.00321000000002</v>
      </c>
      <c r="I1369" s="38">
        <v>2.371666667</v>
      </c>
      <c r="J1369" s="38">
        <v>25.626984570000001</v>
      </c>
      <c r="K1369" s="38">
        <v>2.3845000000000001</v>
      </c>
      <c r="L1369" s="38">
        <v>51.284360999999997</v>
      </c>
      <c r="M1369" s="38">
        <v>2.3774999999999999</v>
      </c>
      <c r="N1369" s="38">
        <v>114.75081160000001</v>
      </c>
      <c r="O1369" s="38">
        <v>2.364833333</v>
      </c>
      <c r="P1369" s="38">
        <v>162.02255579999999</v>
      </c>
      <c r="Q1369" s="38">
        <v>2.4118333330000001</v>
      </c>
      <c r="R1369" s="38">
        <v>272.76975429999999</v>
      </c>
      <c r="S1369" s="38">
        <v>2.375</v>
      </c>
      <c r="T1369" s="38">
        <v>17.22967169</v>
      </c>
    </row>
    <row r="1370" spans="1:20">
      <c r="A1370" s="38">
        <v>2.3828333330000002</v>
      </c>
      <c r="B1370" s="38">
        <v>49.56662429</v>
      </c>
      <c r="C1370" s="38">
        <v>2.3758333330000001</v>
      </c>
      <c r="D1370" s="38">
        <v>113.1428801</v>
      </c>
      <c r="E1370" s="38">
        <v>2.363</v>
      </c>
      <c r="F1370" s="38">
        <v>159.1129181</v>
      </c>
      <c r="G1370" s="38">
        <v>2.41</v>
      </c>
      <c r="H1370" s="38">
        <v>258.1747254</v>
      </c>
      <c r="I1370" s="38">
        <v>2.3733333330000002</v>
      </c>
      <c r="J1370" s="38">
        <v>25.652483969999999</v>
      </c>
      <c r="K1370" s="38">
        <v>2.3861666669999999</v>
      </c>
      <c r="L1370" s="38">
        <v>51.356207339999997</v>
      </c>
      <c r="M1370" s="38">
        <v>2.3791666669999998</v>
      </c>
      <c r="N1370" s="38">
        <v>114.79206309999999</v>
      </c>
      <c r="O1370" s="38">
        <v>2.3664999999999998</v>
      </c>
      <c r="P1370" s="38">
        <v>162.36191500000001</v>
      </c>
      <c r="Q1370" s="38">
        <v>2.4135</v>
      </c>
      <c r="R1370" s="38">
        <v>273.211341</v>
      </c>
      <c r="S1370" s="38">
        <v>2.3766666669999998</v>
      </c>
      <c r="T1370" s="38">
        <v>17.210614230000001</v>
      </c>
    </row>
    <row r="1371" spans="1:20">
      <c r="A1371" s="38">
        <v>2.3845000000000001</v>
      </c>
      <c r="B1371" s="38">
        <v>49.613745539999996</v>
      </c>
      <c r="C1371" s="38">
        <v>2.3774999999999999</v>
      </c>
      <c r="D1371" s="38">
        <v>113.2427409</v>
      </c>
      <c r="E1371" s="38">
        <v>2.364833333</v>
      </c>
      <c r="F1371" s="38">
        <v>159.2567482</v>
      </c>
      <c r="G1371" s="38">
        <v>2.4118333330000001</v>
      </c>
      <c r="H1371" s="38">
        <v>258.36321199999998</v>
      </c>
      <c r="I1371" s="38">
        <v>2.375</v>
      </c>
      <c r="J1371" s="38">
        <v>25.67797908</v>
      </c>
      <c r="K1371" s="38">
        <v>2.3879999999999999</v>
      </c>
      <c r="L1371" s="38">
        <v>51.415408929999998</v>
      </c>
      <c r="M1371" s="38">
        <v>2.380833333</v>
      </c>
      <c r="N1371" s="38">
        <v>114.8285674</v>
      </c>
      <c r="O1371" s="38">
        <v>2.3681666670000001</v>
      </c>
      <c r="P1371" s="38">
        <v>162.66177289999999</v>
      </c>
      <c r="Q1371" s="38">
        <v>2.415666667</v>
      </c>
      <c r="R1371" s="38">
        <v>273.67238989999998</v>
      </c>
      <c r="S1371" s="38">
        <v>2.378333333</v>
      </c>
      <c r="T1371" s="38">
        <v>17.17609375</v>
      </c>
    </row>
    <row r="1372" spans="1:20">
      <c r="A1372" s="38">
        <v>2.3861666669999999</v>
      </c>
      <c r="B1372" s="38">
        <v>49.660854970000003</v>
      </c>
      <c r="C1372" s="38">
        <v>2.3791666669999998</v>
      </c>
      <c r="D1372" s="38">
        <v>113.34256019999999</v>
      </c>
      <c r="E1372" s="38">
        <v>2.3664999999999998</v>
      </c>
      <c r="F1372" s="38">
        <v>159.3874232</v>
      </c>
      <c r="G1372" s="38">
        <v>2.4135</v>
      </c>
      <c r="H1372" s="38">
        <v>258.53439980000002</v>
      </c>
      <c r="I1372" s="38">
        <v>2.3766666669999998</v>
      </c>
      <c r="J1372" s="38">
        <v>25.703469890000001</v>
      </c>
      <c r="K1372" s="38">
        <v>2.3896666670000002</v>
      </c>
      <c r="L1372" s="38">
        <v>51.451328830000001</v>
      </c>
      <c r="M1372" s="38">
        <v>2.3826666670000001</v>
      </c>
      <c r="N1372" s="38">
        <v>114.8668649</v>
      </c>
      <c r="O1372" s="38">
        <v>2.37</v>
      </c>
      <c r="P1372" s="38">
        <v>162.95760050000001</v>
      </c>
      <c r="Q1372" s="38">
        <v>2.4175</v>
      </c>
      <c r="R1372" s="38">
        <v>274.11142130000002</v>
      </c>
      <c r="S1372" s="38">
        <v>2.3801666670000001</v>
      </c>
      <c r="T1372" s="38">
        <v>17.138086510000001</v>
      </c>
    </row>
    <row r="1373" spans="1:20">
      <c r="A1373" s="38">
        <v>2.3879999999999999</v>
      </c>
      <c r="B1373" s="38">
        <v>49.712661679999997</v>
      </c>
      <c r="C1373" s="38">
        <v>2.380833333</v>
      </c>
      <c r="D1373" s="38">
        <v>113.44233800000001</v>
      </c>
      <c r="E1373" s="38">
        <v>2.3681666670000001</v>
      </c>
      <c r="F1373" s="38">
        <v>159.51802219999999</v>
      </c>
      <c r="G1373" s="38">
        <v>2.415666667</v>
      </c>
      <c r="H1373" s="38">
        <v>258.756711</v>
      </c>
      <c r="I1373" s="38">
        <v>2.378333333</v>
      </c>
      <c r="J1373" s="38">
        <v>25.728956409999999</v>
      </c>
      <c r="K1373" s="38">
        <v>2.3913333329999999</v>
      </c>
      <c r="L1373" s="38">
        <v>51.484674200000001</v>
      </c>
      <c r="M1373" s="38">
        <v>2.3843333329999998</v>
      </c>
      <c r="N1373" s="38">
        <v>114.91589039999999</v>
      </c>
      <c r="O1373" s="38">
        <v>2.371666667</v>
      </c>
      <c r="P1373" s="38">
        <v>163.21200519999999</v>
      </c>
      <c r="Q1373" s="38">
        <v>2.4191666669999998</v>
      </c>
      <c r="R1373" s="38">
        <v>274.52823489999997</v>
      </c>
      <c r="S1373" s="38">
        <v>2.3818333329999999</v>
      </c>
      <c r="T1373" s="38">
        <v>17.077149080000002</v>
      </c>
    </row>
    <row r="1374" spans="1:20">
      <c r="A1374" s="38">
        <v>2.3896666670000002</v>
      </c>
      <c r="B1374" s="38">
        <v>49.759746290000002</v>
      </c>
      <c r="C1374" s="38">
        <v>2.3826666670000001</v>
      </c>
      <c r="D1374" s="38">
        <v>113.55204569999999</v>
      </c>
      <c r="E1374" s="38">
        <v>2.37</v>
      </c>
      <c r="F1374" s="38">
        <v>159.6615936</v>
      </c>
      <c r="G1374" s="38">
        <v>2.4175</v>
      </c>
      <c r="H1374" s="38">
        <v>258.94461510000002</v>
      </c>
      <c r="I1374" s="38">
        <v>2.3801666670000001</v>
      </c>
      <c r="J1374" s="38">
        <v>25.756986609999998</v>
      </c>
      <c r="K1374" s="38">
        <v>2.3929999999999998</v>
      </c>
      <c r="L1374" s="38">
        <v>51.525655659999998</v>
      </c>
      <c r="M1374" s="38">
        <v>2.3861666669999999</v>
      </c>
      <c r="N1374" s="38">
        <v>114.994775</v>
      </c>
      <c r="O1374" s="38">
        <v>2.3733333330000002</v>
      </c>
      <c r="P1374" s="38">
        <v>163.4251854</v>
      </c>
      <c r="Q1374" s="38">
        <v>2.420833333</v>
      </c>
      <c r="R1374" s="38">
        <v>274.96906569999999</v>
      </c>
      <c r="S1374" s="38">
        <v>2.3835000000000002</v>
      </c>
      <c r="T1374" s="38">
        <v>16.999341659999999</v>
      </c>
    </row>
    <row r="1375" spans="1:20">
      <c r="A1375" s="38">
        <v>2.3913333329999999</v>
      </c>
      <c r="B1375" s="38">
        <v>49.806819070000003</v>
      </c>
      <c r="C1375" s="38">
        <v>2.3843333329999998</v>
      </c>
      <c r="D1375" s="38">
        <v>113.6517364</v>
      </c>
      <c r="E1375" s="38">
        <v>2.371666667</v>
      </c>
      <c r="F1375" s="38">
        <v>159.7920335</v>
      </c>
      <c r="G1375" s="38">
        <v>2.4191666669999998</v>
      </c>
      <c r="H1375" s="38">
        <v>259.11527369999999</v>
      </c>
      <c r="I1375" s="38">
        <v>2.3818333329999999</v>
      </c>
      <c r="J1375" s="38">
        <v>25.782464109999999</v>
      </c>
      <c r="K1375" s="38">
        <v>2.3948333329999998</v>
      </c>
      <c r="L1375" s="38">
        <v>51.569367079999999</v>
      </c>
      <c r="M1375" s="38">
        <v>2.3878333330000001</v>
      </c>
      <c r="N1375" s="38">
        <v>115.1071974</v>
      </c>
      <c r="O1375" s="38">
        <v>2.3751666669999998</v>
      </c>
      <c r="P1375" s="38">
        <v>163.6125127</v>
      </c>
      <c r="Q1375" s="38">
        <v>2.4226666670000001</v>
      </c>
      <c r="R1375" s="38">
        <v>275.40798510000002</v>
      </c>
      <c r="S1375" s="38">
        <v>2.385166667</v>
      </c>
      <c r="T1375" s="38">
        <v>16.917513169999999</v>
      </c>
    </row>
    <row r="1376" spans="1:20">
      <c r="A1376" s="38">
        <v>2.3929999999999998</v>
      </c>
      <c r="B1376" s="38">
        <v>49.853880050000001</v>
      </c>
      <c r="C1376" s="38">
        <v>2.3861666669999999</v>
      </c>
      <c r="D1376" s="38">
        <v>113.76134829999999</v>
      </c>
      <c r="E1376" s="38">
        <v>2.3733333330000002</v>
      </c>
      <c r="F1376" s="38">
        <v>159.9223977</v>
      </c>
      <c r="G1376" s="38">
        <v>2.420833333</v>
      </c>
      <c r="H1376" s="38">
        <v>259.285777</v>
      </c>
      <c r="I1376" s="38">
        <v>2.3835000000000002</v>
      </c>
      <c r="J1376" s="38">
        <v>25.80793731</v>
      </c>
      <c r="K1376" s="38">
        <v>2.3965000000000001</v>
      </c>
      <c r="L1376" s="38">
        <v>51.624371109999998</v>
      </c>
      <c r="M1376" s="38">
        <v>2.3898333329999999</v>
      </c>
      <c r="N1376" s="38">
        <v>115.24405609999999</v>
      </c>
      <c r="O1376" s="38">
        <v>2.376833333</v>
      </c>
      <c r="P1376" s="38">
        <v>163.77276380000001</v>
      </c>
      <c r="Q1376" s="38">
        <v>2.4243333329999999</v>
      </c>
      <c r="R1376" s="38">
        <v>275.81820249999998</v>
      </c>
      <c r="S1376" s="38">
        <v>2.387</v>
      </c>
      <c r="T1376" s="38">
        <v>16.830501330000001</v>
      </c>
    </row>
    <row r="1377" spans="1:20">
      <c r="A1377" s="38">
        <v>2.3948333329999998</v>
      </c>
      <c r="B1377" s="38">
        <v>49.905633479999999</v>
      </c>
      <c r="C1377" s="38">
        <v>2.3878333330000001</v>
      </c>
      <c r="D1377" s="38">
        <v>113.860952</v>
      </c>
      <c r="E1377" s="38">
        <v>2.3751666669999998</v>
      </c>
      <c r="F1377" s="38">
        <v>160.0657109</v>
      </c>
      <c r="G1377" s="38">
        <v>2.4226666670000001</v>
      </c>
      <c r="H1377" s="38">
        <v>259.47315149999997</v>
      </c>
      <c r="I1377" s="38">
        <v>2.385166667</v>
      </c>
      <c r="J1377" s="38">
        <v>25.833406220000001</v>
      </c>
      <c r="K1377" s="38">
        <v>2.3981666669999999</v>
      </c>
      <c r="L1377" s="38">
        <v>51.707194080000001</v>
      </c>
      <c r="M1377" s="38">
        <v>2.3915000000000002</v>
      </c>
      <c r="N1377" s="38">
        <v>115.41164980000001</v>
      </c>
      <c r="O1377" s="38">
        <v>2.3786666670000001</v>
      </c>
      <c r="P1377" s="38">
        <v>163.91813579999999</v>
      </c>
      <c r="Q1377" s="38">
        <v>2.4260000000000002</v>
      </c>
      <c r="R1377" s="38">
        <v>276.21813689999999</v>
      </c>
      <c r="S1377" s="38">
        <v>2.3886666669999999</v>
      </c>
      <c r="T1377" s="38">
        <v>16.740383229999999</v>
      </c>
    </row>
    <row r="1378" spans="1:20">
      <c r="A1378" s="38">
        <v>2.3965000000000001</v>
      </c>
      <c r="B1378" s="38">
        <v>49.952669659999998</v>
      </c>
      <c r="C1378" s="38">
        <v>2.3898333329999999</v>
      </c>
      <c r="D1378" s="38">
        <v>113.9804218</v>
      </c>
      <c r="E1378" s="38">
        <v>2.376833333</v>
      </c>
      <c r="F1378" s="38">
        <v>160.19591610000001</v>
      </c>
      <c r="G1378" s="38">
        <v>2.4243333329999999</v>
      </c>
      <c r="H1378" s="38">
        <v>259.64332910000002</v>
      </c>
      <c r="I1378" s="38">
        <v>2.387</v>
      </c>
      <c r="J1378" s="38">
        <v>25.861417060000001</v>
      </c>
      <c r="K1378" s="38">
        <v>2.3998333330000001</v>
      </c>
      <c r="L1378" s="38">
        <v>51.814649039999999</v>
      </c>
      <c r="M1378" s="38">
        <v>2.393166667</v>
      </c>
      <c r="N1378" s="38">
        <v>115.6178079</v>
      </c>
      <c r="O1378" s="38">
        <v>2.3805000000000001</v>
      </c>
      <c r="P1378" s="38">
        <v>164.06595659999999</v>
      </c>
      <c r="Q1378" s="38">
        <v>2.4278333330000001</v>
      </c>
      <c r="R1378" s="38">
        <v>276.60056680000002</v>
      </c>
      <c r="S1378" s="38">
        <v>2.3903333330000001</v>
      </c>
      <c r="T1378" s="38">
        <v>16.651384579999998</v>
      </c>
    </row>
    <row r="1379" spans="1:20">
      <c r="A1379" s="38">
        <v>2.3981666669999999</v>
      </c>
      <c r="B1379" s="38">
        <v>49.999694040000001</v>
      </c>
      <c r="C1379" s="38">
        <v>2.3915000000000002</v>
      </c>
      <c r="D1379" s="38">
        <v>114.0799344</v>
      </c>
      <c r="E1379" s="38">
        <v>2.3786666670000001</v>
      </c>
      <c r="F1379" s="38">
        <v>160.3390546</v>
      </c>
      <c r="G1379" s="38">
        <v>2.4260000000000002</v>
      </c>
      <c r="H1379" s="38">
        <v>259.81335180000002</v>
      </c>
      <c r="I1379" s="38">
        <v>2.3886666669999999</v>
      </c>
      <c r="J1379" s="38">
        <v>25.886876959999999</v>
      </c>
      <c r="K1379" s="38">
        <v>2.4016666670000002</v>
      </c>
      <c r="L1379" s="38">
        <v>51.958884480000002</v>
      </c>
      <c r="M1379" s="38">
        <v>2.395</v>
      </c>
      <c r="N1379" s="38">
        <v>115.8614285</v>
      </c>
      <c r="O1379" s="38">
        <v>2.3821666669999999</v>
      </c>
      <c r="P1379" s="38">
        <v>164.20147789999999</v>
      </c>
      <c r="Q1379" s="38">
        <v>2.4295</v>
      </c>
      <c r="R1379" s="38">
        <v>276.96563120000002</v>
      </c>
      <c r="S1379" s="38">
        <v>2.3921666670000001</v>
      </c>
      <c r="T1379" s="38">
        <v>16.573561959999999</v>
      </c>
    </row>
    <row r="1380" spans="1:20">
      <c r="A1380" s="38">
        <v>2.3998333330000001</v>
      </c>
      <c r="B1380" s="38">
        <v>50.046706610000001</v>
      </c>
      <c r="C1380" s="38">
        <v>2.393166667</v>
      </c>
      <c r="D1380" s="38">
        <v>114.1794056</v>
      </c>
      <c r="E1380" s="38">
        <v>2.3805000000000001</v>
      </c>
      <c r="F1380" s="38">
        <v>160.48210169999999</v>
      </c>
      <c r="G1380" s="38">
        <v>2.4278333330000001</v>
      </c>
      <c r="H1380" s="38">
        <v>260.00019809999998</v>
      </c>
      <c r="I1380" s="38">
        <v>2.3903333330000001</v>
      </c>
      <c r="J1380" s="38">
        <v>25.91233257</v>
      </c>
      <c r="K1380" s="38">
        <v>2.403333333</v>
      </c>
      <c r="L1380" s="38">
        <v>52.116363620000001</v>
      </c>
      <c r="M1380" s="38">
        <v>2.3969999999999998</v>
      </c>
      <c r="N1380" s="38">
        <v>116.1374617</v>
      </c>
      <c r="O1380" s="38">
        <v>2.3841666670000001</v>
      </c>
      <c r="P1380" s="38">
        <v>164.35166269999999</v>
      </c>
      <c r="Q1380" s="38">
        <v>2.4311666669999998</v>
      </c>
      <c r="R1380" s="38">
        <v>277.32923169999998</v>
      </c>
      <c r="S1380" s="38">
        <v>2.3938333329999999</v>
      </c>
      <c r="T1380" s="38">
        <v>16.519815040000001</v>
      </c>
    </row>
    <row r="1381" spans="1:20">
      <c r="A1381" s="38">
        <v>2.4016666670000002</v>
      </c>
      <c r="B1381" s="38">
        <v>50.098406820000001</v>
      </c>
      <c r="C1381" s="38">
        <v>2.395</v>
      </c>
      <c r="D1381" s="38">
        <v>114.2887762</v>
      </c>
      <c r="E1381" s="38">
        <v>2.3821666669999999</v>
      </c>
      <c r="F1381" s="38">
        <v>160.61206519999999</v>
      </c>
      <c r="G1381" s="38">
        <v>2.4295</v>
      </c>
      <c r="H1381" s="38">
        <v>260.16989610000002</v>
      </c>
      <c r="I1381" s="38">
        <v>2.3921666670000001</v>
      </c>
      <c r="J1381" s="38">
        <v>25.940328780000002</v>
      </c>
      <c r="K1381" s="38">
        <v>2.405166667</v>
      </c>
      <c r="L1381" s="38">
        <v>52.291338019999998</v>
      </c>
      <c r="M1381" s="38">
        <v>2.3986666670000001</v>
      </c>
      <c r="N1381" s="38">
        <v>116.4318071</v>
      </c>
      <c r="O1381" s="38">
        <v>2.3858333329999999</v>
      </c>
      <c r="P1381" s="38">
        <v>164.51860439999999</v>
      </c>
      <c r="Q1381" s="38">
        <v>2.4329999999999998</v>
      </c>
      <c r="R1381" s="38">
        <v>277.675363</v>
      </c>
      <c r="S1381" s="38">
        <v>2.3955000000000002</v>
      </c>
      <c r="T1381" s="38">
        <v>16.49222499</v>
      </c>
    </row>
    <row r="1382" spans="1:20">
      <c r="A1382" s="38">
        <v>2.403333333</v>
      </c>
      <c r="B1382" s="38">
        <v>50.145394619999998</v>
      </c>
      <c r="C1382" s="38">
        <v>2.3969999999999998</v>
      </c>
      <c r="D1382" s="38">
        <v>114.4080325</v>
      </c>
      <c r="E1382" s="38">
        <v>2.3841666670000001</v>
      </c>
      <c r="F1382" s="38">
        <v>160.7679219</v>
      </c>
      <c r="G1382" s="38">
        <v>2.4311666669999998</v>
      </c>
      <c r="H1382" s="38">
        <v>260.33943959999999</v>
      </c>
      <c r="I1382" s="38">
        <v>2.3938333329999999</v>
      </c>
      <c r="J1382" s="38">
        <v>25.96577538</v>
      </c>
      <c r="K1382" s="38">
        <v>2.4068333329999998</v>
      </c>
      <c r="L1382" s="38">
        <v>52.462076719999999</v>
      </c>
      <c r="M1382" s="38">
        <v>2.4005000000000001</v>
      </c>
      <c r="N1382" s="38">
        <v>116.74141160000001</v>
      </c>
      <c r="O1382" s="38">
        <v>2.387666667</v>
      </c>
      <c r="P1382" s="38">
        <v>164.71246429999999</v>
      </c>
      <c r="Q1382" s="38">
        <v>2.4346666670000001</v>
      </c>
      <c r="R1382" s="38">
        <v>278.01161589999998</v>
      </c>
      <c r="S1382" s="38">
        <v>2.3973333330000002</v>
      </c>
      <c r="T1382" s="38">
        <v>16.49740216</v>
      </c>
    </row>
    <row r="1383" spans="1:20">
      <c r="A1383" s="38">
        <v>2.405166667</v>
      </c>
      <c r="B1383" s="38">
        <v>50.197067590000003</v>
      </c>
      <c r="C1383" s="38">
        <v>2.3986666670000001</v>
      </c>
      <c r="D1383" s="38">
        <v>114.5073673</v>
      </c>
      <c r="E1383" s="38">
        <v>2.3858333329999999</v>
      </c>
      <c r="F1383" s="38">
        <v>160.89771949999999</v>
      </c>
      <c r="G1383" s="38">
        <v>2.4329999999999998</v>
      </c>
      <c r="H1383" s="38">
        <v>260.5257593</v>
      </c>
      <c r="I1383" s="38">
        <v>2.3955000000000002</v>
      </c>
      <c r="J1383" s="38">
        <v>25.9912177</v>
      </c>
      <c r="K1383" s="38">
        <v>2.4085000000000001</v>
      </c>
      <c r="L1383" s="38">
        <v>52.654269550000002</v>
      </c>
      <c r="M1383" s="38">
        <v>2.4021666669999999</v>
      </c>
      <c r="N1383" s="38">
        <v>117.05279880000001</v>
      </c>
      <c r="O1383" s="38">
        <v>2.3893333330000002</v>
      </c>
      <c r="P1383" s="38">
        <v>164.93199060000001</v>
      </c>
      <c r="Q1383" s="38">
        <v>2.4363333329999999</v>
      </c>
      <c r="R1383" s="38">
        <v>278.34541059999998</v>
      </c>
      <c r="S1383" s="38">
        <v>2.4093333330000002</v>
      </c>
      <c r="T1383" s="38">
        <v>17.319877590000001</v>
      </c>
    </row>
    <row r="1384" spans="1:20">
      <c r="A1384" s="38">
        <v>2.4068333329999998</v>
      </c>
      <c r="B1384" s="38">
        <v>50.244030639999998</v>
      </c>
      <c r="C1384" s="38">
        <v>2.4005000000000001</v>
      </c>
      <c r="D1384" s="38">
        <v>114.6165879</v>
      </c>
      <c r="E1384" s="38">
        <v>2.387666667</v>
      </c>
      <c r="F1384" s="38">
        <v>161.04040979999999</v>
      </c>
      <c r="G1384" s="38">
        <v>2.4346666670000001</v>
      </c>
      <c r="H1384" s="38">
        <v>260.69497890000002</v>
      </c>
      <c r="I1384" s="38">
        <v>2.3973333330000002</v>
      </c>
      <c r="J1384" s="38">
        <v>26.01919929</v>
      </c>
      <c r="K1384" s="38">
        <v>2.4101666669999999</v>
      </c>
      <c r="L1384" s="38">
        <v>52.86196666</v>
      </c>
      <c r="M1384" s="38">
        <v>2.4038333330000001</v>
      </c>
      <c r="N1384" s="38">
        <v>117.36291730000001</v>
      </c>
      <c r="O1384" s="38">
        <v>2.391</v>
      </c>
      <c r="P1384" s="38">
        <v>165.19220189999999</v>
      </c>
      <c r="Q1384" s="38">
        <v>2.438166667</v>
      </c>
      <c r="R1384" s="38">
        <v>278.67434800000001</v>
      </c>
      <c r="S1384" s="38">
        <v>2.411</v>
      </c>
      <c r="T1384" s="38">
        <v>17.365970220000001</v>
      </c>
    </row>
    <row r="1385" spans="1:20">
      <c r="A1385" s="38">
        <v>2.4085000000000001</v>
      </c>
      <c r="B1385" s="38">
        <v>50.290981899999998</v>
      </c>
      <c r="C1385" s="38">
        <v>2.4021666669999999</v>
      </c>
      <c r="D1385" s="38">
        <v>114.715836</v>
      </c>
      <c r="E1385" s="38">
        <v>2.3893333330000002</v>
      </c>
      <c r="F1385" s="38">
        <v>161.17004919999999</v>
      </c>
      <c r="G1385" s="38">
        <v>2.4363333329999999</v>
      </c>
      <c r="H1385" s="38">
        <v>260.8640446</v>
      </c>
      <c r="I1385" s="38">
        <v>2.4093333330000002</v>
      </c>
      <c r="J1385" s="38">
        <v>26.202223480000001</v>
      </c>
      <c r="K1385" s="38">
        <v>2.4119999999999999</v>
      </c>
      <c r="L1385" s="38">
        <v>53.100421830000002</v>
      </c>
      <c r="M1385" s="38">
        <v>2.4056666670000002</v>
      </c>
      <c r="N1385" s="38">
        <v>117.68193100000001</v>
      </c>
      <c r="O1385" s="38">
        <v>2.392833333</v>
      </c>
      <c r="P1385" s="38">
        <v>165.49384889999999</v>
      </c>
      <c r="Q1385" s="38">
        <v>2.4398333330000002</v>
      </c>
      <c r="R1385" s="38">
        <v>279.02240139999998</v>
      </c>
      <c r="S1385" s="38">
        <v>2.412833333</v>
      </c>
      <c r="T1385" s="38">
        <v>17.4441354</v>
      </c>
    </row>
    <row r="1386" spans="1:20">
      <c r="A1386" s="38">
        <v>2.4101666669999999</v>
      </c>
      <c r="B1386" s="38">
        <v>50.337921379999997</v>
      </c>
      <c r="C1386" s="38">
        <v>2.4038333330000001</v>
      </c>
      <c r="D1386" s="38">
        <v>114.81504289999999</v>
      </c>
      <c r="E1386" s="38">
        <v>2.391</v>
      </c>
      <c r="F1386" s="38">
        <v>161.2996133</v>
      </c>
      <c r="G1386" s="38">
        <v>2.438166667</v>
      </c>
      <c r="H1386" s="38">
        <v>261.04983909999999</v>
      </c>
      <c r="I1386" s="38">
        <v>2.411</v>
      </c>
      <c r="J1386" s="38">
        <v>26.227625939999999</v>
      </c>
      <c r="K1386" s="38">
        <v>2.4136666670000002</v>
      </c>
      <c r="L1386" s="38">
        <v>53.331742120000001</v>
      </c>
      <c r="M1386" s="38">
        <v>2.407333333</v>
      </c>
      <c r="N1386" s="38">
        <v>117.9834542</v>
      </c>
      <c r="O1386" s="38">
        <v>2.3944999999999999</v>
      </c>
      <c r="P1386" s="38">
        <v>165.84024489999999</v>
      </c>
      <c r="Q1386" s="38">
        <v>2.4415</v>
      </c>
      <c r="R1386" s="38">
        <v>279.37985190000001</v>
      </c>
      <c r="S1386" s="38">
        <v>2.4144999999999999</v>
      </c>
      <c r="T1386" s="38">
        <v>17.524939870000001</v>
      </c>
    </row>
    <row r="1387" spans="1:20">
      <c r="A1387" s="38">
        <v>2.4119999999999999</v>
      </c>
      <c r="B1387" s="38">
        <v>50.389541199999996</v>
      </c>
      <c r="C1387" s="38">
        <v>2.4056666670000002</v>
      </c>
      <c r="D1387" s="38">
        <v>114.9241227</v>
      </c>
      <c r="E1387" s="38">
        <v>2.392833333</v>
      </c>
      <c r="F1387" s="38">
        <v>161.442047</v>
      </c>
      <c r="G1387" s="38">
        <v>2.4398333330000002</v>
      </c>
      <c r="H1387" s="38">
        <v>261.21858179999998</v>
      </c>
      <c r="I1387" s="38">
        <v>2.412833333</v>
      </c>
      <c r="J1387" s="38">
        <v>26.255563710000001</v>
      </c>
      <c r="K1387" s="38">
        <v>2.415333333</v>
      </c>
      <c r="L1387" s="38">
        <v>53.568929949999998</v>
      </c>
      <c r="M1387" s="38">
        <v>2.409166667</v>
      </c>
      <c r="N1387" s="38">
        <v>118.31312370000001</v>
      </c>
      <c r="O1387" s="38">
        <v>2.3961666670000001</v>
      </c>
      <c r="P1387" s="38">
        <v>166.21917289999999</v>
      </c>
      <c r="Q1387" s="38">
        <v>2.443333333</v>
      </c>
      <c r="R1387" s="38">
        <v>279.73302840000002</v>
      </c>
      <c r="S1387" s="38">
        <v>2.4163333329999999</v>
      </c>
      <c r="T1387" s="38">
        <v>17.647815009999999</v>
      </c>
    </row>
    <row r="1388" spans="1:20">
      <c r="A1388" s="38">
        <v>2.4136666670000002</v>
      </c>
      <c r="B1388" s="38">
        <v>50.436455940000002</v>
      </c>
      <c r="C1388" s="38">
        <v>2.407333333</v>
      </c>
      <c r="D1388" s="38">
        <v>115.02324299999999</v>
      </c>
      <c r="E1388" s="38">
        <v>2.3944999999999999</v>
      </c>
      <c r="F1388" s="38">
        <v>161.57145320000001</v>
      </c>
      <c r="G1388" s="38">
        <v>2.4415</v>
      </c>
      <c r="H1388" s="38">
        <v>261.3871709</v>
      </c>
      <c r="I1388" s="38">
        <v>2.4144999999999999</v>
      </c>
      <c r="J1388" s="38">
        <v>26.280957189999999</v>
      </c>
      <c r="K1388" s="38">
        <v>2.4169999999999998</v>
      </c>
      <c r="L1388" s="38">
        <v>53.823275109999997</v>
      </c>
      <c r="M1388" s="38">
        <v>2.4108333329999998</v>
      </c>
      <c r="N1388" s="38">
        <v>118.615388</v>
      </c>
      <c r="O1388" s="38">
        <v>2.3978333329999999</v>
      </c>
      <c r="P1388" s="38">
        <v>166.6208321</v>
      </c>
      <c r="Q1388" s="38">
        <v>2.4449999999999998</v>
      </c>
      <c r="R1388" s="38">
        <v>280.09365350000002</v>
      </c>
      <c r="S1388" s="38">
        <v>2.4180000000000001</v>
      </c>
      <c r="T1388" s="38">
        <v>17.77670152</v>
      </c>
    </row>
    <row r="1389" spans="1:20">
      <c r="A1389" s="38">
        <v>2.415333333</v>
      </c>
      <c r="B1389" s="38">
        <v>50.483358920000001</v>
      </c>
      <c r="C1389" s="38">
        <v>2.409166667</v>
      </c>
      <c r="D1389" s="38">
        <v>115.13222759999999</v>
      </c>
      <c r="E1389" s="38">
        <v>2.3961666670000001</v>
      </c>
      <c r="F1389" s="38">
        <v>161.70078430000001</v>
      </c>
      <c r="G1389" s="38">
        <v>2.443333333</v>
      </c>
      <c r="H1389" s="38">
        <v>261.57244179999998</v>
      </c>
      <c r="I1389" s="38">
        <v>2.4163333329999999</v>
      </c>
      <c r="J1389" s="38">
        <v>26.308885069999999</v>
      </c>
      <c r="K1389" s="38">
        <v>2.4188333329999998</v>
      </c>
      <c r="L1389" s="38">
        <v>54.065404479999998</v>
      </c>
      <c r="M1389" s="38">
        <v>2.4125000000000001</v>
      </c>
      <c r="N1389" s="38">
        <v>118.913014</v>
      </c>
      <c r="O1389" s="38">
        <v>2.399666667</v>
      </c>
      <c r="P1389" s="38">
        <v>167.066879</v>
      </c>
      <c r="Q1389" s="38">
        <v>2.4468333329999998</v>
      </c>
      <c r="R1389" s="38">
        <v>280.45343129999998</v>
      </c>
      <c r="S1389" s="38">
        <v>2.419666667</v>
      </c>
      <c r="T1389" s="38">
        <v>17.89787935</v>
      </c>
    </row>
    <row r="1390" spans="1:20">
      <c r="A1390" s="38">
        <v>2.4169999999999998</v>
      </c>
      <c r="B1390" s="38">
        <v>50.530250119999998</v>
      </c>
      <c r="C1390" s="38">
        <v>2.4108333329999998</v>
      </c>
      <c r="D1390" s="38">
        <v>115.23126139999999</v>
      </c>
      <c r="E1390" s="38">
        <v>2.3978333329999999</v>
      </c>
      <c r="F1390" s="38">
        <v>161.83004030000001</v>
      </c>
      <c r="G1390" s="38">
        <v>2.4449999999999998</v>
      </c>
      <c r="H1390" s="38">
        <v>261.74070879999999</v>
      </c>
      <c r="I1390" s="38">
        <v>2.4180000000000001</v>
      </c>
      <c r="J1390" s="38">
        <v>26.334269559999999</v>
      </c>
      <c r="K1390" s="38">
        <v>2.4205000000000001</v>
      </c>
      <c r="L1390" s="38">
        <v>54.279288340000001</v>
      </c>
      <c r="M1390" s="38">
        <v>2.4143333330000001</v>
      </c>
      <c r="N1390" s="38">
        <v>119.21556649999999</v>
      </c>
      <c r="O1390" s="38">
        <v>2.4013333330000002</v>
      </c>
      <c r="P1390" s="38">
        <v>167.51312960000001</v>
      </c>
      <c r="Q1390" s="38">
        <v>2.4485000000000001</v>
      </c>
      <c r="R1390" s="38">
        <v>280.7902881</v>
      </c>
      <c r="S1390" s="38">
        <v>2.4213333330000002</v>
      </c>
      <c r="T1390" s="38">
        <v>18.011547440000001</v>
      </c>
    </row>
    <row r="1391" spans="1:20">
      <c r="A1391" s="38">
        <v>2.4188333329999998</v>
      </c>
      <c r="B1391" s="38">
        <v>50.581816850000003</v>
      </c>
      <c r="C1391" s="38">
        <v>2.4125000000000001</v>
      </c>
      <c r="D1391" s="38">
        <v>115.3302539</v>
      </c>
      <c r="E1391" s="38">
        <v>2.399666667</v>
      </c>
      <c r="F1391" s="38">
        <v>161.9721352</v>
      </c>
      <c r="G1391" s="38">
        <v>2.4468333329999998</v>
      </c>
      <c r="H1391" s="38">
        <v>261.92562579999998</v>
      </c>
      <c r="I1391" s="38">
        <v>2.419666667</v>
      </c>
      <c r="J1391" s="38">
        <v>26.359649780000002</v>
      </c>
      <c r="K1391" s="38">
        <v>2.4221666669999999</v>
      </c>
      <c r="L1391" s="38">
        <v>54.473699969999998</v>
      </c>
      <c r="M1391" s="38">
        <v>2.4159999999999999</v>
      </c>
      <c r="N1391" s="38">
        <v>119.5171655</v>
      </c>
      <c r="O1391" s="38">
        <v>2.403333333</v>
      </c>
      <c r="P1391" s="38">
        <v>168.00574589999999</v>
      </c>
      <c r="Q1391" s="38">
        <v>2.450166667</v>
      </c>
      <c r="R1391" s="38">
        <v>281.10376059999999</v>
      </c>
      <c r="S1391" s="38">
        <v>2.4231666669999998</v>
      </c>
      <c r="T1391" s="38">
        <v>18.1251736</v>
      </c>
    </row>
    <row r="1392" spans="1:20">
      <c r="A1392" s="38">
        <v>2.4205000000000001</v>
      </c>
      <c r="B1392" s="38">
        <v>50.628683350000003</v>
      </c>
      <c r="C1392" s="38">
        <v>2.4143333330000001</v>
      </c>
      <c r="D1392" s="38">
        <v>115.4390982</v>
      </c>
      <c r="E1392" s="38">
        <v>2.4013333330000002</v>
      </c>
      <c r="F1392" s="38">
        <v>162.10123369999999</v>
      </c>
      <c r="G1392" s="38">
        <v>2.4485000000000001</v>
      </c>
      <c r="H1392" s="38">
        <v>262.09357139999997</v>
      </c>
      <c r="I1392" s="38">
        <v>2.4213333330000002</v>
      </c>
      <c r="J1392" s="38">
        <v>26.385025710000001</v>
      </c>
      <c r="K1392" s="38">
        <v>2.4239999999999999</v>
      </c>
      <c r="L1392" s="38">
        <v>54.641734739999997</v>
      </c>
      <c r="M1392" s="38">
        <v>2.4176666670000002</v>
      </c>
      <c r="N1392" s="38">
        <v>119.8304545</v>
      </c>
      <c r="O1392" s="38">
        <v>2.4049999999999998</v>
      </c>
      <c r="P1392" s="38">
        <v>168.46970150000001</v>
      </c>
      <c r="Q1392" s="38">
        <v>2.4518333330000002</v>
      </c>
      <c r="R1392" s="38">
        <v>281.38320599999997</v>
      </c>
      <c r="S1392" s="38">
        <v>2.424833333</v>
      </c>
      <c r="T1392" s="38">
        <v>18.205474970000001</v>
      </c>
    </row>
    <row r="1393" spans="1:20">
      <c r="A1393" s="38">
        <v>2.4221666669999999</v>
      </c>
      <c r="B1393" s="38">
        <v>50.675538090000003</v>
      </c>
      <c r="C1393" s="38">
        <v>2.4159999999999999</v>
      </c>
      <c r="D1393" s="38">
        <v>115.5380043</v>
      </c>
      <c r="E1393" s="38">
        <v>2.403333333</v>
      </c>
      <c r="F1393" s="38">
        <v>162.25605289999999</v>
      </c>
      <c r="G1393" s="38">
        <v>2.450166667</v>
      </c>
      <c r="H1393" s="38">
        <v>262.2613642</v>
      </c>
      <c r="I1393" s="38">
        <v>2.4231666669999998</v>
      </c>
      <c r="J1393" s="38">
        <v>26.412934310000001</v>
      </c>
      <c r="K1393" s="38">
        <v>2.4256666670000002</v>
      </c>
      <c r="L1393" s="38">
        <v>54.761724200000003</v>
      </c>
      <c r="M1393" s="38">
        <v>2.419333333</v>
      </c>
      <c r="N1393" s="38">
        <v>120.1312288</v>
      </c>
      <c r="O1393" s="38">
        <v>2.4066666670000001</v>
      </c>
      <c r="P1393" s="38">
        <v>168.92448490000001</v>
      </c>
      <c r="Q1393" s="38">
        <v>2.4535</v>
      </c>
      <c r="R1393" s="38">
        <v>281.62613690000001</v>
      </c>
      <c r="S1393" s="38">
        <v>2.4264999999999999</v>
      </c>
      <c r="T1393" s="38">
        <v>18.25036334</v>
      </c>
    </row>
    <row r="1394" spans="1:20">
      <c r="A1394" s="38">
        <v>2.4239999999999999</v>
      </c>
      <c r="B1394" s="38">
        <v>50.727064720000001</v>
      </c>
      <c r="C1394" s="38">
        <v>2.4176666670000002</v>
      </c>
      <c r="D1394" s="38">
        <v>115.6368693</v>
      </c>
      <c r="E1394" s="38">
        <v>2.4049999999999998</v>
      </c>
      <c r="F1394" s="38">
        <v>162.3849865</v>
      </c>
      <c r="G1394" s="38">
        <v>2.4518333330000002</v>
      </c>
      <c r="H1394" s="38">
        <v>262.42900429999997</v>
      </c>
      <c r="I1394" s="38">
        <v>2.424833333</v>
      </c>
      <c r="J1394" s="38">
        <v>26.438301259999999</v>
      </c>
      <c r="K1394" s="38">
        <v>2.427333333</v>
      </c>
      <c r="L1394" s="38">
        <v>54.837094460000003</v>
      </c>
      <c r="M1394" s="38">
        <v>2.4209999999999998</v>
      </c>
      <c r="N1394" s="38">
        <v>120.428146</v>
      </c>
      <c r="O1394" s="38">
        <v>2.4083333329999999</v>
      </c>
      <c r="P1394" s="38">
        <v>169.3682144</v>
      </c>
      <c r="Q1394" s="38">
        <v>2.4554999999999998</v>
      </c>
      <c r="R1394" s="38">
        <v>281.82055609999998</v>
      </c>
      <c r="S1394" s="38">
        <v>2.4281666670000002</v>
      </c>
      <c r="T1394" s="38">
        <v>18.266964059999999</v>
      </c>
    </row>
    <row r="1395" spans="1:20">
      <c r="A1395" s="38">
        <v>2.4256666670000002</v>
      </c>
      <c r="B1395" s="38">
        <v>50.773894759999997</v>
      </c>
      <c r="C1395" s="38">
        <v>2.419333333</v>
      </c>
      <c r="D1395" s="38">
        <v>115.7356932</v>
      </c>
      <c r="E1395" s="38">
        <v>2.4066666670000001</v>
      </c>
      <c r="F1395" s="38">
        <v>162.51384530000001</v>
      </c>
      <c r="G1395" s="38">
        <v>2.4535</v>
      </c>
      <c r="H1395" s="38">
        <v>262.59649180000002</v>
      </c>
      <c r="I1395" s="38">
        <v>2.4264999999999999</v>
      </c>
      <c r="J1395" s="38">
        <v>26.463663950000001</v>
      </c>
      <c r="K1395" s="38">
        <v>2.4291666670000001</v>
      </c>
      <c r="L1395" s="38">
        <v>54.881701700000001</v>
      </c>
      <c r="M1395" s="38">
        <v>2.4226666670000001</v>
      </c>
      <c r="N1395" s="38">
        <v>120.7198841</v>
      </c>
      <c r="O1395" s="38">
        <v>2.4103333330000001</v>
      </c>
      <c r="P1395" s="38">
        <v>169.84051220000001</v>
      </c>
      <c r="Q1395" s="38">
        <v>2.4573333329999998</v>
      </c>
      <c r="R1395" s="38">
        <v>281.98555670000002</v>
      </c>
      <c r="S1395" s="38">
        <v>2.4300000000000002</v>
      </c>
      <c r="T1395" s="38">
        <v>18.254762549999999</v>
      </c>
    </row>
    <row r="1396" spans="1:20">
      <c r="A1396" s="38">
        <v>2.427333333</v>
      </c>
      <c r="B1396" s="38">
        <v>50.820713060000003</v>
      </c>
      <c r="C1396" s="38">
        <v>2.4209999999999998</v>
      </c>
      <c r="D1396" s="38">
        <v>115.834476</v>
      </c>
      <c r="E1396" s="38">
        <v>2.4083333329999999</v>
      </c>
      <c r="F1396" s="38">
        <v>162.64262930000001</v>
      </c>
      <c r="G1396" s="38">
        <v>2.4554999999999998</v>
      </c>
      <c r="H1396" s="38">
        <v>262.7972757</v>
      </c>
      <c r="I1396" s="38">
        <v>2.4281666670000002</v>
      </c>
      <c r="J1396" s="38">
        <v>26.489022349999999</v>
      </c>
      <c r="K1396" s="38">
        <v>2.4308333329999998</v>
      </c>
      <c r="L1396" s="38">
        <v>54.90413856</v>
      </c>
      <c r="M1396" s="38">
        <v>2.4245000000000001</v>
      </c>
      <c r="N1396" s="38">
        <v>121.0016274</v>
      </c>
      <c r="O1396" s="38">
        <v>2.4119999999999999</v>
      </c>
      <c r="P1396" s="38">
        <v>170.26838839999999</v>
      </c>
      <c r="Q1396" s="38">
        <v>2.4590000000000001</v>
      </c>
      <c r="R1396" s="38">
        <v>282.13146890000002</v>
      </c>
      <c r="S1396" s="38">
        <v>2.431666667</v>
      </c>
      <c r="T1396" s="38">
        <v>18.22546994</v>
      </c>
    </row>
    <row r="1397" spans="1:20">
      <c r="A1397" s="38">
        <v>2.4291666670000001</v>
      </c>
      <c r="B1397" s="38">
        <v>50.872199620000004</v>
      </c>
      <c r="C1397" s="38">
        <v>2.4226666670000001</v>
      </c>
      <c r="D1397" s="38">
        <v>115.93321779999999</v>
      </c>
      <c r="E1397" s="38">
        <v>2.4103333330000001</v>
      </c>
      <c r="F1397" s="38">
        <v>162.7970713</v>
      </c>
      <c r="G1397" s="38">
        <v>2.4573333329999998</v>
      </c>
      <c r="H1397" s="38">
        <v>262.98113489999997</v>
      </c>
      <c r="I1397" s="38">
        <v>2.4300000000000002</v>
      </c>
      <c r="J1397" s="38">
        <v>26.516911669999999</v>
      </c>
      <c r="K1397" s="38">
        <v>2.4326666669999999</v>
      </c>
      <c r="L1397" s="38">
        <v>54.904486499999997</v>
      </c>
      <c r="M1397" s="38">
        <v>2.4261666669999999</v>
      </c>
      <c r="N1397" s="38">
        <v>121.24875729999999</v>
      </c>
      <c r="O1397" s="38">
        <v>2.4136666670000002</v>
      </c>
      <c r="P1397" s="38">
        <v>170.68997110000001</v>
      </c>
      <c r="Q1397" s="38">
        <v>2.4608333330000001</v>
      </c>
      <c r="R1397" s="38">
        <v>282.24288209999997</v>
      </c>
      <c r="S1397" s="38">
        <v>2.4333333330000002</v>
      </c>
      <c r="T1397" s="38">
        <v>18.182892890000002</v>
      </c>
    </row>
    <row r="1398" spans="1:20">
      <c r="A1398" s="38">
        <v>2.4308333329999998</v>
      </c>
      <c r="B1398" s="38">
        <v>50.918993239999999</v>
      </c>
      <c r="C1398" s="38">
        <v>2.4245000000000001</v>
      </c>
      <c r="D1398" s="38">
        <v>116.0417863</v>
      </c>
      <c r="E1398" s="38">
        <v>2.4119999999999999</v>
      </c>
      <c r="F1398" s="38">
        <v>162.92569090000001</v>
      </c>
      <c r="G1398" s="38">
        <v>2.4590000000000001</v>
      </c>
      <c r="H1398" s="38">
        <v>263.14812000000001</v>
      </c>
      <c r="I1398" s="38">
        <v>2.431666667</v>
      </c>
      <c r="J1398" s="38">
        <v>26.542261100000001</v>
      </c>
      <c r="K1398" s="38">
        <v>2.4343333330000001</v>
      </c>
      <c r="L1398" s="38">
        <v>54.876890950000003</v>
      </c>
      <c r="M1398" s="38">
        <v>2.4278333330000001</v>
      </c>
      <c r="N1398" s="38">
        <v>121.4740286</v>
      </c>
      <c r="O1398" s="38">
        <v>2.4155000000000002</v>
      </c>
      <c r="P1398" s="38">
        <v>171.1116643</v>
      </c>
      <c r="Q1398" s="38">
        <v>2.4624999999999999</v>
      </c>
      <c r="R1398" s="38">
        <v>282.33068250000002</v>
      </c>
      <c r="S1398" s="38">
        <v>2.4350000000000001</v>
      </c>
      <c r="T1398" s="38">
        <v>18.126700880000001</v>
      </c>
    </row>
    <row r="1399" spans="1:20">
      <c r="A1399" s="38">
        <v>2.4326666669999999</v>
      </c>
      <c r="B1399" s="38">
        <v>50.97045267</v>
      </c>
      <c r="C1399" s="38">
        <v>2.4261666669999999</v>
      </c>
      <c r="D1399" s="38">
        <v>116.1404418</v>
      </c>
      <c r="E1399" s="38">
        <v>2.4136666670000002</v>
      </c>
      <c r="F1399" s="38">
        <v>163.05423569999999</v>
      </c>
      <c r="G1399" s="38">
        <v>2.4608333330000001</v>
      </c>
      <c r="H1399" s="38">
        <v>263.33162800000002</v>
      </c>
      <c r="I1399" s="38">
        <v>2.4333333330000002</v>
      </c>
      <c r="J1399" s="38">
        <v>26.567606269999999</v>
      </c>
      <c r="K1399" s="38">
        <v>2.4361666670000002</v>
      </c>
      <c r="L1399" s="38">
        <v>54.841605170000001</v>
      </c>
      <c r="M1399" s="38">
        <v>2.4296666669999998</v>
      </c>
      <c r="N1399" s="38">
        <v>121.67648629999999</v>
      </c>
      <c r="O1399" s="38">
        <v>2.417166667</v>
      </c>
      <c r="P1399" s="38">
        <v>171.51361969999999</v>
      </c>
      <c r="Q1399" s="38">
        <v>2.4641666670000002</v>
      </c>
      <c r="R1399" s="38">
        <v>282.4018294</v>
      </c>
      <c r="S1399" s="38">
        <v>2.436833333</v>
      </c>
      <c r="T1399" s="38">
        <v>18.058637019999999</v>
      </c>
    </row>
    <row r="1400" spans="1:20">
      <c r="A1400" s="38">
        <v>2.4343333330000001</v>
      </c>
      <c r="B1400" s="38">
        <v>51.017221640000002</v>
      </c>
      <c r="C1400" s="38">
        <v>2.4278333330000001</v>
      </c>
      <c r="D1400" s="38">
        <v>116.2390563</v>
      </c>
      <c r="E1400" s="38">
        <v>2.4155000000000002</v>
      </c>
      <c r="F1400" s="38">
        <v>163.19554890000001</v>
      </c>
      <c r="G1400" s="38">
        <v>2.4624999999999999</v>
      </c>
      <c r="H1400" s="38">
        <v>263.49829410000001</v>
      </c>
      <c r="I1400" s="38">
        <v>2.4350000000000001</v>
      </c>
      <c r="J1400" s="38">
        <v>26.592947160000001</v>
      </c>
      <c r="K1400" s="38">
        <v>2.4378333329999999</v>
      </c>
      <c r="L1400" s="38">
        <v>54.816675789999998</v>
      </c>
      <c r="M1400" s="38">
        <v>2.431333333</v>
      </c>
      <c r="N1400" s="38">
        <v>121.8556404</v>
      </c>
      <c r="O1400" s="38">
        <v>2.4188333329999998</v>
      </c>
      <c r="P1400" s="38">
        <v>171.88604140000001</v>
      </c>
      <c r="Q1400" s="38">
        <v>2.4660000000000002</v>
      </c>
      <c r="R1400" s="38">
        <v>282.46278899999999</v>
      </c>
      <c r="S1400" s="38">
        <v>2.4384999999999999</v>
      </c>
      <c r="T1400" s="38">
        <v>18.004137310000001</v>
      </c>
    </row>
    <row r="1401" spans="1:20">
      <c r="A1401" s="38">
        <v>2.4361666670000002</v>
      </c>
      <c r="B1401" s="38">
        <v>51.068653959999999</v>
      </c>
      <c r="C1401" s="38">
        <v>2.4296666669999998</v>
      </c>
      <c r="D1401" s="38">
        <v>116.34748500000001</v>
      </c>
      <c r="E1401" s="38">
        <v>2.417166667</v>
      </c>
      <c r="F1401" s="38">
        <v>163.32393709999999</v>
      </c>
      <c r="G1401" s="38">
        <v>2.4641666670000002</v>
      </c>
      <c r="H1401" s="38">
        <v>263.66480840000003</v>
      </c>
      <c r="I1401" s="38">
        <v>2.436833333</v>
      </c>
      <c r="J1401" s="38">
        <v>26.620817209999998</v>
      </c>
      <c r="K1401" s="38">
        <v>2.439666667</v>
      </c>
      <c r="L1401" s="38">
        <v>54.800323579999997</v>
      </c>
      <c r="M1401" s="38">
        <v>2.4329999999999998</v>
      </c>
      <c r="N1401" s="38">
        <v>122.0086029</v>
      </c>
      <c r="O1401" s="38">
        <v>2.4206666669999999</v>
      </c>
      <c r="P1401" s="38">
        <v>172.2436854</v>
      </c>
      <c r="Q1401" s="38">
        <v>2.467666667</v>
      </c>
      <c r="R1401" s="38">
        <v>282.52497169999998</v>
      </c>
      <c r="S1401" s="38">
        <v>2.4401666670000002</v>
      </c>
      <c r="T1401" s="38">
        <v>17.956279670000001</v>
      </c>
    </row>
    <row r="1402" spans="1:20">
      <c r="A1402" s="38">
        <v>2.4378333329999999</v>
      </c>
      <c r="B1402" s="38">
        <v>51.115398280000001</v>
      </c>
      <c r="C1402" s="38">
        <v>2.431333333</v>
      </c>
      <c r="D1402" s="38">
        <v>116.4460134</v>
      </c>
      <c r="E1402" s="38">
        <v>2.4188333329999998</v>
      </c>
      <c r="F1402" s="38">
        <v>163.45225070000001</v>
      </c>
      <c r="G1402" s="38">
        <v>2.4660000000000002</v>
      </c>
      <c r="H1402" s="38">
        <v>263.8477992</v>
      </c>
      <c r="I1402" s="38">
        <v>2.4384999999999999</v>
      </c>
      <c r="J1402" s="38">
        <v>26.646149139999999</v>
      </c>
      <c r="K1402" s="38">
        <v>2.4413333330000002</v>
      </c>
      <c r="L1402" s="38">
        <v>54.78900719</v>
      </c>
      <c r="M1402" s="38">
        <v>2.4346666670000001</v>
      </c>
      <c r="N1402" s="38">
        <v>122.12276249999999</v>
      </c>
      <c r="O1402" s="38">
        <v>2.4224999999999999</v>
      </c>
      <c r="P1402" s="38">
        <v>172.57070419999999</v>
      </c>
      <c r="Q1402" s="38">
        <v>2.4693333329999998</v>
      </c>
      <c r="R1402" s="38">
        <v>282.60182309999999</v>
      </c>
      <c r="S1402" s="38">
        <v>2.4418333329999999</v>
      </c>
      <c r="T1402" s="38">
        <v>17.924931489999999</v>
      </c>
    </row>
    <row r="1403" spans="1:20">
      <c r="A1403" s="38">
        <v>2.439666667</v>
      </c>
      <c r="B1403" s="38">
        <v>51.1668035</v>
      </c>
      <c r="C1403" s="38">
        <v>2.4329999999999998</v>
      </c>
      <c r="D1403" s="38">
        <v>116.5445009</v>
      </c>
      <c r="E1403" s="38">
        <v>2.4206666669999999</v>
      </c>
      <c r="F1403" s="38">
        <v>163.59330969999999</v>
      </c>
      <c r="G1403" s="38">
        <v>2.467666667</v>
      </c>
      <c r="H1403" s="38">
        <v>264.01399550000002</v>
      </c>
      <c r="I1403" s="38">
        <v>2.4401666670000002</v>
      </c>
      <c r="J1403" s="38">
        <v>26.67147679</v>
      </c>
      <c r="K1403" s="38">
        <v>2.4431666669999998</v>
      </c>
      <c r="L1403" s="38">
        <v>54.783440450000001</v>
      </c>
      <c r="M1403" s="38">
        <v>2.4365000000000001</v>
      </c>
      <c r="N1403" s="38">
        <v>122.2096614</v>
      </c>
      <c r="O1403" s="38">
        <v>2.4241666670000002</v>
      </c>
      <c r="P1403" s="38">
        <v>172.86083590000001</v>
      </c>
      <c r="Q1403" s="38">
        <v>2.471333333</v>
      </c>
      <c r="R1403" s="38">
        <v>282.70074440000002</v>
      </c>
      <c r="S1403" s="38">
        <v>2.443666667</v>
      </c>
      <c r="T1403" s="38">
        <v>17.89805501</v>
      </c>
    </row>
    <row r="1404" spans="1:20">
      <c r="A1404" s="38">
        <v>2.4413333330000002</v>
      </c>
      <c r="B1404" s="38">
        <v>51.213523199999997</v>
      </c>
      <c r="C1404" s="38">
        <v>2.4346666670000001</v>
      </c>
      <c r="D1404" s="38">
        <v>116.6429474</v>
      </c>
      <c r="E1404" s="38">
        <v>2.4224999999999999</v>
      </c>
      <c r="F1404" s="38">
        <v>163.73427860000001</v>
      </c>
      <c r="G1404" s="38">
        <v>2.4693333329999998</v>
      </c>
      <c r="H1404" s="38">
        <v>264.18004059999998</v>
      </c>
      <c r="I1404" s="38">
        <v>2.4418333329999999</v>
      </c>
      <c r="J1404" s="38">
        <v>26.69680018</v>
      </c>
      <c r="K1404" s="38">
        <v>2.4448333330000001</v>
      </c>
      <c r="L1404" s="38">
        <v>54.781070290000002</v>
      </c>
      <c r="M1404" s="38">
        <v>2.438166667</v>
      </c>
      <c r="N1404" s="38">
        <v>122.30546</v>
      </c>
      <c r="O1404" s="38">
        <v>2.4260000000000002</v>
      </c>
      <c r="P1404" s="38">
        <v>173.1114761</v>
      </c>
      <c r="Q1404" s="38">
        <v>2.4731666670000001</v>
      </c>
      <c r="R1404" s="38">
        <v>282.82516179999999</v>
      </c>
      <c r="S1404" s="38">
        <v>2.4453333330000002</v>
      </c>
      <c r="T1404" s="38">
        <v>17.876375320000001</v>
      </c>
    </row>
    <row r="1405" spans="1:20">
      <c r="A1405" s="38">
        <v>2.4431666669999998</v>
      </c>
      <c r="B1405" s="38">
        <v>51.26490132</v>
      </c>
      <c r="C1405" s="38">
        <v>2.4365000000000001</v>
      </c>
      <c r="D1405" s="38">
        <v>116.7511914</v>
      </c>
      <c r="E1405" s="38">
        <v>2.4241666670000002</v>
      </c>
      <c r="F1405" s="38">
        <v>163.86235400000001</v>
      </c>
      <c r="G1405" s="38">
        <v>2.471333333</v>
      </c>
      <c r="H1405" s="38">
        <v>264.37909519999999</v>
      </c>
      <c r="I1405" s="38">
        <v>2.443666667</v>
      </c>
      <c r="J1405" s="38">
        <v>26.72465098</v>
      </c>
      <c r="K1405" s="38">
        <v>2.4464999999999999</v>
      </c>
      <c r="L1405" s="38">
        <v>54.779068950000003</v>
      </c>
      <c r="M1405" s="38">
        <v>2.4398333330000002</v>
      </c>
      <c r="N1405" s="38">
        <v>122.3983125</v>
      </c>
      <c r="O1405" s="38">
        <v>2.427666667</v>
      </c>
      <c r="P1405" s="38">
        <v>173.33562259999999</v>
      </c>
      <c r="Q1405" s="38">
        <v>2.4748333329999999</v>
      </c>
      <c r="R1405" s="38">
        <v>282.97688299999999</v>
      </c>
      <c r="S1405" s="38">
        <v>2.4470000000000001</v>
      </c>
      <c r="T1405" s="38">
        <v>17.859500950000001</v>
      </c>
    </row>
    <row r="1406" spans="1:20">
      <c r="A1406" s="38">
        <v>2.4448333330000001</v>
      </c>
      <c r="B1406" s="38">
        <v>51.31159641</v>
      </c>
      <c r="C1406" s="38">
        <v>2.438166667</v>
      </c>
      <c r="D1406" s="38">
        <v>116.849552</v>
      </c>
      <c r="E1406" s="38">
        <v>2.4260000000000002</v>
      </c>
      <c r="F1406" s="38">
        <v>164.0031511</v>
      </c>
      <c r="G1406" s="38">
        <v>2.4731666670000001</v>
      </c>
      <c r="H1406" s="38">
        <v>264.56137089999999</v>
      </c>
      <c r="I1406" s="38">
        <v>2.4453333330000002</v>
      </c>
      <c r="J1406" s="38">
        <v>26.749965410000001</v>
      </c>
      <c r="K1406" s="38">
        <v>2.4483333329999999</v>
      </c>
      <c r="L1406" s="38">
        <v>54.768193490000002</v>
      </c>
      <c r="M1406" s="38">
        <v>2.4415</v>
      </c>
      <c r="N1406" s="38">
        <v>122.49138689999999</v>
      </c>
      <c r="O1406" s="38">
        <v>2.4295</v>
      </c>
      <c r="P1406" s="38">
        <v>173.536034</v>
      </c>
      <c r="Q1406" s="38">
        <v>2.4766666669999999</v>
      </c>
      <c r="R1406" s="38">
        <v>283.14582610000002</v>
      </c>
      <c r="S1406" s="38">
        <v>2.4486666669999999</v>
      </c>
      <c r="T1406" s="38">
        <v>17.829608329999999</v>
      </c>
    </row>
    <row r="1407" spans="1:20">
      <c r="A1407" s="38">
        <v>2.4464999999999999</v>
      </c>
      <c r="B1407" s="38">
        <v>51.358279770000003</v>
      </c>
      <c r="C1407" s="38">
        <v>2.4398333330000002</v>
      </c>
      <c r="D1407" s="38">
        <v>116.94787169999999</v>
      </c>
      <c r="E1407" s="38">
        <v>2.427666667</v>
      </c>
      <c r="F1407" s="38">
        <v>164.1310704</v>
      </c>
      <c r="G1407" s="38">
        <v>2.4748333329999999</v>
      </c>
      <c r="H1407" s="38">
        <v>264.72691780000002</v>
      </c>
      <c r="I1407" s="38">
        <v>2.4470000000000001</v>
      </c>
      <c r="J1407" s="38">
        <v>26.775275570000002</v>
      </c>
      <c r="K1407" s="38">
        <v>2.4500000000000002</v>
      </c>
      <c r="L1407" s="38">
        <v>54.749351490000002</v>
      </c>
      <c r="M1407" s="38">
        <v>2.4431666669999998</v>
      </c>
      <c r="N1407" s="38">
        <v>122.5869766</v>
      </c>
      <c r="O1407" s="38">
        <v>2.431333333</v>
      </c>
      <c r="P1407" s="38">
        <v>173.70334449999999</v>
      </c>
      <c r="Q1407" s="38">
        <v>2.4783333330000001</v>
      </c>
      <c r="R1407" s="38">
        <v>283.33262159999998</v>
      </c>
      <c r="S1407" s="38">
        <v>2.4504999999999999</v>
      </c>
      <c r="T1407" s="38">
        <v>17.77239054</v>
      </c>
    </row>
    <row r="1408" spans="1:20">
      <c r="A1408" s="38">
        <v>2.4483333329999999</v>
      </c>
      <c r="B1408" s="38">
        <v>51.409617939999997</v>
      </c>
      <c r="C1408" s="38">
        <v>2.4415</v>
      </c>
      <c r="D1408" s="38">
        <v>117.0461505</v>
      </c>
      <c r="E1408" s="38">
        <v>2.4295</v>
      </c>
      <c r="F1408" s="38">
        <v>164.2716958</v>
      </c>
      <c r="G1408" s="38">
        <v>2.4766666669999999</v>
      </c>
      <c r="H1408" s="38">
        <v>264.90884540000002</v>
      </c>
      <c r="I1408" s="38">
        <v>2.4486666669999999</v>
      </c>
      <c r="J1408" s="38">
        <v>26.800581470000001</v>
      </c>
      <c r="K1408" s="38">
        <v>2.4518333330000002</v>
      </c>
      <c r="L1408" s="38">
        <v>54.731887530000002</v>
      </c>
      <c r="M1408" s="38">
        <v>2.4449999999999998</v>
      </c>
      <c r="N1408" s="38">
        <v>122.67630749999999</v>
      </c>
      <c r="O1408" s="38">
        <v>2.4329999999999998</v>
      </c>
      <c r="P1408" s="38">
        <v>173.84849550000001</v>
      </c>
      <c r="Q1408" s="38">
        <v>2.48</v>
      </c>
      <c r="R1408" s="38">
        <v>283.54210490000003</v>
      </c>
      <c r="S1408" s="38">
        <v>2.4521666670000002</v>
      </c>
      <c r="T1408" s="38">
        <v>17.709563490000001</v>
      </c>
    </row>
    <row r="1409" spans="1:20">
      <c r="A1409" s="38">
        <v>2.4500000000000002</v>
      </c>
      <c r="B1409" s="38">
        <v>51.456276709999997</v>
      </c>
      <c r="C1409" s="38">
        <v>2.4431666669999998</v>
      </c>
      <c r="D1409" s="38">
        <v>117.1443884</v>
      </c>
      <c r="E1409" s="38">
        <v>2.431333333</v>
      </c>
      <c r="F1409" s="38">
        <v>164.41223149999999</v>
      </c>
      <c r="G1409" s="38">
        <v>2.4783333330000001</v>
      </c>
      <c r="H1409" s="38">
        <v>265.07407599999999</v>
      </c>
      <c r="I1409" s="38">
        <v>2.4504999999999999</v>
      </c>
      <c r="J1409" s="38">
        <v>26.82841303</v>
      </c>
      <c r="K1409" s="38">
        <v>2.4535</v>
      </c>
      <c r="L1409" s="38">
        <v>54.723695130000003</v>
      </c>
      <c r="M1409" s="38">
        <v>2.4466666670000001</v>
      </c>
      <c r="N1409" s="38">
        <v>122.7873168</v>
      </c>
      <c r="O1409" s="38">
        <v>2.4346666670000001</v>
      </c>
      <c r="P1409" s="38">
        <v>173.9699765</v>
      </c>
      <c r="Q1409" s="38">
        <v>2.4816666669999998</v>
      </c>
      <c r="R1409" s="38">
        <v>283.74931779999997</v>
      </c>
      <c r="S1409" s="38">
        <v>2.4538333329999999</v>
      </c>
      <c r="T1409" s="38">
        <v>17.63489586</v>
      </c>
    </row>
    <row r="1410" spans="1:20">
      <c r="A1410" s="38">
        <v>2.4518333330000002</v>
      </c>
      <c r="B1410" s="38">
        <v>51.507587829999999</v>
      </c>
      <c r="C1410" s="38">
        <v>2.4449999999999998</v>
      </c>
      <c r="D1410" s="38">
        <v>117.252403</v>
      </c>
      <c r="E1410" s="38">
        <v>2.4329999999999998</v>
      </c>
      <c r="F1410" s="38">
        <v>164.53991329999999</v>
      </c>
      <c r="G1410" s="38">
        <v>2.48</v>
      </c>
      <c r="H1410" s="38">
        <v>265.23915629999999</v>
      </c>
      <c r="I1410" s="38">
        <v>2.4521666670000002</v>
      </c>
      <c r="J1410" s="38">
        <v>26.853709970000001</v>
      </c>
      <c r="K1410" s="38">
        <v>2.4551666669999999</v>
      </c>
      <c r="L1410" s="38">
        <v>54.71623572</v>
      </c>
      <c r="M1410" s="38">
        <v>2.4483333329999999</v>
      </c>
      <c r="N1410" s="38">
        <v>122.9020804</v>
      </c>
      <c r="O1410" s="38">
        <v>2.4363333329999999</v>
      </c>
      <c r="P1410" s="38">
        <v>174.08518950000001</v>
      </c>
      <c r="Q1410" s="38">
        <v>2.4834999999999998</v>
      </c>
      <c r="R1410" s="38">
        <v>283.9605669</v>
      </c>
      <c r="S1410" s="38">
        <v>2.4554999999999998</v>
      </c>
      <c r="T1410" s="38">
        <v>17.538943849999999</v>
      </c>
    </row>
    <row r="1411" spans="1:20">
      <c r="A1411" s="38">
        <v>2.4535</v>
      </c>
      <c r="B1411" s="38">
        <v>51.554222009999997</v>
      </c>
      <c r="C1411" s="38">
        <v>2.4466666670000001</v>
      </c>
      <c r="D1411" s="38">
        <v>117.3505552</v>
      </c>
      <c r="E1411" s="38">
        <v>2.4346666670000001</v>
      </c>
      <c r="F1411" s="38">
        <v>164.66752099999999</v>
      </c>
      <c r="G1411" s="38">
        <v>2.4816666669999998</v>
      </c>
      <c r="H1411" s="38">
        <v>265.40408630000002</v>
      </c>
      <c r="I1411" s="38">
        <v>2.4538333329999999</v>
      </c>
      <c r="J1411" s="38">
        <v>26.87900265</v>
      </c>
      <c r="K1411" s="38">
        <v>2.4568333330000001</v>
      </c>
      <c r="L1411" s="38">
        <v>54.708554849999999</v>
      </c>
      <c r="M1411" s="38">
        <v>2.450166667</v>
      </c>
      <c r="N1411" s="38">
        <v>123.00017</v>
      </c>
      <c r="O1411" s="38">
        <v>2.438166667</v>
      </c>
      <c r="P1411" s="38">
        <v>174.20332930000001</v>
      </c>
      <c r="Q1411" s="38">
        <v>2.4851666670000001</v>
      </c>
      <c r="R1411" s="38">
        <v>284.17198669999999</v>
      </c>
      <c r="S1411" s="38">
        <v>2.4571666670000001</v>
      </c>
      <c r="T1411" s="38">
        <v>17.434697079999999</v>
      </c>
    </row>
    <row r="1412" spans="1:20">
      <c r="A1412" s="38">
        <v>2.4551666669999999</v>
      </c>
      <c r="B1412" s="38">
        <v>51.60084449</v>
      </c>
      <c r="C1412" s="38">
        <v>2.4483333329999999</v>
      </c>
      <c r="D1412" s="38">
        <v>117.4486667</v>
      </c>
      <c r="E1412" s="38">
        <v>2.4363333329999999</v>
      </c>
      <c r="F1412" s="38">
        <v>164.79505459999999</v>
      </c>
      <c r="G1412" s="38">
        <v>2.4834999999999998</v>
      </c>
      <c r="H1412" s="38">
        <v>265.58533599999998</v>
      </c>
      <c r="I1412" s="38">
        <v>2.4554999999999998</v>
      </c>
      <c r="J1412" s="38">
        <v>26.904291069999999</v>
      </c>
      <c r="K1412" s="38">
        <v>2.4584999999999999</v>
      </c>
      <c r="L1412" s="38">
        <v>54.712993689999998</v>
      </c>
      <c r="M1412" s="38">
        <v>2.4518333330000002</v>
      </c>
      <c r="N1412" s="38">
        <v>123.10870920000001</v>
      </c>
      <c r="O1412" s="38">
        <v>2.44</v>
      </c>
      <c r="P1412" s="38">
        <v>174.332528</v>
      </c>
      <c r="Q1412" s="38">
        <v>2.4868333329999999</v>
      </c>
      <c r="R1412" s="38">
        <v>284.36250510000002</v>
      </c>
      <c r="S1412" s="38">
        <v>2.4590000000000001</v>
      </c>
      <c r="T1412" s="38">
        <v>17.314262200000002</v>
      </c>
    </row>
    <row r="1413" spans="1:20">
      <c r="A1413" s="38">
        <v>2.4568333330000001</v>
      </c>
      <c r="B1413" s="38">
        <v>51.647455270000002</v>
      </c>
      <c r="C1413" s="38">
        <v>2.450166667</v>
      </c>
      <c r="D1413" s="38">
        <v>117.5565421</v>
      </c>
      <c r="E1413" s="38">
        <v>2.438166667</v>
      </c>
      <c r="F1413" s="38">
        <v>164.9352561</v>
      </c>
      <c r="G1413" s="38">
        <v>2.4851666670000001</v>
      </c>
      <c r="H1413" s="38">
        <v>265.74995100000001</v>
      </c>
      <c r="I1413" s="38">
        <v>2.4571666670000001</v>
      </c>
      <c r="J1413" s="38">
        <v>26.92957522</v>
      </c>
      <c r="K1413" s="38">
        <v>2.4603333329999999</v>
      </c>
      <c r="L1413" s="38">
        <v>54.719375329999998</v>
      </c>
      <c r="M1413" s="38">
        <v>2.4536666669999998</v>
      </c>
      <c r="N1413" s="38">
        <v>123.21464760000001</v>
      </c>
      <c r="O1413" s="38">
        <v>2.4416666669999998</v>
      </c>
      <c r="P1413" s="38">
        <v>174.48273130000001</v>
      </c>
      <c r="Q1413" s="38">
        <v>2.4885000000000002</v>
      </c>
      <c r="R1413" s="38">
        <v>284.5220003</v>
      </c>
      <c r="S1413" s="38">
        <v>2.4606666669999999</v>
      </c>
      <c r="T1413" s="38">
        <v>17.194784339999998</v>
      </c>
    </row>
    <row r="1414" spans="1:20">
      <c r="A1414" s="38">
        <v>2.4584999999999999</v>
      </c>
      <c r="B1414" s="38">
        <v>51.694054350000002</v>
      </c>
      <c r="C1414" s="38">
        <v>2.4518333330000002</v>
      </c>
      <c r="D1414" s="38">
        <v>117.6545678</v>
      </c>
      <c r="E1414" s="38">
        <v>2.44</v>
      </c>
      <c r="F1414" s="38">
        <v>165.075368</v>
      </c>
      <c r="G1414" s="38">
        <v>2.4868333329999999</v>
      </c>
      <c r="H1414" s="38">
        <v>265.91441620000001</v>
      </c>
      <c r="I1414" s="38">
        <v>2.4590000000000001</v>
      </c>
      <c r="J1414" s="38">
        <v>26.95738287</v>
      </c>
      <c r="K1414" s="38">
        <v>2.462166667</v>
      </c>
      <c r="L1414" s="38">
        <v>54.735690480000002</v>
      </c>
      <c r="M1414" s="38">
        <v>2.455333333</v>
      </c>
      <c r="N1414" s="38">
        <v>123.3198331</v>
      </c>
      <c r="O1414" s="38">
        <v>2.443333333</v>
      </c>
      <c r="P1414" s="38">
        <v>174.6556099</v>
      </c>
      <c r="Q1414" s="38">
        <v>2.4903333330000001</v>
      </c>
      <c r="R1414" s="38">
        <v>284.6569283</v>
      </c>
      <c r="S1414" s="38">
        <v>2.4623333330000001</v>
      </c>
      <c r="T1414" s="38">
        <v>17.074559359999999</v>
      </c>
    </row>
    <row r="1415" spans="1:20">
      <c r="A1415" s="38">
        <v>2.4603333329999999</v>
      </c>
      <c r="B1415" s="38">
        <v>51.745299840000001</v>
      </c>
      <c r="C1415" s="38">
        <v>2.4536666669999998</v>
      </c>
      <c r="D1415" s="38">
        <v>117.76234909999999</v>
      </c>
      <c r="E1415" s="38">
        <v>2.4416666669999998</v>
      </c>
      <c r="F1415" s="38">
        <v>165.20266480000001</v>
      </c>
      <c r="G1415" s="38">
        <v>2.4885000000000002</v>
      </c>
      <c r="H1415" s="38">
        <v>266.07873169999999</v>
      </c>
      <c r="I1415" s="38">
        <v>2.4606666669999999</v>
      </c>
      <c r="J1415" s="38">
        <v>26.98265808</v>
      </c>
      <c r="K1415" s="38">
        <v>2.464</v>
      </c>
      <c r="L1415" s="38">
        <v>54.760243729999999</v>
      </c>
      <c r="M1415" s="38">
        <v>2.4569999999999999</v>
      </c>
      <c r="N1415" s="38">
        <v>123.4192802</v>
      </c>
      <c r="O1415" s="38">
        <v>2.4449999999999998</v>
      </c>
      <c r="P1415" s="38">
        <v>174.82840640000001</v>
      </c>
      <c r="Q1415" s="38">
        <v>2.492</v>
      </c>
      <c r="R1415" s="38">
        <v>284.76920339999998</v>
      </c>
      <c r="S1415" s="38">
        <v>2.4641666670000002</v>
      </c>
      <c r="T1415" s="38">
        <v>16.95156613</v>
      </c>
    </row>
    <row r="1416" spans="1:20">
      <c r="A1416" s="38">
        <v>2.462166667</v>
      </c>
      <c r="B1416" s="38">
        <v>51.796531180000002</v>
      </c>
      <c r="C1416" s="38">
        <v>2.455333333</v>
      </c>
      <c r="D1416" s="38">
        <v>117.86028930000001</v>
      </c>
      <c r="E1416" s="38">
        <v>2.443333333</v>
      </c>
      <c r="F1416" s="38">
        <v>165.3298877</v>
      </c>
      <c r="G1416" s="38">
        <v>2.4903333330000001</v>
      </c>
      <c r="H1416" s="38">
        <v>266.25930599999998</v>
      </c>
      <c r="I1416" s="38">
        <v>2.4623333330000001</v>
      </c>
      <c r="J1416" s="38">
        <v>27.00792903</v>
      </c>
      <c r="K1416" s="38">
        <v>2.4656666669999998</v>
      </c>
      <c r="L1416" s="38">
        <v>54.775470990000002</v>
      </c>
      <c r="M1416" s="38">
        <v>2.4586666670000001</v>
      </c>
      <c r="N1416" s="38">
        <v>123.5171627</v>
      </c>
      <c r="O1416" s="38">
        <v>2.4466666670000001</v>
      </c>
      <c r="P1416" s="38">
        <v>175.0111967</v>
      </c>
      <c r="Q1416" s="38">
        <v>2.493833333</v>
      </c>
      <c r="R1416" s="38">
        <v>284.86945050000003</v>
      </c>
      <c r="S1416" s="38">
        <v>2.465833333</v>
      </c>
      <c r="T1416" s="38">
        <v>16.840443629999999</v>
      </c>
    </row>
    <row r="1417" spans="1:20">
      <c r="A1417" s="38">
        <v>2.464</v>
      </c>
      <c r="B1417" s="38">
        <v>51.847748379999999</v>
      </c>
      <c r="C1417" s="38">
        <v>2.4569999999999999</v>
      </c>
      <c r="D1417" s="38">
        <v>117.9581888</v>
      </c>
      <c r="E1417" s="38">
        <v>2.4449999999999998</v>
      </c>
      <c r="F1417" s="38">
        <v>165.4570367</v>
      </c>
      <c r="G1417" s="38">
        <v>2.492</v>
      </c>
      <c r="H1417" s="38">
        <v>266.42330759999999</v>
      </c>
      <c r="I1417" s="38">
        <v>2.4641666670000002</v>
      </c>
      <c r="J1417" s="38">
        <v>27.035722159999999</v>
      </c>
      <c r="K1417" s="38">
        <v>2.4674999999999998</v>
      </c>
      <c r="L1417" s="38">
        <v>54.787270919999997</v>
      </c>
      <c r="M1417" s="38">
        <v>2.4605000000000001</v>
      </c>
      <c r="N1417" s="38">
        <v>123.6132573</v>
      </c>
      <c r="O1417" s="38">
        <v>2.4485000000000001</v>
      </c>
      <c r="P1417" s="38">
        <v>175.19652389999999</v>
      </c>
      <c r="Q1417" s="38">
        <v>2.4954999999999998</v>
      </c>
      <c r="R1417" s="38">
        <v>284.96219100000002</v>
      </c>
      <c r="S1417" s="38">
        <v>2.467666667</v>
      </c>
      <c r="T1417" s="38">
        <v>16.738249450000001</v>
      </c>
    </row>
    <row r="1418" spans="1:20">
      <c r="A1418" s="38">
        <v>2.4656666669999998</v>
      </c>
      <c r="B1418" s="38">
        <v>51.894297199999997</v>
      </c>
      <c r="C1418" s="38">
        <v>2.4586666670000001</v>
      </c>
      <c r="D1418" s="38">
        <v>118.05604750000001</v>
      </c>
      <c r="E1418" s="38">
        <v>2.4466666670000001</v>
      </c>
      <c r="F1418" s="38">
        <v>165.584112</v>
      </c>
      <c r="G1418" s="38">
        <v>2.493833333</v>
      </c>
      <c r="H1418" s="38">
        <v>266.60353700000002</v>
      </c>
      <c r="I1418" s="38">
        <v>2.465833333</v>
      </c>
      <c r="J1418" s="38">
        <v>27.06098416</v>
      </c>
      <c r="K1418" s="38">
        <v>2.4691666670000001</v>
      </c>
      <c r="L1418" s="38">
        <v>54.79999265</v>
      </c>
      <c r="M1418" s="38">
        <v>2.462166667</v>
      </c>
      <c r="N1418" s="38">
        <v>123.7206248</v>
      </c>
      <c r="O1418" s="38">
        <v>2.450166667</v>
      </c>
      <c r="P1418" s="38">
        <v>175.3899346</v>
      </c>
      <c r="Q1418" s="38">
        <v>2.4971666670000001</v>
      </c>
      <c r="R1418" s="38">
        <v>285.04466359999998</v>
      </c>
      <c r="S1418" s="38">
        <v>2.4693333329999998</v>
      </c>
      <c r="T1418" s="38">
        <v>16.65936194</v>
      </c>
    </row>
    <row r="1419" spans="1:20">
      <c r="A1419" s="38">
        <v>2.4674999999999998</v>
      </c>
      <c r="B1419" s="38">
        <v>51.945487409999998</v>
      </c>
      <c r="C1419" s="38">
        <v>2.4605000000000001</v>
      </c>
      <c r="D1419" s="38">
        <v>118.1636452</v>
      </c>
      <c r="E1419" s="38">
        <v>2.4485000000000001</v>
      </c>
      <c r="F1419" s="38">
        <v>165.72380949999999</v>
      </c>
      <c r="G1419" s="38">
        <v>2.4954999999999998</v>
      </c>
      <c r="H1419" s="38">
        <v>266.76722530000001</v>
      </c>
      <c r="I1419" s="38">
        <v>2.467666667</v>
      </c>
      <c r="J1419" s="38">
        <v>27.088767449999999</v>
      </c>
      <c r="K1419" s="38">
        <v>2.4708333329999999</v>
      </c>
      <c r="L1419" s="38">
        <v>54.811054439999999</v>
      </c>
      <c r="M1419" s="38">
        <v>2.4638333330000002</v>
      </c>
      <c r="N1419" s="38">
        <v>123.8268514</v>
      </c>
      <c r="O1419" s="38">
        <v>2.4518333330000002</v>
      </c>
      <c r="P1419" s="38">
        <v>175.586296</v>
      </c>
      <c r="Q1419" s="38">
        <v>2.4990000000000001</v>
      </c>
      <c r="R1419" s="38">
        <v>285.14186760000001</v>
      </c>
      <c r="S1419" s="38">
        <v>2.4710000000000001</v>
      </c>
      <c r="T1419" s="38">
        <v>16.609648920000001</v>
      </c>
    </row>
    <row r="1420" spans="1:20">
      <c r="A1420" s="38">
        <v>2.4691666670000001</v>
      </c>
      <c r="B1420" s="38">
        <v>51.992011699999999</v>
      </c>
      <c r="C1420" s="38">
        <v>2.462166667</v>
      </c>
      <c r="D1420" s="38">
        <v>118.2614185</v>
      </c>
      <c r="E1420" s="38">
        <v>2.450166667</v>
      </c>
      <c r="F1420" s="38">
        <v>165.8507299</v>
      </c>
      <c r="G1420" s="38">
        <v>2.4971666670000001</v>
      </c>
      <c r="H1420" s="38">
        <v>266.9307647</v>
      </c>
      <c r="I1420" s="38">
        <v>2.4693333329999998</v>
      </c>
      <c r="J1420" s="38">
        <v>27.11402052</v>
      </c>
      <c r="K1420" s="38">
        <v>2.4725000000000001</v>
      </c>
      <c r="L1420" s="38">
        <v>54.822074030000003</v>
      </c>
      <c r="M1420" s="38">
        <v>2.4660000000000002</v>
      </c>
      <c r="N1420" s="38">
        <v>123.91363680000001</v>
      </c>
      <c r="O1420" s="38">
        <v>2.4535</v>
      </c>
      <c r="P1420" s="38">
        <v>175.77169839999999</v>
      </c>
      <c r="Q1420" s="38">
        <v>2.500666667</v>
      </c>
      <c r="R1420" s="38">
        <v>285.24709000000001</v>
      </c>
      <c r="S1420" s="38">
        <v>2.4726666669999999</v>
      </c>
      <c r="T1420" s="38">
        <v>16.581169710000001</v>
      </c>
    </row>
    <row r="1421" spans="1:20">
      <c r="A1421" s="38">
        <v>2.4708333329999999</v>
      </c>
      <c r="B1421" s="38">
        <v>52.038524320000001</v>
      </c>
      <c r="C1421" s="38">
        <v>2.4638333330000002</v>
      </c>
      <c r="D1421" s="38">
        <v>118.3591512</v>
      </c>
      <c r="E1421" s="38">
        <v>2.4518333330000002</v>
      </c>
      <c r="F1421" s="38">
        <v>165.9775765</v>
      </c>
      <c r="G1421" s="38">
        <v>2.4990000000000001</v>
      </c>
      <c r="H1421" s="38">
        <v>267.1104861</v>
      </c>
      <c r="I1421" s="38">
        <v>2.4710000000000001</v>
      </c>
      <c r="J1421" s="38">
        <v>27.139269330000001</v>
      </c>
      <c r="K1421" s="38">
        <v>2.4743333330000001</v>
      </c>
      <c r="L1421" s="38">
        <v>54.83530141</v>
      </c>
      <c r="M1421" s="38">
        <v>2.4678333330000002</v>
      </c>
      <c r="N1421" s="38">
        <v>124.0200258</v>
      </c>
      <c r="O1421" s="38">
        <v>2.455333333</v>
      </c>
      <c r="P1421" s="38">
        <v>175.9482611</v>
      </c>
      <c r="Q1421" s="38">
        <v>2.5023333330000002</v>
      </c>
      <c r="R1421" s="38">
        <v>285.36837639999999</v>
      </c>
      <c r="S1421" s="38">
        <v>2.4744999999999999</v>
      </c>
      <c r="T1421" s="38">
        <v>16.58353919</v>
      </c>
    </row>
    <row r="1422" spans="1:20">
      <c r="A1422" s="38">
        <v>2.4725000000000001</v>
      </c>
      <c r="B1422" s="38">
        <v>52.085025270000003</v>
      </c>
      <c r="C1422" s="38">
        <v>2.4660000000000002</v>
      </c>
      <c r="D1422" s="38">
        <v>118.486143</v>
      </c>
      <c r="E1422" s="38">
        <v>2.4535</v>
      </c>
      <c r="F1422" s="38">
        <v>166.10434960000001</v>
      </c>
      <c r="G1422" s="38">
        <v>2.500666667</v>
      </c>
      <c r="H1422" s="38">
        <v>267.27371299999999</v>
      </c>
      <c r="I1422" s="38">
        <v>2.4726666669999999</v>
      </c>
      <c r="J1422" s="38">
        <v>27.164513889999998</v>
      </c>
      <c r="K1422" s="38">
        <v>2.476</v>
      </c>
      <c r="L1422" s="38">
        <v>54.847216889999999</v>
      </c>
      <c r="M1422" s="38">
        <v>2.4695</v>
      </c>
      <c r="N1422" s="38">
        <v>124.1395831</v>
      </c>
      <c r="O1422" s="38">
        <v>2.4569999999999999</v>
      </c>
      <c r="P1422" s="38">
        <v>176.1276072</v>
      </c>
      <c r="Q1422" s="38">
        <v>2.504</v>
      </c>
      <c r="R1422" s="38">
        <v>285.49768369999998</v>
      </c>
      <c r="S1422" s="38">
        <v>2.4761666670000002</v>
      </c>
      <c r="T1422" s="38">
        <v>16.608861019999999</v>
      </c>
    </row>
    <row r="1423" spans="1:20">
      <c r="A1423" s="38">
        <v>2.4743333330000001</v>
      </c>
      <c r="B1423" s="38">
        <v>52.136162839999997</v>
      </c>
      <c r="C1423" s="38">
        <v>2.4678333330000002</v>
      </c>
      <c r="D1423" s="38">
        <v>118.5935439</v>
      </c>
      <c r="E1423" s="38">
        <v>2.455333333</v>
      </c>
      <c r="F1423" s="38">
        <v>166.24371489999999</v>
      </c>
      <c r="G1423" s="38">
        <v>2.5023333330000002</v>
      </c>
      <c r="H1423" s="38">
        <v>267.43679150000003</v>
      </c>
      <c r="I1423" s="38">
        <v>2.4744999999999999</v>
      </c>
      <c r="J1423" s="38">
        <v>27.192277990000001</v>
      </c>
      <c r="K1423" s="38">
        <v>2.477833333</v>
      </c>
      <c r="L1423" s="38">
        <v>54.872036999999999</v>
      </c>
      <c r="M1423" s="38">
        <v>2.4711666669999999</v>
      </c>
      <c r="N1423" s="38">
        <v>124.28051309999999</v>
      </c>
      <c r="O1423" s="38">
        <v>2.4588333329999998</v>
      </c>
      <c r="P1423" s="38">
        <v>176.29533699999999</v>
      </c>
      <c r="Q1423" s="38">
        <v>2.5056666669999998</v>
      </c>
      <c r="R1423" s="38">
        <v>285.64656430000002</v>
      </c>
      <c r="S1423" s="38">
        <v>2.477833333</v>
      </c>
      <c r="T1423" s="38">
        <v>16.648053059999999</v>
      </c>
    </row>
    <row r="1424" spans="1:20">
      <c r="A1424" s="38">
        <v>2.476</v>
      </c>
      <c r="B1424" s="38">
        <v>52.182639279999997</v>
      </c>
      <c r="C1424" s="38">
        <v>2.4695</v>
      </c>
      <c r="D1424" s="38">
        <v>118.69113849999999</v>
      </c>
      <c r="E1424" s="38">
        <v>2.4569999999999999</v>
      </c>
      <c r="F1424" s="38">
        <v>166.37033339999999</v>
      </c>
      <c r="G1424" s="38">
        <v>2.504</v>
      </c>
      <c r="H1424" s="38">
        <v>267.59972140000002</v>
      </c>
      <c r="I1424" s="38">
        <v>2.4761666670000002</v>
      </c>
      <c r="J1424" s="38">
        <v>27.217513619999998</v>
      </c>
      <c r="K1424" s="38">
        <v>2.4794999999999998</v>
      </c>
      <c r="L1424" s="38">
        <v>54.899916789999999</v>
      </c>
      <c r="M1424" s="38">
        <v>2.4729999999999999</v>
      </c>
      <c r="N1424" s="38">
        <v>124.4359669</v>
      </c>
      <c r="O1424" s="38">
        <v>2.4605000000000001</v>
      </c>
      <c r="P1424" s="38">
        <v>176.4628204</v>
      </c>
      <c r="Q1424" s="38">
        <v>2.5074999999999998</v>
      </c>
      <c r="R1424" s="38">
        <v>285.80666359999998</v>
      </c>
      <c r="S1424" s="38">
        <v>2.479666667</v>
      </c>
      <c r="T1424" s="38">
        <v>16.703679730000001</v>
      </c>
    </row>
    <row r="1425" spans="1:20">
      <c r="A1425" s="38">
        <v>2.477833333</v>
      </c>
      <c r="B1425" s="38">
        <v>52.233749899999999</v>
      </c>
      <c r="C1425" s="38">
        <v>2.4711666669999999</v>
      </c>
      <c r="D1425" s="38">
        <v>118.7886926</v>
      </c>
      <c r="E1425" s="38">
        <v>2.4588333329999998</v>
      </c>
      <c r="F1425" s="38">
        <v>166.5095288</v>
      </c>
      <c r="G1425" s="38">
        <v>2.5056666669999998</v>
      </c>
      <c r="H1425" s="38">
        <v>267.76250320000003</v>
      </c>
      <c r="I1425" s="38">
        <v>2.477833333</v>
      </c>
      <c r="J1425" s="38">
        <v>27.242744989999998</v>
      </c>
      <c r="K1425" s="38">
        <v>2.4811666670000001</v>
      </c>
      <c r="L1425" s="38">
        <v>54.937557169999998</v>
      </c>
      <c r="M1425" s="38">
        <v>2.4746666670000002</v>
      </c>
      <c r="N1425" s="38">
        <v>124.59929080000001</v>
      </c>
      <c r="O1425" s="38">
        <v>2.462166667</v>
      </c>
      <c r="P1425" s="38">
        <v>176.62309550000001</v>
      </c>
      <c r="Q1425" s="38">
        <v>2.5093333329999998</v>
      </c>
      <c r="R1425" s="38">
        <v>285.96588650000001</v>
      </c>
      <c r="S1425" s="38">
        <v>2.4813333329999998</v>
      </c>
      <c r="T1425" s="38">
        <v>16.754367240000001</v>
      </c>
    </row>
    <row r="1426" spans="1:20">
      <c r="A1426" s="38">
        <v>2.4794999999999998</v>
      </c>
      <c r="B1426" s="38">
        <v>52.280201859999998</v>
      </c>
      <c r="C1426" s="38">
        <v>2.4729999999999999</v>
      </c>
      <c r="D1426" s="38">
        <v>118.8959552</v>
      </c>
      <c r="E1426" s="38">
        <v>2.4605000000000001</v>
      </c>
      <c r="F1426" s="38">
        <v>166.63599300000001</v>
      </c>
      <c r="G1426" s="38">
        <v>2.5074999999999998</v>
      </c>
      <c r="H1426" s="38">
        <v>267.94139189999999</v>
      </c>
      <c r="I1426" s="38">
        <v>2.479666667</v>
      </c>
      <c r="J1426" s="38">
        <v>27.270494589999998</v>
      </c>
      <c r="K1426" s="38">
        <v>2.4828333329999999</v>
      </c>
      <c r="L1426" s="38">
        <v>54.99877352</v>
      </c>
      <c r="M1426" s="38">
        <v>2.4763333329999999</v>
      </c>
      <c r="N1426" s="38">
        <v>124.7624941</v>
      </c>
      <c r="O1426" s="38">
        <v>2.4638333330000002</v>
      </c>
      <c r="P1426" s="38">
        <v>176.78344809999999</v>
      </c>
      <c r="Q1426" s="38">
        <v>2.5110000000000001</v>
      </c>
      <c r="R1426" s="38">
        <v>286.12358510000001</v>
      </c>
      <c r="S1426" s="38">
        <v>2.4831666669999999</v>
      </c>
      <c r="T1426" s="38">
        <v>16.796272349999999</v>
      </c>
    </row>
    <row r="1427" spans="1:20">
      <c r="A1427" s="38">
        <v>2.4811666670000001</v>
      </c>
      <c r="B1427" s="38">
        <v>52.326642159999999</v>
      </c>
      <c r="C1427" s="38">
        <v>2.4746666670000002</v>
      </c>
      <c r="D1427" s="38">
        <v>118.993424</v>
      </c>
      <c r="E1427" s="38">
        <v>2.462166667</v>
      </c>
      <c r="F1427" s="38">
        <v>166.76238380000001</v>
      </c>
      <c r="G1427" s="38">
        <v>2.5093333329999998</v>
      </c>
      <c r="H1427" s="38">
        <v>268.1201016</v>
      </c>
      <c r="I1427" s="38">
        <v>2.4813333329999998</v>
      </c>
      <c r="J1427" s="38">
        <v>27.295717029999999</v>
      </c>
      <c r="K1427" s="38">
        <v>2.4845000000000002</v>
      </c>
      <c r="L1427" s="38">
        <v>55.071574630000001</v>
      </c>
      <c r="M1427" s="38">
        <v>2.478166667</v>
      </c>
      <c r="N1427" s="38">
        <v>124.9344894</v>
      </c>
      <c r="O1427" s="38">
        <v>2.4656666669999998</v>
      </c>
      <c r="P1427" s="38">
        <v>176.9492712</v>
      </c>
      <c r="Q1427" s="38">
        <v>2.512666667</v>
      </c>
      <c r="R1427" s="38">
        <v>286.2952616</v>
      </c>
      <c r="S1427" s="38">
        <v>2.4848333330000001</v>
      </c>
      <c r="T1427" s="38">
        <v>16.825138630000001</v>
      </c>
    </row>
    <row r="1428" spans="1:20">
      <c r="A1428" s="38">
        <v>2.4828333329999999</v>
      </c>
      <c r="B1428" s="38">
        <v>52.373070810000002</v>
      </c>
      <c r="C1428" s="38">
        <v>2.4763333329999999</v>
      </c>
      <c r="D1428" s="38">
        <v>119.0908524</v>
      </c>
      <c r="E1428" s="38">
        <v>2.4638333330000002</v>
      </c>
      <c r="F1428" s="38">
        <v>166.88870120000001</v>
      </c>
      <c r="G1428" s="38">
        <v>2.5110000000000001</v>
      </c>
      <c r="H1428" s="38">
        <v>268.28240979999998</v>
      </c>
      <c r="I1428" s="38">
        <v>2.4831666669999999</v>
      </c>
      <c r="J1428" s="38">
        <v>27.32345681</v>
      </c>
      <c r="K1428" s="38">
        <v>2.486166667</v>
      </c>
      <c r="L1428" s="38">
        <v>55.145911239999997</v>
      </c>
      <c r="M1428" s="38">
        <v>2.4798333330000002</v>
      </c>
      <c r="N1428" s="38">
        <v>125.10874990000001</v>
      </c>
      <c r="O1428" s="38">
        <v>2.467333333</v>
      </c>
      <c r="P1428" s="38">
        <v>177.11719389999999</v>
      </c>
      <c r="Q1428" s="38">
        <v>2.5145</v>
      </c>
      <c r="R1428" s="38">
        <v>286.46185780000002</v>
      </c>
      <c r="S1428" s="38">
        <v>2.4864999999999999</v>
      </c>
      <c r="T1428" s="38">
        <v>16.827795720000001</v>
      </c>
    </row>
    <row r="1429" spans="1:20">
      <c r="A1429" s="38">
        <v>2.4845000000000002</v>
      </c>
      <c r="B1429" s="38">
        <v>52.41948781</v>
      </c>
      <c r="C1429" s="38">
        <v>2.478166667</v>
      </c>
      <c r="D1429" s="38">
        <v>119.19797680000001</v>
      </c>
      <c r="E1429" s="38">
        <v>2.4656666669999998</v>
      </c>
      <c r="F1429" s="38">
        <v>167.0275656</v>
      </c>
      <c r="G1429" s="38">
        <v>2.512666667</v>
      </c>
      <c r="H1429" s="38">
        <v>268.44457019999999</v>
      </c>
      <c r="I1429" s="38">
        <v>2.4848333330000001</v>
      </c>
      <c r="J1429" s="38">
        <v>27.348670330000001</v>
      </c>
      <c r="K1429" s="38">
        <v>2.488</v>
      </c>
      <c r="L1429" s="38">
        <v>55.219849709999998</v>
      </c>
      <c r="M1429" s="38">
        <v>2.4815</v>
      </c>
      <c r="N1429" s="38">
        <v>125.27148649999999</v>
      </c>
      <c r="O1429" s="38">
        <v>2.4689999999999999</v>
      </c>
      <c r="P1429" s="38">
        <v>177.29794559999999</v>
      </c>
      <c r="Q1429" s="38">
        <v>2.5161666669999998</v>
      </c>
      <c r="R1429" s="38">
        <v>286.63317710000001</v>
      </c>
      <c r="S1429" s="38">
        <v>2.4881666670000002</v>
      </c>
      <c r="T1429" s="38">
        <v>16.806287640000001</v>
      </c>
    </row>
    <row r="1430" spans="1:20">
      <c r="A1430" s="38">
        <v>2.486166667</v>
      </c>
      <c r="B1430" s="38">
        <v>52.465893149999999</v>
      </c>
      <c r="C1430" s="38">
        <v>2.4798333330000002</v>
      </c>
      <c r="D1430" s="38">
        <v>119.2953201</v>
      </c>
      <c r="E1430" s="38">
        <v>2.467333333</v>
      </c>
      <c r="F1430" s="38">
        <v>167.153729</v>
      </c>
      <c r="G1430" s="38">
        <v>2.5145</v>
      </c>
      <c r="H1430" s="38">
        <v>268.62277619999998</v>
      </c>
      <c r="I1430" s="38">
        <v>2.4864999999999999</v>
      </c>
      <c r="J1430" s="38">
        <v>27.373879599999999</v>
      </c>
      <c r="K1430" s="38">
        <v>2.4896666669999998</v>
      </c>
      <c r="L1430" s="38">
        <v>55.29061068</v>
      </c>
      <c r="M1430" s="38">
        <v>2.4831666669999999</v>
      </c>
      <c r="N1430" s="38">
        <v>125.4300551</v>
      </c>
      <c r="O1430" s="38">
        <v>2.4706666670000001</v>
      </c>
      <c r="P1430" s="38">
        <v>177.5053059</v>
      </c>
      <c r="Q1430" s="38">
        <v>2.5179999999999998</v>
      </c>
      <c r="R1430" s="38">
        <v>286.81243910000001</v>
      </c>
      <c r="S1430" s="38">
        <v>2.489833333</v>
      </c>
      <c r="T1430" s="38">
        <v>16.76615984</v>
      </c>
    </row>
    <row r="1431" spans="1:20">
      <c r="A1431" s="38">
        <v>2.488</v>
      </c>
      <c r="B1431" s="38">
        <v>52.51692559</v>
      </c>
      <c r="C1431" s="38">
        <v>2.4815</v>
      </c>
      <c r="D1431" s="38">
        <v>119.39262290000001</v>
      </c>
      <c r="E1431" s="38">
        <v>2.4689999999999999</v>
      </c>
      <c r="F1431" s="38">
        <v>167.27981919999999</v>
      </c>
      <c r="G1431" s="38">
        <v>2.5161666669999998</v>
      </c>
      <c r="H1431" s="38">
        <v>268.78462680000001</v>
      </c>
      <c r="I1431" s="38">
        <v>2.4881666670000002</v>
      </c>
      <c r="J1431" s="38">
        <v>27.39908462</v>
      </c>
      <c r="K1431" s="38">
        <v>2.491333333</v>
      </c>
      <c r="L1431" s="38">
        <v>55.3619214</v>
      </c>
      <c r="M1431" s="38">
        <v>2.4866666670000002</v>
      </c>
      <c r="N1431" s="38">
        <v>125.59283120000001</v>
      </c>
      <c r="O1431" s="38">
        <v>2.4725000000000001</v>
      </c>
      <c r="P1431" s="38">
        <v>177.7288872</v>
      </c>
      <c r="Q1431" s="38">
        <v>2.5196666670000001</v>
      </c>
      <c r="R1431" s="38">
        <v>286.98938859999998</v>
      </c>
      <c r="S1431" s="38">
        <v>2.4916666670000001</v>
      </c>
      <c r="T1431" s="38">
        <v>16.70523184</v>
      </c>
    </row>
    <row r="1432" spans="1:20">
      <c r="A1432" s="38">
        <v>2.4896666669999998</v>
      </c>
      <c r="B1432" s="38">
        <v>52.563306480000001</v>
      </c>
      <c r="C1432" s="38">
        <v>2.4831666669999999</v>
      </c>
      <c r="D1432" s="38">
        <v>119.4898853</v>
      </c>
      <c r="E1432" s="38">
        <v>2.4706666670000001</v>
      </c>
      <c r="F1432" s="38">
        <v>167.40583620000001</v>
      </c>
      <c r="G1432" s="38">
        <v>2.5179999999999998</v>
      </c>
      <c r="H1432" s="38">
        <v>268.96249239999997</v>
      </c>
      <c r="I1432" s="38">
        <v>2.489833333</v>
      </c>
      <c r="J1432" s="38">
        <v>27.424285390000001</v>
      </c>
      <c r="K1432" s="38">
        <v>2.4929999999999999</v>
      </c>
      <c r="L1432" s="38">
        <v>55.419398020000003</v>
      </c>
      <c r="M1432" s="38">
        <v>2.4883333329999999</v>
      </c>
      <c r="N1432" s="38">
        <v>125.70753240000001</v>
      </c>
      <c r="O1432" s="38">
        <v>2.474166667</v>
      </c>
      <c r="P1432" s="38">
        <v>177.9684838</v>
      </c>
      <c r="Q1432" s="38">
        <v>2.5213333329999998</v>
      </c>
      <c r="R1432" s="38">
        <v>287.17300710000001</v>
      </c>
      <c r="S1432" s="38">
        <v>2.4933333329999998</v>
      </c>
      <c r="T1432" s="38">
        <v>16.62940034</v>
      </c>
    </row>
    <row r="1433" spans="1:20">
      <c r="A1433" s="38">
        <v>2.491333333</v>
      </c>
      <c r="B1433" s="38">
        <v>52.60967574</v>
      </c>
      <c r="C1433" s="38">
        <v>2.4866666670000002</v>
      </c>
      <c r="D1433" s="38">
        <v>119.69400469999999</v>
      </c>
      <c r="E1433" s="38">
        <v>2.4725000000000001</v>
      </c>
      <c r="F1433" s="38">
        <v>167.54437039999999</v>
      </c>
      <c r="G1433" s="38">
        <v>2.5196666670000001</v>
      </c>
      <c r="H1433" s="38">
        <v>269.12403380000001</v>
      </c>
      <c r="I1433" s="38">
        <v>2.4916666670000001</v>
      </c>
      <c r="J1433" s="38">
        <v>27.452001339999999</v>
      </c>
      <c r="K1433" s="38">
        <v>2.4948333329999999</v>
      </c>
      <c r="L1433" s="38">
        <v>55.457642540000002</v>
      </c>
      <c r="M1433" s="38">
        <v>2.490166667</v>
      </c>
      <c r="N1433" s="38">
        <v>125.799092</v>
      </c>
      <c r="O1433" s="38">
        <v>2.4758333330000002</v>
      </c>
      <c r="P1433" s="38">
        <v>178.227203</v>
      </c>
      <c r="Q1433" s="38">
        <v>2.5231666669999999</v>
      </c>
      <c r="R1433" s="38">
        <v>287.35871509999998</v>
      </c>
      <c r="S1433" s="38">
        <v>2.4951666669999999</v>
      </c>
      <c r="T1433" s="38">
        <v>16.550623529999999</v>
      </c>
    </row>
    <row r="1434" spans="1:20">
      <c r="A1434" s="38">
        <v>2.4929999999999999</v>
      </c>
      <c r="B1434" s="38">
        <v>52.656033360000002</v>
      </c>
      <c r="C1434" s="38">
        <v>2.4883333329999999</v>
      </c>
      <c r="D1434" s="38">
        <v>119.7911417</v>
      </c>
      <c r="E1434" s="38">
        <v>2.474166667</v>
      </c>
      <c r="F1434" s="38">
        <v>167.67023380000001</v>
      </c>
      <c r="G1434" s="38">
        <v>2.5213333329999998</v>
      </c>
      <c r="H1434" s="38">
        <v>269.28542829999998</v>
      </c>
      <c r="I1434" s="38">
        <v>2.4933333329999998</v>
      </c>
      <c r="J1434" s="38">
        <v>27.477193199999999</v>
      </c>
      <c r="K1434" s="38">
        <v>2.4965000000000002</v>
      </c>
      <c r="L1434" s="38">
        <v>55.489558330000001</v>
      </c>
      <c r="M1434" s="38">
        <v>2.4918333330000002</v>
      </c>
      <c r="N1434" s="38">
        <v>125.87645689999999</v>
      </c>
      <c r="O1434" s="38">
        <v>2.4776666669999998</v>
      </c>
      <c r="P1434" s="38">
        <v>178.50184340000001</v>
      </c>
      <c r="Q1434" s="38">
        <v>2.5248333330000001</v>
      </c>
      <c r="R1434" s="38">
        <v>287.51919980000002</v>
      </c>
      <c r="S1434" s="38">
        <v>2.4968333330000001</v>
      </c>
      <c r="T1434" s="38">
        <v>16.490584470000002</v>
      </c>
    </row>
    <row r="1435" spans="1:20">
      <c r="A1435" s="38">
        <v>2.4948333329999999</v>
      </c>
      <c r="B1435" s="38">
        <v>52.707013310000001</v>
      </c>
      <c r="C1435" s="38">
        <v>2.490166667</v>
      </c>
      <c r="D1435" s="38">
        <v>119.8979459</v>
      </c>
      <c r="E1435" s="38">
        <v>2.4758333330000002</v>
      </c>
      <c r="F1435" s="38">
        <v>167.79602410000001</v>
      </c>
      <c r="G1435" s="38">
        <v>2.5231666669999999</v>
      </c>
      <c r="H1435" s="38">
        <v>269.46279249999998</v>
      </c>
      <c r="I1435" s="38">
        <v>2.4951666669999999</v>
      </c>
      <c r="J1435" s="38">
        <v>27.504899340000001</v>
      </c>
      <c r="K1435" s="38">
        <v>2.498166667</v>
      </c>
      <c r="L1435" s="38">
        <v>55.516568499999998</v>
      </c>
      <c r="M1435" s="38">
        <v>2.4935</v>
      </c>
      <c r="N1435" s="38">
        <v>125.94709949999999</v>
      </c>
      <c r="O1435" s="38">
        <v>2.479333333</v>
      </c>
      <c r="P1435" s="38">
        <v>178.79171869999999</v>
      </c>
      <c r="Q1435" s="38">
        <v>2.5265</v>
      </c>
      <c r="R1435" s="38">
        <v>287.66177649999997</v>
      </c>
      <c r="S1435" s="38">
        <v>2.4984999999999999</v>
      </c>
      <c r="T1435" s="38">
        <v>16.471411230000001</v>
      </c>
    </row>
    <row r="1436" spans="1:20">
      <c r="A1436" s="38">
        <v>2.4965000000000002</v>
      </c>
      <c r="B1436" s="38">
        <v>52.75334651</v>
      </c>
      <c r="C1436" s="38">
        <v>2.4918333330000002</v>
      </c>
      <c r="D1436" s="38">
        <v>119.9949981</v>
      </c>
      <c r="E1436" s="38">
        <v>2.4776666669999998</v>
      </c>
      <c r="F1436" s="38">
        <v>167.93430910000001</v>
      </c>
      <c r="G1436" s="38">
        <v>2.5248333330000001</v>
      </c>
      <c r="H1436" s="38">
        <v>269.62387869999998</v>
      </c>
      <c r="I1436" s="38">
        <v>2.4968333330000001</v>
      </c>
      <c r="J1436" s="38">
        <v>27.530082279999998</v>
      </c>
      <c r="K1436" s="38">
        <v>2.5</v>
      </c>
      <c r="L1436" s="38">
        <v>55.539017919999999</v>
      </c>
      <c r="M1436" s="38">
        <v>2.4951666669999999</v>
      </c>
      <c r="N1436" s="38">
        <v>126.0189761</v>
      </c>
      <c r="O1436" s="38">
        <v>2.4809999999999999</v>
      </c>
      <c r="P1436" s="38">
        <v>179.08950999999999</v>
      </c>
      <c r="Q1436" s="38">
        <v>2.528333333</v>
      </c>
      <c r="R1436" s="38">
        <v>287.78843940000002</v>
      </c>
      <c r="S1436" s="38">
        <v>2.5001666669999998</v>
      </c>
      <c r="T1436" s="38">
        <v>16.48634315</v>
      </c>
    </row>
    <row r="1437" spans="1:20">
      <c r="A1437" s="38">
        <v>2.498166667</v>
      </c>
      <c r="B1437" s="38">
        <v>52.799668079999996</v>
      </c>
      <c r="C1437" s="38">
        <v>2.4935</v>
      </c>
      <c r="D1437" s="38">
        <v>120.0920101</v>
      </c>
      <c r="E1437" s="38">
        <v>2.479333333</v>
      </c>
      <c r="F1437" s="38">
        <v>168.05994609999999</v>
      </c>
      <c r="G1437" s="38">
        <v>2.5265</v>
      </c>
      <c r="H1437" s="38">
        <v>269.78481820000002</v>
      </c>
      <c r="I1437" s="38">
        <v>2.4984999999999999</v>
      </c>
      <c r="J1437" s="38">
        <v>27.55526098</v>
      </c>
      <c r="K1437" s="38">
        <v>2.5016666669999998</v>
      </c>
      <c r="L1437" s="38">
        <v>55.557270549999998</v>
      </c>
      <c r="M1437" s="38">
        <v>2.4968333330000001</v>
      </c>
      <c r="N1437" s="38">
        <v>126.0938115</v>
      </c>
      <c r="O1437" s="38">
        <v>2.4828333329999999</v>
      </c>
      <c r="P1437" s="38">
        <v>179.3786107</v>
      </c>
      <c r="Q1437" s="38">
        <v>2.5299999999999998</v>
      </c>
      <c r="R1437" s="38">
        <v>287.89381930000002</v>
      </c>
      <c r="S1437" s="38">
        <v>2.501833333</v>
      </c>
      <c r="T1437" s="38">
        <v>16.531442349999999</v>
      </c>
    </row>
    <row r="1438" spans="1:20">
      <c r="A1438" s="38">
        <v>2.5</v>
      </c>
      <c r="B1438" s="38">
        <v>52.850608379999997</v>
      </c>
      <c r="C1438" s="38">
        <v>2.4951666669999999</v>
      </c>
      <c r="D1438" s="38">
        <v>120.18898160000001</v>
      </c>
      <c r="E1438" s="38">
        <v>2.4809999999999999</v>
      </c>
      <c r="F1438" s="38">
        <v>168.18551009999999</v>
      </c>
      <c r="G1438" s="38">
        <v>2.528333333</v>
      </c>
      <c r="H1438" s="38">
        <v>269.96168260000002</v>
      </c>
      <c r="I1438" s="38">
        <v>2.5001666669999998</v>
      </c>
      <c r="J1438" s="38">
        <v>27.580435430000001</v>
      </c>
      <c r="K1438" s="38">
        <v>2.503333333</v>
      </c>
      <c r="L1438" s="38">
        <v>55.562659500000002</v>
      </c>
      <c r="M1438" s="38">
        <v>2.4986666670000002</v>
      </c>
      <c r="N1438" s="38">
        <v>126.1831031</v>
      </c>
      <c r="O1438" s="38">
        <v>2.4845000000000002</v>
      </c>
      <c r="P1438" s="38">
        <v>179.66517519999999</v>
      </c>
      <c r="Q1438" s="38">
        <v>2.532333333</v>
      </c>
      <c r="R1438" s="38">
        <v>287.96368990000002</v>
      </c>
      <c r="S1438" s="38">
        <v>2.5036666670000001</v>
      </c>
      <c r="T1438" s="38">
        <v>16.607679529999999</v>
      </c>
    </row>
    <row r="1439" spans="1:20">
      <c r="A1439" s="38">
        <v>2.5016666669999998</v>
      </c>
      <c r="B1439" s="38">
        <v>52.896905539999999</v>
      </c>
      <c r="C1439" s="38">
        <v>2.4968333330000001</v>
      </c>
      <c r="D1439" s="38">
        <v>120.2859129</v>
      </c>
      <c r="E1439" s="38">
        <v>2.4828333329999999</v>
      </c>
      <c r="F1439" s="38">
        <v>168.3235464</v>
      </c>
      <c r="G1439" s="38">
        <v>2.5299999999999998</v>
      </c>
      <c r="H1439" s="38">
        <v>270.1223147</v>
      </c>
      <c r="I1439" s="38">
        <v>2.501833333</v>
      </c>
      <c r="J1439" s="38">
        <v>27.605605650000001</v>
      </c>
      <c r="K1439" s="38">
        <v>2.5049999999999999</v>
      </c>
      <c r="L1439" s="38">
        <v>55.54968392</v>
      </c>
      <c r="M1439" s="38">
        <v>2.5003333329999999</v>
      </c>
      <c r="N1439" s="38">
        <v>126.2915093</v>
      </c>
      <c r="O1439" s="38">
        <v>2.4863333330000001</v>
      </c>
      <c r="P1439" s="38">
        <v>179.94442530000001</v>
      </c>
      <c r="Q1439" s="38">
        <v>2.5339999999999998</v>
      </c>
      <c r="R1439" s="38">
        <v>288.01416030000001</v>
      </c>
      <c r="S1439" s="38">
        <v>2.513833333</v>
      </c>
      <c r="T1439" s="38">
        <v>17.023121490000001</v>
      </c>
    </row>
    <row r="1440" spans="1:20">
      <c r="A1440" s="38">
        <v>2.503333333</v>
      </c>
      <c r="B1440" s="38">
        <v>52.943191079999998</v>
      </c>
      <c r="C1440" s="38">
        <v>2.4986666670000002</v>
      </c>
      <c r="D1440" s="38">
        <v>120.3924908</v>
      </c>
      <c r="E1440" s="38">
        <v>2.4845000000000002</v>
      </c>
      <c r="F1440" s="38">
        <v>168.44895740000001</v>
      </c>
      <c r="G1440" s="38">
        <v>2.532333333</v>
      </c>
      <c r="H1440" s="38">
        <v>270.3469541</v>
      </c>
      <c r="I1440" s="38">
        <v>2.5036666670000001</v>
      </c>
      <c r="J1440" s="38">
        <v>27.633287979999999</v>
      </c>
      <c r="K1440" s="38">
        <v>2.5068333329999999</v>
      </c>
      <c r="L1440" s="38">
        <v>55.53664414</v>
      </c>
      <c r="M1440" s="38">
        <v>2.502166667</v>
      </c>
      <c r="N1440" s="38">
        <v>126.4260596</v>
      </c>
      <c r="O1440" s="38">
        <v>2.488</v>
      </c>
      <c r="P1440" s="38">
        <v>180.19990999999999</v>
      </c>
      <c r="Q1440" s="38">
        <v>2.5356666670000001</v>
      </c>
      <c r="R1440" s="38">
        <v>288.05323650000003</v>
      </c>
      <c r="S1440" s="38">
        <v>2.5070000000000001</v>
      </c>
      <c r="T1440" s="38">
        <v>16.844963239999998</v>
      </c>
    </row>
    <row r="1441" spans="1:20">
      <c r="A1441" s="38">
        <v>2.5049999999999999</v>
      </c>
      <c r="B1441" s="38">
        <v>52.989465010000004</v>
      </c>
      <c r="C1441" s="38">
        <v>2.5003333329999999</v>
      </c>
      <c r="D1441" s="38">
        <v>120.4893374</v>
      </c>
      <c r="E1441" s="38">
        <v>2.4863333330000001</v>
      </c>
      <c r="F1441" s="38">
        <v>168.5868255</v>
      </c>
      <c r="G1441" s="38">
        <v>2.5339999999999998</v>
      </c>
      <c r="H1441" s="38">
        <v>270.5072356</v>
      </c>
      <c r="I1441" s="38">
        <v>2.513833333</v>
      </c>
      <c r="J1441" s="38">
        <v>27.78670601</v>
      </c>
      <c r="K1441" s="38">
        <v>2.5085000000000002</v>
      </c>
      <c r="L1441" s="38">
        <v>55.508845129999997</v>
      </c>
      <c r="M1441" s="38">
        <v>2.5038333330000002</v>
      </c>
      <c r="N1441" s="38">
        <v>126.56827509999999</v>
      </c>
      <c r="O1441" s="38">
        <v>2.4896666669999998</v>
      </c>
      <c r="P1441" s="38">
        <v>180.44700929999999</v>
      </c>
      <c r="Q1441" s="38">
        <v>2.5373333329999999</v>
      </c>
      <c r="R1441" s="38">
        <v>288.08363800000001</v>
      </c>
      <c r="S1441" s="38">
        <v>2.508666667</v>
      </c>
      <c r="T1441" s="38">
        <v>16.99365225</v>
      </c>
    </row>
    <row r="1442" spans="1:20">
      <c r="A1442" s="38">
        <v>2.5068333329999999</v>
      </c>
      <c r="B1442" s="38">
        <v>53.040352919999997</v>
      </c>
      <c r="C1442" s="38">
        <v>2.502166667</v>
      </c>
      <c r="D1442" s="38">
        <v>120.5958222</v>
      </c>
      <c r="E1442" s="38">
        <v>2.488</v>
      </c>
      <c r="F1442" s="38">
        <v>168.7120836</v>
      </c>
      <c r="G1442" s="38">
        <v>2.5356666670000001</v>
      </c>
      <c r="H1442" s="38">
        <v>270.66737119999999</v>
      </c>
      <c r="I1442" s="38">
        <v>2.5070000000000001</v>
      </c>
      <c r="J1442" s="38">
        <v>27.683606350000002</v>
      </c>
      <c r="K1442" s="38">
        <v>2.510166667</v>
      </c>
      <c r="L1442" s="38">
        <v>55.48005027</v>
      </c>
      <c r="M1442" s="38">
        <v>2.5055000000000001</v>
      </c>
      <c r="N1442" s="38">
        <v>126.72733239999999</v>
      </c>
      <c r="O1442" s="38">
        <v>2.491333333</v>
      </c>
      <c r="P1442" s="38">
        <v>180.67873660000001</v>
      </c>
      <c r="Q1442" s="38">
        <v>2.5390000000000001</v>
      </c>
      <c r="R1442" s="38">
        <v>288.11296490000001</v>
      </c>
      <c r="S1442" s="38">
        <v>2.5105</v>
      </c>
      <c r="T1442" s="38">
        <v>17.153910310000001</v>
      </c>
    </row>
    <row r="1443" spans="1:20">
      <c r="A1443" s="38">
        <v>2.5085000000000002</v>
      </c>
      <c r="B1443" s="38">
        <v>53.086602470000003</v>
      </c>
      <c r="C1443" s="38">
        <v>2.5038333330000002</v>
      </c>
      <c r="D1443" s="38">
        <v>120.6925844</v>
      </c>
      <c r="E1443" s="38">
        <v>2.4896666669999998</v>
      </c>
      <c r="F1443" s="38">
        <v>168.83726909999999</v>
      </c>
      <c r="G1443" s="38">
        <v>2.5373333329999999</v>
      </c>
      <c r="H1443" s="38">
        <v>270.82736110000002</v>
      </c>
      <c r="I1443" s="38">
        <v>2.508666667</v>
      </c>
      <c r="J1443" s="38">
        <v>27.708759180000001</v>
      </c>
      <c r="K1443" s="38">
        <v>2.512</v>
      </c>
      <c r="L1443" s="38">
        <v>55.44905344</v>
      </c>
      <c r="M1443" s="38">
        <v>2.5073333330000001</v>
      </c>
      <c r="N1443" s="38">
        <v>126.91603120000001</v>
      </c>
      <c r="O1443" s="38">
        <v>2.4931666670000001</v>
      </c>
      <c r="P1443" s="38">
        <v>180.884747</v>
      </c>
      <c r="Q1443" s="38">
        <v>2.540666667</v>
      </c>
      <c r="R1443" s="38">
        <v>288.14311959999998</v>
      </c>
      <c r="S1443" s="38">
        <v>2.5121666669999998</v>
      </c>
      <c r="T1443" s="38">
        <v>17.306272020000002</v>
      </c>
    </row>
    <row r="1444" spans="1:20">
      <c r="A1444" s="38">
        <v>2.510166667</v>
      </c>
      <c r="B1444" s="38">
        <v>53.13284041</v>
      </c>
      <c r="C1444" s="38">
        <v>2.5055000000000001</v>
      </c>
      <c r="D1444" s="38">
        <v>120.78930630000001</v>
      </c>
      <c r="E1444" s="38">
        <v>2.491333333</v>
      </c>
      <c r="F1444" s="38">
        <v>168.9623819</v>
      </c>
      <c r="G1444" s="38">
        <v>2.5390000000000001</v>
      </c>
      <c r="H1444" s="38">
        <v>270.98720530000003</v>
      </c>
      <c r="I1444" s="38">
        <v>2.5105</v>
      </c>
      <c r="J1444" s="38">
        <v>27.736422399999999</v>
      </c>
      <c r="K1444" s="38">
        <v>2.5136666669999999</v>
      </c>
      <c r="L1444" s="38">
        <v>55.403368309999998</v>
      </c>
      <c r="M1444" s="38">
        <v>2.5089999999999999</v>
      </c>
      <c r="N1444" s="38">
        <v>127.1110731</v>
      </c>
      <c r="O1444" s="38">
        <v>2.4948333329999999</v>
      </c>
      <c r="P1444" s="38">
        <v>181.08585110000001</v>
      </c>
      <c r="Q1444" s="38">
        <v>2.5425</v>
      </c>
      <c r="R1444" s="38">
        <v>288.18567919999998</v>
      </c>
      <c r="S1444" s="38">
        <v>2.5156666670000001</v>
      </c>
      <c r="T1444" s="38">
        <v>17.516295119999999</v>
      </c>
    </row>
    <row r="1445" spans="1:20">
      <c r="A1445" s="38">
        <v>2.512</v>
      </c>
      <c r="B1445" s="38">
        <v>53.183688750000002</v>
      </c>
      <c r="C1445" s="38">
        <v>2.5073333330000001</v>
      </c>
      <c r="D1445" s="38">
        <v>120.8956539</v>
      </c>
      <c r="E1445" s="38">
        <v>2.4931666670000001</v>
      </c>
      <c r="F1445" s="38">
        <v>169.09992199999999</v>
      </c>
      <c r="G1445" s="38">
        <v>2.540666667</v>
      </c>
      <c r="H1445" s="38">
        <v>271.14690409999997</v>
      </c>
      <c r="I1445" s="38">
        <v>2.5121666669999998</v>
      </c>
      <c r="J1445" s="38">
        <v>27.76156632</v>
      </c>
      <c r="K1445" s="38">
        <v>2.5153333330000001</v>
      </c>
      <c r="L1445" s="38">
        <v>55.364076449999999</v>
      </c>
      <c r="M1445" s="38">
        <v>2.5108333329999999</v>
      </c>
      <c r="N1445" s="38">
        <v>127.3240622</v>
      </c>
      <c r="O1445" s="38">
        <v>2.4965000000000002</v>
      </c>
      <c r="P1445" s="38">
        <v>181.2767825</v>
      </c>
      <c r="Q1445" s="38">
        <v>2.5445000000000002</v>
      </c>
      <c r="R1445" s="38">
        <v>288.23562279999999</v>
      </c>
      <c r="S1445" s="38">
        <v>2.5173333329999998</v>
      </c>
      <c r="T1445" s="38">
        <v>17.65798156</v>
      </c>
    </row>
    <row r="1446" spans="1:20">
      <c r="A1446" s="38">
        <v>2.5136666669999999</v>
      </c>
      <c r="B1446" s="38">
        <v>53.229902330000002</v>
      </c>
      <c r="C1446" s="38">
        <v>2.5089999999999999</v>
      </c>
      <c r="D1446" s="38">
        <v>120.99229130000001</v>
      </c>
      <c r="E1446" s="38">
        <v>2.4948333329999999</v>
      </c>
      <c r="F1446" s="38">
        <v>169.22488229999999</v>
      </c>
      <c r="G1446" s="38">
        <v>2.5425</v>
      </c>
      <c r="H1446" s="38">
        <v>271.32240489999998</v>
      </c>
      <c r="I1446" s="38">
        <v>2.5156666670000001</v>
      </c>
      <c r="J1446" s="38">
        <v>27.814354779999999</v>
      </c>
      <c r="K1446" s="38">
        <v>2.5169999999999999</v>
      </c>
      <c r="L1446" s="38">
        <v>55.328644490000002</v>
      </c>
      <c r="M1446" s="38">
        <v>2.5125000000000002</v>
      </c>
      <c r="N1446" s="38">
        <v>127.5214594</v>
      </c>
      <c r="O1446" s="38">
        <v>2.498166667</v>
      </c>
      <c r="P1446" s="38">
        <v>181.46984380000001</v>
      </c>
      <c r="Q1446" s="38">
        <v>2.5461666670000001</v>
      </c>
      <c r="R1446" s="38">
        <v>288.30113080000001</v>
      </c>
      <c r="S1446" s="38">
        <v>2.5190000000000001</v>
      </c>
      <c r="T1446" s="38">
        <v>17.777390220000001</v>
      </c>
    </row>
    <row r="1447" spans="1:20">
      <c r="A1447" s="38">
        <v>2.5153333330000001</v>
      </c>
      <c r="B1447" s="38">
        <v>53.276104310000001</v>
      </c>
      <c r="C1447" s="38">
        <v>2.5108333329999999</v>
      </c>
      <c r="D1447" s="38">
        <v>121.09854609999999</v>
      </c>
      <c r="E1447" s="38">
        <v>2.4965000000000002</v>
      </c>
      <c r="F1447" s="38">
        <v>169.34977000000001</v>
      </c>
      <c r="G1447" s="38">
        <v>2.5445000000000002</v>
      </c>
      <c r="H1447" s="38">
        <v>271.51366000000002</v>
      </c>
      <c r="I1447" s="38">
        <v>2.5173333329999998</v>
      </c>
      <c r="J1447" s="38">
        <v>27.839485570000001</v>
      </c>
      <c r="K1447" s="38">
        <v>2.5188333329999999</v>
      </c>
      <c r="L1447" s="38">
        <v>55.28565768</v>
      </c>
      <c r="M1447" s="38">
        <v>2.514166667</v>
      </c>
      <c r="N1447" s="38">
        <v>127.70834000000001</v>
      </c>
      <c r="O1447" s="38">
        <v>2.5</v>
      </c>
      <c r="P1447" s="38">
        <v>181.67062300000001</v>
      </c>
      <c r="Q1447" s="38">
        <v>2.5478333329999998</v>
      </c>
      <c r="R1447" s="38">
        <v>288.3767153</v>
      </c>
      <c r="S1447" s="38">
        <v>2.520666667</v>
      </c>
      <c r="T1447" s="38">
        <v>17.887250980000001</v>
      </c>
    </row>
    <row r="1448" spans="1:20">
      <c r="A1448" s="38">
        <v>2.5169999999999999</v>
      </c>
      <c r="B1448" s="38">
        <v>53.32229469</v>
      </c>
      <c r="C1448" s="38">
        <v>2.5125000000000002</v>
      </c>
      <c r="D1448" s="38">
        <v>121.1950992</v>
      </c>
      <c r="E1448" s="38">
        <v>2.498166667</v>
      </c>
      <c r="F1448" s="38">
        <v>169.47458520000001</v>
      </c>
      <c r="G1448" s="38">
        <v>2.5461666670000001</v>
      </c>
      <c r="H1448" s="38">
        <v>271.67287970000001</v>
      </c>
      <c r="I1448" s="38">
        <v>2.5190000000000001</v>
      </c>
      <c r="J1448" s="38">
        <v>27.864612130000001</v>
      </c>
      <c r="K1448" s="38">
        <v>2.5205000000000002</v>
      </c>
      <c r="L1448" s="38">
        <v>55.239151929999998</v>
      </c>
      <c r="M1448" s="38">
        <v>2.516</v>
      </c>
      <c r="N1448" s="38">
        <v>127.90167580000001</v>
      </c>
      <c r="O1448" s="38">
        <v>2.5016666669999998</v>
      </c>
      <c r="P1448" s="38">
        <v>181.8525444</v>
      </c>
      <c r="Q1448" s="38">
        <v>2.5495000000000001</v>
      </c>
      <c r="R1448" s="38">
        <v>288.46330519999998</v>
      </c>
      <c r="S1448" s="38">
        <v>2.5225</v>
      </c>
      <c r="T1448" s="38">
        <v>17.984721350000001</v>
      </c>
    </row>
    <row r="1449" spans="1:20">
      <c r="A1449" s="38">
        <v>2.5188333329999999</v>
      </c>
      <c r="B1449" s="38">
        <v>53.373090730000001</v>
      </c>
      <c r="C1449" s="38">
        <v>2.514166667</v>
      </c>
      <c r="D1449" s="38">
        <v>121.2916122</v>
      </c>
      <c r="E1449" s="38">
        <v>2.5</v>
      </c>
      <c r="F1449" s="38">
        <v>169.6117983</v>
      </c>
      <c r="G1449" s="38">
        <v>2.5478333329999998</v>
      </c>
      <c r="H1449" s="38">
        <v>271.83195439999997</v>
      </c>
      <c r="I1449" s="38">
        <v>2.520666667</v>
      </c>
      <c r="J1449" s="38">
        <v>27.889734449999999</v>
      </c>
      <c r="K1449" s="38">
        <v>2.522166667</v>
      </c>
      <c r="L1449" s="38">
        <v>55.196183679999997</v>
      </c>
      <c r="M1449" s="38">
        <v>2.5176666669999999</v>
      </c>
      <c r="N1449" s="38">
        <v>128.07555210000001</v>
      </c>
      <c r="O1449" s="38">
        <v>2.5034999999999998</v>
      </c>
      <c r="P1449" s="38">
        <v>182.02283120000001</v>
      </c>
      <c r="Q1449" s="38">
        <v>2.5513333330000001</v>
      </c>
      <c r="R1449" s="38">
        <v>288.55598379999998</v>
      </c>
      <c r="S1449" s="38">
        <v>2.5241666669999998</v>
      </c>
      <c r="T1449" s="38">
        <v>18.058714080000001</v>
      </c>
    </row>
    <row r="1450" spans="1:20">
      <c r="A1450" s="38">
        <v>2.5205000000000002</v>
      </c>
      <c r="B1450" s="38">
        <v>53.419256779999998</v>
      </c>
      <c r="C1450" s="38">
        <v>2.516</v>
      </c>
      <c r="D1450" s="38">
        <v>121.3977301</v>
      </c>
      <c r="E1450" s="38">
        <v>2.5016666669999998</v>
      </c>
      <c r="F1450" s="38">
        <v>169.7364614</v>
      </c>
      <c r="G1450" s="38">
        <v>2.5495000000000001</v>
      </c>
      <c r="H1450" s="38">
        <v>271.99088440000003</v>
      </c>
      <c r="I1450" s="38">
        <v>2.5225</v>
      </c>
      <c r="J1450" s="38">
        <v>27.917364119999998</v>
      </c>
      <c r="K1450" s="38">
        <v>2.524</v>
      </c>
      <c r="L1450" s="38">
        <v>55.157093570000001</v>
      </c>
      <c r="M1450" s="38">
        <v>2.5193333330000001</v>
      </c>
      <c r="N1450" s="38">
        <v>128.22577039999999</v>
      </c>
      <c r="O1450" s="38">
        <v>2.5051666670000001</v>
      </c>
      <c r="P1450" s="38">
        <v>182.18520359999999</v>
      </c>
      <c r="Q1450" s="38">
        <v>2.5529999999999999</v>
      </c>
      <c r="R1450" s="38">
        <v>288.661565</v>
      </c>
      <c r="S1450" s="38">
        <v>2.525833333</v>
      </c>
      <c r="T1450" s="38">
        <v>18.111488170000001</v>
      </c>
    </row>
    <row r="1451" spans="1:20">
      <c r="A1451" s="38">
        <v>2.522166667</v>
      </c>
      <c r="B1451" s="38">
        <v>53.465411250000002</v>
      </c>
      <c r="C1451" s="38">
        <v>2.5176666669999999</v>
      </c>
      <c r="D1451" s="38">
        <v>121.49415879999999</v>
      </c>
      <c r="E1451" s="38">
        <v>2.5034999999999998</v>
      </c>
      <c r="F1451" s="38">
        <v>169.87350720000001</v>
      </c>
      <c r="G1451" s="38">
        <v>2.5513333330000001</v>
      </c>
      <c r="H1451" s="38">
        <v>272.1655404</v>
      </c>
      <c r="I1451" s="38">
        <v>2.5241666669999998</v>
      </c>
      <c r="J1451" s="38">
        <v>27.94247756</v>
      </c>
      <c r="K1451" s="38">
        <v>2.5256666669999999</v>
      </c>
      <c r="L1451" s="38">
        <v>55.1174617</v>
      </c>
      <c r="M1451" s="38">
        <v>2.5209999999999999</v>
      </c>
      <c r="N1451" s="38">
        <v>128.35867010000001</v>
      </c>
      <c r="O1451" s="38">
        <v>2.5070000000000001</v>
      </c>
      <c r="P1451" s="38">
        <v>182.34613519999999</v>
      </c>
      <c r="Q1451" s="38">
        <v>2.5546666669999998</v>
      </c>
      <c r="R1451" s="38">
        <v>288.76314550000001</v>
      </c>
      <c r="S1451" s="38">
        <v>2.5274999999999999</v>
      </c>
      <c r="T1451" s="38">
        <v>18.146288680000001</v>
      </c>
    </row>
    <row r="1452" spans="1:20">
      <c r="A1452" s="38">
        <v>2.524</v>
      </c>
      <c r="B1452" s="38">
        <v>53.516167780000004</v>
      </c>
      <c r="C1452" s="38">
        <v>2.5193333330000001</v>
      </c>
      <c r="D1452" s="38">
        <v>121.59054740000001</v>
      </c>
      <c r="E1452" s="38">
        <v>2.5051666670000001</v>
      </c>
      <c r="F1452" s="38">
        <v>169.99801840000001</v>
      </c>
      <c r="G1452" s="38">
        <v>2.5529999999999999</v>
      </c>
      <c r="H1452" s="38">
        <v>272.3241668</v>
      </c>
      <c r="I1452" s="38">
        <v>2.525833333</v>
      </c>
      <c r="J1452" s="38">
        <v>27.96758676</v>
      </c>
      <c r="K1452" s="38">
        <v>2.5273333330000001</v>
      </c>
      <c r="L1452" s="38">
        <v>55.084290660000001</v>
      </c>
      <c r="M1452" s="38">
        <v>2.5228333329999999</v>
      </c>
      <c r="N1452" s="38">
        <v>128.4849112</v>
      </c>
      <c r="O1452" s="38">
        <v>2.508666667</v>
      </c>
      <c r="P1452" s="38">
        <v>182.4993671</v>
      </c>
      <c r="Q1452" s="38">
        <v>2.556333333</v>
      </c>
      <c r="R1452" s="38">
        <v>288.87386470000001</v>
      </c>
      <c r="S1452" s="38">
        <v>2.5293333329999999</v>
      </c>
      <c r="T1452" s="38">
        <v>18.172272199999998</v>
      </c>
    </row>
    <row r="1453" spans="1:20">
      <c r="A1453" s="38">
        <v>2.5256666669999999</v>
      </c>
      <c r="B1453" s="38">
        <v>53.56229793</v>
      </c>
      <c r="C1453" s="38">
        <v>2.5209999999999999</v>
      </c>
      <c r="D1453" s="38">
        <v>121.686896</v>
      </c>
      <c r="E1453" s="38">
        <v>2.5070000000000001</v>
      </c>
      <c r="F1453" s="38">
        <v>170.13489720000001</v>
      </c>
      <c r="G1453" s="38">
        <v>2.5546666669999998</v>
      </c>
      <c r="H1453" s="38">
        <v>272.48264879999999</v>
      </c>
      <c r="I1453" s="38">
        <v>2.5274999999999999</v>
      </c>
      <c r="J1453" s="38">
        <v>27.992691730000001</v>
      </c>
      <c r="K1453" s="38">
        <v>2.5291666670000001</v>
      </c>
      <c r="L1453" s="38">
        <v>55.054547280000001</v>
      </c>
      <c r="M1453" s="38">
        <v>2.5245000000000002</v>
      </c>
      <c r="N1453" s="38">
        <v>128.60746180000001</v>
      </c>
      <c r="O1453" s="38">
        <v>2.5103333330000002</v>
      </c>
      <c r="P1453" s="38">
        <v>182.64701439999999</v>
      </c>
      <c r="Q1453" s="38">
        <v>2.5581666670000001</v>
      </c>
      <c r="R1453" s="38">
        <v>288.9931717</v>
      </c>
      <c r="S1453" s="38">
        <v>2.5310000000000001</v>
      </c>
      <c r="T1453" s="38">
        <v>18.19031386</v>
      </c>
    </row>
    <row r="1454" spans="1:20">
      <c r="A1454" s="38">
        <v>2.5273333330000001</v>
      </c>
      <c r="B1454" s="38">
        <v>53.608416499999997</v>
      </c>
      <c r="C1454" s="38">
        <v>2.5228333329999999</v>
      </c>
      <c r="D1454" s="38">
        <v>121.7928331</v>
      </c>
      <c r="E1454" s="38">
        <v>2.508666667</v>
      </c>
      <c r="F1454" s="38">
        <v>170.25925659999999</v>
      </c>
      <c r="G1454" s="38">
        <v>2.556333333</v>
      </c>
      <c r="H1454" s="38">
        <v>272.64098660000002</v>
      </c>
      <c r="I1454" s="38">
        <v>2.5293333329999999</v>
      </c>
      <c r="J1454" s="38">
        <v>28.020302310000002</v>
      </c>
      <c r="K1454" s="38">
        <v>2.5308333329999999</v>
      </c>
      <c r="L1454" s="38">
        <v>55.020467060000001</v>
      </c>
      <c r="M1454" s="38">
        <v>2.526166667</v>
      </c>
      <c r="N1454" s="38">
        <v>128.72787410000001</v>
      </c>
      <c r="O1454" s="38">
        <v>2.512</v>
      </c>
      <c r="P1454" s="38">
        <v>182.7823132</v>
      </c>
      <c r="Q1454" s="38">
        <v>2.5598333329999998</v>
      </c>
      <c r="R1454" s="38">
        <v>289.11808689999998</v>
      </c>
      <c r="S1454" s="38">
        <v>2.532666667</v>
      </c>
      <c r="T1454" s="38">
        <v>18.19519146</v>
      </c>
    </row>
    <row r="1455" spans="1:20">
      <c r="A1455" s="38">
        <v>2.5291666670000001</v>
      </c>
      <c r="B1455" s="38">
        <v>53.659133560000001</v>
      </c>
      <c r="C1455" s="38">
        <v>2.5245000000000002</v>
      </c>
      <c r="D1455" s="38">
        <v>121.8890976</v>
      </c>
      <c r="E1455" s="38">
        <v>2.5103333330000002</v>
      </c>
      <c r="F1455" s="38">
        <v>170.38354380000001</v>
      </c>
      <c r="G1455" s="38">
        <v>2.5581666670000001</v>
      </c>
      <c r="H1455" s="38">
        <v>272.81499179999997</v>
      </c>
      <c r="I1455" s="38">
        <v>2.5310000000000001</v>
      </c>
      <c r="J1455" s="38">
        <v>28.0453984</v>
      </c>
      <c r="K1455" s="38">
        <v>2.532666667</v>
      </c>
      <c r="L1455" s="38">
        <v>54.975790689999997</v>
      </c>
      <c r="M1455" s="38">
        <v>2.5278333329999998</v>
      </c>
      <c r="N1455" s="38">
        <v>128.84538069999999</v>
      </c>
      <c r="O1455" s="38">
        <v>2.513833333</v>
      </c>
      <c r="P1455" s="38">
        <v>182.9239767</v>
      </c>
      <c r="Q1455" s="38">
        <v>2.5615000000000001</v>
      </c>
      <c r="R1455" s="38">
        <v>289.24119730000001</v>
      </c>
      <c r="S1455" s="38">
        <v>2.5343333330000002</v>
      </c>
      <c r="T1455" s="38">
        <v>18.19381821</v>
      </c>
    </row>
    <row r="1456" spans="1:20">
      <c r="A1456" s="38">
        <v>2.5308333329999999</v>
      </c>
      <c r="B1456" s="38">
        <v>53.705227819999998</v>
      </c>
      <c r="C1456" s="38">
        <v>2.526166667</v>
      </c>
      <c r="D1456" s="38">
        <v>121.985322</v>
      </c>
      <c r="E1456" s="38">
        <v>2.512</v>
      </c>
      <c r="F1456" s="38">
        <v>170.5077588</v>
      </c>
      <c r="G1456" s="38">
        <v>2.5598333329999998</v>
      </c>
      <c r="H1456" s="38">
        <v>272.97302710000002</v>
      </c>
      <c r="I1456" s="38">
        <v>2.532666667</v>
      </c>
      <c r="J1456" s="38">
        <v>28.07049026</v>
      </c>
      <c r="K1456" s="38">
        <v>2.5343333330000002</v>
      </c>
      <c r="L1456" s="38">
        <v>54.926193939999997</v>
      </c>
      <c r="M1456" s="38">
        <v>2.5295000000000001</v>
      </c>
      <c r="N1456" s="38">
        <v>128.9687279</v>
      </c>
      <c r="O1456" s="38">
        <v>2.5154999999999998</v>
      </c>
      <c r="P1456" s="38">
        <v>183.0623142</v>
      </c>
      <c r="Q1456" s="38">
        <v>2.5633333330000001</v>
      </c>
      <c r="R1456" s="38">
        <v>289.36274529999997</v>
      </c>
      <c r="S1456" s="38">
        <v>2.5361666669999998</v>
      </c>
      <c r="T1456" s="38">
        <v>18.187715279999999</v>
      </c>
    </row>
    <row r="1457" spans="1:20">
      <c r="A1457" s="38">
        <v>2.532666667</v>
      </c>
      <c r="B1457" s="38">
        <v>53.75591816</v>
      </c>
      <c r="C1457" s="38">
        <v>2.5278333329999998</v>
      </c>
      <c r="D1457" s="38">
        <v>122.08150639999999</v>
      </c>
      <c r="E1457" s="38">
        <v>2.513833333</v>
      </c>
      <c r="F1457" s="38">
        <v>170.64431210000001</v>
      </c>
      <c r="G1457" s="38">
        <v>2.5615000000000001</v>
      </c>
      <c r="H1457" s="38">
        <v>273.1309187</v>
      </c>
      <c r="I1457" s="38">
        <v>2.5343333330000002</v>
      </c>
      <c r="J1457" s="38">
        <v>28.095577890000001</v>
      </c>
      <c r="K1457" s="38">
        <v>2.5361666669999998</v>
      </c>
      <c r="L1457" s="38">
        <v>54.873873580000001</v>
      </c>
      <c r="M1457" s="38">
        <v>2.5313333330000001</v>
      </c>
      <c r="N1457" s="38">
        <v>129.09362329999999</v>
      </c>
      <c r="O1457" s="38">
        <v>2.5173333329999998</v>
      </c>
      <c r="P1457" s="38">
        <v>183.2059533</v>
      </c>
      <c r="Q1457" s="38">
        <v>2.5649999999999999</v>
      </c>
      <c r="R1457" s="38">
        <v>289.49259260000002</v>
      </c>
      <c r="S1457" s="38">
        <v>2.537833333</v>
      </c>
      <c r="T1457" s="38">
        <v>18.195912109999998</v>
      </c>
    </row>
    <row r="1458" spans="1:20">
      <c r="A1458" s="38">
        <v>2.5343333330000002</v>
      </c>
      <c r="B1458" s="38">
        <v>53.801988139999999</v>
      </c>
      <c r="C1458" s="38">
        <v>2.5295000000000001</v>
      </c>
      <c r="D1458" s="38">
        <v>122.1776508</v>
      </c>
      <c r="E1458" s="38">
        <v>2.5154999999999998</v>
      </c>
      <c r="F1458" s="38">
        <v>170.76837570000001</v>
      </c>
      <c r="G1458" s="38">
        <v>2.5633333330000001</v>
      </c>
      <c r="H1458" s="38">
        <v>273.30443339999999</v>
      </c>
      <c r="I1458" s="38">
        <v>2.5361666669999998</v>
      </c>
      <c r="J1458" s="38">
        <v>28.123169399999998</v>
      </c>
      <c r="K1458" s="38">
        <v>2.537833333</v>
      </c>
      <c r="L1458" s="38">
        <v>54.827249019999996</v>
      </c>
      <c r="M1458" s="38">
        <v>2.5329999999999999</v>
      </c>
      <c r="N1458" s="38">
        <v>129.23538790000001</v>
      </c>
      <c r="O1458" s="38">
        <v>2.5190000000000001</v>
      </c>
      <c r="P1458" s="38">
        <v>183.35085989999999</v>
      </c>
      <c r="Q1458" s="38">
        <v>2.5666666669999998</v>
      </c>
      <c r="R1458" s="38">
        <v>289.62123639999999</v>
      </c>
      <c r="S1458" s="38">
        <v>2.5394999999999999</v>
      </c>
      <c r="T1458" s="38">
        <v>18.209435589999998</v>
      </c>
    </row>
    <row r="1459" spans="1:20">
      <c r="A1459" s="38">
        <v>2.5361666669999998</v>
      </c>
      <c r="B1459" s="38">
        <v>53.852651770000001</v>
      </c>
      <c r="C1459" s="38">
        <v>2.5313333330000001</v>
      </c>
      <c r="D1459" s="38">
        <v>122.28336349999999</v>
      </c>
      <c r="E1459" s="38">
        <v>2.5173333329999998</v>
      </c>
      <c r="F1459" s="38">
        <v>170.9047626</v>
      </c>
      <c r="G1459" s="38">
        <v>2.5649999999999999</v>
      </c>
      <c r="H1459" s="38">
        <v>273.4620233</v>
      </c>
      <c r="I1459" s="38">
        <v>2.537833333</v>
      </c>
      <c r="J1459" s="38">
        <v>28.148248150000001</v>
      </c>
      <c r="K1459" s="38">
        <v>2.5394999999999999</v>
      </c>
      <c r="L1459" s="38">
        <v>54.77290258</v>
      </c>
      <c r="M1459" s="38">
        <v>2.5348333329999999</v>
      </c>
      <c r="N1459" s="38">
        <v>129.37383389999999</v>
      </c>
      <c r="O1459" s="38">
        <v>2.5208333330000001</v>
      </c>
      <c r="P1459" s="38">
        <v>183.51405930000001</v>
      </c>
      <c r="Q1459" s="38">
        <v>2.568333333</v>
      </c>
      <c r="R1459" s="38">
        <v>289.75466619999997</v>
      </c>
      <c r="S1459" s="38">
        <v>2.5413333329999999</v>
      </c>
      <c r="T1459" s="38">
        <v>18.23078653</v>
      </c>
    </row>
    <row r="1460" spans="1:20">
      <c r="A1460" s="38">
        <v>2.537833333</v>
      </c>
      <c r="B1460" s="38">
        <v>53.898697480000003</v>
      </c>
      <c r="C1460" s="38">
        <v>2.5329999999999999</v>
      </c>
      <c r="D1460" s="38">
        <v>122.379424</v>
      </c>
      <c r="E1460" s="38">
        <v>2.5190000000000001</v>
      </c>
      <c r="F1460" s="38">
        <v>171.02867499999999</v>
      </c>
      <c r="G1460" s="38">
        <v>2.5666666669999998</v>
      </c>
      <c r="H1460" s="38">
        <v>273.61946979999999</v>
      </c>
      <c r="I1460" s="38">
        <v>2.5394999999999999</v>
      </c>
      <c r="J1460" s="38">
        <v>28.173322679999998</v>
      </c>
      <c r="K1460" s="38">
        <v>2.5413333329999999</v>
      </c>
      <c r="L1460" s="38">
        <v>54.713775900000002</v>
      </c>
      <c r="M1460" s="38">
        <v>2.5365000000000002</v>
      </c>
      <c r="N1460" s="38">
        <v>129.51564870000001</v>
      </c>
      <c r="O1460" s="38">
        <v>2.5225</v>
      </c>
      <c r="P1460" s="38">
        <v>183.68048300000001</v>
      </c>
      <c r="Q1460" s="38">
        <v>2.5701666670000001</v>
      </c>
      <c r="R1460" s="38">
        <v>289.89010050000002</v>
      </c>
      <c r="S1460" s="38">
        <v>2.5430000000000001</v>
      </c>
      <c r="T1460" s="38">
        <v>18.266932279999999</v>
      </c>
    </row>
    <row r="1461" spans="1:20">
      <c r="A1461" s="38">
        <v>2.5394999999999999</v>
      </c>
      <c r="B1461" s="38">
        <v>53.94473163</v>
      </c>
      <c r="C1461" s="38">
        <v>2.5348333329999999</v>
      </c>
      <c r="D1461" s="38">
        <v>122.48504440000001</v>
      </c>
      <c r="E1461" s="38">
        <v>2.5208333330000001</v>
      </c>
      <c r="F1461" s="38">
        <v>171.16489559999999</v>
      </c>
      <c r="G1461" s="38">
        <v>2.568333333</v>
      </c>
      <c r="H1461" s="38">
        <v>273.77677299999999</v>
      </c>
      <c r="I1461" s="38">
        <v>2.5413333329999999</v>
      </c>
      <c r="J1461" s="38">
        <v>28.20089978</v>
      </c>
      <c r="K1461" s="38">
        <v>2.5430000000000001</v>
      </c>
      <c r="L1461" s="38">
        <v>54.660146330000003</v>
      </c>
      <c r="M1461" s="38">
        <v>2.5383333330000002</v>
      </c>
      <c r="N1461" s="38">
        <v>129.66825220000001</v>
      </c>
      <c r="O1461" s="38">
        <v>2.5241666669999998</v>
      </c>
      <c r="P1461" s="38">
        <v>183.8521001</v>
      </c>
      <c r="Q1461" s="38">
        <v>2.5718333329999998</v>
      </c>
      <c r="R1461" s="38">
        <v>290.02569899999997</v>
      </c>
      <c r="S1461" s="38">
        <v>2.544666667</v>
      </c>
      <c r="T1461" s="38">
        <v>18.30361285</v>
      </c>
    </row>
    <row r="1462" spans="1:20">
      <c r="A1462" s="38">
        <v>2.5413333329999999</v>
      </c>
      <c r="B1462" s="38">
        <v>53.995355859999997</v>
      </c>
      <c r="C1462" s="38">
        <v>2.5365000000000002</v>
      </c>
      <c r="D1462" s="38">
        <v>122.58102100000001</v>
      </c>
      <c r="E1462" s="38">
        <v>2.5225</v>
      </c>
      <c r="F1462" s="38">
        <v>171.288657</v>
      </c>
      <c r="G1462" s="38">
        <v>2.5701666670000001</v>
      </c>
      <c r="H1462" s="38">
        <v>273.94964110000001</v>
      </c>
      <c r="I1462" s="38">
        <v>2.5430000000000001</v>
      </c>
      <c r="J1462" s="38">
        <v>28.225965429999999</v>
      </c>
      <c r="K1462" s="38">
        <v>2.544666667</v>
      </c>
      <c r="L1462" s="38">
        <v>54.593969340000001</v>
      </c>
      <c r="M1462" s="38">
        <v>2.5405000000000002</v>
      </c>
      <c r="N1462" s="38">
        <v>129.8077103</v>
      </c>
      <c r="O1462" s="38">
        <v>2.5259999999999998</v>
      </c>
      <c r="P1462" s="38">
        <v>184.02998479999999</v>
      </c>
      <c r="Q1462" s="38">
        <v>2.5735000000000001</v>
      </c>
      <c r="R1462" s="38">
        <v>290.13884519999999</v>
      </c>
      <c r="S1462" s="38">
        <v>2.5465</v>
      </c>
      <c r="T1462" s="38">
        <v>18.33371593</v>
      </c>
    </row>
    <row r="1463" spans="1:20">
      <c r="A1463" s="38">
        <v>2.5430000000000001</v>
      </c>
      <c r="B1463" s="38">
        <v>54.041365749999997</v>
      </c>
      <c r="C1463" s="38">
        <v>2.5383333330000002</v>
      </c>
      <c r="D1463" s="38">
        <v>122.6865492</v>
      </c>
      <c r="E1463" s="38">
        <v>2.5241666669999998</v>
      </c>
      <c r="F1463" s="38">
        <v>171.41234660000001</v>
      </c>
      <c r="G1463" s="38">
        <v>2.5718333329999998</v>
      </c>
      <c r="H1463" s="38">
        <v>274.10664379999997</v>
      </c>
      <c r="I1463" s="38">
        <v>2.544666667</v>
      </c>
      <c r="J1463" s="38">
        <v>28.25102686</v>
      </c>
      <c r="K1463" s="38">
        <v>2.5463333330000002</v>
      </c>
      <c r="L1463" s="38">
        <v>54.523822809999999</v>
      </c>
      <c r="M1463" s="38">
        <v>2.542166667</v>
      </c>
      <c r="N1463" s="38">
        <v>129.9446265</v>
      </c>
      <c r="O1463" s="38">
        <v>2.5276666670000001</v>
      </c>
      <c r="P1463" s="38">
        <v>184.20962109999999</v>
      </c>
      <c r="Q1463" s="38">
        <v>2.575166667</v>
      </c>
      <c r="R1463" s="38">
        <v>290.25206680000002</v>
      </c>
      <c r="S1463" s="38">
        <v>2.5481666669999998</v>
      </c>
      <c r="T1463" s="38">
        <v>18.361463019999999</v>
      </c>
    </row>
    <row r="1464" spans="1:20">
      <c r="A1464" s="38">
        <v>2.544666667</v>
      </c>
      <c r="B1464" s="38">
        <v>54.087364110000003</v>
      </c>
      <c r="C1464" s="38">
        <v>2.5405000000000002</v>
      </c>
      <c r="D1464" s="38">
        <v>122.8112022</v>
      </c>
      <c r="E1464" s="38">
        <v>2.5259999999999998</v>
      </c>
      <c r="F1464" s="38">
        <v>171.5483222</v>
      </c>
      <c r="G1464" s="38">
        <v>2.5735000000000001</v>
      </c>
      <c r="H1464" s="38">
        <v>274.2635037</v>
      </c>
      <c r="I1464" s="38">
        <v>2.5465</v>
      </c>
      <c r="J1464" s="38">
        <v>28.27858956</v>
      </c>
      <c r="K1464" s="38">
        <v>2.5481666669999998</v>
      </c>
      <c r="L1464" s="38">
        <v>54.440578049999999</v>
      </c>
      <c r="M1464" s="38">
        <v>2.5438333329999998</v>
      </c>
      <c r="N1464" s="38">
        <v>130.0701693</v>
      </c>
      <c r="O1464" s="38">
        <v>2.5293333329999999</v>
      </c>
      <c r="P1464" s="38">
        <v>184.3761834</v>
      </c>
      <c r="Q1464" s="38">
        <v>2.5768333330000002</v>
      </c>
      <c r="R1464" s="38">
        <v>290.35242399999998</v>
      </c>
      <c r="S1464" s="38">
        <v>2.549833333</v>
      </c>
      <c r="T1464" s="38">
        <v>18.384872730000001</v>
      </c>
    </row>
    <row r="1465" spans="1:20">
      <c r="A1465" s="38">
        <v>2.5463333330000002</v>
      </c>
      <c r="B1465" s="38">
        <v>54.133350909999997</v>
      </c>
      <c r="C1465" s="38">
        <v>2.542166667</v>
      </c>
      <c r="D1465" s="38">
        <v>122.9070432</v>
      </c>
      <c r="E1465" s="38">
        <v>2.5276666670000001</v>
      </c>
      <c r="F1465" s="38">
        <v>171.67186100000001</v>
      </c>
      <c r="G1465" s="38">
        <v>2.575166667</v>
      </c>
      <c r="H1465" s="38">
        <v>274.42022070000002</v>
      </c>
      <c r="I1465" s="38">
        <v>2.5481666669999998</v>
      </c>
      <c r="J1465" s="38">
        <v>28.303642119999999</v>
      </c>
      <c r="K1465" s="38">
        <v>2.5499999999999998</v>
      </c>
      <c r="L1465" s="38">
        <v>54.348049340000003</v>
      </c>
      <c r="M1465" s="38">
        <v>2.5456666669999999</v>
      </c>
      <c r="N1465" s="38">
        <v>130.1728396</v>
      </c>
      <c r="O1465" s="38">
        <v>2.5311666669999999</v>
      </c>
      <c r="P1465" s="38">
        <v>184.5168051</v>
      </c>
      <c r="Q1465" s="38">
        <v>2.5785</v>
      </c>
      <c r="R1465" s="38">
        <v>290.43422550000003</v>
      </c>
      <c r="S1465" s="38">
        <v>2.5516666670000001</v>
      </c>
      <c r="T1465" s="38">
        <v>18.400483690000002</v>
      </c>
    </row>
    <row r="1466" spans="1:20">
      <c r="A1466" s="38">
        <v>2.5481666669999998</v>
      </c>
      <c r="B1466" s="38">
        <v>54.18392308</v>
      </c>
      <c r="C1466" s="38">
        <v>2.5438333329999998</v>
      </c>
      <c r="D1466" s="38">
        <v>123.0028444</v>
      </c>
      <c r="E1466" s="38">
        <v>2.5293333329999999</v>
      </c>
      <c r="F1466" s="38">
        <v>171.79532810000001</v>
      </c>
      <c r="G1466" s="38">
        <v>2.5768333330000002</v>
      </c>
      <c r="H1466" s="38">
        <v>274.57679519999999</v>
      </c>
      <c r="I1466" s="38">
        <v>2.549833333</v>
      </c>
      <c r="J1466" s="38">
        <v>28.328690460000001</v>
      </c>
      <c r="K1466" s="38">
        <v>2.5516666670000001</v>
      </c>
      <c r="L1466" s="38">
        <v>54.251017640000001</v>
      </c>
      <c r="M1466" s="38">
        <v>2.5473333330000001</v>
      </c>
      <c r="N1466" s="38">
        <v>130.27692590000001</v>
      </c>
      <c r="O1466" s="38">
        <v>2.5328333330000001</v>
      </c>
      <c r="P1466" s="38">
        <v>184.6436894</v>
      </c>
      <c r="Q1466" s="38">
        <v>2.5801666669999999</v>
      </c>
      <c r="R1466" s="38">
        <v>290.50788089999998</v>
      </c>
      <c r="S1466" s="38">
        <v>2.5533333329999999</v>
      </c>
      <c r="T1466" s="38">
        <v>18.424808079999998</v>
      </c>
    </row>
    <row r="1467" spans="1:20">
      <c r="A1467" s="38">
        <v>2.5499999999999998</v>
      </c>
      <c r="B1467" s="38">
        <v>54.234481279999997</v>
      </c>
      <c r="C1467" s="38">
        <v>2.5456666669999999</v>
      </c>
      <c r="D1467" s="38">
        <v>123.10817969999999</v>
      </c>
      <c r="E1467" s="38">
        <v>2.5311666669999999</v>
      </c>
      <c r="F1467" s="38">
        <v>171.9310591</v>
      </c>
      <c r="G1467" s="38">
        <v>2.5785</v>
      </c>
      <c r="H1467" s="38">
        <v>274.73322710000002</v>
      </c>
      <c r="I1467" s="38">
        <v>2.5516666670000001</v>
      </c>
      <c r="J1467" s="38">
        <v>28.35623876</v>
      </c>
      <c r="K1467" s="38">
        <v>2.5533333329999999</v>
      </c>
      <c r="L1467" s="38">
        <v>54.160018639999997</v>
      </c>
      <c r="M1467" s="38">
        <v>2.5491666670000002</v>
      </c>
      <c r="N1467" s="38">
        <v>130.37408769999999</v>
      </c>
      <c r="O1467" s="38">
        <v>2.5345</v>
      </c>
      <c r="P1467" s="38">
        <v>184.75361580000001</v>
      </c>
      <c r="Q1467" s="38">
        <v>2.5819999999999999</v>
      </c>
      <c r="R1467" s="38">
        <v>290.5481001</v>
      </c>
      <c r="S1467" s="38">
        <v>2.5550000000000002</v>
      </c>
      <c r="T1467" s="38">
        <v>18.435401720000002</v>
      </c>
    </row>
    <row r="1468" spans="1:20">
      <c r="A1468" s="38">
        <v>2.5516666670000001</v>
      </c>
      <c r="B1468" s="38">
        <v>54.28043117</v>
      </c>
      <c r="C1468" s="38">
        <v>2.5473333330000001</v>
      </c>
      <c r="D1468" s="38">
        <v>123.20389729999999</v>
      </c>
      <c r="E1468" s="38">
        <v>2.5328333330000001</v>
      </c>
      <c r="F1468" s="38">
        <v>172.05437570000001</v>
      </c>
      <c r="G1468" s="38">
        <v>2.5801666669999999</v>
      </c>
      <c r="H1468" s="38">
        <v>274.8895167</v>
      </c>
      <c r="I1468" s="38">
        <v>2.5533333329999999</v>
      </c>
      <c r="J1468" s="38">
        <v>28.38127824</v>
      </c>
      <c r="K1468" s="38">
        <v>2.5550000000000002</v>
      </c>
      <c r="L1468" s="38">
        <v>54.063605729999999</v>
      </c>
      <c r="M1468" s="38">
        <v>2.5508333329999999</v>
      </c>
      <c r="N1468" s="38">
        <v>130.46252190000001</v>
      </c>
      <c r="O1468" s="38">
        <v>2.536333333</v>
      </c>
      <c r="P1468" s="38">
        <v>184.84534070000001</v>
      </c>
      <c r="Q1468" s="38">
        <v>2.5836666670000001</v>
      </c>
      <c r="R1468" s="38">
        <v>290.58540549999998</v>
      </c>
      <c r="S1468" s="38">
        <v>2.5568333330000002</v>
      </c>
      <c r="T1468" s="38">
        <v>18.439578139999998</v>
      </c>
    </row>
    <row r="1469" spans="1:20">
      <c r="A1469" s="38">
        <v>2.5533333329999999</v>
      </c>
      <c r="B1469" s="38">
        <v>54.326369530000001</v>
      </c>
      <c r="C1469" s="38">
        <v>2.5491666670000002</v>
      </c>
      <c r="D1469" s="38">
        <v>123.30914060000001</v>
      </c>
      <c r="E1469" s="38">
        <v>2.5345</v>
      </c>
      <c r="F1469" s="38">
        <v>172.17762070000001</v>
      </c>
      <c r="G1469" s="38">
        <v>2.5819999999999999</v>
      </c>
      <c r="H1469" s="38">
        <v>275.06127099999998</v>
      </c>
      <c r="I1469" s="38">
        <v>2.5550000000000002</v>
      </c>
      <c r="J1469" s="38">
        <v>28.4063135</v>
      </c>
      <c r="K1469" s="38">
        <v>2.556666667</v>
      </c>
      <c r="L1469" s="38">
        <v>53.976764600000003</v>
      </c>
      <c r="M1469" s="38">
        <v>2.552666667</v>
      </c>
      <c r="N1469" s="38">
        <v>130.55282790000001</v>
      </c>
      <c r="O1469" s="38">
        <v>2.5379999999999998</v>
      </c>
      <c r="P1469" s="38">
        <v>184.93747640000001</v>
      </c>
      <c r="Q1469" s="38">
        <v>2.5853333329999999</v>
      </c>
      <c r="R1469" s="38">
        <v>290.62538970000003</v>
      </c>
      <c r="S1469" s="38">
        <v>2.5585</v>
      </c>
      <c r="T1469" s="38">
        <v>18.45214971</v>
      </c>
    </row>
    <row r="1470" spans="1:20">
      <c r="A1470" s="38">
        <v>2.5550000000000002</v>
      </c>
      <c r="B1470" s="38">
        <v>54.37229636</v>
      </c>
      <c r="C1470" s="38">
        <v>2.5508333329999999</v>
      </c>
      <c r="D1470" s="38">
        <v>123.4047746</v>
      </c>
      <c r="E1470" s="38">
        <v>2.536333333</v>
      </c>
      <c r="F1470" s="38">
        <v>172.3131076</v>
      </c>
      <c r="G1470" s="38">
        <v>2.5836666670000001</v>
      </c>
      <c r="H1470" s="38">
        <v>275.21726200000001</v>
      </c>
      <c r="I1470" s="38">
        <v>2.5568333330000002</v>
      </c>
      <c r="J1470" s="38">
        <v>28.433847409999998</v>
      </c>
      <c r="K1470" s="38">
        <v>2.5585</v>
      </c>
      <c r="L1470" s="38">
        <v>53.895335940000002</v>
      </c>
      <c r="M1470" s="38">
        <v>2.5543333330000002</v>
      </c>
      <c r="N1470" s="38">
        <v>130.6453392</v>
      </c>
      <c r="O1470" s="38">
        <v>2.5396666670000001</v>
      </c>
      <c r="P1470" s="38">
        <v>185.0166467</v>
      </c>
      <c r="Q1470" s="38">
        <v>2.587166667</v>
      </c>
      <c r="R1470" s="38">
        <v>290.66429340000002</v>
      </c>
      <c r="S1470" s="38">
        <v>2.5601666669999998</v>
      </c>
      <c r="T1470" s="38">
        <v>18.480507469999999</v>
      </c>
    </row>
    <row r="1471" spans="1:20">
      <c r="A1471" s="38">
        <v>2.556666667</v>
      </c>
      <c r="B1471" s="38">
        <v>54.418211669999998</v>
      </c>
      <c r="C1471" s="38">
        <v>2.552666667</v>
      </c>
      <c r="D1471" s="38">
        <v>123.5099261</v>
      </c>
      <c r="E1471" s="38">
        <v>2.5379999999999998</v>
      </c>
      <c r="F1471" s="38">
        <v>172.43620240000001</v>
      </c>
      <c r="G1471" s="38">
        <v>2.5853333329999999</v>
      </c>
      <c r="H1471" s="38">
        <v>275.37311099999999</v>
      </c>
      <c r="I1471" s="38">
        <v>2.5585</v>
      </c>
      <c r="J1471" s="38">
        <v>28.458873799999999</v>
      </c>
      <c r="K1471" s="38">
        <v>2.5601666669999998</v>
      </c>
      <c r="L1471" s="38">
        <v>53.828325159999999</v>
      </c>
      <c r="M1471" s="38">
        <v>2.556</v>
      </c>
      <c r="N1471" s="38">
        <v>130.73450320000001</v>
      </c>
      <c r="O1471" s="38">
        <v>2.5413333329999999</v>
      </c>
      <c r="P1471" s="38">
        <v>185.10231949999999</v>
      </c>
      <c r="Q1471" s="38">
        <v>2.5888333330000002</v>
      </c>
      <c r="R1471" s="38">
        <v>290.71093860000002</v>
      </c>
      <c r="S1471" s="38">
        <v>2.5619999999999998</v>
      </c>
      <c r="T1471" s="38">
        <v>18.509193</v>
      </c>
    </row>
    <row r="1472" spans="1:20">
      <c r="A1472" s="38">
        <v>2.5585</v>
      </c>
      <c r="B1472" s="38">
        <v>54.468705200000002</v>
      </c>
      <c r="C1472" s="38">
        <v>2.5543333330000002</v>
      </c>
      <c r="D1472" s="38">
        <v>123.6054766</v>
      </c>
      <c r="E1472" s="38">
        <v>2.5396666670000001</v>
      </c>
      <c r="F1472" s="38">
        <v>172.55922570000001</v>
      </c>
      <c r="G1472" s="38">
        <v>2.587166667</v>
      </c>
      <c r="H1472" s="38">
        <v>275.54438119999998</v>
      </c>
      <c r="I1472" s="38">
        <v>2.5601666669999998</v>
      </c>
      <c r="J1472" s="38">
        <v>28.48389598</v>
      </c>
      <c r="K1472" s="38">
        <v>2.5619999999999998</v>
      </c>
      <c r="L1472" s="38">
        <v>53.758985350000003</v>
      </c>
      <c r="M1472" s="38">
        <v>2.5576666669999999</v>
      </c>
      <c r="N1472" s="38">
        <v>130.8386193</v>
      </c>
      <c r="O1472" s="38">
        <v>2.5431666669999999</v>
      </c>
      <c r="P1472" s="38">
        <v>185.19418200000001</v>
      </c>
      <c r="Q1472" s="38">
        <v>2.5905</v>
      </c>
      <c r="R1472" s="38">
        <v>290.78354710000002</v>
      </c>
      <c r="S1472" s="38">
        <v>2.5636666670000001</v>
      </c>
      <c r="T1472" s="38">
        <v>18.56062296</v>
      </c>
    </row>
    <row r="1473" spans="1:20">
      <c r="A1473" s="38">
        <v>2.5601666669999998</v>
      </c>
      <c r="B1473" s="38">
        <v>54.514596310000002</v>
      </c>
      <c r="C1473" s="38">
        <v>2.556</v>
      </c>
      <c r="D1473" s="38">
        <v>123.7009874</v>
      </c>
      <c r="E1473" s="38">
        <v>2.5413333329999999</v>
      </c>
      <c r="F1473" s="38">
        <v>172.68217759999999</v>
      </c>
      <c r="G1473" s="38">
        <v>2.5888333330000002</v>
      </c>
      <c r="H1473" s="38">
        <v>275.69993260000001</v>
      </c>
      <c r="I1473" s="38">
        <v>2.5619999999999998</v>
      </c>
      <c r="J1473" s="38">
        <v>28.511415509999999</v>
      </c>
      <c r="K1473" s="38">
        <v>2.5636666670000001</v>
      </c>
      <c r="L1473" s="38">
        <v>53.694341280000003</v>
      </c>
      <c r="M1473" s="38">
        <v>2.5594999999999999</v>
      </c>
      <c r="N1473" s="38">
        <v>130.94373680000001</v>
      </c>
      <c r="O1473" s="38">
        <v>2.5448333330000001</v>
      </c>
      <c r="P1473" s="38">
        <v>185.28505390000001</v>
      </c>
      <c r="Q1473" s="38">
        <v>2.592333333</v>
      </c>
      <c r="R1473" s="38">
        <v>290.86434850000001</v>
      </c>
      <c r="S1473" s="38">
        <v>2.5653333329999999</v>
      </c>
      <c r="T1473" s="38">
        <v>18.614878940000001</v>
      </c>
    </row>
    <row r="1474" spans="1:20">
      <c r="A1474" s="38">
        <v>2.5619999999999998</v>
      </c>
      <c r="B1474" s="38">
        <v>54.565063240000001</v>
      </c>
      <c r="C1474" s="38">
        <v>2.5576666669999999</v>
      </c>
      <c r="D1474" s="38">
        <v>123.7964585</v>
      </c>
      <c r="E1474" s="38">
        <v>2.5431666669999999</v>
      </c>
      <c r="F1474" s="38">
        <v>172.81734230000001</v>
      </c>
      <c r="G1474" s="38">
        <v>2.5905</v>
      </c>
      <c r="H1474" s="38">
        <v>275.85534230000002</v>
      </c>
      <c r="I1474" s="38">
        <v>2.5636666670000001</v>
      </c>
      <c r="J1474" s="38">
        <v>28.536428839999999</v>
      </c>
      <c r="K1474" s="38">
        <v>2.5655000000000001</v>
      </c>
      <c r="L1474" s="38">
        <v>53.62239203</v>
      </c>
      <c r="M1474" s="38">
        <v>2.5611666670000002</v>
      </c>
      <c r="N1474" s="38">
        <v>131.052505</v>
      </c>
      <c r="O1474" s="38">
        <v>2.5465</v>
      </c>
      <c r="P1474" s="38">
        <v>185.3849366</v>
      </c>
      <c r="Q1474" s="38">
        <v>2.5939999999999999</v>
      </c>
      <c r="R1474" s="38">
        <v>290.9818492</v>
      </c>
      <c r="S1474" s="38">
        <v>2.5670000000000002</v>
      </c>
      <c r="T1474" s="38">
        <v>18.688724789999998</v>
      </c>
    </row>
    <row r="1475" spans="1:20">
      <c r="A1475" s="38">
        <v>2.5636666670000001</v>
      </c>
      <c r="B1475" s="38">
        <v>54.610930170000003</v>
      </c>
      <c r="C1475" s="38">
        <v>2.5594999999999999</v>
      </c>
      <c r="D1475" s="38">
        <v>123.90143089999999</v>
      </c>
      <c r="E1475" s="38">
        <v>2.5448333330000001</v>
      </c>
      <c r="F1475" s="38">
        <v>172.94014440000001</v>
      </c>
      <c r="G1475" s="38">
        <v>2.592333333</v>
      </c>
      <c r="H1475" s="38">
        <v>276.02612979999998</v>
      </c>
      <c r="I1475" s="38">
        <v>2.5653333329999999</v>
      </c>
      <c r="J1475" s="38">
        <v>28.561437949999998</v>
      </c>
      <c r="K1475" s="38">
        <v>2.567166667</v>
      </c>
      <c r="L1475" s="38">
        <v>53.555857940000003</v>
      </c>
      <c r="M1475" s="38">
        <v>2.5628333329999999</v>
      </c>
      <c r="N1475" s="38">
        <v>131.1542196</v>
      </c>
      <c r="O1475" s="38">
        <v>2.5481666669999998</v>
      </c>
      <c r="P1475" s="38">
        <v>185.4761268</v>
      </c>
      <c r="Q1475" s="38">
        <v>2.5956666670000001</v>
      </c>
      <c r="R1475" s="38">
        <v>291.1292416</v>
      </c>
      <c r="S1475" s="38">
        <v>2.5688333330000002</v>
      </c>
      <c r="T1475" s="38">
        <v>18.774645339999999</v>
      </c>
    </row>
    <row r="1476" spans="1:20">
      <c r="A1476" s="38">
        <v>2.5655000000000001</v>
      </c>
      <c r="B1476" s="38">
        <v>54.661370499999997</v>
      </c>
      <c r="C1476" s="38">
        <v>2.5611666670000002</v>
      </c>
      <c r="D1476" s="38">
        <v>123.9968186</v>
      </c>
      <c r="E1476" s="38">
        <v>2.5465</v>
      </c>
      <c r="F1476" s="38">
        <v>173.06287510000001</v>
      </c>
      <c r="G1476" s="38">
        <v>2.5939999999999999</v>
      </c>
      <c r="H1476" s="38">
        <v>276.18124269999998</v>
      </c>
      <c r="I1476" s="38">
        <v>2.5670000000000002</v>
      </c>
      <c r="J1476" s="38">
        <v>28.586442850000001</v>
      </c>
      <c r="K1476" s="38">
        <v>2.5688333330000002</v>
      </c>
      <c r="L1476" s="38">
        <v>53.488171659999999</v>
      </c>
      <c r="M1476" s="38">
        <v>2.5644999999999998</v>
      </c>
      <c r="N1476" s="38">
        <v>131.2465048</v>
      </c>
      <c r="O1476" s="38">
        <v>2.5499999999999998</v>
      </c>
      <c r="P1476" s="38">
        <v>185.55710920000001</v>
      </c>
      <c r="Q1476" s="38">
        <v>2.5973333329999999</v>
      </c>
      <c r="R1476" s="38">
        <v>291.30700610000002</v>
      </c>
      <c r="S1476" s="38">
        <v>2.5705</v>
      </c>
      <c r="T1476" s="38">
        <v>18.874790950000001</v>
      </c>
    </row>
    <row r="1477" spans="1:20">
      <c r="A1477" s="38">
        <v>2.567166667</v>
      </c>
      <c r="B1477" s="38">
        <v>54.707213269999997</v>
      </c>
      <c r="C1477" s="38">
        <v>2.5628333329999999</v>
      </c>
      <c r="D1477" s="38">
        <v>124.09216670000001</v>
      </c>
      <c r="E1477" s="38">
        <v>2.5481666669999998</v>
      </c>
      <c r="F1477" s="38">
        <v>173.18553460000001</v>
      </c>
      <c r="G1477" s="38">
        <v>2.5956666670000001</v>
      </c>
      <c r="H1477" s="38">
        <v>276.33621440000002</v>
      </c>
      <c r="I1477" s="38">
        <v>2.5688333330000002</v>
      </c>
      <c r="J1477" s="38">
        <v>28.613943370000001</v>
      </c>
      <c r="K1477" s="38">
        <v>2.5706666669999998</v>
      </c>
      <c r="L1477" s="38">
        <v>53.393687649999997</v>
      </c>
      <c r="M1477" s="38">
        <v>2.5663333330000002</v>
      </c>
      <c r="N1477" s="38">
        <v>131.31694089999999</v>
      </c>
      <c r="O1477" s="38">
        <v>2.5516666670000001</v>
      </c>
      <c r="P1477" s="38">
        <v>185.64150079999999</v>
      </c>
      <c r="Q1477" s="38">
        <v>2.5990000000000002</v>
      </c>
      <c r="R1477" s="38">
        <v>291.51023420000001</v>
      </c>
      <c r="S1477" s="38">
        <v>2.572333333</v>
      </c>
      <c r="T1477" s="38">
        <v>18.97631165</v>
      </c>
    </row>
    <row r="1478" spans="1:20">
      <c r="A1478" s="38">
        <v>2.5688333330000002</v>
      </c>
      <c r="B1478" s="38">
        <v>54.753044529999997</v>
      </c>
      <c r="C1478" s="38">
        <v>2.5644999999999998</v>
      </c>
      <c r="D1478" s="38">
        <v>124.1874751</v>
      </c>
      <c r="E1478" s="38">
        <v>2.5499999999999998</v>
      </c>
      <c r="F1478" s="38">
        <v>173.32037779999999</v>
      </c>
      <c r="G1478" s="38">
        <v>2.5973333329999999</v>
      </c>
      <c r="H1478" s="38">
        <v>276.49104510000001</v>
      </c>
      <c r="I1478" s="38">
        <v>2.5705</v>
      </c>
      <c r="J1478" s="38">
        <v>28.63893942</v>
      </c>
      <c r="K1478" s="38">
        <v>2.572333333</v>
      </c>
      <c r="L1478" s="38">
        <v>53.29903899</v>
      </c>
      <c r="M1478" s="38">
        <v>2.5680000000000001</v>
      </c>
      <c r="N1478" s="38">
        <v>131.3760078</v>
      </c>
      <c r="O1478" s="38">
        <v>2.5533333329999999</v>
      </c>
      <c r="P1478" s="38">
        <v>185.72378749999999</v>
      </c>
      <c r="Q1478" s="38">
        <v>2.6008333330000002</v>
      </c>
      <c r="R1478" s="38">
        <v>291.72806170000001</v>
      </c>
      <c r="S1478" s="38">
        <v>2.5739999999999998</v>
      </c>
      <c r="T1478" s="38">
        <v>19.09380943</v>
      </c>
    </row>
    <row r="1479" spans="1:20">
      <c r="A1479" s="38">
        <v>2.5706666669999998</v>
      </c>
      <c r="B1479" s="38">
        <v>54.80344564</v>
      </c>
      <c r="C1479" s="38">
        <v>2.5663333330000002</v>
      </c>
      <c r="D1479" s="38">
        <v>124.29226869999999</v>
      </c>
      <c r="E1479" s="38">
        <v>2.5516666670000001</v>
      </c>
      <c r="F1479" s="38">
        <v>173.44288779999999</v>
      </c>
      <c r="G1479" s="38">
        <v>2.5990000000000002</v>
      </c>
      <c r="H1479" s="38">
        <v>276.645735</v>
      </c>
      <c r="I1479" s="38">
        <v>2.572333333</v>
      </c>
      <c r="J1479" s="38">
        <v>28.666430210000001</v>
      </c>
      <c r="K1479" s="38">
        <v>2.5739999999999998</v>
      </c>
      <c r="L1479" s="38">
        <v>53.183497690000003</v>
      </c>
      <c r="M1479" s="38">
        <v>2.5696666669999999</v>
      </c>
      <c r="N1479" s="38">
        <v>131.41943380000001</v>
      </c>
      <c r="O1479" s="38">
        <v>2.5551666669999999</v>
      </c>
      <c r="P1479" s="38">
        <v>185.77672680000001</v>
      </c>
      <c r="Q1479" s="38">
        <v>2.6025</v>
      </c>
      <c r="R1479" s="38">
        <v>291.98473330000002</v>
      </c>
      <c r="S1479" s="38">
        <v>2.5756666670000001</v>
      </c>
      <c r="T1479" s="38">
        <v>19.220454270000001</v>
      </c>
    </row>
    <row r="1480" spans="1:20">
      <c r="A1480" s="38">
        <v>2.572333333</v>
      </c>
      <c r="B1480" s="38">
        <v>54.849252749999998</v>
      </c>
      <c r="C1480" s="38">
        <v>2.5680000000000001</v>
      </c>
      <c r="D1480" s="38">
        <v>124.3874939</v>
      </c>
      <c r="E1480" s="38">
        <v>2.5533333329999999</v>
      </c>
      <c r="F1480" s="38">
        <v>173.56532670000001</v>
      </c>
      <c r="G1480" s="38">
        <v>2.6008333330000002</v>
      </c>
      <c r="H1480" s="38">
        <v>276.81573109999999</v>
      </c>
      <c r="I1480" s="38">
        <v>2.5739999999999998</v>
      </c>
      <c r="J1480" s="38">
        <v>28.69141741</v>
      </c>
      <c r="K1480" s="38">
        <v>2.5758333329999998</v>
      </c>
      <c r="L1480" s="38">
        <v>53.057843130000002</v>
      </c>
      <c r="M1480" s="38">
        <v>2.5713333330000001</v>
      </c>
      <c r="N1480" s="38">
        <v>131.43861100000001</v>
      </c>
      <c r="O1480" s="38">
        <v>2.5568333330000002</v>
      </c>
      <c r="P1480" s="38">
        <v>185.82601299999999</v>
      </c>
      <c r="Q1480" s="38">
        <v>2.6041666669999999</v>
      </c>
      <c r="R1480" s="38">
        <v>292.26181830000002</v>
      </c>
      <c r="S1480" s="38">
        <v>2.5775000000000001</v>
      </c>
      <c r="T1480" s="38">
        <v>19.33856879</v>
      </c>
    </row>
    <row r="1481" spans="1:20">
      <c r="A1481" s="38">
        <v>2.5739999999999998</v>
      </c>
      <c r="B1481" s="38">
        <v>54.895048369999998</v>
      </c>
      <c r="C1481" s="38">
        <v>2.5696666669999999</v>
      </c>
      <c r="D1481" s="38">
        <v>124.4826796</v>
      </c>
      <c r="E1481" s="38">
        <v>2.5551666669999999</v>
      </c>
      <c r="F1481" s="38">
        <v>173.69992740000001</v>
      </c>
      <c r="G1481" s="38">
        <v>2.6025</v>
      </c>
      <c r="H1481" s="38">
        <v>276.97012539999997</v>
      </c>
      <c r="I1481" s="38">
        <v>2.5756666670000001</v>
      </c>
      <c r="J1481" s="38">
        <v>28.716400400000001</v>
      </c>
      <c r="K1481" s="38">
        <v>2.5775000000000001</v>
      </c>
      <c r="L1481" s="38">
        <v>52.923396080000003</v>
      </c>
      <c r="M1481" s="38">
        <v>2.573</v>
      </c>
      <c r="N1481" s="38">
        <v>131.44824360000001</v>
      </c>
      <c r="O1481" s="38">
        <v>2.5585</v>
      </c>
      <c r="P1481" s="38">
        <v>185.86195699999999</v>
      </c>
      <c r="Q1481" s="38">
        <v>2.6058333330000001</v>
      </c>
      <c r="R1481" s="38">
        <v>292.5521124</v>
      </c>
      <c r="S1481" s="38">
        <v>2.579166667</v>
      </c>
      <c r="T1481" s="38">
        <v>19.460701230000002</v>
      </c>
    </row>
    <row r="1482" spans="1:20">
      <c r="A1482" s="38">
        <v>2.5758333329999998</v>
      </c>
      <c r="B1482" s="38">
        <v>54.945410279999997</v>
      </c>
      <c r="C1482" s="38">
        <v>2.5713333330000001</v>
      </c>
      <c r="D1482" s="38">
        <v>124.57782570000001</v>
      </c>
      <c r="E1482" s="38">
        <v>2.5568333330000002</v>
      </c>
      <c r="F1482" s="38">
        <v>173.82221709999999</v>
      </c>
      <c r="G1482" s="38">
        <v>2.6041666669999999</v>
      </c>
      <c r="H1482" s="38">
        <v>277.12437920000002</v>
      </c>
      <c r="I1482" s="38">
        <v>2.5775000000000001</v>
      </c>
      <c r="J1482" s="38">
        <v>28.743876830000001</v>
      </c>
      <c r="K1482" s="38">
        <v>2.579166667</v>
      </c>
      <c r="L1482" s="38">
        <v>52.781678509999999</v>
      </c>
      <c r="M1482" s="38">
        <v>2.5746666669999998</v>
      </c>
      <c r="N1482" s="38">
        <v>131.42378160000001</v>
      </c>
      <c r="O1482" s="38">
        <v>2.560333333</v>
      </c>
      <c r="P1482" s="38">
        <v>185.88810050000001</v>
      </c>
      <c r="Q1482" s="38">
        <v>2.6076666670000002</v>
      </c>
      <c r="R1482" s="38">
        <v>292.8469159</v>
      </c>
      <c r="S1482" s="38">
        <v>2.581</v>
      </c>
      <c r="T1482" s="38">
        <v>19.560343790000001</v>
      </c>
    </row>
    <row r="1483" spans="1:20">
      <c r="A1483" s="38">
        <v>2.5775000000000001</v>
      </c>
      <c r="B1483" s="38">
        <v>54.991181769999997</v>
      </c>
      <c r="C1483" s="38">
        <v>2.573</v>
      </c>
      <c r="D1483" s="38">
        <v>124.67293220000001</v>
      </c>
      <c r="E1483" s="38">
        <v>2.5585</v>
      </c>
      <c r="F1483" s="38">
        <v>173.94443570000001</v>
      </c>
      <c r="G1483" s="38">
        <v>2.6058333330000001</v>
      </c>
      <c r="H1483" s="38">
        <v>277.27849270000002</v>
      </c>
      <c r="I1483" s="38">
        <v>2.579166667</v>
      </c>
      <c r="J1483" s="38">
        <v>28.768850990000001</v>
      </c>
      <c r="K1483" s="38">
        <v>2.581</v>
      </c>
      <c r="L1483" s="38">
        <v>52.630405029999999</v>
      </c>
      <c r="M1483" s="38">
        <v>2.576333333</v>
      </c>
      <c r="N1483" s="38">
        <v>131.4019327</v>
      </c>
      <c r="O1483" s="38">
        <v>2.5619999999999998</v>
      </c>
      <c r="P1483" s="38">
        <v>185.91337390000001</v>
      </c>
      <c r="Q1483" s="38">
        <v>2.6128333330000002</v>
      </c>
      <c r="R1483" s="38">
        <v>293.16606530000001</v>
      </c>
      <c r="S1483" s="38">
        <v>2.5826666669999998</v>
      </c>
      <c r="T1483" s="38">
        <v>19.667846059999999</v>
      </c>
    </row>
    <row r="1484" spans="1:20">
      <c r="A1484" s="38">
        <v>2.579166667</v>
      </c>
      <c r="B1484" s="38">
        <v>55.036941769999999</v>
      </c>
      <c r="C1484" s="38">
        <v>2.5746666669999998</v>
      </c>
      <c r="D1484" s="38">
        <v>124.76799920000001</v>
      </c>
      <c r="E1484" s="38">
        <v>2.560333333</v>
      </c>
      <c r="F1484" s="38">
        <v>174.0787943</v>
      </c>
      <c r="G1484" s="38">
        <v>2.6076666670000002</v>
      </c>
      <c r="H1484" s="38">
        <v>277.44785539999998</v>
      </c>
      <c r="I1484" s="38">
        <v>2.581</v>
      </c>
      <c r="J1484" s="38">
        <v>28.796317699999999</v>
      </c>
      <c r="K1484" s="38">
        <v>2.5826666669999998</v>
      </c>
      <c r="L1484" s="38">
        <v>52.490094589999998</v>
      </c>
      <c r="M1484" s="38">
        <v>2.5781666670000001</v>
      </c>
      <c r="N1484" s="38">
        <v>131.35203329999999</v>
      </c>
      <c r="O1484" s="38">
        <v>2.5636666670000001</v>
      </c>
      <c r="P1484" s="38">
        <v>185.93303539999999</v>
      </c>
      <c r="Q1484" s="38">
        <v>2.6145</v>
      </c>
      <c r="R1484" s="38">
        <v>293.42380109999999</v>
      </c>
      <c r="S1484" s="38">
        <v>2.584333333</v>
      </c>
      <c r="T1484" s="38">
        <v>19.76501661</v>
      </c>
    </row>
    <row r="1485" spans="1:20">
      <c r="A1485" s="38">
        <v>2.581</v>
      </c>
      <c r="B1485" s="38">
        <v>55.087264509999997</v>
      </c>
      <c r="C1485" s="38">
        <v>2.576333333</v>
      </c>
      <c r="D1485" s="38">
        <v>124.8630266</v>
      </c>
      <c r="E1485" s="38">
        <v>2.5619999999999998</v>
      </c>
      <c r="F1485" s="38">
        <v>174.200864</v>
      </c>
      <c r="G1485" s="38">
        <v>2.6128333330000002</v>
      </c>
      <c r="H1485" s="38">
        <v>277.92423889999998</v>
      </c>
      <c r="I1485" s="38">
        <v>2.5826666669999998</v>
      </c>
      <c r="J1485" s="38">
        <v>28.821283009999998</v>
      </c>
      <c r="K1485" s="38">
        <v>2.584333333</v>
      </c>
      <c r="L1485" s="38">
        <v>52.353441480000001</v>
      </c>
      <c r="M1485" s="38">
        <v>2.5798333329999998</v>
      </c>
      <c r="N1485" s="38">
        <v>131.32700449999999</v>
      </c>
      <c r="O1485" s="38">
        <v>2.5653333329999999</v>
      </c>
      <c r="P1485" s="38">
        <v>185.95286490000001</v>
      </c>
      <c r="Q1485" s="38">
        <v>2.616333333</v>
      </c>
      <c r="R1485" s="38">
        <v>293.67202709999998</v>
      </c>
      <c r="S1485" s="38">
        <v>2.5859999999999999</v>
      </c>
      <c r="T1485" s="38">
        <v>19.861599460000001</v>
      </c>
    </row>
    <row r="1486" spans="1:20">
      <c r="A1486" s="38">
        <v>2.5826666669999998</v>
      </c>
      <c r="B1486" s="38">
        <v>55.1330004</v>
      </c>
      <c r="C1486" s="38">
        <v>2.5781666670000001</v>
      </c>
      <c r="D1486" s="38">
        <v>124.9675112</v>
      </c>
      <c r="E1486" s="38">
        <v>2.5636666670000001</v>
      </c>
      <c r="F1486" s="38">
        <v>174.3228628</v>
      </c>
      <c r="G1486" s="38">
        <v>2.6145</v>
      </c>
      <c r="H1486" s="38">
        <v>278.07762430000002</v>
      </c>
      <c r="I1486" s="38">
        <v>2.584333333</v>
      </c>
      <c r="J1486" s="38">
        <v>28.846244120000001</v>
      </c>
      <c r="K1486" s="38">
        <v>2.5861666670000001</v>
      </c>
      <c r="L1486" s="38">
        <v>52.22262465</v>
      </c>
      <c r="M1486" s="38">
        <v>2.5815000000000001</v>
      </c>
      <c r="N1486" s="38">
        <v>131.29429999999999</v>
      </c>
      <c r="O1486" s="38">
        <v>2.567166667</v>
      </c>
      <c r="P1486" s="38">
        <v>185.96795990000001</v>
      </c>
      <c r="Q1486" s="38">
        <v>2.6179999999999999</v>
      </c>
      <c r="R1486" s="38">
        <v>293.90552659999997</v>
      </c>
      <c r="S1486" s="38">
        <v>2.5878333329999998</v>
      </c>
      <c r="T1486" s="38">
        <v>19.932644719999999</v>
      </c>
    </row>
    <row r="1487" spans="1:20">
      <c r="A1487" s="38">
        <v>2.584333333</v>
      </c>
      <c r="B1487" s="38">
        <v>55.178724819999999</v>
      </c>
      <c r="C1487" s="38">
        <v>2.5798333329999998</v>
      </c>
      <c r="D1487" s="38">
        <v>125.0624557</v>
      </c>
      <c r="E1487" s="38">
        <v>2.5653333329999999</v>
      </c>
      <c r="F1487" s="38">
        <v>174.44479079999999</v>
      </c>
      <c r="G1487" s="38">
        <v>2.616333333</v>
      </c>
      <c r="H1487" s="38">
        <v>278.24618709999999</v>
      </c>
      <c r="I1487" s="38">
        <v>2.5859999999999999</v>
      </c>
      <c r="J1487" s="38">
        <v>28.871201020000001</v>
      </c>
      <c r="K1487" s="38">
        <v>2.5878333329999998</v>
      </c>
      <c r="L1487" s="38">
        <v>52.112637229999997</v>
      </c>
      <c r="M1487" s="38">
        <v>2.583166667</v>
      </c>
      <c r="N1487" s="38">
        <v>131.2673547</v>
      </c>
      <c r="O1487" s="38">
        <v>2.5688333330000002</v>
      </c>
      <c r="P1487" s="38">
        <v>185.98132219999999</v>
      </c>
      <c r="Q1487" s="38">
        <v>2.6196666670000002</v>
      </c>
      <c r="R1487" s="38">
        <v>294.1272568</v>
      </c>
      <c r="S1487" s="38">
        <v>2.5895000000000001</v>
      </c>
      <c r="T1487" s="38">
        <v>20.015273610000001</v>
      </c>
    </row>
    <row r="1488" spans="1:20">
      <c r="A1488" s="38">
        <v>2.5861666670000001</v>
      </c>
      <c r="B1488" s="38">
        <v>55.22900842</v>
      </c>
      <c r="C1488" s="38">
        <v>2.5815000000000001</v>
      </c>
      <c r="D1488" s="38">
        <v>125.1573607</v>
      </c>
      <c r="E1488" s="38">
        <v>2.567166667</v>
      </c>
      <c r="F1488" s="38">
        <v>174.57882979999999</v>
      </c>
      <c r="G1488" s="38">
        <v>2.6179999999999999</v>
      </c>
      <c r="H1488" s="38">
        <v>278.3992796</v>
      </c>
      <c r="I1488" s="38">
        <v>2.5878333329999998</v>
      </c>
      <c r="J1488" s="38">
        <v>28.89864876</v>
      </c>
      <c r="K1488" s="38">
        <v>2.5895000000000001</v>
      </c>
      <c r="L1488" s="38">
        <v>52.016452940000001</v>
      </c>
      <c r="M1488" s="38">
        <v>2.5848333330000002</v>
      </c>
      <c r="N1488" s="38">
        <v>131.2550841</v>
      </c>
      <c r="O1488" s="38">
        <v>2.5705</v>
      </c>
      <c r="P1488" s="38">
        <v>185.9892859</v>
      </c>
      <c r="Q1488" s="38">
        <v>2.6213333329999999</v>
      </c>
      <c r="R1488" s="38">
        <v>294.32631800000001</v>
      </c>
      <c r="S1488" s="38">
        <v>2.5913333330000001</v>
      </c>
      <c r="T1488" s="38">
        <v>20.071716039999998</v>
      </c>
    </row>
    <row r="1489" spans="1:20">
      <c r="A1489" s="38">
        <v>2.5878333329999998</v>
      </c>
      <c r="B1489" s="38">
        <v>55.274708740000001</v>
      </c>
      <c r="C1489" s="38">
        <v>2.583166667</v>
      </c>
      <c r="D1489" s="38">
        <v>125.2522263</v>
      </c>
      <c r="E1489" s="38">
        <v>2.5688333330000002</v>
      </c>
      <c r="F1489" s="38">
        <v>174.7006092</v>
      </c>
      <c r="G1489" s="38">
        <v>2.6196666670000002</v>
      </c>
      <c r="H1489" s="38">
        <v>278.55223269999999</v>
      </c>
      <c r="I1489" s="38">
        <v>2.5895000000000001</v>
      </c>
      <c r="J1489" s="38">
        <v>28.923596830000001</v>
      </c>
      <c r="K1489" s="38">
        <v>2.5913333330000001</v>
      </c>
      <c r="L1489" s="38">
        <v>51.93087362</v>
      </c>
      <c r="M1489" s="38">
        <v>2.5866666669999998</v>
      </c>
      <c r="N1489" s="38">
        <v>131.2500751</v>
      </c>
      <c r="O1489" s="38">
        <v>2.572333333</v>
      </c>
      <c r="P1489" s="38">
        <v>185.99613310000001</v>
      </c>
      <c r="Q1489" s="38">
        <v>2.6230000000000002</v>
      </c>
      <c r="R1489" s="38">
        <v>294.5110631</v>
      </c>
      <c r="S1489" s="38">
        <v>2.593</v>
      </c>
      <c r="T1489" s="38">
        <v>20.13327576</v>
      </c>
    </row>
    <row r="1490" spans="1:20">
      <c r="A1490" s="38">
        <v>2.5895000000000001</v>
      </c>
      <c r="B1490" s="38">
        <v>55.3203976</v>
      </c>
      <c r="C1490" s="38">
        <v>2.5848333330000002</v>
      </c>
      <c r="D1490" s="38">
        <v>125.3470524</v>
      </c>
      <c r="E1490" s="38">
        <v>2.5705</v>
      </c>
      <c r="F1490" s="38">
        <v>174.8223179</v>
      </c>
      <c r="G1490" s="38">
        <v>2.6213333329999999</v>
      </c>
      <c r="H1490" s="38">
        <v>278.70504670000003</v>
      </c>
      <c r="I1490" s="38">
        <v>2.5913333330000001</v>
      </c>
      <c r="J1490" s="38">
        <v>28.951034849999999</v>
      </c>
      <c r="K1490" s="38">
        <v>2.593</v>
      </c>
      <c r="L1490" s="38">
        <v>51.868213449999999</v>
      </c>
      <c r="M1490" s="38">
        <v>2.588333333</v>
      </c>
      <c r="N1490" s="38">
        <v>131.24983649999999</v>
      </c>
      <c r="O1490" s="38">
        <v>2.5739999999999998</v>
      </c>
      <c r="P1490" s="38">
        <v>185.9991757</v>
      </c>
      <c r="Q1490" s="38">
        <v>2.6246666670000001</v>
      </c>
      <c r="R1490" s="38">
        <v>294.6834159</v>
      </c>
      <c r="S1490" s="38">
        <v>2.5946666669999998</v>
      </c>
      <c r="T1490" s="38">
        <v>20.208312930000002</v>
      </c>
    </row>
    <row r="1491" spans="1:20">
      <c r="A1491" s="38">
        <v>2.5913333330000001</v>
      </c>
      <c r="B1491" s="38">
        <v>55.370642099999998</v>
      </c>
      <c r="C1491" s="38">
        <v>2.5866666669999998</v>
      </c>
      <c r="D1491" s="38">
        <v>125.4513156</v>
      </c>
      <c r="E1491" s="38">
        <v>2.572333333</v>
      </c>
      <c r="F1491" s="38">
        <v>174.95611589999999</v>
      </c>
      <c r="G1491" s="38">
        <v>2.6230000000000002</v>
      </c>
      <c r="H1491" s="38">
        <v>278.85772150000003</v>
      </c>
      <c r="I1491" s="38">
        <v>2.593</v>
      </c>
      <c r="J1491" s="38">
        <v>28.975974090000001</v>
      </c>
      <c r="K1491" s="38">
        <v>2.5946666669999998</v>
      </c>
      <c r="L1491" s="38">
        <v>51.837257690000001</v>
      </c>
      <c r="M1491" s="38">
        <v>2.59</v>
      </c>
      <c r="N1491" s="38">
        <v>131.26237499999999</v>
      </c>
      <c r="O1491" s="38">
        <v>2.5758333329999998</v>
      </c>
      <c r="P1491" s="38">
        <v>185.99643560000001</v>
      </c>
      <c r="Q1491" s="38">
        <v>2.6265000000000001</v>
      </c>
      <c r="R1491" s="38">
        <v>294.8526038</v>
      </c>
      <c r="S1491" s="38">
        <v>2.5964999999999998</v>
      </c>
      <c r="T1491" s="38">
        <v>20.265561439999999</v>
      </c>
    </row>
    <row r="1492" spans="1:20">
      <c r="A1492" s="38">
        <v>2.593</v>
      </c>
      <c r="B1492" s="38">
        <v>55.41630688</v>
      </c>
      <c r="C1492" s="38">
        <v>2.588333333</v>
      </c>
      <c r="D1492" s="38">
        <v>125.546059</v>
      </c>
      <c r="E1492" s="38">
        <v>2.5739999999999998</v>
      </c>
      <c r="F1492" s="38">
        <v>175.07767620000001</v>
      </c>
      <c r="G1492" s="38">
        <v>2.6246666670000001</v>
      </c>
      <c r="H1492" s="38">
        <v>279.01025750000002</v>
      </c>
      <c r="I1492" s="38">
        <v>2.5946666669999998</v>
      </c>
      <c r="J1492" s="38">
        <v>29.000909140000001</v>
      </c>
      <c r="K1492" s="38">
        <v>2.5964999999999998</v>
      </c>
      <c r="L1492" s="38">
        <v>51.821298900000002</v>
      </c>
      <c r="M1492" s="38">
        <v>2.5918333329999999</v>
      </c>
      <c r="N1492" s="38">
        <v>131.25838340000001</v>
      </c>
      <c r="O1492" s="38">
        <v>2.5778333330000001</v>
      </c>
      <c r="P1492" s="38">
        <v>185.96099100000001</v>
      </c>
      <c r="Q1492" s="38">
        <v>2.6281666669999999</v>
      </c>
      <c r="R1492" s="38">
        <v>295.01162520000003</v>
      </c>
      <c r="S1492" s="38">
        <v>2.5981666670000001</v>
      </c>
      <c r="T1492" s="38">
        <v>20.335914509999999</v>
      </c>
    </row>
    <row r="1493" spans="1:20">
      <c r="A1493" s="38">
        <v>2.5946666669999998</v>
      </c>
      <c r="B1493" s="38">
        <v>55.4619602</v>
      </c>
      <c r="C1493" s="38">
        <v>2.59</v>
      </c>
      <c r="D1493" s="38">
        <v>125.6407629</v>
      </c>
      <c r="E1493" s="38">
        <v>2.5758333329999998</v>
      </c>
      <c r="F1493" s="38">
        <v>175.21131109999999</v>
      </c>
      <c r="G1493" s="38">
        <v>2.6265000000000001</v>
      </c>
      <c r="H1493" s="38">
        <v>279.17788660000002</v>
      </c>
      <c r="I1493" s="38">
        <v>2.5964999999999998</v>
      </c>
      <c r="J1493" s="38">
        <v>29.02833283</v>
      </c>
      <c r="K1493" s="38">
        <v>2.5981666670000001</v>
      </c>
      <c r="L1493" s="38">
        <v>51.83491034</v>
      </c>
      <c r="M1493" s="38">
        <v>2.5935000000000001</v>
      </c>
      <c r="N1493" s="38">
        <v>131.26671519999999</v>
      </c>
      <c r="O1493" s="38">
        <v>2.5796666670000001</v>
      </c>
      <c r="P1493" s="38">
        <v>185.91962649999999</v>
      </c>
      <c r="Q1493" s="38">
        <v>2.6298333330000001</v>
      </c>
      <c r="R1493" s="38">
        <v>295.17259180000002</v>
      </c>
      <c r="S1493" s="38">
        <v>2.5998333329999999</v>
      </c>
      <c r="T1493" s="38">
        <v>20.41689659</v>
      </c>
    </row>
    <row r="1494" spans="1:20">
      <c r="A1494" s="38">
        <v>2.5964999999999998</v>
      </c>
      <c r="B1494" s="38">
        <v>55.512165619999998</v>
      </c>
      <c r="C1494" s="38">
        <v>2.5918333329999999</v>
      </c>
      <c r="D1494" s="38">
        <v>125.7448918</v>
      </c>
      <c r="E1494" s="38">
        <v>2.5778333330000001</v>
      </c>
      <c r="F1494" s="38">
        <v>175.3569972</v>
      </c>
      <c r="G1494" s="38">
        <v>2.6281666669999999</v>
      </c>
      <c r="H1494" s="38">
        <v>279.33013119999998</v>
      </c>
      <c r="I1494" s="38">
        <v>2.5981666670000001</v>
      </c>
      <c r="J1494" s="38">
        <v>29.05325904</v>
      </c>
      <c r="K1494" s="38">
        <v>2.5998333329999999</v>
      </c>
      <c r="L1494" s="38">
        <v>51.859835750000002</v>
      </c>
      <c r="M1494" s="38">
        <v>2.595166667</v>
      </c>
      <c r="N1494" s="38">
        <v>131.28518410000001</v>
      </c>
      <c r="O1494" s="38">
        <v>2.5813333329999999</v>
      </c>
      <c r="P1494" s="38">
        <v>185.8746893</v>
      </c>
      <c r="Q1494" s="38">
        <v>2.6315</v>
      </c>
      <c r="R1494" s="38">
        <v>295.32445439999998</v>
      </c>
      <c r="S1494" s="38">
        <v>2.6016666669999999</v>
      </c>
      <c r="T1494" s="38">
        <v>20.50020335</v>
      </c>
    </row>
    <row r="1495" spans="1:20">
      <c r="A1495" s="38">
        <v>2.5981666670000001</v>
      </c>
      <c r="B1495" s="38">
        <v>55.557794889999997</v>
      </c>
      <c r="C1495" s="38">
        <v>2.5935000000000001</v>
      </c>
      <c r="D1495" s="38">
        <v>125.8395131</v>
      </c>
      <c r="E1495" s="38">
        <v>2.5796666670000001</v>
      </c>
      <c r="F1495" s="38">
        <v>175.49045369999999</v>
      </c>
      <c r="G1495" s="38">
        <v>2.6298333330000001</v>
      </c>
      <c r="H1495" s="38">
        <v>279.48223710000002</v>
      </c>
      <c r="I1495" s="38">
        <v>2.5998333329999999</v>
      </c>
      <c r="J1495" s="38">
        <v>29.078181059999999</v>
      </c>
      <c r="K1495" s="38">
        <v>2.6016666669999999</v>
      </c>
      <c r="L1495" s="38">
        <v>51.904324629999998</v>
      </c>
      <c r="M1495" s="38">
        <v>2.597</v>
      </c>
      <c r="N1495" s="38">
        <v>131.28990780000001</v>
      </c>
      <c r="O1495" s="38">
        <v>2.5830000000000002</v>
      </c>
      <c r="P1495" s="38">
        <v>185.82359510000001</v>
      </c>
      <c r="Q1495" s="38">
        <v>2.6333333329999999</v>
      </c>
      <c r="R1495" s="38">
        <v>295.48585859999997</v>
      </c>
      <c r="S1495" s="38">
        <v>2.6033333330000001</v>
      </c>
      <c r="T1495" s="38">
        <v>20.60108846</v>
      </c>
    </row>
    <row r="1496" spans="1:20">
      <c r="A1496" s="38">
        <v>2.5998333329999999</v>
      </c>
      <c r="B1496" s="38">
        <v>55.6034127</v>
      </c>
      <c r="C1496" s="38">
        <v>2.595166667</v>
      </c>
      <c r="D1496" s="38">
        <v>125.93409509999999</v>
      </c>
      <c r="E1496" s="38">
        <v>2.5813333329999999</v>
      </c>
      <c r="F1496" s="38">
        <v>175.61170390000001</v>
      </c>
      <c r="G1496" s="38">
        <v>2.6315</v>
      </c>
      <c r="H1496" s="38">
        <v>279.6342047</v>
      </c>
      <c r="I1496" s="38">
        <v>2.6016666669999999</v>
      </c>
      <c r="J1496" s="38">
        <v>29.105590429999999</v>
      </c>
      <c r="K1496" s="38">
        <v>2.6033333330000001</v>
      </c>
      <c r="L1496" s="38">
        <v>51.959179859999999</v>
      </c>
      <c r="M1496" s="38">
        <v>2.5986666669999998</v>
      </c>
      <c r="N1496" s="38">
        <v>131.30258509999999</v>
      </c>
      <c r="O1496" s="38">
        <v>2.584666667</v>
      </c>
      <c r="P1496" s="38">
        <v>185.76972760000001</v>
      </c>
      <c r="Q1496" s="38">
        <v>2.6349999999999998</v>
      </c>
      <c r="R1496" s="38">
        <v>295.65477989999999</v>
      </c>
      <c r="S1496" s="38">
        <v>2.6051666670000002</v>
      </c>
      <c r="T1496" s="38">
        <v>20.707489850000002</v>
      </c>
    </row>
    <row r="1497" spans="1:20">
      <c r="A1497" s="38">
        <v>2.6016666669999999</v>
      </c>
      <c r="B1497" s="38">
        <v>55.65357908</v>
      </c>
      <c r="C1497" s="38">
        <v>2.597</v>
      </c>
      <c r="D1497" s="38">
        <v>126.03808979999999</v>
      </c>
      <c r="E1497" s="38">
        <v>2.5830000000000002</v>
      </c>
      <c r="F1497" s="38">
        <v>175.73288360000001</v>
      </c>
      <c r="G1497" s="38">
        <v>2.6333333329999999</v>
      </c>
      <c r="H1497" s="38">
        <v>279.80120929999998</v>
      </c>
      <c r="I1497" s="38">
        <v>2.6033333330000001</v>
      </c>
      <c r="J1497" s="38">
        <v>29.13050363</v>
      </c>
      <c r="K1497" s="38">
        <v>2.605</v>
      </c>
      <c r="L1497" s="38">
        <v>52.014245600000002</v>
      </c>
      <c r="M1497" s="38">
        <v>2.6004999999999998</v>
      </c>
      <c r="N1497" s="38">
        <v>131.32035099999999</v>
      </c>
      <c r="O1497" s="38">
        <v>2.5863333329999998</v>
      </c>
      <c r="P1497" s="38">
        <v>185.7233373</v>
      </c>
      <c r="Q1497" s="38">
        <v>2.6366666670000001</v>
      </c>
      <c r="R1497" s="38">
        <v>295.83285039999998</v>
      </c>
      <c r="S1497" s="38">
        <v>2.606833333</v>
      </c>
      <c r="T1497" s="38">
        <v>20.817049799999999</v>
      </c>
    </row>
    <row r="1498" spans="1:20">
      <c r="A1498" s="38">
        <v>2.6033333330000001</v>
      </c>
      <c r="B1498" s="38">
        <v>55.699172859999997</v>
      </c>
      <c r="C1498" s="38">
        <v>2.5986666669999998</v>
      </c>
      <c r="D1498" s="38">
        <v>126.1325892</v>
      </c>
      <c r="E1498" s="38">
        <v>2.584666667</v>
      </c>
      <c r="F1498" s="38">
        <v>175.853993</v>
      </c>
      <c r="G1498" s="38">
        <v>2.6349999999999998</v>
      </c>
      <c r="H1498" s="38">
        <v>279.95288649999998</v>
      </c>
      <c r="I1498" s="38">
        <v>2.6051666670000002</v>
      </c>
      <c r="J1498" s="38">
        <v>29.15790329</v>
      </c>
      <c r="K1498" s="38">
        <v>2.606833333</v>
      </c>
      <c r="L1498" s="38">
        <v>52.074312919999997</v>
      </c>
      <c r="M1498" s="38">
        <v>2.6021666670000001</v>
      </c>
      <c r="N1498" s="38">
        <v>131.34740389999999</v>
      </c>
      <c r="O1498" s="38">
        <v>2.5881666669999999</v>
      </c>
      <c r="P1498" s="38">
        <v>185.65945840000001</v>
      </c>
      <c r="Q1498" s="38">
        <v>2.6385000000000001</v>
      </c>
      <c r="R1498" s="38">
        <v>296.02527909999998</v>
      </c>
      <c r="S1498" s="38">
        <v>2.6084999999999998</v>
      </c>
      <c r="T1498" s="38">
        <v>20.927904739999999</v>
      </c>
    </row>
    <row r="1499" spans="1:20">
      <c r="A1499" s="38">
        <v>2.605</v>
      </c>
      <c r="B1499" s="38">
        <v>55.7447552</v>
      </c>
      <c r="C1499" s="38">
        <v>2.6004999999999998</v>
      </c>
      <c r="D1499" s="38">
        <v>126.2364931</v>
      </c>
      <c r="E1499" s="38">
        <v>2.5863333329999998</v>
      </c>
      <c r="F1499" s="38">
        <v>175.97503209999999</v>
      </c>
      <c r="G1499" s="38">
        <v>2.6366666670000001</v>
      </c>
      <c r="H1499" s="38">
        <v>280.10442569999998</v>
      </c>
      <c r="I1499" s="38">
        <v>2.606833333</v>
      </c>
      <c r="J1499" s="38">
        <v>29.18280768</v>
      </c>
      <c r="K1499" s="38">
        <v>2.6084999999999998</v>
      </c>
      <c r="L1499" s="38">
        <v>52.124672230000002</v>
      </c>
      <c r="M1499" s="38">
        <v>2.6040000000000001</v>
      </c>
      <c r="N1499" s="38">
        <v>131.3954186</v>
      </c>
      <c r="O1499" s="38">
        <v>2.5898333330000001</v>
      </c>
      <c r="P1499" s="38">
        <v>185.62422480000001</v>
      </c>
      <c r="Q1499" s="38">
        <v>2.6401666669999999</v>
      </c>
      <c r="R1499" s="38">
        <v>296.2368012</v>
      </c>
      <c r="S1499" s="38">
        <v>2.6101666670000001</v>
      </c>
      <c r="T1499" s="38">
        <v>21.039873149999998</v>
      </c>
    </row>
    <row r="1500" spans="1:20">
      <c r="A1500" s="38">
        <v>2.606833333</v>
      </c>
      <c r="B1500" s="38">
        <v>55.794882559999998</v>
      </c>
      <c r="C1500" s="38">
        <v>2.6021666670000001</v>
      </c>
      <c r="D1500" s="38">
        <v>126.33091</v>
      </c>
      <c r="E1500" s="38">
        <v>2.5881666669999999</v>
      </c>
      <c r="F1500" s="38">
        <v>176.1080939</v>
      </c>
      <c r="G1500" s="38">
        <v>2.6385000000000001</v>
      </c>
      <c r="H1500" s="38">
        <v>280.27095960000003</v>
      </c>
      <c r="I1500" s="38">
        <v>2.6084999999999998</v>
      </c>
      <c r="J1500" s="38">
        <v>29.207707859999999</v>
      </c>
      <c r="K1500" s="38">
        <v>2.6101666670000001</v>
      </c>
      <c r="L1500" s="38">
        <v>52.160451369999997</v>
      </c>
      <c r="M1500" s="38">
        <v>2.6056666669999999</v>
      </c>
      <c r="N1500" s="38">
        <v>131.46458519999999</v>
      </c>
      <c r="O1500" s="38">
        <v>2.5914999999999999</v>
      </c>
      <c r="P1500" s="38">
        <v>185.59958109999999</v>
      </c>
      <c r="Q1500" s="38">
        <v>2.6419999999999999</v>
      </c>
      <c r="R1500" s="38">
        <v>296.44894579999999</v>
      </c>
      <c r="S1500" s="38">
        <v>2.6118333329999999</v>
      </c>
      <c r="T1500" s="38">
        <v>21.145720579999999</v>
      </c>
    </row>
    <row r="1501" spans="1:20">
      <c r="A1501" s="38">
        <v>2.6084999999999998</v>
      </c>
      <c r="B1501" s="38">
        <v>55.840440880000003</v>
      </c>
      <c r="C1501" s="38">
        <v>2.6040000000000001</v>
      </c>
      <c r="D1501" s="38">
        <v>126.4347233</v>
      </c>
      <c r="E1501" s="38">
        <v>2.5898333330000001</v>
      </c>
      <c r="F1501" s="38">
        <v>176.2289854</v>
      </c>
      <c r="G1501" s="38">
        <v>2.6401666669999999</v>
      </c>
      <c r="H1501" s="38">
        <v>280.42220930000002</v>
      </c>
      <c r="I1501" s="38">
        <v>2.6101666670000001</v>
      </c>
      <c r="J1501" s="38">
        <v>29.23260385</v>
      </c>
      <c r="K1501" s="38">
        <v>2.6120000000000001</v>
      </c>
      <c r="L1501" s="38">
        <v>52.194791960000003</v>
      </c>
      <c r="M1501" s="38">
        <v>2.6074999999999999</v>
      </c>
      <c r="N1501" s="38">
        <v>131.568637</v>
      </c>
      <c r="O1501" s="38">
        <v>2.5933333329999999</v>
      </c>
      <c r="P1501" s="38">
        <v>185.5779138</v>
      </c>
      <c r="Q1501" s="38">
        <v>2.6436666670000002</v>
      </c>
      <c r="R1501" s="38">
        <v>296.66982150000001</v>
      </c>
      <c r="S1501" s="38">
        <v>2.6135000000000002</v>
      </c>
      <c r="T1501" s="38">
        <v>21.257001079999998</v>
      </c>
    </row>
    <row r="1502" spans="1:20">
      <c r="A1502" s="38">
        <v>2.6101666670000001</v>
      </c>
      <c r="B1502" s="38">
        <v>55.88598777</v>
      </c>
      <c r="C1502" s="38">
        <v>2.6056666669999999</v>
      </c>
      <c r="D1502" s="38">
        <v>126.5290578</v>
      </c>
      <c r="E1502" s="38">
        <v>2.5914999999999999</v>
      </c>
      <c r="F1502" s="38">
        <v>176.34980680000001</v>
      </c>
      <c r="G1502" s="38">
        <v>2.6419999999999999</v>
      </c>
      <c r="H1502" s="38">
        <v>280.58842509999999</v>
      </c>
      <c r="I1502" s="38">
        <v>2.6118333329999999</v>
      </c>
      <c r="J1502" s="38">
        <v>29.257495649999999</v>
      </c>
      <c r="K1502" s="38">
        <v>2.6136666669999999</v>
      </c>
      <c r="L1502" s="38">
        <v>52.202293789999999</v>
      </c>
      <c r="M1502" s="38">
        <v>2.6091666670000002</v>
      </c>
      <c r="N1502" s="38">
        <v>131.69895980000001</v>
      </c>
      <c r="O1502" s="38">
        <v>2.5950000000000002</v>
      </c>
      <c r="P1502" s="38">
        <v>185.5942799</v>
      </c>
      <c r="Q1502" s="38">
        <v>2.645333333</v>
      </c>
      <c r="R1502" s="38">
        <v>296.89909740000002</v>
      </c>
      <c r="S1502" s="38">
        <v>2.615166667</v>
      </c>
      <c r="T1502" s="38">
        <v>21.359467049999999</v>
      </c>
    </row>
    <row r="1503" spans="1:20">
      <c r="A1503" s="38">
        <v>2.6120000000000001</v>
      </c>
      <c r="B1503" s="38">
        <v>55.936076139999997</v>
      </c>
      <c r="C1503" s="38">
        <v>2.6074999999999999</v>
      </c>
      <c r="D1503" s="38">
        <v>126.6327804</v>
      </c>
      <c r="E1503" s="38">
        <v>2.5933333329999999</v>
      </c>
      <c r="F1503" s="38">
        <v>176.48262919999999</v>
      </c>
      <c r="G1503" s="38">
        <v>2.6436666670000002</v>
      </c>
      <c r="H1503" s="38">
        <v>280.7393859</v>
      </c>
      <c r="I1503" s="38">
        <v>2.6135000000000002</v>
      </c>
      <c r="J1503" s="38">
        <v>29.282383240000001</v>
      </c>
      <c r="K1503" s="38">
        <v>2.6153333330000001</v>
      </c>
      <c r="L1503" s="38">
        <v>52.201757020000002</v>
      </c>
      <c r="M1503" s="38">
        <v>2.610833333</v>
      </c>
      <c r="N1503" s="38">
        <v>131.85655499999999</v>
      </c>
      <c r="O1503" s="38">
        <v>2.596666667</v>
      </c>
      <c r="P1503" s="38">
        <v>185.62348610000001</v>
      </c>
      <c r="Q1503" s="38">
        <v>2.647166667</v>
      </c>
      <c r="R1503" s="38">
        <v>297.09198709999998</v>
      </c>
      <c r="S1503" s="38">
        <v>2.617</v>
      </c>
      <c r="T1503" s="38">
        <v>21.45685696</v>
      </c>
    </row>
    <row r="1504" spans="1:20">
      <c r="A1504" s="38">
        <v>2.6136666669999999</v>
      </c>
      <c r="B1504" s="38">
        <v>55.981599029999998</v>
      </c>
      <c r="C1504" s="38">
        <v>2.6091666670000002</v>
      </c>
      <c r="D1504" s="38">
        <v>126.72703250000001</v>
      </c>
      <c r="E1504" s="38">
        <v>2.5950000000000002</v>
      </c>
      <c r="F1504" s="38">
        <v>176.60330329999999</v>
      </c>
      <c r="G1504" s="38">
        <v>2.645333333</v>
      </c>
      <c r="H1504" s="38">
        <v>280.89020929999998</v>
      </c>
      <c r="I1504" s="38">
        <v>2.615166667</v>
      </c>
      <c r="J1504" s="38">
        <v>29.307266649999999</v>
      </c>
      <c r="K1504" s="38">
        <v>2.6171666669999998</v>
      </c>
      <c r="L1504" s="38">
        <v>52.202122119999999</v>
      </c>
      <c r="M1504" s="38">
        <v>2.6126666670000001</v>
      </c>
      <c r="N1504" s="38">
        <v>132.03064209999999</v>
      </c>
      <c r="O1504" s="38">
        <v>2.5985</v>
      </c>
      <c r="P1504" s="38">
        <v>185.67066220000001</v>
      </c>
      <c r="Q1504" s="38">
        <v>2.6488333329999998</v>
      </c>
      <c r="R1504" s="38">
        <v>297.28181110000003</v>
      </c>
      <c r="S1504" s="38">
        <v>2.6186666669999998</v>
      </c>
      <c r="T1504" s="38">
        <v>21.553779639999998</v>
      </c>
    </row>
    <row r="1505" spans="1:20">
      <c r="A1505" s="38">
        <v>2.6153333330000001</v>
      </c>
      <c r="B1505" s="38">
        <v>56.027110499999999</v>
      </c>
      <c r="C1505" s="38">
        <v>2.610833333</v>
      </c>
      <c r="D1505" s="38">
        <v>126.8212455</v>
      </c>
      <c r="E1505" s="38">
        <v>2.596666667</v>
      </c>
      <c r="F1505" s="38">
        <v>176.7239074</v>
      </c>
      <c r="G1505" s="38">
        <v>2.647166667</v>
      </c>
      <c r="H1505" s="38">
        <v>281.0559566</v>
      </c>
      <c r="I1505" s="38">
        <v>2.617</v>
      </c>
      <c r="J1505" s="38">
        <v>29.33463355</v>
      </c>
      <c r="K1505" s="38">
        <v>2.6190000000000002</v>
      </c>
      <c r="L1505" s="38">
        <v>52.196859289999999</v>
      </c>
      <c r="M1505" s="38">
        <v>2.6143333329999998</v>
      </c>
      <c r="N1505" s="38">
        <v>132.21541400000001</v>
      </c>
      <c r="O1505" s="38">
        <v>2.6001666669999999</v>
      </c>
      <c r="P1505" s="38">
        <v>185.7417208</v>
      </c>
      <c r="Q1505" s="38">
        <v>2.6506666669999999</v>
      </c>
      <c r="R1505" s="38">
        <v>297.43329920000002</v>
      </c>
      <c r="S1505" s="38">
        <v>2.620333333</v>
      </c>
      <c r="T1505" s="38">
        <v>21.654460180000001</v>
      </c>
    </row>
    <row r="1506" spans="1:20">
      <c r="A1506" s="38">
        <v>2.6171666669999998</v>
      </c>
      <c r="B1506" s="38">
        <v>56.07715992</v>
      </c>
      <c r="C1506" s="38">
        <v>2.6126666670000001</v>
      </c>
      <c r="D1506" s="38">
        <v>126.9248345</v>
      </c>
      <c r="E1506" s="38">
        <v>2.5985</v>
      </c>
      <c r="F1506" s="38">
        <v>176.85649100000001</v>
      </c>
      <c r="G1506" s="38">
        <v>2.6488333329999998</v>
      </c>
      <c r="H1506" s="38">
        <v>281.2064919</v>
      </c>
      <c r="I1506" s="38">
        <v>2.6186666669999998</v>
      </c>
      <c r="J1506" s="38">
        <v>29.35950815</v>
      </c>
      <c r="K1506" s="38">
        <v>2.6206666670000001</v>
      </c>
      <c r="L1506" s="38">
        <v>52.19828931</v>
      </c>
      <c r="M1506" s="38">
        <v>2.6160000000000001</v>
      </c>
      <c r="N1506" s="38">
        <v>132.40407809999999</v>
      </c>
      <c r="O1506" s="38">
        <v>2.6019999999999999</v>
      </c>
      <c r="P1506" s="38">
        <v>185.82598519999999</v>
      </c>
      <c r="Q1506" s="38">
        <v>2.6523333330000001</v>
      </c>
      <c r="R1506" s="38">
        <v>297.5657918</v>
      </c>
      <c r="S1506" s="38">
        <v>2.6221666670000001</v>
      </c>
      <c r="T1506" s="38">
        <v>21.76649725</v>
      </c>
    </row>
    <row r="1507" spans="1:20">
      <c r="A1507" s="38">
        <v>2.6190000000000002</v>
      </c>
      <c r="B1507" s="38">
        <v>56.127195530000002</v>
      </c>
      <c r="C1507" s="38">
        <v>2.6143333329999998</v>
      </c>
      <c r="D1507" s="38">
        <v>127.0189652</v>
      </c>
      <c r="E1507" s="38">
        <v>2.6001666669999999</v>
      </c>
      <c r="F1507" s="38">
        <v>176.97694799999999</v>
      </c>
      <c r="G1507" s="38">
        <v>2.6506666669999999</v>
      </c>
      <c r="H1507" s="38">
        <v>281.37192249999998</v>
      </c>
      <c r="I1507" s="38">
        <v>2.620333333</v>
      </c>
      <c r="J1507" s="38">
        <v>29.384378559999998</v>
      </c>
      <c r="K1507" s="38">
        <v>2.6223333329999998</v>
      </c>
      <c r="L1507" s="38">
        <v>52.205979960000001</v>
      </c>
      <c r="M1507" s="38">
        <v>2.6178333330000001</v>
      </c>
      <c r="N1507" s="38">
        <v>132.59487669999999</v>
      </c>
      <c r="O1507" s="38">
        <v>2.6036666670000002</v>
      </c>
      <c r="P1507" s="38">
        <v>185.94203010000001</v>
      </c>
      <c r="Q1507" s="38">
        <v>2.6541666670000001</v>
      </c>
      <c r="R1507" s="38">
        <v>297.66309740000003</v>
      </c>
      <c r="S1507" s="38">
        <v>2.6238333329999999</v>
      </c>
      <c r="T1507" s="38">
        <v>21.895912089999999</v>
      </c>
    </row>
    <row r="1508" spans="1:20">
      <c r="A1508" s="38">
        <v>2.6206666670000001</v>
      </c>
      <c r="B1508" s="38">
        <v>56.172670459999999</v>
      </c>
      <c r="C1508" s="38">
        <v>2.6160000000000001</v>
      </c>
      <c r="D1508" s="38">
        <v>127.1130568</v>
      </c>
      <c r="E1508" s="38">
        <v>2.6019999999999999</v>
      </c>
      <c r="F1508" s="38">
        <v>177.10937000000001</v>
      </c>
      <c r="G1508" s="38">
        <v>2.6523333330000001</v>
      </c>
      <c r="H1508" s="38">
        <v>281.52217030000003</v>
      </c>
      <c r="I1508" s="38">
        <v>2.6221666670000001</v>
      </c>
      <c r="J1508" s="38">
        <v>29.411731169999999</v>
      </c>
      <c r="K1508" s="38">
        <v>2.6241666669999999</v>
      </c>
      <c r="L1508" s="38">
        <v>52.224008849999997</v>
      </c>
      <c r="M1508" s="38">
        <v>2.6194999999999999</v>
      </c>
      <c r="N1508" s="38">
        <v>132.7811365</v>
      </c>
      <c r="O1508" s="38">
        <v>2.6053333329999999</v>
      </c>
      <c r="P1508" s="38">
        <v>186.0736952</v>
      </c>
      <c r="Q1508" s="38">
        <v>2.6558333329999999</v>
      </c>
      <c r="R1508" s="38">
        <v>297.74741770000003</v>
      </c>
      <c r="S1508" s="38">
        <v>2.625666667</v>
      </c>
      <c r="T1508" s="38">
        <v>22.048014169999998</v>
      </c>
    </row>
    <row r="1509" spans="1:20">
      <c r="A1509" s="38">
        <v>2.6223333329999998</v>
      </c>
      <c r="B1509" s="38">
        <v>56.218133979999998</v>
      </c>
      <c r="C1509" s="38">
        <v>2.6178333330000001</v>
      </c>
      <c r="D1509" s="38">
        <v>127.21651230000001</v>
      </c>
      <c r="E1509" s="38">
        <v>2.6036666670000002</v>
      </c>
      <c r="F1509" s="38">
        <v>177.22968019999999</v>
      </c>
      <c r="G1509" s="38">
        <v>2.6541666670000001</v>
      </c>
      <c r="H1509" s="38">
        <v>281.68728490000001</v>
      </c>
      <c r="I1509" s="38">
        <v>2.6238333329999999</v>
      </c>
      <c r="J1509" s="38">
        <v>29.436592780000002</v>
      </c>
      <c r="K1509" s="38">
        <v>2.6258333330000001</v>
      </c>
      <c r="L1509" s="38">
        <v>52.259783140000003</v>
      </c>
      <c r="M1509" s="38">
        <v>2.6211666669999998</v>
      </c>
      <c r="N1509" s="38">
        <v>132.95644050000001</v>
      </c>
      <c r="O1509" s="38">
        <v>2.6070000000000002</v>
      </c>
      <c r="P1509" s="38">
        <v>186.2167445</v>
      </c>
      <c r="Q1509" s="38">
        <v>2.6575000000000002</v>
      </c>
      <c r="R1509" s="38">
        <v>297.80978879999998</v>
      </c>
      <c r="S1509" s="38">
        <v>2.6273333330000002</v>
      </c>
      <c r="T1509" s="38">
        <v>22.211781040000002</v>
      </c>
    </row>
    <row r="1510" spans="1:20">
      <c r="A1510" s="38">
        <v>2.6241666669999999</v>
      </c>
      <c r="B1510" s="38">
        <v>56.268130669999998</v>
      </c>
      <c r="C1510" s="38">
        <v>2.6194999999999999</v>
      </c>
      <c r="D1510" s="38">
        <v>127.3105218</v>
      </c>
      <c r="E1510" s="38">
        <v>2.6053333329999999</v>
      </c>
      <c r="F1510" s="38">
        <v>177.34992059999999</v>
      </c>
      <c r="G1510" s="38">
        <v>2.6558333329999999</v>
      </c>
      <c r="H1510" s="38">
        <v>281.83724560000002</v>
      </c>
      <c r="I1510" s="38">
        <v>2.625666667</v>
      </c>
      <c r="J1510" s="38">
        <v>29.463935710000001</v>
      </c>
      <c r="K1510" s="38">
        <v>2.6274999999999999</v>
      </c>
      <c r="L1510" s="38">
        <v>52.294670539999998</v>
      </c>
      <c r="M1510" s="38">
        <v>2.6230000000000002</v>
      </c>
      <c r="N1510" s="38">
        <v>133.13014609999999</v>
      </c>
      <c r="O1510" s="38">
        <v>2.609</v>
      </c>
      <c r="P1510" s="38">
        <v>186.3727931</v>
      </c>
      <c r="Q1510" s="38">
        <v>2.659166667</v>
      </c>
      <c r="R1510" s="38">
        <v>297.85803490000001</v>
      </c>
      <c r="S1510" s="38">
        <v>2.629</v>
      </c>
      <c r="T1510" s="38">
        <v>22.39038373</v>
      </c>
    </row>
    <row r="1511" spans="1:20">
      <c r="A1511" s="38">
        <v>2.6258333330000001</v>
      </c>
      <c r="B1511" s="38">
        <v>56.313570230000003</v>
      </c>
      <c r="C1511" s="38">
        <v>2.6211666669999998</v>
      </c>
      <c r="D1511" s="38">
        <v>127.4044921</v>
      </c>
      <c r="E1511" s="38">
        <v>2.6070000000000002</v>
      </c>
      <c r="F1511" s="38">
        <v>177.47009120000001</v>
      </c>
      <c r="G1511" s="38">
        <v>2.6575000000000002</v>
      </c>
      <c r="H1511" s="38">
        <v>281.98706989999999</v>
      </c>
      <c r="I1511" s="38">
        <v>2.6273333330000002</v>
      </c>
      <c r="J1511" s="38">
        <v>29.48878852</v>
      </c>
      <c r="K1511" s="38">
        <v>2.6291666669999998</v>
      </c>
      <c r="L1511" s="38">
        <v>52.322605529999997</v>
      </c>
      <c r="M1511" s="38">
        <v>2.6246666670000001</v>
      </c>
      <c r="N1511" s="38">
        <v>133.28626249999999</v>
      </c>
      <c r="O1511" s="38">
        <v>2.6110000000000002</v>
      </c>
      <c r="P1511" s="38">
        <v>186.53231740000001</v>
      </c>
      <c r="Q1511" s="38">
        <v>2.6608333329999998</v>
      </c>
      <c r="R1511" s="38">
        <v>297.8770379</v>
      </c>
      <c r="S1511" s="38">
        <v>2.630833333</v>
      </c>
      <c r="T1511" s="38">
        <v>22.570333049999999</v>
      </c>
    </row>
    <row r="1512" spans="1:20">
      <c r="A1512" s="38">
        <v>2.6274999999999999</v>
      </c>
      <c r="B1512" s="38">
        <v>56.358998389999996</v>
      </c>
      <c r="C1512" s="38">
        <v>2.6230000000000002</v>
      </c>
      <c r="D1512" s="38">
        <v>127.5078144</v>
      </c>
      <c r="E1512" s="38">
        <v>2.609</v>
      </c>
      <c r="F1512" s="38">
        <v>177.61420380000001</v>
      </c>
      <c r="G1512" s="38">
        <v>2.659166667</v>
      </c>
      <c r="H1512" s="38">
        <v>282.1367578</v>
      </c>
      <c r="I1512" s="38">
        <v>2.629</v>
      </c>
      <c r="J1512" s="38">
        <v>29.51363714</v>
      </c>
      <c r="K1512" s="38">
        <v>2.6309999999999998</v>
      </c>
      <c r="L1512" s="38">
        <v>52.356136239999998</v>
      </c>
      <c r="M1512" s="38">
        <v>2.6263333329999998</v>
      </c>
      <c r="N1512" s="38">
        <v>133.42541159999999</v>
      </c>
      <c r="O1512" s="38">
        <v>2.6126666670000001</v>
      </c>
      <c r="P1512" s="38">
        <v>186.68216910000001</v>
      </c>
      <c r="Q1512" s="38">
        <v>2.6626666669999999</v>
      </c>
      <c r="R1512" s="38">
        <v>297.8668318</v>
      </c>
      <c r="S1512" s="38">
        <v>2.6324999999999998</v>
      </c>
      <c r="T1512" s="38">
        <v>22.752665270000001</v>
      </c>
    </row>
    <row r="1513" spans="1:20">
      <c r="A1513" s="38">
        <v>2.6291666669999998</v>
      </c>
      <c r="B1513" s="38">
        <v>56.404415149999998</v>
      </c>
      <c r="C1513" s="38">
        <v>2.6246666670000001</v>
      </c>
      <c r="D1513" s="38">
        <v>127.6017027</v>
      </c>
      <c r="E1513" s="38">
        <v>2.6110000000000002</v>
      </c>
      <c r="F1513" s="38">
        <v>177.758216</v>
      </c>
      <c r="G1513" s="38">
        <v>2.6608333329999998</v>
      </c>
      <c r="H1513" s="38">
        <v>282.28630950000002</v>
      </c>
      <c r="I1513" s="38">
        <v>2.630833333</v>
      </c>
      <c r="J1513" s="38">
        <v>29.540965790000001</v>
      </c>
      <c r="K1513" s="38">
        <v>2.6326666670000001</v>
      </c>
      <c r="L1513" s="38">
        <v>52.379437129999999</v>
      </c>
      <c r="M1513" s="38">
        <v>2.628333333</v>
      </c>
      <c r="N1513" s="38">
        <v>133.54517379999999</v>
      </c>
      <c r="O1513" s="38">
        <v>2.6143333329999998</v>
      </c>
      <c r="P1513" s="38">
        <v>186.80936360000001</v>
      </c>
      <c r="Q1513" s="38">
        <v>2.6643333330000001</v>
      </c>
      <c r="R1513" s="38">
        <v>297.88656900000001</v>
      </c>
      <c r="S1513" s="38">
        <v>2.6341666670000001</v>
      </c>
      <c r="T1513" s="38">
        <v>22.93665927</v>
      </c>
    </row>
    <row r="1514" spans="1:20">
      <c r="A1514" s="38">
        <v>2.6309999999999998</v>
      </c>
      <c r="B1514" s="38">
        <v>56.454360430000001</v>
      </c>
      <c r="C1514" s="38">
        <v>2.6263333329999998</v>
      </c>
      <c r="D1514" s="38">
        <v>127.69555200000001</v>
      </c>
      <c r="E1514" s="38">
        <v>2.6126666670000001</v>
      </c>
      <c r="F1514" s="38">
        <v>177.87814950000001</v>
      </c>
      <c r="G1514" s="38">
        <v>2.6626666669999999</v>
      </c>
      <c r="H1514" s="38">
        <v>282.45065920000002</v>
      </c>
      <c r="I1514" s="38">
        <v>2.6324999999999998</v>
      </c>
      <c r="J1514" s="38">
        <v>29.565805619999999</v>
      </c>
      <c r="K1514" s="38">
        <v>2.6343333329999998</v>
      </c>
      <c r="L1514" s="38">
        <v>52.386799760000002</v>
      </c>
      <c r="M1514" s="38">
        <v>2.6301666670000001</v>
      </c>
      <c r="N1514" s="38">
        <v>133.64737149999999</v>
      </c>
      <c r="O1514" s="38">
        <v>2.6161666669999999</v>
      </c>
      <c r="P1514" s="38">
        <v>186.91710370000001</v>
      </c>
      <c r="Q1514" s="38">
        <v>2.6659999999999999</v>
      </c>
      <c r="R1514" s="38">
        <v>297.9151066</v>
      </c>
      <c r="S1514" s="38">
        <v>2.6358333329999999</v>
      </c>
      <c r="T1514" s="38">
        <v>23.104325070000002</v>
      </c>
    </row>
    <row r="1515" spans="1:20">
      <c r="A1515" s="38">
        <v>2.6326666670000001</v>
      </c>
      <c r="B1515" s="38">
        <v>56.499753259999999</v>
      </c>
      <c r="C1515" s="38">
        <v>2.628333333</v>
      </c>
      <c r="D1515" s="38">
        <v>127.8081196</v>
      </c>
      <c r="E1515" s="38">
        <v>2.6143333329999998</v>
      </c>
      <c r="F1515" s="38">
        <v>177.99801339999999</v>
      </c>
      <c r="G1515" s="38">
        <v>2.6643333330000001</v>
      </c>
      <c r="H1515" s="38">
        <v>282.59992519999997</v>
      </c>
      <c r="I1515" s="38">
        <v>2.6341666670000001</v>
      </c>
      <c r="J1515" s="38">
        <v>29.590641260000002</v>
      </c>
      <c r="K1515" s="38">
        <v>2.6361666669999999</v>
      </c>
      <c r="L1515" s="38">
        <v>52.370121820000001</v>
      </c>
      <c r="M1515" s="38">
        <v>2.6320000000000001</v>
      </c>
      <c r="N1515" s="38">
        <v>133.74280830000001</v>
      </c>
      <c r="O1515" s="38">
        <v>2.6178333330000001</v>
      </c>
      <c r="P1515" s="38">
        <v>187.00339940000001</v>
      </c>
      <c r="Q1515" s="38">
        <v>2.6680000000000001</v>
      </c>
      <c r="R1515" s="38">
        <v>297.93443880000001</v>
      </c>
      <c r="S1515" s="38">
        <v>2.637666667</v>
      </c>
      <c r="T1515" s="38">
        <v>23.251812390000001</v>
      </c>
    </row>
    <row r="1516" spans="1:20">
      <c r="A1516" s="38">
        <v>2.6343333329999998</v>
      </c>
      <c r="B1516" s="38">
        <v>56.545134699999998</v>
      </c>
      <c r="C1516" s="38">
        <v>2.6301666670000001</v>
      </c>
      <c r="D1516" s="38">
        <v>127.9112573</v>
      </c>
      <c r="E1516" s="38">
        <v>2.6161666669999999</v>
      </c>
      <c r="F1516" s="38">
        <v>178.12978340000001</v>
      </c>
      <c r="G1516" s="38">
        <v>2.6659999999999999</v>
      </c>
      <c r="H1516" s="38">
        <v>282.74905539999997</v>
      </c>
      <c r="I1516" s="38">
        <v>2.6358333329999999</v>
      </c>
      <c r="J1516" s="38">
        <v>29.61547272</v>
      </c>
      <c r="K1516" s="38">
        <v>2.6378333330000001</v>
      </c>
      <c r="L1516" s="38">
        <v>52.335409849999998</v>
      </c>
      <c r="M1516" s="38">
        <v>2.633666667</v>
      </c>
      <c r="N1516" s="38">
        <v>133.82195999999999</v>
      </c>
      <c r="O1516" s="38">
        <v>2.6198333329999999</v>
      </c>
      <c r="P1516" s="38">
        <v>187.07681500000001</v>
      </c>
      <c r="Q1516" s="38">
        <v>2.6705000000000001</v>
      </c>
      <c r="R1516" s="38">
        <v>297.9567553</v>
      </c>
      <c r="S1516" s="38">
        <v>2.6393333330000002</v>
      </c>
      <c r="T1516" s="38">
        <v>23.38540622</v>
      </c>
    </row>
    <row r="1517" spans="1:20">
      <c r="A1517" s="38">
        <v>2.6361666669999999</v>
      </c>
      <c r="B1517" s="38">
        <v>56.595041129999998</v>
      </c>
      <c r="C1517" s="38">
        <v>2.6320000000000001</v>
      </c>
      <c r="D1517" s="38">
        <v>128.0143478</v>
      </c>
      <c r="E1517" s="38">
        <v>2.6178333330000001</v>
      </c>
      <c r="F1517" s="38">
        <v>178.2495012</v>
      </c>
      <c r="G1517" s="38">
        <v>2.6680000000000001</v>
      </c>
      <c r="H1517" s="38">
        <v>282.92783250000002</v>
      </c>
      <c r="I1517" s="38">
        <v>2.637666667</v>
      </c>
      <c r="J1517" s="38">
        <v>29.642782489999998</v>
      </c>
      <c r="K1517" s="38">
        <v>2.6395</v>
      </c>
      <c r="L1517" s="38">
        <v>52.304293909999998</v>
      </c>
      <c r="M1517" s="38">
        <v>2.6353333330000002</v>
      </c>
      <c r="N1517" s="38">
        <v>133.88755789999999</v>
      </c>
      <c r="O1517" s="38">
        <v>2.6215000000000002</v>
      </c>
      <c r="P1517" s="38">
        <v>187.13263950000001</v>
      </c>
      <c r="Q1517" s="38">
        <v>2.6721666669999999</v>
      </c>
      <c r="R1517" s="38">
        <v>298.03395</v>
      </c>
      <c r="S1517" s="38">
        <v>2.641</v>
      </c>
      <c r="T1517" s="38">
        <v>23.486916820000001</v>
      </c>
    </row>
    <row r="1518" spans="1:20">
      <c r="A1518" s="38">
        <v>2.6378333330000001</v>
      </c>
      <c r="B1518" s="38">
        <v>56.640398660000002</v>
      </c>
      <c r="C1518" s="38">
        <v>2.633666667</v>
      </c>
      <c r="D1518" s="38">
        <v>128.1080255</v>
      </c>
      <c r="E1518" s="38">
        <v>2.6198333329999999</v>
      </c>
      <c r="F1518" s="38">
        <v>178.3930708</v>
      </c>
      <c r="G1518" s="38">
        <v>2.6705000000000001</v>
      </c>
      <c r="H1518" s="38">
        <v>283.1510293</v>
      </c>
      <c r="I1518" s="38">
        <v>2.6393333330000002</v>
      </c>
      <c r="J1518" s="38">
        <v>29.667605160000001</v>
      </c>
      <c r="K1518" s="38">
        <v>2.6411666669999998</v>
      </c>
      <c r="L1518" s="38">
        <v>52.270946639999998</v>
      </c>
      <c r="M1518" s="38">
        <v>2.637</v>
      </c>
      <c r="N1518" s="38">
        <v>133.9347597</v>
      </c>
      <c r="O1518" s="38">
        <v>2.6233333330000002</v>
      </c>
      <c r="P1518" s="38">
        <v>187.16832199999999</v>
      </c>
      <c r="Q1518" s="38">
        <v>2.6738333330000001</v>
      </c>
      <c r="R1518" s="38">
        <v>298.12503800000002</v>
      </c>
      <c r="S1518" s="38">
        <v>2.642833333</v>
      </c>
      <c r="T1518" s="38">
        <v>23.54810969</v>
      </c>
    </row>
    <row r="1519" spans="1:20">
      <c r="A1519" s="38">
        <v>2.6395</v>
      </c>
      <c r="B1519" s="38">
        <v>56.685744800000002</v>
      </c>
      <c r="C1519" s="38">
        <v>2.6353333330000002</v>
      </c>
      <c r="D1519" s="38">
        <v>128.2016643</v>
      </c>
      <c r="E1519" s="38">
        <v>2.6215000000000002</v>
      </c>
      <c r="F1519" s="38">
        <v>178.5126357</v>
      </c>
      <c r="G1519" s="38">
        <v>2.6721666669999999</v>
      </c>
      <c r="H1519" s="38">
        <v>283.2996579</v>
      </c>
      <c r="I1519" s="38">
        <v>2.641</v>
      </c>
      <c r="J1519" s="38">
        <v>29.692423649999999</v>
      </c>
      <c r="K1519" s="38">
        <v>2.642833333</v>
      </c>
      <c r="L1519" s="38">
        <v>52.222444019999998</v>
      </c>
      <c r="M1519" s="38">
        <v>2.638833333</v>
      </c>
      <c r="N1519" s="38">
        <v>133.96456900000001</v>
      </c>
      <c r="O1519" s="38">
        <v>2.625</v>
      </c>
      <c r="P1519" s="38">
        <v>187.18854820000001</v>
      </c>
      <c r="Q1519" s="38">
        <v>2.6756666670000002</v>
      </c>
      <c r="R1519" s="38">
        <v>298.22841649999998</v>
      </c>
      <c r="S1519" s="38">
        <v>2.6444999999999999</v>
      </c>
      <c r="T1519" s="38">
        <v>23.5871414</v>
      </c>
    </row>
    <row r="1520" spans="1:20">
      <c r="A1520" s="38">
        <v>2.6411666669999998</v>
      </c>
      <c r="B1520" s="38">
        <v>56.731079569999999</v>
      </c>
      <c r="C1520" s="38">
        <v>2.637</v>
      </c>
      <c r="D1520" s="38">
        <v>128.2952641</v>
      </c>
      <c r="E1520" s="38">
        <v>2.6233333330000002</v>
      </c>
      <c r="F1520" s="38">
        <v>178.64407700000001</v>
      </c>
      <c r="G1520" s="38">
        <v>2.6738333330000001</v>
      </c>
      <c r="H1520" s="38">
        <v>283.44815130000001</v>
      </c>
      <c r="I1520" s="38">
        <v>2.642833333</v>
      </c>
      <c r="J1520" s="38">
        <v>29.71971916</v>
      </c>
      <c r="K1520" s="38">
        <v>2.6446666670000001</v>
      </c>
      <c r="L1520" s="38">
        <v>52.167732880000003</v>
      </c>
      <c r="M1520" s="38">
        <v>2.6404999999999998</v>
      </c>
      <c r="N1520" s="38">
        <v>133.98282040000001</v>
      </c>
      <c r="O1520" s="38">
        <v>2.626833333</v>
      </c>
      <c r="P1520" s="38">
        <v>187.21316419999999</v>
      </c>
      <c r="Q1520" s="38">
        <v>2.6778333330000001</v>
      </c>
      <c r="R1520" s="38">
        <v>298.31458989999999</v>
      </c>
      <c r="S1520" s="38">
        <v>2.6461666670000001</v>
      </c>
      <c r="T1520" s="38">
        <v>23.598728229999999</v>
      </c>
    </row>
    <row r="1521" spans="1:20">
      <c r="A1521" s="38">
        <v>2.642833333</v>
      </c>
      <c r="B1521" s="38">
        <v>56.776402959999999</v>
      </c>
      <c r="C1521" s="38">
        <v>2.638833333</v>
      </c>
      <c r="D1521" s="38">
        <v>128.398179</v>
      </c>
      <c r="E1521" s="38">
        <v>2.625</v>
      </c>
      <c r="F1521" s="38">
        <v>178.76349630000001</v>
      </c>
      <c r="G1521" s="38">
        <v>2.6756666670000002</v>
      </c>
      <c r="H1521" s="38">
        <v>283.61133790000002</v>
      </c>
      <c r="I1521" s="38">
        <v>2.6444999999999999</v>
      </c>
      <c r="J1521" s="38">
        <v>29.744528859999999</v>
      </c>
      <c r="K1521" s="38">
        <v>2.6463333329999998</v>
      </c>
      <c r="L1521" s="38">
        <v>52.113261110000003</v>
      </c>
      <c r="M1521" s="38">
        <v>2.6423333329999998</v>
      </c>
      <c r="N1521" s="38">
        <v>133.9828799</v>
      </c>
      <c r="O1521" s="38">
        <v>2.6284999999999998</v>
      </c>
      <c r="P1521" s="38">
        <v>187.23374899999999</v>
      </c>
      <c r="Q1521" s="38">
        <v>2.6796666669999998</v>
      </c>
      <c r="R1521" s="38">
        <v>298.44637469999998</v>
      </c>
      <c r="S1521" s="38">
        <v>2.6480000000000001</v>
      </c>
      <c r="T1521" s="38">
        <v>23.559183690000001</v>
      </c>
    </row>
    <row r="1522" spans="1:20">
      <c r="A1522" s="38">
        <v>2.6446666670000001</v>
      </c>
      <c r="B1522" s="38">
        <v>56.826245550000003</v>
      </c>
      <c r="C1522" s="38">
        <v>2.6404999999999998</v>
      </c>
      <c r="D1522" s="38">
        <v>128.49169710000001</v>
      </c>
      <c r="E1522" s="38">
        <v>2.626833333</v>
      </c>
      <c r="F1522" s="38">
        <v>178.89477729999999</v>
      </c>
      <c r="G1522" s="38">
        <v>2.6778333330000001</v>
      </c>
      <c r="H1522" s="38">
        <v>283.8039842</v>
      </c>
      <c r="I1522" s="38">
        <v>2.6461666670000001</v>
      </c>
      <c r="J1522" s="38">
        <v>29.769334390000001</v>
      </c>
      <c r="K1522" s="38">
        <v>2.6480000000000001</v>
      </c>
      <c r="L1522" s="38">
        <v>52.057148900000001</v>
      </c>
      <c r="M1522" s="38">
        <v>2.6440000000000001</v>
      </c>
      <c r="N1522" s="38">
        <v>133.97614820000001</v>
      </c>
      <c r="O1522" s="38">
        <v>2.6301666670000001</v>
      </c>
      <c r="P1522" s="38">
        <v>187.2500254</v>
      </c>
      <c r="Q1522" s="38">
        <v>2.681333333</v>
      </c>
      <c r="R1522" s="38">
        <v>298.6056719</v>
      </c>
      <c r="S1522" s="38">
        <v>2.649666667</v>
      </c>
      <c r="T1522" s="38">
        <v>23.491659500000001</v>
      </c>
    </row>
    <row r="1523" spans="1:20">
      <c r="A1523" s="38">
        <v>2.6463333329999998</v>
      </c>
      <c r="B1523" s="38">
        <v>56.871545060000003</v>
      </c>
      <c r="C1523" s="38">
        <v>2.6423333329999998</v>
      </c>
      <c r="D1523" s="38">
        <v>128.5945222</v>
      </c>
      <c r="E1523" s="38">
        <v>2.6284999999999998</v>
      </c>
      <c r="F1523" s="38">
        <v>179.01405099999999</v>
      </c>
      <c r="G1523" s="38">
        <v>2.6796666669999998</v>
      </c>
      <c r="H1523" s="38">
        <v>283.96681460000002</v>
      </c>
      <c r="I1523" s="38">
        <v>2.6480000000000001</v>
      </c>
      <c r="J1523" s="38">
        <v>29.796615639999999</v>
      </c>
      <c r="K1523" s="38">
        <v>2.649666667</v>
      </c>
      <c r="L1523" s="38">
        <v>52.008761819999997</v>
      </c>
      <c r="M1523" s="38">
        <v>2.645666667</v>
      </c>
      <c r="N1523" s="38">
        <v>133.95091690000001</v>
      </c>
      <c r="O1523" s="38">
        <v>2.6320000000000001</v>
      </c>
      <c r="P1523" s="38">
        <v>187.27232810000001</v>
      </c>
      <c r="Q1523" s="38">
        <v>2.6829999999999998</v>
      </c>
      <c r="R1523" s="38">
        <v>298.77147009999999</v>
      </c>
      <c r="S1523" s="38">
        <v>2.6513333330000002</v>
      </c>
      <c r="T1523" s="38">
        <v>23.382344400000001</v>
      </c>
    </row>
    <row r="1524" spans="1:20">
      <c r="A1524" s="38">
        <v>2.6480000000000001</v>
      </c>
      <c r="B1524" s="38">
        <v>56.916833199999999</v>
      </c>
      <c r="C1524" s="38">
        <v>2.6440000000000001</v>
      </c>
      <c r="D1524" s="38">
        <v>128.6879587</v>
      </c>
      <c r="E1524" s="38">
        <v>2.6301666670000001</v>
      </c>
      <c r="F1524" s="38">
        <v>179.1332554</v>
      </c>
      <c r="G1524" s="38">
        <v>2.681333333</v>
      </c>
      <c r="H1524" s="38">
        <v>284.11470070000001</v>
      </c>
      <c r="I1524" s="38">
        <v>2.649666667</v>
      </c>
      <c r="J1524" s="38">
        <v>29.821412389999999</v>
      </c>
      <c r="K1524" s="38">
        <v>2.6513333330000002</v>
      </c>
      <c r="L1524" s="38">
        <v>51.970621510000001</v>
      </c>
      <c r="M1524" s="38">
        <v>2.6473333330000002</v>
      </c>
      <c r="N1524" s="38">
        <v>133.9070083</v>
      </c>
      <c r="O1524" s="38">
        <v>2.633666667</v>
      </c>
      <c r="P1524" s="38">
        <v>187.29088189999999</v>
      </c>
      <c r="Q1524" s="38">
        <v>2.6846666670000001</v>
      </c>
      <c r="R1524" s="38">
        <v>298.95580189999998</v>
      </c>
      <c r="S1524" s="38">
        <v>2.653</v>
      </c>
      <c r="T1524" s="38">
        <v>23.252460760000002</v>
      </c>
    </row>
    <row r="1525" spans="1:20">
      <c r="A1525" s="38">
        <v>2.649666667</v>
      </c>
      <c r="B1525" s="38">
        <v>56.962109980000001</v>
      </c>
      <c r="C1525" s="38">
        <v>2.645666667</v>
      </c>
      <c r="D1525" s="38">
        <v>128.7813563</v>
      </c>
      <c r="E1525" s="38">
        <v>2.6320000000000001</v>
      </c>
      <c r="F1525" s="38">
        <v>179.2643004</v>
      </c>
      <c r="G1525" s="38">
        <v>2.6829999999999998</v>
      </c>
      <c r="H1525" s="38">
        <v>284.26245230000001</v>
      </c>
      <c r="I1525" s="38">
        <v>2.6513333330000002</v>
      </c>
      <c r="J1525" s="38">
        <v>29.846204960000001</v>
      </c>
      <c r="K1525" s="38">
        <v>2.6531666669999998</v>
      </c>
      <c r="L1525" s="38">
        <v>51.920356519999999</v>
      </c>
      <c r="M1525" s="38">
        <v>2.6491666669999998</v>
      </c>
      <c r="N1525" s="38">
        <v>133.82854689999999</v>
      </c>
      <c r="O1525" s="38">
        <v>2.6353333330000002</v>
      </c>
      <c r="P1525" s="38">
        <v>187.3239083</v>
      </c>
      <c r="Q1525" s="38">
        <v>2.6865000000000001</v>
      </c>
      <c r="R1525" s="38">
        <v>299.1277159</v>
      </c>
      <c r="S1525" s="38">
        <v>2.6546666669999999</v>
      </c>
      <c r="T1525" s="38">
        <v>23.11458786</v>
      </c>
    </row>
    <row r="1526" spans="1:20">
      <c r="A1526" s="38">
        <v>2.6513333330000002</v>
      </c>
      <c r="B1526" s="38">
        <v>57.00737539</v>
      </c>
      <c r="C1526" s="38">
        <v>2.6473333330000002</v>
      </c>
      <c r="D1526" s="38">
        <v>128.8747152</v>
      </c>
      <c r="E1526" s="38">
        <v>2.633666667</v>
      </c>
      <c r="F1526" s="38">
        <v>179.38335950000001</v>
      </c>
      <c r="G1526" s="38">
        <v>2.6846666670000001</v>
      </c>
      <c r="H1526" s="38">
        <v>284.4100694</v>
      </c>
      <c r="I1526" s="38">
        <v>2.653</v>
      </c>
      <c r="J1526" s="38">
        <v>29.870993349999999</v>
      </c>
      <c r="K1526" s="38">
        <v>2.654833333</v>
      </c>
      <c r="L1526" s="38">
        <v>51.885731380000003</v>
      </c>
      <c r="M1526" s="38">
        <v>2.650833333</v>
      </c>
      <c r="N1526" s="38">
        <v>133.75224890000001</v>
      </c>
      <c r="O1526" s="38">
        <v>2.637</v>
      </c>
      <c r="P1526" s="38">
        <v>187.37216860000001</v>
      </c>
      <c r="Q1526" s="38">
        <v>2.688166667</v>
      </c>
      <c r="R1526" s="38">
        <v>299.30557019999998</v>
      </c>
      <c r="S1526" s="38">
        <v>2.6564999999999999</v>
      </c>
      <c r="T1526" s="38">
        <v>22.94274137</v>
      </c>
    </row>
    <row r="1527" spans="1:20">
      <c r="A1527" s="38">
        <v>2.6531666669999998</v>
      </c>
      <c r="B1527" s="38">
        <v>57.057154230000002</v>
      </c>
      <c r="C1527" s="38">
        <v>2.6491666669999998</v>
      </c>
      <c r="D1527" s="38">
        <v>128.97736499999999</v>
      </c>
      <c r="E1527" s="38">
        <v>2.6353333330000002</v>
      </c>
      <c r="F1527" s="38">
        <v>179.5023496</v>
      </c>
      <c r="G1527" s="38">
        <v>2.6865000000000001</v>
      </c>
      <c r="H1527" s="38">
        <v>284.57229310000002</v>
      </c>
      <c r="I1527" s="38">
        <v>2.6546666669999999</v>
      </c>
      <c r="J1527" s="38">
        <v>29.895777559999999</v>
      </c>
      <c r="K1527" s="38">
        <v>2.6564999999999999</v>
      </c>
      <c r="L1527" s="38">
        <v>51.831683990000002</v>
      </c>
      <c r="M1527" s="38">
        <v>2.6524999999999999</v>
      </c>
      <c r="N1527" s="38">
        <v>133.66196909999999</v>
      </c>
      <c r="O1527" s="38">
        <v>2.638833333</v>
      </c>
      <c r="P1527" s="38">
        <v>187.42369400000001</v>
      </c>
      <c r="Q1527" s="38">
        <v>2.6898333330000002</v>
      </c>
      <c r="R1527" s="38">
        <v>299.47404920000002</v>
      </c>
      <c r="S1527" s="38">
        <v>2.6581666670000001</v>
      </c>
      <c r="T1527" s="38">
        <v>22.779171590000001</v>
      </c>
    </row>
    <row r="1528" spans="1:20">
      <c r="A1528" s="38">
        <v>2.654833333</v>
      </c>
      <c r="B1528" s="38">
        <v>57.102395799999996</v>
      </c>
      <c r="C1528" s="38">
        <v>2.650833333</v>
      </c>
      <c r="D1528" s="38">
        <v>129.0706424</v>
      </c>
      <c r="E1528" s="38">
        <v>2.637</v>
      </c>
      <c r="F1528" s="38">
        <v>179.62127050000001</v>
      </c>
      <c r="G1528" s="38">
        <v>2.688166667</v>
      </c>
      <c r="H1528" s="38">
        <v>284.71962830000001</v>
      </c>
      <c r="I1528" s="38">
        <v>2.6564999999999999</v>
      </c>
      <c r="J1528" s="38">
        <v>29.923035380000002</v>
      </c>
      <c r="K1528" s="38">
        <v>2.6581666670000001</v>
      </c>
      <c r="L1528" s="38">
        <v>51.770678850000003</v>
      </c>
      <c r="M1528" s="38">
        <v>2.6543333329999999</v>
      </c>
      <c r="N1528" s="38">
        <v>133.5622444</v>
      </c>
      <c r="O1528" s="38">
        <v>2.6404999999999998</v>
      </c>
      <c r="P1528" s="38">
        <v>187.495634</v>
      </c>
      <c r="Q1528" s="38">
        <v>2.6915</v>
      </c>
      <c r="R1528" s="38">
        <v>299.62721909999999</v>
      </c>
      <c r="S1528" s="38">
        <v>2.66</v>
      </c>
      <c r="T1528" s="38">
        <v>22.615012620000002</v>
      </c>
    </row>
    <row r="1529" spans="1:20">
      <c r="A1529" s="38">
        <v>2.6564999999999999</v>
      </c>
      <c r="B1529" s="38">
        <v>57.147626010000003</v>
      </c>
      <c r="C1529" s="38">
        <v>2.6524999999999999</v>
      </c>
      <c r="D1529" s="38">
        <v>129.16388090000001</v>
      </c>
      <c r="E1529" s="38">
        <v>2.638833333</v>
      </c>
      <c r="F1529" s="38">
        <v>179.75200380000001</v>
      </c>
      <c r="G1529" s="38">
        <v>2.6898333330000002</v>
      </c>
      <c r="H1529" s="38">
        <v>284.86682930000001</v>
      </c>
      <c r="I1529" s="38">
        <v>2.6581666670000001</v>
      </c>
      <c r="J1529" s="38">
        <v>29.947810820000001</v>
      </c>
      <c r="K1529" s="38">
        <v>2.6598333329999999</v>
      </c>
      <c r="L1529" s="38">
        <v>51.703830510000003</v>
      </c>
      <c r="M1529" s="38">
        <v>2.6560000000000001</v>
      </c>
      <c r="N1529" s="38">
        <v>133.4685308</v>
      </c>
      <c r="O1529" s="38">
        <v>2.6423333329999998</v>
      </c>
      <c r="P1529" s="38">
        <v>187.5661102</v>
      </c>
      <c r="Q1529" s="38">
        <v>2.693333333</v>
      </c>
      <c r="R1529" s="38">
        <v>299.7659931</v>
      </c>
      <c r="S1529" s="38">
        <v>2.661666667</v>
      </c>
      <c r="T1529" s="38">
        <v>22.475704319999998</v>
      </c>
    </row>
    <row r="1530" spans="1:20">
      <c r="A1530" s="38">
        <v>2.6581666670000001</v>
      </c>
      <c r="B1530" s="38">
        <v>57.192844870000002</v>
      </c>
      <c r="C1530" s="38">
        <v>2.6543333329999999</v>
      </c>
      <c r="D1530" s="38">
        <v>129.2663986</v>
      </c>
      <c r="E1530" s="38">
        <v>2.6404999999999998</v>
      </c>
      <c r="F1530" s="38">
        <v>179.87077980000001</v>
      </c>
      <c r="G1530" s="38">
        <v>2.6915</v>
      </c>
      <c r="H1530" s="38">
        <v>285.01389640000002</v>
      </c>
      <c r="I1530" s="38">
        <v>2.66</v>
      </c>
      <c r="J1530" s="38">
        <v>29.975058990000001</v>
      </c>
      <c r="K1530" s="38">
        <v>2.661666667</v>
      </c>
      <c r="L1530" s="38">
        <v>51.614299889999998</v>
      </c>
      <c r="M1530" s="38">
        <v>2.6578333330000001</v>
      </c>
      <c r="N1530" s="38">
        <v>133.3652127</v>
      </c>
      <c r="O1530" s="38">
        <v>2.6440000000000001</v>
      </c>
      <c r="P1530" s="38">
        <v>187.63912020000001</v>
      </c>
      <c r="Q1530" s="38">
        <v>2.6949999999999998</v>
      </c>
      <c r="R1530" s="38">
        <v>299.89512289999999</v>
      </c>
      <c r="S1530" s="38">
        <v>2.6633333330000002</v>
      </c>
      <c r="T1530" s="38">
        <v>22.343362719999998</v>
      </c>
    </row>
    <row r="1531" spans="1:20">
      <c r="A1531" s="38">
        <v>2.6598333329999999</v>
      </c>
      <c r="B1531" s="38">
        <v>57.238052379999999</v>
      </c>
      <c r="C1531" s="38">
        <v>2.6560000000000001</v>
      </c>
      <c r="D1531" s="38">
        <v>129.35955569999999</v>
      </c>
      <c r="E1531" s="38">
        <v>2.6423333329999998</v>
      </c>
      <c r="F1531" s="38">
        <v>180.00135370000001</v>
      </c>
      <c r="G1531" s="38">
        <v>2.693333333</v>
      </c>
      <c r="H1531" s="38">
        <v>285.17551559999998</v>
      </c>
      <c r="I1531" s="38">
        <v>2.661666667</v>
      </c>
      <c r="J1531" s="38">
        <v>29.999825659999999</v>
      </c>
      <c r="K1531" s="38">
        <v>2.6633333330000002</v>
      </c>
      <c r="L1531" s="38">
        <v>51.522505379999998</v>
      </c>
      <c r="M1531" s="38">
        <v>2.6595</v>
      </c>
      <c r="N1531" s="38">
        <v>133.27377060000001</v>
      </c>
      <c r="O1531" s="38">
        <v>2.645666667</v>
      </c>
      <c r="P1531" s="38">
        <v>187.71456910000001</v>
      </c>
      <c r="Q1531" s="38">
        <v>2.6966666670000001</v>
      </c>
      <c r="R1531" s="38">
        <v>299.99094939999998</v>
      </c>
      <c r="S1531" s="38">
        <v>2.665</v>
      </c>
      <c r="T1531" s="38">
        <v>22.249344319999999</v>
      </c>
    </row>
    <row r="1532" spans="1:20">
      <c r="A1532" s="38">
        <v>2.661666667</v>
      </c>
      <c r="B1532" s="38">
        <v>57.287767549999998</v>
      </c>
      <c r="C1532" s="38">
        <v>2.6578333330000001</v>
      </c>
      <c r="D1532" s="38">
        <v>129.46198390000001</v>
      </c>
      <c r="E1532" s="38">
        <v>2.6440000000000001</v>
      </c>
      <c r="F1532" s="38">
        <v>180.11998500000001</v>
      </c>
      <c r="G1532" s="38">
        <v>2.6949999999999998</v>
      </c>
      <c r="H1532" s="38">
        <v>285.32230179999999</v>
      </c>
      <c r="I1532" s="38">
        <v>2.6633333330000002</v>
      </c>
      <c r="J1532" s="38">
        <v>30.024588170000001</v>
      </c>
      <c r="K1532" s="38">
        <v>2.6651666669999998</v>
      </c>
      <c r="L1532" s="38">
        <v>51.449975690000002</v>
      </c>
      <c r="M1532" s="38">
        <v>2.6611666669999998</v>
      </c>
      <c r="N1532" s="38">
        <v>133.1848353</v>
      </c>
      <c r="O1532" s="38">
        <v>2.6473333330000002</v>
      </c>
      <c r="P1532" s="38">
        <v>187.7703803</v>
      </c>
      <c r="Q1532" s="38">
        <v>2.6983333329999999</v>
      </c>
      <c r="R1532" s="38">
        <v>300.07225560000001</v>
      </c>
      <c r="S1532" s="38">
        <v>2.6666666669999999</v>
      </c>
      <c r="T1532" s="38">
        <v>22.17234478</v>
      </c>
    </row>
    <row r="1533" spans="1:20">
      <c r="A1533" s="38">
        <v>2.6633333330000002</v>
      </c>
      <c r="B1533" s="38">
        <v>57.33295124</v>
      </c>
      <c r="C1533" s="38">
        <v>2.6595</v>
      </c>
      <c r="D1533" s="38">
        <v>129.55505969999999</v>
      </c>
      <c r="E1533" s="38">
        <v>2.645666667</v>
      </c>
      <c r="F1533" s="38">
        <v>180.23854729999999</v>
      </c>
      <c r="G1533" s="38">
        <v>2.6966666670000001</v>
      </c>
      <c r="H1533" s="38">
        <v>285.46895430000001</v>
      </c>
      <c r="I1533" s="38">
        <v>2.665</v>
      </c>
      <c r="J1533" s="38">
        <v>30.049346499999999</v>
      </c>
      <c r="K1533" s="38">
        <v>2.6669999999999998</v>
      </c>
      <c r="L1533" s="38">
        <v>51.376533700000003</v>
      </c>
      <c r="M1533" s="38">
        <v>2.6629999999999998</v>
      </c>
      <c r="N1533" s="38">
        <v>133.09484739999999</v>
      </c>
      <c r="O1533" s="38">
        <v>2.6491666669999998</v>
      </c>
      <c r="P1533" s="38">
        <v>187.80788620000001</v>
      </c>
      <c r="Q1533" s="38">
        <v>2.700166667</v>
      </c>
      <c r="R1533" s="38">
        <v>300.13848840000003</v>
      </c>
      <c r="S1533" s="38">
        <v>2.6684999999999999</v>
      </c>
      <c r="T1533" s="38">
        <v>22.11106371</v>
      </c>
    </row>
    <row r="1534" spans="1:20">
      <c r="A1534" s="38">
        <v>2.6651666669999998</v>
      </c>
      <c r="B1534" s="38">
        <v>57.382640209999998</v>
      </c>
      <c r="C1534" s="38">
        <v>2.6611666669999998</v>
      </c>
      <c r="D1534" s="38">
        <v>129.64809679999999</v>
      </c>
      <c r="E1534" s="38">
        <v>2.6473333330000002</v>
      </c>
      <c r="F1534" s="38">
        <v>180.35704089999999</v>
      </c>
      <c r="G1534" s="38">
        <v>2.6983333329999999</v>
      </c>
      <c r="H1534" s="38">
        <v>285.61547339999998</v>
      </c>
      <c r="I1534" s="38">
        <v>2.6666666669999999</v>
      </c>
      <c r="J1534" s="38">
        <v>30.074100659999999</v>
      </c>
      <c r="K1534" s="38">
        <v>2.6686666670000001</v>
      </c>
      <c r="L1534" s="38">
        <v>51.322622699999997</v>
      </c>
      <c r="M1534" s="38">
        <v>2.6646666670000001</v>
      </c>
      <c r="N1534" s="38">
        <v>133.0401612</v>
      </c>
      <c r="O1534" s="38">
        <v>2.650833333</v>
      </c>
      <c r="P1534" s="38">
        <v>187.85005079999999</v>
      </c>
      <c r="Q1534" s="38">
        <v>2.7018333330000002</v>
      </c>
      <c r="R1534" s="38">
        <v>300.21622669999999</v>
      </c>
      <c r="S1534" s="38">
        <v>2.6701666670000002</v>
      </c>
      <c r="T1534" s="38">
        <v>22.071450819999999</v>
      </c>
    </row>
    <row r="1535" spans="1:20">
      <c r="A1535" s="38">
        <v>2.6669999999999998</v>
      </c>
      <c r="B1535" s="38">
        <v>57.432315459999998</v>
      </c>
      <c r="C1535" s="38">
        <v>2.6629999999999998</v>
      </c>
      <c r="D1535" s="38">
        <v>129.750393</v>
      </c>
      <c r="E1535" s="38">
        <v>2.6491666669999998</v>
      </c>
      <c r="F1535" s="38">
        <v>180.48730430000001</v>
      </c>
      <c r="G1535" s="38">
        <v>2.700166667</v>
      </c>
      <c r="H1535" s="38">
        <v>285.7764904</v>
      </c>
      <c r="I1535" s="38">
        <v>2.6684999999999999</v>
      </c>
      <c r="J1535" s="38">
        <v>30.101325410000001</v>
      </c>
      <c r="K1535" s="38">
        <v>2.6705000000000001</v>
      </c>
      <c r="L1535" s="38">
        <v>51.273161909999999</v>
      </c>
      <c r="M1535" s="38">
        <v>2.6663333329999999</v>
      </c>
      <c r="N1535" s="38">
        <v>133.00628689999999</v>
      </c>
      <c r="O1535" s="38">
        <v>2.6526666670000001</v>
      </c>
      <c r="P1535" s="38">
        <v>187.84351789999999</v>
      </c>
      <c r="Q1535" s="38">
        <v>2.7036666669999998</v>
      </c>
      <c r="R1535" s="38">
        <v>300.29157270000002</v>
      </c>
      <c r="S1535" s="38">
        <v>2.6718333329999999</v>
      </c>
      <c r="T1535" s="38">
        <v>22.030672129999999</v>
      </c>
    </row>
    <row r="1536" spans="1:20">
      <c r="A1536" s="38">
        <v>2.6686666670000001</v>
      </c>
      <c r="B1536" s="38">
        <v>57.477462879999997</v>
      </c>
      <c r="C1536" s="38">
        <v>2.6646666670000001</v>
      </c>
      <c r="D1536" s="38">
        <v>129.8433489</v>
      </c>
      <c r="E1536" s="38">
        <v>2.650833333</v>
      </c>
      <c r="F1536" s="38">
        <v>180.60565339999999</v>
      </c>
      <c r="G1536" s="38">
        <v>2.7018333330000002</v>
      </c>
      <c r="H1536" s="38">
        <v>285.92272960000003</v>
      </c>
      <c r="I1536" s="38">
        <v>2.6701666670000002</v>
      </c>
      <c r="J1536" s="38">
        <v>30.126070810000002</v>
      </c>
      <c r="K1536" s="38">
        <v>2.6721666669999999</v>
      </c>
      <c r="L1536" s="38">
        <v>51.240119909999997</v>
      </c>
      <c r="M1536" s="38">
        <v>2.6681666669999999</v>
      </c>
      <c r="N1536" s="38">
        <v>132.97420260000001</v>
      </c>
      <c r="O1536" s="38">
        <v>2.6543333329999999</v>
      </c>
      <c r="P1536" s="38">
        <v>187.81522939999999</v>
      </c>
      <c r="Q1536" s="38">
        <v>2.705333333</v>
      </c>
      <c r="R1536" s="38">
        <v>300.39548100000002</v>
      </c>
      <c r="S1536" s="38">
        <v>2.673666667</v>
      </c>
      <c r="T1536" s="38">
        <v>21.98049018</v>
      </c>
    </row>
    <row r="1537" spans="1:20">
      <c r="A1537" s="38">
        <v>2.6705000000000001</v>
      </c>
      <c r="B1537" s="38">
        <v>57.527111959999999</v>
      </c>
      <c r="C1537" s="38">
        <v>2.6663333329999999</v>
      </c>
      <c r="D1537" s="38">
        <v>129.93626620000001</v>
      </c>
      <c r="E1537" s="38">
        <v>2.6526666670000001</v>
      </c>
      <c r="F1537" s="38">
        <v>180.735758</v>
      </c>
      <c r="G1537" s="38">
        <v>2.7036666669999998</v>
      </c>
      <c r="H1537" s="38">
        <v>286.083439</v>
      </c>
      <c r="I1537" s="38">
        <v>2.6718333329999999</v>
      </c>
      <c r="J1537" s="38">
        <v>30.150812040000002</v>
      </c>
      <c r="K1537" s="38">
        <v>2.6738333330000001</v>
      </c>
      <c r="L1537" s="38">
        <v>51.215858750000002</v>
      </c>
      <c r="M1537" s="38">
        <v>2.6701666670000002</v>
      </c>
      <c r="N1537" s="38">
        <v>132.9467167</v>
      </c>
      <c r="O1537" s="38">
        <v>2.6560000000000001</v>
      </c>
      <c r="P1537" s="38">
        <v>187.7572979</v>
      </c>
      <c r="Q1537" s="38">
        <v>2.7071666670000001</v>
      </c>
      <c r="R1537" s="38">
        <v>300.5033042</v>
      </c>
      <c r="S1537" s="38">
        <v>2.6753333330000002</v>
      </c>
      <c r="T1537" s="38">
        <v>21.937059309999999</v>
      </c>
    </row>
    <row r="1538" spans="1:20">
      <c r="A1538" s="38">
        <v>2.6721666669999999</v>
      </c>
      <c r="B1538" s="38">
        <v>57.572235589999998</v>
      </c>
      <c r="C1538" s="38">
        <v>2.6681666669999999</v>
      </c>
      <c r="D1538" s="38">
        <v>130.0384306</v>
      </c>
      <c r="E1538" s="38">
        <v>2.6543333329999999</v>
      </c>
      <c r="F1538" s="38">
        <v>180.8539629</v>
      </c>
      <c r="G1538" s="38">
        <v>2.705333333</v>
      </c>
      <c r="H1538" s="38">
        <v>286.22939889999998</v>
      </c>
      <c r="I1538" s="38">
        <v>2.673666667</v>
      </c>
      <c r="J1538" s="38">
        <v>30.17802258</v>
      </c>
      <c r="K1538" s="38">
        <v>2.6755</v>
      </c>
      <c r="L1538" s="38">
        <v>51.211730780000003</v>
      </c>
      <c r="M1538" s="38">
        <v>2.6720000000000002</v>
      </c>
      <c r="N1538" s="38">
        <v>132.91634189999999</v>
      </c>
      <c r="O1538" s="38">
        <v>2.6579999999999999</v>
      </c>
      <c r="P1538" s="38">
        <v>187.650961</v>
      </c>
      <c r="Q1538" s="38">
        <v>2.7090000000000001</v>
      </c>
      <c r="R1538" s="38">
        <v>300.61610760000002</v>
      </c>
      <c r="S1538" s="38">
        <v>2.677</v>
      </c>
      <c r="T1538" s="38">
        <v>21.872441049999999</v>
      </c>
    </row>
    <row r="1539" spans="1:20">
      <c r="A1539" s="38">
        <v>2.6738333330000001</v>
      </c>
      <c r="B1539" s="38">
        <v>57.617347899999999</v>
      </c>
      <c r="C1539" s="38">
        <v>2.6701666670000002</v>
      </c>
      <c r="D1539" s="38">
        <v>130.14982939999999</v>
      </c>
      <c r="E1539" s="38">
        <v>2.6560000000000001</v>
      </c>
      <c r="F1539" s="38">
        <v>180.97209910000001</v>
      </c>
      <c r="G1539" s="38">
        <v>2.7071666670000001</v>
      </c>
      <c r="H1539" s="38">
        <v>286.38980129999999</v>
      </c>
      <c r="I1539" s="38">
        <v>2.6753333330000002</v>
      </c>
      <c r="J1539" s="38">
        <v>30.20275505</v>
      </c>
      <c r="K1539" s="38">
        <v>2.677333333</v>
      </c>
      <c r="L1539" s="38">
        <v>51.192992680000003</v>
      </c>
      <c r="M1539" s="38">
        <v>2.673666667</v>
      </c>
      <c r="N1539" s="38">
        <v>132.9072003</v>
      </c>
      <c r="O1539" s="38">
        <v>2.6596666670000002</v>
      </c>
      <c r="P1539" s="38">
        <v>187.54206619999999</v>
      </c>
      <c r="Q1539" s="38">
        <v>2.7106666669999999</v>
      </c>
      <c r="R1539" s="38">
        <v>300.73858919999998</v>
      </c>
      <c r="S1539" s="38">
        <v>2.678833333</v>
      </c>
      <c r="T1539" s="38">
        <v>21.7830896</v>
      </c>
    </row>
    <row r="1540" spans="1:20">
      <c r="A1540" s="38">
        <v>2.6755</v>
      </c>
      <c r="B1540" s="38">
        <v>57.66244889</v>
      </c>
      <c r="C1540" s="38">
        <v>2.6720000000000002</v>
      </c>
      <c r="D1540" s="38">
        <v>130.25189610000001</v>
      </c>
      <c r="E1540" s="38">
        <v>2.6579999999999999</v>
      </c>
      <c r="F1540" s="38">
        <v>181.11377210000001</v>
      </c>
      <c r="G1540" s="38">
        <v>2.7090000000000001</v>
      </c>
      <c r="H1540" s="38">
        <v>286.5500432</v>
      </c>
      <c r="I1540" s="38">
        <v>2.677</v>
      </c>
      <c r="J1540" s="38">
        <v>30.227483360000001</v>
      </c>
      <c r="K1540" s="38">
        <v>2.6789999999999998</v>
      </c>
      <c r="L1540" s="38">
        <v>51.196320839999998</v>
      </c>
      <c r="M1540" s="38">
        <v>2.6755</v>
      </c>
      <c r="N1540" s="38">
        <v>132.90010409999999</v>
      </c>
      <c r="O1540" s="38">
        <v>2.6615000000000002</v>
      </c>
      <c r="P1540" s="38">
        <v>187.39707540000001</v>
      </c>
      <c r="Q1540" s="38">
        <v>2.7123333330000001</v>
      </c>
      <c r="R1540" s="38">
        <v>300.86653519999999</v>
      </c>
      <c r="S1540" s="38">
        <v>2.6804999999999999</v>
      </c>
      <c r="T1540" s="38">
        <v>21.699720989999999</v>
      </c>
    </row>
    <row r="1541" spans="1:20">
      <c r="A1541" s="38">
        <v>2.677333333</v>
      </c>
      <c r="B1541" s="38">
        <v>57.712046899999997</v>
      </c>
      <c r="C1541" s="38">
        <v>2.673666667</v>
      </c>
      <c r="D1541" s="38">
        <v>130.34464349999999</v>
      </c>
      <c r="E1541" s="38">
        <v>2.6596666670000002</v>
      </c>
      <c r="F1541" s="38">
        <v>181.23175749999999</v>
      </c>
      <c r="G1541" s="38">
        <v>2.7106666669999999</v>
      </c>
      <c r="H1541" s="38">
        <v>286.69557839999999</v>
      </c>
      <c r="I1541" s="38">
        <v>2.678833333</v>
      </c>
      <c r="J1541" s="38">
        <v>30.254679679999999</v>
      </c>
      <c r="K1541" s="38">
        <v>2.6806666670000001</v>
      </c>
      <c r="L1541" s="38">
        <v>51.224116209999998</v>
      </c>
      <c r="M1541" s="38">
        <v>2.6771666669999998</v>
      </c>
      <c r="N1541" s="38">
        <v>132.89256940000001</v>
      </c>
      <c r="O1541" s="38">
        <v>2.663166667</v>
      </c>
      <c r="P1541" s="38">
        <v>187.2332213</v>
      </c>
      <c r="Q1541" s="38">
        <v>2.7141666670000002</v>
      </c>
      <c r="R1541" s="38">
        <v>300.9713668</v>
      </c>
      <c r="S1541" s="38">
        <v>2.6821666670000002</v>
      </c>
      <c r="T1541" s="38">
        <v>21.614610939999999</v>
      </c>
    </row>
    <row r="1542" spans="1:20">
      <c r="A1542" s="38">
        <v>2.6789999999999998</v>
      </c>
      <c r="B1542" s="38">
        <v>57.757124130000001</v>
      </c>
      <c r="C1542" s="38">
        <v>2.6755</v>
      </c>
      <c r="D1542" s="38">
        <v>130.44662109999999</v>
      </c>
      <c r="E1542" s="38">
        <v>2.6615000000000002</v>
      </c>
      <c r="F1542" s="38">
        <v>181.3614623</v>
      </c>
      <c r="G1542" s="38">
        <v>2.7123333330000001</v>
      </c>
      <c r="H1542" s="38">
        <v>286.84098110000002</v>
      </c>
      <c r="I1542" s="38">
        <v>2.6804999999999999</v>
      </c>
      <c r="J1542" s="38">
        <v>30.27939924</v>
      </c>
      <c r="K1542" s="38">
        <v>2.6825000000000001</v>
      </c>
      <c r="L1542" s="38">
        <v>51.23870282</v>
      </c>
      <c r="M1542" s="38">
        <v>2.678833333</v>
      </c>
      <c r="N1542" s="38">
        <v>132.88918649999999</v>
      </c>
      <c r="O1542" s="38">
        <v>2.665</v>
      </c>
      <c r="P1542" s="38">
        <v>187.0790231</v>
      </c>
      <c r="Q1542" s="38">
        <v>2.715833333</v>
      </c>
      <c r="R1542" s="38">
        <v>301.07638279999998</v>
      </c>
      <c r="S1542" s="38">
        <v>2.6840000000000002</v>
      </c>
      <c r="T1542" s="38">
        <v>21.53112067</v>
      </c>
    </row>
    <row r="1543" spans="1:20">
      <c r="A1543" s="38">
        <v>2.6806666670000001</v>
      </c>
      <c r="B1543" s="38">
        <v>57.802190039999999</v>
      </c>
      <c r="C1543" s="38">
        <v>2.6771666669999998</v>
      </c>
      <c r="D1543" s="38">
        <v>130.53928759999999</v>
      </c>
      <c r="E1543" s="38">
        <v>2.663166667</v>
      </c>
      <c r="F1543" s="38">
        <v>181.47930389999999</v>
      </c>
      <c r="G1543" s="38">
        <v>2.7141666670000002</v>
      </c>
      <c r="H1543" s="38">
        <v>287.0007713</v>
      </c>
      <c r="I1543" s="38">
        <v>2.6821666670000002</v>
      </c>
      <c r="J1543" s="38">
        <v>30.304114630000001</v>
      </c>
      <c r="K1543" s="38">
        <v>2.684166667</v>
      </c>
      <c r="L1543" s="38">
        <v>51.267120269999999</v>
      </c>
      <c r="M1543" s="38">
        <v>2.6806666670000001</v>
      </c>
      <c r="N1543" s="38">
        <v>132.8821006</v>
      </c>
      <c r="O1543" s="38">
        <v>2.6666666669999999</v>
      </c>
      <c r="P1543" s="38">
        <v>186.9362185</v>
      </c>
      <c r="Q1543" s="38">
        <v>2.7174999999999998</v>
      </c>
      <c r="R1543" s="38">
        <v>301.17538630000001</v>
      </c>
      <c r="S1543" s="38">
        <v>2.685666667</v>
      </c>
      <c r="T1543" s="38">
        <v>21.467824440000001</v>
      </c>
    </row>
    <row r="1544" spans="1:20">
      <c r="A1544" s="38">
        <v>2.6825000000000001</v>
      </c>
      <c r="B1544" s="38">
        <v>57.851749480000002</v>
      </c>
      <c r="C1544" s="38">
        <v>2.678833333</v>
      </c>
      <c r="D1544" s="38">
        <v>130.63191549999999</v>
      </c>
      <c r="E1544" s="38">
        <v>2.665</v>
      </c>
      <c r="F1544" s="38">
        <v>181.60885060000001</v>
      </c>
      <c r="G1544" s="38">
        <v>2.715833333</v>
      </c>
      <c r="H1544" s="38">
        <v>287.14589640000003</v>
      </c>
      <c r="I1544" s="38">
        <v>2.6840000000000002</v>
      </c>
      <c r="J1544" s="38">
        <v>30.33129675</v>
      </c>
      <c r="K1544" s="38">
        <v>2.6859999999999999</v>
      </c>
      <c r="L1544" s="38">
        <v>51.295570130000002</v>
      </c>
      <c r="M1544" s="38">
        <v>2.6823333329999999</v>
      </c>
      <c r="N1544" s="38">
        <v>132.88194849999999</v>
      </c>
      <c r="O1544" s="38">
        <v>2.6686666670000001</v>
      </c>
      <c r="P1544" s="38">
        <v>186.79030019999999</v>
      </c>
      <c r="Q1544" s="38">
        <v>2.7193333329999998</v>
      </c>
      <c r="R1544" s="38">
        <v>301.26257459999999</v>
      </c>
      <c r="S1544" s="38">
        <v>2.6873333330000002</v>
      </c>
      <c r="T1544" s="38">
        <v>21.415332289999998</v>
      </c>
    </row>
    <row r="1545" spans="1:20">
      <c r="A1545" s="38">
        <v>2.684166667</v>
      </c>
      <c r="B1545" s="38">
        <v>57.896791649999997</v>
      </c>
      <c r="C1545" s="38">
        <v>2.6806666670000001</v>
      </c>
      <c r="D1545" s="38">
        <v>130.7337618</v>
      </c>
      <c r="E1545" s="38">
        <v>2.6666666669999999</v>
      </c>
      <c r="F1545" s="38">
        <v>181.7265486</v>
      </c>
      <c r="G1545" s="38">
        <v>2.7174999999999998</v>
      </c>
      <c r="H1545" s="38">
        <v>287.2908893</v>
      </c>
      <c r="I1545" s="38">
        <v>2.685666667</v>
      </c>
      <c r="J1545" s="38">
        <v>30.356003390000001</v>
      </c>
      <c r="K1545" s="38">
        <v>2.6876666669999998</v>
      </c>
      <c r="L1545" s="38">
        <v>51.334818329999997</v>
      </c>
      <c r="M1545" s="38">
        <v>2.6840000000000002</v>
      </c>
      <c r="N1545" s="38">
        <v>132.90106170000001</v>
      </c>
      <c r="O1545" s="38">
        <v>2.6703333329999999</v>
      </c>
      <c r="P1545" s="38">
        <v>186.6825576</v>
      </c>
      <c r="Q1545" s="38">
        <v>2.7210000000000001</v>
      </c>
      <c r="R1545" s="38">
        <v>301.34072279999998</v>
      </c>
      <c r="S1545" s="38">
        <v>2.6891666669999998</v>
      </c>
      <c r="T1545" s="38">
        <v>21.391246280000001</v>
      </c>
    </row>
    <row r="1546" spans="1:20">
      <c r="A1546" s="38">
        <v>2.6859999999999999</v>
      </c>
      <c r="B1546" s="38">
        <v>57.94632498</v>
      </c>
      <c r="C1546" s="38">
        <v>2.6823333329999999</v>
      </c>
      <c r="D1546" s="38">
        <v>130.82630879999999</v>
      </c>
      <c r="E1546" s="38">
        <v>2.6686666670000001</v>
      </c>
      <c r="F1546" s="38">
        <v>181.867696</v>
      </c>
      <c r="G1546" s="38">
        <v>2.7193333329999998</v>
      </c>
      <c r="H1546" s="38">
        <v>287.4502291</v>
      </c>
      <c r="I1546" s="38">
        <v>2.6873333330000002</v>
      </c>
      <c r="J1546" s="38">
        <v>30.38070587</v>
      </c>
      <c r="K1546" s="38">
        <v>2.6898333330000002</v>
      </c>
      <c r="L1546" s="38">
        <v>51.352989059999999</v>
      </c>
      <c r="M1546" s="38">
        <v>2.6858333330000002</v>
      </c>
      <c r="N1546" s="38">
        <v>132.91532580000001</v>
      </c>
      <c r="O1546" s="38">
        <v>2.6720000000000002</v>
      </c>
      <c r="P1546" s="38">
        <v>186.59033099999999</v>
      </c>
      <c r="Q1546" s="38">
        <v>2.7226666669999999</v>
      </c>
      <c r="R1546" s="38">
        <v>301.39640689999999</v>
      </c>
      <c r="S1546" s="38">
        <v>2.690833333</v>
      </c>
      <c r="T1546" s="38">
        <v>21.391037879999999</v>
      </c>
    </row>
    <row r="1547" spans="1:20">
      <c r="A1547" s="38">
        <v>2.6876666669999998</v>
      </c>
      <c r="B1547" s="38">
        <v>57.991343409999999</v>
      </c>
      <c r="C1547" s="38">
        <v>2.6840000000000002</v>
      </c>
      <c r="D1547" s="38">
        <v>130.91881739999999</v>
      </c>
      <c r="E1547" s="38">
        <v>2.6703333329999999</v>
      </c>
      <c r="F1547" s="38">
        <v>181.98524370000001</v>
      </c>
      <c r="G1547" s="38">
        <v>2.7210000000000001</v>
      </c>
      <c r="H1547" s="38">
        <v>287.59494510000002</v>
      </c>
      <c r="I1547" s="38">
        <v>2.6891666669999998</v>
      </c>
      <c r="J1547" s="38">
        <v>30.407873800000001</v>
      </c>
      <c r="K1547" s="38">
        <v>2.6915</v>
      </c>
      <c r="L1547" s="38">
        <v>51.366297770000003</v>
      </c>
      <c r="M1547" s="38">
        <v>2.6875</v>
      </c>
      <c r="N1547" s="38">
        <v>132.94514029999999</v>
      </c>
      <c r="O1547" s="38">
        <v>2.6738333330000001</v>
      </c>
      <c r="P1547" s="38">
        <v>186.50521939999999</v>
      </c>
      <c r="Q1547" s="38">
        <v>2.7243333330000001</v>
      </c>
      <c r="R1547" s="38">
        <v>301.4513925</v>
      </c>
      <c r="S1547" s="38">
        <v>2.6926666670000001</v>
      </c>
      <c r="T1547" s="38">
        <v>21.410078049999999</v>
      </c>
    </row>
    <row r="1548" spans="1:20">
      <c r="A1548" s="38">
        <v>2.6898333330000002</v>
      </c>
      <c r="B1548" s="38">
        <v>58.049850489999997</v>
      </c>
      <c r="C1548" s="38">
        <v>2.6858333330000002</v>
      </c>
      <c r="D1548" s="38">
        <v>131.0205325</v>
      </c>
      <c r="E1548" s="38">
        <v>2.6720000000000002</v>
      </c>
      <c r="F1548" s="38">
        <v>182.10272309999999</v>
      </c>
      <c r="G1548" s="38">
        <v>2.7226666669999999</v>
      </c>
      <c r="H1548" s="38">
        <v>287.73952930000002</v>
      </c>
      <c r="I1548" s="38">
        <v>2.690833333</v>
      </c>
      <c r="J1548" s="38">
        <v>30.432567540000001</v>
      </c>
      <c r="K1548" s="38">
        <v>2.693333333</v>
      </c>
      <c r="L1548" s="38">
        <v>51.35425395</v>
      </c>
      <c r="M1548" s="38">
        <v>2.689333333</v>
      </c>
      <c r="N1548" s="38">
        <v>132.99231330000001</v>
      </c>
      <c r="O1548" s="38">
        <v>2.6755</v>
      </c>
      <c r="P1548" s="38">
        <v>186.46872959999999</v>
      </c>
      <c r="Q1548" s="38">
        <v>2.726</v>
      </c>
      <c r="R1548" s="38">
        <v>301.49361970000001</v>
      </c>
      <c r="S1548" s="38">
        <v>2.6943333329999999</v>
      </c>
      <c r="T1548" s="38">
        <v>21.45207211</v>
      </c>
    </row>
    <row r="1549" spans="1:20">
      <c r="A1549" s="38">
        <v>2.6915</v>
      </c>
      <c r="B1549" s="38">
        <v>58.09484295</v>
      </c>
      <c r="C1549" s="38">
        <v>2.6875</v>
      </c>
      <c r="D1549" s="38">
        <v>131.1129603</v>
      </c>
      <c r="E1549" s="38">
        <v>2.6738333330000001</v>
      </c>
      <c r="F1549" s="38">
        <v>182.2318717</v>
      </c>
      <c r="G1549" s="38">
        <v>2.7243333330000001</v>
      </c>
      <c r="H1549" s="38">
        <v>287.883982</v>
      </c>
      <c r="I1549" s="38">
        <v>2.6926666670000001</v>
      </c>
      <c r="J1549" s="38">
        <v>30.459725840000001</v>
      </c>
      <c r="K1549" s="38">
        <v>2.6949999999999998</v>
      </c>
      <c r="L1549" s="38">
        <v>51.322276629999998</v>
      </c>
      <c r="M1549" s="38">
        <v>2.6909999999999998</v>
      </c>
      <c r="N1549" s="38">
        <v>133.03673889999999</v>
      </c>
      <c r="O1549" s="38">
        <v>2.677333333</v>
      </c>
      <c r="P1549" s="38">
        <v>186.43690989999999</v>
      </c>
      <c r="Q1549" s="38">
        <v>2.727833333</v>
      </c>
      <c r="R1549" s="38">
        <v>301.51652969999998</v>
      </c>
      <c r="S1549" s="38">
        <v>2.6960000000000002</v>
      </c>
      <c r="T1549" s="38">
        <v>21.492960790000001</v>
      </c>
    </row>
    <row r="1550" spans="1:20">
      <c r="A1550" s="38">
        <v>2.693333333</v>
      </c>
      <c r="B1550" s="38">
        <v>58.144321609999999</v>
      </c>
      <c r="C1550" s="38">
        <v>2.689333333</v>
      </c>
      <c r="D1550" s="38">
        <v>131.2145865</v>
      </c>
      <c r="E1550" s="38">
        <v>2.6755</v>
      </c>
      <c r="F1550" s="38">
        <v>182.349208</v>
      </c>
      <c r="G1550" s="38">
        <v>2.726</v>
      </c>
      <c r="H1550" s="38">
        <v>288.02830319999998</v>
      </c>
      <c r="I1550" s="38">
        <v>2.6943333329999999</v>
      </c>
      <c r="J1550" s="38">
        <v>30.48441085</v>
      </c>
      <c r="K1550" s="38">
        <v>2.6970000000000001</v>
      </c>
      <c r="L1550" s="38">
        <v>51.254353620000003</v>
      </c>
      <c r="M1550" s="38">
        <v>2.6926666670000001</v>
      </c>
      <c r="N1550" s="38">
        <v>133.08169290000001</v>
      </c>
      <c r="O1550" s="38">
        <v>2.6791666670000001</v>
      </c>
      <c r="P1550" s="38">
        <v>186.4288349</v>
      </c>
      <c r="Q1550" s="38">
        <v>2.7294999999999998</v>
      </c>
      <c r="R1550" s="38">
        <v>301.5339128</v>
      </c>
      <c r="S1550" s="38">
        <v>2.6978333330000002</v>
      </c>
      <c r="T1550" s="38">
        <v>21.53456624</v>
      </c>
    </row>
    <row r="1551" spans="1:20">
      <c r="A1551" s="38">
        <v>2.6949999999999998</v>
      </c>
      <c r="B1551" s="38">
        <v>58.189290360000001</v>
      </c>
      <c r="C1551" s="38">
        <v>2.6909999999999998</v>
      </c>
      <c r="D1551" s="38">
        <v>131.3069337</v>
      </c>
      <c r="E1551" s="38">
        <v>2.677333333</v>
      </c>
      <c r="F1551" s="38">
        <v>182.47819920000001</v>
      </c>
      <c r="G1551" s="38">
        <v>2.727833333</v>
      </c>
      <c r="H1551" s="38">
        <v>288.18690479999998</v>
      </c>
      <c r="I1551" s="38">
        <v>2.6960000000000002</v>
      </c>
      <c r="J1551" s="38">
        <v>30.509091690000002</v>
      </c>
      <c r="K1551" s="38">
        <v>2.6988333330000001</v>
      </c>
      <c r="L1551" s="38">
        <v>51.169621489999997</v>
      </c>
      <c r="M1551" s="38">
        <v>2.6945000000000001</v>
      </c>
      <c r="N1551" s="38">
        <v>133.12758840000001</v>
      </c>
      <c r="O1551" s="38">
        <v>2.6808333329999998</v>
      </c>
      <c r="P1551" s="38">
        <v>186.45929709999999</v>
      </c>
      <c r="Q1551" s="38">
        <v>2.7311666670000001</v>
      </c>
      <c r="R1551" s="38">
        <v>301.54730360000002</v>
      </c>
      <c r="S1551" s="38">
        <v>2.6995</v>
      </c>
      <c r="T1551" s="38">
        <v>21.60474065</v>
      </c>
    </row>
    <row r="1552" spans="1:20">
      <c r="A1552" s="38">
        <v>2.6970000000000001</v>
      </c>
      <c r="B1552" s="38">
        <v>58.243237960000002</v>
      </c>
      <c r="C1552" s="38">
        <v>2.6926666670000001</v>
      </c>
      <c r="D1552" s="38">
        <v>131.39924250000001</v>
      </c>
      <c r="E1552" s="38">
        <v>2.6791666670000001</v>
      </c>
      <c r="F1552" s="38">
        <v>182.60710800000001</v>
      </c>
      <c r="G1552" s="38">
        <v>2.7294999999999998</v>
      </c>
      <c r="H1552" s="38">
        <v>288.33095029999998</v>
      </c>
      <c r="I1552" s="38">
        <v>2.6978333330000002</v>
      </c>
      <c r="J1552" s="38">
        <v>30.536235810000001</v>
      </c>
      <c r="K1552" s="38">
        <v>2.7004999999999999</v>
      </c>
      <c r="L1552" s="38">
        <v>51.078222969999999</v>
      </c>
      <c r="M1552" s="38">
        <v>2.696166667</v>
      </c>
      <c r="N1552" s="38">
        <v>133.158333</v>
      </c>
      <c r="O1552" s="38">
        <v>2.6825000000000001</v>
      </c>
      <c r="P1552" s="38">
        <v>186.49397500000001</v>
      </c>
      <c r="Q1552" s="38">
        <v>2.7330000000000001</v>
      </c>
      <c r="R1552" s="38">
        <v>301.53823</v>
      </c>
      <c r="S1552" s="38">
        <v>2.7011666669999999</v>
      </c>
      <c r="T1552" s="38">
        <v>21.66348472</v>
      </c>
    </row>
    <row r="1553" spans="1:20">
      <c r="A1553" s="38">
        <v>2.6988333330000001</v>
      </c>
      <c r="B1553" s="38">
        <v>58.29267566</v>
      </c>
      <c r="C1553" s="38">
        <v>2.6945000000000001</v>
      </c>
      <c r="D1553" s="38">
        <v>131.5007378</v>
      </c>
      <c r="E1553" s="38">
        <v>2.6808333329999998</v>
      </c>
      <c r="F1553" s="38">
        <v>182.72422639999999</v>
      </c>
      <c r="G1553" s="38">
        <v>2.7311666670000001</v>
      </c>
      <c r="H1553" s="38">
        <v>288.47486470000001</v>
      </c>
      <c r="I1553" s="38">
        <v>2.6995</v>
      </c>
      <c r="J1553" s="38">
        <v>30.560907919999998</v>
      </c>
      <c r="K1553" s="38">
        <v>2.7021666670000002</v>
      </c>
      <c r="L1553" s="38">
        <v>50.974823350000001</v>
      </c>
      <c r="M1553" s="38">
        <v>2.6978333330000002</v>
      </c>
      <c r="N1553" s="38">
        <v>133.17956319999999</v>
      </c>
      <c r="O1553" s="38">
        <v>2.684166667</v>
      </c>
      <c r="P1553" s="38">
        <v>186.54265960000001</v>
      </c>
      <c r="Q1553" s="38">
        <v>2.7346666669999999</v>
      </c>
      <c r="R1553" s="38">
        <v>301.52828479999999</v>
      </c>
      <c r="S1553" s="38">
        <v>2.7028333330000001</v>
      </c>
      <c r="T1553" s="38">
        <v>21.722481909999999</v>
      </c>
    </row>
    <row r="1554" spans="1:20">
      <c r="A1554" s="38">
        <v>2.7004999999999999</v>
      </c>
      <c r="B1554" s="38">
        <v>58.337607179999999</v>
      </c>
      <c r="C1554" s="38">
        <v>2.696166667</v>
      </c>
      <c r="D1554" s="38">
        <v>131.59296599999999</v>
      </c>
      <c r="E1554" s="38">
        <v>2.6825000000000001</v>
      </c>
      <c r="F1554" s="38">
        <v>182.8412768</v>
      </c>
      <c r="G1554" s="38">
        <v>2.7330000000000001</v>
      </c>
      <c r="H1554" s="38">
        <v>288.6330193</v>
      </c>
      <c r="I1554" s="38">
        <v>2.7011666669999999</v>
      </c>
      <c r="J1554" s="38">
        <v>30.58557587</v>
      </c>
      <c r="K1554" s="38">
        <v>2.7040000000000002</v>
      </c>
      <c r="L1554" s="38">
        <v>50.855638919999997</v>
      </c>
      <c r="M1554" s="38">
        <v>2.6995</v>
      </c>
      <c r="N1554" s="38">
        <v>133.1934105</v>
      </c>
      <c r="O1554" s="38">
        <v>2.6859999999999999</v>
      </c>
      <c r="P1554" s="38">
        <v>186.59771309999999</v>
      </c>
      <c r="Q1554" s="38">
        <v>2.7363333330000001</v>
      </c>
      <c r="R1554" s="38">
        <v>301.50422659999998</v>
      </c>
      <c r="S1554" s="38">
        <v>2.7046666670000001</v>
      </c>
      <c r="T1554" s="38">
        <v>21.76914695</v>
      </c>
    </row>
    <row r="1555" spans="1:20">
      <c r="A1555" s="38">
        <v>2.7021666670000002</v>
      </c>
      <c r="B1555" s="38">
        <v>58.382527420000002</v>
      </c>
      <c r="C1555" s="38">
        <v>2.6978333330000002</v>
      </c>
      <c r="D1555" s="38">
        <v>131.68515579999999</v>
      </c>
      <c r="E1555" s="38">
        <v>2.684166667</v>
      </c>
      <c r="F1555" s="38">
        <v>182.95825930000001</v>
      </c>
      <c r="G1555" s="38">
        <v>2.7346666669999999</v>
      </c>
      <c r="H1555" s="38">
        <v>288.77665880000001</v>
      </c>
      <c r="I1555" s="38">
        <v>2.7028333330000001</v>
      </c>
      <c r="J1555" s="38">
        <v>30.610239669999999</v>
      </c>
      <c r="K1555" s="38">
        <v>2.705666667</v>
      </c>
      <c r="L1555" s="38">
        <v>50.746988780000002</v>
      </c>
      <c r="M1555" s="38">
        <v>2.701333333</v>
      </c>
      <c r="N1555" s="38">
        <v>133.16971960000001</v>
      </c>
      <c r="O1555" s="38">
        <v>2.6876666669999998</v>
      </c>
      <c r="P1555" s="38">
        <v>186.6678982</v>
      </c>
      <c r="Q1555" s="38">
        <v>2.7381666670000002</v>
      </c>
      <c r="R1555" s="38">
        <v>301.47844780000003</v>
      </c>
      <c r="S1555" s="38">
        <v>2.7063333329999999</v>
      </c>
      <c r="T1555" s="38">
        <v>21.825381409999999</v>
      </c>
    </row>
    <row r="1556" spans="1:20">
      <c r="A1556" s="38">
        <v>2.7040000000000002</v>
      </c>
      <c r="B1556" s="38">
        <v>58.431926670000003</v>
      </c>
      <c r="C1556" s="38">
        <v>2.6995</v>
      </c>
      <c r="D1556" s="38">
        <v>131.77730729999999</v>
      </c>
      <c r="E1556" s="38">
        <v>2.6859999999999999</v>
      </c>
      <c r="F1556" s="38">
        <v>183.08686159999999</v>
      </c>
      <c r="G1556" s="38">
        <v>2.7363333330000001</v>
      </c>
      <c r="H1556" s="38">
        <v>288.92016760000001</v>
      </c>
      <c r="I1556" s="38">
        <v>2.7046666670000001</v>
      </c>
      <c r="J1556" s="38">
        <v>30.637365039999999</v>
      </c>
      <c r="K1556" s="38">
        <v>2.7073333329999998</v>
      </c>
      <c r="L1556" s="38">
        <v>50.650671719999998</v>
      </c>
      <c r="M1556" s="38">
        <v>2.7029999999999998</v>
      </c>
      <c r="N1556" s="38">
        <v>133.15208960000001</v>
      </c>
      <c r="O1556" s="38">
        <v>2.6894999999999998</v>
      </c>
      <c r="P1556" s="38">
        <v>186.73290729999999</v>
      </c>
      <c r="Q1556" s="38">
        <v>2.739833333</v>
      </c>
      <c r="R1556" s="38">
        <v>301.46719780000001</v>
      </c>
      <c r="S1556" s="38">
        <v>2.7080000000000002</v>
      </c>
      <c r="T1556" s="38">
        <v>21.88486082</v>
      </c>
    </row>
    <row r="1557" spans="1:20">
      <c r="A1557" s="38">
        <v>2.705666667</v>
      </c>
      <c r="B1557" s="38">
        <v>58.476823250000002</v>
      </c>
      <c r="C1557" s="38">
        <v>2.701333333</v>
      </c>
      <c r="D1557" s="38">
        <v>131.8786297</v>
      </c>
      <c r="E1557" s="38">
        <v>2.6876666669999998</v>
      </c>
      <c r="F1557" s="38">
        <v>183.2037014</v>
      </c>
      <c r="G1557" s="38">
        <v>2.7381666670000002</v>
      </c>
      <c r="H1557" s="38">
        <v>289.0778765</v>
      </c>
      <c r="I1557" s="38">
        <v>2.7063333329999999</v>
      </c>
      <c r="J1557" s="38">
        <v>30.66202011</v>
      </c>
      <c r="K1557" s="38">
        <v>2.7091666669999999</v>
      </c>
      <c r="L1557" s="38">
        <v>50.560987590000003</v>
      </c>
      <c r="M1557" s="38">
        <v>2.7046666670000001</v>
      </c>
      <c r="N1557" s="38">
        <v>133.12387290000001</v>
      </c>
      <c r="O1557" s="38">
        <v>2.6911666670000001</v>
      </c>
      <c r="P1557" s="38">
        <v>186.78782169999999</v>
      </c>
      <c r="Q1557" s="38">
        <v>2.7414999999999998</v>
      </c>
      <c r="R1557" s="38">
        <v>301.47837939999999</v>
      </c>
      <c r="S1557" s="38">
        <v>2.7098333330000002</v>
      </c>
      <c r="T1557" s="38">
        <v>21.921858459999999</v>
      </c>
    </row>
    <row r="1558" spans="1:20">
      <c r="A1558" s="38">
        <v>2.7073333329999998</v>
      </c>
      <c r="B1558" s="38">
        <v>58.52170856</v>
      </c>
      <c r="C1558" s="38">
        <v>2.7029999999999998</v>
      </c>
      <c r="D1558" s="38">
        <v>131.9707008</v>
      </c>
      <c r="E1558" s="38">
        <v>2.6894999999999998</v>
      </c>
      <c r="F1558" s="38">
        <v>183.33214699999999</v>
      </c>
      <c r="G1558" s="38">
        <v>2.739833333</v>
      </c>
      <c r="H1558" s="38">
        <v>289.22111109999997</v>
      </c>
      <c r="I1558" s="38">
        <v>2.7080000000000002</v>
      </c>
      <c r="J1558" s="38">
        <v>30.686671019999999</v>
      </c>
      <c r="K1558" s="38">
        <v>2.7108333330000001</v>
      </c>
      <c r="L1558" s="38">
        <v>50.489779329999998</v>
      </c>
      <c r="M1558" s="38">
        <v>2.7063333329999999</v>
      </c>
      <c r="N1558" s="38">
        <v>133.096777</v>
      </c>
      <c r="O1558" s="38">
        <v>2.6931666669999998</v>
      </c>
      <c r="P1558" s="38">
        <v>186.80422899999999</v>
      </c>
      <c r="Q1558" s="38">
        <v>2.7435</v>
      </c>
      <c r="R1558" s="38">
        <v>301.50645600000001</v>
      </c>
      <c r="S1558" s="38">
        <v>2.7115</v>
      </c>
      <c r="T1558" s="38">
        <v>21.964253899999999</v>
      </c>
    </row>
    <row r="1559" spans="1:20">
      <c r="A1559" s="38">
        <v>2.7091666669999999</v>
      </c>
      <c r="B1559" s="38">
        <v>58.571069389999998</v>
      </c>
      <c r="C1559" s="38">
        <v>2.7046666670000001</v>
      </c>
      <c r="D1559" s="38">
        <v>132.0627336</v>
      </c>
      <c r="E1559" s="38">
        <v>2.6911666670000001</v>
      </c>
      <c r="F1559" s="38">
        <v>183.44884440000001</v>
      </c>
      <c r="G1559" s="38">
        <v>2.7414999999999998</v>
      </c>
      <c r="H1559" s="38">
        <v>289.36421539999998</v>
      </c>
      <c r="I1559" s="38">
        <v>2.7098333330000002</v>
      </c>
      <c r="J1559" s="38">
        <v>30.71378223</v>
      </c>
      <c r="K1559" s="38">
        <v>2.7126666670000001</v>
      </c>
      <c r="L1559" s="38">
        <v>50.411211309999999</v>
      </c>
      <c r="M1559" s="38">
        <v>2.7080000000000002</v>
      </c>
      <c r="N1559" s="38">
        <v>133.0736215</v>
      </c>
      <c r="O1559" s="38">
        <v>2.6948333330000001</v>
      </c>
      <c r="P1559" s="38">
        <v>186.81242979999999</v>
      </c>
      <c r="Q1559" s="38">
        <v>2.7451666669999999</v>
      </c>
      <c r="R1559" s="38">
        <v>301.57466570000003</v>
      </c>
      <c r="S1559" s="38">
        <v>2.7131666669999999</v>
      </c>
      <c r="T1559" s="38">
        <v>22.008203760000001</v>
      </c>
    </row>
    <row r="1560" spans="1:20">
      <c r="A1560" s="38">
        <v>2.7108333330000001</v>
      </c>
      <c r="B1560" s="38">
        <v>58.61593105</v>
      </c>
      <c r="C1560" s="38">
        <v>2.7063333329999999</v>
      </c>
      <c r="D1560" s="38">
        <v>132.1547281</v>
      </c>
      <c r="E1560" s="38">
        <v>2.6931666669999998</v>
      </c>
      <c r="F1560" s="38">
        <v>183.58879200000001</v>
      </c>
      <c r="G1560" s="38">
        <v>2.7435</v>
      </c>
      <c r="H1560" s="38">
        <v>289.53576870000001</v>
      </c>
      <c r="I1560" s="38">
        <v>2.7115</v>
      </c>
      <c r="J1560" s="38">
        <v>30.738424420000001</v>
      </c>
      <c r="K1560" s="38">
        <v>2.7143333329999999</v>
      </c>
      <c r="L1560" s="38">
        <v>50.34846847</v>
      </c>
      <c r="M1560" s="38">
        <v>2.7098333330000002</v>
      </c>
      <c r="N1560" s="38">
        <v>133.0315228</v>
      </c>
      <c r="O1560" s="38">
        <v>2.6964999999999999</v>
      </c>
      <c r="P1560" s="38">
        <v>186.7899323</v>
      </c>
      <c r="Q1560" s="38">
        <v>2.7468333330000001</v>
      </c>
      <c r="R1560" s="38">
        <v>301.66963240000001</v>
      </c>
      <c r="S1560" s="38">
        <v>2.7148333330000001</v>
      </c>
      <c r="T1560" s="38">
        <v>22.030352709999999</v>
      </c>
    </row>
    <row r="1561" spans="1:20">
      <c r="A1561" s="38">
        <v>2.7126666670000001</v>
      </c>
      <c r="B1561" s="38">
        <v>58.66526588</v>
      </c>
      <c r="C1561" s="38">
        <v>2.7080000000000002</v>
      </c>
      <c r="D1561" s="38">
        <v>132.24668439999999</v>
      </c>
      <c r="E1561" s="38">
        <v>2.6948333330000001</v>
      </c>
      <c r="F1561" s="38">
        <v>183.70534050000001</v>
      </c>
      <c r="G1561" s="38">
        <v>2.7451666669999999</v>
      </c>
      <c r="H1561" s="38">
        <v>289.67858660000002</v>
      </c>
      <c r="I1561" s="38">
        <v>2.7131666669999999</v>
      </c>
      <c r="J1561" s="38">
        <v>30.76306245</v>
      </c>
      <c r="K1561" s="38">
        <v>2.7160000000000002</v>
      </c>
      <c r="L1561" s="38">
        <v>50.28437289</v>
      </c>
      <c r="M1561" s="38">
        <v>2.7115</v>
      </c>
      <c r="N1561" s="38">
        <v>133.00010760000001</v>
      </c>
      <c r="O1561" s="38">
        <v>2.6983333329999999</v>
      </c>
      <c r="P1561" s="38">
        <v>186.72927730000001</v>
      </c>
      <c r="Q1561" s="38">
        <v>2.7486666670000002</v>
      </c>
      <c r="R1561" s="38">
        <v>301.79350310000001</v>
      </c>
      <c r="S1561" s="38">
        <v>2.7166666670000001</v>
      </c>
      <c r="T1561" s="38">
        <v>22.02894551</v>
      </c>
    </row>
    <row r="1562" spans="1:20">
      <c r="A1562" s="38">
        <v>2.7143333329999999</v>
      </c>
      <c r="B1562" s="38">
        <v>58.7101039</v>
      </c>
      <c r="C1562" s="38">
        <v>2.7098333330000002</v>
      </c>
      <c r="D1562" s="38">
        <v>132.34779219999999</v>
      </c>
      <c r="E1562" s="38">
        <v>2.6964999999999999</v>
      </c>
      <c r="F1562" s="38">
        <v>183.82182130000001</v>
      </c>
      <c r="G1562" s="38">
        <v>2.7468333330000001</v>
      </c>
      <c r="H1562" s="38">
        <v>289.82127450000002</v>
      </c>
      <c r="I1562" s="38">
        <v>2.7148333330000001</v>
      </c>
      <c r="J1562" s="38">
        <v>30.78769634</v>
      </c>
      <c r="K1562" s="38">
        <v>2.717666667</v>
      </c>
      <c r="L1562" s="38">
        <v>50.232713889999999</v>
      </c>
      <c r="M1562" s="38">
        <v>2.7131666669999999</v>
      </c>
      <c r="N1562" s="38">
        <v>132.98809689999999</v>
      </c>
      <c r="O1562" s="38">
        <v>2.7</v>
      </c>
      <c r="P1562" s="38">
        <v>186.6375476</v>
      </c>
      <c r="Q1562" s="38">
        <v>2.7503333329999999</v>
      </c>
      <c r="R1562" s="38">
        <v>301.94522499999999</v>
      </c>
      <c r="S1562" s="38">
        <v>2.7183333329999999</v>
      </c>
      <c r="T1562" s="38">
        <v>22.051675400000001</v>
      </c>
    </row>
    <row r="1563" spans="1:20">
      <c r="A1563" s="38">
        <v>2.7160000000000002</v>
      </c>
      <c r="B1563" s="38">
        <v>58.75493067</v>
      </c>
      <c r="C1563" s="38">
        <v>2.7115</v>
      </c>
      <c r="D1563" s="38">
        <v>132.4396682</v>
      </c>
      <c r="E1563" s="38">
        <v>2.6983333329999999</v>
      </c>
      <c r="F1563" s="38">
        <v>183.949872</v>
      </c>
      <c r="G1563" s="38">
        <v>2.7486666670000002</v>
      </c>
      <c r="H1563" s="38">
        <v>289.97808129999999</v>
      </c>
      <c r="I1563" s="38">
        <v>2.7166666670000001</v>
      </c>
      <c r="J1563" s="38">
        <v>30.81478882</v>
      </c>
      <c r="K1563" s="38">
        <v>2.7195</v>
      </c>
      <c r="L1563" s="38">
        <v>50.168608089999999</v>
      </c>
      <c r="M1563" s="38">
        <v>2.7148333330000001</v>
      </c>
      <c r="N1563" s="38">
        <v>132.97480830000001</v>
      </c>
      <c r="O1563" s="38">
        <v>2.701666667</v>
      </c>
      <c r="P1563" s="38">
        <v>186.52226189999999</v>
      </c>
      <c r="Q1563" s="38">
        <v>2.7519999999999998</v>
      </c>
      <c r="R1563" s="38">
        <v>302.11696380000001</v>
      </c>
      <c r="S1563" s="38">
        <v>2.720166667</v>
      </c>
      <c r="T1563" s="38">
        <v>22.053159340000001</v>
      </c>
    </row>
    <row r="1564" spans="1:20">
      <c r="A1564" s="38">
        <v>2.717666667</v>
      </c>
      <c r="B1564" s="38">
        <v>58.79974619</v>
      </c>
      <c r="C1564" s="38">
        <v>2.7131666669999999</v>
      </c>
      <c r="D1564" s="38">
        <v>132.53150600000001</v>
      </c>
      <c r="E1564" s="38">
        <v>2.7</v>
      </c>
      <c r="F1564" s="38">
        <v>184.06621089999999</v>
      </c>
      <c r="G1564" s="38">
        <v>2.7503333329999999</v>
      </c>
      <c r="H1564" s="38">
        <v>290.12049669999999</v>
      </c>
      <c r="I1564" s="38">
        <v>2.7183333329999999</v>
      </c>
      <c r="J1564" s="38">
        <v>30.83941398</v>
      </c>
      <c r="K1564" s="38">
        <v>2.7211666669999999</v>
      </c>
      <c r="L1564" s="38">
        <v>50.102999939999997</v>
      </c>
      <c r="M1564" s="38">
        <v>2.7164999999999999</v>
      </c>
      <c r="N1564" s="38">
        <v>132.98990359999999</v>
      </c>
      <c r="O1564" s="38">
        <v>2.7038333329999999</v>
      </c>
      <c r="P1564" s="38">
        <v>186.37401220000001</v>
      </c>
      <c r="Q1564" s="38">
        <v>2.7536666670000001</v>
      </c>
      <c r="R1564" s="38">
        <v>302.31584400000003</v>
      </c>
      <c r="S1564" s="38">
        <v>2.7218333330000002</v>
      </c>
      <c r="T1564" s="38">
        <v>22.061915689999999</v>
      </c>
    </row>
    <row r="1565" spans="1:20">
      <c r="A1565" s="38">
        <v>2.7195</v>
      </c>
      <c r="B1565" s="38">
        <v>58.849030280000001</v>
      </c>
      <c r="C1565" s="38">
        <v>2.7148333330000001</v>
      </c>
      <c r="D1565" s="38">
        <v>132.62330560000001</v>
      </c>
      <c r="E1565" s="38">
        <v>2.701666667</v>
      </c>
      <c r="F1565" s="38">
        <v>184.18248220000001</v>
      </c>
      <c r="G1565" s="38">
        <v>2.7519999999999998</v>
      </c>
      <c r="H1565" s="38">
        <v>290.26278250000001</v>
      </c>
      <c r="I1565" s="38">
        <v>2.720166667</v>
      </c>
      <c r="J1565" s="38">
        <v>30.86649688</v>
      </c>
      <c r="K1565" s="38">
        <v>2.7229999999999999</v>
      </c>
      <c r="L1565" s="38">
        <v>50.030217970000002</v>
      </c>
      <c r="M1565" s="38">
        <v>2.7181666670000002</v>
      </c>
      <c r="N1565" s="38">
        <v>133.03849529999999</v>
      </c>
      <c r="O1565" s="38">
        <v>2.705666667</v>
      </c>
      <c r="P1565" s="38">
        <v>186.2434743</v>
      </c>
      <c r="Q1565" s="38">
        <v>2.7555000000000001</v>
      </c>
      <c r="R1565" s="38">
        <v>302.52964509999998</v>
      </c>
      <c r="S1565" s="38">
        <v>2.7236666669999998</v>
      </c>
      <c r="T1565" s="38">
        <v>22.06650518</v>
      </c>
    </row>
    <row r="1566" spans="1:20">
      <c r="A1566" s="38">
        <v>2.7211666669999999</v>
      </c>
      <c r="B1566" s="38">
        <v>58.893822180000001</v>
      </c>
      <c r="C1566" s="38">
        <v>2.7164999999999999</v>
      </c>
      <c r="D1566" s="38">
        <v>132.7150671</v>
      </c>
      <c r="E1566" s="38">
        <v>2.7038333329999999</v>
      </c>
      <c r="F1566" s="38">
        <v>184.33353399999999</v>
      </c>
      <c r="G1566" s="38">
        <v>2.7536666670000001</v>
      </c>
      <c r="H1566" s="38">
        <v>290.4049387</v>
      </c>
      <c r="I1566" s="38">
        <v>2.7218333330000002</v>
      </c>
      <c r="J1566" s="38">
        <v>30.89111333</v>
      </c>
      <c r="K1566" s="38">
        <v>2.7246666670000002</v>
      </c>
      <c r="L1566" s="38">
        <v>49.987458359999998</v>
      </c>
      <c r="M1566" s="38">
        <v>2.72</v>
      </c>
      <c r="N1566" s="38">
        <v>133.08989940000001</v>
      </c>
      <c r="O1566" s="38">
        <v>2.7075</v>
      </c>
      <c r="P1566" s="38">
        <v>186.12876</v>
      </c>
      <c r="Q1566" s="38">
        <v>2.7571666669999999</v>
      </c>
      <c r="R1566" s="38">
        <v>302.73486989999998</v>
      </c>
      <c r="S1566" s="38">
        <v>2.725333333</v>
      </c>
      <c r="T1566" s="38">
        <v>22.068676050000001</v>
      </c>
    </row>
    <row r="1567" spans="1:20">
      <c r="A1567" s="38">
        <v>2.7229999999999999</v>
      </c>
      <c r="B1567" s="38">
        <v>58.943080299999998</v>
      </c>
      <c r="C1567" s="38">
        <v>2.7181666670000002</v>
      </c>
      <c r="D1567" s="38">
        <v>132.80679040000001</v>
      </c>
      <c r="E1567" s="38">
        <v>2.705666667</v>
      </c>
      <c r="F1567" s="38">
        <v>184.46125799999999</v>
      </c>
      <c r="G1567" s="38">
        <v>2.7555000000000001</v>
      </c>
      <c r="H1567" s="38">
        <v>290.56116120000002</v>
      </c>
      <c r="I1567" s="38">
        <v>2.7236666669999998</v>
      </c>
      <c r="J1567" s="38">
        <v>30.918186639999998</v>
      </c>
      <c r="K1567" s="38">
        <v>2.7263333329999999</v>
      </c>
      <c r="L1567" s="38">
        <v>49.952916600000002</v>
      </c>
      <c r="M1567" s="38">
        <v>2.721666667</v>
      </c>
      <c r="N1567" s="38">
        <v>133.1582071</v>
      </c>
      <c r="O1567" s="38">
        <v>2.7091666669999999</v>
      </c>
      <c r="P1567" s="38">
        <v>186.02507499999999</v>
      </c>
      <c r="Q1567" s="38">
        <v>2.7588333330000001</v>
      </c>
      <c r="R1567" s="38">
        <v>302.92478249999999</v>
      </c>
      <c r="S1567" s="38">
        <v>2.7269999999999999</v>
      </c>
      <c r="T1567" s="38">
        <v>22.076142999999998</v>
      </c>
    </row>
    <row r="1568" spans="1:20">
      <c r="A1568" s="38">
        <v>2.7246666670000002</v>
      </c>
      <c r="B1568" s="38">
        <v>58.98784861</v>
      </c>
      <c r="C1568" s="38">
        <v>2.72</v>
      </c>
      <c r="D1568" s="38">
        <v>132.90764200000001</v>
      </c>
      <c r="E1568" s="38">
        <v>2.7075</v>
      </c>
      <c r="F1568" s="38">
        <v>184.5889004</v>
      </c>
      <c r="G1568" s="38">
        <v>2.7571666669999999</v>
      </c>
      <c r="H1568" s="38">
        <v>290.70304599999997</v>
      </c>
      <c r="I1568" s="38">
        <v>2.725333333</v>
      </c>
      <c r="J1568" s="38">
        <v>30.942794379999999</v>
      </c>
      <c r="K1568" s="38">
        <v>2.7280000000000002</v>
      </c>
      <c r="L1568" s="38">
        <v>49.929025639999999</v>
      </c>
      <c r="M1568" s="38">
        <v>2.7233333329999998</v>
      </c>
      <c r="N1568" s="38">
        <v>133.23787419999999</v>
      </c>
      <c r="O1568" s="38">
        <v>2.7109999999999999</v>
      </c>
      <c r="P1568" s="38">
        <v>185.92050699999999</v>
      </c>
      <c r="Q1568" s="38">
        <v>2.7606666670000002</v>
      </c>
      <c r="R1568" s="38">
        <v>303.10562979999997</v>
      </c>
      <c r="S1568" s="38">
        <v>2.7286666670000002</v>
      </c>
      <c r="T1568" s="38">
        <v>22.081540759999999</v>
      </c>
    </row>
    <row r="1569" spans="1:20">
      <c r="A1569" s="38">
        <v>2.7263333329999999</v>
      </c>
      <c r="B1569" s="38">
        <v>59.032605680000003</v>
      </c>
      <c r="C1569" s="38">
        <v>2.721666667</v>
      </c>
      <c r="D1569" s="38">
        <v>132.9992852</v>
      </c>
      <c r="E1569" s="38">
        <v>2.7091666669999999</v>
      </c>
      <c r="F1569" s="38">
        <v>184.70486819999999</v>
      </c>
      <c r="G1569" s="38">
        <v>2.7588333330000001</v>
      </c>
      <c r="H1569" s="38">
        <v>290.84480159999998</v>
      </c>
      <c r="I1569" s="38">
        <v>2.7269999999999999</v>
      </c>
      <c r="J1569" s="38">
        <v>30.967397980000001</v>
      </c>
      <c r="K1569" s="38">
        <v>2.7298333330000002</v>
      </c>
      <c r="L1569" s="38">
        <v>49.92024155</v>
      </c>
      <c r="M1569" s="38">
        <v>2.7250000000000001</v>
      </c>
      <c r="N1569" s="38">
        <v>133.32327240000001</v>
      </c>
      <c r="O1569" s="38">
        <v>2.7126666670000001</v>
      </c>
      <c r="P1569" s="38">
        <v>185.8571968</v>
      </c>
      <c r="Q1569" s="38">
        <v>2.7623333329999999</v>
      </c>
      <c r="R1569" s="38">
        <v>303.26233029999997</v>
      </c>
      <c r="S1569" s="38">
        <v>2.7305000000000001</v>
      </c>
      <c r="T1569" s="38">
        <v>22.09516833</v>
      </c>
    </row>
    <row r="1570" spans="1:20">
      <c r="A1570" s="38">
        <v>2.7280000000000002</v>
      </c>
      <c r="B1570" s="38">
        <v>59.077351520000001</v>
      </c>
      <c r="C1570" s="38">
        <v>2.7233333329999998</v>
      </c>
      <c r="D1570" s="38">
        <v>133.09089030000001</v>
      </c>
      <c r="E1570" s="38">
        <v>2.7109999999999999</v>
      </c>
      <c r="F1570" s="38">
        <v>184.8323551</v>
      </c>
      <c r="G1570" s="38">
        <v>2.7606666670000002</v>
      </c>
      <c r="H1570" s="38">
        <v>291.00058369999999</v>
      </c>
      <c r="I1570" s="38">
        <v>2.7286666670000002</v>
      </c>
      <c r="J1570" s="38">
        <v>30.991997430000001</v>
      </c>
      <c r="K1570" s="38">
        <v>2.7316666669999998</v>
      </c>
      <c r="L1570" s="38">
        <v>49.93008751</v>
      </c>
      <c r="M1570" s="38">
        <v>2.7268333330000001</v>
      </c>
      <c r="N1570" s="38">
        <v>133.4073866</v>
      </c>
      <c r="O1570" s="38">
        <v>2.7143333329999999</v>
      </c>
      <c r="P1570" s="38">
        <v>185.7987004</v>
      </c>
      <c r="Q1570" s="38">
        <v>2.7639999999999998</v>
      </c>
      <c r="R1570" s="38">
        <v>303.40139549999998</v>
      </c>
      <c r="S1570" s="38">
        <v>2.732166667</v>
      </c>
      <c r="T1570" s="38">
        <v>22.105639289999999</v>
      </c>
    </row>
    <row r="1571" spans="1:20">
      <c r="A1571" s="38">
        <v>2.7298333330000002</v>
      </c>
      <c r="B1571" s="38">
        <v>59.126558979999999</v>
      </c>
      <c r="C1571" s="38">
        <v>2.7250000000000001</v>
      </c>
      <c r="D1571" s="38">
        <v>133.1824574</v>
      </c>
      <c r="E1571" s="38">
        <v>2.7126666670000001</v>
      </c>
      <c r="F1571" s="38">
        <v>184.9481816</v>
      </c>
      <c r="G1571" s="38">
        <v>2.7623333329999999</v>
      </c>
      <c r="H1571" s="38">
        <v>291.14206849999999</v>
      </c>
      <c r="I1571" s="38">
        <v>2.7305000000000001</v>
      </c>
      <c r="J1571" s="38">
        <v>31.019052039999998</v>
      </c>
      <c r="K1571" s="38">
        <v>2.733333333</v>
      </c>
      <c r="L1571" s="38">
        <v>49.956991989999999</v>
      </c>
      <c r="M1571" s="38">
        <v>2.7284999999999999</v>
      </c>
      <c r="N1571" s="38">
        <v>133.48027389999999</v>
      </c>
      <c r="O1571" s="38">
        <v>2.716166667</v>
      </c>
      <c r="P1571" s="38">
        <v>185.7270068</v>
      </c>
      <c r="Q1571" s="38">
        <v>2.7656666670000001</v>
      </c>
      <c r="R1571" s="38">
        <v>303.52538989999999</v>
      </c>
      <c r="S1571" s="38">
        <v>2.734</v>
      </c>
      <c r="T1571" s="38">
        <v>22.100064799999998</v>
      </c>
    </row>
    <row r="1572" spans="1:20">
      <c r="A1572" s="38">
        <v>2.7316666669999998</v>
      </c>
      <c r="B1572" s="38">
        <v>59.175752850000002</v>
      </c>
      <c r="C1572" s="38">
        <v>2.7268333330000001</v>
      </c>
      <c r="D1572" s="38">
        <v>133.2831372</v>
      </c>
      <c r="E1572" s="38">
        <v>2.7143333329999999</v>
      </c>
      <c r="F1572" s="38">
        <v>185.06394080000001</v>
      </c>
      <c r="G1572" s="38">
        <v>2.7639999999999998</v>
      </c>
      <c r="H1572" s="38">
        <v>291.28342459999999</v>
      </c>
      <c r="I1572" s="38">
        <v>2.732166667</v>
      </c>
      <c r="J1572" s="38">
        <v>31.043642779999999</v>
      </c>
      <c r="K1572" s="38">
        <v>2.7349999999999999</v>
      </c>
      <c r="L1572" s="38">
        <v>49.991050450000003</v>
      </c>
      <c r="M1572" s="38">
        <v>2.7303333329999999</v>
      </c>
      <c r="N1572" s="38">
        <v>133.5426539</v>
      </c>
      <c r="O1572" s="38">
        <v>2.7178333330000002</v>
      </c>
      <c r="P1572" s="38">
        <v>185.6893781</v>
      </c>
      <c r="Q1572" s="38">
        <v>2.7673333329999998</v>
      </c>
      <c r="R1572" s="38">
        <v>303.6234996</v>
      </c>
      <c r="S1572" s="38">
        <v>2.7356666669999998</v>
      </c>
      <c r="T1572" s="38">
        <v>22.078824829999999</v>
      </c>
    </row>
    <row r="1573" spans="1:20">
      <c r="A1573" s="38">
        <v>2.733333333</v>
      </c>
      <c r="B1573" s="38">
        <v>59.220462769999997</v>
      </c>
      <c r="C1573" s="38">
        <v>2.7284999999999999</v>
      </c>
      <c r="D1573" s="38">
        <v>133.37462429999999</v>
      </c>
      <c r="E1573" s="38">
        <v>2.716166667</v>
      </c>
      <c r="F1573" s="38">
        <v>185.19119839999999</v>
      </c>
      <c r="G1573" s="38">
        <v>2.7656666670000001</v>
      </c>
      <c r="H1573" s="38">
        <v>291.42465199999998</v>
      </c>
      <c r="I1573" s="38">
        <v>2.734</v>
      </c>
      <c r="J1573" s="38">
        <v>31.07068782</v>
      </c>
      <c r="K1573" s="38">
        <v>2.7366666670000002</v>
      </c>
      <c r="L1573" s="38">
        <v>50.042106740000001</v>
      </c>
      <c r="M1573" s="38">
        <v>2.7320000000000002</v>
      </c>
      <c r="N1573" s="38">
        <v>133.5969757</v>
      </c>
      <c r="O1573" s="38">
        <v>2.7195</v>
      </c>
      <c r="P1573" s="38">
        <v>185.64311169999999</v>
      </c>
      <c r="Q1573" s="38">
        <v>2.7691666669999999</v>
      </c>
      <c r="R1573" s="38">
        <v>303.6883436</v>
      </c>
      <c r="S1573" s="38">
        <v>2.7374999999999998</v>
      </c>
      <c r="T1573" s="38">
        <v>22.052366930000002</v>
      </c>
    </row>
    <row r="1574" spans="1:20">
      <c r="A1574" s="38">
        <v>2.7349999999999999</v>
      </c>
      <c r="B1574" s="38">
        <v>59.265161470000002</v>
      </c>
      <c r="C1574" s="38">
        <v>2.7303333329999999</v>
      </c>
      <c r="D1574" s="38">
        <v>133.47521620000001</v>
      </c>
      <c r="E1574" s="38">
        <v>2.7178333330000002</v>
      </c>
      <c r="F1574" s="38">
        <v>185.30681659999999</v>
      </c>
      <c r="G1574" s="38">
        <v>2.7673333329999998</v>
      </c>
      <c r="H1574" s="38">
        <v>291.56575090000001</v>
      </c>
      <c r="I1574" s="38">
        <v>2.7356666669999998</v>
      </c>
      <c r="J1574" s="38">
        <v>31.095269859999998</v>
      </c>
      <c r="K1574" s="38">
        <v>2.7383333329999999</v>
      </c>
      <c r="L1574" s="38">
        <v>50.113425849999999</v>
      </c>
      <c r="M1574" s="38">
        <v>2.7336666670000001</v>
      </c>
      <c r="N1574" s="38">
        <v>133.62568870000001</v>
      </c>
      <c r="O1574" s="38">
        <v>2.721333333</v>
      </c>
      <c r="P1574" s="38">
        <v>185.59095189999999</v>
      </c>
      <c r="Q1574" s="38">
        <v>2.7708333330000001</v>
      </c>
      <c r="R1574" s="38">
        <v>303.734039</v>
      </c>
      <c r="S1574" s="38">
        <v>2.7391666670000001</v>
      </c>
      <c r="T1574" s="38">
        <v>22.00963964</v>
      </c>
    </row>
    <row r="1575" spans="1:20">
      <c r="A1575" s="38">
        <v>2.7366666670000002</v>
      </c>
      <c r="B1575" s="38">
        <v>59.309848959999997</v>
      </c>
      <c r="C1575" s="38">
        <v>2.7320000000000002</v>
      </c>
      <c r="D1575" s="38">
        <v>133.56662349999999</v>
      </c>
      <c r="E1575" s="38">
        <v>2.7195</v>
      </c>
      <c r="F1575" s="38">
        <v>185.4223676</v>
      </c>
      <c r="G1575" s="38">
        <v>2.7691666669999999</v>
      </c>
      <c r="H1575" s="38">
        <v>291.72081129999998</v>
      </c>
      <c r="I1575" s="38">
        <v>2.7374999999999998</v>
      </c>
      <c r="J1575" s="38">
        <v>31.12230533</v>
      </c>
      <c r="K1575" s="38">
        <v>2.740166667</v>
      </c>
      <c r="L1575" s="38">
        <v>50.198403259999999</v>
      </c>
      <c r="M1575" s="38">
        <v>2.7353333329999998</v>
      </c>
      <c r="N1575" s="38">
        <v>133.62274020000001</v>
      </c>
      <c r="O1575" s="38">
        <v>2.7229999999999999</v>
      </c>
      <c r="P1575" s="38">
        <v>185.55670190000001</v>
      </c>
      <c r="Q1575" s="38">
        <v>2.7725</v>
      </c>
      <c r="R1575" s="38">
        <v>303.7693893</v>
      </c>
      <c r="S1575" s="38">
        <v>2.7408333329999999</v>
      </c>
      <c r="T1575" s="38">
        <v>21.95867213</v>
      </c>
    </row>
    <row r="1576" spans="1:20">
      <c r="A1576" s="38">
        <v>2.7383333329999999</v>
      </c>
      <c r="B1576" s="38">
        <v>59.35452523</v>
      </c>
      <c r="C1576" s="38">
        <v>2.7336666670000001</v>
      </c>
      <c r="D1576" s="38">
        <v>133.65799269999999</v>
      </c>
      <c r="E1576" s="38">
        <v>2.721333333</v>
      </c>
      <c r="F1576" s="38">
        <v>185.54939630000001</v>
      </c>
      <c r="G1576" s="38">
        <v>2.7708333330000001</v>
      </c>
      <c r="H1576" s="38">
        <v>291.86164059999999</v>
      </c>
      <c r="I1576" s="38">
        <v>2.7391666670000001</v>
      </c>
      <c r="J1576" s="38">
        <v>31.14687867</v>
      </c>
      <c r="K1576" s="38">
        <v>2.7418333330000002</v>
      </c>
      <c r="L1576" s="38">
        <v>50.299916860000003</v>
      </c>
      <c r="M1576" s="38">
        <v>2.7371666669999999</v>
      </c>
      <c r="N1576" s="38">
        <v>133.60347580000001</v>
      </c>
      <c r="O1576" s="38">
        <v>2.7246666670000002</v>
      </c>
      <c r="P1576" s="38">
        <v>185.5275479</v>
      </c>
      <c r="Q1576" s="38">
        <v>2.774333333</v>
      </c>
      <c r="R1576" s="38">
        <v>303.79996670000003</v>
      </c>
      <c r="S1576" s="38">
        <v>2.7425000000000002</v>
      </c>
      <c r="T1576" s="38">
        <v>21.905597390000001</v>
      </c>
    </row>
    <row r="1577" spans="1:20">
      <c r="A1577" s="38">
        <v>2.740166667</v>
      </c>
      <c r="B1577" s="38">
        <v>59.403656169999998</v>
      </c>
      <c r="C1577" s="38">
        <v>2.7353333329999998</v>
      </c>
      <c r="D1577" s="38">
        <v>133.749324</v>
      </c>
      <c r="E1577" s="38">
        <v>2.7229999999999999</v>
      </c>
      <c r="F1577" s="38">
        <v>185.6648065</v>
      </c>
      <c r="G1577" s="38">
        <v>2.7725</v>
      </c>
      <c r="H1577" s="38">
        <v>292.00234180000001</v>
      </c>
      <c r="I1577" s="38">
        <v>2.7408333329999999</v>
      </c>
      <c r="J1577" s="38">
        <v>31.171447879999999</v>
      </c>
      <c r="K1577" s="38">
        <v>2.7435</v>
      </c>
      <c r="L1577" s="38">
        <v>50.416890549999998</v>
      </c>
      <c r="M1577" s="38">
        <v>2.7388333330000001</v>
      </c>
      <c r="N1577" s="38">
        <v>133.58219260000001</v>
      </c>
      <c r="O1577" s="38">
        <v>2.7263333329999999</v>
      </c>
      <c r="P1577" s="38">
        <v>185.5173978</v>
      </c>
      <c r="Q1577" s="38">
        <v>2.7759999999999998</v>
      </c>
      <c r="R1577" s="38">
        <v>303.8310553</v>
      </c>
      <c r="S1577" s="38">
        <v>2.744166667</v>
      </c>
      <c r="T1577" s="38">
        <v>21.86010946</v>
      </c>
    </row>
    <row r="1578" spans="1:20">
      <c r="A1578" s="38">
        <v>2.7418333330000002</v>
      </c>
      <c r="B1578" s="38">
        <v>59.448308900000001</v>
      </c>
      <c r="C1578" s="38">
        <v>2.7371666669999999</v>
      </c>
      <c r="D1578" s="38">
        <v>133.84974450000001</v>
      </c>
      <c r="E1578" s="38">
        <v>2.7246666670000002</v>
      </c>
      <c r="F1578" s="38">
        <v>185.78014970000001</v>
      </c>
      <c r="G1578" s="38">
        <v>2.774333333</v>
      </c>
      <c r="H1578" s="38">
        <v>292.1569652</v>
      </c>
      <c r="I1578" s="38">
        <v>2.7425000000000002</v>
      </c>
      <c r="J1578" s="38">
        <v>31.196012939999999</v>
      </c>
      <c r="K1578" s="38">
        <v>2.7451666669999999</v>
      </c>
      <c r="L1578" s="38">
        <v>50.554108319999997</v>
      </c>
      <c r="M1578" s="38">
        <v>2.7406666670000002</v>
      </c>
      <c r="N1578" s="38">
        <v>133.5603227</v>
      </c>
      <c r="O1578" s="38">
        <v>2.7280000000000002</v>
      </c>
      <c r="P1578" s="38">
        <v>185.5148854</v>
      </c>
      <c r="Q1578" s="38">
        <v>2.7776666670000001</v>
      </c>
      <c r="R1578" s="38">
        <v>303.8588757</v>
      </c>
      <c r="S1578" s="38">
        <v>2.7458333330000002</v>
      </c>
      <c r="T1578" s="38">
        <v>21.805261519999998</v>
      </c>
    </row>
    <row r="1579" spans="1:20">
      <c r="A1579" s="38">
        <v>2.7435</v>
      </c>
      <c r="B1579" s="38">
        <v>59.49295043</v>
      </c>
      <c r="C1579" s="38">
        <v>2.7388333330000001</v>
      </c>
      <c r="D1579" s="38">
        <v>133.94099610000001</v>
      </c>
      <c r="E1579" s="38">
        <v>2.7263333329999999</v>
      </c>
      <c r="F1579" s="38">
        <v>185.89542589999999</v>
      </c>
      <c r="G1579" s="38">
        <v>2.7759999999999998</v>
      </c>
      <c r="H1579" s="38">
        <v>292.29739760000001</v>
      </c>
      <c r="I1579" s="38">
        <v>2.744166667</v>
      </c>
      <c r="J1579" s="38">
        <v>31.220573869999999</v>
      </c>
      <c r="K1579" s="38">
        <v>2.7468333330000001</v>
      </c>
      <c r="L1579" s="38">
        <v>50.710541939999999</v>
      </c>
      <c r="M1579" s="38">
        <v>2.7423333329999999</v>
      </c>
      <c r="N1579" s="38">
        <v>133.55507739999999</v>
      </c>
      <c r="O1579" s="38">
        <v>2.729666667</v>
      </c>
      <c r="P1579" s="38">
        <v>185.51058259999999</v>
      </c>
      <c r="Q1579" s="38">
        <v>2.7795000000000001</v>
      </c>
      <c r="R1579" s="38">
        <v>303.87259460000001</v>
      </c>
      <c r="S1579" s="38">
        <v>2.7476666669999998</v>
      </c>
      <c r="T1579" s="38">
        <v>21.748810949999999</v>
      </c>
    </row>
    <row r="1580" spans="1:20">
      <c r="A1580" s="38">
        <v>2.7451666669999999</v>
      </c>
      <c r="B1580" s="38">
        <v>59.537580749999996</v>
      </c>
      <c r="C1580" s="38">
        <v>2.7406666670000002</v>
      </c>
      <c r="D1580" s="38">
        <v>134.0413289</v>
      </c>
      <c r="E1580" s="38">
        <v>2.7280000000000002</v>
      </c>
      <c r="F1580" s="38">
        <v>186.0106352</v>
      </c>
      <c r="G1580" s="38">
        <v>2.7776666670000001</v>
      </c>
      <c r="H1580" s="38">
        <v>292.43770219999999</v>
      </c>
      <c r="I1580" s="38">
        <v>2.7458333330000002</v>
      </c>
      <c r="J1580" s="38">
        <v>31.245130660000001</v>
      </c>
      <c r="K1580" s="38">
        <v>2.7486666670000002</v>
      </c>
      <c r="L1580" s="38">
        <v>50.868826439999999</v>
      </c>
      <c r="M1580" s="38">
        <v>2.744166667</v>
      </c>
      <c r="N1580" s="38">
        <v>133.5625703</v>
      </c>
      <c r="O1580" s="38">
        <v>2.7316666669999998</v>
      </c>
      <c r="P1580" s="38">
        <v>185.53026879999999</v>
      </c>
      <c r="Q1580" s="38">
        <v>2.7811666669999999</v>
      </c>
      <c r="R1580" s="38">
        <v>303.86547300000001</v>
      </c>
      <c r="S1580" s="38">
        <v>2.749333333</v>
      </c>
      <c r="T1580" s="38">
        <v>21.695274000000001</v>
      </c>
    </row>
    <row r="1581" spans="1:20">
      <c r="A1581" s="38">
        <v>2.7468333330000001</v>
      </c>
      <c r="B1581" s="38">
        <v>59.582199869999997</v>
      </c>
      <c r="C1581" s="38">
        <v>2.7423333329999999</v>
      </c>
      <c r="D1581" s="38">
        <v>134.1325008</v>
      </c>
      <c r="E1581" s="38">
        <v>2.729666667</v>
      </c>
      <c r="F1581" s="38">
        <v>186.12577759999999</v>
      </c>
      <c r="G1581" s="38">
        <v>2.7795000000000001</v>
      </c>
      <c r="H1581" s="38">
        <v>292.59188979999999</v>
      </c>
      <c r="I1581" s="38">
        <v>2.7476666669999998</v>
      </c>
      <c r="J1581" s="38">
        <v>31.272138340000001</v>
      </c>
      <c r="K1581" s="38">
        <v>2.7503333329999999</v>
      </c>
      <c r="L1581" s="38">
        <v>51.028658389999997</v>
      </c>
      <c r="M1581" s="38">
        <v>2.7458333330000002</v>
      </c>
      <c r="N1581" s="38">
        <v>133.60153560000001</v>
      </c>
      <c r="O1581" s="38">
        <v>2.7334999999999998</v>
      </c>
      <c r="P1581" s="38">
        <v>185.56879850000001</v>
      </c>
      <c r="Q1581" s="38">
        <v>2.7829999999999999</v>
      </c>
      <c r="R1581" s="38">
        <v>303.82140620000001</v>
      </c>
      <c r="S1581" s="38">
        <v>2.7509999999999999</v>
      </c>
      <c r="T1581" s="38">
        <v>21.652703420000002</v>
      </c>
    </row>
    <row r="1582" spans="1:20">
      <c r="A1582" s="38">
        <v>2.7486666670000002</v>
      </c>
      <c r="B1582" s="38">
        <v>59.631267970000003</v>
      </c>
      <c r="C1582" s="38">
        <v>2.744166667</v>
      </c>
      <c r="D1582" s="38">
        <v>134.23274610000001</v>
      </c>
      <c r="E1582" s="38">
        <v>2.7316666669999998</v>
      </c>
      <c r="F1582" s="38">
        <v>186.2638603</v>
      </c>
      <c r="G1582" s="38">
        <v>2.7811666669999999</v>
      </c>
      <c r="H1582" s="38">
        <v>292.73192640000002</v>
      </c>
      <c r="I1582" s="38">
        <v>2.749333333</v>
      </c>
      <c r="J1582" s="38">
        <v>31.296686439999998</v>
      </c>
      <c r="K1582" s="38">
        <v>2.752166667</v>
      </c>
      <c r="L1582" s="38">
        <v>51.186544290000001</v>
      </c>
      <c r="M1582" s="38">
        <v>2.7475000000000001</v>
      </c>
      <c r="N1582" s="38">
        <v>133.6650473</v>
      </c>
      <c r="O1582" s="38">
        <v>2.7351666670000001</v>
      </c>
      <c r="P1582" s="38">
        <v>185.61972950000001</v>
      </c>
      <c r="Q1582" s="38">
        <v>2.7846666670000002</v>
      </c>
      <c r="R1582" s="38">
        <v>303.7643726</v>
      </c>
      <c r="S1582" s="38">
        <v>2.7526666670000002</v>
      </c>
      <c r="T1582" s="38">
        <v>21.61349469</v>
      </c>
    </row>
    <row r="1583" spans="1:20">
      <c r="A1583" s="38">
        <v>2.7503333329999999</v>
      </c>
      <c r="B1583" s="38">
        <v>59.675863579999998</v>
      </c>
      <c r="C1583" s="38">
        <v>2.7458333330000002</v>
      </c>
      <c r="D1583" s="38">
        <v>134.3238384</v>
      </c>
      <c r="E1583" s="38">
        <v>2.7334999999999998</v>
      </c>
      <c r="F1583" s="38">
        <v>186.3903516</v>
      </c>
      <c r="G1583" s="38">
        <v>2.7829999999999999</v>
      </c>
      <c r="H1583" s="38">
        <v>292.8858194</v>
      </c>
      <c r="I1583" s="38">
        <v>2.7509999999999999</v>
      </c>
      <c r="J1583" s="38">
        <v>31.321230400000001</v>
      </c>
      <c r="K1583" s="38">
        <v>2.7538333330000002</v>
      </c>
      <c r="L1583" s="38">
        <v>51.317236749999999</v>
      </c>
      <c r="M1583" s="38">
        <v>2.7491666669999999</v>
      </c>
      <c r="N1583" s="38">
        <v>133.75219490000001</v>
      </c>
      <c r="O1583" s="38">
        <v>2.7368333329999999</v>
      </c>
      <c r="P1583" s="38">
        <v>185.68137329999999</v>
      </c>
      <c r="Q1583" s="38">
        <v>2.786333333</v>
      </c>
      <c r="R1583" s="38">
        <v>303.68678720000003</v>
      </c>
      <c r="S1583" s="38">
        <v>2.7545000000000002</v>
      </c>
      <c r="T1583" s="38">
        <v>21.57539702</v>
      </c>
    </row>
    <row r="1584" spans="1:20">
      <c r="A1584" s="38">
        <v>2.752166667</v>
      </c>
      <c r="B1584" s="38">
        <v>59.724905829999997</v>
      </c>
      <c r="C1584" s="38">
        <v>2.7475000000000001</v>
      </c>
      <c r="D1584" s="38">
        <v>134.41489279999999</v>
      </c>
      <c r="E1584" s="38">
        <v>2.7351666670000001</v>
      </c>
      <c r="F1584" s="38">
        <v>186.50527360000001</v>
      </c>
      <c r="G1584" s="38">
        <v>2.7846666670000002</v>
      </c>
      <c r="H1584" s="38">
        <v>293.02558850000003</v>
      </c>
      <c r="I1584" s="38">
        <v>2.7526666670000002</v>
      </c>
      <c r="J1584" s="38">
        <v>31.345770219999999</v>
      </c>
      <c r="K1584" s="38">
        <v>2.7555000000000001</v>
      </c>
      <c r="L1584" s="38">
        <v>51.415310089999998</v>
      </c>
      <c r="M1584" s="38">
        <v>2.7509999999999999</v>
      </c>
      <c r="N1584" s="38">
        <v>133.870237</v>
      </c>
      <c r="O1584" s="38">
        <v>2.7385000000000002</v>
      </c>
      <c r="P1584" s="38">
        <v>185.7410663</v>
      </c>
      <c r="Q1584" s="38">
        <v>2.7879999999999998</v>
      </c>
      <c r="R1584" s="38">
        <v>303.58320550000002</v>
      </c>
      <c r="S1584" s="38">
        <v>2.756166667</v>
      </c>
      <c r="T1584" s="38">
        <v>21.524209240000001</v>
      </c>
    </row>
    <row r="1585" spans="1:20">
      <c r="A1585" s="38">
        <v>2.7538333330000002</v>
      </c>
      <c r="B1585" s="38">
        <v>59.769477950000002</v>
      </c>
      <c r="C1585" s="38">
        <v>2.7491666669999999</v>
      </c>
      <c r="D1585" s="38">
        <v>134.50590940000001</v>
      </c>
      <c r="E1585" s="38">
        <v>2.7368333329999999</v>
      </c>
      <c r="F1585" s="38">
        <v>186.6201288</v>
      </c>
      <c r="G1585" s="38">
        <v>2.786333333</v>
      </c>
      <c r="H1585" s="38">
        <v>293.16523039999998</v>
      </c>
      <c r="I1585" s="38">
        <v>2.7545000000000002</v>
      </c>
      <c r="J1585" s="38">
        <v>31.372759250000001</v>
      </c>
      <c r="K1585" s="38">
        <v>2.7571666669999999</v>
      </c>
      <c r="L1585" s="38">
        <v>51.472326700000004</v>
      </c>
      <c r="M1585" s="38">
        <v>2.7526666670000002</v>
      </c>
      <c r="N1585" s="38">
        <v>134.0053624</v>
      </c>
      <c r="O1585" s="38">
        <v>2.7403333330000001</v>
      </c>
      <c r="P1585" s="38">
        <v>185.794882</v>
      </c>
      <c r="Q1585" s="38">
        <v>2.7898333329999998</v>
      </c>
      <c r="R1585" s="38">
        <v>303.45510630000001</v>
      </c>
      <c r="S1585" s="38">
        <v>2.7578333330000002</v>
      </c>
      <c r="T1585" s="38">
        <v>21.469570439999998</v>
      </c>
    </row>
    <row r="1586" spans="1:20">
      <c r="A1586" s="38">
        <v>2.7555000000000001</v>
      </c>
      <c r="B1586" s="38">
        <v>59.814038879999998</v>
      </c>
      <c r="C1586" s="38">
        <v>2.7509999999999999</v>
      </c>
      <c r="D1586" s="38">
        <v>134.60598390000001</v>
      </c>
      <c r="E1586" s="38">
        <v>2.7385000000000002</v>
      </c>
      <c r="F1586" s="38">
        <v>186.7349174</v>
      </c>
      <c r="G1586" s="38">
        <v>2.7879999999999998</v>
      </c>
      <c r="H1586" s="38">
        <v>293.30474520000001</v>
      </c>
      <c r="I1586" s="38">
        <v>2.756166667</v>
      </c>
      <c r="J1586" s="38">
        <v>31.397290389999998</v>
      </c>
      <c r="K1586" s="38">
        <v>2.7589999999999999</v>
      </c>
      <c r="L1586" s="38">
        <v>51.495112560000003</v>
      </c>
      <c r="M1586" s="38">
        <v>2.7545000000000002</v>
      </c>
      <c r="N1586" s="38">
        <v>134.1501117</v>
      </c>
      <c r="O1586" s="38">
        <v>2.742</v>
      </c>
      <c r="P1586" s="38">
        <v>185.86294150000001</v>
      </c>
      <c r="Q1586" s="38">
        <v>2.7915000000000001</v>
      </c>
      <c r="R1586" s="38">
        <v>303.31340519999998</v>
      </c>
      <c r="S1586" s="38">
        <v>2.7595000000000001</v>
      </c>
      <c r="T1586" s="38">
        <v>21.408860319999999</v>
      </c>
    </row>
    <row r="1587" spans="1:20">
      <c r="A1587" s="38">
        <v>2.7571666669999999</v>
      </c>
      <c r="B1587" s="38">
        <v>59.858588619999999</v>
      </c>
      <c r="C1587" s="38">
        <v>2.7526666670000002</v>
      </c>
      <c r="D1587" s="38">
        <v>134.6969211</v>
      </c>
      <c r="E1587" s="38">
        <v>2.7403333330000001</v>
      </c>
      <c r="F1587" s="38">
        <v>186.86110780000001</v>
      </c>
      <c r="G1587" s="38">
        <v>2.7898333329999998</v>
      </c>
      <c r="H1587" s="38">
        <v>293.45806479999999</v>
      </c>
      <c r="I1587" s="38">
        <v>2.7578333330000002</v>
      </c>
      <c r="J1587" s="38">
        <v>31.421817399999998</v>
      </c>
      <c r="K1587" s="38">
        <v>2.7606666670000002</v>
      </c>
      <c r="L1587" s="38">
        <v>51.482017280000001</v>
      </c>
      <c r="M1587" s="38">
        <v>2.756166667</v>
      </c>
      <c r="N1587" s="38">
        <v>134.2768897</v>
      </c>
      <c r="O1587" s="38">
        <v>2.7436666669999998</v>
      </c>
      <c r="P1587" s="38">
        <v>185.9302223</v>
      </c>
      <c r="Q1587" s="38">
        <v>2.7931666669999999</v>
      </c>
      <c r="R1587" s="38">
        <v>303.15840320000001</v>
      </c>
      <c r="S1587" s="38">
        <v>2.7613333330000001</v>
      </c>
      <c r="T1587" s="38">
        <v>21.331455219999999</v>
      </c>
    </row>
    <row r="1588" spans="1:20">
      <c r="A1588" s="38">
        <v>2.7589999999999999</v>
      </c>
      <c r="B1588" s="38">
        <v>59.907580430000003</v>
      </c>
      <c r="C1588" s="38">
        <v>2.7545000000000002</v>
      </c>
      <c r="D1588" s="38">
        <v>134.79690819999999</v>
      </c>
      <c r="E1588" s="38">
        <v>2.742</v>
      </c>
      <c r="F1588" s="38">
        <v>186.97575649999999</v>
      </c>
      <c r="G1588" s="38">
        <v>2.7915000000000001</v>
      </c>
      <c r="H1588" s="38">
        <v>293.59731310000001</v>
      </c>
      <c r="I1588" s="38">
        <v>2.7595000000000001</v>
      </c>
      <c r="J1588" s="38">
        <v>31.44634027</v>
      </c>
      <c r="K1588" s="38">
        <v>2.7623333329999999</v>
      </c>
      <c r="L1588" s="38">
        <v>51.4346806</v>
      </c>
      <c r="M1588" s="38">
        <v>2.7578333330000002</v>
      </c>
      <c r="N1588" s="38">
        <v>134.3817147</v>
      </c>
      <c r="O1588" s="38">
        <v>2.745333333</v>
      </c>
      <c r="P1588" s="38">
        <v>186.0047457</v>
      </c>
      <c r="Q1588" s="38">
        <v>2.7949999999999999</v>
      </c>
      <c r="R1588" s="38">
        <v>303.00398339999998</v>
      </c>
      <c r="S1588" s="38">
        <v>2.7629999999999999</v>
      </c>
      <c r="T1588" s="38">
        <v>21.25851428</v>
      </c>
    </row>
    <row r="1589" spans="1:20">
      <c r="A1589" s="38">
        <v>2.7606666670000002</v>
      </c>
      <c r="B1589" s="38">
        <v>59.952106710000002</v>
      </c>
      <c r="C1589" s="38">
        <v>2.756166667</v>
      </c>
      <c r="D1589" s="38">
        <v>134.887766</v>
      </c>
      <c r="E1589" s="38">
        <v>2.7436666669999998</v>
      </c>
      <c r="F1589" s="38">
        <v>187.0903386</v>
      </c>
      <c r="G1589" s="38">
        <v>2.7931666669999999</v>
      </c>
      <c r="H1589" s="38">
        <v>293.7364346</v>
      </c>
      <c r="I1589" s="38">
        <v>2.7613333330000001</v>
      </c>
      <c r="J1589" s="38">
        <v>31.473310659999999</v>
      </c>
      <c r="K1589" s="38">
        <v>2.7639999999999998</v>
      </c>
      <c r="L1589" s="38">
        <v>51.35527158</v>
      </c>
      <c r="M1589" s="38">
        <v>2.7596666669999999</v>
      </c>
      <c r="N1589" s="38">
        <v>134.48180429999999</v>
      </c>
      <c r="O1589" s="38">
        <v>2.7471666670000001</v>
      </c>
      <c r="P1589" s="38">
        <v>186.08191769999999</v>
      </c>
      <c r="Q1589" s="38">
        <v>2.7970000000000002</v>
      </c>
      <c r="R1589" s="38">
        <v>302.84974740000001</v>
      </c>
      <c r="S1589" s="38">
        <v>2.7646666670000002</v>
      </c>
      <c r="T1589" s="38">
        <v>21.189439050000001</v>
      </c>
    </row>
    <row r="1590" spans="1:20">
      <c r="A1590" s="38">
        <v>2.7623333329999999</v>
      </c>
      <c r="B1590" s="38">
        <v>59.996621810000001</v>
      </c>
      <c r="C1590" s="38">
        <v>2.7578333330000002</v>
      </c>
      <c r="D1590" s="38">
        <v>134.97858590000001</v>
      </c>
      <c r="E1590" s="38">
        <v>2.745333333</v>
      </c>
      <c r="F1590" s="38">
        <v>187.2048542</v>
      </c>
      <c r="G1590" s="38">
        <v>2.7949999999999999</v>
      </c>
      <c r="H1590" s="38">
        <v>293.88932210000002</v>
      </c>
      <c r="I1590" s="38">
        <v>2.7629999999999999</v>
      </c>
      <c r="J1590" s="38">
        <v>31.497824850000001</v>
      </c>
      <c r="K1590" s="38">
        <v>2.7658333329999998</v>
      </c>
      <c r="L1590" s="38">
        <v>51.266152839999997</v>
      </c>
      <c r="M1590" s="38">
        <v>2.7613333330000001</v>
      </c>
      <c r="N1590" s="38">
        <v>134.56849209999999</v>
      </c>
      <c r="O1590" s="38">
        <v>2.7488333329999999</v>
      </c>
      <c r="P1590" s="38">
        <v>186.15221299999999</v>
      </c>
      <c r="Q1590" s="38">
        <v>2.7993333329999999</v>
      </c>
      <c r="R1590" s="38">
        <v>302.67059280000001</v>
      </c>
      <c r="S1590" s="38">
        <v>2.7665000000000002</v>
      </c>
      <c r="T1590" s="38">
        <v>21.125683209999998</v>
      </c>
    </row>
    <row r="1591" spans="1:20">
      <c r="A1591" s="38">
        <v>2.7639999999999998</v>
      </c>
      <c r="B1591" s="38">
        <v>60.041125739999998</v>
      </c>
      <c r="C1591" s="38">
        <v>2.7596666669999999</v>
      </c>
      <c r="D1591" s="38">
        <v>135.0784443</v>
      </c>
      <c r="E1591" s="38">
        <v>2.7471666670000001</v>
      </c>
      <c r="F1591" s="38">
        <v>187.33074450000001</v>
      </c>
      <c r="G1591" s="38">
        <v>2.7970000000000002</v>
      </c>
      <c r="H1591" s="38">
        <v>294.05593390000001</v>
      </c>
      <c r="I1591" s="38">
        <v>2.7646666670000002</v>
      </c>
      <c r="J1591" s="38">
        <v>31.522334919999999</v>
      </c>
      <c r="K1591" s="38">
        <v>2.7675000000000001</v>
      </c>
      <c r="L1591" s="38">
        <v>51.165624919999999</v>
      </c>
      <c r="M1591" s="38">
        <v>2.7629999999999999</v>
      </c>
      <c r="N1591" s="38">
        <v>134.64987070000001</v>
      </c>
      <c r="O1591" s="38">
        <v>2.7505000000000002</v>
      </c>
      <c r="P1591" s="38">
        <v>186.2263284</v>
      </c>
      <c r="Q1591" s="38">
        <v>2.8010000000000002</v>
      </c>
      <c r="R1591" s="38">
        <v>302.594539</v>
      </c>
      <c r="S1591" s="38">
        <v>2.768166667</v>
      </c>
      <c r="T1591" s="38">
        <v>21.063543500000002</v>
      </c>
    </row>
    <row r="1592" spans="1:20">
      <c r="A1592" s="38">
        <v>2.7658333329999998</v>
      </c>
      <c r="B1592" s="38">
        <v>60.090067159999997</v>
      </c>
      <c r="C1592" s="38">
        <v>2.7613333330000001</v>
      </c>
      <c r="D1592" s="38">
        <v>135.169185</v>
      </c>
      <c r="E1592" s="38">
        <v>2.7488333329999999</v>
      </c>
      <c r="F1592" s="38">
        <v>187.4451205</v>
      </c>
      <c r="G1592" s="38">
        <v>2.7993333329999999</v>
      </c>
      <c r="H1592" s="38">
        <v>294.25008439999999</v>
      </c>
      <c r="I1592" s="38">
        <v>2.7665000000000002</v>
      </c>
      <c r="J1592" s="38">
        <v>31.549291220000001</v>
      </c>
      <c r="K1592" s="38">
        <v>2.7691666669999999</v>
      </c>
      <c r="L1592" s="38">
        <v>51.064766800000001</v>
      </c>
      <c r="M1592" s="38">
        <v>2.7646666670000002</v>
      </c>
      <c r="N1592" s="38">
        <v>134.73621370000001</v>
      </c>
      <c r="O1592" s="38">
        <v>2.7523333330000002</v>
      </c>
      <c r="P1592" s="38">
        <v>186.30325970000001</v>
      </c>
      <c r="Q1592" s="38">
        <v>2.802666667</v>
      </c>
      <c r="R1592" s="38">
        <v>302.54739749999999</v>
      </c>
      <c r="S1592" s="38">
        <v>2.7698333329999998</v>
      </c>
      <c r="T1592" s="38">
        <v>21.006212659999999</v>
      </c>
    </row>
    <row r="1593" spans="1:20">
      <c r="A1593" s="38">
        <v>2.7675000000000001</v>
      </c>
      <c r="B1593" s="38">
        <v>60.134547640000001</v>
      </c>
      <c r="C1593" s="38">
        <v>2.7629999999999999</v>
      </c>
      <c r="D1593" s="38">
        <v>135.2598879</v>
      </c>
      <c r="E1593" s="38">
        <v>2.7505000000000002</v>
      </c>
      <c r="F1593" s="38">
        <v>187.55943009999999</v>
      </c>
      <c r="G1593" s="38">
        <v>2.8010000000000002</v>
      </c>
      <c r="H1593" s="38">
        <v>294.3886119</v>
      </c>
      <c r="I1593" s="38">
        <v>2.768166667</v>
      </c>
      <c r="J1593" s="38">
        <v>31.573792610000002</v>
      </c>
      <c r="K1593" s="38">
        <v>2.7711666670000001</v>
      </c>
      <c r="L1593" s="38">
        <v>50.958254969999999</v>
      </c>
      <c r="M1593" s="38">
        <v>2.7665000000000002</v>
      </c>
      <c r="N1593" s="38">
        <v>134.8317376</v>
      </c>
      <c r="O1593" s="38">
        <v>2.754</v>
      </c>
      <c r="P1593" s="38">
        <v>186.370532</v>
      </c>
      <c r="Q1593" s="38">
        <v>2.8045</v>
      </c>
      <c r="R1593" s="38">
        <v>302.53167569999999</v>
      </c>
      <c r="S1593" s="38">
        <v>2.7716666669999999</v>
      </c>
      <c r="T1593" s="38">
        <v>20.958679920000002</v>
      </c>
    </row>
    <row r="1594" spans="1:20">
      <c r="A1594" s="38">
        <v>2.7691666669999999</v>
      </c>
      <c r="B1594" s="38">
        <v>60.179016959999998</v>
      </c>
      <c r="C1594" s="38">
        <v>2.7646666670000002</v>
      </c>
      <c r="D1594" s="38">
        <v>135.35055320000001</v>
      </c>
      <c r="E1594" s="38">
        <v>2.7523333330000002</v>
      </c>
      <c r="F1594" s="38">
        <v>187.68509409999999</v>
      </c>
      <c r="G1594" s="38">
        <v>2.802666667</v>
      </c>
      <c r="H1594" s="38">
        <v>294.52701330000002</v>
      </c>
      <c r="I1594" s="38">
        <v>2.7698333329999998</v>
      </c>
      <c r="J1594" s="38">
        <v>31.598289869999999</v>
      </c>
      <c r="K1594" s="38">
        <v>2.7728333329999999</v>
      </c>
      <c r="L1594" s="38">
        <v>50.883498099999997</v>
      </c>
      <c r="M1594" s="38">
        <v>2.768166667</v>
      </c>
      <c r="N1594" s="38">
        <v>134.93927600000001</v>
      </c>
      <c r="O1594" s="38">
        <v>2.7556666669999998</v>
      </c>
      <c r="P1594" s="38">
        <v>186.43055899999999</v>
      </c>
      <c r="Q1594" s="38">
        <v>2.8068333330000002</v>
      </c>
      <c r="R1594" s="38">
        <v>302.53569010000001</v>
      </c>
      <c r="S1594" s="38">
        <v>2.7733333330000001</v>
      </c>
      <c r="T1594" s="38">
        <v>20.943265480000001</v>
      </c>
    </row>
    <row r="1595" spans="1:20">
      <c r="A1595" s="38">
        <v>2.7711666670000001</v>
      </c>
      <c r="B1595" s="38">
        <v>60.23236541</v>
      </c>
      <c r="C1595" s="38">
        <v>2.7665000000000002</v>
      </c>
      <c r="D1595" s="38">
        <v>135.45024140000001</v>
      </c>
      <c r="E1595" s="38">
        <v>2.754</v>
      </c>
      <c r="F1595" s="38">
        <v>187.7992643</v>
      </c>
      <c r="G1595" s="38">
        <v>2.8045</v>
      </c>
      <c r="H1595" s="38">
        <v>294.67910929999999</v>
      </c>
      <c r="I1595" s="38">
        <v>2.7716666669999999</v>
      </c>
      <c r="J1595" s="38">
        <v>31.625232090000001</v>
      </c>
      <c r="K1595" s="38">
        <v>2.774666667</v>
      </c>
      <c r="L1595" s="38">
        <v>50.82375485</v>
      </c>
      <c r="M1595" s="38">
        <v>2.7698333329999998</v>
      </c>
      <c r="N1595" s="38">
        <v>135.06307699999999</v>
      </c>
      <c r="O1595" s="38">
        <v>2.7574999999999998</v>
      </c>
      <c r="P1595" s="38">
        <v>186.47980390000001</v>
      </c>
      <c r="Q1595" s="38">
        <v>2.8085</v>
      </c>
      <c r="R1595" s="38">
        <v>302.6126107</v>
      </c>
      <c r="S1595" s="38">
        <v>2.7749999999999999</v>
      </c>
      <c r="T1595" s="38">
        <v>20.942290549999999</v>
      </c>
    </row>
    <row r="1596" spans="1:20">
      <c r="A1596" s="38">
        <v>2.7728333329999999</v>
      </c>
      <c r="B1596" s="38">
        <v>60.276810179999998</v>
      </c>
      <c r="C1596" s="38">
        <v>2.768166667</v>
      </c>
      <c r="D1596" s="38">
        <v>135.54082750000001</v>
      </c>
      <c r="E1596" s="38">
        <v>2.7556666669999998</v>
      </c>
      <c r="F1596" s="38">
        <v>187.9133683</v>
      </c>
      <c r="G1596" s="38">
        <v>2.8068333330000002</v>
      </c>
      <c r="H1596" s="38">
        <v>294.87246599999997</v>
      </c>
      <c r="I1596" s="38">
        <v>2.7733333330000001</v>
      </c>
      <c r="J1596" s="38">
        <v>31.649720689999999</v>
      </c>
      <c r="K1596" s="38">
        <v>2.7763333330000002</v>
      </c>
      <c r="L1596" s="38">
        <v>50.790026750000003</v>
      </c>
      <c r="M1596" s="38">
        <v>2.7715000000000001</v>
      </c>
      <c r="N1596" s="38">
        <v>135.19762309999999</v>
      </c>
      <c r="O1596" s="38">
        <v>2.7591666670000001</v>
      </c>
      <c r="P1596" s="38">
        <v>186.51297500000001</v>
      </c>
      <c r="Q1596" s="38">
        <v>2.810333333</v>
      </c>
      <c r="R1596" s="38">
        <v>302.7233435</v>
      </c>
      <c r="S1596" s="38">
        <v>2.7766666670000002</v>
      </c>
      <c r="T1596" s="38">
        <v>20.95855851</v>
      </c>
    </row>
    <row r="1597" spans="1:20">
      <c r="A1597" s="38">
        <v>2.774666667</v>
      </c>
      <c r="B1597" s="38">
        <v>60.32568655</v>
      </c>
      <c r="C1597" s="38">
        <v>2.7698333329999998</v>
      </c>
      <c r="D1597" s="38">
        <v>135.63137589999999</v>
      </c>
      <c r="E1597" s="38">
        <v>2.7574999999999998</v>
      </c>
      <c r="F1597" s="38">
        <v>188.03880620000001</v>
      </c>
      <c r="G1597" s="38">
        <v>2.8085</v>
      </c>
      <c r="H1597" s="38">
        <v>295.01042699999999</v>
      </c>
      <c r="I1597" s="38">
        <v>2.7749999999999999</v>
      </c>
      <c r="J1597" s="38">
        <v>31.674205149999999</v>
      </c>
      <c r="K1597" s="38">
        <v>2.778</v>
      </c>
      <c r="L1597" s="38">
        <v>50.77577153</v>
      </c>
      <c r="M1597" s="38">
        <v>2.7733333330000001</v>
      </c>
      <c r="N1597" s="38">
        <v>135.35144560000001</v>
      </c>
      <c r="O1597" s="38">
        <v>2.7610000000000001</v>
      </c>
      <c r="P1597" s="38">
        <v>186.5419741</v>
      </c>
      <c r="Q1597" s="38">
        <v>2.8119999999999998</v>
      </c>
      <c r="R1597" s="38">
        <v>302.8621584</v>
      </c>
      <c r="S1597" s="38">
        <v>2.778333333</v>
      </c>
      <c r="T1597" s="38">
        <v>20.984620750000001</v>
      </c>
    </row>
    <row r="1598" spans="1:20">
      <c r="A1598" s="38">
        <v>2.7763333330000002</v>
      </c>
      <c r="B1598" s="38">
        <v>60.370107900000001</v>
      </c>
      <c r="C1598" s="38">
        <v>2.7715000000000001</v>
      </c>
      <c r="D1598" s="38">
        <v>135.7218867</v>
      </c>
      <c r="E1598" s="38">
        <v>2.7591666670000001</v>
      </c>
      <c r="F1598" s="38">
        <v>188.1527711</v>
      </c>
      <c r="G1598" s="38">
        <v>2.810333333</v>
      </c>
      <c r="H1598" s="38">
        <v>295.16203919999998</v>
      </c>
      <c r="I1598" s="38">
        <v>2.7766666670000002</v>
      </c>
      <c r="J1598" s="38">
        <v>31.6986855</v>
      </c>
      <c r="K1598" s="38">
        <v>2.7796666669999999</v>
      </c>
      <c r="L1598" s="38">
        <v>50.775768220000003</v>
      </c>
      <c r="M1598" s="38">
        <v>2.7749999999999999</v>
      </c>
      <c r="N1598" s="38">
        <v>135.5288951</v>
      </c>
      <c r="O1598" s="38">
        <v>2.762666667</v>
      </c>
      <c r="P1598" s="38">
        <v>186.55295599999999</v>
      </c>
      <c r="Q1598" s="38">
        <v>2.8138333329999998</v>
      </c>
      <c r="R1598" s="38">
        <v>302.99891120000001</v>
      </c>
      <c r="S1598" s="38">
        <v>2.780166667</v>
      </c>
      <c r="T1598" s="38">
        <v>21.010602649999999</v>
      </c>
    </row>
    <row r="1599" spans="1:20">
      <c r="A1599" s="38">
        <v>2.778</v>
      </c>
      <c r="B1599" s="38">
        <v>60.414518110000003</v>
      </c>
      <c r="C1599" s="38">
        <v>2.7733333330000001</v>
      </c>
      <c r="D1599" s="38">
        <v>135.82140509999999</v>
      </c>
      <c r="E1599" s="38">
        <v>2.7610000000000001</v>
      </c>
      <c r="F1599" s="38">
        <v>188.27805609999999</v>
      </c>
      <c r="G1599" s="38">
        <v>2.8119999999999998</v>
      </c>
      <c r="H1599" s="38">
        <v>295.29973669999998</v>
      </c>
      <c r="I1599" s="38">
        <v>2.778333333</v>
      </c>
      <c r="J1599" s="38">
        <v>31.723161709999999</v>
      </c>
      <c r="K1599" s="38">
        <v>2.7813333330000001</v>
      </c>
      <c r="L1599" s="38">
        <v>50.793456569999996</v>
      </c>
      <c r="M1599" s="38">
        <v>2.7766666670000002</v>
      </c>
      <c r="N1599" s="38">
        <v>135.7095142</v>
      </c>
      <c r="O1599" s="38">
        <v>2.7645</v>
      </c>
      <c r="P1599" s="38">
        <v>186.5555268</v>
      </c>
      <c r="Q1599" s="38">
        <v>2.8155000000000001</v>
      </c>
      <c r="R1599" s="38">
        <v>303.15579639999999</v>
      </c>
      <c r="S1599" s="38">
        <v>2.7818333329999998</v>
      </c>
      <c r="T1599" s="38">
        <v>21.042679929999998</v>
      </c>
    </row>
    <row r="1600" spans="1:20">
      <c r="A1600" s="38">
        <v>2.7796666669999999</v>
      </c>
      <c r="B1600" s="38">
        <v>60.458917169999999</v>
      </c>
      <c r="C1600" s="38">
        <v>2.7749999999999999</v>
      </c>
      <c r="D1600" s="38">
        <v>135.9118369</v>
      </c>
      <c r="E1600" s="38">
        <v>2.762666667</v>
      </c>
      <c r="F1600" s="38">
        <v>188.3918822</v>
      </c>
      <c r="G1600" s="38">
        <v>2.8138333329999998</v>
      </c>
      <c r="H1600" s="38">
        <v>295.45105919999997</v>
      </c>
      <c r="I1600" s="38">
        <v>2.780166667</v>
      </c>
      <c r="J1600" s="38">
        <v>31.750080789999998</v>
      </c>
      <c r="K1600" s="38">
        <v>2.7829999999999999</v>
      </c>
      <c r="L1600" s="38">
        <v>50.831205330000003</v>
      </c>
      <c r="M1600" s="38">
        <v>2.7785000000000002</v>
      </c>
      <c r="N1600" s="38">
        <v>135.88468979999999</v>
      </c>
      <c r="O1600" s="38">
        <v>2.7661666669999998</v>
      </c>
      <c r="P1600" s="38">
        <v>186.55442650000001</v>
      </c>
      <c r="Q1600" s="38">
        <v>2.817166667</v>
      </c>
      <c r="R1600" s="38">
        <v>303.31146849999999</v>
      </c>
      <c r="S1600" s="38">
        <v>2.7835000000000001</v>
      </c>
      <c r="T1600" s="38">
        <v>21.08363567</v>
      </c>
    </row>
    <row r="1601" spans="1:20">
      <c r="A1601" s="38">
        <v>2.7813333330000001</v>
      </c>
      <c r="B1601" s="38">
        <v>60.503305089999998</v>
      </c>
      <c r="C1601" s="38">
        <v>2.7766666670000002</v>
      </c>
      <c r="D1601" s="38">
        <v>136.00223109999999</v>
      </c>
      <c r="E1601" s="38">
        <v>2.7645</v>
      </c>
      <c r="F1601" s="38">
        <v>188.51701449999999</v>
      </c>
      <c r="G1601" s="38">
        <v>2.8155000000000001</v>
      </c>
      <c r="H1601" s="38">
        <v>295.58849370000001</v>
      </c>
      <c r="I1601" s="38">
        <v>2.7818333329999998</v>
      </c>
      <c r="J1601" s="38">
        <v>31.774548339999999</v>
      </c>
      <c r="K1601" s="38">
        <v>2.7846666670000002</v>
      </c>
      <c r="L1601" s="38">
        <v>50.867719309999998</v>
      </c>
      <c r="M1601" s="38">
        <v>2.780166667</v>
      </c>
      <c r="N1601" s="38">
        <v>136.04906489999999</v>
      </c>
      <c r="O1601" s="38">
        <v>2.767833333</v>
      </c>
      <c r="P1601" s="38">
        <v>186.54107959999999</v>
      </c>
      <c r="Q1601" s="38">
        <v>2.819</v>
      </c>
      <c r="R1601" s="38">
        <v>303.46298919999998</v>
      </c>
      <c r="S1601" s="38">
        <v>2.7853333330000001</v>
      </c>
      <c r="T1601" s="38">
        <v>21.125323649999999</v>
      </c>
    </row>
    <row r="1602" spans="1:20">
      <c r="A1602" s="38">
        <v>2.7829999999999999</v>
      </c>
      <c r="B1602" s="38">
        <v>60.547681869999998</v>
      </c>
      <c r="C1602" s="38">
        <v>2.7785000000000002</v>
      </c>
      <c r="D1602" s="38">
        <v>136.10162130000001</v>
      </c>
      <c r="E1602" s="38">
        <v>2.7661666669999998</v>
      </c>
      <c r="F1602" s="38">
        <v>188.6307018</v>
      </c>
      <c r="G1602" s="38">
        <v>2.817166667</v>
      </c>
      <c r="H1602" s="38">
        <v>295.72580310000001</v>
      </c>
      <c r="I1602" s="38">
        <v>2.7835000000000001</v>
      </c>
      <c r="J1602" s="38">
        <v>31.79901177</v>
      </c>
      <c r="K1602" s="38">
        <v>2.786333333</v>
      </c>
      <c r="L1602" s="38">
        <v>50.896370429999997</v>
      </c>
      <c r="M1602" s="38">
        <v>2.7888333329999999</v>
      </c>
      <c r="N1602" s="38">
        <v>135.91818309999999</v>
      </c>
      <c r="O1602" s="38">
        <v>2.7696666670000001</v>
      </c>
      <c r="P1602" s="38">
        <v>186.51262589999999</v>
      </c>
      <c r="Q1602" s="38">
        <v>2.8206666669999998</v>
      </c>
      <c r="R1602" s="38">
        <v>303.61097410000002</v>
      </c>
      <c r="S1602" s="38">
        <v>2.7869999999999999</v>
      </c>
      <c r="T1602" s="38">
        <v>21.16865254</v>
      </c>
    </row>
    <row r="1603" spans="1:20">
      <c r="A1603" s="38">
        <v>2.7846666670000002</v>
      </c>
      <c r="B1603" s="38">
        <v>60.592047520000001</v>
      </c>
      <c r="C1603" s="38">
        <v>2.780166667</v>
      </c>
      <c r="D1603" s="38">
        <v>136.19193659999999</v>
      </c>
      <c r="E1603" s="38">
        <v>2.767833333</v>
      </c>
      <c r="F1603" s="38">
        <v>188.7443231</v>
      </c>
      <c r="G1603" s="38">
        <v>2.819</v>
      </c>
      <c r="H1603" s="38">
        <v>295.8766991</v>
      </c>
      <c r="I1603" s="38">
        <v>2.7853333330000001</v>
      </c>
      <c r="J1603" s="38">
        <v>31.825916790000001</v>
      </c>
      <c r="K1603" s="38">
        <v>2.788166667</v>
      </c>
      <c r="L1603" s="38">
        <v>50.898990009999999</v>
      </c>
      <c r="M1603" s="38">
        <v>2.7905000000000002</v>
      </c>
      <c r="N1603" s="38">
        <v>136.0181906</v>
      </c>
      <c r="O1603" s="38">
        <v>2.7713333329999998</v>
      </c>
      <c r="P1603" s="38">
        <v>186.48520199999999</v>
      </c>
      <c r="Q1603" s="38">
        <v>2.822333333</v>
      </c>
      <c r="R1603" s="38">
        <v>303.75444099999999</v>
      </c>
      <c r="S1603" s="38">
        <v>2.7886666670000002</v>
      </c>
      <c r="T1603" s="38">
        <v>21.203988580000001</v>
      </c>
    </row>
    <row r="1604" spans="1:20">
      <c r="A1604" s="38">
        <v>2.786333333</v>
      </c>
      <c r="B1604" s="38">
        <v>60.636402029999999</v>
      </c>
      <c r="C1604" s="38">
        <v>2.7888333329999999</v>
      </c>
      <c r="D1604" s="38">
        <v>136.66097110000001</v>
      </c>
      <c r="E1604" s="38">
        <v>2.7696666670000001</v>
      </c>
      <c r="F1604" s="38">
        <v>188.8692303</v>
      </c>
      <c r="G1604" s="38">
        <v>2.8206666669999998</v>
      </c>
      <c r="H1604" s="38">
        <v>296.01374620000001</v>
      </c>
      <c r="I1604" s="38">
        <v>2.7869999999999999</v>
      </c>
      <c r="J1604" s="38">
        <v>31.850371559999999</v>
      </c>
      <c r="K1604" s="38">
        <v>2.7898333329999998</v>
      </c>
      <c r="L1604" s="38">
        <v>50.895412630000003</v>
      </c>
      <c r="M1604" s="38">
        <v>2.7923333330000002</v>
      </c>
      <c r="N1604" s="38">
        <v>136.08072680000001</v>
      </c>
      <c r="O1604" s="38">
        <v>2.7730000000000001</v>
      </c>
      <c r="P1604" s="38">
        <v>186.45632140000001</v>
      </c>
      <c r="Q1604" s="38">
        <v>2.8241666670000001</v>
      </c>
      <c r="R1604" s="38">
        <v>303.88607889999997</v>
      </c>
      <c r="S1604" s="38">
        <v>2.7905000000000002</v>
      </c>
      <c r="T1604" s="38">
        <v>21.21097507</v>
      </c>
    </row>
    <row r="1605" spans="1:20">
      <c r="A1605" s="38">
        <v>2.788166667</v>
      </c>
      <c r="B1605" s="38">
        <v>60.685179140000002</v>
      </c>
      <c r="C1605" s="38">
        <v>2.7905000000000002</v>
      </c>
      <c r="D1605" s="38">
        <v>136.75105379999999</v>
      </c>
      <c r="E1605" s="38">
        <v>2.7713333329999998</v>
      </c>
      <c r="F1605" s="38">
        <v>188.98271310000001</v>
      </c>
      <c r="G1605" s="38">
        <v>2.822333333</v>
      </c>
      <c r="H1605" s="38">
        <v>296.15066860000002</v>
      </c>
      <c r="I1605" s="38">
        <v>2.7886666670000002</v>
      </c>
      <c r="J1605" s="38">
        <v>31.874822219999999</v>
      </c>
      <c r="K1605" s="38">
        <v>2.7915000000000001</v>
      </c>
      <c r="L1605" s="38">
        <v>50.875881990000003</v>
      </c>
      <c r="M1605" s="38">
        <v>2.794</v>
      </c>
      <c r="N1605" s="38">
        <v>136.13654339999999</v>
      </c>
      <c r="O1605" s="38">
        <v>2.774666667</v>
      </c>
      <c r="P1605" s="38">
        <v>186.4286548</v>
      </c>
      <c r="Q1605" s="38">
        <v>2.8258333329999998</v>
      </c>
      <c r="R1605" s="38">
        <v>304.02194589999999</v>
      </c>
      <c r="S1605" s="38">
        <v>2.792166667</v>
      </c>
      <c r="T1605" s="38">
        <v>21.20773913</v>
      </c>
    </row>
    <row r="1606" spans="1:20">
      <c r="A1606" s="38">
        <v>2.7898333329999998</v>
      </c>
      <c r="B1606" s="38">
        <v>60.72951028</v>
      </c>
      <c r="C1606" s="38">
        <v>2.7923333330000002</v>
      </c>
      <c r="D1606" s="38">
        <v>136.85010159999999</v>
      </c>
      <c r="E1606" s="38">
        <v>2.7730000000000001</v>
      </c>
      <c r="F1606" s="38">
        <v>189.09612999999999</v>
      </c>
      <c r="G1606" s="38">
        <v>2.8241666670000001</v>
      </c>
      <c r="H1606" s="38">
        <v>296.30113929999999</v>
      </c>
      <c r="I1606" s="38">
        <v>2.7905000000000002</v>
      </c>
      <c r="J1606" s="38">
        <v>31.901713180000002</v>
      </c>
      <c r="K1606" s="38">
        <v>2.7931666669999999</v>
      </c>
      <c r="L1606" s="38">
        <v>50.83828149</v>
      </c>
      <c r="M1606" s="38">
        <v>2.7956666669999999</v>
      </c>
      <c r="N1606" s="38">
        <v>136.1858005</v>
      </c>
      <c r="O1606" s="38">
        <v>2.7765</v>
      </c>
      <c r="P1606" s="38">
        <v>186.39270239999999</v>
      </c>
      <c r="Q1606" s="38">
        <v>2.8276666669999999</v>
      </c>
      <c r="R1606" s="38">
        <v>304.1578121</v>
      </c>
      <c r="S1606" s="38">
        <v>2.7938333329999998</v>
      </c>
      <c r="T1606" s="38">
        <v>21.1929692</v>
      </c>
    </row>
    <row r="1607" spans="1:20">
      <c r="A1607" s="38">
        <v>2.7915000000000001</v>
      </c>
      <c r="B1607" s="38">
        <v>60.7738303</v>
      </c>
      <c r="C1607" s="38">
        <v>2.794</v>
      </c>
      <c r="D1607" s="38">
        <v>136.94010560000001</v>
      </c>
      <c r="E1607" s="38">
        <v>2.774666667</v>
      </c>
      <c r="F1607" s="38">
        <v>189.2094811</v>
      </c>
      <c r="G1607" s="38">
        <v>2.8258333329999998</v>
      </c>
      <c r="H1607" s="38">
        <v>296.4378001</v>
      </c>
      <c r="I1607" s="38">
        <v>2.792166667</v>
      </c>
      <c r="J1607" s="38">
        <v>31.926155179999999</v>
      </c>
      <c r="K1607" s="38">
        <v>2.7949999999999999</v>
      </c>
      <c r="L1607" s="38">
        <v>50.776560590000003</v>
      </c>
      <c r="M1607" s="38">
        <v>2.7974999999999999</v>
      </c>
      <c r="N1607" s="38">
        <v>136.21211159999999</v>
      </c>
      <c r="O1607" s="38">
        <v>2.7781666669999998</v>
      </c>
      <c r="P1607" s="38">
        <v>186.34984979999999</v>
      </c>
      <c r="Q1607" s="38">
        <v>2.8293333330000001</v>
      </c>
      <c r="R1607" s="38">
        <v>304.3010562</v>
      </c>
      <c r="S1607" s="38">
        <v>2.7956666669999999</v>
      </c>
      <c r="T1607" s="38">
        <v>21.13422735</v>
      </c>
    </row>
    <row r="1608" spans="1:20">
      <c r="A1608" s="38">
        <v>2.7931666669999999</v>
      </c>
      <c r="B1608" s="38">
        <v>60.818139199999997</v>
      </c>
      <c r="C1608" s="38">
        <v>2.7956666669999999</v>
      </c>
      <c r="D1608" s="38">
        <v>137.0300723</v>
      </c>
      <c r="E1608" s="38">
        <v>2.7765</v>
      </c>
      <c r="F1608" s="38">
        <v>189.33409130000001</v>
      </c>
      <c r="G1608" s="38">
        <v>2.8276666669999999</v>
      </c>
      <c r="H1608" s="38">
        <v>296.58798339999998</v>
      </c>
      <c r="I1608" s="38">
        <v>2.7938333329999998</v>
      </c>
      <c r="J1608" s="38">
        <v>31.950593059999999</v>
      </c>
      <c r="K1608" s="38">
        <v>2.7966666670000002</v>
      </c>
      <c r="L1608" s="38">
        <v>50.714806439999997</v>
      </c>
      <c r="M1608" s="38">
        <v>2.7991666670000002</v>
      </c>
      <c r="N1608" s="38">
        <v>136.23889460000001</v>
      </c>
      <c r="O1608" s="38">
        <v>2.779833333</v>
      </c>
      <c r="P1608" s="38">
        <v>186.29878189999999</v>
      </c>
      <c r="Q1608" s="38">
        <v>2.831</v>
      </c>
      <c r="R1608" s="38">
        <v>304.46467910000001</v>
      </c>
      <c r="S1608" s="38">
        <v>2.7973333330000001</v>
      </c>
      <c r="T1608" s="38">
        <v>21.044130070000001</v>
      </c>
    </row>
    <row r="1609" spans="1:20">
      <c r="A1609" s="38">
        <v>2.7949999999999999</v>
      </c>
      <c r="B1609" s="38">
        <v>60.866866139999999</v>
      </c>
      <c r="C1609" s="38">
        <v>2.7974999999999999</v>
      </c>
      <c r="D1609" s="38">
        <v>137.12899239999999</v>
      </c>
      <c r="E1609" s="38">
        <v>2.7781666669999998</v>
      </c>
      <c r="F1609" s="38">
        <v>189.44730419999999</v>
      </c>
      <c r="G1609" s="38">
        <v>2.8293333330000001</v>
      </c>
      <c r="H1609" s="38">
        <v>296.72438319999998</v>
      </c>
      <c r="I1609" s="38">
        <v>2.7956666669999999</v>
      </c>
      <c r="J1609" s="38">
        <v>31.977469979999999</v>
      </c>
      <c r="K1609" s="38">
        <v>2.798333333</v>
      </c>
      <c r="L1609" s="38">
        <v>50.641387829999999</v>
      </c>
      <c r="M1609" s="38">
        <v>2.8008333329999999</v>
      </c>
      <c r="N1609" s="38">
        <v>136.26693080000001</v>
      </c>
      <c r="O1609" s="38">
        <v>2.7814999999999999</v>
      </c>
      <c r="P1609" s="38">
        <v>186.23291069999999</v>
      </c>
      <c r="Q1609" s="38">
        <v>2.8326666669999998</v>
      </c>
      <c r="R1609" s="38">
        <v>304.64149809999998</v>
      </c>
      <c r="S1609" s="38">
        <v>2.7989999999999999</v>
      </c>
      <c r="T1609" s="38">
        <v>20.903242580000001</v>
      </c>
    </row>
    <row r="1610" spans="1:20">
      <c r="A1610" s="38">
        <v>2.7966666670000002</v>
      </c>
      <c r="B1610" s="38">
        <v>60.911151689999997</v>
      </c>
      <c r="C1610" s="38">
        <v>2.7991666670000002</v>
      </c>
      <c r="D1610" s="38">
        <v>137.21888060000001</v>
      </c>
      <c r="E1610" s="38">
        <v>2.779833333</v>
      </c>
      <c r="F1610" s="38">
        <v>189.56045140000001</v>
      </c>
      <c r="G1610" s="38">
        <v>2.831</v>
      </c>
      <c r="H1610" s="38">
        <v>296.86065880000001</v>
      </c>
      <c r="I1610" s="38">
        <v>2.7973333330000001</v>
      </c>
      <c r="J1610" s="38">
        <v>32.001899209999998</v>
      </c>
      <c r="K1610" s="38">
        <v>2.8001666670000001</v>
      </c>
      <c r="L1610" s="38">
        <v>50.553123569999997</v>
      </c>
      <c r="M1610" s="38">
        <v>2.802666667</v>
      </c>
      <c r="N1610" s="38">
        <v>136.29155230000001</v>
      </c>
      <c r="O1610" s="38">
        <v>2.7833333329999999</v>
      </c>
      <c r="P1610" s="38">
        <v>186.14637289999999</v>
      </c>
      <c r="Q1610" s="38">
        <v>2.8344999999999998</v>
      </c>
      <c r="R1610" s="38">
        <v>304.84926159999998</v>
      </c>
      <c r="S1610" s="38">
        <v>2.8006666670000002</v>
      </c>
      <c r="T1610" s="38">
        <v>20.735067740000002</v>
      </c>
    </row>
    <row r="1611" spans="1:20">
      <c r="A1611" s="38">
        <v>2.798333333</v>
      </c>
      <c r="B1611" s="38">
        <v>60.955426119999998</v>
      </c>
      <c r="C1611" s="38">
        <v>2.8008333329999999</v>
      </c>
      <c r="D1611" s="38">
        <v>137.30873130000001</v>
      </c>
      <c r="E1611" s="38">
        <v>2.7814999999999999</v>
      </c>
      <c r="F1611" s="38">
        <v>189.6735329</v>
      </c>
      <c r="G1611" s="38">
        <v>2.8326666669999998</v>
      </c>
      <c r="H1611" s="38">
        <v>296.99681040000002</v>
      </c>
      <c r="I1611" s="38">
        <v>2.7989999999999999</v>
      </c>
      <c r="J1611" s="38">
        <v>32.026324330000001</v>
      </c>
      <c r="K1611" s="38">
        <v>2.8018333329999998</v>
      </c>
      <c r="L1611" s="38">
        <v>50.49497977</v>
      </c>
      <c r="M1611" s="38">
        <v>2.8043333330000002</v>
      </c>
      <c r="N1611" s="38">
        <v>136.34269069999999</v>
      </c>
      <c r="O1611" s="38">
        <v>2.7850000000000001</v>
      </c>
      <c r="P1611" s="38">
        <v>186.0548695</v>
      </c>
      <c r="Q1611" s="38">
        <v>2.8361666670000001</v>
      </c>
      <c r="R1611" s="38">
        <v>305.07606449999997</v>
      </c>
      <c r="S1611" s="38">
        <v>2.802333333</v>
      </c>
      <c r="T1611" s="38">
        <v>20.540176379999998</v>
      </c>
    </row>
    <row r="1612" spans="1:20">
      <c r="A1612" s="38">
        <v>2.8001666670000001</v>
      </c>
      <c r="B1612" s="38">
        <v>61.004115169999999</v>
      </c>
      <c r="C1612" s="38">
        <v>2.802666667</v>
      </c>
      <c r="D1612" s="38">
        <v>137.407524</v>
      </c>
      <c r="E1612" s="38">
        <v>2.7833333329999999</v>
      </c>
      <c r="F1612" s="38">
        <v>189.79784670000001</v>
      </c>
      <c r="G1612" s="38">
        <v>2.8344999999999998</v>
      </c>
      <c r="H1612" s="38">
        <v>297.14643410000002</v>
      </c>
      <c r="I1612" s="38">
        <v>2.8006666670000002</v>
      </c>
      <c r="J1612" s="38">
        <v>32.050745339999999</v>
      </c>
      <c r="K1612" s="38">
        <v>2.8035000000000001</v>
      </c>
      <c r="L1612" s="38">
        <v>50.440208419999998</v>
      </c>
      <c r="M1612" s="38">
        <v>2.806</v>
      </c>
      <c r="N1612" s="38">
        <v>136.4035638</v>
      </c>
      <c r="O1612" s="38">
        <v>2.786666667</v>
      </c>
      <c r="P1612" s="38">
        <v>185.95254489999999</v>
      </c>
      <c r="Q1612" s="38">
        <v>2.8380000000000001</v>
      </c>
      <c r="R1612" s="38">
        <v>305.34334619999998</v>
      </c>
      <c r="S1612" s="38">
        <v>2.8039999999999998</v>
      </c>
      <c r="T1612" s="38">
        <v>20.32720424</v>
      </c>
    </row>
    <row r="1613" spans="1:20">
      <c r="A1613" s="38">
        <v>2.8018333329999998</v>
      </c>
      <c r="B1613" s="38">
        <v>61.048366280000003</v>
      </c>
      <c r="C1613" s="38">
        <v>2.8043333330000002</v>
      </c>
      <c r="D1613" s="38">
        <v>137.49729629999999</v>
      </c>
      <c r="E1613" s="38">
        <v>2.7850000000000001</v>
      </c>
      <c r="F1613" s="38">
        <v>189.9107904</v>
      </c>
      <c r="G1613" s="38">
        <v>2.8361666670000001</v>
      </c>
      <c r="H1613" s="38">
        <v>297.28232559999998</v>
      </c>
      <c r="I1613" s="38">
        <v>2.802333333</v>
      </c>
      <c r="J1613" s="38">
        <v>32.075162220000003</v>
      </c>
      <c r="K1613" s="38">
        <v>2.8051666669999999</v>
      </c>
      <c r="L1613" s="38">
        <v>50.412496160000003</v>
      </c>
      <c r="M1613" s="38">
        <v>2.807833333</v>
      </c>
      <c r="N1613" s="38">
        <v>136.47303009999999</v>
      </c>
      <c r="O1613" s="38">
        <v>2.790333333</v>
      </c>
      <c r="P1613" s="38">
        <v>185.75043959999999</v>
      </c>
      <c r="Q1613" s="38">
        <v>2.8396666669999999</v>
      </c>
      <c r="R1613" s="38">
        <v>305.6283626</v>
      </c>
      <c r="S1613" s="38">
        <v>2.8058333329999998</v>
      </c>
      <c r="T1613" s="38">
        <v>20.100403740000001</v>
      </c>
    </row>
    <row r="1614" spans="1:20">
      <c r="A1614" s="38">
        <v>2.8035000000000001</v>
      </c>
      <c r="B1614" s="38">
        <v>61.092606279999998</v>
      </c>
      <c r="C1614" s="38">
        <v>2.806</v>
      </c>
      <c r="D1614" s="38">
        <v>137.58703130000001</v>
      </c>
      <c r="E1614" s="38">
        <v>2.786666667</v>
      </c>
      <c r="F1614" s="38">
        <v>190.02366850000001</v>
      </c>
      <c r="G1614" s="38">
        <v>2.8380000000000001</v>
      </c>
      <c r="H1614" s="38">
        <v>297.43166350000001</v>
      </c>
      <c r="I1614" s="38">
        <v>2.8039999999999998</v>
      </c>
      <c r="J1614" s="38">
        <v>32.099575000000002</v>
      </c>
      <c r="K1614" s="38">
        <v>2.8069999999999999</v>
      </c>
      <c r="L1614" s="38">
        <v>50.383309650000001</v>
      </c>
      <c r="M1614" s="38">
        <v>2.8094999999999999</v>
      </c>
      <c r="N1614" s="38">
        <v>136.56053130000001</v>
      </c>
      <c r="O1614" s="38">
        <v>2.7971666669999999</v>
      </c>
      <c r="P1614" s="38">
        <v>185.31455360000001</v>
      </c>
      <c r="Q1614" s="38">
        <v>2.8413333330000001</v>
      </c>
      <c r="R1614" s="38">
        <v>305.92662000000001</v>
      </c>
      <c r="S1614" s="38">
        <v>2.8075000000000001</v>
      </c>
      <c r="T1614" s="38">
        <v>19.88228372</v>
      </c>
    </row>
    <row r="1615" spans="1:20">
      <c r="A1615" s="38">
        <v>2.8051666669999999</v>
      </c>
      <c r="B1615" s="38">
        <v>61.136835179999999</v>
      </c>
      <c r="C1615" s="38">
        <v>2.807833333</v>
      </c>
      <c r="D1615" s="38">
        <v>137.68569669999999</v>
      </c>
      <c r="E1615" s="38">
        <v>2.790333333</v>
      </c>
      <c r="F1615" s="38">
        <v>190.27176969999999</v>
      </c>
      <c r="G1615" s="38">
        <v>2.8396666669999999</v>
      </c>
      <c r="H1615" s="38">
        <v>297.56729539999998</v>
      </c>
      <c r="I1615" s="38">
        <v>2.8058333329999998</v>
      </c>
      <c r="J1615" s="38">
        <v>32.126424299999996</v>
      </c>
      <c r="K1615" s="38">
        <v>2.8086666669999998</v>
      </c>
      <c r="L1615" s="38">
        <v>50.377844500000002</v>
      </c>
      <c r="M1615" s="38">
        <v>2.8113333329999999</v>
      </c>
      <c r="N1615" s="38">
        <v>136.65430739999999</v>
      </c>
      <c r="O1615" s="38">
        <v>2.7989999999999999</v>
      </c>
      <c r="P1615" s="38">
        <v>185.16940589999999</v>
      </c>
      <c r="Q1615" s="38">
        <v>2.8431666670000002</v>
      </c>
      <c r="R1615" s="38">
        <v>306.23332090000002</v>
      </c>
      <c r="S1615" s="38">
        <v>2.8093333330000001</v>
      </c>
      <c r="T1615" s="38">
        <v>19.672352530000001</v>
      </c>
    </row>
    <row r="1616" spans="1:20">
      <c r="A1616" s="38">
        <v>2.8069999999999999</v>
      </c>
      <c r="B1616" s="38">
        <v>61.185474159999998</v>
      </c>
      <c r="C1616" s="38">
        <v>2.8094999999999999</v>
      </c>
      <c r="D1616" s="38">
        <v>137.7753534</v>
      </c>
      <c r="E1616" s="38">
        <v>2.7971666669999999</v>
      </c>
      <c r="F1616" s="38">
        <v>190.73329519999999</v>
      </c>
      <c r="G1616" s="38">
        <v>2.8413333330000001</v>
      </c>
      <c r="H1616" s="38">
        <v>297.70280400000001</v>
      </c>
      <c r="I1616" s="38">
        <v>2.8075000000000001</v>
      </c>
      <c r="J1616" s="38">
        <v>32.150828429999997</v>
      </c>
      <c r="K1616" s="38">
        <v>2.8105000000000002</v>
      </c>
      <c r="L1616" s="38">
        <v>50.386985070000001</v>
      </c>
      <c r="M1616" s="38">
        <v>2.8130000000000002</v>
      </c>
      <c r="N1616" s="38">
        <v>136.7591712</v>
      </c>
      <c r="O1616" s="38">
        <v>2.8008333329999999</v>
      </c>
      <c r="P1616" s="38">
        <v>185.0339841</v>
      </c>
      <c r="Q1616" s="38">
        <v>2.844833333</v>
      </c>
      <c r="R1616" s="38">
        <v>306.53111689999997</v>
      </c>
      <c r="S1616" s="38">
        <v>2.8109999999999999</v>
      </c>
      <c r="T1616" s="38">
        <v>19.495352950000001</v>
      </c>
    </row>
    <row r="1617" spans="1:20">
      <c r="A1617" s="38">
        <v>2.8086666669999998</v>
      </c>
      <c r="B1617" s="38">
        <v>61.229679750000003</v>
      </c>
      <c r="C1617" s="38">
        <v>2.8113333329999999</v>
      </c>
      <c r="D1617" s="38">
        <v>137.87393270000001</v>
      </c>
      <c r="E1617" s="38">
        <v>2.7989999999999999</v>
      </c>
      <c r="F1617" s="38">
        <v>190.85693230000001</v>
      </c>
      <c r="G1617" s="38">
        <v>2.8431666670000002</v>
      </c>
      <c r="H1617" s="38">
        <v>297.85172089999998</v>
      </c>
      <c r="I1617" s="38">
        <v>2.8093333330000001</v>
      </c>
      <c r="J1617" s="38">
        <v>32.177668230000002</v>
      </c>
      <c r="K1617" s="38">
        <v>2.8121666670000001</v>
      </c>
      <c r="L1617" s="38">
        <v>50.414609660000004</v>
      </c>
      <c r="M1617" s="38">
        <v>2.814666667</v>
      </c>
      <c r="N1617" s="38">
        <v>136.87032640000001</v>
      </c>
      <c r="O1617" s="38">
        <v>2.8025000000000002</v>
      </c>
      <c r="P1617" s="38">
        <v>184.91906130000001</v>
      </c>
      <c r="Q1617" s="38">
        <v>2.8464999999999998</v>
      </c>
      <c r="R1617" s="38">
        <v>306.81858970000002</v>
      </c>
      <c r="S1617" s="38">
        <v>2.8126666669999998</v>
      </c>
      <c r="T1617" s="38">
        <v>19.35995436</v>
      </c>
    </row>
    <row r="1618" spans="1:20">
      <c r="A1618" s="38">
        <v>2.8105000000000002</v>
      </c>
      <c r="B1618" s="38">
        <v>61.278293099999999</v>
      </c>
      <c r="C1618" s="38">
        <v>2.8130000000000002</v>
      </c>
      <c r="D1618" s="38">
        <v>137.96351110000001</v>
      </c>
      <c r="E1618" s="38">
        <v>2.8008333329999999</v>
      </c>
      <c r="F1618" s="38">
        <v>190.98049040000001</v>
      </c>
      <c r="G1618" s="38">
        <v>2.844833333</v>
      </c>
      <c r="H1618" s="38">
        <v>297.98697049999998</v>
      </c>
      <c r="I1618" s="38">
        <v>2.8109999999999999</v>
      </c>
      <c r="J1618" s="38">
        <v>32.202063729999999</v>
      </c>
      <c r="K1618" s="38">
        <v>2.8140000000000001</v>
      </c>
      <c r="L1618" s="38">
        <v>50.440772870000004</v>
      </c>
      <c r="M1618" s="38">
        <v>2.8163333330000002</v>
      </c>
      <c r="N1618" s="38">
        <v>136.9888445</v>
      </c>
      <c r="O1618" s="38">
        <v>2.8043333330000002</v>
      </c>
      <c r="P1618" s="38">
        <v>184.81778399999999</v>
      </c>
      <c r="Q1618" s="38">
        <v>2.8481666670000001</v>
      </c>
      <c r="R1618" s="38">
        <v>307.08538590000001</v>
      </c>
      <c r="S1618" s="38">
        <v>2.814333333</v>
      </c>
      <c r="T1618" s="38">
        <v>19.26559928</v>
      </c>
    </row>
    <row r="1619" spans="1:20">
      <c r="A1619" s="38">
        <v>2.8121666670000001</v>
      </c>
      <c r="B1619" s="38">
        <v>61.322475400000002</v>
      </c>
      <c r="C1619" s="38">
        <v>2.814666667</v>
      </c>
      <c r="D1619" s="38">
        <v>138.05305229999999</v>
      </c>
      <c r="E1619" s="38">
        <v>2.8025000000000002</v>
      </c>
      <c r="F1619" s="38">
        <v>191.09274740000001</v>
      </c>
      <c r="G1619" s="38">
        <v>2.8464999999999998</v>
      </c>
      <c r="H1619" s="38">
        <v>298.12209710000002</v>
      </c>
      <c r="I1619" s="38">
        <v>2.8126666669999998</v>
      </c>
      <c r="J1619" s="38">
        <v>32.226455110000003</v>
      </c>
      <c r="K1619" s="38">
        <v>2.8156666669999999</v>
      </c>
      <c r="L1619" s="38">
        <v>50.472499130000003</v>
      </c>
      <c r="M1619" s="38">
        <v>2.8181666669999998</v>
      </c>
      <c r="N1619" s="38">
        <v>137.1191714</v>
      </c>
      <c r="O1619" s="38">
        <v>2.806</v>
      </c>
      <c r="P1619" s="38">
        <v>184.75169600000001</v>
      </c>
      <c r="Q1619" s="38">
        <v>2.8498333329999999</v>
      </c>
      <c r="R1619" s="38">
        <v>307.343209</v>
      </c>
      <c r="S1619" s="38">
        <v>2.8161666670000001</v>
      </c>
      <c r="T1619" s="38">
        <v>19.217749600000001</v>
      </c>
    </row>
    <row r="1620" spans="1:20">
      <c r="A1620" s="38">
        <v>2.8140000000000001</v>
      </c>
      <c r="B1620" s="38">
        <v>61.371063130000003</v>
      </c>
      <c r="C1620" s="38">
        <v>2.8163333330000002</v>
      </c>
      <c r="D1620" s="38">
        <v>138.1425562</v>
      </c>
      <c r="E1620" s="38">
        <v>2.8043333330000002</v>
      </c>
      <c r="F1620" s="38">
        <v>191.21615489999999</v>
      </c>
      <c r="G1620" s="38">
        <v>2.8481666670000001</v>
      </c>
      <c r="H1620" s="38">
        <v>298.25710070000002</v>
      </c>
      <c r="I1620" s="38">
        <v>2.814333333</v>
      </c>
      <c r="J1620" s="38">
        <v>32.250842390000003</v>
      </c>
      <c r="K1620" s="38">
        <v>2.8174999999999999</v>
      </c>
      <c r="L1620" s="38">
        <v>50.502659860000001</v>
      </c>
      <c r="M1620" s="38">
        <v>2.8198333330000001</v>
      </c>
      <c r="N1620" s="38">
        <v>137.24955120000001</v>
      </c>
      <c r="O1620" s="38">
        <v>2.807833333</v>
      </c>
      <c r="P1620" s="38">
        <v>184.679374</v>
      </c>
      <c r="Q1620" s="38">
        <v>2.8516666669999999</v>
      </c>
      <c r="R1620" s="38">
        <v>307.59273619999999</v>
      </c>
      <c r="S1620" s="38">
        <v>2.8178333329999998</v>
      </c>
      <c r="T1620" s="38">
        <v>19.197830710000002</v>
      </c>
    </row>
    <row r="1621" spans="1:20">
      <c r="A1621" s="38">
        <v>2.8156666669999999</v>
      </c>
      <c r="B1621" s="38">
        <v>61.415222159999999</v>
      </c>
      <c r="C1621" s="38">
        <v>2.8181666669999998</v>
      </c>
      <c r="D1621" s="38">
        <v>138.24096750000001</v>
      </c>
      <c r="E1621" s="38">
        <v>2.806</v>
      </c>
      <c r="F1621" s="38">
        <v>191.32827520000001</v>
      </c>
      <c r="G1621" s="38">
        <v>2.8498333329999999</v>
      </c>
      <c r="H1621" s="38">
        <v>298.39198140000002</v>
      </c>
      <c r="I1621" s="38">
        <v>2.8161666670000001</v>
      </c>
      <c r="J1621" s="38">
        <v>32.277663650000001</v>
      </c>
      <c r="K1621" s="38">
        <v>2.8191666670000002</v>
      </c>
      <c r="L1621" s="38">
        <v>50.539172929999999</v>
      </c>
      <c r="M1621" s="38">
        <v>2.8214999999999999</v>
      </c>
      <c r="N1621" s="38">
        <v>137.3863609</v>
      </c>
      <c r="O1621" s="38">
        <v>2.8094999999999999</v>
      </c>
      <c r="P1621" s="38">
        <v>184.6341104</v>
      </c>
      <c r="Q1621" s="38">
        <v>2.8533333330000001</v>
      </c>
      <c r="R1621" s="38">
        <v>307.80744049999998</v>
      </c>
      <c r="S1621" s="38">
        <v>2.8196666669999999</v>
      </c>
      <c r="T1621" s="38">
        <v>19.215195869999999</v>
      </c>
    </row>
    <row r="1622" spans="1:20">
      <c r="A1622" s="38">
        <v>2.8174999999999999</v>
      </c>
      <c r="B1622" s="38">
        <v>61.463784279999999</v>
      </c>
      <c r="C1622" s="38">
        <v>2.8198333330000001</v>
      </c>
      <c r="D1622" s="38">
        <v>138.33039339999999</v>
      </c>
      <c r="E1622" s="38">
        <v>2.807833333</v>
      </c>
      <c r="F1622" s="38">
        <v>191.4515323</v>
      </c>
      <c r="G1622" s="38">
        <v>2.8516666669999999</v>
      </c>
      <c r="H1622" s="38">
        <v>298.54020850000001</v>
      </c>
      <c r="I1622" s="38">
        <v>2.8178333329999998</v>
      </c>
      <c r="J1622" s="38">
        <v>32.302042299999997</v>
      </c>
      <c r="K1622" s="38">
        <v>2.8208333329999999</v>
      </c>
      <c r="L1622" s="38">
        <v>50.581203029999998</v>
      </c>
      <c r="M1622" s="38">
        <v>2.8233333329999999</v>
      </c>
      <c r="N1622" s="38">
        <v>137.53353860000001</v>
      </c>
      <c r="O1622" s="38">
        <v>2.8115000000000001</v>
      </c>
      <c r="P1622" s="38">
        <v>184.59631400000001</v>
      </c>
      <c r="Q1622" s="38">
        <v>2.855</v>
      </c>
      <c r="R1622" s="38">
        <v>307.99564340000001</v>
      </c>
      <c r="S1622" s="38">
        <v>2.8213333330000001</v>
      </c>
      <c r="T1622" s="38">
        <v>19.265163600000001</v>
      </c>
    </row>
    <row r="1623" spans="1:20">
      <c r="A1623" s="38">
        <v>2.8191666670000002</v>
      </c>
      <c r="B1623" s="38">
        <v>61.507920040000002</v>
      </c>
      <c r="C1623" s="38">
        <v>2.8214999999999999</v>
      </c>
      <c r="D1623" s="38">
        <v>138.419782</v>
      </c>
      <c r="E1623" s="38">
        <v>2.8094999999999999</v>
      </c>
      <c r="F1623" s="38">
        <v>191.5635159</v>
      </c>
      <c r="G1623" s="38">
        <v>2.8533333330000001</v>
      </c>
      <c r="H1623" s="38">
        <v>298.67483149999998</v>
      </c>
      <c r="I1623" s="38">
        <v>2.8196666669999999</v>
      </c>
      <c r="J1623" s="38">
        <v>32.328854069999998</v>
      </c>
      <c r="K1623" s="38">
        <v>2.8224999999999998</v>
      </c>
      <c r="L1623" s="38">
        <v>50.618700320000002</v>
      </c>
      <c r="M1623" s="38">
        <v>2.8250000000000002</v>
      </c>
      <c r="N1623" s="38">
        <v>137.68441179999999</v>
      </c>
      <c r="O1623" s="38">
        <v>2.813166667</v>
      </c>
      <c r="P1623" s="38">
        <v>184.57964200000001</v>
      </c>
      <c r="Q1623" s="38">
        <v>2.8566666669999998</v>
      </c>
      <c r="R1623" s="38">
        <v>308.15164720000001</v>
      </c>
      <c r="S1623" s="38">
        <v>2.823</v>
      </c>
      <c r="T1623" s="38">
        <v>19.336623700000001</v>
      </c>
    </row>
    <row r="1624" spans="1:20">
      <c r="A1624" s="38">
        <v>2.8208333329999999</v>
      </c>
      <c r="B1624" s="38">
        <v>61.552044719999998</v>
      </c>
      <c r="C1624" s="38">
        <v>2.8233333329999999</v>
      </c>
      <c r="D1624" s="38">
        <v>138.5180665</v>
      </c>
      <c r="E1624" s="38">
        <v>2.8115000000000001</v>
      </c>
      <c r="F1624" s="38">
        <v>191.69781040000001</v>
      </c>
      <c r="G1624" s="38">
        <v>2.855</v>
      </c>
      <c r="H1624" s="38">
        <v>298.80933210000001</v>
      </c>
      <c r="I1624" s="38">
        <v>2.8213333330000001</v>
      </c>
      <c r="J1624" s="38">
        <v>32.353224089999998</v>
      </c>
      <c r="K1624" s="38">
        <v>2.8243333329999998</v>
      </c>
      <c r="L1624" s="38">
        <v>50.65488714</v>
      </c>
      <c r="M1624" s="38">
        <v>2.826666667</v>
      </c>
      <c r="N1624" s="38">
        <v>137.84825430000001</v>
      </c>
      <c r="O1624" s="38">
        <v>2.8148333330000002</v>
      </c>
      <c r="P1624" s="38">
        <v>184.57438250000001</v>
      </c>
      <c r="Q1624" s="38">
        <v>2.858333333</v>
      </c>
      <c r="R1624" s="38">
        <v>308.2948829</v>
      </c>
      <c r="S1624" s="38">
        <v>2.8246666669999998</v>
      </c>
      <c r="T1624" s="38">
        <v>19.428831769999999</v>
      </c>
    </row>
    <row r="1625" spans="1:20">
      <c r="A1625" s="38">
        <v>2.8224999999999998</v>
      </c>
      <c r="B1625" s="38">
        <v>61.596158330000002</v>
      </c>
      <c r="C1625" s="38">
        <v>2.8250000000000002</v>
      </c>
      <c r="D1625" s="38">
        <v>138.60737710000001</v>
      </c>
      <c r="E1625" s="38">
        <v>2.813166667</v>
      </c>
      <c r="F1625" s="38">
        <v>191.809651</v>
      </c>
      <c r="G1625" s="38">
        <v>2.8566666669999998</v>
      </c>
      <c r="H1625" s="38">
        <v>298.9437102</v>
      </c>
      <c r="I1625" s="38">
        <v>2.823</v>
      </c>
      <c r="J1625" s="38">
        <v>32.377589999999998</v>
      </c>
      <c r="K1625" s="38">
        <v>2.8260000000000001</v>
      </c>
      <c r="L1625" s="38">
        <v>50.695698520000001</v>
      </c>
      <c r="M1625" s="38">
        <v>2.8283333329999998</v>
      </c>
      <c r="N1625" s="38">
        <v>138.02926579999999</v>
      </c>
      <c r="O1625" s="38">
        <v>2.8166666669999998</v>
      </c>
      <c r="P1625" s="38">
        <v>184.5642603</v>
      </c>
      <c r="Q1625" s="38">
        <v>2.8601666670000001</v>
      </c>
      <c r="R1625" s="38">
        <v>308.43007599999999</v>
      </c>
      <c r="S1625" s="38">
        <v>2.8264999999999998</v>
      </c>
      <c r="T1625" s="38">
        <v>19.535224169999999</v>
      </c>
    </row>
    <row r="1626" spans="1:20">
      <c r="A1626" s="38">
        <v>2.8243333329999998</v>
      </c>
      <c r="B1626" s="38">
        <v>61.644670519999998</v>
      </c>
      <c r="C1626" s="38">
        <v>2.826666667</v>
      </c>
      <c r="D1626" s="38">
        <v>138.6966506</v>
      </c>
      <c r="E1626" s="38">
        <v>2.8148333330000002</v>
      </c>
      <c r="F1626" s="38">
        <v>191.92142670000001</v>
      </c>
      <c r="G1626" s="38">
        <v>2.858333333</v>
      </c>
      <c r="H1626" s="38">
        <v>299.07796610000003</v>
      </c>
      <c r="I1626" s="38">
        <v>2.8246666669999998</v>
      </c>
      <c r="J1626" s="38">
        <v>32.40195181</v>
      </c>
      <c r="K1626" s="38">
        <v>2.8276666669999999</v>
      </c>
      <c r="L1626" s="38">
        <v>50.734310299999997</v>
      </c>
      <c r="M1626" s="38">
        <v>2.83</v>
      </c>
      <c r="N1626" s="38">
        <v>138.23435509999999</v>
      </c>
      <c r="O1626" s="38">
        <v>2.8184999999999998</v>
      </c>
      <c r="P1626" s="38">
        <v>184.5589894</v>
      </c>
      <c r="Q1626" s="38">
        <v>2.8618333329999999</v>
      </c>
      <c r="R1626" s="38">
        <v>308.55967980000003</v>
      </c>
      <c r="S1626" s="38">
        <v>2.8281666670000001</v>
      </c>
      <c r="T1626" s="38">
        <v>19.64990508</v>
      </c>
    </row>
    <row r="1627" spans="1:20">
      <c r="A1627" s="38">
        <v>2.8260000000000001</v>
      </c>
      <c r="B1627" s="38">
        <v>61.688760879999997</v>
      </c>
      <c r="C1627" s="38">
        <v>2.8283333329999998</v>
      </c>
      <c r="D1627" s="38">
        <v>138.78588690000001</v>
      </c>
      <c r="E1627" s="38">
        <v>2.8166666669999998</v>
      </c>
      <c r="F1627" s="38">
        <v>192.04430500000001</v>
      </c>
      <c r="G1627" s="38">
        <v>2.8601666670000001</v>
      </c>
      <c r="H1627" s="38">
        <v>299.22550639999997</v>
      </c>
      <c r="I1627" s="38">
        <v>2.8264999999999998</v>
      </c>
      <c r="J1627" s="38">
        <v>32.428745059999997</v>
      </c>
      <c r="K1627" s="38">
        <v>2.8294999999999999</v>
      </c>
      <c r="L1627" s="38">
        <v>50.791929510000003</v>
      </c>
      <c r="M1627" s="38">
        <v>2.8316666669999999</v>
      </c>
      <c r="N1627" s="38">
        <v>138.45869920000001</v>
      </c>
      <c r="O1627" s="38">
        <v>2.8201666670000001</v>
      </c>
      <c r="P1627" s="38">
        <v>184.54350070000001</v>
      </c>
      <c r="Q1627" s="38">
        <v>2.8636666669999999</v>
      </c>
      <c r="R1627" s="38">
        <v>308.6569581</v>
      </c>
      <c r="S1627" s="38">
        <v>2.8298333329999998</v>
      </c>
      <c r="T1627" s="38">
        <v>19.781257870000001</v>
      </c>
    </row>
    <row r="1628" spans="1:20">
      <c r="A1628" s="38">
        <v>2.8276666669999999</v>
      </c>
      <c r="B1628" s="38">
        <v>61.732840179999997</v>
      </c>
      <c r="C1628" s="38">
        <v>2.83</v>
      </c>
      <c r="D1628" s="38">
        <v>138.8750862</v>
      </c>
      <c r="E1628" s="38">
        <v>2.8184999999999998</v>
      </c>
      <c r="F1628" s="38">
        <v>192.1671048</v>
      </c>
      <c r="G1628" s="38">
        <v>2.8618333329999999</v>
      </c>
      <c r="H1628" s="38">
        <v>299.35950580000002</v>
      </c>
      <c r="I1628" s="38">
        <v>2.8281666670000001</v>
      </c>
      <c r="J1628" s="38">
        <v>32.453098249999996</v>
      </c>
      <c r="K1628" s="38">
        <v>2.8311666670000002</v>
      </c>
      <c r="L1628" s="38">
        <v>50.858419650000002</v>
      </c>
      <c r="M1628" s="38">
        <v>2.8334999999999999</v>
      </c>
      <c r="N1628" s="38">
        <v>138.70592640000001</v>
      </c>
      <c r="O1628" s="38">
        <v>2.8218333329999998</v>
      </c>
      <c r="P1628" s="38">
        <v>184.50391920000001</v>
      </c>
      <c r="Q1628" s="38">
        <v>2.8653333330000001</v>
      </c>
      <c r="R1628" s="38">
        <v>308.75783580000001</v>
      </c>
      <c r="S1628" s="38">
        <v>2.8316666669999999</v>
      </c>
      <c r="T1628" s="38">
        <v>19.921628290000001</v>
      </c>
    </row>
    <row r="1629" spans="1:20">
      <c r="A1629" s="38">
        <v>2.8294999999999999</v>
      </c>
      <c r="B1629" s="38">
        <v>61.781314639999998</v>
      </c>
      <c r="C1629" s="38">
        <v>2.8316666669999999</v>
      </c>
      <c r="D1629" s="38">
        <v>138.96424830000001</v>
      </c>
      <c r="E1629" s="38">
        <v>2.8201666670000001</v>
      </c>
      <c r="F1629" s="38">
        <v>192.278673</v>
      </c>
      <c r="G1629" s="38">
        <v>2.8636666669999999</v>
      </c>
      <c r="H1629" s="38">
        <v>299.50676429999999</v>
      </c>
      <c r="I1629" s="38">
        <v>2.8298333329999998</v>
      </c>
      <c r="J1629" s="38">
        <v>32.477447329999997</v>
      </c>
      <c r="K1629" s="38">
        <v>2.832833333</v>
      </c>
      <c r="L1629" s="38">
        <v>50.918763159999997</v>
      </c>
      <c r="M1629" s="38">
        <v>2.8351666670000002</v>
      </c>
      <c r="N1629" s="38">
        <v>138.96182709999999</v>
      </c>
      <c r="O1629" s="38">
        <v>2.8236666669999999</v>
      </c>
      <c r="P1629" s="38">
        <v>184.45643100000001</v>
      </c>
      <c r="Q1629" s="38">
        <v>2.8671666669999998</v>
      </c>
      <c r="R1629" s="38">
        <v>308.84787069999999</v>
      </c>
      <c r="S1629" s="38">
        <v>2.8333333330000001</v>
      </c>
      <c r="T1629" s="38">
        <v>20.05963646</v>
      </c>
    </row>
    <row r="1630" spans="1:20">
      <c r="A1630" s="38">
        <v>2.8311666670000002</v>
      </c>
      <c r="B1630" s="38">
        <v>61.825370720000002</v>
      </c>
      <c r="C1630" s="38">
        <v>2.8334999999999999</v>
      </c>
      <c r="D1630" s="38">
        <v>139.06228390000001</v>
      </c>
      <c r="E1630" s="38">
        <v>2.8218333329999998</v>
      </c>
      <c r="F1630" s="38">
        <v>192.3901764</v>
      </c>
      <c r="G1630" s="38">
        <v>2.8653333330000001</v>
      </c>
      <c r="H1630" s="38">
        <v>299.6405077</v>
      </c>
      <c r="I1630" s="38">
        <v>2.8316666669999999</v>
      </c>
      <c r="J1630" s="38">
        <v>32.504226590000002</v>
      </c>
      <c r="K1630" s="38">
        <v>2.8344999999999998</v>
      </c>
      <c r="L1630" s="38">
        <v>50.989779460000001</v>
      </c>
      <c r="M1630" s="38">
        <v>2.836833333</v>
      </c>
      <c r="N1630" s="38">
        <v>139.23870719999999</v>
      </c>
      <c r="O1630" s="38">
        <v>2.8253333330000001</v>
      </c>
      <c r="P1630" s="38">
        <v>184.41306449999999</v>
      </c>
      <c r="Q1630" s="38">
        <v>2.868833333</v>
      </c>
      <c r="R1630" s="38">
        <v>308.9374646</v>
      </c>
      <c r="S1630" s="38">
        <v>2.835</v>
      </c>
      <c r="T1630" s="38">
        <v>20.20143461</v>
      </c>
    </row>
    <row r="1631" spans="1:20">
      <c r="A1631" s="38">
        <v>2.832833333</v>
      </c>
      <c r="B1631" s="38">
        <v>61.869415740000001</v>
      </c>
      <c r="C1631" s="38">
        <v>2.8351666670000002</v>
      </c>
      <c r="D1631" s="38">
        <v>139.15136820000001</v>
      </c>
      <c r="E1631" s="38">
        <v>2.8236666669999999</v>
      </c>
      <c r="F1631" s="38">
        <v>192.51275530000001</v>
      </c>
      <c r="G1631" s="38">
        <v>2.8671666669999998</v>
      </c>
      <c r="H1631" s="38">
        <v>299.78748489999998</v>
      </c>
      <c r="I1631" s="38">
        <v>2.8333333330000001</v>
      </c>
      <c r="J1631" s="38">
        <v>32.528567049999999</v>
      </c>
      <c r="K1631" s="38">
        <v>2.8363333329999998</v>
      </c>
      <c r="L1631" s="38">
        <v>51.063937610000004</v>
      </c>
      <c r="M1631" s="38">
        <v>2.838666667</v>
      </c>
      <c r="N1631" s="38">
        <v>139.53417680000001</v>
      </c>
      <c r="O1631" s="38">
        <v>2.8271666670000002</v>
      </c>
      <c r="P1631" s="38">
        <v>184.3689033</v>
      </c>
      <c r="Q1631" s="38">
        <v>2.8706666670000001</v>
      </c>
      <c r="R1631" s="38">
        <v>309.032195</v>
      </c>
      <c r="S1631" s="38">
        <v>2.836833333</v>
      </c>
      <c r="T1631" s="38">
        <v>20.34388848</v>
      </c>
    </row>
    <row r="1632" spans="1:20">
      <c r="A1632" s="38">
        <v>2.8344999999999998</v>
      </c>
      <c r="B1632" s="38">
        <v>61.913449700000001</v>
      </c>
      <c r="C1632" s="38">
        <v>2.836833333</v>
      </c>
      <c r="D1632" s="38">
        <v>139.24041550000001</v>
      </c>
      <c r="E1632" s="38">
        <v>2.8253333330000001</v>
      </c>
      <c r="F1632" s="38">
        <v>192.62412280000001</v>
      </c>
      <c r="G1632" s="38">
        <v>2.868833333</v>
      </c>
      <c r="H1632" s="38">
        <v>299.92097280000002</v>
      </c>
      <c r="I1632" s="38">
        <v>2.835</v>
      </c>
      <c r="J1632" s="38">
        <v>32.55290342</v>
      </c>
      <c r="K1632" s="38">
        <v>2.8380000000000001</v>
      </c>
      <c r="L1632" s="38">
        <v>51.138585620000001</v>
      </c>
      <c r="M1632" s="38">
        <v>2.8403333329999998</v>
      </c>
      <c r="N1632" s="38">
        <v>139.82274870000001</v>
      </c>
      <c r="O1632" s="38">
        <v>2.8290000000000002</v>
      </c>
      <c r="P1632" s="38">
        <v>184.34166630000001</v>
      </c>
      <c r="Q1632" s="38">
        <v>2.8723333329999998</v>
      </c>
      <c r="R1632" s="38">
        <v>309.13340909999999</v>
      </c>
      <c r="S1632" s="38">
        <v>2.8384999999999998</v>
      </c>
      <c r="T1632" s="38">
        <v>20.480053470000001</v>
      </c>
    </row>
    <row r="1633" spans="1:20">
      <c r="A1633" s="38">
        <v>2.8363333329999998</v>
      </c>
      <c r="B1633" s="38">
        <v>61.961874309999999</v>
      </c>
      <c r="C1633" s="38">
        <v>2.838666667</v>
      </c>
      <c r="D1633" s="38">
        <v>139.33832480000001</v>
      </c>
      <c r="E1633" s="38">
        <v>2.8271666670000002</v>
      </c>
      <c r="F1633" s="38">
        <v>192.74655240000001</v>
      </c>
      <c r="G1633" s="38">
        <v>2.8706666670000001</v>
      </c>
      <c r="H1633" s="38">
        <v>300.06766929999998</v>
      </c>
      <c r="I1633" s="38">
        <v>2.836833333</v>
      </c>
      <c r="J1633" s="38">
        <v>32.579668689999998</v>
      </c>
      <c r="K1633" s="38">
        <v>2.8396666669999999</v>
      </c>
      <c r="L1633" s="38">
        <v>51.219460849999997</v>
      </c>
      <c r="M1633" s="38">
        <v>2.8420000000000001</v>
      </c>
      <c r="N1633" s="38">
        <v>140.11504930000001</v>
      </c>
      <c r="O1633" s="38">
        <v>2.8308333330000002</v>
      </c>
      <c r="P1633" s="38">
        <v>184.33247230000001</v>
      </c>
      <c r="Q1633" s="38">
        <v>2.8741666669999999</v>
      </c>
      <c r="R1633" s="38">
        <v>309.24415629999999</v>
      </c>
      <c r="S1633" s="38">
        <v>2.8403333329999998</v>
      </c>
      <c r="T1633" s="38">
        <v>20.62154056</v>
      </c>
    </row>
    <row r="1634" spans="1:20">
      <c r="A1634" s="38">
        <v>2.8380000000000001</v>
      </c>
      <c r="B1634" s="38">
        <v>62.005885069999998</v>
      </c>
      <c r="C1634" s="38">
        <v>2.8403333329999998</v>
      </c>
      <c r="D1634" s="38">
        <v>139.4272943</v>
      </c>
      <c r="E1634" s="38">
        <v>2.8290000000000002</v>
      </c>
      <c r="F1634" s="38">
        <v>192.8689037</v>
      </c>
      <c r="G1634" s="38">
        <v>2.8723333329999998</v>
      </c>
      <c r="H1634" s="38">
        <v>300.20090219999997</v>
      </c>
      <c r="I1634" s="38">
        <v>2.8384999999999998</v>
      </c>
      <c r="J1634" s="38">
        <v>32.603996440000003</v>
      </c>
      <c r="K1634" s="38">
        <v>2.8413333330000001</v>
      </c>
      <c r="L1634" s="38">
        <v>51.291705800000003</v>
      </c>
      <c r="M1634" s="38">
        <v>2.8438333330000001</v>
      </c>
      <c r="N1634" s="38">
        <v>140.4192199</v>
      </c>
      <c r="O1634" s="38">
        <v>2.8326666669999998</v>
      </c>
      <c r="P1634" s="38">
        <v>184.34664699999999</v>
      </c>
      <c r="Q1634" s="38">
        <v>2.8758333330000001</v>
      </c>
      <c r="R1634" s="38">
        <v>309.35630220000002</v>
      </c>
      <c r="S1634" s="38">
        <v>2.8420000000000001</v>
      </c>
      <c r="T1634" s="38">
        <v>20.745288460000001</v>
      </c>
    </row>
    <row r="1635" spans="1:20">
      <c r="A1635" s="38">
        <v>2.8396666669999999</v>
      </c>
      <c r="B1635" s="38">
        <v>62.04988479</v>
      </c>
      <c r="C1635" s="38">
        <v>2.8420000000000001</v>
      </c>
      <c r="D1635" s="38">
        <v>139.51622689999999</v>
      </c>
      <c r="E1635" s="38">
        <v>2.8308333330000002</v>
      </c>
      <c r="F1635" s="38">
        <v>192.99117699999999</v>
      </c>
      <c r="G1635" s="38">
        <v>2.8741666669999999</v>
      </c>
      <c r="H1635" s="38">
        <v>300.34731840000001</v>
      </c>
      <c r="I1635" s="38">
        <v>2.8403333329999998</v>
      </c>
      <c r="J1635" s="38">
        <v>32.63075224</v>
      </c>
      <c r="K1635" s="38">
        <v>2.8431666670000002</v>
      </c>
      <c r="L1635" s="38">
        <v>51.369280189999998</v>
      </c>
      <c r="M1635" s="38">
        <v>2.8454999999999999</v>
      </c>
      <c r="N1635" s="38">
        <v>140.7129635</v>
      </c>
      <c r="O1635" s="38">
        <v>2.834333333</v>
      </c>
      <c r="P1635" s="38">
        <v>184.39489950000001</v>
      </c>
      <c r="Q1635" s="38">
        <v>2.8774999999999999</v>
      </c>
      <c r="R1635" s="38">
        <v>309.46941980000003</v>
      </c>
      <c r="S1635" s="38">
        <v>2.8436666669999999</v>
      </c>
      <c r="T1635" s="38">
        <v>20.86544477</v>
      </c>
    </row>
    <row r="1636" spans="1:20">
      <c r="A1636" s="38">
        <v>2.8413333330000001</v>
      </c>
      <c r="B1636" s="38">
        <v>62.093873469999998</v>
      </c>
      <c r="C1636" s="38">
        <v>2.8438333330000001</v>
      </c>
      <c r="D1636" s="38">
        <v>139.61401000000001</v>
      </c>
      <c r="E1636" s="38">
        <v>2.8326666669999998</v>
      </c>
      <c r="F1636" s="38">
        <v>193.11337209999999</v>
      </c>
      <c r="G1636" s="38">
        <v>2.8758333330000001</v>
      </c>
      <c r="H1636" s="38">
        <v>300.48029689999998</v>
      </c>
      <c r="I1636" s="38">
        <v>2.8420000000000001</v>
      </c>
      <c r="J1636" s="38">
        <v>32.655071380000003</v>
      </c>
      <c r="K1636" s="38">
        <v>2.844833333</v>
      </c>
      <c r="L1636" s="38">
        <v>51.447185130000001</v>
      </c>
      <c r="M1636" s="38">
        <v>2.8473333329999999</v>
      </c>
      <c r="N1636" s="38">
        <v>140.99322359999999</v>
      </c>
      <c r="O1636" s="38">
        <v>2.8361666670000001</v>
      </c>
      <c r="P1636" s="38">
        <v>184.4681238</v>
      </c>
      <c r="Q1636" s="38">
        <v>2.8791666669999998</v>
      </c>
      <c r="R1636" s="38">
        <v>309.59161949999998</v>
      </c>
      <c r="S1636" s="38">
        <v>2.8454999999999999</v>
      </c>
      <c r="T1636" s="38">
        <v>20.982956170000001</v>
      </c>
    </row>
    <row r="1637" spans="1:20">
      <c r="A1637" s="38">
        <v>2.8431666670000002</v>
      </c>
      <c r="B1637" s="38">
        <v>62.142248270000003</v>
      </c>
      <c r="C1637" s="38">
        <v>2.8454999999999999</v>
      </c>
      <c r="D1637" s="38">
        <v>139.702865</v>
      </c>
      <c r="E1637" s="38">
        <v>2.834333333</v>
      </c>
      <c r="F1637" s="38">
        <v>193.2243909</v>
      </c>
      <c r="G1637" s="38">
        <v>2.8774999999999999</v>
      </c>
      <c r="H1637" s="38">
        <v>300.61315430000002</v>
      </c>
      <c r="I1637" s="38">
        <v>2.8436666669999999</v>
      </c>
      <c r="J1637" s="38">
        <v>32.679386430000001</v>
      </c>
      <c r="K1637" s="38">
        <v>2.8464999999999998</v>
      </c>
      <c r="L1637" s="38">
        <v>51.527782109999997</v>
      </c>
      <c r="M1637" s="38">
        <v>2.8490000000000002</v>
      </c>
      <c r="N1637" s="38">
        <v>141.2562935</v>
      </c>
      <c r="O1637" s="38">
        <v>2.8380000000000001</v>
      </c>
      <c r="P1637" s="38">
        <v>184.5735099</v>
      </c>
      <c r="Q1637" s="38">
        <v>2.8809999999999998</v>
      </c>
      <c r="R1637" s="38">
        <v>309.7181349</v>
      </c>
      <c r="S1637" s="38">
        <v>2.8471666670000002</v>
      </c>
      <c r="T1637" s="38">
        <v>21.084840849999999</v>
      </c>
    </row>
    <row r="1638" spans="1:20">
      <c r="A1638" s="38">
        <v>2.844833333</v>
      </c>
      <c r="B1638" s="38">
        <v>62.186213770000002</v>
      </c>
      <c r="C1638" s="38">
        <v>2.8473333329999999</v>
      </c>
      <c r="D1638" s="38">
        <v>139.8005627</v>
      </c>
      <c r="E1638" s="38">
        <v>2.8361666670000001</v>
      </c>
      <c r="F1638" s="38">
        <v>193.3464371</v>
      </c>
      <c r="G1638" s="38">
        <v>2.8791666669999998</v>
      </c>
      <c r="H1638" s="38">
        <v>300.74589079999998</v>
      </c>
      <c r="I1638" s="38">
        <v>2.8454999999999999</v>
      </c>
      <c r="J1638" s="38">
        <v>32.706128249999999</v>
      </c>
      <c r="K1638" s="38">
        <v>2.8481666670000001</v>
      </c>
      <c r="L1638" s="38">
        <v>51.615238789999999</v>
      </c>
      <c r="M1638" s="38">
        <v>2.850666667</v>
      </c>
      <c r="N1638" s="38">
        <v>141.50874400000001</v>
      </c>
      <c r="O1638" s="38">
        <v>2.8396666669999999</v>
      </c>
      <c r="P1638" s="38">
        <v>184.70394020000001</v>
      </c>
      <c r="Q1638" s="38">
        <v>2.883</v>
      </c>
      <c r="R1638" s="38">
        <v>309.85938759999999</v>
      </c>
      <c r="S1638" s="38">
        <v>2.848833333</v>
      </c>
      <c r="T1638" s="38">
        <v>21.175574260000001</v>
      </c>
    </row>
    <row r="1639" spans="1:20">
      <c r="A1639" s="38">
        <v>2.8464999999999998</v>
      </c>
      <c r="B1639" s="38">
        <v>62.230168239999998</v>
      </c>
      <c r="C1639" s="38">
        <v>2.8490000000000002</v>
      </c>
      <c r="D1639" s="38">
        <v>139.8893401</v>
      </c>
      <c r="E1639" s="38">
        <v>2.8380000000000001</v>
      </c>
      <c r="F1639" s="38">
        <v>193.46840539999999</v>
      </c>
      <c r="G1639" s="38">
        <v>2.8809999999999998</v>
      </c>
      <c r="H1639" s="38">
        <v>300.89176140000001</v>
      </c>
      <c r="I1639" s="38">
        <v>2.8471666670000002</v>
      </c>
      <c r="J1639" s="38">
        <v>32.730434700000004</v>
      </c>
      <c r="K1639" s="38">
        <v>2.85</v>
      </c>
      <c r="L1639" s="38">
        <v>51.721710899999998</v>
      </c>
      <c r="M1639" s="38">
        <v>2.8523333329999998</v>
      </c>
      <c r="N1639" s="38">
        <v>141.7400098</v>
      </c>
      <c r="O1639" s="38">
        <v>2.8414999999999999</v>
      </c>
      <c r="P1639" s="38">
        <v>184.8471107</v>
      </c>
      <c r="Q1639" s="38">
        <v>2.884833333</v>
      </c>
      <c r="R1639" s="38">
        <v>310.00706500000001</v>
      </c>
      <c r="S1639" s="38">
        <v>2.8504999999999998</v>
      </c>
      <c r="T1639" s="38">
        <v>21.26232375</v>
      </c>
    </row>
    <row r="1640" spans="1:20">
      <c r="A1640" s="38">
        <v>2.8481666670000001</v>
      </c>
      <c r="B1640" s="38">
        <v>62.274111679999997</v>
      </c>
      <c r="C1640" s="38">
        <v>2.850666667</v>
      </c>
      <c r="D1640" s="38">
        <v>139.9780806</v>
      </c>
      <c r="E1640" s="38">
        <v>2.8396666669999999</v>
      </c>
      <c r="F1640" s="38">
        <v>193.57921809999999</v>
      </c>
      <c r="G1640" s="38">
        <v>2.883</v>
      </c>
      <c r="H1640" s="38">
        <v>301.0507265</v>
      </c>
      <c r="I1640" s="38">
        <v>2.848833333</v>
      </c>
      <c r="J1640" s="38">
        <v>32.754737040000002</v>
      </c>
      <c r="K1640" s="38">
        <v>2.8516666669999999</v>
      </c>
      <c r="L1640" s="38">
        <v>51.833010309999999</v>
      </c>
      <c r="M1640" s="38">
        <v>2.8541666669999999</v>
      </c>
      <c r="N1640" s="38">
        <v>141.95600709999999</v>
      </c>
      <c r="O1640" s="38">
        <v>2.8431666670000002</v>
      </c>
      <c r="P1640" s="38">
        <v>184.99680140000001</v>
      </c>
      <c r="Q1640" s="38">
        <v>2.887</v>
      </c>
      <c r="R1640" s="38">
        <v>310.18015509999998</v>
      </c>
      <c r="S1640" s="38">
        <v>2.8523333329999998</v>
      </c>
      <c r="T1640" s="38">
        <v>21.342090320000001</v>
      </c>
    </row>
    <row r="1641" spans="1:20">
      <c r="A1641" s="38">
        <v>2.85</v>
      </c>
      <c r="B1641" s="38">
        <v>62.32243673</v>
      </c>
      <c r="C1641" s="38">
        <v>2.8523333329999998</v>
      </c>
      <c r="D1641" s="38">
        <v>140.06678410000001</v>
      </c>
      <c r="E1641" s="38">
        <v>2.8414999999999999</v>
      </c>
      <c r="F1641" s="38">
        <v>193.7010377</v>
      </c>
      <c r="G1641" s="38">
        <v>2.884833333</v>
      </c>
      <c r="H1641" s="38">
        <v>301.19629200000003</v>
      </c>
      <c r="I1641" s="38">
        <v>2.8504999999999998</v>
      </c>
      <c r="J1641" s="38">
        <v>32.779035299999997</v>
      </c>
      <c r="K1641" s="38">
        <v>2.8533333330000001</v>
      </c>
      <c r="L1641" s="38">
        <v>51.949527969999998</v>
      </c>
      <c r="M1641" s="38">
        <v>2.8558333330000001</v>
      </c>
      <c r="N1641" s="38">
        <v>142.15226240000001</v>
      </c>
      <c r="O1641" s="38">
        <v>2.844833333</v>
      </c>
      <c r="P1641" s="38">
        <v>185.15267800000001</v>
      </c>
      <c r="Q1641" s="38">
        <v>2.8886666669999999</v>
      </c>
      <c r="R1641" s="38">
        <v>310.3640431</v>
      </c>
      <c r="S1641" s="38">
        <v>2.8540000000000001</v>
      </c>
      <c r="T1641" s="38">
        <v>21.404261909999999</v>
      </c>
    </row>
    <row r="1642" spans="1:20">
      <c r="A1642" s="38">
        <v>2.8516666669999999</v>
      </c>
      <c r="B1642" s="38">
        <v>62.366357020000002</v>
      </c>
      <c r="C1642" s="38">
        <v>2.8541666669999999</v>
      </c>
      <c r="D1642" s="38">
        <v>140.16431539999999</v>
      </c>
      <c r="E1642" s="38">
        <v>2.8431666670000002</v>
      </c>
      <c r="F1642" s="38">
        <v>193.8117153</v>
      </c>
      <c r="G1642" s="38">
        <v>2.887</v>
      </c>
      <c r="H1642" s="38">
        <v>301.36813599999999</v>
      </c>
      <c r="I1642" s="38">
        <v>2.8523333329999998</v>
      </c>
      <c r="J1642" s="38">
        <v>32.805758650000001</v>
      </c>
      <c r="K1642" s="38">
        <v>2.855</v>
      </c>
      <c r="L1642" s="38">
        <v>52.068942130000003</v>
      </c>
      <c r="M1642" s="38">
        <v>2.8574999999999999</v>
      </c>
      <c r="N1642" s="38">
        <v>142.34031590000001</v>
      </c>
      <c r="O1642" s="38">
        <v>2.8468333330000002</v>
      </c>
      <c r="P1642" s="38">
        <v>185.29685069999999</v>
      </c>
      <c r="Q1642" s="38">
        <v>2.8903333330000001</v>
      </c>
      <c r="R1642" s="38">
        <v>310.55320339999997</v>
      </c>
      <c r="S1642" s="38">
        <v>2.8556666669999999</v>
      </c>
      <c r="T1642" s="38">
        <v>21.455442810000001</v>
      </c>
    </row>
    <row r="1643" spans="1:20">
      <c r="A1643" s="38">
        <v>2.8533333330000001</v>
      </c>
      <c r="B1643" s="38">
        <v>62.410266280000002</v>
      </c>
      <c r="C1643" s="38">
        <v>2.8558333330000001</v>
      </c>
      <c r="D1643" s="38">
        <v>140.25294160000001</v>
      </c>
      <c r="E1643" s="38">
        <v>2.844833333</v>
      </c>
      <c r="F1643" s="38">
        <v>193.92232870000001</v>
      </c>
      <c r="G1643" s="38">
        <v>2.8886666669999999</v>
      </c>
      <c r="H1643" s="38">
        <v>301.50018540000002</v>
      </c>
      <c r="I1643" s="38">
        <v>2.8540000000000001</v>
      </c>
      <c r="J1643" s="38">
        <v>32.830048300000001</v>
      </c>
      <c r="K1643" s="38">
        <v>2.856833333</v>
      </c>
      <c r="L1643" s="38">
        <v>52.19003129</v>
      </c>
      <c r="M1643" s="38">
        <v>2.8593333329999999</v>
      </c>
      <c r="N1643" s="38">
        <v>142.5155919</v>
      </c>
      <c r="O1643" s="38">
        <v>2.848833333</v>
      </c>
      <c r="P1643" s="38">
        <v>185.42080429999999</v>
      </c>
      <c r="Q1643" s="38">
        <v>2.8921666670000001</v>
      </c>
      <c r="R1643" s="38">
        <v>310.78032610000002</v>
      </c>
      <c r="S1643" s="38">
        <v>2.8574999999999999</v>
      </c>
      <c r="T1643" s="38">
        <v>21.493640589999998</v>
      </c>
    </row>
    <row r="1644" spans="1:20">
      <c r="A1644" s="38">
        <v>2.855</v>
      </c>
      <c r="B1644" s="38">
        <v>62.45416453</v>
      </c>
      <c r="C1644" s="38">
        <v>2.8574999999999999</v>
      </c>
      <c r="D1644" s="38">
        <v>140.34153090000001</v>
      </c>
      <c r="E1644" s="38">
        <v>2.8468333330000002</v>
      </c>
      <c r="F1644" s="38">
        <v>194.05497990000001</v>
      </c>
      <c r="G1644" s="38">
        <v>2.8903333330000001</v>
      </c>
      <c r="H1644" s="38">
        <v>301.63211469999999</v>
      </c>
      <c r="I1644" s="38">
        <v>2.8556666669999999</v>
      </c>
      <c r="J1644" s="38">
        <v>32.854333859999997</v>
      </c>
      <c r="K1644" s="38">
        <v>2.8584999999999998</v>
      </c>
      <c r="L1644" s="38">
        <v>52.3183291</v>
      </c>
      <c r="M1644" s="38">
        <v>2.8610000000000002</v>
      </c>
      <c r="N1644" s="38">
        <v>142.6824503</v>
      </c>
      <c r="O1644" s="38">
        <v>2.8504999999999998</v>
      </c>
      <c r="P1644" s="38">
        <v>185.52454499999999</v>
      </c>
      <c r="Q1644" s="38">
        <v>2.8938333329999999</v>
      </c>
      <c r="R1644" s="38">
        <v>311.01404719999999</v>
      </c>
      <c r="S1644" s="38">
        <v>2.8591666670000002</v>
      </c>
      <c r="T1644" s="38">
        <v>21.528130449999999</v>
      </c>
    </row>
    <row r="1645" spans="1:20">
      <c r="A1645" s="38">
        <v>2.856833333</v>
      </c>
      <c r="B1645" s="38">
        <v>62.502439870000003</v>
      </c>
      <c r="C1645" s="38">
        <v>2.8593333329999999</v>
      </c>
      <c r="D1645" s="38">
        <v>140.43893650000001</v>
      </c>
      <c r="E1645" s="38">
        <v>2.848833333</v>
      </c>
      <c r="F1645" s="38">
        <v>194.1875388</v>
      </c>
      <c r="G1645" s="38">
        <v>2.8921666670000001</v>
      </c>
      <c r="H1645" s="38">
        <v>301.77709820000001</v>
      </c>
      <c r="I1645" s="38">
        <v>2.8574999999999999</v>
      </c>
      <c r="J1645" s="38">
        <v>32.881043249999998</v>
      </c>
      <c r="K1645" s="38">
        <v>2.8601666670000001</v>
      </c>
      <c r="L1645" s="38">
        <v>52.445498649999998</v>
      </c>
      <c r="M1645" s="38">
        <v>2.8626666670000001</v>
      </c>
      <c r="N1645" s="38">
        <v>142.8452624</v>
      </c>
      <c r="O1645" s="38">
        <v>2.8521666670000001</v>
      </c>
      <c r="P1645" s="38">
        <v>185.60164810000001</v>
      </c>
      <c r="Q1645" s="38">
        <v>2.895666667</v>
      </c>
      <c r="R1645" s="38">
        <v>311.26908479999997</v>
      </c>
      <c r="S1645" s="38">
        <v>2.860833333</v>
      </c>
      <c r="T1645" s="38">
        <v>21.547723619999999</v>
      </c>
    </row>
    <row r="1646" spans="1:20">
      <c r="A1646" s="38">
        <v>2.8584999999999998</v>
      </c>
      <c r="B1646" s="38">
        <v>62.546314989999999</v>
      </c>
      <c r="C1646" s="38">
        <v>2.8610000000000002</v>
      </c>
      <c r="D1646" s="38">
        <v>140.52744849999999</v>
      </c>
      <c r="E1646" s="38">
        <v>2.8504999999999998</v>
      </c>
      <c r="F1646" s="38">
        <v>194.2979339</v>
      </c>
      <c r="G1646" s="38">
        <v>2.8938333329999999</v>
      </c>
      <c r="H1646" s="38">
        <v>301.90877540000002</v>
      </c>
      <c r="I1646" s="38">
        <v>2.8591666670000002</v>
      </c>
      <c r="J1646" s="38">
        <v>32.90532022</v>
      </c>
      <c r="K1646" s="38">
        <v>2.8620000000000001</v>
      </c>
      <c r="L1646" s="38">
        <v>52.570037020000001</v>
      </c>
      <c r="M1646" s="38">
        <v>2.8643333329999998</v>
      </c>
      <c r="N1646" s="38">
        <v>143.0148873</v>
      </c>
      <c r="O1646" s="38">
        <v>2.8538333329999999</v>
      </c>
      <c r="P1646" s="38">
        <v>185.65373389999999</v>
      </c>
      <c r="Q1646" s="38">
        <v>2.8973333330000002</v>
      </c>
      <c r="R1646" s="38">
        <v>311.53833689999999</v>
      </c>
      <c r="S1646" s="38">
        <v>2.8624999999999998</v>
      </c>
      <c r="T1646" s="38">
        <v>21.554013449999999</v>
      </c>
    </row>
    <row r="1647" spans="1:20">
      <c r="A1647" s="38">
        <v>2.8601666670000001</v>
      </c>
      <c r="B1647" s="38">
        <v>62.590179089999999</v>
      </c>
      <c r="C1647" s="38">
        <v>2.8626666670000001</v>
      </c>
      <c r="D1647" s="38">
        <v>140.6159237</v>
      </c>
      <c r="E1647" s="38">
        <v>2.8521666670000001</v>
      </c>
      <c r="F1647" s="38">
        <v>194.408265</v>
      </c>
      <c r="G1647" s="38">
        <v>2.895666667</v>
      </c>
      <c r="H1647" s="38">
        <v>302.05348190000001</v>
      </c>
      <c r="I1647" s="38">
        <v>2.860833333</v>
      </c>
      <c r="J1647" s="38">
        <v>32.929593099999998</v>
      </c>
      <c r="K1647" s="38">
        <v>2.8636666669999999</v>
      </c>
      <c r="L1647" s="38">
        <v>52.707011700000002</v>
      </c>
      <c r="M1647" s="38">
        <v>2.8661666669999999</v>
      </c>
      <c r="N1647" s="38">
        <v>143.20033179999999</v>
      </c>
      <c r="O1647" s="38">
        <v>2.8555000000000001</v>
      </c>
      <c r="P1647" s="38">
        <v>185.6807494</v>
      </c>
      <c r="Q1647" s="38">
        <v>2.899</v>
      </c>
      <c r="R1647" s="38">
        <v>311.80991349999999</v>
      </c>
      <c r="S1647" s="38">
        <v>2.8643333329999998</v>
      </c>
      <c r="T1647" s="38">
        <v>21.542409750000001</v>
      </c>
    </row>
    <row r="1648" spans="1:20">
      <c r="A1648" s="38">
        <v>2.8620000000000001</v>
      </c>
      <c r="B1648" s="38">
        <v>62.638416900000003</v>
      </c>
      <c r="C1648" s="38">
        <v>2.8643333329999998</v>
      </c>
      <c r="D1648" s="38">
        <v>140.704362</v>
      </c>
      <c r="E1648" s="38">
        <v>2.8538333329999999</v>
      </c>
      <c r="F1648" s="38">
        <v>194.51853199999999</v>
      </c>
      <c r="G1648" s="38">
        <v>2.8973333330000002</v>
      </c>
      <c r="H1648" s="38">
        <v>302.18490759999997</v>
      </c>
      <c r="I1648" s="38">
        <v>2.8624999999999998</v>
      </c>
      <c r="J1648" s="38">
        <v>32.953861879999998</v>
      </c>
      <c r="K1648" s="38">
        <v>2.8653333330000001</v>
      </c>
      <c r="L1648" s="38">
        <v>52.85446752</v>
      </c>
      <c r="M1648" s="38">
        <v>2.8678333330000001</v>
      </c>
      <c r="N1648" s="38">
        <v>143.4109612</v>
      </c>
      <c r="O1648" s="38">
        <v>2.857166667</v>
      </c>
      <c r="P1648" s="38">
        <v>185.6826178</v>
      </c>
      <c r="Q1648" s="38">
        <v>2.9006666669999999</v>
      </c>
      <c r="R1648" s="38">
        <v>312.08669300000003</v>
      </c>
      <c r="S1648" s="38">
        <v>2.8660000000000001</v>
      </c>
      <c r="T1648" s="38">
        <v>21.546594899999999</v>
      </c>
    </row>
    <row r="1649" spans="1:20">
      <c r="A1649" s="38">
        <v>2.8636666669999999</v>
      </c>
      <c r="B1649" s="38">
        <v>62.682257890000002</v>
      </c>
      <c r="C1649" s="38">
        <v>2.8661666669999999</v>
      </c>
      <c r="D1649" s="38">
        <v>140.80160179999999</v>
      </c>
      <c r="E1649" s="38">
        <v>2.8555000000000001</v>
      </c>
      <c r="F1649" s="38">
        <v>194.62873500000001</v>
      </c>
      <c r="G1649" s="38">
        <v>2.899</v>
      </c>
      <c r="H1649" s="38">
        <v>302.31621360000003</v>
      </c>
      <c r="I1649" s="38">
        <v>2.8643333329999998</v>
      </c>
      <c r="J1649" s="38">
        <v>32.980552830000001</v>
      </c>
      <c r="K1649" s="38">
        <v>2.8671666669999998</v>
      </c>
      <c r="L1649" s="38">
        <v>53.025564590000002</v>
      </c>
      <c r="M1649" s="38">
        <v>2.8694999999999999</v>
      </c>
      <c r="N1649" s="38">
        <v>143.64334249999999</v>
      </c>
      <c r="O1649" s="38">
        <v>2.859</v>
      </c>
      <c r="P1649" s="38">
        <v>185.67099300000001</v>
      </c>
      <c r="Q1649" s="38">
        <v>2.9026666670000001</v>
      </c>
      <c r="R1649" s="38">
        <v>312.36780950000002</v>
      </c>
      <c r="S1649" s="38">
        <v>2.8678333330000001</v>
      </c>
      <c r="T1649" s="38">
        <v>21.558396640000002</v>
      </c>
    </row>
    <row r="1650" spans="1:20">
      <c r="A1650" s="38">
        <v>2.8653333330000001</v>
      </c>
      <c r="B1650" s="38">
        <v>62.726087880000001</v>
      </c>
      <c r="C1650" s="38">
        <v>2.8678333330000001</v>
      </c>
      <c r="D1650" s="38">
        <v>140.8899629</v>
      </c>
      <c r="E1650" s="38">
        <v>2.857166667</v>
      </c>
      <c r="F1650" s="38">
        <v>194.73887400000001</v>
      </c>
      <c r="G1650" s="38">
        <v>2.9006666669999999</v>
      </c>
      <c r="H1650" s="38">
        <v>302.4474002</v>
      </c>
      <c r="I1650" s="38">
        <v>2.8660000000000001</v>
      </c>
      <c r="J1650" s="38">
        <v>33.004813030000001</v>
      </c>
      <c r="K1650" s="38">
        <v>2.868833333</v>
      </c>
      <c r="L1650" s="38">
        <v>53.207891750000002</v>
      </c>
      <c r="M1650" s="38">
        <v>2.8711666669999998</v>
      </c>
      <c r="N1650" s="38">
        <v>143.89759140000001</v>
      </c>
      <c r="O1650" s="38">
        <v>2.8606666669999998</v>
      </c>
      <c r="P1650" s="38">
        <v>185.6434567</v>
      </c>
      <c r="Q1650" s="38">
        <v>2.9043333329999999</v>
      </c>
      <c r="R1650" s="38">
        <v>312.63884569999999</v>
      </c>
      <c r="S1650" s="38">
        <v>2.8694999999999999</v>
      </c>
      <c r="T1650" s="38">
        <v>21.58027234</v>
      </c>
    </row>
    <row r="1651" spans="1:20">
      <c r="A1651" s="38">
        <v>2.8671666669999998</v>
      </c>
      <c r="B1651" s="38">
        <v>62.774288169999998</v>
      </c>
      <c r="C1651" s="38">
        <v>2.8694999999999999</v>
      </c>
      <c r="D1651" s="38">
        <v>140.9782874</v>
      </c>
      <c r="E1651" s="38">
        <v>2.859</v>
      </c>
      <c r="F1651" s="38">
        <v>194.85995299999999</v>
      </c>
      <c r="G1651" s="38">
        <v>2.9026666670000001</v>
      </c>
      <c r="H1651" s="38">
        <v>302.60466650000001</v>
      </c>
      <c r="I1651" s="38">
        <v>2.8678333330000001</v>
      </c>
      <c r="J1651" s="38">
        <v>33.031494520000003</v>
      </c>
      <c r="K1651" s="38">
        <v>2.8704999999999998</v>
      </c>
      <c r="L1651" s="38">
        <v>53.407702800000003</v>
      </c>
      <c r="M1651" s="38">
        <v>2.872833333</v>
      </c>
      <c r="N1651" s="38">
        <v>144.1845916</v>
      </c>
      <c r="O1651" s="38">
        <v>2.8624999999999998</v>
      </c>
      <c r="P1651" s="38">
        <v>185.60405230000001</v>
      </c>
      <c r="Q1651" s="38">
        <v>2.9060000000000001</v>
      </c>
      <c r="R1651" s="38">
        <v>312.90518739999999</v>
      </c>
      <c r="S1651" s="38">
        <v>2.8711666669999998</v>
      </c>
      <c r="T1651" s="38">
        <v>21.61901726</v>
      </c>
    </row>
    <row r="1652" spans="1:20">
      <c r="A1652" s="38">
        <v>2.868833333</v>
      </c>
      <c r="B1652" s="38">
        <v>62.818095069999998</v>
      </c>
      <c r="C1652" s="38">
        <v>2.8711666669999998</v>
      </c>
      <c r="D1652" s="38">
        <v>141.06657509999999</v>
      </c>
      <c r="E1652" s="38">
        <v>2.8606666669999998</v>
      </c>
      <c r="F1652" s="38">
        <v>194.9699578</v>
      </c>
      <c r="G1652" s="38">
        <v>2.9043333329999999</v>
      </c>
      <c r="H1652" s="38">
        <v>302.73559060000002</v>
      </c>
      <c r="I1652" s="38">
        <v>2.8694999999999999</v>
      </c>
      <c r="J1652" s="38">
        <v>33.055746139999997</v>
      </c>
      <c r="K1652" s="38">
        <v>2.8721666670000001</v>
      </c>
      <c r="L1652" s="38">
        <v>53.622687429999999</v>
      </c>
      <c r="M1652" s="38">
        <v>2.8746666670000001</v>
      </c>
      <c r="N1652" s="38">
        <v>144.5007866</v>
      </c>
      <c r="O1652" s="38">
        <v>2.8641666670000001</v>
      </c>
      <c r="P1652" s="38">
        <v>185.5729417</v>
      </c>
      <c r="Q1652" s="38">
        <v>2.9078333330000001</v>
      </c>
      <c r="R1652" s="38">
        <v>313.17145470000003</v>
      </c>
      <c r="S1652" s="38">
        <v>2.8730000000000002</v>
      </c>
      <c r="T1652" s="38">
        <v>21.667388219999999</v>
      </c>
    </row>
    <row r="1653" spans="1:20">
      <c r="A1653" s="38">
        <v>2.8704999999999998</v>
      </c>
      <c r="B1653" s="38">
        <v>62.861890969999997</v>
      </c>
      <c r="C1653" s="38">
        <v>2.872833333</v>
      </c>
      <c r="D1653" s="38">
        <v>141.15482610000001</v>
      </c>
      <c r="E1653" s="38">
        <v>2.8624999999999998</v>
      </c>
      <c r="F1653" s="38">
        <v>195.09088929999999</v>
      </c>
      <c r="G1653" s="38">
        <v>2.9060000000000001</v>
      </c>
      <c r="H1653" s="38">
        <v>302.86639550000001</v>
      </c>
      <c r="I1653" s="38">
        <v>2.8711666669999998</v>
      </c>
      <c r="J1653" s="38">
        <v>33.07999366</v>
      </c>
      <c r="K1653" s="38">
        <v>2.8740000000000001</v>
      </c>
      <c r="L1653" s="38">
        <v>53.858249890000003</v>
      </c>
      <c r="M1653" s="38">
        <v>2.8763333329999998</v>
      </c>
      <c r="N1653" s="38">
        <v>144.8322666</v>
      </c>
      <c r="O1653" s="38">
        <v>2.8660000000000001</v>
      </c>
      <c r="P1653" s="38">
        <v>185.5587213</v>
      </c>
      <c r="Q1653" s="38">
        <v>2.9095</v>
      </c>
      <c r="R1653" s="38">
        <v>313.4172317</v>
      </c>
      <c r="S1653" s="38">
        <v>2.8746666670000001</v>
      </c>
      <c r="T1653" s="38">
        <v>21.725679750000001</v>
      </c>
    </row>
    <row r="1654" spans="1:20">
      <c r="A1654" s="38">
        <v>2.8721666670000001</v>
      </c>
      <c r="B1654" s="38">
        <v>62.905675889999998</v>
      </c>
      <c r="C1654" s="38">
        <v>2.8746666670000001</v>
      </c>
      <c r="D1654" s="38">
        <v>141.25185980000001</v>
      </c>
      <c r="E1654" s="38">
        <v>2.8641666670000001</v>
      </c>
      <c r="F1654" s="38">
        <v>195.20076</v>
      </c>
      <c r="G1654" s="38">
        <v>2.9078333330000001</v>
      </c>
      <c r="H1654" s="38">
        <v>303.0101434</v>
      </c>
      <c r="I1654" s="38">
        <v>2.8730000000000002</v>
      </c>
      <c r="J1654" s="38">
        <v>33.106661219999999</v>
      </c>
      <c r="K1654" s="38">
        <v>2.875666667</v>
      </c>
      <c r="L1654" s="38">
        <v>54.102691970000002</v>
      </c>
      <c r="M1654" s="38">
        <v>2.8780000000000001</v>
      </c>
      <c r="N1654" s="38">
        <v>145.18103830000001</v>
      </c>
      <c r="O1654" s="38">
        <v>2.8676666669999999</v>
      </c>
      <c r="P1654" s="38">
        <v>185.5632344</v>
      </c>
      <c r="Q1654" s="38">
        <v>2.9111666669999998</v>
      </c>
      <c r="R1654" s="38">
        <v>313.65529400000003</v>
      </c>
      <c r="S1654" s="38">
        <v>2.8763333329999998</v>
      </c>
      <c r="T1654" s="38">
        <v>21.794468139999999</v>
      </c>
    </row>
    <row r="1655" spans="1:20">
      <c r="A1655" s="38">
        <v>2.8740000000000001</v>
      </c>
      <c r="B1655" s="38">
        <v>62.953826599999999</v>
      </c>
      <c r="C1655" s="38">
        <v>2.8763333329999998</v>
      </c>
      <c r="D1655" s="38">
        <v>141.34003379999999</v>
      </c>
      <c r="E1655" s="38">
        <v>2.8660000000000001</v>
      </c>
      <c r="F1655" s="38">
        <v>195.32154410000001</v>
      </c>
      <c r="G1655" s="38">
        <v>2.9095</v>
      </c>
      <c r="H1655" s="38">
        <v>303.14069840000002</v>
      </c>
      <c r="I1655" s="38">
        <v>2.8746666670000001</v>
      </c>
      <c r="J1655" s="38">
        <v>33.130900169999997</v>
      </c>
      <c r="K1655" s="38">
        <v>2.8773333330000002</v>
      </c>
      <c r="L1655" s="38">
        <v>54.361995409999999</v>
      </c>
      <c r="M1655" s="38">
        <v>2.8798333330000001</v>
      </c>
      <c r="N1655" s="38">
        <v>145.5219543</v>
      </c>
      <c r="O1655" s="38">
        <v>2.8693333330000002</v>
      </c>
      <c r="P1655" s="38">
        <v>185.59221840000001</v>
      </c>
      <c r="Q1655" s="38">
        <v>2.9129999999999998</v>
      </c>
      <c r="R1655" s="38">
        <v>313.88364639999998</v>
      </c>
      <c r="S1655" s="38">
        <v>2.8781666669999999</v>
      </c>
      <c r="T1655" s="38">
        <v>21.881276159999999</v>
      </c>
    </row>
    <row r="1656" spans="1:20">
      <c r="A1656" s="38">
        <v>2.875666667</v>
      </c>
      <c r="B1656" s="38">
        <v>62.997588440000001</v>
      </c>
      <c r="C1656" s="38">
        <v>2.8780000000000001</v>
      </c>
      <c r="D1656" s="38">
        <v>141.42817109999999</v>
      </c>
      <c r="E1656" s="38">
        <v>2.8676666669999999</v>
      </c>
      <c r="F1656" s="38">
        <v>195.43128089999999</v>
      </c>
      <c r="G1656" s="38">
        <v>2.9111666669999998</v>
      </c>
      <c r="H1656" s="38">
        <v>303.27113459999998</v>
      </c>
      <c r="I1656" s="38">
        <v>2.8763333329999998</v>
      </c>
      <c r="J1656" s="38">
        <v>33.155135029999997</v>
      </c>
      <c r="K1656" s="38">
        <v>2.8791666669999998</v>
      </c>
      <c r="L1656" s="38">
        <v>54.625324509999999</v>
      </c>
      <c r="M1656" s="38">
        <v>2.8815</v>
      </c>
      <c r="N1656" s="38">
        <v>145.8430591</v>
      </c>
      <c r="O1656" s="38">
        <v>2.8711666669999998</v>
      </c>
      <c r="P1656" s="38">
        <v>185.6505416</v>
      </c>
      <c r="Q1656" s="38">
        <v>2.9146666670000001</v>
      </c>
      <c r="R1656" s="38">
        <v>314.09736679999997</v>
      </c>
      <c r="S1656" s="38">
        <v>2.8798333330000001</v>
      </c>
      <c r="T1656" s="38">
        <v>21.946452069999999</v>
      </c>
    </row>
    <row r="1657" spans="1:20">
      <c r="A1657" s="38">
        <v>2.8773333330000002</v>
      </c>
      <c r="B1657" s="38">
        <v>63.041339309999998</v>
      </c>
      <c r="C1657" s="38">
        <v>2.8798333330000001</v>
      </c>
      <c r="D1657" s="38">
        <v>141.52507979999999</v>
      </c>
      <c r="E1657" s="38">
        <v>2.8693333330000002</v>
      </c>
      <c r="F1657" s="38">
        <v>195.54095390000001</v>
      </c>
      <c r="G1657" s="38">
        <v>2.9129999999999998</v>
      </c>
      <c r="H1657" s="38">
        <v>303.41447729999999</v>
      </c>
      <c r="I1657" s="38">
        <v>2.8781666669999999</v>
      </c>
      <c r="J1657" s="38">
        <v>33.181788670000003</v>
      </c>
      <c r="K1657" s="38">
        <v>2.880833333</v>
      </c>
      <c r="L1657" s="38">
        <v>54.865234639999997</v>
      </c>
      <c r="M1657" s="38">
        <v>2.8831666669999998</v>
      </c>
      <c r="N1657" s="38">
        <v>146.1350654</v>
      </c>
      <c r="O1657" s="38">
        <v>2.872833333</v>
      </c>
      <c r="P1657" s="38">
        <v>185.73839039999999</v>
      </c>
      <c r="Q1657" s="38">
        <v>2.9198333330000001</v>
      </c>
      <c r="R1657" s="38">
        <v>314.35492579999999</v>
      </c>
      <c r="S1657" s="38">
        <v>2.8815</v>
      </c>
      <c r="T1657" s="38">
        <v>22.014127590000001</v>
      </c>
    </row>
    <row r="1658" spans="1:20">
      <c r="A1658" s="38">
        <v>2.8791666669999998</v>
      </c>
      <c r="B1658" s="38">
        <v>63.089452569999999</v>
      </c>
      <c r="C1658" s="38">
        <v>2.8815</v>
      </c>
      <c r="D1658" s="38">
        <v>141.6131402</v>
      </c>
      <c r="E1658" s="38">
        <v>2.8711666669999998</v>
      </c>
      <c r="F1658" s="38">
        <v>195.66152080000001</v>
      </c>
      <c r="G1658" s="38">
        <v>2.9146666670000001</v>
      </c>
      <c r="H1658" s="38">
        <v>303.54466439999999</v>
      </c>
      <c r="I1658" s="38">
        <v>2.8798333330000001</v>
      </c>
      <c r="J1658" s="38">
        <v>33.206014949999997</v>
      </c>
      <c r="K1658" s="38">
        <v>2.8826666670000001</v>
      </c>
      <c r="L1658" s="38">
        <v>55.106856319999999</v>
      </c>
      <c r="M1658" s="38">
        <v>2.8849999999999998</v>
      </c>
      <c r="N1658" s="38">
        <v>146.3859588</v>
      </c>
      <c r="O1658" s="38">
        <v>2.8744999999999998</v>
      </c>
      <c r="P1658" s="38">
        <v>185.86076410000001</v>
      </c>
      <c r="Q1658" s="38">
        <v>2.9220000000000002</v>
      </c>
      <c r="R1658" s="38">
        <v>314.5632334</v>
      </c>
      <c r="S1658" s="38">
        <v>2.8833333329999999</v>
      </c>
      <c r="T1658" s="38">
        <v>22.081722880000001</v>
      </c>
    </row>
    <row r="1659" spans="1:20">
      <c r="A1659" s="38">
        <v>2.880833333</v>
      </c>
      <c r="B1659" s="38">
        <v>63.133180379999999</v>
      </c>
      <c r="C1659" s="38">
        <v>2.8831666669999998</v>
      </c>
      <c r="D1659" s="38">
        <v>141.70116390000001</v>
      </c>
      <c r="E1659" s="38">
        <v>2.872833333</v>
      </c>
      <c r="F1659" s="38">
        <v>195.77106019999999</v>
      </c>
      <c r="G1659" s="38">
        <v>2.9198333330000001</v>
      </c>
      <c r="H1659" s="38">
        <v>303.94749180000002</v>
      </c>
      <c r="I1659" s="38">
        <v>2.8815</v>
      </c>
      <c r="J1659" s="38">
        <v>33.230237160000001</v>
      </c>
      <c r="K1659" s="38">
        <v>2.8843333329999998</v>
      </c>
      <c r="L1659" s="38">
        <v>55.322988960000004</v>
      </c>
      <c r="M1659" s="38">
        <v>2.8866666670000001</v>
      </c>
      <c r="N1659" s="38">
        <v>146.59712469999999</v>
      </c>
      <c r="O1659" s="38">
        <v>2.8763333329999998</v>
      </c>
      <c r="P1659" s="38">
        <v>186.01723849999999</v>
      </c>
      <c r="Q1659" s="38">
        <v>2.923666667</v>
      </c>
      <c r="R1659" s="38">
        <v>314.73846450000002</v>
      </c>
      <c r="S1659" s="38">
        <v>2.8849999999999998</v>
      </c>
      <c r="T1659" s="38">
        <v>22.12433248</v>
      </c>
    </row>
    <row r="1660" spans="1:20">
      <c r="A1660" s="38">
        <v>2.8826666670000001</v>
      </c>
      <c r="B1660" s="38">
        <v>63.181268299999999</v>
      </c>
      <c r="C1660" s="38">
        <v>2.8849999999999998</v>
      </c>
      <c r="D1660" s="38">
        <v>141.7979478</v>
      </c>
      <c r="E1660" s="38">
        <v>2.8744999999999998</v>
      </c>
      <c r="F1660" s="38">
        <v>195.88053600000001</v>
      </c>
      <c r="G1660" s="38">
        <v>2.9220000000000002</v>
      </c>
      <c r="H1660" s="38">
        <v>304.11608130000002</v>
      </c>
      <c r="I1660" s="38">
        <v>2.8833333329999999</v>
      </c>
      <c r="J1660" s="38">
        <v>33.256876869999999</v>
      </c>
      <c r="K1660" s="38">
        <v>2.8861666669999999</v>
      </c>
      <c r="L1660" s="38">
        <v>55.517186359999997</v>
      </c>
      <c r="M1660" s="38">
        <v>2.8883333329999998</v>
      </c>
      <c r="N1660" s="38">
        <v>146.77420939999999</v>
      </c>
      <c r="O1660" s="38">
        <v>2.8780000000000001</v>
      </c>
      <c r="P1660" s="38">
        <v>186.20210280000001</v>
      </c>
      <c r="Q1660" s="38">
        <v>2.9253333330000002</v>
      </c>
      <c r="R1660" s="38">
        <v>314.90770049999998</v>
      </c>
      <c r="S1660" s="38">
        <v>2.8866666670000001</v>
      </c>
      <c r="T1660" s="38">
        <v>22.17108451</v>
      </c>
    </row>
    <row r="1661" spans="1:20">
      <c r="A1661" s="38">
        <v>2.8843333329999998</v>
      </c>
      <c r="B1661" s="38">
        <v>63.224973069999997</v>
      </c>
      <c r="C1661" s="38">
        <v>2.8866666670000001</v>
      </c>
      <c r="D1661" s="38">
        <v>141.88589469999999</v>
      </c>
      <c r="E1661" s="38">
        <v>2.8763333329999998</v>
      </c>
      <c r="F1661" s="38">
        <v>196.00088600000001</v>
      </c>
      <c r="G1661" s="38">
        <v>2.923666667</v>
      </c>
      <c r="H1661" s="38">
        <v>304.24562980000002</v>
      </c>
      <c r="I1661" s="38">
        <v>2.8849999999999998</v>
      </c>
      <c r="J1661" s="38">
        <v>33.281090499999998</v>
      </c>
      <c r="K1661" s="38">
        <v>2.8878333330000001</v>
      </c>
      <c r="L1661" s="38">
        <v>55.695945649999999</v>
      </c>
      <c r="M1661" s="38">
        <v>2.89</v>
      </c>
      <c r="N1661" s="38">
        <v>146.9035427</v>
      </c>
      <c r="O1661" s="38">
        <v>2.879666667</v>
      </c>
      <c r="P1661" s="38">
        <v>186.40605360000001</v>
      </c>
      <c r="Q1661" s="38">
        <v>2.9271666669999998</v>
      </c>
      <c r="R1661" s="38">
        <v>315.05328839999999</v>
      </c>
      <c r="S1661" s="38">
        <v>2.8883333329999998</v>
      </c>
      <c r="T1661" s="38">
        <v>22.21307638</v>
      </c>
    </row>
    <row r="1662" spans="1:20">
      <c r="A1662" s="38">
        <v>2.8861666669999999</v>
      </c>
      <c r="B1662" s="38">
        <v>63.273035649999997</v>
      </c>
      <c r="C1662" s="38">
        <v>2.8883333329999998</v>
      </c>
      <c r="D1662" s="38">
        <v>141.97380509999999</v>
      </c>
      <c r="E1662" s="38">
        <v>2.8780000000000001</v>
      </c>
      <c r="F1662" s="38">
        <v>196.11022840000001</v>
      </c>
      <c r="G1662" s="38">
        <v>2.9253333330000002</v>
      </c>
      <c r="H1662" s="38">
        <v>304.3750604</v>
      </c>
      <c r="I1662" s="38">
        <v>2.8866666670000001</v>
      </c>
      <c r="J1662" s="38">
        <v>33.30530006</v>
      </c>
      <c r="K1662" s="38">
        <v>2.8896666670000002</v>
      </c>
      <c r="L1662" s="38">
        <v>55.859455439999998</v>
      </c>
      <c r="M1662" s="38">
        <v>2.8918333330000001</v>
      </c>
      <c r="N1662" s="38">
        <v>147.0125156</v>
      </c>
      <c r="O1662" s="38">
        <v>2.8815</v>
      </c>
      <c r="P1662" s="38">
        <v>186.63354340000001</v>
      </c>
      <c r="Q1662" s="38">
        <v>2.928833333</v>
      </c>
      <c r="R1662" s="38">
        <v>315.17266289999998</v>
      </c>
      <c r="S1662" s="38">
        <v>2.8901666669999999</v>
      </c>
      <c r="T1662" s="38">
        <v>22.25273151</v>
      </c>
    </row>
    <row r="1663" spans="1:20">
      <c r="A1663" s="38">
        <v>2.8878333330000001</v>
      </c>
      <c r="B1663" s="38">
        <v>63.316717390000001</v>
      </c>
      <c r="C1663" s="38">
        <v>2.89</v>
      </c>
      <c r="D1663" s="38">
        <v>142.0616789</v>
      </c>
      <c r="E1663" s="38">
        <v>2.879666667</v>
      </c>
      <c r="F1663" s="38">
        <v>196.2195073</v>
      </c>
      <c r="G1663" s="38">
        <v>2.9271666669999998</v>
      </c>
      <c r="H1663" s="38">
        <v>304.5172981</v>
      </c>
      <c r="I1663" s="38">
        <v>2.8883333329999998</v>
      </c>
      <c r="J1663" s="38">
        <v>33.329505529999999</v>
      </c>
      <c r="K1663" s="38">
        <v>2.8913333329999999</v>
      </c>
      <c r="L1663" s="38">
        <v>55.994340569999999</v>
      </c>
      <c r="M1663" s="38">
        <v>2.8935</v>
      </c>
      <c r="N1663" s="38">
        <v>147.0924029</v>
      </c>
      <c r="O1663" s="38">
        <v>2.8831666669999998</v>
      </c>
      <c r="P1663" s="38">
        <v>186.85491089999999</v>
      </c>
      <c r="Q1663" s="38">
        <v>2.9308333329999998</v>
      </c>
      <c r="R1663" s="38">
        <v>315.25776939999997</v>
      </c>
      <c r="S1663" s="38">
        <v>2.8918333330000001</v>
      </c>
      <c r="T1663" s="38">
        <v>22.285355880000001</v>
      </c>
    </row>
    <row r="1664" spans="1:20">
      <c r="A1664" s="38">
        <v>2.8896666670000002</v>
      </c>
      <c r="B1664" s="38">
        <v>63.364754640000001</v>
      </c>
      <c r="C1664" s="38">
        <v>2.8918333330000001</v>
      </c>
      <c r="D1664" s="38">
        <v>142.15829790000001</v>
      </c>
      <c r="E1664" s="38">
        <v>2.8815</v>
      </c>
      <c r="F1664" s="38">
        <v>196.33964080000001</v>
      </c>
      <c r="G1664" s="38">
        <v>2.928833333</v>
      </c>
      <c r="H1664" s="38">
        <v>304.64648149999999</v>
      </c>
      <c r="I1664" s="38">
        <v>2.8901666669999999</v>
      </c>
      <c r="J1664" s="38">
        <v>33.356126840000002</v>
      </c>
      <c r="K1664" s="38">
        <v>2.893166667</v>
      </c>
      <c r="L1664" s="38">
        <v>56.127217260000002</v>
      </c>
      <c r="M1664" s="38">
        <v>2.8951666669999998</v>
      </c>
      <c r="N1664" s="38">
        <v>147.13837789999999</v>
      </c>
      <c r="O1664" s="38">
        <v>2.884833333</v>
      </c>
      <c r="P1664" s="38">
        <v>187.06679149999999</v>
      </c>
      <c r="Q1664" s="38">
        <v>2.9326666669999999</v>
      </c>
      <c r="R1664" s="38">
        <v>315.32471390000001</v>
      </c>
      <c r="S1664" s="38">
        <v>2.8936666670000002</v>
      </c>
      <c r="T1664" s="38">
        <v>22.324687239999999</v>
      </c>
    </row>
    <row r="1665" spans="1:20">
      <c r="A1665" s="38">
        <v>2.8913333329999999</v>
      </c>
      <c r="B1665" s="38">
        <v>63.408413369999998</v>
      </c>
      <c r="C1665" s="38">
        <v>2.8935</v>
      </c>
      <c r="D1665" s="38">
        <v>142.246095</v>
      </c>
      <c r="E1665" s="38">
        <v>2.8831666669999998</v>
      </c>
      <c r="F1665" s="38">
        <v>196.44878650000001</v>
      </c>
      <c r="G1665" s="38">
        <v>2.9308333329999998</v>
      </c>
      <c r="H1665" s="38">
        <v>304.8013464</v>
      </c>
      <c r="I1665" s="38">
        <v>2.8918333330000001</v>
      </c>
      <c r="J1665" s="38">
        <v>33.380323750000002</v>
      </c>
      <c r="K1665" s="38">
        <v>2.8948333329999998</v>
      </c>
      <c r="L1665" s="38">
        <v>56.250786239999996</v>
      </c>
      <c r="M1665" s="38">
        <v>2.8969999999999998</v>
      </c>
      <c r="N1665" s="38">
        <v>147.1856109</v>
      </c>
      <c r="O1665" s="38">
        <v>2.8864999999999998</v>
      </c>
      <c r="P1665" s="38">
        <v>187.26573010000001</v>
      </c>
      <c r="Q1665" s="38">
        <v>2.9343333330000001</v>
      </c>
      <c r="R1665" s="38">
        <v>315.36285079999999</v>
      </c>
      <c r="S1665" s="38">
        <v>2.895333333</v>
      </c>
      <c r="T1665" s="38">
        <v>22.35897581</v>
      </c>
    </row>
    <row r="1666" spans="1:20">
      <c r="A1666" s="38">
        <v>2.893166667</v>
      </c>
      <c r="B1666" s="38">
        <v>63.45642531</v>
      </c>
      <c r="C1666" s="38">
        <v>2.8951666669999998</v>
      </c>
      <c r="D1666" s="38">
        <v>142.33385559999999</v>
      </c>
      <c r="E1666" s="38">
        <v>2.884833333</v>
      </c>
      <c r="F1666" s="38">
        <v>196.55786879999999</v>
      </c>
      <c r="G1666" s="38">
        <v>2.9326666669999999</v>
      </c>
      <c r="H1666" s="38">
        <v>304.9431573</v>
      </c>
      <c r="I1666" s="38">
        <v>2.8936666670000002</v>
      </c>
      <c r="J1666" s="38">
        <v>33.40693564</v>
      </c>
      <c r="K1666" s="38">
        <v>2.8965000000000001</v>
      </c>
      <c r="L1666" s="38">
        <v>56.364908829999997</v>
      </c>
      <c r="M1666" s="38">
        <v>2.8986666670000001</v>
      </c>
      <c r="N1666" s="38">
        <v>147.22322220000001</v>
      </c>
      <c r="O1666" s="38">
        <v>2.8881666670000001</v>
      </c>
      <c r="P1666" s="38">
        <v>187.44752360000001</v>
      </c>
      <c r="Q1666" s="38">
        <v>2.9361666670000002</v>
      </c>
      <c r="R1666" s="38">
        <v>315.37858619999997</v>
      </c>
      <c r="S1666" s="38">
        <v>2.897166667</v>
      </c>
      <c r="T1666" s="38">
        <v>22.413958390000001</v>
      </c>
    </row>
    <row r="1667" spans="1:20">
      <c r="A1667" s="38">
        <v>2.8948333329999998</v>
      </c>
      <c r="B1667" s="38">
        <v>63.500061029999998</v>
      </c>
      <c r="C1667" s="38">
        <v>2.8969999999999998</v>
      </c>
      <c r="D1667" s="38">
        <v>142.4303501</v>
      </c>
      <c r="E1667" s="38">
        <v>2.8864999999999998</v>
      </c>
      <c r="F1667" s="38">
        <v>196.66688780000001</v>
      </c>
      <c r="G1667" s="38">
        <v>2.9343333330000001</v>
      </c>
      <c r="H1667" s="38">
        <v>305.07195309999997</v>
      </c>
      <c r="I1667" s="38">
        <v>2.895333333</v>
      </c>
      <c r="J1667" s="38">
        <v>33.431123980000002</v>
      </c>
      <c r="K1667" s="38">
        <v>2.8981666669999999</v>
      </c>
      <c r="L1667" s="38">
        <v>56.471497589999998</v>
      </c>
      <c r="M1667" s="38">
        <v>2.9003333329999998</v>
      </c>
      <c r="N1667" s="38">
        <v>147.26844750000001</v>
      </c>
      <c r="O1667" s="38">
        <v>2.8898333329999999</v>
      </c>
      <c r="P1667" s="38">
        <v>187.6050961</v>
      </c>
      <c r="Q1667" s="38">
        <v>2.9378333329999999</v>
      </c>
      <c r="R1667" s="38">
        <v>315.38632819999998</v>
      </c>
      <c r="S1667" s="38">
        <v>2.8988333329999998</v>
      </c>
      <c r="T1667" s="38">
        <v>22.453518219999999</v>
      </c>
    </row>
    <row r="1668" spans="1:20">
      <c r="A1668" s="38">
        <v>2.8965000000000001</v>
      </c>
      <c r="B1668" s="38">
        <v>63.543685799999999</v>
      </c>
      <c r="C1668" s="38">
        <v>2.8986666670000001</v>
      </c>
      <c r="D1668" s="38">
        <v>142.51803409999999</v>
      </c>
      <c r="E1668" s="38">
        <v>2.8881666670000001</v>
      </c>
      <c r="F1668" s="38">
        <v>196.7758436</v>
      </c>
      <c r="G1668" s="38">
        <v>2.9361666670000002</v>
      </c>
      <c r="H1668" s="38">
        <v>305.21349309999999</v>
      </c>
      <c r="I1668" s="38">
        <v>2.897166667</v>
      </c>
      <c r="J1668" s="38">
        <v>33.457726450000003</v>
      </c>
      <c r="K1668" s="38">
        <v>2.8998333330000001</v>
      </c>
      <c r="L1668" s="38">
        <v>56.559938950000003</v>
      </c>
      <c r="M1668" s="38">
        <v>2.9021666669999999</v>
      </c>
      <c r="N1668" s="38">
        <v>147.3327027</v>
      </c>
      <c r="O1668" s="38">
        <v>2.891666667</v>
      </c>
      <c r="P1668" s="38">
        <v>187.73959439999999</v>
      </c>
      <c r="Q1668" s="38">
        <v>2.9394999999999998</v>
      </c>
      <c r="R1668" s="38">
        <v>315.39208619999999</v>
      </c>
      <c r="S1668" s="38">
        <v>2.9005000000000001</v>
      </c>
      <c r="T1668" s="38">
        <v>22.485731189999999</v>
      </c>
    </row>
    <row r="1669" spans="1:20">
      <c r="A1669" s="38">
        <v>2.8981666669999999</v>
      </c>
      <c r="B1669" s="38">
        <v>63.587299629999997</v>
      </c>
      <c r="C1669" s="38">
        <v>2.9003333329999998</v>
      </c>
      <c r="D1669" s="38">
        <v>142.6056816</v>
      </c>
      <c r="E1669" s="38">
        <v>2.8898333329999999</v>
      </c>
      <c r="F1669" s="38">
        <v>196.884736</v>
      </c>
      <c r="G1669" s="38">
        <v>2.9378333329999999</v>
      </c>
      <c r="H1669" s="38">
        <v>305.34204290000002</v>
      </c>
      <c r="I1669" s="38">
        <v>2.8988333329999998</v>
      </c>
      <c r="J1669" s="38">
        <v>33.481906240000001</v>
      </c>
      <c r="K1669" s="38">
        <v>2.9015</v>
      </c>
      <c r="L1669" s="38">
        <v>56.633765070000003</v>
      </c>
      <c r="M1669" s="38">
        <v>2.9038333330000001</v>
      </c>
      <c r="N1669" s="38">
        <v>147.41035310000001</v>
      </c>
      <c r="O1669" s="38">
        <v>2.8933333330000002</v>
      </c>
      <c r="P1669" s="38">
        <v>187.8450684</v>
      </c>
      <c r="Q1669" s="38">
        <v>2.9411666670000001</v>
      </c>
      <c r="R1669" s="38">
        <v>315.39881430000003</v>
      </c>
      <c r="S1669" s="38">
        <v>2.9023333330000001</v>
      </c>
      <c r="T1669" s="38">
        <v>22.50890725</v>
      </c>
    </row>
    <row r="1670" spans="1:20">
      <c r="A1670" s="38">
        <v>2.8998333330000001</v>
      </c>
      <c r="B1670" s="38">
        <v>63.630902499999998</v>
      </c>
      <c r="C1670" s="38">
        <v>2.9021666669999999</v>
      </c>
      <c r="D1670" s="38">
        <v>142.70205179999999</v>
      </c>
      <c r="E1670" s="38">
        <v>2.891666667</v>
      </c>
      <c r="F1670" s="38">
        <v>197.00444469999999</v>
      </c>
      <c r="G1670" s="38">
        <v>2.9394999999999998</v>
      </c>
      <c r="H1670" s="38">
        <v>305.47047570000001</v>
      </c>
      <c r="I1670" s="38">
        <v>2.9005000000000001</v>
      </c>
      <c r="J1670" s="38">
        <v>33.506081950000002</v>
      </c>
      <c r="K1670" s="38">
        <v>2.903333333</v>
      </c>
      <c r="L1670" s="38">
        <v>56.709000590000002</v>
      </c>
      <c r="M1670" s="38">
        <v>2.9055</v>
      </c>
      <c r="N1670" s="38">
        <v>147.5063739</v>
      </c>
      <c r="O1670" s="38">
        <v>2.895</v>
      </c>
      <c r="P1670" s="38">
        <v>187.92983039999999</v>
      </c>
      <c r="Q1670" s="38">
        <v>2.9428333329999998</v>
      </c>
      <c r="R1670" s="38">
        <v>315.39480639999999</v>
      </c>
      <c r="S1670" s="38">
        <v>2.9039999999999999</v>
      </c>
      <c r="T1670" s="38">
        <v>22.519127839999999</v>
      </c>
    </row>
    <row r="1671" spans="1:20">
      <c r="A1671" s="38">
        <v>2.9015</v>
      </c>
      <c r="B1671" s="38">
        <v>63.674494439999997</v>
      </c>
      <c r="C1671" s="38">
        <v>2.9038333330000001</v>
      </c>
      <c r="D1671" s="38">
        <v>142.78962279999999</v>
      </c>
      <c r="E1671" s="38">
        <v>2.8933333330000002</v>
      </c>
      <c r="F1671" s="38">
        <v>197.11320449999999</v>
      </c>
      <c r="G1671" s="38">
        <v>2.9411666670000001</v>
      </c>
      <c r="H1671" s="38">
        <v>305.59879160000003</v>
      </c>
      <c r="I1671" s="38">
        <v>2.9023333330000001</v>
      </c>
      <c r="J1671" s="38">
        <v>33.532670529999997</v>
      </c>
      <c r="K1671" s="38">
        <v>2.9049999999999998</v>
      </c>
      <c r="L1671" s="38">
        <v>56.781079800000001</v>
      </c>
      <c r="M1671" s="38">
        <v>2.907333333</v>
      </c>
      <c r="N1671" s="38">
        <v>147.6374266</v>
      </c>
      <c r="O1671" s="38">
        <v>2.896833333</v>
      </c>
      <c r="P1671" s="38">
        <v>188.00880760000001</v>
      </c>
      <c r="Q1671" s="38">
        <v>2.9446666669999999</v>
      </c>
      <c r="R1671" s="38">
        <v>315.39063099999998</v>
      </c>
      <c r="S1671" s="38">
        <v>2.9056666670000002</v>
      </c>
      <c r="T1671" s="38">
        <v>22.5244894</v>
      </c>
    </row>
    <row r="1672" spans="1:20">
      <c r="A1672" s="38">
        <v>2.903333333</v>
      </c>
      <c r="B1672" s="38">
        <v>63.722432939999997</v>
      </c>
      <c r="C1672" s="38">
        <v>2.9055</v>
      </c>
      <c r="D1672" s="38">
        <v>142.87715739999999</v>
      </c>
      <c r="E1672" s="38">
        <v>2.895</v>
      </c>
      <c r="F1672" s="38">
        <v>197.2219011</v>
      </c>
      <c r="G1672" s="38">
        <v>2.9428333329999998</v>
      </c>
      <c r="H1672" s="38">
        <v>305.72699069999999</v>
      </c>
      <c r="I1672" s="38">
        <v>2.9039999999999999</v>
      </c>
      <c r="J1672" s="38">
        <v>33.556837690000002</v>
      </c>
      <c r="K1672" s="38">
        <v>2.9066666670000001</v>
      </c>
      <c r="L1672" s="38">
        <v>56.850067869999997</v>
      </c>
      <c r="M1672" s="38">
        <v>2.9089999999999998</v>
      </c>
      <c r="N1672" s="38">
        <v>147.7752888</v>
      </c>
      <c r="O1672" s="38">
        <v>2.8984999999999999</v>
      </c>
      <c r="P1672" s="38">
        <v>188.07428100000001</v>
      </c>
      <c r="Q1672" s="38">
        <v>2.9463333330000001</v>
      </c>
      <c r="R1672" s="38">
        <v>315.40000739999999</v>
      </c>
      <c r="S1672" s="38">
        <v>2.9075000000000002</v>
      </c>
      <c r="T1672" s="38">
        <v>22.527922350000001</v>
      </c>
    </row>
    <row r="1673" spans="1:20">
      <c r="A1673" s="38">
        <v>2.9049999999999998</v>
      </c>
      <c r="B1673" s="38">
        <v>63.76600191</v>
      </c>
      <c r="C1673" s="38">
        <v>2.907333333</v>
      </c>
      <c r="D1673" s="38">
        <v>142.97340349999999</v>
      </c>
      <c r="E1673" s="38">
        <v>2.896833333</v>
      </c>
      <c r="F1673" s="38">
        <v>197.34139440000001</v>
      </c>
      <c r="G1673" s="38">
        <v>2.9446666669999999</v>
      </c>
      <c r="H1673" s="38">
        <v>305.86787500000003</v>
      </c>
      <c r="I1673" s="38">
        <v>2.9056666670000002</v>
      </c>
      <c r="J1673" s="38">
        <v>33.581000770000003</v>
      </c>
      <c r="K1673" s="38">
        <v>2.9083333329999999</v>
      </c>
      <c r="L1673" s="38">
        <v>56.924425810000002</v>
      </c>
      <c r="M1673" s="38">
        <v>2.9108333329999998</v>
      </c>
      <c r="N1673" s="38">
        <v>147.92808299999999</v>
      </c>
      <c r="O1673" s="38">
        <v>2.9003333329999998</v>
      </c>
      <c r="P1673" s="38">
        <v>188.14510920000001</v>
      </c>
      <c r="Q1673" s="38">
        <v>2.948</v>
      </c>
      <c r="R1673" s="38">
        <v>315.42681970000001</v>
      </c>
      <c r="S1673" s="38">
        <v>2.909166667</v>
      </c>
      <c r="T1673" s="38">
        <v>22.528612500000001</v>
      </c>
    </row>
    <row r="1674" spans="1:20">
      <c r="A1674" s="38">
        <v>2.9066666670000001</v>
      </c>
      <c r="B1674" s="38">
        <v>63.80955994</v>
      </c>
      <c r="C1674" s="38">
        <v>2.9089999999999998</v>
      </c>
      <c r="D1674" s="38">
        <v>143.0608617</v>
      </c>
      <c r="E1674" s="38">
        <v>2.8984999999999999</v>
      </c>
      <c r="F1674" s="38">
        <v>197.4499586</v>
      </c>
      <c r="G1674" s="38">
        <v>2.9463333330000001</v>
      </c>
      <c r="H1674" s="38">
        <v>305.9958292</v>
      </c>
      <c r="I1674" s="38">
        <v>2.9075000000000002</v>
      </c>
      <c r="J1674" s="38">
        <v>33.60757546</v>
      </c>
      <c r="K1674" s="38">
        <v>2.9101666669999999</v>
      </c>
      <c r="L1674" s="38">
        <v>57.006832639999999</v>
      </c>
      <c r="M1674" s="38">
        <v>2.9125000000000001</v>
      </c>
      <c r="N1674" s="38">
        <v>148.09727910000001</v>
      </c>
      <c r="O1674" s="38">
        <v>2.9020000000000001</v>
      </c>
      <c r="P1674" s="38">
        <v>188.22014680000001</v>
      </c>
      <c r="Q1674" s="38">
        <v>2.9498333329999999</v>
      </c>
      <c r="R1674" s="38">
        <v>315.4689065</v>
      </c>
      <c r="S1674" s="38">
        <v>2.9108333329999998</v>
      </c>
      <c r="T1674" s="38">
        <v>22.533125760000001</v>
      </c>
    </row>
    <row r="1675" spans="1:20">
      <c r="A1675" s="38">
        <v>2.9083333329999999</v>
      </c>
      <c r="B1675" s="38">
        <v>63.853107049999998</v>
      </c>
      <c r="C1675" s="38">
        <v>2.9108333329999998</v>
      </c>
      <c r="D1675" s="38">
        <v>143.1570237</v>
      </c>
      <c r="E1675" s="38">
        <v>2.9003333329999998</v>
      </c>
      <c r="F1675" s="38">
        <v>197.56930629999999</v>
      </c>
      <c r="G1675" s="38">
        <v>2.948</v>
      </c>
      <c r="H1675" s="38">
        <v>306.12366700000001</v>
      </c>
      <c r="I1675" s="38">
        <v>2.909166667</v>
      </c>
      <c r="J1675" s="38">
        <v>33.631729999999997</v>
      </c>
      <c r="K1675" s="38">
        <v>2.9118333330000001</v>
      </c>
      <c r="L1675" s="38">
        <v>57.090421829999997</v>
      </c>
      <c r="M1675" s="38">
        <v>2.9141666669999999</v>
      </c>
      <c r="N1675" s="38">
        <v>148.27249330000001</v>
      </c>
      <c r="O1675" s="38">
        <v>2.903666667</v>
      </c>
      <c r="P1675" s="38">
        <v>188.29857139999999</v>
      </c>
      <c r="Q1675" s="38">
        <v>2.9514999999999998</v>
      </c>
      <c r="R1675" s="38">
        <v>315.53812909999999</v>
      </c>
      <c r="S1675" s="38">
        <v>2.9125000000000001</v>
      </c>
      <c r="T1675" s="38">
        <v>22.5462679</v>
      </c>
    </row>
    <row r="1676" spans="1:20">
      <c r="A1676" s="38">
        <v>2.9101666669999999</v>
      </c>
      <c r="B1676" s="38">
        <v>63.900996239999998</v>
      </c>
      <c r="C1676" s="38">
        <v>2.9125000000000001</v>
      </c>
      <c r="D1676" s="38">
        <v>143.2444055</v>
      </c>
      <c r="E1676" s="38">
        <v>2.9020000000000001</v>
      </c>
      <c r="F1676" s="38">
        <v>197.6777381</v>
      </c>
      <c r="G1676" s="38">
        <v>2.9498333329999999</v>
      </c>
      <c r="H1676" s="38">
        <v>306.26415420000001</v>
      </c>
      <c r="I1676" s="38">
        <v>2.9108333329999998</v>
      </c>
      <c r="J1676" s="38">
        <v>33.655880459999999</v>
      </c>
      <c r="K1676" s="38">
        <v>2.9135</v>
      </c>
      <c r="L1676" s="38">
        <v>57.179820479999997</v>
      </c>
      <c r="M1676" s="38">
        <v>2.9158333330000001</v>
      </c>
      <c r="N1676" s="38">
        <v>148.45354789999999</v>
      </c>
      <c r="O1676" s="38">
        <v>2.9053333330000002</v>
      </c>
      <c r="P1676" s="38">
        <v>188.38379990000001</v>
      </c>
      <c r="Q1676" s="38">
        <v>2.9538333329999999</v>
      </c>
      <c r="R1676" s="38">
        <v>315.58714959999998</v>
      </c>
      <c r="S1676" s="38">
        <v>2.9143333330000001</v>
      </c>
      <c r="T1676" s="38">
        <v>22.564712669999999</v>
      </c>
    </row>
    <row r="1677" spans="1:20">
      <c r="A1677" s="38">
        <v>2.9118333330000001</v>
      </c>
      <c r="B1677" s="38">
        <v>63.944520400000002</v>
      </c>
      <c r="C1677" s="38">
        <v>2.9141666669999999</v>
      </c>
      <c r="D1677" s="38">
        <v>143.33175109999999</v>
      </c>
      <c r="E1677" s="38">
        <v>2.903666667</v>
      </c>
      <c r="F1677" s="38">
        <v>197.78610689999999</v>
      </c>
      <c r="G1677" s="38">
        <v>2.9514999999999998</v>
      </c>
      <c r="H1677" s="38">
        <v>306.39174780000002</v>
      </c>
      <c r="I1677" s="38">
        <v>2.9125000000000001</v>
      </c>
      <c r="J1677" s="38">
        <v>33.680026859999998</v>
      </c>
      <c r="K1677" s="38">
        <v>2.915333333</v>
      </c>
      <c r="L1677" s="38">
        <v>57.272013510000001</v>
      </c>
      <c r="M1677" s="38">
        <v>2.9175</v>
      </c>
      <c r="N1677" s="38">
        <v>148.63194899999999</v>
      </c>
      <c r="O1677" s="38">
        <v>2.9071666669999998</v>
      </c>
      <c r="P1677" s="38">
        <v>188.47699209999999</v>
      </c>
      <c r="Q1677" s="38">
        <v>2.9558333330000002</v>
      </c>
      <c r="R1677" s="38">
        <v>315.67552230000001</v>
      </c>
      <c r="S1677" s="38">
        <v>2.9159999999999999</v>
      </c>
      <c r="T1677" s="38">
        <v>22.595439039999999</v>
      </c>
    </row>
    <row r="1678" spans="1:20">
      <c r="A1678" s="38">
        <v>2.9135</v>
      </c>
      <c r="B1678" s="38">
        <v>63.988033639999998</v>
      </c>
      <c r="C1678" s="38">
        <v>2.9158333330000001</v>
      </c>
      <c r="D1678" s="38">
        <v>143.41906030000001</v>
      </c>
      <c r="E1678" s="38">
        <v>2.9053333330000002</v>
      </c>
      <c r="F1678" s="38">
        <v>197.89441289999999</v>
      </c>
      <c r="G1678" s="38">
        <v>2.9538333329999999</v>
      </c>
      <c r="H1678" s="38">
        <v>306.5701838</v>
      </c>
      <c r="I1678" s="38">
        <v>2.9143333330000001</v>
      </c>
      <c r="J1678" s="38">
        <v>33.706583190000003</v>
      </c>
      <c r="K1678" s="38">
        <v>2.9169999999999998</v>
      </c>
      <c r="L1678" s="38">
        <v>57.363937669999999</v>
      </c>
      <c r="M1678" s="38">
        <v>2.919333333</v>
      </c>
      <c r="N1678" s="38">
        <v>148.8042451</v>
      </c>
      <c r="O1678" s="38">
        <v>2.908833333</v>
      </c>
      <c r="P1678" s="38">
        <v>188.57855599999999</v>
      </c>
      <c r="Q1678" s="38">
        <v>2.9576666669999998</v>
      </c>
      <c r="R1678" s="38">
        <v>315.78559819999998</v>
      </c>
      <c r="S1678" s="38">
        <v>2.9176666670000002</v>
      </c>
      <c r="T1678" s="38">
        <v>22.644129230000001</v>
      </c>
    </row>
    <row r="1679" spans="1:20">
      <c r="A1679" s="38">
        <v>2.915333333</v>
      </c>
      <c r="B1679" s="38">
        <v>64.035885590000007</v>
      </c>
      <c r="C1679" s="38">
        <v>2.9175</v>
      </c>
      <c r="D1679" s="38">
        <v>143.5063332</v>
      </c>
      <c r="E1679" s="38">
        <v>2.9071666669999998</v>
      </c>
      <c r="F1679" s="38">
        <v>198.01347680000001</v>
      </c>
      <c r="G1679" s="38">
        <v>2.9558333330000002</v>
      </c>
      <c r="H1679" s="38">
        <v>306.72294790000001</v>
      </c>
      <c r="I1679" s="38">
        <v>2.9159999999999999</v>
      </c>
      <c r="J1679" s="38">
        <v>33.730721039999999</v>
      </c>
      <c r="K1679" s="38">
        <v>2.9186666670000001</v>
      </c>
      <c r="L1679" s="38">
        <v>57.455427569999998</v>
      </c>
      <c r="M1679" s="38">
        <v>2.9209999999999998</v>
      </c>
      <c r="N1679" s="38">
        <v>148.96663670000001</v>
      </c>
      <c r="O1679" s="38">
        <v>2.9106666670000001</v>
      </c>
      <c r="P1679" s="38">
        <v>188.70407520000001</v>
      </c>
      <c r="Q1679" s="38">
        <v>2.959333333</v>
      </c>
      <c r="R1679" s="38">
        <v>315.90172050000001</v>
      </c>
      <c r="S1679" s="38">
        <v>2.9195000000000002</v>
      </c>
      <c r="T1679" s="38">
        <v>22.70375348</v>
      </c>
    </row>
    <row r="1680" spans="1:20">
      <c r="A1680" s="38">
        <v>2.9169999999999998</v>
      </c>
      <c r="B1680" s="38">
        <v>64.079375900000002</v>
      </c>
      <c r="C1680" s="38">
        <v>2.919333333</v>
      </c>
      <c r="D1680" s="38">
        <v>143.60229150000001</v>
      </c>
      <c r="E1680" s="38">
        <v>2.908833333</v>
      </c>
      <c r="F1680" s="38">
        <v>198.1216507</v>
      </c>
      <c r="G1680" s="38">
        <v>2.9576666669999998</v>
      </c>
      <c r="H1680" s="38">
        <v>306.86283520000001</v>
      </c>
      <c r="I1680" s="38">
        <v>2.9176666670000002</v>
      </c>
      <c r="J1680" s="38">
        <v>33.754854819999998</v>
      </c>
      <c r="K1680" s="38">
        <v>2.9203333329999999</v>
      </c>
      <c r="L1680" s="38">
        <v>57.539435079999997</v>
      </c>
      <c r="M1680" s="38">
        <v>2.9228333329999998</v>
      </c>
      <c r="N1680" s="38">
        <v>149.11906769999999</v>
      </c>
      <c r="O1680" s="38">
        <v>2.9123333329999999</v>
      </c>
      <c r="P1680" s="38">
        <v>188.819084</v>
      </c>
      <c r="Q1680" s="38">
        <v>2.9615</v>
      </c>
      <c r="R1680" s="38">
        <v>316.03706599999998</v>
      </c>
      <c r="S1680" s="38">
        <v>2.9211666670000001</v>
      </c>
      <c r="T1680" s="38">
        <v>22.766979859999999</v>
      </c>
    </row>
    <row r="1681" spans="1:20">
      <c r="A1681" s="38">
        <v>2.9186666670000001</v>
      </c>
      <c r="B1681" s="38">
        <v>64.122855290000004</v>
      </c>
      <c r="C1681" s="38">
        <v>2.9209999999999998</v>
      </c>
      <c r="D1681" s="38">
        <v>143.6894882</v>
      </c>
      <c r="E1681" s="38">
        <v>2.9106666670000001</v>
      </c>
      <c r="F1681" s="38">
        <v>198.24056949999999</v>
      </c>
      <c r="G1681" s="38">
        <v>2.959333333</v>
      </c>
      <c r="H1681" s="38">
        <v>306.98988400000002</v>
      </c>
      <c r="I1681" s="38">
        <v>2.9195000000000002</v>
      </c>
      <c r="J1681" s="38">
        <v>33.781397290000001</v>
      </c>
      <c r="K1681" s="38">
        <v>2.9221666669999999</v>
      </c>
      <c r="L1681" s="38">
        <v>57.619847739999997</v>
      </c>
      <c r="M1681" s="38">
        <v>2.9245000000000001</v>
      </c>
      <c r="N1681" s="38">
        <v>149.2464052</v>
      </c>
      <c r="O1681" s="38">
        <v>2.9140000000000001</v>
      </c>
      <c r="P1681" s="38">
        <v>188.9184851</v>
      </c>
      <c r="Q1681" s="38">
        <v>2.963333333</v>
      </c>
      <c r="R1681" s="38">
        <v>316.19596780000001</v>
      </c>
      <c r="S1681" s="38">
        <v>2.9228333329999998</v>
      </c>
      <c r="T1681" s="38">
        <v>22.833398760000001</v>
      </c>
    </row>
    <row r="1682" spans="1:20">
      <c r="A1682" s="38">
        <v>2.9203333329999999</v>
      </c>
      <c r="B1682" s="38">
        <v>64.166323779999999</v>
      </c>
      <c r="C1682" s="38">
        <v>2.9228333329999998</v>
      </c>
      <c r="D1682" s="38">
        <v>143.7853628</v>
      </c>
      <c r="E1682" s="38">
        <v>2.9123333329999999</v>
      </c>
      <c r="F1682" s="38">
        <v>198.3486116</v>
      </c>
      <c r="G1682" s="38">
        <v>2.9615</v>
      </c>
      <c r="H1682" s="38">
        <v>307.15487450000001</v>
      </c>
      <c r="I1682" s="38">
        <v>2.9211666670000001</v>
      </c>
      <c r="J1682" s="38">
        <v>33.805522529999998</v>
      </c>
      <c r="K1682" s="38">
        <v>2.9238333330000001</v>
      </c>
      <c r="L1682" s="38">
        <v>57.695982129999997</v>
      </c>
      <c r="M1682" s="38">
        <v>2.9263333330000001</v>
      </c>
      <c r="N1682" s="38">
        <v>149.3596053</v>
      </c>
      <c r="O1682" s="38">
        <v>2.915666667</v>
      </c>
      <c r="P1682" s="38">
        <v>189.00559580000001</v>
      </c>
      <c r="Q1682" s="38">
        <v>2.9651666670000001</v>
      </c>
      <c r="R1682" s="38">
        <v>316.38965400000001</v>
      </c>
      <c r="S1682" s="38">
        <v>2.9245000000000001</v>
      </c>
      <c r="T1682" s="38">
        <v>22.89897208</v>
      </c>
    </row>
    <row r="1683" spans="1:20">
      <c r="A1683" s="38">
        <v>2.9221666669999999</v>
      </c>
      <c r="B1683" s="38">
        <v>64.21412651</v>
      </c>
      <c r="C1683" s="38">
        <v>2.9245000000000001</v>
      </c>
      <c r="D1683" s="38">
        <v>143.87248339999999</v>
      </c>
      <c r="E1683" s="38">
        <v>2.9140000000000001</v>
      </c>
      <c r="F1683" s="38">
        <v>198.45659090000001</v>
      </c>
      <c r="G1683" s="38">
        <v>2.963333333</v>
      </c>
      <c r="H1683" s="38">
        <v>307.29432939999998</v>
      </c>
      <c r="I1683" s="38">
        <v>2.9228333329999998</v>
      </c>
      <c r="J1683" s="38">
        <v>33.829643709999999</v>
      </c>
      <c r="K1683" s="38">
        <v>2.9256666670000002</v>
      </c>
      <c r="L1683" s="38">
        <v>57.757587090000001</v>
      </c>
      <c r="M1683" s="38">
        <v>2.9279999999999999</v>
      </c>
      <c r="N1683" s="38">
        <v>149.454534</v>
      </c>
      <c r="O1683" s="38">
        <v>2.9173333330000002</v>
      </c>
      <c r="P1683" s="38">
        <v>189.08616889999999</v>
      </c>
      <c r="Q1683" s="38">
        <v>2.9668333329999999</v>
      </c>
      <c r="R1683" s="38">
        <v>316.6116237</v>
      </c>
      <c r="S1683" s="38">
        <v>2.9263333330000001</v>
      </c>
      <c r="T1683" s="38">
        <v>22.962963290000001</v>
      </c>
    </row>
    <row r="1684" spans="1:20">
      <c r="A1684" s="38">
        <v>2.9238333330000001</v>
      </c>
      <c r="B1684" s="38">
        <v>64.257572100000004</v>
      </c>
      <c r="C1684" s="38">
        <v>2.9263333330000001</v>
      </c>
      <c r="D1684" s="38">
        <v>143.9682742</v>
      </c>
      <c r="E1684" s="38">
        <v>2.915666667</v>
      </c>
      <c r="F1684" s="38">
        <v>198.56450760000001</v>
      </c>
      <c r="G1684" s="38">
        <v>2.9651666670000001</v>
      </c>
      <c r="H1684" s="38">
        <v>307.4336447</v>
      </c>
      <c r="I1684" s="38">
        <v>2.9245000000000001</v>
      </c>
      <c r="J1684" s="38">
        <v>33.853760819999998</v>
      </c>
      <c r="K1684" s="38">
        <v>2.927333333</v>
      </c>
      <c r="L1684" s="38">
        <v>57.804410650000001</v>
      </c>
      <c r="M1684" s="38">
        <v>2.9298333329999999</v>
      </c>
      <c r="N1684" s="38">
        <v>149.52024990000001</v>
      </c>
      <c r="O1684" s="38">
        <v>2.9191666669999998</v>
      </c>
      <c r="P1684" s="38">
        <v>189.1568517</v>
      </c>
      <c r="Q1684" s="38">
        <v>2.9685000000000001</v>
      </c>
      <c r="R1684" s="38">
        <v>316.85913249999999</v>
      </c>
      <c r="S1684" s="38">
        <v>2.9279999999999999</v>
      </c>
      <c r="T1684" s="38">
        <v>23.008778209999999</v>
      </c>
    </row>
    <row r="1685" spans="1:20">
      <c r="A1685" s="38">
        <v>2.9256666670000002</v>
      </c>
      <c r="B1685" s="38">
        <v>64.305349640000003</v>
      </c>
      <c r="C1685" s="38">
        <v>2.9279999999999999</v>
      </c>
      <c r="D1685" s="38">
        <v>144.05531880000001</v>
      </c>
      <c r="E1685" s="38">
        <v>2.9173333330000002</v>
      </c>
      <c r="F1685" s="38">
        <v>198.67236159999999</v>
      </c>
      <c r="G1685" s="38">
        <v>2.9668333329999999</v>
      </c>
      <c r="H1685" s="38">
        <v>307.5601739</v>
      </c>
      <c r="I1685" s="38">
        <v>2.9263333330000001</v>
      </c>
      <c r="J1685" s="38">
        <v>33.880284949999997</v>
      </c>
      <c r="K1685" s="38">
        <v>2.9289999999999998</v>
      </c>
      <c r="L1685" s="38">
        <v>57.832461330000001</v>
      </c>
      <c r="M1685" s="38">
        <v>2.9315000000000002</v>
      </c>
      <c r="N1685" s="38">
        <v>149.56742120000001</v>
      </c>
      <c r="O1685" s="38">
        <v>2.9209999999999998</v>
      </c>
      <c r="P1685" s="38">
        <v>189.20961370000001</v>
      </c>
      <c r="Q1685" s="38">
        <v>2.9703333330000001</v>
      </c>
      <c r="R1685" s="38">
        <v>317.14232010000001</v>
      </c>
      <c r="S1685" s="38">
        <v>2.9296666669999998</v>
      </c>
      <c r="T1685" s="38">
        <v>23.0336021</v>
      </c>
    </row>
    <row r="1686" spans="1:20">
      <c r="A1686" s="38">
        <v>2.927333333</v>
      </c>
      <c r="B1686" s="38">
        <v>64.348772330000003</v>
      </c>
      <c r="C1686" s="38">
        <v>2.9298333329999999</v>
      </c>
      <c r="D1686" s="38">
        <v>144.151026</v>
      </c>
      <c r="E1686" s="38">
        <v>2.9191666669999998</v>
      </c>
      <c r="F1686" s="38">
        <v>198.79092869999999</v>
      </c>
      <c r="G1686" s="38">
        <v>2.9685000000000001</v>
      </c>
      <c r="H1686" s="38">
        <v>307.68658799999997</v>
      </c>
      <c r="I1686" s="38">
        <v>2.9279999999999999</v>
      </c>
      <c r="J1686" s="38">
        <v>33.90439353</v>
      </c>
      <c r="K1686" s="38">
        <v>2.9308333329999998</v>
      </c>
      <c r="L1686" s="38">
        <v>57.849728200000001</v>
      </c>
      <c r="M1686" s="38">
        <v>2.9331666670000001</v>
      </c>
      <c r="N1686" s="38">
        <v>149.59269639999999</v>
      </c>
      <c r="O1686" s="38">
        <v>2.9226666670000001</v>
      </c>
      <c r="P1686" s="38">
        <v>189.23719579999999</v>
      </c>
      <c r="Q1686" s="38">
        <v>2.972</v>
      </c>
      <c r="R1686" s="38">
        <v>317.43705290000003</v>
      </c>
      <c r="S1686" s="38">
        <v>2.9315000000000002</v>
      </c>
      <c r="T1686" s="38">
        <v>23.047614729999999</v>
      </c>
    </row>
    <row r="1687" spans="1:20">
      <c r="A1687" s="38">
        <v>2.9289999999999998</v>
      </c>
      <c r="B1687" s="38">
        <v>64.392184130000004</v>
      </c>
      <c r="C1687" s="38">
        <v>2.9315000000000002</v>
      </c>
      <c r="D1687" s="38">
        <v>144.23799460000001</v>
      </c>
      <c r="E1687" s="38">
        <v>2.9209999999999998</v>
      </c>
      <c r="F1687" s="38">
        <v>198.90942010000001</v>
      </c>
      <c r="G1687" s="38">
        <v>2.9703333330000001</v>
      </c>
      <c r="H1687" s="38">
        <v>307.82551059999997</v>
      </c>
      <c r="I1687" s="38">
        <v>2.9296666669999998</v>
      </c>
      <c r="J1687" s="38">
        <v>33.928498040000001</v>
      </c>
      <c r="K1687" s="38">
        <v>2.9325000000000001</v>
      </c>
      <c r="L1687" s="38">
        <v>57.873816589999997</v>
      </c>
      <c r="M1687" s="38">
        <v>2.9350000000000001</v>
      </c>
      <c r="N1687" s="38">
        <v>149.59590789999999</v>
      </c>
      <c r="O1687" s="38">
        <v>2.9243333329999999</v>
      </c>
      <c r="P1687" s="38">
        <v>189.2688345</v>
      </c>
      <c r="Q1687" s="38">
        <v>2.9736666669999998</v>
      </c>
      <c r="R1687" s="38">
        <v>317.75778159999999</v>
      </c>
      <c r="S1687" s="38">
        <v>2.9331666670000001</v>
      </c>
      <c r="T1687" s="38">
        <v>23.060135280000001</v>
      </c>
    </row>
    <row r="1688" spans="1:20">
      <c r="A1688" s="38">
        <v>2.9308333329999998</v>
      </c>
      <c r="B1688" s="38">
        <v>64.439924520000005</v>
      </c>
      <c r="C1688" s="38">
        <v>2.9331666670000001</v>
      </c>
      <c r="D1688" s="38">
        <v>144.324927</v>
      </c>
      <c r="E1688" s="38">
        <v>2.9226666670000001</v>
      </c>
      <c r="F1688" s="38">
        <v>199.01707390000001</v>
      </c>
      <c r="G1688" s="38">
        <v>2.972</v>
      </c>
      <c r="H1688" s="38">
        <v>307.95168319999999</v>
      </c>
      <c r="I1688" s="38">
        <v>2.9315000000000002</v>
      </c>
      <c r="J1688" s="38">
        <v>33.955008319999997</v>
      </c>
      <c r="K1688" s="38">
        <v>2.9343333330000001</v>
      </c>
      <c r="L1688" s="38">
        <v>57.886019140000002</v>
      </c>
      <c r="M1688" s="38">
        <v>2.9366666669999999</v>
      </c>
      <c r="N1688" s="38">
        <v>149.58966090000001</v>
      </c>
      <c r="O1688" s="38">
        <v>2.9261666669999999</v>
      </c>
      <c r="P1688" s="38">
        <v>189.29293250000001</v>
      </c>
      <c r="Q1688" s="38">
        <v>2.9754999999999998</v>
      </c>
      <c r="R1688" s="38">
        <v>318.10232389999999</v>
      </c>
      <c r="S1688" s="38">
        <v>2.9350000000000001</v>
      </c>
      <c r="T1688" s="38">
        <v>23.04854242</v>
      </c>
    </row>
    <row r="1689" spans="1:20">
      <c r="A1689" s="38">
        <v>2.9325000000000001</v>
      </c>
      <c r="B1689" s="38">
        <v>64.483313440000003</v>
      </c>
      <c r="C1689" s="38">
        <v>2.9350000000000001</v>
      </c>
      <c r="D1689" s="38">
        <v>144.42051090000001</v>
      </c>
      <c r="E1689" s="38">
        <v>2.9243333329999999</v>
      </c>
      <c r="F1689" s="38">
        <v>199.12466509999999</v>
      </c>
      <c r="G1689" s="38">
        <v>2.9736666669999998</v>
      </c>
      <c r="H1689" s="38">
        <v>308.077741</v>
      </c>
      <c r="I1689" s="38">
        <v>2.9331666670000001</v>
      </c>
      <c r="J1689" s="38">
        <v>33.979104300000003</v>
      </c>
      <c r="K1689" s="38">
        <v>2.9359999999999999</v>
      </c>
      <c r="L1689" s="38">
        <v>57.902185950000003</v>
      </c>
      <c r="M1689" s="38">
        <v>2.9383333330000001</v>
      </c>
      <c r="N1689" s="38">
        <v>149.5694977</v>
      </c>
      <c r="O1689" s="38">
        <v>2.9278333330000001</v>
      </c>
      <c r="P1689" s="38">
        <v>189.29611180000001</v>
      </c>
      <c r="Q1689" s="38">
        <v>2.9773333329999998</v>
      </c>
      <c r="R1689" s="38">
        <v>318.4555646</v>
      </c>
      <c r="S1689" s="38">
        <v>2.9366666669999999</v>
      </c>
      <c r="T1689" s="38">
        <v>23.036027610000001</v>
      </c>
    </row>
    <row r="1690" spans="1:20">
      <c r="A1690" s="38">
        <v>2.9343333330000001</v>
      </c>
      <c r="B1690" s="38">
        <v>64.531028669999998</v>
      </c>
      <c r="C1690" s="38">
        <v>2.9366666669999999</v>
      </c>
      <c r="D1690" s="38">
        <v>144.50736749999999</v>
      </c>
      <c r="E1690" s="38">
        <v>2.9261666669999999</v>
      </c>
      <c r="F1690" s="38">
        <v>199.2429434</v>
      </c>
      <c r="G1690" s="38">
        <v>2.9754999999999998</v>
      </c>
      <c r="H1690" s="38">
        <v>308.21627210000003</v>
      </c>
      <c r="I1690" s="38">
        <v>2.9350000000000001</v>
      </c>
      <c r="J1690" s="38">
        <v>34.005605199999998</v>
      </c>
      <c r="K1690" s="38">
        <v>2.9378333329999999</v>
      </c>
      <c r="L1690" s="38">
        <v>57.908803550000002</v>
      </c>
      <c r="M1690" s="38">
        <v>2.94</v>
      </c>
      <c r="N1690" s="38">
        <v>149.547313</v>
      </c>
      <c r="O1690" s="38">
        <v>2.9295</v>
      </c>
      <c r="P1690" s="38">
        <v>189.2926746</v>
      </c>
      <c r="Q1690" s="38">
        <v>2.9790000000000001</v>
      </c>
      <c r="R1690" s="38">
        <v>318.7980015</v>
      </c>
      <c r="S1690" s="38">
        <v>2.9383333330000001</v>
      </c>
      <c r="T1690" s="38">
        <v>23.016208580000001</v>
      </c>
    </row>
    <row r="1691" spans="1:20">
      <c r="A1691" s="38">
        <v>2.9359999999999999</v>
      </c>
      <c r="B1691" s="38">
        <v>64.574394729999995</v>
      </c>
      <c r="C1691" s="38">
        <v>2.9383333330000001</v>
      </c>
      <c r="D1691" s="38">
        <v>144.59418790000001</v>
      </c>
      <c r="E1691" s="38">
        <v>2.9278333330000001</v>
      </c>
      <c r="F1691" s="38">
        <v>199.3504035</v>
      </c>
      <c r="G1691" s="38">
        <v>2.9773333329999998</v>
      </c>
      <c r="H1691" s="38">
        <v>308.35466450000001</v>
      </c>
      <c r="I1691" s="38">
        <v>2.9366666669999999</v>
      </c>
      <c r="J1691" s="38">
        <v>34.029692660000002</v>
      </c>
      <c r="K1691" s="38">
        <v>2.9394999999999998</v>
      </c>
      <c r="L1691" s="38">
        <v>57.92836647</v>
      </c>
      <c r="M1691" s="38">
        <v>2.9418333329999999</v>
      </c>
      <c r="N1691" s="38">
        <v>149.50472619999999</v>
      </c>
      <c r="O1691" s="38">
        <v>2.9311666669999998</v>
      </c>
      <c r="P1691" s="38">
        <v>189.27858259999999</v>
      </c>
      <c r="Q1691" s="38">
        <v>2.9806666669999999</v>
      </c>
      <c r="R1691" s="38">
        <v>319.13303889999997</v>
      </c>
      <c r="S1691" s="38">
        <v>2.94</v>
      </c>
      <c r="T1691" s="38">
        <v>22.998553940000001</v>
      </c>
    </row>
    <row r="1692" spans="1:20">
      <c r="A1692" s="38">
        <v>2.9378333329999999</v>
      </c>
      <c r="B1692" s="38">
        <v>64.622084830000006</v>
      </c>
      <c r="C1692" s="38">
        <v>2.94</v>
      </c>
      <c r="D1692" s="38">
        <v>144.68097220000001</v>
      </c>
      <c r="E1692" s="38">
        <v>2.9295</v>
      </c>
      <c r="F1692" s="38">
        <v>199.4578013</v>
      </c>
      <c r="G1692" s="38">
        <v>2.9790000000000001</v>
      </c>
      <c r="H1692" s="38">
        <v>308.48035549999997</v>
      </c>
      <c r="I1692" s="38">
        <v>2.9383333330000001</v>
      </c>
      <c r="J1692" s="38">
        <v>34.053776059999997</v>
      </c>
      <c r="K1692" s="38">
        <v>2.9411666670000001</v>
      </c>
      <c r="L1692" s="38">
        <v>57.951231900000003</v>
      </c>
      <c r="M1692" s="38">
        <v>2.9434999999999998</v>
      </c>
      <c r="N1692" s="38">
        <v>149.4782458</v>
      </c>
      <c r="O1692" s="38">
        <v>2.9329999999999998</v>
      </c>
      <c r="P1692" s="38">
        <v>189.26363549999999</v>
      </c>
      <c r="Q1692" s="38">
        <v>2.9824999999999999</v>
      </c>
      <c r="R1692" s="38">
        <v>319.45641469999998</v>
      </c>
      <c r="S1692" s="38">
        <v>2.9416666669999998</v>
      </c>
      <c r="T1692" s="38">
        <v>22.97887897</v>
      </c>
    </row>
    <row r="1693" spans="1:20">
      <c r="A1693" s="38">
        <v>2.9394999999999998</v>
      </c>
      <c r="B1693" s="38">
        <v>64.665428030000001</v>
      </c>
      <c r="C1693" s="38">
        <v>2.9418333329999999</v>
      </c>
      <c r="D1693" s="38">
        <v>144.7763933</v>
      </c>
      <c r="E1693" s="38">
        <v>2.9311666669999998</v>
      </c>
      <c r="F1693" s="38">
        <v>199.56513670000001</v>
      </c>
      <c r="G1693" s="38">
        <v>2.9806666669999999</v>
      </c>
      <c r="H1693" s="38">
        <v>308.60593210000002</v>
      </c>
      <c r="I1693" s="38">
        <v>2.94</v>
      </c>
      <c r="J1693" s="38">
        <v>34.077855399999997</v>
      </c>
      <c r="K1693" s="38">
        <v>2.9428333329999998</v>
      </c>
      <c r="L1693" s="38">
        <v>57.974249890000003</v>
      </c>
      <c r="M1693" s="38">
        <v>2.9451666670000001</v>
      </c>
      <c r="N1693" s="38">
        <v>149.44014899999999</v>
      </c>
      <c r="O1693" s="38">
        <v>2.9346666670000001</v>
      </c>
      <c r="P1693" s="38">
        <v>189.25945300000001</v>
      </c>
      <c r="Q1693" s="38">
        <v>2.9841666670000002</v>
      </c>
      <c r="R1693" s="38">
        <v>319.74471089999997</v>
      </c>
      <c r="S1693" s="38">
        <v>2.9434999999999998</v>
      </c>
      <c r="T1693" s="38">
        <v>22.942424259999999</v>
      </c>
    </row>
    <row r="1694" spans="1:20">
      <c r="A1694" s="38">
        <v>2.9411666670000001</v>
      </c>
      <c r="B1694" s="38">
        <v>64.708760369999993</v>
      </c>
      <c r="C1694" s="38">
        <v>2.9434999999999998</v>
      </c>
      <c r="D1694" s="38">
        <v>144.8631019</v>
      </c>
      <c r="E1694" s="38">
        <v>2.9329999999999998</v>
      </c>
      <c r="F1694" s="38">
        <v>199.68313370000001</v>
      </c>
      <c r="G1694" s="38">
        <v>2.9824999999999999</v>
      </c>
      <c r="H1694" s="38">
        <v>308.7439344</v>
      </c>
      <c r="I1694" s="38">
        <v>2.9416666669999998</v>
      </c>
      <c r="J1694" s="38">
        <v>34.101930680000002</v>
      </c>
      <c r="K1694" s="38">
        <v>2.9445000000000001</v>
      </c>
      <c r="L1694" s="38">
        <v>57.99678179</v>
      </c>
      <c r="M1694" s="38">
        <v>2.9470000000000001</v>
      </c>
      <c r="N1694" s="38">
        <v>149.3909884</v>
      </c>
      <c r="O1694" s="38">
        <v>2.9363333329999999</v>
      </c>
      <c r="P1694" s="38">
        <v>189.24159019999999</v>
      </c>
      <c r="Q1694" s="38">
        <v>2.985833333</v>
      </c>
      <c r="R1694" s="38">
        <v>319.98276870000001</v>
      </c>
      <c r="S1694" s="38">
        <v>2.9451666670000001</v>
      </c>
      <c r="T1694" s="38">
        <v>22.90404247</v>
      </c>
    </row>
    <row r="1695" spans="1:20">
      <c r="A1695" s="38">
        <v>2.9428333329999998</v>
      </c>
      <c r="B1695" s="38">
        <v>64.752081820000001</v>
      </c>
      <c r="C1695" s="38">
        <v>2.9451666670000001</v>
      </c>
      <c r="D1695" s="38">
        <v>144.9497744</v>
      </c>
      <c r="E1695" s="38">
        <v>2.9346666670000001</v>
      </c>
      <c r="F1695" s="38">
        <v>199.79033820000001</v>
      </c>
      <c r="G1695" s="38">
        <v>2.9841666670000002</v>
      </c>
      <c r="H1695" s="38">
        <v>308.86927120000001</v>
      </c>
      <c r="I1695" s="38">
        <v>2.9434999999999998</v>
      </c>
      <c r="J1695" s="38">
        <v>34.128408810000003</v>
      </c>
      <c r="K1695" s="38">
        <v>2.946166667</v>
      </c>
      <c r="L1695" s="38">
        <v>58.004784460000003</v>
      </c>
      <c r="M1695" s="38">
        <v>2.9486666669999999</v>
      </c>
      <c r="N1695" s="38">
        <v>149.36492559999999</v>
      </c>
      <c r="O1695" s="38">
        <v>2.9380000000000002</v>
      </c>
      <c r="P1695" s="38">
        <v>189.2226871</v>
      </c>
      <c r="Q1695" s="38">
        <v>2.9874999999999998</v>
      </c>
      <c r="R1695" s="38">
        <v>320.1786563</v>
      </c>
      <c r="S1695" s="38">
        <v>2.9470000000000001</v>
      </c>
      <c r="T1695" s="38">
        <v>22.85527699</v>
      </c>
    </row>
    <row r="1696" spans="1:20">
      <c r="A1696" s="38">
        <v>2.9445000000000001</v>
      </c>
      <c r="B1696" s="38">
        <v>64.795392410000005</v>
      </c>
      <c r="C1696" s="38">
        <v>2.9470000000000001</v>
      </c>
      <c r="D1696" s="38">
        <v>145.0450726</v>
      </c>
      <c r="E1696" s="38">
        <v>2.9363333329999999</v>
      </c>
      <c r="F1696" s="38">
        <v>199.89748059999999</v>
      </c>
      <c r="G1696" s="38">
        <v>2.985833333</v>
      </c>
      <c r="H1696" s="38">
        <v>308.99449390000001</v>
      </c>
      <c r="I1696" s="38">
        <v>2.9451666670000001</v>
      </c>
      <c r="J1696" s="38">
        <v>34.152475580000001</v>
      </c>
      <c r="K1696" s="38">
        <v>2.948</v>
      </c>
      <c r="L1696" s="38">
        <v>57.998572520000003</v>
      </c>
      <c r="M1696" s="38">
        <v>2.9504999999999999</v>
      </c>
      <c r="N1696" s="38">
        <v>149.3417637</v>
      </c>
      <c r="O1696" s="38">
        <v>2.9398333330000002</v>
      </c>
      <c r="P1696" s="38">
        <v>189.20283280000001</v>
      </c>
      <c r="Q1696" s="38">
        <v>2.9891666670000001</v>
      </c>
      <c r="R1696" s="38">
        <v>320.34619470000001</v>
      </c>
      <c r="S1696" s="38">
        <v>2.9486666669999999</v>
      </c>
      <c r="T1696" s="38">
        <v>22.815121649999998</v>
      </c>
    </row>
    <row r="1697" spans="1:20">
      <c r="A1697" s="38">
        <v>2.946166667</v>
      </c>
      <c r="B1697" s="38">
        <v>64.838692129999998</v>
      </c>
      <c r="C1697" s="38">
        <v>2.9486666669999999</v>
      </c>
      <c r="D1697" s="38">
        <v>145.13166939999999</v>
      </c>
      <c r="E1697" s="38">
        <v>2.9380000000000002</v>
      </c>
      <c r="F1697" s="38">
        <v>200.00456070000001</v>
      </c>
      <c r="G1697" s="38">
        <v>2.9874999999999998</v>
      </c>
      <c r="H1697" s="38">
        <v>309.11960260000001</v>
      </c>
      <c r="I1697" s="38">
        <v>2.9470000000000001</v>
      </c>
      <c r="J1697" s="38">
        <v>34.17894433</v>
      </c>
      <c r="K1697" s="38">
        <v>2.9496666669999998</v>
      </c>
      <c r="L1697" s="38">
        <v>57.988025229999998</v>
      </c>
      <c r="M1697" s="38">
        <v>2.9521666670000002</v>
      </c>
      <c r="N1697" s="38">
        <v>149.34310189999999</v>
      </c>
      <c r="O1697" s="38">
        <v>2.9415</v>
      </c>
      <c r="P1697" s="38">
        <v>189.18904889999999</v>
      </c>
      <c r="Q1697" s="38">
        <v>2.9908333329999999</v>
      </c>
      <c r="R1697" s="38">
        <v>320.4833405</v>
      </c>
      <c r="S1697" s="38">
        <v>2.9503333330000001</v>
      </c>
      <c r="T1697" s="38">
        <v>22.772123310000001</v>
      </c>
    </row>
    <row r="1698" spans="1:20">
      <c r="A1698" s="38">
        <v>2.948</v>
      </c>
      <c r="B1698" s="38">
        <v>64.886309269999998</v>
      </c>
      <c r="C1698" s="38">
        <v>2.9504999999999999</v>
      </c>
      <c r="D1698" s="38">
        <v>145.22688439999999</v>
      </c>
      <c r="E1698" s="38">
        <v>2.9398333330000002</v>
      </c>
      <c r="F1698" s="38">
        <v>200.122277</v>
      </c>
      <c r="G1698" s="38">
        <v>2.9891666670000001</v>
      </c>
      <c r="H1698" s="38">
        <v>309.2445975</v>
      </c>
      <c r="I1698" s="38">
        <v>2.9486666669999999</v>
      </c>
      <c r="J1698" s="38">
        <v>34.203002580000003</v>
      </c>
      <c r="K1698" s="38">
        <v>2.9514999999999998</v>
      </c>
      <c r="L1698" s="38">
        <v>57.961046889999999</v>
      </c>
      <c r="M1698" s="38">
        <v>2.9540000000000002</v>
      </c>
      <c r="N1698" s="38">
        <v>149.3504389</v>
      </c>
      <c r="O1698" s="38">
        <v>2.9431666669999998</v>
      </c>
      <c r="P1698" s="38">
        <v>189.1840297</v>
      </c>
      <c r="Q1698" s="38">
        <v>2.9926666669999999</v>
      </c>
      <c r="R1698" s="38">
        <v>320.59406990000002</v>
      </c>
      <c r="S1698" s="38">
        <v>2.952</v>
      </c>
      <c r="T1698" s="38">
        <v>22.736205569999999</v>
      </c>
    </row>
    <row r="1699" spans="1:20">
      <c r="A1699" s="38">
        <v>2.9496666669999998</v>
      </c>
      <c r="B1699" s="38">
        <v>64.929586169999993</v>
      </c>
      <c r="C1699" s="38">
        <v>2.9521666670000002</v>
      </c>
      <c r="D1699" s="38">
        <v>145.3134057</v>
      </c>
      <c r="E1699" s="38">
        <v>2.9415</v>
      </c>
      <c r="F1699" s="38">
        <v>200.2292267</v>
      </c>
      <c r="G1699" s="38">
        <v>2.9908333329999999</v>
      </c>
      <c r="H1699" s="38">
        <v>309.36947859999998</v>
      </c>
      <c r="I1699" s="38">
        <v>2.9503333330000001</v>
      </c>
      <c r="J1699" s="38">
        <v>34.227056779999998</v>
      </c>
      <c r="K1699" s="38">
        <v>2.9531666670000001</v>
      </c>
      <c r="L1699" s="38">
        <v>57.934950530000002</v>
      </c>
      <c r="M1699" s="38">
        <v>2.955666667</v>
      </c>
      <c r="N1699" s="38">
        <v>149.3677692</v>
      </c>
      <c r="O1699" s="38">
        <v>2.9449999999999998</v>
      </c>
      <c r="P1699" s="38">
        <v>189.17282950000001</v>
      </c>
      <c r="Q1699" s="38">
        <v>2.9943333330000002</v>
      </c>
      <c r="R1699" s="38">
        <v>320.68978770000001</v>
      </c>
      <c r="S1699" s="38">
        <v>2.9536666669999998</v>
      </c>
      <c r="T1699" s="38">
        <v>22.710558559999999</v>
      </c>
    </row>
    <row r="1700" spans="1:20">
      <c r="A1700" s="38">
        <v>2.9514999999999998</v>
      </c>
      <c r="B1700" s="38">
        <v>64.977178219999999</v>
      </c>
      <c r="C1700" s="38">
        <v>2.9540000000000002</v>
      </c>
      <c r="D1700" s="38">
        <v>145.40853749999999</v>
      </c>
      <c r="E1700" s="38">
        <v>2.9431666669999998</v>
      </c>
      <c r="F1700" s="38">
        <v>200.3361142</v>
      </c>
      <c r="G1700" s="38">
        <v>2.9926666669999999</v>
      </c>
      <c r="H1700" s="38">
        <v>309.5067166</v>
      </c>
      <c r="I1700" s="38">
        <v>2.952</v>
      </c>
      <c r="J1700" s="38">
        <v>34.251106919999998</v>
      </c>
      <c r="K1700" s="38">
        <v>2.955333333</v>
      </c>
      <c r="L1700" s="38">
        <v>57.90250159</v>
      </c>
      <c r="M1700" s="38">
        <v>2.9573333329999998</v>
      </c>
      <c r="N1700" s="38">
        <v>149.3974355</v>
      </c>
      <c r="O1700" s="38">
        <v>2.9466666670000001</v>
      </c>
      <c r="P1700" s="38">
        <v>189.1739958</v>
      </c>
      <c r="Q1700" s="38">
        <v>2.9961666669999998</v>
      </c>
      <c r="R1700" s="38">
        <v>320.7638814</v>
      </c>
      <c r="S1700" s="38">
        <v>2.9554999999999998</v>
      </c>
      <c r="T1700" s="38">
        <v>22.702944980000002</v>
      </c>
    </row>
    <row r="1701" spans="1:20">
      <c r="A1701" s="38">
        <v>2.9531666670000001</v>
      </c>
      <c r="B1701" s="38">
        <v>65.020432319999998</v>
      </c>
      <c r="C1701" s="38">
        <v>2.955666667</v>
      </c>
      <c r="D1701" s="38">
        <v>145.4949833</v>
      </c>
      <c r="E1701" s="38">
        <v>2.9449999999999998</v>
      </c>
      <c r="F1701" s="38">
        <v>200.45361879999999</v>
      </c>
      <c r="G1701" s="38">
        <v>2.9943333330000002</v>
      </c>
      <c r="H1701" s="38">
        <v>309.63135920000002</v>
      </c>
      <c r="I1701" s="38">
        <v>2.9536666669999998</v>
      </c>
      <c r="J1701" s="38">
        <v>34.275153009999997</v>
      </c>
      <c r="K1701" s="38">
        <v>2.9569999999999999</v>
      </c>
      <c r="L1701" s="38">
        <v>57.870736139999998</v>
      </c>
      <c r="M1701" s="38">
        <v>2.9591666669999999</v>
      </c>
      <c r="N1701" s="38">
        <v>149.4422763</v>
      </c>
      <c r="O1701" s="38">
        <v>2.9483333329999999</v>
      </c>
      <c r="P1701" s="38">
        <v>189.21279060000001</v>
      </c>
      <c r="Q1701" s="38">
        <v>2.997833333</v>
      </c>
      <c r="R1701" s="38">
        <v>320.82895200000002</v>
      </c>
      <c r="S1701" s="38">
        <v>2.9573333329999998</v>
      </c>
      <c r="T1701" s="38">
        <v>22.705891430000001</v>
      </c>
    </row>
    <row r="1702" spans="1:20">
      <c r="A1702" s="38">
        <v>2.955333333</v>
      </c>
      <c r="B1702" s="38">
        <v>65.076646429999997</v>
      </c>
      <c r="C1702" s="38">
        <v>2.9573333329999998</v>
      </c>
      <c r="D1702" s="38">
        <v>145.58139310000001</v>
      </c>
      <c r="E1702" s="38">
        <v>2.9466666670000001</v>
      </c>
      <c r="F1702" s="38">
        <v>200.56037610000001</v>
      </c>
      <c r="G1702" s="38">
        <v>2.9961666669999998</v>
      </c>
      <c r="H1702" s="38">
        <v>309.76833499999998</v>
      </c>
      <c r="I1702" s="38">
        <v>2.9554999999999998</v>
      </c>
      <c r="J1702" s="38">
        <v>34.301599019999998</v>
      </c>
      <c r="K1702" s="38">
        <v>2.9586666670000001</v>
      </c>
      <c r="L1702" s="38">
        <v>57.841177440000003</v>
      </c>
      <c r="M1702" s="38">
        <v>2.9608333330000001</v>
      </c>
      <c r="N1702" s="38">
        <v>149.48595689999999</v>
      </c>
      <c r="O1702" s="38">
        <v>2.950166667</v>
      </c>
      <c r="P1702" s="38">
        <v>189.26587900000001</v>
      </c>
      <c r="Q1702" s="38">
        <v>2.9994999999999998</v>
      </c>
      <c r="R1702" s="38">
        <v>320.87580609999998</v>
      </c>
      <c r="S1702" s="38">
        <v>2.9590000000000001</v>
      </c>
      <c r="T1702" s="38">
        <v>22.709621479999999</v>
      </c>
    </row>
    <row r="1703" spans="1:20">
      <c r="A1703" s="38">
        <v>2.9569999999999999</v>
      </c>
      <c r="B1703" s="38">
        <v>65.119875570000005</v>
      </c>
      <c r="C1703" s="38">
        <v>2.9591666669999999</v>
      </c>
      <c r="D1703" s="38">
        <v>145.6764024</v>
      </c>
      <c r="E1703" s="38">
        <v>2.9483333329999999</v>
      </c>
      <c r="F1703" s="38">
        <v>200.6670713</v>
      </c>
      <c r="G1703" s="38">
        <v>2.997833333</v>
      </c>
      <c r="H1703" s="38">
        <v>309.89273939999998</v>
      </c>
      <c r="I1703" s="38">
        <v>2.9573333329999998</v>
      </c>
      <c r="J1703" s="38">
        <v>34.328040139999999</v>
      </c>
      <c r="K1703" s="38">
        <v>2.9603333329999999</v>
      </c>
      <c r="L1703" s="38">
        <v>57.805096560000003</v>
      </c>
      <c r="M1703" s="38">
        <v>2.9624999999999999</v>
      </c>
      <c r="N1703" s="38">
        <v>149.54524470000001</v>
      </c>
      <c r="O1703" s="38">
        <v>2.9518333330000002</v>
      </c>
      <c r="P1703" s="38">
        <v>189.34852269999999</v>
      </c>
      <c r="Q1703" s="38">
        <v>3.0013333329999998</v>
      </c>
      <c r="R1703" s="38">
        <v>320.90600710000001</v>
      </c>
      <c r="S1703" s="38">
        <v>2.9608333330000001</v>
      </c>
      <c r="T1703" s="38">
        <v>22.736459050000001</v>
      </c>
    </row>
    <row r="1704" spans="1:20">
      <c r="A1704" s="38">
        <v>2.9586666670000001</v>
      </c>
      <c r="B1704" s="38">
        <v>65.163093860000004</v>
      </c>
      <c r="C1704" s="38">
        <v>2.9608333330000001</v>
      </c>
      <c r="D1704" s="38">
        <v>145.7627367</v>
      </c>
      <c r="E1704" s="38">
        <v>2.950166667</v>
      </c>
      <c r="F1704" s="38">
        <v>200.7843646</v>
      </c>
      <c r="G1704" s="38">
        <v>2.9994999999999998</v>
      </c>
      <c r="H1704" s="38">
        <v>310.01703070000002</v>
      </c>
      <c r="I1704" s="38">
        <v>2.9590000000000001</v>
      </c>
      <c r="J1704" s="38">
        <v>34.352073259999997</v>
      </c>
      <c r="K1704" s="38">
        <v>2.962166667</v>
      </c>
      <c r="L1704" s="38">
        <v>57.779911970000001</v>
      </c>
      <c r="M1704" s="38">
        <v>2.9643333329999999</v>
      </c>
      <c r="N1704" s="38">
        <v>149.61614969999999</v>
      </c>
      <c r="O1704" s="38">
        <v>2.9535</v>
      </c>
      <c r="P1704" s="38">
        <v>189.46172680000001</v>
      </c>
      <c r="Q1704" s="38">
        <v>3.0031666669999999</v>
      </c>
      <c r="R1704" s="38">
        <v>320.9509946</v>
      </c>
      <c r="S1704" s="38">
        <v>2.9624999999999999</v>
      </c>
      <c r="T1704" s="38">
        <v>22.786047979999999</v>
      </c>
    </row>
    <row r="1705" spans="1:20">
      <c r="A1705" s="38">
        <v>2.9603333329999999</v>
      </c>
      <c r="B1705" s="38">
        <v>65.206301300000007</v>
      </c>
      <c r="C1705" s="38">
        <v>2.9624999999999999</v>
      </c>
      <c r="D1705" s="38">
        <v>145.8490352</v>
      </c>
      <c r="E1705" s="38">
        <v>2.9518333330000002</v>
      </c>
      <c r="F1705" s="38">
        <v>200.89092980000001</v>
      </c>
      <c r="G1705" s="38">
        <v>3.0013333329999998</v>
      </c>
      <c r="H1705" s="38">
        <v>310.15362040000002</v>
      </c>
      <c r="I1705" s="38">
        <v>2.9608333330000001</v>
      </c>
      <c r="J1705" s="38">
        <v>34.378505019999999</v>
      </c>
      <c r="K1705" s="38">
        <v>2.9638333330000002</v>
      </c>
      <c r="L1705" s="38">
        <v>57.778917569999997</v>
      </c>
      <c r="M1705" s="38">
        <v>2.9660000000000002</v>
      </c>
      <c r="N1705" s="38">
        <v>149.71024829999999</v>
      </c>
      <c r="O1705" s="38">
        <v>2.955333333</v>
      </c>
      <c r="P1705" s="38">
        <v>189.60996359999999</v>
      </c>
      <c r="Q1705" s="38">
        <v>3.0049999999999999</v>
      </c>
      <c r="R1705" s="38">
        <v>320.99651230000001</v>
      </c>
      <c r="S1705" s="38">
        <v>2.9643333329999999</v>
      </c>
      <c r="T1705" s="38">
        <v>22.87072212</v>
      </c>
    </row>
    <row r="1706" spans="1:20">
      <c r="A1706" s="38">
        <v>2.962166667</v>
      </c>
      <c r="B1706" s="38">
        <v>65.253816970000003</v>
      </c>
      <c r="C1706" s="38">
        <v>2.9643333329999999</v>
      </c>
      <c r="D1706" s="38">
        <v>145.94392210000001</v>
      </c>
      <c r="E1706" s="38">
        <v>2.9535</v>
      </c>
      <c r="F1706" s="38">
        <v>200.99743319999999</v>
      </c>
      <c r="G1706" s="38">
        <v>3.0031666669999999</v>
      </c>
      <c r="H1706" s="38">
        <v>310.29007339999998</v>
      </c>
      <c r="I1706" s="38">
        <v>2.9624999999999999</v>
      </c>
      <c r="J1706" s="38">
        <v>34.402529639999997</v>
      </c>
      <c r="K1706" s="38">
        <v>2.9655</v>
      </c>
      <c r="L1706" s="38">
        <v>57.802985589999999</v>
      </c>
      <c r="M1706" s="38">
        <v>2.9678333330000002</v>
      </c>
      <c r="N1706" s="38">
        <v>149.81904109999999</v>
      </c>
      <c r="O1706" s="38">
        <v>2.9569999999999999</v>
      </c>
      <c r="P1706" s="38">
        <v>189.78004630000001</v>
      </c>
      <c r="Q1706" s="38">
        <v>3.0066666670000002</v>
      </c>
      <c r="R1706" s="38">
        <v>321.04481229999999</v>
      </c>
      <c r="S1706" s="38">
        <v>2.9660000000000002</v>
      </c>
      <c r="T1706" s="38">
        <v>22.980848309999999</v>
      </c>
    </row>
    <row r="1707" spans="1:20">
      <c r="A1707" s="38">
        <v>2.9638333330000002</v>
      </c>
      <c r="B1707" s="38">
        <v>65.297001649999999</v>
      </c>
      <c r="C1707" s="38">
        <v>2.9660000000000002</v>
      </c>
      <c r="D1707" s="38">
        <v>146.03014529999999</v>
      </c>
      <c r="E1707" s="38">
        <v>2.955333333</v>
      </c>
      <c r="F1707" s="38">
        <v>201.11451550000001</v>
      </c>
      <c r="G1707" s="38">
        <v>3.0049999999999999</v>
      </c>
      <c r="H1707" s="38">
        <v>310.42638979999998</v>
      </c>
      <c r="I1707" s="38">
        <v>2.9643333329999999</v>
      </c>
      <c r="J1707" s="38">
        <v>34.428952039999999</v>
      </c>
      <c r="K1707" s="38">
        <v>2.967333333</v>
      </c>
      <c r="L1707" s="38">
        <v>57.858585759999997</v>
      </c>
      <c r="M1707" s="38">
        <v>2.9696666669999998</v>
      </c>
      <c r="N1707" s="38">
        <v>149.9323479</v>
      </c>
      <c r="O1707" s="38">
        <v>2.9586666670000001</v>
      </c>
      <c r="P1707" s="38">
        <v>189.96901410000001</v>
      </c>
      <c r="Q1707" s="38">
        <v>3.0089999999999999</v>
      </c>
      <c r="R1707" s="38">
        <v>321.11862259999998</v>
      </c>
      <c r="S1707" s="38">
        <v>2.9678333330000002</v>
      </c>
      <c r="T1707" s="38">
        <v>23.123624299999999</v>
      </c>
    </row>
    <row r="1708" spans="1:20">
      <c r="A1708" s="38">
        <v>2.9655</v>
      </c>
      <c r="B1708" s="38">
        <v>65.340175500000001</v>
      </c>
      <c r="C1708" s="38">
        <v>2.9678333330000002</v>
      </c>
      <c r="D1708" s="38">
        <v>146.1249493</v>
      </c>
      <c r="E1708" s="38">
        <v>2.9569999999999999</v>
      </c>
      <c r="F1708" s="38">
        <v>201.220889</v>
      </c>
      <c r="G1708" s="38">
        <v>3.0066666670000002</v>
      </c>
      <c r="H1708" s="38">
        <v>310.55019540000001</v>
      </c>
      <c r="I1708" s="38">
        <v>2.9660000000000002</v>
      </c>
      <c r="J1708" s="38">
        <v>34.452968159999998</v>
      </c>
      <c r="K1708" s="38">
        <v>2.9689999999999999</v>
      </c>
      <c r="L1708" s="38">
        <v>57.926663529999999</v>
      </c>
      <c r="M1708" s="38">
        <v>2.971333333</v>
      </c>
      <c r="N1708" s="38">
        <v>150.04045740000001</v>
      </c>
      <c r="O1708" s="38">
        <v>2.9605000000000001</v>
      </c>
      <c r="P1708" s="38">
        <v>190.16538389999999</v>
      </c>
      <c r="Q1708" s="38">
        <v>3.0106666670000002</v>
      </c>
      <c r="R1708" s="38">
        <v>321.20063499999998</v>
      </c>
      <c r="S1708" s="38">
        <v>2.9695</v>
      </c>
      <c r="T1708" s="38">
        <v>23.288276849999999</v>
      </c>
    </row>
    <row r="1709" spans="1:20">
      <c r="A1709" s="38">
        <v>2.967333333</v>
      </c>
      <c r="B1709" s="38">
        <v>65.387654209999994</v>
      </c>
      <c r="C1709" s="38">
        <v>2.9696666669999998</v>
      </c>
      <c r="D1709" s="38">
        <v>146.21970999999999</v>
      </c>
      <c r="E1709" s="38">
        <v>2.9586666670000001</v>
      </c>
      <c r="F1709" s="38">
        <v>201.32720080000001</v>
      </c>
      <c r="G1709" s="38">
        <v>3.0089999999999999</v>
      </c>
      <c r="H1709" s="38">
        <v>310.7233339</v>
      </c>
      <c r="I1709" s="38">
        <v>2.9678333330000002</v>
      </c>
      <c r="J1709" s="38">
        <v>34.47938122</v>
      </c>
      <c r="K1709" s="38">
        <v>2.9708333329999999</v>
      </c>
      <c r="L1709" s="38">
        <v>58.020642860000002</v>
      </c>
      <c r="M1709" s="38">
        <v>2.9729999999999999</v>
      </c>
      <c r="N1709" s="38">
        <v>150.17373979999999</v>
      </c>
      <c r="O1709" s="38">
        <v>2.962166667</v>
      </c>
      <c r="P1709" s="38">
        <v>190.3732468</v>
      </c>
      <c r="Q1709" s="38">
        <v>3.0123333329999999</v>
      </c>
      <c r="R1709" s="38">
        <v>321.28930680000002</v>
      </c>
      <c r="S1709" s="38">
        <v>2.9711666669999999</v>
      </c>
      <c r="T1709" s="38">
        <v>23.475500019999998</v>
      </c>
    </row>
    <row r="1710" spans="1:20">
      <c r="A1710" s="38">
        <v>2.9689999999999999</v>
      </c>
      <c r="B1710" s="38">
        <v>65.430805309999997</v>
      </c>
      <c r="C1710" s="38">
        <v>2.971333333</v>
      </c>
      <c r="D1710" s="38">
        <v>146.30581849999999</v>
      </c>
      <c r="E1710" s="38">
        <v>2.9605000000000001</v>
      </c>
      <c r="F1710" s="38">
        <v>201.4440725</v>
      </c>
      <c r="G1710" s="38">
        <v>3.0106666670000002</v>
      </c>
      <c r="H1710" s="38">
        <v>310.84686920000001</v>
      </c>
      <c r="I1710" s="38">
        <v>2.9695</v>
      </c>
      <c r="J1710" s="38">
        <v>34.50338884</v>
      </c>
      <c r="K1710" s="38">
        <v>2.9725000000000001</v>
      </c>
      <c r="L1710" s="38">
        <v>58.134978699999998</v>
      </c>
      <c r="M1710" s="38">
        <v>2.9748333329999999</v>
      </c>
      <c r="N1710" s="38">
        <v>150.31677999999999</v>
      </c>
      <c r="O1710" s="38">
        <v>2.9638333330000002</v>
      </c>
      <c r="P1710" s="38">
        <v>190.60318889999999</v>
      </c>
      <c r="Q1710" s="38">
        <v>3.014166667</v>
      </c>
      <c r="R1710" s="38">
        <v>321.37985700000002</v>
      </c>
      <c r="S1710" s="38">
        <v>2.9728333330000001</v>
      </c>
      <c r="T1710" s="38">
        <v>23.689466679999999</v>
      </c>
    </row>
    <row r="1711" spans="1:20">
      <c r="A1711" s="38">
        <v>2.9708333329999999</v>
      </c>
      <c r="B1711" s="38">
        <v>65.478258999999994</v>
      </c>
      <c r="C1711" s="38">
        <v>2.9729999999999999</v>
      </c>
      <c r="D1711" s="38">
        <v>146.3918912</v>
      </c>
      <c r="E1711" s="38">
        <v>2.962166667</v>
      </c>
      <c r="F1711" s="38">
        <v>201.5502548</v>
      </c>
      <c r="G1711" s="38">
        <v>3.0123333329999999</v>
      </c>
      <c r="H1711" s="38">
        <v>310.97029209999999</v>
      </c>
      <c r="I1711" s="38">
        <v>2.9711666669999999</v>
      </c>
      <c r="J1711" s="38">
        <v>34.527392409999997</v>
      </c>
      <c r="K1711" s="38">
        <v>2.974166667</v>
      </c>
      <c r="L1711" s="38">
        <v>58.281413819999997</v>
      </c>
      <c r="M1711" s="38">
        <v>2.9765000000000001</v>
      </c>
      <c r="N1711" s="38">
        <v>150.45237950000001</v>
      </c>
      <c r="O1711" s="38">
        <v>2.9655</v>
      </c>
      <c r="P1711" s="38">
        <v>190.84544980000001</v>
      </c>
      <c r="Q1711" s="38">
        <v>3.0158333329999998</v>
      </c>
      <c r="R1711" s="38">
        <v>321.45559589999999</v>
      </c>
      <c r="S1711" s="38">
        <v>2.9746666670000002</v>
      </c>
      <c r="T1711" s="38">
        <v>23.93296977</v>
      </c>
    </row>
    <row r="1712" spans="1:20">
      <c r="A1712" s="38">
        <v>2.9725000000000001</v>
      </c>
      <c r="B1712" s="38">
        <v>65.521387360000006</v>
      </c>
      <c r="C1712" s="38">
        <v>2.9748333329999999</v>
      </c>
      <c r="D1712" s="38">
        <v>146.4865298</v>
      </c>
      <c r="E1712" s="38">
        <v>2.9638333330000002</v>
      </c>
      <c r="F1712" s="38">
        <v>201.65637530000001</v>
      </c>
      <c r="G1712" s="38">
        <v>3.014166667</v>
      </c>
      <c r="H1712" s="38">
        <v>311.10592759999997</v>
      </c>
      <c r="I1712" s="38">
        <v>2.9728333330000001</v>
      </c>
      <c r="J1712" s="38">
        <v>34.551391940000002</v>
      </c>
      <c r="K1712" s="38">
        <v>2.9758333330000002</v>
      </c>
      <c r="L1712" s="38">
        <v>58.441803589999999</v>
      </c>
      <c r="M1712" s="38">
        <v>2.978166667</v>
      </c>
      <c r="N1712" s="38">
        <v>150.5868687</v>
      </c>
      <c r="O1712" s="38">
        <v>2.967333333</v>
      </c>
      <c r="P1712" s="38">
        <v>191.09182580000001</v>
      </c>
      <c r="Q1712" s="38">
        <v>3.0176666669999999</v>
      </c>
      <c r="R1712" s="38">
        <v>321.52389010000002</v>
      </c>
      <c r="S1712" s="38">
        <v>2.9763333329999999</v>
      </c>
      <c r="T1712" s="38">
        <v>24.179867990000002</v>
      </c>
    </row>
    <row r="1713" spans="1:20">
      <c r="A1713" s="38">
        <v>2.974166667</v>
      </c>
      <c r="B1713" s="38">
        <v>65.564504900000003</v>
      </c>
      <c r="C1713" s="38">
        <v>2.9765000000000001</v>
      </c>
      <c r="D1713" s="38">
        <v>146.57252740000001</v>
      </c>
      <c r="E1713" s="38">
        <v>2.9655</v>
      </c>
      <c r="F1713" s="38">
        <v>201.7624343</v>
      </c>
      <c r="G1713" s="38">
        <v>3.0158333329999998</v>
      </c>
      <c r="H1713" s="38">
        <v>311.22911470000003</v>
      </c>
      <c r="I1713" s="38">
        <v>2.9746666670000002</v>
      </c>
      <c r="J1713" s="38">
        <v>34.577786750000001</v>
      </c>
      <c r="K1713" s="38">
        <v>2.9776666669999998</v>
      </c>
      <c r="L1713" s="38">
        <v>58.629319250000002</v>
      </c>
      <c r="M1713" s="38">
        <v>2.9798333330000002</v>
      </c>
      <c r="N1713" s="38">
        <v>150.72966500000001</v>
      </c>
      <c r="O1713" s="38">
        <v>2.9689999999999999</v>
      </c>
      <c r="P1713" s="38">
        <v>191.3352491</v>
      </c>
      <c r="Q1713" s="38">
        <v>3.0193333330000001</v>
      </c>
      <c r="R1713" s="38">
        <v>321.57953250000003</v>
      </c>
      <c r="S1713" s="38">
        <v>2.9780000000000002</v>
      </c>
      <c r="T1713" s="38">
        <v>24.425036970000001</v>
      </c>
    </row>
    <row r="1714" spans="1:20">
      <c r="A1714" s="38">
        <v>2.9758333330000002</v>
      </c>
      <c r="B1714" s="38">
        <v>65.607611610000006</v>
      </c>
      <c r="C1714" s="38">
        <v>2.978166667</v>
      </c>
      <c r="D1714" s="38">
        <v>146.65848919999999</v>
      </c>
      <c r="E1714" s="38">
        <v>2.967333333</v>
      </c>
      <c r="F1714" s="38">
        <v>201.8790281</v>
      </c>
      <c r="G1714" s="38">
        <v>3.0176666669999999</v>
      </c>
      <c r="H1714" s="38">
        <v>311.36449110000001</v>
      </c>
      <c r="I1714" s="38">
        <v>2.9763333329999999</v>
      </c>
      <c r="J1714" s="38">
        <v>34.60177779</v>
      </c>
      <c r="K1714" s="38">
        <v>2.979333333</v>
      </c>
      <c r="L1714" s="38">
        <v>58.82248645</v>
      </c>
      <c r="M1714" s="38">
        <v>2.9815</v>
      </c>
      <c r="N1714" s="38">
        <v>150.88993909999999</v>
      </c>
      <c r="O1714" s="38">
        <v>2.9708333329999999</v>
      </c>
      <c r="P1714" s="38">
        <v>191.58214599999999</v>
      </c>
      <c r="Q1714" s="38">
        <v>3.0209999999999999</v>
      </c>
      <c r="R1714" s="38">
        <v>321.60702780000003</v>
      </c>
      <c r="S1714" s="38">
        <v>2.979666667</v>
      </c>
      <c r="T1714" s="38">
        <v>24.679366269999999</v>
      </c>
    </row>
    <row r="1715" spans="1:20">
      <c r="A1715" s="38">
        <v>2.9776666669999998</v>
      </c>
      <c r="B1715" s="38">
        <v>65.655016509999996</v>
      </c>
      <c r="C1715" s="38">
        <v>2.9798333330000002</v>
      </c>
      <c r="D1715" s="38">
        <v>146.74441519999999</v>
      </c>
      <c r="E1715" s="38">
        <v>2.9689999999999999</v>
      </c>
      <c r="F1715" s="38">
        <v>201.98495779999999</v>
      </c>
      <c r="G1715" s="38">
        <v>3.0193333330000001</v>
      </c>
      <c r="H1715" s="38">
        <v>311.48744290000002</v>
      </c>
      <c r="I1715" s="38">
        <v>2.9780000000000002</v>
      </c>
      <c r="J1715" s="38">
        <v>34.625764779999997</v>
      </c>
      <c r="K1715" s="38">
        <v>2.9809999999999999</v>
      </c>
      <c r="L1715" s="38">
        <v>59.01951906</v>
      </c>
      <c r="M1715" s="38">
        <v>2.983333333</v>
      </c>
      <c r="N1715" s="38">
        <v>151.04118099999999</v>
      </c>
      <c r="O1715" s="38">
        <v>2.9725000000000001</v>
      </c>
      <c r="P1715" s="38">
        <v>191.81917619999999</v>
      </c>
      <c r="Q1715" s="38">
        <v>3.0226666670000002</v>
      </c>
      <c r="R1715" s="38">
        <v>321.6021136</v>
      </c>
      <c r="S1715" s="38">
        <v>2.9815</v>
      </c>
      <c r="T1715" s="38">
        <v>24.929843909999999</v>
      </c>
    </row>
    <row r="1716" spans="1:20">
      <c r="A1716" s="38">
        <v>2.979333333</v>
      </c>
      <c r="B1716" s="38">
        <v>65.698100510000003</v>
      </c>
      <c r="C1716" s="38">
        <v>2.9815</v>
      </c>
      <c r="D1716" s="38">
        <v>146.8303056</v>
      </c>
      <c r="E1716" s="38">
        <v>2.9708333329999999</v>
      </c>
      <c r="F1716" s="38">
        <v>202.10140939999999</v>
      </c>
      <c r="G1716" s="38">
        <v>3.0209999999999999</v>
      </c>
      <c r="H1716" s="38">
        <v>311.61028279999999</v>
      </c>
      <c r="I1716" s="38">
        <v>2.979666667</v>
      </c>
      <c r="J1716" s="38">
        <v>34.649747740000002</v>
      </c>
      <c r="K1716" s="38">
        <v>2.9828333329999999</v>
      </c>
      <c r="L1716" s="38">
        <v>59.214812190000004</v>
      </c>
      <c r="M1716" s="38">
        <v>2.9849999999999999</v>
      </c>
      <c r="N1716" s="38">
        <v>151.18956069999999</v>
      </c>
      <c r="O1716" s="38">
        <v>2.974166667</v>
      </c>
      <c r="P1716" s="38">
        <v>192.07129430000001</v>
      </c>
      <c r="Q1716" s="38">
        <v>3.0249999999999999</v>
      </c>
      <c r="R1716" s="38">
        <v>321.5780542</v>
      </c>
      <c r="S1716" s="38">
        <v>2.9831666669999999</v>
      </c>
      <c r="T1716" s="38">
        <v>25.1459075</v>
      </c>
    </row>
    <row r="1717" spans="1:20">
      <c r="A1717" s="38">
        <v>2.9809999999999999</v>
      </c>
      <c r="B1717" s="38">
        <v>65.741173700000004</v>
      </c>
      <c r="C1717" s="38">
        <v>2.983333333</v>
      </c>
      <c r="D1717" s="38">
        <v>146.92474369999999</v>
      </c>
      <c r="E1717" s="38">
        <v>2.9725000000000001</v>
      </c>
      <c r="F1717" s="38">
        <v>202.20721</v>
      </c>
      <c r="G1717" s="38">
        <v>3.0226666670000002</v>
      </c>
      <c r="H1717" s="38">
        <v>311.73301099999998</v>
      </c>
      <c r="I1717" s="38">
        <v>2.9815</v>
      </c>
      <c r="J1717" s="38">
        <v>34.67612432</v>
      </c>
      <c r="K1717" s="38">
        <v>2.9845000000000002</v>
      </c>
      <c r="L1717" s="38">
        <v>59.401284859999997</v>
      </c>
      <c r="M1717" s="38">
        <v>2.9866666670000002</v>
      </c>
      <c r="N1717" s="38">
        <v>151.297066</v>
      </c>
      <c r="O1717" s="38">
        <v>2.9758333330000002</v>
      </c>
      <c r="P1717" s="38">
        <v>192.32922350000001</v>
      </c>
      <c r="Q1717" s="38">
        <v>3.0266666670000002</v>
      </c>
      <c r="R1717" s="38">
        <v>321.55539379999999</v>
      </c>
      <c r="S1717" s="38">
        <v>2.9848333330000001</v>
      </c>
      <c r="T1717" s="38">
        <v>25.341186369999999</v>
      </c>
    </row>
    <row r="1718" spans="1:20">
      <c r="A1718" s="38">
        <v>2.9828333329999999</v>
      </c>
      <c r="B1718" s="38">
        <v>65.788541730000006</v>
      </c>
      <c r="C1718" s="38">
        <v>2.9849999999999999</v>
      </c>
      <c r="D1718" s="38">
        <v>147.010559</v>
      </c>
      <c r="E1718" s="38">
        <v>2.974166667</v>
      </c>
      <c r="F1718" s="38">
        <v>202.31294919999999</v>
      </c>
      <c r="G1718" s="38">
        <v>3.0249999999999999</v>
      </c>
      <c r="H1718" s="38">
        <v>311.90464270000001</v>
      </c>
      <c r="I1718" s="38">
        <v>2.9831666669999999</v>
      </c>
      <c r="J1718" s="38">
        <v>34.700098779999998</v>
      </c>
      <c r="K1718" s="38">
        <v>2.9863333330000001</v>
      </c>
      <c r="L1718" s="38">
        <v>59.552235719999999</v>
      </c>
      <c r="M1718" s="38">
        <v>2.9883333329999999</v>
      </c>
      <c r="N1718" s="38">
        <v>151.41515989999999</v>
      </c>
      <c r="O1718" s="38">
        <v>2.9776666669999998</v>
      </c>
      <c r="P1718" s="38">
        <v>192.60043390000001</v>
      </c>
      <c r="Q1718" s="38">
        <v>3.028333333</v>
      </c>
      <c r="R1718" s="38">
        <v>321.53552530000002</v>
      </c>
      <c r="S1718" s="38">
        <v>2.9866666670000002</v>
      </c>
      <c r="T1718" s="38">
        <v>25.478631459999999</v>
      </c>
    </row>
    <row r="1719" spans="1:20">
      <c r="A1719" s="38">
        <v>2.9845000000000002</v>
      </c>
      <c r="B1719" s="38">
        <v>65.831592220000005</v>
      </c>
      <c r="C1719" s="38">
        <v>2.9866666670000002</v>
      </c>
      <c r="D1719" s="38">
        <v>147.09633869999999</v>
      </c>
      <c r="E1719" s="38">
        <v>2.9758333330000002</v>
      </c>
      <c r="F1719" s="38">
        <v>202.41862699999999</v>
      </c>
      <c r="G1719" s="38">
        <v>3.0266666670000002</v>
      </c>
      <c r="H1719" s="38">
        <v>312.02710300000001</v>
      </c>
      <c r="I1719" s="38">
        <v>2.9848333330000001</v>
      </c>
      <c r="J1719" s="38">
        <v>34.724069210000003</v>
      </c>
      <c r="K1719" s="38">
        <v>2.988</v>
      </c>
      <c r="L1719" s="38">
        <v>59.677064039999998</v>
      </c>
      <c r="M1719" s="38">
        <v>2.990166667</v>
      </c>
      <c r="N1719" s="38">
        <v>151.52618670000001</v>
      </c>
      <c r="O1719" s="38">
        <v>2.979333333</v>
      </c>
      <c r="P1719" s="38">
        <v>192.87335540000001</v>
      </c>
      <c r="Q1719" s="38">
        <v>3.030166667</v>
      </c>
      <c r="R1719" s="38">
        <v>321.52089410000002</v>
      </c>
      <c r="S1719" s="38">
        <v>2.9888333330000001</v>
      </c>
      <c r="T1719" s="38">
        <v>25.592173349999999</v>
      </c>
    </row>
    <row r="1720" spans="1:20">
      <c r="A1720" s="38">
        <v>2.9863333330000001</v>
      </c>
      <c r="B1720" s="38">
        <v>65.878935290000001</v>
      </c>
      <c r="C1720" s="38">
        <v>2.9883333329999999</v>
      </c>
      <c r="D1720" s="38">
        <v>147.1820827</v>
      </c>
      <c r="E1720" s="38">
        <v>2.9776666669999998</v>
      </c>
      <c r="F1720" s="38">
        <v>202.5348017</v>
      </c>
      <c r="G1720" s="38">
        <v>3.028333333</v>
      </c>
      <c r="H1720" s="38">
        <v>312.14945169999999</v>
      </c>
      <c r="I1720" s="38">
        <v>2.9866666670000002</v>
      </c>
      <c r="J1720" s="38">
        <v>34.750432009999997</v>
      </c>
      <c r="K1720" s="38">
        <v>2.9896666669999998</v>
      </c>
      <c r="L1720" s="38">
        <v>59.791213669999998</v>
      </c>
      <c r="M1720" s="38">
        <v>2.992</v>
      </c>
      <c r="N1720" s="38">
        <v>151.63318480000001</v>
      </c>
      <c r="O1720" s="38">
        <v>2.9809999999999999</v>
      </c>
      <c r="P1720" s="38">
        <v>193.1494653</v>
      </c>
      <c r="Q1720" s="38">
        <v>3.0318333329999998</v>
      </c>
      <c r="R1720" s="38">
        <v>321.51395020000001</v>
      </c>
      <c r="S1720" s="38">
        <v>2.9904999999999999</v>
      </c>
      <c r="T1720" s="38">
        <v>25.687947529999999</v>
      </c>
    </row>
    <row r="1721" spans="1:20">
      <c r="A1721" s="38">
        <v>2.988</v>
      </c>
      <c r="B1721" s="38">
        <v>65.921963099999999</v>
      </c>
      <c r="C1721" s="38">
        <v>2.990166667</v>
      </c>
      <c r="D1721" s="38">
        <v>147.27636000000001</v>
      </c>
      <c r="E1721" s="38">
        <v>2.979333333</v>
      </c>
      <c r="F1721" s="38">
        <v>202.6403507</v>
      </c>
      <c r="G1721" s="38">
        <v>3.030166667</v>
      </c>
      <c r="H1721" s="38">
        <v>312.28390680000001</v>
      </c>
      <c r="I1721" s="38">
        <v>2.9888333330000001</v>
      </c>
      <c r="J1721" s="38">
        <v>34.781581750000001</v>
      </c>
      <c r="K1721" s="38">
        <v>2.9914999999999998</v>
      </c>
      <c r="L1721" s="38">
        <v>59.89099435</v>
      </c>
      <c r="M1721" s="38">
        <v>2.9936666669999998</v>
      </c>
      <c r="N1721" s="38">
        <v>151.71796560000001</v>
      </c>
      <c r="O1721" s="38">
        <v>2.9826666670000002</v>
      </c>
      <c r="P1721" s="38">
        <v>193.41999730000001</v>
      </c>
      <c r="Q1721" s="38">
        <v>3.0335000000000001</v>
      </c>
      <c r="R1721" s="38">
        <v>321.53602510000002</v>
      </c>
      <c r="S1721" s="38">
        <v>2.9921666669999998</v>
      </c>
      <c r="T1721" s="38">
        <v>25.776942139999999</v>
      </c>
    </row>
    <row r="1722" spans="1:20">
      <c r="A1722" s="38">
        <v>2.9896666669999998</v>
      </c>
      <c r="B1722" s="38">
        <v>65.964980120000007</v>
      </c>
      <c r="C1722" s="38">
        <v>2.992</v>
      </c>
      <c r="D1722" s="38">
        <v>147.37059410000001</v>
      </c>
      <c r="E1722" s="38">
        <v>2.9809999999999999</v>
      </c>
      <c r="F1722" s="38">
        <v>202.7458384</v>
      </c>
      <c r="G1722" s="38">
        <v>3.0318333329999998</v>
      </c>
      <c r="H1722" s="38">
        <v>312.40602189999998</v>
      </c>
      <c r="I1722" s="38">
        <v>2.9904999999999999</v>
      </c>
      <c r="J1722" s="38">
        <v>34.805538439999999</v>
      </c>
      <c r="K1722" s="38">
        <v>2.9931666670000001</v>
      </c>
      <c r="L1722" s="38">
        <v>59.990161430000001</v>
      </c>
      <c r="M1722" s="38">
        <v>2.995333333</v>
      </c>
      <c r="N1722" s="38">
        <v>151.80482380000001</v>
      </c>
      <c r="O1722" s="38">
        <v>2.9845000000000002</v>
      </c>
      <c r="P1722" s="38">
        <v>193.70804219999999</v>
      </c>
      <c r="Q1722" s="38">
        <v>3.0351666669999999</v>
      </c>
      <c r="R1722" s="38">
        <v>321.59205420000001</v>
      </c>
      <c r="S1722" s="38">
        <v>2.9940000000000002</v>
      </c>
      <c r="T1722" s="38">
        <v>25.874955509999999</v>
      </c>
    </row>
    <row r="1723" spans="1:20">
      <c r="A1723" s="38">
        <v>2.9914999999999998</v>
      </c>
      <c r="B1723" s="38">
        <v>66.012286360000004</v>
      </c>
      <c r="C1723" s="38">
        <v>2.9936666669999998</v>
      </c>
      <c r="D1723" s="38">
        <v>147.45622409999999</v>
      </c>
      <c r="E1723" s="38">
        <v>2.9826666670000002</v>
      </c>
      <c r="F1723" s="38">
        <v>202.8512648</v>
      </c>
      <c r="G1723" s="38">
        <v>3.0335000000000001</v>
      </c>
      <c r="H1723" s="38">
        <v>312.52802580000002</v>
      </c>
      <c r="I1723" s="38">
        <v>2.9921666669999998</v>
      </c>
      <c r="J1723" s="38">
        <v>34.829491099999998</v>
      </c>
      <c r="K1723" s="38">
        <v>2.9948333329999999</v>
      </c>
      <c r="L1723" s="38">
        <v>60.088588360000003</v>
      </c>
      <c r="M1723" s="38">
        <v>2.9969999999999999</v>
      </c>
      <c r="N1723" s="38">
        <v>151.88861610000001</v>
      </c>
      <c r="O1723" s="38">
        <v>2.986166667</v>
      </c>
      <c r="P1723" s="38">
        <v>193.94822640000001</v>
      </c>
      <c r="Q1723" s="38">
        <v>3.0369999999999999</v>
      </c>
      <c r="R1723" s="38">
        <v>321.68238309999998</v>
      </c>
      <c r="S1723" s="38">
        <v>2.9956666670000001</v>
      </c>
      <c r="T1723" s="38">
        <v>25.98191388</v>
      </c>
    </row>
    <row r="1724" spans="1:20">
      <c r="A1724" s="38">
        <v>2.9931666670000001</v>
      </c>
      <c r="B1724" s="38">
        <v>66.055280710000005</v>
      </c>
      <c r="C1724" s="38">
        <v>2.995333333</v>
      </c>
      <c r="D1724" s="38">
        <v>147.54181840000001</v>
      </c>
      <c r="E1724" s="38">
        <v>2.9845000000000002</v>
      </c>
      <c r="F1724" s="38">
        <v>202.96716319999999</v>
      </c>
      <c r="G1724" s="38">
        <v>3.0351666669999999</v>
      </c>
      <c r="H1724" s="38">
        <v>312.6499187</v>
      </c>
      <c r="I1724" s="38">
        <v>2.9940000000000002</v>
      </c>
      <c r="J1724" s="38">
        <v>34.855834360000003</v>
      </c>
      <c r="K1724" s="38">
        <v>2.9965000000000002</v>
      </c>
      <c r="L1724" s="38">
        <v>60.182106849999997</v>
      </c>
      <c r="M1724" s="38">
        <v>2.9986666670000002</v>
      </c>
      <c r="N1724" s="38">
        <v>151.9610232</v>
      </c>
      <c r="O1724" s="38">
        <v>2.988</v>
      </c>
      <c r="P1724" s="38">
        <v>194.17278859999999</v>
      </c>
      <c r="Q1724" s="38">
        <v>3.0386666670000002</v>
      </c>
      <c r="R1724" s="38">
        <v>321.78623750000003</v>
      </c>
      <c r="S1724" s="38">
        <v>2.9973333329999998</v>
      </c>
      <c r="T1724" s="38">
        <v>26.096099980000002</v>
      </c>
    </row>
    <row r="1725" spans="1:20">
      <c r="A1725" s="38">
        <v>2.9948333329999999</v>
      </c>
      <c r="B1725" s="38">
        <v>66.098264270000001</v>
      </c>
      <c r="C1725" s="38">
        <v>2.9969999999999999</v>
      </c>
      <c r="D1725" s="38">
        <v>147.62737720000001</v>
      </c>
      <c r="E1725" s="38">
        <v>2.986166667</v>
      </c>
      <c r="F1725" s="38">
        <v>203.07246119999999</v>
      </c>
      <c r="G1725" s="38">
        <v>3.0369999999999999</v>
      </c>
      <c r="H1725" s="38">
        <v>312.78387279999998</v>
      </c>
      <c r="I1725" s="38">
        <v>2.9956666670000001</v>
      </c>
      <c r="J1725" s="38">
        <v>34.879778539999997</v>
      </c>
      <c r="K1725" s="38">
        <v>2.9983333330000002</v>
      </c>
      <c r="L1725" s="38">
        <v>60.284276939999998</v>
      </c>
      <c r="M1725" s="38">
        <v>3.0003333329999999</v>
      </c>
      <c r="N1725" s="38">
        <v>152.0152157</v>
      </c>
      <c r="O1725" s="38">
        <v>2.9896666669999998</v>
      </c>
      <c r="P1725" s="38">
        <v>194.3944994</v>
      </c>
      <c r="Q1725" s="38">
        <v>3.040333333</v>
      </c>
      <c r="R1725" s="38">
        <v>321.90139479999999</v>
      </c>
      <c r="S1725" s="38">
        <v>2.9990000000000001</v>
      </c>
      <c r="T1725" s="38">
        <v>26.22351334</v>
      </c>
    </row>
    <row r="1726" spans="1:20">
      <c r="A1726" s="38">
        <v>2.9965000000000002</v>
      </c>
      <c r="B1726" s="38">
        <v>66.141237050000001</v>
      </c>
      <c r="C1726" s="38">
        <v>2.9986666670000002</v>
      </c>
      <c r="D1726" s="38">
        <v>147.71290049999999</v>
      </c>
      <c r="E1726" s="38">
        <v>2.988</v>
      </c>
      <c r="F1726" s="38">
        <v>203.18821840000001</v>
      </c>
      <c r="G1726" s="38">
        <v>3.0386666670000002</v>
      </c>
      <c r="H1726" s="38">
        <v>312.9055328</v>
      </c>
      <c r="I1726" s="38">
        <v>2.9973333329999998</v>
      </c>
      <c r="J1726" s="38">
        <v>34.903718689999998</v>
      </c>
      <c r="K1726" s="38">
        <v>3</v>
      </c>
      <c r="L1726" s="38">
        <v>60.376052049999998</v>
      </c>
      <c r="M1726" s="38">
        <v>3.002166667</v>
      </c>
      <c r="N1726" s="38">
        <v>152.05921760000001</v>
      </c>
      <c r="O1726" s="38">
        <v>2.9914999999999998</v>
      </c>
      <c r="P1726" s="38">
        <v>194.60977260000001</v>
      </c>
      <c r="Q1726" s="38">
        <v>3.042166667</v>
      </c>
      <c r="R1726" s="38">
        <v>322.0271219</v>
      </c>
      <c r="S1726" s="38">
        <v>3.0008333330000001</v>
      </c>
      <c r="T1726" s="38">
        <v>26.353892139999999</v>
      </c>
    </row>
    <row r="1727" spans="1:20">
      <c r="A1727" s="38">
        <v>2.9983333330000002</v>
      </c>
      <c r="B1727" s="38">
        <v>66.188494640000002</v>
      </c>
      <c r="C1727" s="38">
        <v>3.0003333329999999</v>
      </c>
      <c r="D1727" s="38">
        <v>147.79838810000001</v>
      </c>
      <c r="E1727" s="38">
        <v>2.9896666669999998</v>
      </c>
      <c r="F1727" s="38">
        <v>203.29338799999999</v>
      </c>
      <c r="G1727" s="38">
        <v>3.040333333</v>
      </c>
      <c r="H1727" s="38">
        <v>313.0270822</v>
      </c>
      <c r="I1727" s="38">
        <v>2.9990000000000001</v>
      </c>
      <c r="J1727" s="38">
        <v>34.927654799999999</v>
      </c>
      <c r="K1727" s="38">
        <v>3.0016666669999998</v>
      </c>
      <c r="L1727" s="38">
        <v>60.467156160000002</v>
      </c>
      <c r="M1727" s="38">
        <v>3.0038333330000002</v>
      </c>
      <c r="N1727" s="38">
        <v>152.08649550000001</v>
      </c>
      <c r="O1727" s="38">
        <v>2.9931666670000001</v>
      </c>
      <c r="P1727" s="38">
        <v>194.83079620000001</v>
      </c>
      <c r="Q1727" s="38">
        <v>3.0438333329999998</v>
      </c>
      <c r="R1727" s="38">
        <v>322.17698919999998</v>
      </c>
      <c r="S1727" s="38">
        <v>3.0024999999999999</v>
      </c>
      <c r="T1727" s="38">
        <v>26.495973029999998</v>
      </c>
    </row>
    <row r="1728" spans="1:20">
      <c r="A1728" s="38">
        <v>3</v>
      </c>
      <c r="B1728" s="38">
        <v>66.231444769999996</v>
      </c>
      <c r="C1728" s="38">
        <v>3.002166667</v>
      </c>
      <c r="D1728" s="38">
        <v>147.89238349999999</v>
      </c>
      <c r="E1728" s="38">
        <v>2.9914999999999998</v>
      </c>
      <c r="F1728" s="38">
        <v>203.40900400000001</v>
      </c>
      <c r="G1728" s="38">
        <v>3.042166667</v>
      </c>
      <c r="H1728" s="38">
        <v>313.1606587</v>
      </c>
      <c r="I1728" s="38">
        <v>3.0008333330000001</v>
      </c>
      <c r="J1728" s="38">
        <v>34.953979859999997</v>
      </c>
      <c r="K1728" s="38">
        <v>3.003333333</v>
      </c>
      <c r="L1728" s="38">
        <v>60.563523660000001</v>
      </c>
      <c r="M1728" s="38">
        <v>3.0055000000000001</v>
      </c>
      <c r="N1728" s="38">
        <v>152.10179350000001</v>
      </c>
      <c r="O1728" s="38">
        <v>2.9950000000000001</v>
      </c>
      <c r="P1728" s="38">
        <v>195.06511549999999</v>
      </c>
      <c r="Q1728" s="38">
        <v>3.0456666669999999</v>
      </c>
      <c r="R1728" s="38">
        <v>322.31751359999998</v>
      </c>
      <c r="S1728" s="38">
        <v>3.0041666669999998</v>
      </c>
      <c r="T1728" s="38">
        <v>26.643436139999999</v>
      </c>
    </row>
    <row r="1729" spans="1:20">
      <c r="A1729" s="38">
        <v>3.0016666669999998</v>
      </c>
      <c r="B1729" s="38">
        <v>66.274384119999993</v>
      </c>
      <c r="C1729" s="38">
        <v>3.0038333330000002</v>
      </c>
      <c r="D1729" s="38">
        <v>147.97779650000001</v>
      </c>
      <c r="E1729" s="38">
        <v>2.9931666670000001</v>
      </c>
      <c r="F1729" s="38">
        <v>203.51404550000001</v>
      </c>
      <c r="G1729" s="38">
        <v>3.0438333329999998</v>
      </c>
      <c r="H1729" s="38">
        <v>313.2819758</v>
      </c>
      <c r="I1729" s="38">
        <v>3.0024999999999999</v>
      </c>
      <c r="J1729" s="38">
        <v>34.977907500000001</v>
      </c>
      <c r="K1729" s="38">
        <v>3.0051666670000001</v>
      </c>
      <c r="L1729" s="38">
        <v>60.656447229999998</v>
      </c>
      <c r="M1729" s="38">
        <v>3.0073333330000001</v>
      </c>
      <c r="N1729" s="38">
        <v>152.10495399999999</v>
      </c>
      <c r="O1729" s="38">
        <v>2.996666667</v>
      </c>
      <c r="P1729" s="38">
        <v>195.30315010000001</v>
      </c>
      <c r="Q1729" s="38">
        <v>3.0473333330000001</v>
      </c>
      <c r="R1729" s="38">
        <v>322.45374709999999</v>
      </c>
      <c r="S1729" s="38">
        <v>3.0059999999999998</v>
      </c>
      <c r="T1729" s="38">
        <v>26.78534076</v>
      </c>
    </row>
    <row r="1730" spans="1:20">
      <c r="A1730" s="38">
        <v>3.003333333</v>
      </c>
      <c r="B1730" s="38">
        <v>66.317312700000002</v>
      </c>
      <c r="C1730" s="38">
        <v>3.0055000000000001</v>
      </c>
      <c r="D1730" s="38">
        <v>148.0631741</v>
      </c>
      <c r="E1730" s="38">
        <v>2.9950000000000001</v>
      </c>
      <c r="F1730" s="38">
        <v>203.6295207</v>
      </c>
      <c r="G1730" s="38">
        <v>3.0456666669999999</v>
      </c>
      <c r="H1730" s="38">
        <v>313.4152972</v>
      </c>
      <c r="I1730" s="38">
        <v>3.0041666669999998</v>
      </c>
      <c r="J1730" s="38">
        <v>35.001831109999998</v>
      </c>
      <c r="K1730" s="38">
        <v>3.0068333329999999</v>
      </c>
      <c r="L1730" s="38">
        <v>60.744994849999998</v>
      </c>
      <c r="M1730" s="38">
        <v>3.0089999999999999</v>
      </c>
      <c r="N1730" s="38">
        <v>152.09020179999999</v>
      </c>
      <c r="O1730" s="38">
        <v>2.9983333330000002</v>
      </c>
      <c r="P1730" s="38">
        <v>195.53783229999999</v>
      </c>
      <c r="Q1730" s="38">
        <v>3.0489999999999999</v>
      </c>
      <c r="R1730" s="38">
        <v>322.5904658</v>
      </c>
      <c r="S1730" s="38">
        <v>3.0076666670000001</v>
      </c>
      <c r="T1730" s="38">
        <v>26.90853358</v>
      </c>
    </row>
    <row r="1731" spans="1:20">
      <c r="A1731" s="38">
        <v>3.0051666670000001</v>
      </c>
      <c r="B1731" s="38">
        <v>66.364521699999997</v>
      </c>
      <c r="C1731" s="38">
        <v>3.0073333330000001</v>
      </c>
      <c r="D1731" s="38">
        <v>148.15704840000001</v>
      </c>
      <c r="E1731" s="38">
        <v>2.996666667</v>
      </c>
      <c r="F1731" s="38">
        <v>203.73443409999999</v>
      </c>
      <c r="G1731" s="38">
        <v>3.0473333330000001</v>
      </c>
      <c r="H1731" s="38">
        <v>313.53638260000002</v>
      </c>
      <c r="I1731" s="38">
        <v>3.0059999999999998</v>
      </c>
      <c r="J1731" s="38">
        <v>35.028142430000003</v>
      </c>
      <c r="K1731" s="38">
        <v>3.0085000000000002</v>
      </c>
      <c r="L1731" s="38">
        <v>60.833732869999999</v>
      </c>
      <c r="M1731" s="38">
        <v>3.0106666670000002</v>
      </c>
      <c r="N1731" s="38">
        <v>152.07675370000001</v>
      </c>
      <c r="O1731" s="38">
        <v>3.0001666669999998</v>
      </c>
      <c r="P1731" s="38">
        <v>195.76059649999999</v>
      </c>
      <c r="Q1731" s="38">
        <v>3.0511666669999999</v>
      </c>
      <c r="R1731" s="38">
        <v>322.7231501</v>
      </c>
      <c r="S1731" s="38">
        <v>3.0095000000000001</v>
      </c>
      <c r="T1731" s="38">
        <v>27.020672149999999</v>
      </c>
    </row>
    <row r="1732" spans="1:20">
      <c r="A1732" s="38">
        <v>3.0068333329999999</v>
      </c>
      <c r="B1732" s="38">
        <v>66.407427650000002</v>
      </c>
      <c r="C1732" s="38">
        <v>3.0089999999999999</v>
      </c>
      <c r="D1732" s="38">
        <v>148.24235139999999</v>
      </c>
      <c r="E1732" s="38">
        <v>2.9983333330000002</v>
      </c>
      <c r="F1732" s="38">
        <v>203.83928660000001</v>
      </c>
      <c r="G1732" s="38">
        <v>3.0489999999999999</v>
      </c>
      <c r="H1732" s="38">
        <v>313.6573578</v>
      </c>
      <c r="I1732" s="38">
        <v>3.0076666670000001</v>
      </c>
      <c r="J1732" s="38">
        <v>35.052057570000002</v>
      </c>
      <c r="K1732" s="38">
        <v>3.010166667</v>
      </c>
      <c r="L1732" s="38">
        <v>60.907858789999999</v>
      </c>
      <c r="M1732" s="38">
        <v>3.0123333329999999</v>
      </c>
      <c r="N1732" s="38">
        <v>152.05209160000001</v>
      </c>
      <c r="O1732" s="38">
        <v>3.001833333</v>
      </c>
      <c r="P1732" s="38">
        <v>195.96836690000001</v>
      </c>
      <c r="Q1732" s="38">
        <v>3.0529999999999999</v>
      </c>
      <c r="R1732" s="38">
        <v>322.85238450000003</v>
      </c>
      <c r="S1732" s="38">
        <v>3.0111666669999999</v>
      </c>
      <c r="T1732" s="38">
        <v>27.123113249999999</v>
      </c>
    </row>
    <row r="1733" spans="1:20">
      <c r="A1733" s="38">
        <v>3.0085000000000002</v>
      </c>
      <c r="B1733" s="38">
        <v>66.450322839999998</v>
      </c>
      <c r="C1733" s="38">
        <v>3.0106666670000002</v>
      </c>
      <c r="D1733" s="38">
        <v>148.3276189</v>
      </c>
      <c r="E1733" s="38">
        <v>3.0001666669999998</v>
      </c>
      <c r="F1733" s="38">
        <v>203.954554</v>
      </c>
      <c r="G1733" s="38">
        <v>3.0511666669999999</v>
      </c>
      <c r="H1733" s="38">
        <v>313.81446089999997</v>
      </c>
      <c r="I1733" s="38">
        <v>3.0095000000000001</v>
      </c>
      <c r="J1733" s="38">
        <v>35.078359570000003</v>
      </c>
      <c r="K1733" s="38">
        <v>3.0118333329999998</v>
      </c>
      <c r="L1733" s="38">
        <v>60.975891109999999</v>
      </c>
      <c r="M1733" s="38">
        <v>3.0139999999999998</v>
      </c>
      <c r="N1733" s="38">
        <v>152.01602940000001</v>
      </c>
      <c r="O1733" s="38">
        <v>3.0034999999999998</v>
      </c>
      <c r="P1733" s="38">
        <v>196.17351629999999</v>
      </c>
      <c r="Q1733" s="38">
        <v>3.0546666669999998</v>
      </c>
      <c r="R1733" s="38">
        <v>322.97937969999998</v>
      </c>
      <c r="S1733" s="38">
        <v>3.0128333330000001</v>
      </c>
      <c r="T1733" s="38">
        <v>27.21484706</v>
      </c>
    </row>
    <row r="1734" spans="1:20">
      <c r="A1734" s="38">
        <v>3.010166667</v>
      </c>
      <c r="B1734" s="38">
        <v>66.493207269999999</v>
      </c>
      <c r="C1734" s="38">
        <v>3.0123333329999999</v>
      </c>
      <c r="D1734" s="38">
        <v>148.41285099999999</v>
      </c>
      <c r="E1734" s="38">
        <v>3.001833333</v>
      </c>
      <c r="F1734" s="38">
        <v>204.05927879999999</v>
      </c>
      <c r="G1734" s="38">
        <v>3.0529999999999999</v>
      </c>
      <c r="H1734" s="38">
        <v>313.94724919999999</v>
      </c>
      <c r="I1734" s="38">
        <v>3.0111666669999999</v>
      </c>
      <c r="J1734" s="38">
        <v>35.10226626</v>
      </c>
      <c r="K1734" s="38">
        <v>3.0136666669999999</v>
      </c>
      <c r="L1734" s="38">
        <v>61.037291179999997</v>
      </c>
      <c r="M1734" s="38">
        <v>3.0158333329999998</v>
      </c>
      <c r="N1734" s="38">
        <v>151.96755160000001</v>
      </c>
      <c r="O1734" s="38">
        <v>3.0051666670000001</v>
      </c>
      <c r="P1734" s="38">
        <v>196.3593329</v>
      </c>
      <c r="Q1734" s="38">
        <v>3.0565000000000002</v>
      </c>
      <c r="R1734" s="38">
        <v>323.09600239999997</v>
      </c>
      <c r="S1734" s="38">
        <v>3.0146666670000002</v>
      </c>
      <c r="T1734" s="38">
        <v>27.295106319999999</v>
      </c>
    </row>
    <row r="1735" spans="1:20">
      <c r="A1735" s="38">
        <v>3.0118333329999998</v>
      </c>
      <c r="B1735" s="38">
        <v>66.536080940000005</v>
      </c>
      <c r="C1735" s="38">
        <v>3.0139999999999998</v>
      </c>
      <c r="D1735" s="38">
        <v>148.49804760000001</v>
      </c>
      <c r="E1735" s="38">
        <v>3.0034999999999998</v>
      </c>
      <c r="F1735" s="38">
        <v>204.16394270000001</v>
      </c>
      <c r="G1735" s="38">
        <v>3.0546666669999998</v>
      </c>
      <c r="H1735" s="38">
        <v>314.06785050000002</v>
      </c>
      <c r="I1735" s="38">
        <v>3.0128333330000001</v>
      </c>
      <c r="J1735" s="38">
        <v>35.126168909999997</v>
      </c>
      <c r="K1735" s="38">
        <v>3.0153333330000001</v>
      </c>
      <c r="L1735" s="38">
        <v>61.09009373</v>
      </c>
      <c r="M1735" s="38">
        <v>3.0175000000000001</v>
      </c>
      <c r="N1735" s="38">
        <v>151.9052275</v>
      </c>
      <c r="O1735" s="38">
        <v>3.0070000000000001</v>
      </c>
      <c r="P1735" s="38">
        <v>196.52901370000001</v>
      </c>
      <c r="Q1735" s="38">
        <v>3.0581666670000001</v>
      </c>
      <c r="R1735" s="38">
        <v>323.2148684</v>
      </c>
      <c r="S1735" s="38">
        <v>3.0163333329999999</v>
      </c>
      <c r="T1735" s="38">
        <v>27.37225316</v>
      </c>
    </row>
    <row r="1736" spans="1:20">
      <c r="A1736" s="38">
        <v>3.0136666669999999</v>
      </c>
      <c r="B1736" s="38">
        <v>66.583229540000005</v>
      </c>
      <c r="C1736" s="38">
        <v>3.0158333329999998</v>
      </c>
      <c r="D1736" s="38">
        <v>148.591723</v>
      </c>
      <c r="E1736" s="38">
        <v>3.0051666670000001</v>
      </c>
      <c r="F1736" s="38">
        <v>204.2685458</v>
      </c>
      <c r="G1736" s="38">
        <v>3.0565000000000002</v>
      </c>
      <c r="H1736" s="38">
        <v>314.20038510000001</v>
      </c>
      <c r="I1736" s="38">
        <v>3.0146666670000002</v>
      </c>
      <c r="J1736" s="38">
        <v>35.152457179999999</v>
      </c>
      <c r="K1736" s="38">
        <v>3.0169999999999999</v>
      </c>
      <c r="L1736" s="38">
        <v>61.14414738</v>
      </c>
      <c r="M1736" s="38">
        <v>3.0193333330000001</v>
      </c>
      <c r="N1736" s="38">
        <v>151.8518838</v>
      </c>
      <c r="O1736" s="38">
        <v>3.008666667</v>
      </c>
      <c r="P1736" s="38">
        <v>196.6815513</v>
      </c>
      <c r="Q1736" s="38">
        <v>3.0598333329999998</v>
      </c>
      <c r="R1736" s="38">
        <v>323.3312411</v>
      </c>
      <c r="S1736" s="38">
        <v>3.0179999999999998</v>
      </c>
      <c r="T1736" s="38">
        <v>27.463412680000001</v>
      </c>
    </row>
    <row r="1737" spans="1:20">
      <c r="A1737" s="38">
        <v>3.0153333330000001</v>
      </c>
      <c r="B1737" s="38">
        <v>66.626080619999996</v>
      </c>
      <c r="C1737" s="38">
        <v>3.0175000000000001</v>
      </c>
      <c r="D1737" s="38">
        <v>148.6768453</v>
      </c>
      <c r="E1737" s="38">
        <v>3.0070000000000001</v>
      </c>
      <c r="F1737" s="38">
        <v>204.38353910000001</v>
      </c>
      <c r="G1737" s="38">
        <v>3.0581666670000001</v>
      </c>
      <c r="H1737" s="38">
        <v>314.32075600000002</v>
      </c>
      <c r="I1737" s="38">
        <v>3.0163333329999999</v>
      </c>
      <c r="J1737" s="38">
        <v>35.176351369999999</v>
      </c>
      <c r="K1737" s="38">
        <v>3.0186666670000002</v>
      </c>
      <c r="L1737" s="38">
        <v>61.18313251</v>
      </c>
      <c r="M1737" s="38">
        <v>3.0209999999999999</v>
      </c>
      <c r="N1737" s="38">
        <v>151.79870030000001</v>
      </c>
      <c r="O1737" s="38">
        <v>3.0105</v>
      </c>
      <c r="P1737" s="38">
        <v>196.82253159999999</v>
      </c>
      <c r="Q1737" s="38">
        <v>3.0616666669999999</v>
      </c>
      <c r="R1737" s="38">
        <v>323.4389572</v>
      </c>
      <c r="S1737" s="38">
        <v>3.0196666670000001</v>
      </c>
      <c r="T1737" s="38">
        <v>27.56414148</v>
      </c>
    </row>
    <row r="1738" spans="1:20">
      <c r="A1738" s="38">
        <v>3.0169999999999999</v>
      </c>
      <c r="B1738" s="38">
        <v>66.668920940000007</v>
      </c>
      <c r="C1738" s="38">
        <v>3.0193333330000001</v>
      </c>
      <c r="D1738" s="38">
        <v>148.77043889999999</v>
      </c>
      <c r="E1738" s="38">
        <v>3.008666667</v>
      </c>
      <c r="F1738" s="38">
        <v>204.4880148</v>
      </c>
      <c r="G1738" s="38">
        <v>3.0598333329999998</v>
      </c>
      <c r="H1738" s="38">
        <v>314.44101740000002</v>
      </c>
      <c r="I1738" s="38">
        <v>3.0179999999999998</v>
      </c>
      <c r="J1738" s="38">
        <v>35.20024154</v>
      </c>
      <c r="K1738" s="38">
        <v>3.0205000000000002</v>
      </c>
      <c r="L1738" s="38">
        <v>61.205967690000001</v>
      </c>
      <c r="M1738" s="38">
        <v>3.0228333329999999</v>
      </c>
      <c r="N1738" s="38">
        <v>151.7320205</v>
      </c>
      <c r="O1738" s="38">
        <v>3.0121666669999998</v>
      </c>
      <c r="P1738" s="38">
        <v>196.94076799999999</v>
      </c>
      <c r="Q1738" s="38">
        <v>3.0633333330000001</v>
      </c>
      <c r="R1738" s="38">
        <v>323.53028640000002</v>
      </c>
      <c r="S1738" s="38">
        <v>3.0215000000000001</v>
      </c>
      <c r="T1738" s="38">
        <v>27.666222810000001</v>
      </c>
    </row>
    <row r="1739" spans="1:20">
      <c r="A1739" s="38">
        <v>3.0186666670000002</v>
      </c>
      <c r="B1739" s="38">
        <v>66.711750510000002</v>
      </c>
      <c r="C1739" s="38">
        <v>3.0209999999999999</v>
      </c>
      <c r="D1739" s="38">
        <v>148.85548689999999</v>
      </c>
      <c r="E1739" s="38">
        <v>3.0105</v>
      </c>
      <c r="F1739" s="38">
        <v>204.602868</v>
      </c>
      <c r="G1739" s="38">
        <v>3.0616666669999999</v>
      </c>
      <c r="H1739" s="38">
        <v>314.57317849999998</v>
      </c>
      <c r="I1739" s="38">
        <v>3.0196666670000001</v>
      </c>
      <c r="J1739" s="38">
        <v>35.224127680000002</v>
      </c>
      <c r="K1739" s="38">
        <v>3.022166667</v>
      </c>
      <c r="L1739" s="38">
        <v>61.212365040000002</v>
      </c>
      <c r="M1739" s="38">
        <v>3.0245000000000002</v>
      </c>
      <c r="N1739" s="38">
        <v>151.67250419999999</v>
      </c>
      <c r="O1739" s="38">
        <v>3.013833333</v>
      </c>
      <c r="P1739" s="38">
        <v>197.03450520000001</v>
      </c>
      <c r="Q1739" s="38">
        <v>3.0649999999999999</v>
      </c>
      <c r="R1739" s="38">
        <v>323.62016499999999</v>
      </c>
      <c r="S1739" s="38">
        <v>3.0231666669999999</v>
      </c>
      <c r="T1739" s="38">
        <v>27.778602630000002</v>
      </c>
    </row>
    <row r="1740" spans="1:20">
      <c r="A1740" s="38">
        <v>3.0205000000000002</v>
      </c>
      <c r="B1740" s="38">
        <v>66.758850629999998</v>
      </c>
      <c r="C1740" s="38">
        <v>3.0228333329999999</v>
      </c>
      <c r="D1740" s="38">
        <v>148.9489988</v>
      </c>
      <c r="E1740" s="38">
        <v>3.0121666669999998</v>
      </c>
      <c r="F1740" s="38">
        <v>204.7072163</v>
      </c>
      <c r="G1740" s="38">
        <v>3.0633333330000001</v>
      </c>
      <c r="H1740" s="38">
        <v>314.69321009999999</v>
      </c>
      <c r="I1740" s="38">
        <v>3.0215000000000001</v>
      </c>
      <c r="J1740" s="38">
        <v>35.250397790000001</v>
      </c>
      <c r="K1740" s="38">
        <v>3.0238333329999998</v>
      </c>
      <c r="L1740" s="38">
        <v>61.189679730000002</v>
      </c>
      <c r="M1740" s="38">
        <v>3.0263333330000002</v>
      </c>
      <c r="N1740" s="38">
        <v>151.64341680000001</v>
      </c>
      <c r="O1740" s="38">
        <v>3.0156666670000001</v>
      </c>
      <c r="P1740" s="38">
        <v>197.11551779999999</v>
      </c>
      <c r="Q1740" s="38">
        <v>3.0668333329999999</v>
      </c>
      <c r="R1740" s="38">
        <v>323.69455140000002</v>
      </c>
      <c r="S1740" s="38">
        <v>3.0248333330000001</v>
      </c>
      <c r="T1740" s="38">
        <v>27.909744929999999</v>
      </c>
    </row>
    <row r="1741" spans="1:20">
      <c r="A1741" s="38">
        <v>3.022166667</v>
      </c>
      <c r="B1741" s="38">
        <v>66.801657629999994</v>
      </c>
      <c r="C1741" s="38">
        <v>3.0245000000000002</v>
      </c>
      <c r="D1741" s="38">
        <v>149.0339725</v>
      </c>
      <c r="E1741" s="38">
        <v>3.013833333</v>
      </c>
      <c r="F1741" s="38">
        <v>204.81150400000001</v>
      </c>
      <c r="G1741" s="38">
        <v>3.0649999999999999</v>
      </c>
      <c r="H1741" s="38">
        <v>314.81313249999999</v>
      </c>
      <c r="I1741" s="38">
        <v>3.0231666669999999</v>
      </c>
      <c r="J1741" s="38">
        <v>35.27427548</v>
      </c>
      <c r="K1741" s="38">
        <v>3.0255000000000001</v>
      </c>
      <c r="L1741" s="38">
        <v>61.148911480000002</v>
      </c>
      <c r="M1741" s="38">
        <v>3.028</v>
      </c>
      <c r="N1741" s="38">
        <v>151.62655280000001</v>
      </c>
      <c r="O1741" s="38">
        <v>3.0173333329999998</v>
      </c>
      <c r="P1741" s="38">
        <v>197.19249450000001</v>
      </c>
      <c r="Q1741" s="38">
        <v>3.0684999999999998</v>
      </c>
      <c r="R1741" s="38">
        <v>323.75423119999999</v>
      </c>
      <c r="S1741" s="38">
        <v>3.0266666670000002</v>
      </c>
      <c r="T1741" s="38">
        <v>28.067973649999999</v>
      </c>
    </row>
    <row r="1742" spans="1:20">
      <c r="A1742" s="38">
        <v>3.0238333329999998</v>
      </c>
      <c r="B1742" s="38">
        <v>66.844453889999997</v>
      </c>
      <c r="C1742" s="38">
        <v>3.0263333330000002</v>
      </c>
      <c r="D1742" s="38">
        <v>149.1274028</v>
      </c>
      <c r="E1742" s="38">
        <v>3.0156666670000001</v>
      </c>
      <c r="F1742" s="38">
        <v>204.9261506</v>
      </c>
      <c r="G1742" s="38">
        <v>3.0668333329999999</v>
      </c>
      <c r="H1742" s="38">
        <v>314.94492109999999</v>
      </c>
      <c r="I1742" s="38">
        <v>3.0248333330000001</v>
      </c>
      <c r="J1742" s="38">
        <v>35.29814915</v>
      </c>
      <c r="K1742" s="38">
        <v>3.0273333330000001</v>
      </c>
      <c r="L1742" s="38">
        <v>61.100381769999998</v>
      </c>
      <c r="M1742" s="38">
        <v>3.0296666669999999</v>
      </c>
      <c r="N1742" s="38">
        <v>151.62500850000001</v>
      </c>
      <c r="O1742" s="38">
        <v>3.0190000000000001</v>
      </c>
      <c r="P1742" s="38">
        <v>197.2778663</v>
      </c>
      <c r="Q1742" s="38">
        <v>3.0701666670000001</v>
      </c>
      <c r="R1742" s="38">
        <v>323.79954099999998</v>
      </c>
      <c r="S1742" s="38">
        <v>3.028333333</v>
      </c>
      <c r="T1742" s="38">
        <v>28.232646330000001</v>
      </c>
    </row>
    <row r="1743" spans="1:20">
      <c r="A1743" s="38">
        <v>3.0255000000000001</v>
      </c>
      <c r="B1743" s="38">
        <v>66.88723942</v>
      </c>
      <c r="C1743" s="38">
        <v>3.028</v>
      </c>
      <c r="D1743" s="38">
        <v>149.2123024</v>
      </c>
      <c r="E1743" s="38">
        <v>3.0173333329999998</v>
      </c>
      <c r="F1743" s="38">
        <v>205.03031129999999</v>
      </c>
      <c r="G1743" s="38">
        <v>3.0684999999999998</v>
      </c>
      <c r="H1743" s="38">
        <v>315.06461439999998</v>
      </c>
      <c r="I1743" s="38">
        <v>3.0266666670000002</v>
      </c>
      <c r="J1743" s="38">
        <v>35.32440553</v>
      </c>
      <c r="K1743" s="38">
        <v>3.0289999999999999</v>
      </c>
      <c r="L1743" s="38">
        <v>61.037602499999998</v>
      </c>
      <c r="M1743" s="38">
        <v>3.0314999999999999</v>
      </c>
      <c r="N1743" s="38">
        <v>151.6320489</v>
      </c>
      <c r="O1743" s="38">
        <v>3.0208333330000001</v>
      </c>
      <c r="P1743" s="38">
        <v>197.36752139999999</v>
      </c>
      <c r="Q1743" s="38">
        <v>3.0718333329999998</v>
      </c>
      <c r="R1743" s="38">
        <v>323.83363700000001</v>
      </c>
      <c r="S1743" s="38">
        <v>3.03</v>
      </c>
      <c r="T1743" s="38">
        <v>28.404409019999999</v>
      </c>
    </row>
    <row r="1744" spans="1:20">
      <c r="A1744" s="38">
        <v>3.0273333330000001</v>
      </c>
      <c r="B1744" s="38">
        <v>66.934291090000002</v>
      </c>
      <c r="C1744" s="38">
        <v>3.0296666669999999</v>
      </c>
      <c r="D1744" s="38">
        <v>149.29716669999999</v>
      </c>
      <c r="E1744" s="38">
        <v>3.0190000000000001</v>
      </c>
      <c r="F1744" s="38">
        <v>205.1344114</v>
      </c>
      <c r="G1744" s="38">
        <v>3.0701666670000001</v>
      </c>
      <c r="H1744" s="38">
        <v>315.18419870000002</v>
      </c>
      <c r="I1744" s="38">
        <v>3.028333333</v>
      </c>
      <c r="J1744" s="38">
        <v>35.348270749999998</v>
      </c>
      <c r="K1744" s="38">
        <v>3.0308333329999999</v>
      </c>
      <c r="L1744" s="38">
        <v>60.961305279999998</v>
      </c>
      <c r="M1744" s="38">
        <v>3.0331666670000001</v>
      </c>
      <c r="N1744" s="38">
        <v>151.64055690000001</v>
      </c>
      <c r="O1744" s="38">
        <v>3.0225</v>
      </c>
      <c r="P1744" s="38">
        <v>197.46036430000001</v>
      </c>
      <c r="Q1744" s="38">
        <v>3.0736666669999999</v>
      </c>
      <c r="R1744" s="38">
        <v>323.87043180000001</v>
      </c>
      <c r="S1744" s="38">
        <v>3.0316666670000001</v>
      </c>
      <c r="T1744" s="38">
        <v>28.58521768</v>
      </c>
    </row>
    <row r="1745" spans="1:20">
      <c r="A1745" s="38">
        <v>3.0289999999999999</v>
      </c>
      <c r="B1745" s="38">
        <v>66.977054069999994</v>
      </c>
      <c r="C1745" s="38">
        <v>3.0314999999999999</v>
      </c>
      <c r="D1745" s="38">
        <v>149.3904766</v>
      </c>
      <c r="E1745" s="38">
        <v>3.0208333330000001</v>
      </c>
      <c r="F1745" s="38">
        <v>205.24885180000001</v>
      </c>
      <c r="G1745" s="38">
        <v>3.0718333329999998</v>
      </c>
      <c r="H1745" s="38">
        <v>315.30367430000001</v>
      </c>
      <c r="I1745" s="38">
        <v>3.03</v>
      </c>
      <c r="J1745" s="38">
        <v>35.372131950000004</v>
      </c>
      <c r="K1745" s="38">
        <v>3.0325000000000002</v>
      </c>
      <c r="L1745" s="38">
        <v>60.874407130000002</v>
      </c>
      <c r="M1745" s="38">
        <v>3.0350000000000001</v>
      </c>
      <c r="N1745" s="38">
        <v>151.67709590000001</v>
      </c>
      <c r="O1745" s="38">
        <v>3.0241666669999998</v>
      </c>
      <c r="P1745" s="38">
        <v>197.56480719999999</v>
      </c>
      <c r="Q1745" s="38">
        <v>3.0753333330000001</v>
      </c>
      <c r="R1745" s="38">
        <v>323.9094255</v>
      </c>
      <c r="S1745" s="38">
        <v>3.0335000000000001</v>
      </c>
      <c r="T1745" s="38">
        <v>28.780954600000001</v>
      </c>
    </row>
    <row r="1746" spans="1:20">
      <c r="A1746" s="38">
        <v>3.0308333329999999</v>
      </c>
      <c r="B1746" s="38">
        <v>67.024080960000006</v>
      </c>
      <c r="C1746" s="38">
        <v>3.0331666670000001</v>
      </c>
      <c r="D1746" s="38">
        <v>149.47526680000001</v>
      </c>
      <c r="E1746" s="38">
        <v>3.0225</v>
      </c>
      <c r="F1746" s="38">
        <v>205.35282509999999</v>
      </c>
      <c r="G1746" s="38">
        <v>3.0736666669999999</v>
      </c>
      <c r="H1746" s="38">
        <v>315.43497180000003</v>
      </c>
      <c r="I1746" s="38">
        <v>3.0316666670000001</v>
      </c>
      <c r="J1746" s="38">
        <v>35.395989120000003</v>
      </c>
      <c r="K1746" s="38">
        <v>3.0343333330000002</v>
      </c>
      <c r="L1746" s="38">
        <v>60.789149070000001</v>
      </c>
      <c r="M1746" s="38">
        <v>3.036666667</v>
      </c>
      <c r="N1746" s="38">
        <v>151.71235859999999</v>
      </c>
      <c r="O1746" s="38">
        <v>3.0259999999999998</v>
      </c>
      <c r="P1746" s="38">
        <v>197.68767070000001</v>
      </c>
      <c r="Q1746" s="38">
        <v>3.077</v>
      </c>
      <c r="R1746" s="38">
        <v>323.9348195</v>
      </c>
      <c r="S1746" s="38">
        <v>3.0351666669999999</v>
      </c>
      <c r="T1746" s="38">
        <v>28.980189039999999</v>
      </c>
    </row>
    <row r="1747" spans="1:20">
      <c r="A1747" s="38">
        <v>3.0325000000000002</v>
      </c>
      <c r="B1747" s="38">
        <v>67.066821399999995</v>
      </c>
      <c r="C1747" s="38">
        <v>3.0350000000000001</v>
      </c>
      <c r="D1747" s="38">
        <v>149.5684953</v>
      </c>
      <c r="E1747" s="38">
        <v>3.0241666669999998</v>
      </c>
      <c r="F1747" s="38">
        <v>205.456738</v>
      </c>
      <c r="G1747" s="38">
        <v>3.0753333330000001</v>
      </c>
      <c r="H1747" s="38">
        <v>315.55421910000001</v>
      </c>
      <c r="I1747" s="38">
        <v>3.0335000000000001</v>
      </c>
      <c r="J1747" s="38">
        <v>35.422227370000002</v>
      </c>
      <c r="K1747" s="38">
        <v>3.036</v>
      </c>
      <c r="L1747" s="38">
        <v>60.715066360000002</v>
      </c>
      <c r="M1747" s="38">
        <v>3.0383333330000002</v>
      </c>
      <c r="N1747" s="38">
        <v>151.71685260000001</v>
      </c>
      <c r="O1747" s="38">
        <v>3.0276666670000001</v>
      </c>
      <c r="P1747" s="38">
        <v>197.82764850000001</v>
      </c>
      <c r="Q1747" s="38">
        <v>3.0788333329999999</v>
      </c>
      <c r="R1747" s="38">
        <v>323.96557489999998</v>
      </c>
      <c r="S1747" s="38">
        <v>3.0368333330000001</v>
      </c>
      <c r="T1747" s="38">
        <v>29.182509280000001</v>
      </c>
    </row>
    <row r="1748" spans="1:20">
      <c r="A1748" s="38">
        <v>3.0343333330000002</v>
      </c>
      <c r="B1748" s="38">
        <v>67.113823510000003</v>
      </c>
      <c r="C1748" s="38">
        <v>3.036666667</v>
      </c>
      <c r="D1748" s="38">
        <v>149.6532114</v>
      </c>
      <c r="E1748" s="38">
        <v>3.0259999999999998</v>
      </c>
      <c r="F1748" s="38">
        <v>205.5709726</v>
      </c>
      <c r="G1748" s="38">
        <v>3.077</v>
      </c>
      <c r="H1748" s="38">
        <v>315.67335789999998</v>
      </c>
      <c r="I1748" s="38">
        <v>3.0351666669999999</v>
      </c>
      <c r="J1748" s="38">
        <v>35.44607611</v>
      </c>
      <c r="K1748" s="38">
        <v>3.037833333</v>
      </c>
      <c r="L1748" s="38">
        <v>60.637711330000002</v>
      </c>
      <c r="M1748" s="38">
        <v>3.04</v>
      </c>
      <c r="N1748" s="38">
        <v>151.7181143</v>
      </c>
      <c r="O1748" s="38">
        <v>3.0293333329999999</v>
      </c>
      <c r="P1748" s="38">
        <v>197.99140589999999</v>
      </c>
      <c r="Q1748" s="38">
        <v>3.0804999999999998</v>
      </c>
      <c r="R1748" s="38">
        <v>324.00754189999998</v>
      </c>
      <c r="S1748" s="38">
        <v>3.0385</v>
      </c>
      <c r="T1748" s="38">
        <v>29.3679074</v>
      </c>
    </row>
    <row r="1749" spans="1:20">
      <c r="A1749" s="38">
        <v>3.036</v>
      </c>
      <c r="B1749" s="38">
        <v>67.156541430000004</v>
      </c>
      <c r="C1749" s="38">
        <v>3.0383333330000002</v>
      </c>
      <c r="D1749" s="38">
        <v>149.73789239999999</v>
      </c>
      <c r="E1749" s="38">
        <v>3.0276666670000001</v>
      </c>
      <c r="F1749" s="38">
        <v>205.67475880000001</v>
      </c>
      <c r="G1749" s="38">
        <v>3.0788333329999999</v>
      </c>
      <c r="H1749" s="38">
        <v>315.8042853</v>
      </c>
      <c r="I1749" s="38">
        <v>3.0368333330000001</v>
      </c>
      <c r="J1749" s="38">
        <v>35.469920819999999</v>
      </c>
      <c r="K1749" s="38">
        <v>3.0394999999999999</v>
      </c>
      <c r="L1749" s="38">
        <v>60.557282909999998</v>
      </c>
      <c r="M1749" s="38">
        <v>3.041833333</v>
      </c>
      <c r="N1749" s="38">
        <v>151.70718489999999</v>
      </c>
      <c r="O1749" s="38">
        <v>3.0311666669999999</v>
      </c>
      <c r="P1749" s="38">
        <v>198.1718831</v>
      </c>
      <c r="Q1749" s="38">
        <v>3.0823333329999998</v>
      </c>
      <c r="R1749" s="38">
        <v>324.053451</v>
      </c>
      <c r="S1749" s="38">
        <v>3.040333333</v>
      </c>
      <c r="T1749" s="38">
        <v>29.560070830000001</v>
      </c>
    </row>
    <row r="1750" spans="1:20">
      <c r="A1750" s="38">
        <v>3.037833333</v>
      </c>
      <c r="B1750" s="38">
        <v>67.203518770000002</v>
      </c>
      <c r="C1750" s="38">
        <v>3.04</v>
      </c>
      <c r="D1750" s="38">
        <v>149.8225381</v>
      </c>
      <c r="E1750" s="38">
        <v>3.0293333329999999</v>
      </c>
      <c r="F1750" s="38">
        <v>205.7784848</v>
      </c>
      <c r="G1750" s="38">
        <v>3.0804999999999998</v>
      </c>
      <c r="H1750" s="38">
        <v>315.92319650000002</v>
      </c>
      <c r="I1750" s="38">
        <v>3.0385</v>
      </c>
      <c r="J1750" s="38">
        <v>35.49376152</v>
      </c>
      <c r="K1750" s="38">
        <v>3.0413333329999999</v>
      </c>
      <c r="L1750" s="38">
        <v>60.478834079999999</v>
      </c>
      <c r="M1750" s="38">
        <v>3.0434999999999999</v>
      </c>
      <c r="N1750" s="38">
        <v>151.67304859999999</v>
      </c>
      <c r="O1750" s="38">
        <v>3.0328333330000001</v>
      </c>
      <c r="P1750" s="38">
        <v>198.3664785</v>
      </c>
      <c r="Q1750" s="38">
        <v>3.0840000000000001</v>
      </c>
      <c r="R1750" s="38">
        <v>324.10612529999997</v>
      </c>
      <c r="S1750" s="38">
        <v>3.0419999999999998</v>
      </c>
      <c r="T1750" s="38">
        <v>29.727691279999998</v>
      </c>
    </row>
    <row r="1751" spans="1:20">
      <c r="A1751" s="38">
        <v>3.0394999999999999</v>
      </c>
      <c r="B1751" s="38">
        <v>67.246214190000003</v>
      </c>
      <c r="C1751" s="38">
        <v>3.041833333</v>
      </c>
      <c r="D1751" s="38">
        <v>149.91560770000001</v>
      </c>
      <c r="E1751" s="38">
        <v>3.0311666669999999</v>
      </c>
      <c r="F1751" s="38">
        <v>205.89251390000001</v>
      </c>
      <c r="G1751" s="38">
        <v>3.0823333329999998</v>
      </c>
      <c r="H1751" s="38">
        <v>316.05387389999999</v>
      </c>
      <c r="I1751" s="38">
        <v>3.040333333</v>
      </c>
      <c r="J1751" s="38">
        <v>35.519981649999998</v>
      </c>
      <c r="K1751" s="38">
        <v>3.0430000000000001</v>
      </c>
      <c r="L1751" s="38">
        <v>60.389689500000003</v>
      </c>
      <c r="M1751" s="38">
        <v>3.0451666670000002</v>
      </c>
      <c r="N1751" s="38">
        <v>151.62317289999999</v>
      </c>
      <c r="O1751" s="38">
        <v>3.0345</v>
      </c>
      <c r="P1751" s="38">
        <v>198.57665399999999</v>
      </c>
      <c r="Q1751" s="38">
        <v>3.0858333330000001</v>
      </c>
      <c r="R1751" s="38">
        <v>324.16197599999998</v>
      </c>
      <c r="S1751" s="38">
        <v>3.0436666670000001</v>
      </c>
      <c r="T1751" s="38">
        <v>29.86554246</v>
      </c>
    </row>
    <row r="1752" spans="1:20">
      <c r="A1752" s="38">
        <v>3.0413333329999999</v>
      </c>
      <c r="B1752" s="38">
        <v>67.293166780000007</v>
      </c>
      <c r="C1752" s="38">
        <v>3.0434999999999999</v>
      </c>
      <c r="D1752" s="38">
        <v>150.0001796</v>
      </c>
      <c r="E1752" s="38">
        <v>3.0328333330000001</v>
      </c>
      <c r="F1752" s="38">
        <v>205.99611350000001</v>
      </c>
      <c r="G1752" s="38">
        <v>3.0840000000000001</v>
      </c>
      <c r="H1752" s="38">
        <v>316.17255790000002</v>
      </c>
      <c r="I1752" s="38">
        <v>3.0419999999999998</v>
      </c>
      <c r="J1752" s="38">
        <v>35.543813909999997</v>
      </c>
      <c r="K1752" s="38">
        <v>3.044666667</v>
      </c>
      <c r="L1752" s="38">
        <v>60.296430319999999</v>
      </c>
      <c r="M1752" s="38">
        <v>3.0470000000000002</v>
      </c>
      <c r="N1752" s="38">
        <v>151.5607488</v>
      </c>
      <c r="O1752" s="38">
        <v>3.0361666669999998</v>
      </c>
      <c r="P1752" s="38">
        <v>198.80245629999999</v>
      </c>
      <c r="Q1752" s="38">
        <v>3.0874999999999999</v>
      </c>
      <c r="R1752" s="38">
        <v>324.21913660000001</v>
      </c>
      <c r="S1752" s="38">
        <v>3.0455000000000001</v>
      </c>
      <c r="T1752" s="38">
        <v>29.982424699999999</v>
      </c>
    </row>
    <row r="1753" spans="1:20">
      <c r="A1753" s="38">
        <v>3.0430000000000001</v>
      </c>
      <c r="B1753" s="38">
        <v>67.335839699999994</v>
      </c>
      <c r="C1753" s="38">
        <v>3.0451666670000002</v>
      </c>
      <c r="D1753" s="38">
        <v>150.0847163</v>
      </c>
      <c r="E1753" s="38">
        <v>3.0345</v>
      </c>
      <c r="F1753" s="38">
        <v>206.0996529</v>
      </c>
      <c r="G1753" s="38">
        <v>3.0858333330000001</v>
      </c>
      <c r="H1753" s="38">
        <v>316.30298570000002</v>
      </c>
      <c r="I1753" s="38">
        <v>3.0436666670000001</v>
      </c>
      <c r="J1753" s="38">
        <v>35.567642149999998</v>
      </c>
      <c r="K1753" s="38">
        <v>3.0463333330000002</v>
      </c>
      <c r="L1753" s="38">
        <v>60.208122119999999</v>
      </c>
      <c r="M1753" s="38">
        <v>3.048666667</v>
      </c>
      <c r="N1753" s="38">
        <v>151.49717179999999</v>
      </c>
      <c r="O1753" s="38">
        <v>3.0379999999999998</v>
      </c>
      <c r="P1753" s="38">
        <v>199.02571599999999</v>
      </c>
      <c r="Q1753" s="38">
        <v>3.0893333329999999</v>
      </c>
      <c r="R1753" s="38">
        <v>324.28074470000001</v>
      </c>
      <c r="S1753" s="38">
        <v>3.0471666669999999</v>
      </c>
      <c r="T1753" s="38">
        <v>30.082468590000001</v>
      </c>
    </row>
    <row r="1754" spans="1:20">
      <c r="A1754" s="38">
        <v>3.044666667</v>
      </c>
      <c r="B1754" s="38">
        <v>67.378501909999997</v>
      </c>
      <c r="C1754" s="38">
        <v>3.0470000000000002</v>
      </c>
      <c r="D1754" s="38">
        <v>150.17766599999999</v>
      </c>
      <c r="E1754" s="38">
        <v>3.0361666669999998</v>
      </c>
      <c r="F1754" s="38">
        <v>206.20313229999999</v>
      </c>
      <c r="G1754" s="38">
        <v>3.0874999999999999</v>
      </c>
      <c r="H1754" s="38">
        <v>316.42144300000001</v>
      </c>
      <c r="I1754" s="38">
        <v>3.0455000000000001</v>
      </c>
      <c r="J1754" s="38">
        <v>35.59384858</v>
      </c>
      <c r="K1754" s="38">
        <v>3.0481666669999998</v>
      </c>
      <c r="L1754" s="38">
        <v>60.128708490000001</v>
      </c>
      <c r="M1754" s="38">
        <v>3.0505</v>
      </c>
      <c r="N1754" s="38">
        <v>151.448172</v>
      </c>
      <c r="O1754" s="38">
        <v>3.0396666670000001</v>
      </c>
      <c r="P1754" s="38">
        <v>199.24660750000001</v>
      </c>
      <c r="Q1754" s="38">
        <v>3.0910000000000002</v>
      </c>
      <c r="R1754" s="38">
        <v>324.3379266</v>
      </c>
      <c r="S1754" s="38">
        <v>3.0488333330000001</v>
      </c>
      <c r="T1754" s="38">
        <v>30.169353820000001</v>
      </c>
    </row>
    <row r="1755" spans="1:20">
      <c r="A1755" s="38">
        <v>3.0463333330000002</v>
      </c>
      <c r="B1755" s="38">
        <v>67.421153419999996</v>
      </c>
      <c r="C1755" s="38">
        <v>3.048666667</v>
      </c>
      <c r="D1755" s="38">
        <v>150.26212889999999</v>
      </c>
      <c r="E1755" s="38">
        <v>3.0379999999999998</v>
      </c>
      <c r="F1755" s="38">
        <v>206.31689019999999</v>
      </c>
      <c r="G1755" s="38">
        <v>3.0893333329999999</v>
      </c>
      <c r="H1755" s="38">
        <v>316.55162159999998</v>
      </c>
      <c r="I1755" s="38">
        <v>3.0471666669999999</v>
      </c>
      <c r="J1755" s="38">
        <v>35.617668389999999</v>
      </c>
      <c r="K1755" s="38">
        <v>3.049833333</v>
      </c>
      <c r="L1755" s="38">
        <v>60.061163919999998</v>
      </c>
      <c r="M1755" s="38">
        <v>3.0521666669999998</v>
      </c>
      <c r="N1755" s="38">
        <v>151.4177588</v>
      </c>
      <c r="O1755" s="38">
        <v>3.0413333329999999</v>
      </c>
      <c r="P1755" s="38">
        <v>199.46277359999999</v>
      </c>
      <c r="Q1755" s="38">
        <v>3.092666667</v>
      </c>
      <c r="R1755" s="38">
        <v>324.38853870000003</v>
      </c>
      <c r="S1755" s="38">
        <v>3.0506666670000002</v>
      </c>
      <c r="T1755" s="38">
        <v>30.24501828</v>
      </c>
    </row>
    <row r="1756" spans="1:20">
      <c r="A1756" s="38">
        <v>3.0481666669999998</v>
      </c>
      <c r="B1756" s="38">
        <v>67.468057720000004</v>
      </c>
      <c r="C1756" s="38">
        <v>3.0505</v>
      </c>
      <c r="D1756" s="38">
        <v>150.3549975</v>
      </c>
      <c r="E1756" s="38">
        <v>3.0396666670000001</v>
      </c>
      <c r="F1756" s="38">
        <v>206.4202434</v>
      </c>
      <c r="G1756" s="38">
        <v>3.0910000000000002</v>
      </c>
      <c r="H1756" s="38">
        <v>316.66985260000001</v>
      </c>
      <c r="I1756" s="38">
        <v>3.0488333330000001</v>
      </c>
      <c r="J1756" s="38">
        <v>35.64148419</v>
      </c>
      <c r="K1756" s="38">
        <v>3.0516666670000001</v>
      </c>
      <c r="L1756" s="38">
        <v>59.994950299999999</v>
      </c>
      <c r="M1756" s="38">
        <v>3.0539999999999998</v>
      </c>
      <c r="N1756" s="38">
        <v>151.39377329999999</v>
      </c>
      <c r="O1756" s="38">
        <v>3.0431666669999999</v>
      </c>
      <c r="P1756" s="38">
        <v>199.65690459999999</v>
      </c>
      <c r="Q1756" s="38">
        <v>3.0943333329999998</v>
      </c>
      <c r="R1756" s="38">
        <v>324.4473423</v>
      </c>
      <c r="S1756" s="38">
        <v>3.052333333</v>
      </c>
      <c r="T1756" s="38">
        <v>30.30195505</v>
      </c>
    </row>
    <row r="1757" spans="1:20">
      <c r="A1757" s="38">
        <v>3.049833333</v>
      </c>
      <c r="B1757" s="38">
        <v>67.510686750000005</v>
      </c>
      <c r="C1757" s="38">
        <v>3.0521666669999998</v>
      </c>
      <c r="D1757" s="38">
        <v>150.4393867</v>
      </c>
      <c r="E1757" s="38">
        <v>3.0413333329999999</v>
      </c>
      <c r="F1757" s="38">
        <v>206.5235366</v>
      </c>
      <c r="G1757" s="38">
        <v>3.092666667</v>
      </c>
      <c r="H1757" s="38">
        <v>316.78797609999998</v>
      </c>
      <c r="I1757" s="38">
        <v>3.0506666670000002</v>
      </c>
      <c r="J1757" s="38">
        <v>35.66767694</v>
      </c>
      <c r="K1757" s="38">
        <v>3.0533333329999999</v>
      </c>
      <c r="L1757" s="38">
        <v>59.933784529999997</v>
      </c>
      <c r="M1757" s="38">
        <v>3.0556666670000001</v>
      </c>
      <c r="N1757" s="38">
        <v>151.41609650000001</v>
      </c>
      <c r="O1757" s="38">
        <v>3.0448333330000001</v>
      </c>
      <c r="P1757" s="38">
        <v>199.83201919999999</v>
      </c>
      <c r="Q1757" s="38">
        <v>3.0960000000000001</v>
      </c>
      <c r="R1757" s="38">
        <v>324.49941050000001</v>
      </c>
      <c r="S1757" s="38">
        <v>3.0539999999999998</v>
      </c>
      <c r="T1757" s="38">
        <v>30.344568469999999</v>
      </c>
    </row>
    <row r="1758" spans="1:20">
      <c r="A1758" s="38">
        <v>3.0516666670000001</v>
      </c>
      <c r="B1758" s="38">
        <v>67.557566339999994</v>
      </c>
      <c r="C1758" s="38">
        <v>3.0539999999999998</v>
      </c>
      <c r="D1758" s="38">
        <v>150.53217430000001</v>
      </c>
      <c r="E1758" s="38">
        <v>3.0431666669999999</v>
      </c>
      <c r="F1758" s="38">
        <v>206.63708990000001</v>
      </c>
      <c r="G1758" s="38">
        <v>3.0943333329999998</v>
      </c>
      <c r="H1758" s="38">
        <v>316.90599209999999</v>
      </c>
      <c r="I1758" s="38">
        <v>3.052333333</v>
      </c>
      <c r="J1758" s="38">
        <v>35.69148431</v>
      </c>
      <c r="K1758" s="38">
        <v>3.0550000000000002</v>
      </c>
      <c r="L1758" s="38">
        <v>59.880417289999997</v>
      </c>
      <c r="M1758" s="38">
        <v>3.0573333329999999</v>
      </c>
      <c r="N1758" s="38">
        <v>151.47666939999999</v>
      </c>
      <c r="O1758" s="38">
        <v>3.0465</v>
      </c>
      <c r="P1758" s="38">
        <v>199.98566829999999</v>
      </c>
      <c r="Q1758" s="38">
        <v>3.0978333330000001</v>
      </c>
      <c r="R1758" s="38">
        <v>324.54609490000001</v>
      </c>
      <c r="S1758" s="38">
        <v>3.0558333329999998</v>
      </c>
      <c r="T1758" s="38">
        <v>30.396313320000001</v>
      </c>
    </row>
    <row r="1759" spans="1:20">
      <c r="A1759" s="38">
        <v>3.0533333329999999</v>
      </c>
      <c r="B1759" s="38">
        <v>67.600172909999998</v>
      </c>
      <c r="C1759" s="38">
        <v>3.0556666670000001</v>
      </c>
      <c r="D1759" s="38">
        <v>150.61648969999999</v>
      </c>
      <c r="E1759" s="38">
        <v>3.0448333330000001</v>
      </c>
      <c r="F1759" s="38">
        <v>206.7402572</v>
      </c>
      <c r="G1759" s="38">
        <v>3.0960000000000001</v>
      </c>
      <c r="H1759" s="38">
        <v>317.02390059999999</v>
      </c>
      <c r="I1759" s="38">
        <v>3.0539999999999998</v>
      </c>
      <c r="J1759" s="38">
        <v>35.715287670000002</v>
      </c>
      <c r="K1759" s="38">
        <v>3.056666667</v>
      </c>
      <c r="L1759" s="38">
        <v>59.838973639999999</v>
      </c>
      <c r="M1759" s="38">
        <v>3.059166667</v>
      </c>
      <c r="N1759" s="38">
        <v>151.56291580000001</v>
      </c>
      <c r="O1759" s="38">
        <v>3.0481666669999998</v>
      </c>
      <c r="P1759" s="38">
        <v>200.1272979</v>
      </c>
      <c r="Q1759" s="38">
        <v>3.0994999999999999</v>
      </c>
      <c r="R1759" s="38">
        <v>324.58033469999998</v>
      </c>
      <c r="S1759" s="38">
        <v>3.0575000000000001</v>
      </c>
      <c r="T1759" s="38">
        <v>30.449956090000001</v>
      </c>
    </row>
    <row r="1760" spans="1:20">
      <c r="A1760" s="38">
        <v>3.0550000000000002</v>
      </c>
      <c r="B1760" s="38">
        <v>67.642768790000005</v>
      </c>
      <c r="C1760" s="38">
        <v>3.0573333329999999</v>
      </c>
      <c r="D1760" s="38">
        <v>150.70077019999999</v>
      </c>
      <c r="E1760" s="38">
        <v>3.0465</v>
      </c>
      <c r="F1760" s="38">
        <v>206.8433646</v>
      </c>
      <c r="G1760" s="38">
        <v>3.0978333330000001</v>
      </c>
      <c r="H1760" s="38">
        <v>317.15347609999998</v>
      </c>
      <c r="I1760" s="38">
        <v>3.0558333329999998</v>
      </c>
      <c r="J1760" s="38">
        <v>35.741466729999999</v>
      </c>
      <c r="K1760" s="38">
        <v>3.0583333330000002</v>
      </c>
      <c r="L1760" s="38">
        <v>59.810087719999999</v>
      </c>
      <c r="M1760" s="38">
        <v>3.0608333330000002</v>
      </c>
      <c r="N1760" s="38">
        <v>151.67399370000001</v>
      </c>
      <c r="O1760" s="38">
        <v>3.05</v>
      </c>
      <c r="P1760" s="38">
        <v>200.2608659</v>
      </c>
      <c r="Q1760" s="38">
        <v>3.1013333329999999</v>
      </c>
      <c r="R1760" s="38">
        <v>324.58618150000001</v>
      </c>
      <c r="S1760" s="38">
        <v>3.059166667</v>
      </c>
      <c r="T1760" s="38">
        <v>30.505092619999999</v>
      </c>
    </row>
    <row r="1761" spans="1:20">
      <c r="A1761" s="38">
        <v>3.056666667</v>
      </c>
      <c r="B1761" s="38">
        <v>67.685353989999996</v>
      </c>
      <c r="C1761" s="38">
        <v>3.059166667</v>
      </c>
      <c r="D1761" s="38">
        <v>150.7934382</v>
      </c>
      <c r="E1761" s="38">
        <v>3.0481666669999998</v>
      </c>
      <c r="F1761" s="38">
        <v>206.9464122</v>
      </c>
      <c r="G1761" s="38">
        <v>3.0994999999999999</v>
      </c>
      <c r="H1761" s="38">
        <v>317.27115939999999</v>
      </c>
      <c r="I1761" s="38">
        <v>3.0575000000000001</v>
      </c>
      <c r="J1761" s="38">
        <v>35.765261670000001</v>
      </c>
      <c r="K1761" s="38">
        <v>3.0601666669999998</v>
      </c>
      <c r="L1761" s="38">
        <v>59.785163060000002</v>
      </c>
      <c r="M1761" s="38">
        <v>3.0626666669999998</v>
      </c>
      <c r="N1761" s="38">
        <v>151.81870029999999</v>
      </c>
      <c r="O1761" s="38">
        <v>3.0516666670000001</v>
      </c>
      <c r="P1761" s="38">
        <v>200.39041539999999</v>
      </c>
      <c r="Q1761" s="38">
        <v>3.1030000000000002</v>
      </c>
      <c r="R1761" s="38">
        <v>324.5826849</v>
      </c>
      <c r="S1761" s="38">
        <v>3.0609999999999999</v>
      </c>
      <c r="T1761" s="38">
        <v>30.568874579999999</v>
      </c>
    </row>
    <row r="1762" spans="1:20">
      <c r="A1762" s="38">
        <v>3.0583333330000002</v>
      </c>
      <c r="B1762" s="38">
        <v>67.727928489999996</v>
      </c>
      <c r="C1762" s="38">
        <v>3.0608333330000002</v>
      </c>
      <c r="D1762" s="38">
        <v>150.8776451</v>
      </c>
      <c r="E1762" s="38">
        <v>3.05</v>
      </c>
      <c r="F1762" s="38">
        <v>207.05969540000001</v>
      </c>
      <c r="G1762" s="38">
        <v>3.1013333329999999</v>
      </c>
      <c r="H1762" s="38">
        <v>317.40048739999997</v>
      </c>
      <c r="I1762" s="38">
        <v>3.059166667</v>
      </c>
      <c r="J1762" s="38">
        <v>35.789052589999997</v>
      </c>
      <c r="K1762" s="38">
        <v>3.061833333</v>
      </c>
      <c r="L1762" s="38">
        <v>59.765632549999999</v>
      </c>
      <c r="M1762" s="38">
        <v>3.064333333</v>
      </c>
      <c r="N1762" s="38">
        <v>151.97692749999999</v>
      </c>
      <c r="O1762" s="38">
        <v>3.0533333329999999</v>
      </c>
      <c r="P1762" s="38">
        <v>200.50218770000001</v>
      </c>
      <c r="Q1762" s="38">
        <v>3.1048333330000002</v>
      </c>
      <c r="R1762" s="38">
        <v>324.56163299999997</v>
      </c>
      <c r="S1762" s="38">
        <v>3.0626666669999998</v>
      </c>
      <c r="T1762" s="38">
        <v>30.6442847</v>
      </c>
    </row>
    <row r="1763" spans="1:20">
      <c r="A1763" s="38">
        <v>3.0601666669999998</v>
      </c>
      <c r="B1763" s="38">
        <v>67.774748110000004</v>
      </c>
      <c r="C1763" s="38">
        <v>3.0626666669999998</v>
      </c>
      <c r="D1763" s="38">
        <v>150.9702322</v>
      </c>
      <c r="E1763" s="38">
        <v>3.0516666670000001</v>
      </c>
      <c r="F1763" s="38">
        <v>207.16261729999999</v>
      </c>
      <c r="G1763" s="38">
        <v>3.1030000000000002</v>
      </c>
      <c r="H1763" s="38">
        <v>317.51794589999997</v>
      </c>
      <c r="I1763" s="38">
        <v>3.0609999999999999</v>
      </c>
      <c r="J1763" s="38">
        <v>35.81521798</v>
      </c>
      <c r="K1763" s="38">
        <v>3.0634999999999999</v>
      </c>
      <c r="L1763" s="38">
        <v>59.744936670000001</v>
      </c>
      <c r="M1763" s="38">
        <v>3.0661666670000001</v>
      </c>
      <c r="N1763" s="38">
        <v>152.14978009999999</v>
      </c>
      <c r="O1763" s="38">
        <v>3.0550000000000002</v>
      </c>
      <c r="P1763" s="38">
        <v>200.61131889999999</v>
      </c>
      <c r="Q1763" s="38">
        <v>3.1065</v>
      </c>
      <c r="R1763" s="38">
        <v>324.5327044</v>
      </c>
      <c r="S1763" s="38">
        <v>3.064333333</v>
      </c>
      <c r="T1763" s="38">
        <v>30.725982720000001</v>
      </c>
    </row>
    <row r="1764" spans="1:20">
      <c r="A1764" s="38">
        <v>3.061833333</v>
      </c>
      <c r="B1764" s="38">
        <v>67.817300180000004</v>
      </c>
      <c r="C1764" s="38">
        <v>3.064333333</v>
      </c>
      <c r="D1764" s="38">
        <v>151.05436560000001</v>
      </c>
      <c r="E1764" s="38">
        <v>3.0533333329999999</v>
      </c>
      <c r="F1764" s="38">
        <v>207.2654795</v>
      </c>
      <c r="G1764" s="38">
        <v>3.1048333330000002</v>
      </c>
      <c r="H1764" s="38">
        <v>317.64702679999999</v>
      </c>
      <c r="I1764" s="38">
        <v>3.0626666669999998</v>
      </c>
      <c r="J1764" s="38">
        <v>35.839000489999997</v>
      </c>
      <c r="K1764" s="38">
        <v>3.0651666670000002</v>
      </c>
      <c r="L1764" s="38">
        <v>59.720518230000003</v>
      </c>
      <c r="M1764" s="38">
        <v>3.0678333329999998</v>
      </c>
      <c r="N1764" s="38">
        <v>152.31068999999999</v>
      </c>
      <c r="O1764" s="38">
        <v>3.056666667</v>
      </c>
      <c r="P1764" s="38">
        <v>200.72009449999999</v>
      </c>
      <c r="Q1764" s="38">
        <v>3.108333333</v>
      </c>
      <c r="R1764" s="38">
        <v>324.49849039999998</v>
      </c>
      <c r="S1764" s="38">
        <v>3.0661666670000001</v>
      </c>
      <c r="T1764" s="38">
        <v>30.813209149999999</v>
      </c>
    </row>
    <row r="1765" spans="1:20">
      <c r="A1765" s="38">
        <v>3.0634999999999999</v>
      </c>
      <c r="B1765" s="38">
        <v>67.859841579999994</v>
      </c>
      <c r="C1765" s="38">
        <v>3.0661666670000001</v>
      </c>
      <c r="D1765" s="38">
        <v>151.14687190000001</v>
      </c>
      <c r="E1765" s="38">
        <v>3.0550000000000002</v>
      </c>
      <c r="F1765" s="38">
        <v>207.36828199999999</v>
      </c>
      <c r="G1765" s="38">
        <v>3.1065</v>
      </c>
      <c r="H1765" s="38">
        <v>317.76426090000001</v>
      </c>
      <c r="I1765" s="38">
        <v>3.064333333</v>
      </c>
      <c r="J1765" s="38">
        <v>35.862778990000002</v>
      </c>
      <c r="K1765" s="38">
        <v>3.0670000000000002</v>
      </c>
      <c r="L1765" s="38">
        <v>59.69588383</v>
      </c>
      <c r="M1765" s="38">
        <v>3.0695000000000001</v>
      </c>
      <c r="N1765" s="38">
        <v>152.45571630000001</v>
      </c>
      <c r="O1765" s="38">
        <v>3.0585</v>
      </c>
      <c r="P1765" s="38">
        <v>200.83303409999999</v>
      </c>
      <c r="Q1765" s="38">
        <v>3.11</v>
      </c>
      <c r="R1765" s="38">
        <v>324.46097550000002</v>
      </c>
      <c r="S1765" s="38">
        <v>3.0678333329999998</v>
      </c>
      <c r="T1765" s="38">
        <v>30.88579417</v>
      </c>
    </row>
    <row r="1766" spans="1:20">
      <c r="A1766" s="38">
        <v>3.0651666670000002</v>
      </c>
      <c r="B1766" s="38">
        <v>67.902372299999996</v>
      </c>
      <c r="C1766" s="38">
        <v>3.0678333329999998</v>
      </c>
      <c r="D1766" s="38">
        <v>151.23093180000001</v>
      </c>
      <c r="E1766" s="38">
        <v>3.056666667</v>
      </c>
      <c r="F1766" s="38">
        <v>207.47102480000001</v>
      </c>
      <c r="G1766" s="38">
        <v>3.108333333</v>
      </c>
      <c r="H1766" s="38">
        <v>317.89309530000003</v>
      </c>
      <c r="I1766" s="38">
        <v>3.0661666670000001</v>
      </c>
      <c r="J1766" s="38">
        <v>35.888930709999997</v>
      </c>
      <c r="K1766" s="38">
        <v>3.068666667</v>
      </c>
      <c r="L1766" s="38">
        <v>59.671750420000002</v>
      </c>
      <c r="M1766" s="38">
        <v>3.0713333330000001</v>
      </c>
      <c r="N1766" s="38">
        <v>152.57144439999999</v>
      </c>
      <c r="O1766" s="38">
        <v>3.0601666669999998</v>
      </c>
      <c r="P1766" s="38">
        <v>200.95471370000001</v>
      </c>
      <c r="Q1766" s="38">
        <v>3.1116666670000002</v>
      </c>
      <c r="R1766" s="38">
        <v>324.43800370000002</v>
      </c>
      <c r="S1766" s="38">
        <v>3.0695000000000001</v>
      </c>
      <c r="T1766" s="38">
        <v>30.96212418</v>
      </c>
    </row>
    <row r="1767" spans="1:20">
      <c r="A1767" s="38">
        <v>3.0670000000000002</v>
      </c>
      <c r="B1767" s="38">
        <v>67.949143759999998</v>
      </c>
      <c r="C1767" s="38">
        <v>3.0695000000000001</v>
      </c>
      <c r="D1767" s="38">
        <v>151.31495670000001</v>
      </c>
      <c r="E1767" s="38">
        <v>3.0585</v>
      </c>
      <c r="F1767" s="38">
        <v>207.58397299999999</v>
      </c>
      <c r="G1767" s="38">
        <v>3.11</v>
      </c>
      <c r="H1767" s="38">
        <v>318.01010550000001</v>
      </c>
      <c r="I1767" s="38">
        <v>3.0678333329999998</v>
      </c>
      <c r="J1767" s="38">
        <v>35.912700800000003</v>
      </c>
      <c r="K1767" s="38">
        <v>3.0703333330000002</v>
      </c>
      <c r="L1767" s="38">
        <v>59.642782009999998</v>
      </c>
      <c r="M1767" s="38">
        <v>3.073</v>
      </c>
      <c r="N1767" s="38">
        <v>152.66505069999999</v>
      </c>
      <c r="O1767" s="38">
        <v>3.0619999999999998</v>
      </c>
      <c r="P1767" s="38">
        <v>201.08354919999999</v>
      </c>
      <c r="Q1767" s="38">
        <v>3.1135000000000002</v>
      </c>
      <c r="R1767" s="38">
        <v>324.43343069999997</v>
      </c>
      <c r="S1767" s="38">
        <v>3.071166667</v>
      </c>
      <c r="T1767" s="38">
        <v>31.021757749999999</v>
      </c>
    </row>
    <row r="1768" spans="1:20">
      <c r="A1768" s="38">
        <v>3.068666667</v>
      </c>
      <c r="B1768" s="38">
        <v>67.991652070000001</v>
      </c>
      <c r="C1768" s="38">
        <v>3.0713333330000001</v>
      </c>
      <c r="D1768" s="38">
        <v>151.4073439</v>
      </c>
      <c r="E1768" s="38">
        <v>3.0601666669999998</v>
      </c>
      <c r="F1768" s="38">
        <v>207.68659059999999</v>
      </c>
      <c r="G1768" s="38">
        <v>3.1116666670000002</v>
      </c>
      <c r="H1768" s="38">
        <v>318.12700919999997</v>
      </c>
      <c r="I1768" s="38">
        <v>3.0695000000000001</v>
      </c>
      <c r="J1768" s="38">
        <v>35.936466879999998</v>
      </c>
      <c r="K1768" s="38">
        <v>3.0738333330000001</v>
      </c>
      <c r="L1768" s="38">
        <v>59.610042399999998</v>
      </c>
      <c r="M1768" s="38">
        <v>3.0746666669999998</v>
      </c>
      <c r="N1768" s="38">
        <v>152.72537130000001</v>
      </c>
      <c r="O1768" s="38">
        <v>3.0636666670000001</v>
      </c>
      <c r="P1768" s="38">
        <v>201.2177969</v>
      </c>
      <c r="Q1768" s="38">
        <v>3.115166667</v>
      </c>
      <c r="R1768" s="38">
        <v>324.44205349999999</v>
      </c>
      <c r="S1768" s="38">
        <v>3.0728333330000002</v>
      </c>
      <c r="T1768" s="38">
        <v>31.068728109999999</v>
      </c>
    </row>
    <row r="1769" spans="1:20">
      <c r="A1769" s="38">
        <v>3.0703333330000002</v>
      </c>
      <c r="B1769" s="38">
        <v>68.034149720000002</v>
      </c>
      <c r="C1769" s="38">
        <v>3.073</v>
      </c>
      <c r="D1769" s="38">
        <v>151.49129550000001</v>
      </c>
      <c r="E1769" s="38">
        <v>3.0619999999999998</v>
      </c>
      <c r="F1769" s="38">
        <v>207.79940120000001</v>
      </c>
      <c r="G1769" s="38">
        <v>3.1135000000000002</v>
      </c>
      <c r="H1769" s="38">
        <v>318.25548040000001</v>
      </c>
      <c r="I1769" s="38">
        <v>3.071166667</v>
      </c>
      <c r="J1769" s="38">
        <v>35.960228960000002</v>
      </c>
      <c r="K1769" s="38">
        <v>3.0754999999999999</v>
      </c>
      <c r="L1769" s="38">
        <v>59.592180020000001</v>
      </c>
      <c r="M1769" s="38">
        <v>3.0764999999999998</v>
      </c>
      <c r="N1769" s="38">
        <v>152.75782839999999</v>
      </c>
      <c r="O1769" s="38">
        <v>3.0653333329999999</v>
      </c>
      <c r="P1769" s="38">
        <v>201.3594204</v>
      </c>
      <c r="Q1769" s="38">
        <v>3.1168333330000002</v>
      </c>
      <c r="R1769" s="38">
        <v>324.46537489999997</v>
      </c>
      <c r="S1769" s="38">
        <v>3.0745</v>
      </c>
      <c r="T1769" s="38">
        <v>31.103035250000001</v>
      </c>
    </row>
    <row r="1770" spans="1:20">
      <c r="A1770" s="38">
        <v>3.0738333330000001</v>
      </c>
      <c r="B1770" s="38">
        <v>68.123360059999996</v>
      </c>
      <c r="C1770" s="38">
        <v>3.0746666669999998</v>
      </c>
      <c r="D1770" s="38">
        <v>151.57521220000001</v>
      </c>
      <c r="E1770" s="38">
        <v>3.0636666670000001</v>
      </c>
      <c r="F1770" s="38">
        <v>207.90189369999999</v>
      </c>
      <c r="G1770" s="38">
        <v>3.115166667</v>
      </c>
      <c r="H1770" s="38">
        <v>318.37216080000002</v>
      </c>
      <c r="I1770" s="38">
        <v>3.0728333330000002</v>
      </c>
      <c r="J1770" s="38">
        <v>35.983987030000002</v>
      </c>
      <c r="K1770" s="38">
        <v>3.0771666670000002</v>
      </c>
      <c r="L1770" s="38">
        <v>59.586413919999998</v>
      </c>
      <c r="M1770" s="38">
        <v>3.0781666670000001</v>
      </c>
      <c r="N1770" s="38">
        <v>152.75763559999999</v>
      </c>
      <c r="O1770" s="38">
        <v>3.067166667</v>
      </c>
      <c r="P1770" s="38">
        <v>201.5009584</v>
      </c>
      <c r="Q1770" s="38">
        <v>3.1186666669999998</v>
      </c>
      <c r="R1770" s="38">
        <v>324.51861480000002</v>
      </c>
      <c r="S1770" s="38">
        <v>3.076333333</v>
      </c>
      <c r="T1770" s="38">
        <v>31.13276771</v>
      </c>
    </row>
    <row r="1771" spans="1:20">
      <c r="A1771" s="38">
        <v>3.0754999999999999</v>
      </c>
      <c r="B1771" s="38">
        <v>68.165824650000005</v>
      </c>
      <c r="C1771" s="38">
        <v>3.0764999999999998</v>
      </c>
      <c r="D1771" s="38">
        <v>151.66748029999999</v>
      </c>
      <c r="E1771" s="38">
        <v>3.0653333329999999</v>
      </c>
      <c r="F1771" s="38">
        <v>208.00432670000001</v>
      </c>
      <c r="G1771" s="38">
        <v>3.1168333330000002</v>
      </c>
      <c r="H1771" s="38">
        <v>318.48873500000002</v>
      </c>
      <c r="I1771" s="38">
        <v>3.0745</v>
      </c>
      <c r="J1771" s="38">
        <v>36.007741090000003</v>
      </c>
      <c r="K1771" s="38">
        <v>3.0790000000000002</v>
      </c>
      <c r="L1771" s="38">
        <v>59.591332319999999</v>
      </c>
      <c r="M1771" s="38">
        <v>3.08</v>
      </c>
      <c r="N1771" s="38">
        <v>152.7312805</v>
      </c>
      <c r="O1771" s="38">
        <v>3.0688333330000002</v>
      </c>
      <c r="P1771" s="38">
        <v>201.6401218</v>
      </c>
      <c r="Q1771" s="38">
        <v>3.120333333</v>
      </c>
      <c r="R1771" s="38">
        <v>324.59701680000001</v>
      </c>
      <c r="S1771" s="38">
        <v>3.0779999999999998</v>
      </c>
      <c r="T1771" s="38">
        <v>31.161377980000001</v>
      </c>
    </row>
    <row r="1772" spans="1:20">
      <c r="A1772" s="38">
        <v>3.0771666670000002</v>
      </c>
      <c r="B1772" s="38">
        <v>68.208278590000006</v>
      </c>
      <c r="C1772" s="38">
        <v>3.0781666670000001</v>
      </c>
      <c r="D1772" s="38">
        <v>151.75132379999999</v>
      </c>
      <c r="E1772" s="38">
        <v>3.067166667</v>
      </c>
      <c r="F1772" s="38">
        <v>208.1169343</v>
      </c>
      <c r="G1772" s="38">
        <v>3.1186666669999998</v>
      </c>
      <c r="H1772" s="38">
        <v>318.61684409999998</v>
      </c>
      <c r="I1772" s="38">
        <v>3.076333333</v>
      </c>
      <c r="J1772" s="38">
        <v>36.033865949999999</v>
      </c>
      <c r="K1772" s="38">
        <v>3.080666667</v>
      </c>
      <c r="L1772" s="38">
        <v>59.60157126</v>
      </c>
      <c r="M1772" s="38">
        <v>3.0818333330000001</v>
      </c>
      <c r="N1772" s="38">
        <v>152.70593349999999</v>
      </c>
      <c r="O1772" s="38">
        <v>3.0705</v>
      </c>
      <c r="P1772" s="38">
        <v>201.763564</v>
      </c>
      <c r="Q1772" s="38">
        <v>3.1221666670000001</v>
      </c>
      <c r="R1772" s="38">
        <v>324.71080569999998</v>
      </c>
      <c r="S1772" s="38">
        <v>3.0796666670000001</v>
      </c>
      <c r="T1772" s="38">
        <v>31.196797799999999</v>
      </c>
    </row>
    <row r="1773" spans="1:20">
      <c r="A1773" s="38">
        <v>3.0790000000000002</v>
      </c>
      <c r="B1773" s="38">
        <v>68.254965609999999</v>
      </c>
      <c r="C1773" s="38">
        <v>3.08</v>
      </c>
      <c r="D1773" s="38">
        <v>151.84351129999999</v>
      </c>
      <c r="E1773" s="38">
        <v>3.0688333330000002</v>
      </c>
      <c r="F1773" s="38">
        <v>208.21924250000001</v>
      </c>
      <c r="G1773" s="38">
        <v>3.120333333</v>
      </c>
      <c r="H1773" s="38">
        <v>318.73319559999999</v>
      </c>
      <c r="I1773" s="38">
        <v>3.0779999999999998</v>
      </c>
      <c r="J1773" s="38">
        <v>36.057611610000002</v>
      </c>
      <c r="K1773" s="38">
        <v>3.0823333329999998</v>
      </c>
      <c r="L1773" s="38">
        <v>59.617762829999997</v>
      </c>
      <c r="M1773" s="38">
        <v>3.0834999999999999</v>
      </c>
      <c r="N1773" s="38">
        <v>152.69575270000001</v>
      </c>
      <c r="O1773" s="38">
        <v>3.072333333</v>
      </c>
      <c r="P1773" s="38">
        <v>201.87508690000001</v>
      </c>
      <c r="Q1773" s="38">
        <v>3.1238333329999999</v>
      </c>
      <c r="R1773" s="38">
        <v>324.8476872</v>
      </c>
      <c r="S1773" s="38">
        <v>3.0815000000000001</v>
      </c>
      <c r="T1773" s="38">
        <v>31.238630659999998</v>
      </c>
    </row>
    <row r="1774" spans="1:20">
      <c r="A1774" s="38">
        <v>3.080666667</v>
      </c>
      <c r="B1774" s="38">
        <v>68.297397180000004</v>
      </c>
      <c r="C1774" s="38">
        <v>3.0818333330000001</v>
      </c>
      <c r="D1774" s="38">
        <v>151.93565670000001</v>
      </c>
      <c r="E1774" s="38">
        <v>3.0705</v>
      </c>
      <c r="F1774" s="38">
        <v>208.3214912</v>
      </c>
      <c r="G1774" s="38">
        <v>3.1221666670000001</v>
      </c>
      <c r="H1774" s="38">
        <v>318.86106000000001</v>
      </c>
      <c r="I1774" s="38">
        <v>3.0796666670000001</v>
      </c>
      <c r="J1774" s="38">
        <v>36.081353270000001</v>
      </c>
      <c r="K1774" s="38">
        <v>3.0840000000000001</v>
      </c>
      <c r="L1774" s="38">
        <v>59.641426279999997</v>
      </c>
      <c r="M1774" s="38">
        <v>3.0853333329999999</v>
      </c>
      <c r="N1774" s="38">
        <v>152.68670639999999</v>
      </c>
      <c r="O1774" s="38">
        <v>3.0739999999999998</v>
      </c>
      <c r="P1774" s="38">
        <v>201.98519210000001</v>
      </c>
      <c r="Q1774" s="38">
        <v>3.1255000000000002</v>
      </c>
      <c r="R1774" s="38">
        <v>324.99799639999998</v>
      </c>
      <c r="S1774" s="38">
        <v>3.083166667</v>
      </c>
      <c r="T1774" s="38">
        <v>31.306685160000001</v>
      </c>
    </row>
    <row r="1775" spans="1:20">
      <c r="A1775" s="38">
        <v>3.0823333329999998</v>
      </c>
      <c r="B1775" s="38">
        <v>68.339818100000002</v>
      </c>
      <c r="C1775" s="38">
        <v>3.0834999999999999</v>
      </c>
      <c r="D1775" s="38">
        <v>152.01938870000001</v>
      </c>
      <c r="E1775" s="38">
        <v>3.072333333</v>
      </c>
      <c r="F1775" s="38">
        <v>208.43389629999999</v>
      </c>
      <c r="G1775" s="38">
        <v>3.1238333329999999</v>
      </c>
      <c r="H1775" s="38">
        <v>318.9771892</v>
      </c>
      <c r="I1775" s="38">
        <v>3.0815000000000001</v>
      </c>
      <c r="J1775" s="38">
        <v>36.107464469999996</v>
      </c>
      <c r="K1775" s="38">
        <v>3.0858333330000001</v>
      </c>
      <c r="L1775" s="38">
        <v>59.652080910000002</v>
      </c>
      <c r="M1775" s="38">
        <v>3.0870000000000002</v>
      </c>
      <c r="N1775" s="38">
        <v>152.68283059999999</v>
      </c>
      <c r="O1775" s="38">
        <v>3.0756666670000001</v>
      </c>
      <c r="P1775" s="38">
        <v>202.08679190000001</v>
      </c>
      <c r="Q1775" s="38">
        <v>3.127166667</v>
      </c>
      <c r="R1775" s="38">
        <v>325.17791579999999</v>
      </c>
      <c r="S1775" s="38">
        <v>3.0848333330000002</v>
      </c>
      <c r="T1775" s="38">
        <v>31.386768440000001</v>
      </c>
    </row>
    <row r="1776" spans="1:20">
      <c r="A1776" s="38">
        <v>3.0840000000000001</v>
      </c>
      <c r="B1776" s="38">
        <v>68.382228370000007</v>
      </c>
      <c r="C1776" s="38">
        <v>3.0853333329999999</v>
      </c>
      <c r="D1776" s="38">
        <v>152.1114537</v>
      </c>
      <c r="E1776" s="38">
        <v>3.0739999999999998</v>
      </c>
      <c r="F1776" s="38">
        <v>208.53602040000001</v>
      </c>
      <c r="G1776" s="38">
        <v>3.1255000000000002</v>
      </c>
      <c r="H1776" s="38">
        <v>319.0932128</v>
      </c>
      <c r="I1776" s="38">
        <v>3.083166667</v>
      </c>
      <c r="J1776" s="38">
        <v>36.131197729999997</v>
      </c>
      <c r="K1776" s="38">
        <v>3.0874999999999999</v>
      </c>
      <c r="L1776" s="38">
        <v>59.646586900000003</v>
      </c>
      <c r="M1776" s="38">
        <v>3.088666667</v>
      </c>
      <c r="N1776" s="38">
        <v>152.69588809999999</v>
      </c>
      <c r="O1776" s="38">
        <v>3.0775000000000001</v>
      </c>
      <c r="P1776" s="38">
        <v>202.183142</v>
      </c>
      <c r="Q1776" s="38">
        <v>3.129</v>
      </c>
      <c r="R1776" s="38">
        <v>325.38057300000003</v>
      </c>
      <c r="S1776" s="38">
        <v>3.0865</v>
      </c>
      <c r="T1776" s="38">
        <v>31.47695289</v>
      </c>
    </row>
    <row r="1777" spans="1:20">
      <c r="A1777" s="38">
        <v>3.0858333330000001</v>
      </c>
      <c r="B1777" s="38">
        <v>68.42886738</v>
      </c>
      <c r="C1777" s="38">
        <v>3.0870000000000002</v>
      </c>
      <c r="D1777" s="38">
        <v>152.19511249999999</v>
      </c>
      <c r="E1777" s="38">
        <v>3.0756666670000001</v>
      </c>
      <c r="F1777" s="38">
        <v>208.6380853</v>
      </c>
      <c r="G1777" s="38">
        <v>3.127166667</v>
      </c>
      <c r="H1777" s="38">
        <v>319.20913080000003</v>
      </c>
      <c r="I1777" s="38">
        <v>3.0848333330000002</v>
      </c>
      <c r="J1777" s="38">
        <v>36.15492699</v>
      </c>
      <c r="K1777" s="38">
        <v>3.0891666670000002</v>
      </c>
      <c r="L1777" s="38">
        <v>59.626066170000001</v>
      </c>
      <c r="M1777" s="38">
        <v>3.0905</v>
      </c>
      <c r="N1777" s="38">
        <v>152.73936670000001</v>
      </c>
      <c r="O1777" s="38">
        <v>3.079166667</v>
      </c>
      <c r="P1777" s="38">
        <v>202.2749929</v>
      </c>
      <c r="Q1777" s="38">
        <v>3.1306666669999998</v>
      </c>
      <c r="R1777" s="38">
        <v>325.57849179999999</v>
      </c>
      <c r="S1777" s="38">
        <v>3.088333333</v>
      </c>
      <c r="T1777" s="38">
        <v>31.576022160000001</v>
      </c>
    </row>
    <row r="1778" spans="1:20">
      <c r="A1778" s="38">
        <v>3.0874999999999999</v>
      </c>
      <c r="B1778" s="38">
        <v>68.471255310000004</v>
      </c>
      <c r="C1778" s="38">
        <v>3.088666667</v>
      </c>
      <c r="D1778" s="38">
        <v>152.2787366</v>
      </c>
      <c r="E1778" s="38">
        <v>3.0775000000000001</v>
      </c>
      <c r="F1778" s="38">
        <v>208.7502882</v>
      </c>
      <c r="G1778" s="38">
        <v>3.129</v>
      </c>
      <c r="H1778" s="38">
        <v>319.33651880000002</v>
      </c>
      <c r="I1778" s="38">
        <v>3.0865</v>
      </c>
      <c r="J1778" s="38">
        <v>36.178652249999999</v>
      </c>
      <c r="K1778" s="38">
        <v>3.0910000000000002</v>
      </c>
      <c r="L1778" s="38">
        <v>59.601942889999997</v>
      </c>
      <c r="M1778" s="38">
        <v>3.092333333</v>
      </c>
      <c r="N1778" s="38">
        <v>152.8022052</v>
      </c>
      <c r="O1778" s="38">
        <v>3.0808333330000002</v>
      </c>
      <c r="P1778" s="38">
        <v>202.362268</v>
      </c>
      <c r="Q1778" s="38">
        <v>3.1323333330000001</v>
      </c>
      <c r="R1778" s="38">
        <v>325.77863589999998</v>
      </c>
      <c r="S1778" s="38">
        <v>3.09</v>
      </c>
      <c r="T1778" s="38">
        <v>31.689143290000001</v>
      </c>
    </row>
    <row r="1779" spans="1:20">
      <c r="A1779" s="38">
        <v>3.0891666670000002</v>
      </c>
      <c r="B1779" s="38">
        <v>68.513632599999994</v>
      </c>
      <c r="C1779" s="38">
        <v>3.0905</v>
      </c>
      <c r="D1779" s="38">
        <v>152.37068300000001</v>
      </c>
      <c r="E1779" s="38">
        <v>3.079166667</v>
      </c>
      <c r="F1779" s="38">
        <v>208.85222870000001</v>
      </c>
      <c r="G1779" s="38">
        <v>3.1306666669999998</v>
      </c>
      <c r="H1779" s="38">
        <v>319.45221529999998</v>
      </c>
      <c r="I1779" s="38">
        <v>3.088333333</v>
      </c>
      <c r="J1779" s="38">
        <v>36.204745420000002</v>
      </c>
      <c r="K1779" s="38">
        <v>3.092666667</v>
      </c>
      <c r="L1779" s="38">
        <v>59.563225510000002</v>
      </c>
      <c r="M1779" s="38">
        <v>3.0939999999999999</v>
      </c>
      <c r="N1779" s="38">
        <v>152.88436659999999</v>
      </c>
      <c r="O1779" s="38">
        <v>3.0825</v>
      </c>
      <c r="P1779" s="38">
        <v>202.45684940000001</v>
      </c>
      <c r="Q1779" s="38">
        <v>3.1341666670000001</v>
      </c>
      <c r="R1779" s="38">
        <v>325.98462590000003</v>
      </c>
      <c r="S1779" s="38">
        <v>3.0916666670000001</v>
      </c>
      <c r="T1779" s="38">
        <v>31.804954769999998</v>
      </c>
    </row>
    <row r="1780" spans="1:20">
      <c r="A1780" s="38">
        <v>3.0910000000000002</v>
      </c>
      <c r="B1780" s="38">
        <v>68.560235340000006</v>
      </c>
      <c r="C1780" s="38">
        <v>3.092333333</v>
      </c>
      <c r="D1780" s="38">
        <v>152.4625873</v>
      </c>
      <c r="E1780" s="38">
        <v>3.0808333330000002</v>
      </c>
      <c r="F1780" s="38">
        <v>208.95410989999999</v>
      </c>
      <c r="G1780" s="38">
        <v>3.1323333330000001</v>
      </c>
      <c r="H1780" s="38">
        <v>319.56780659999998</v>
      </c>
      <c r="I1780" s="38">
        <v>3.09</v>
      </c>
      <c r="J1780" s="38">
        <v>36.228462290000003</v>
      </c>
      <c r="K1780" s="38">
        <v>3.0943333329999998</v>
      </c>
      <c r="L1780" s="38">
        <v>59.518835770000003</v>
      </c>
      <c r="M1780" s="38">
        <v>3.0958333329999999</v>
      </c>
      <c r="N1780" s="38">
        <v>152.9872345</v>
      </c>
      <c r="O1780" s="38">
        <v>3.0841666669999999</v>
      </c>
      <c r="P1780" s="38">
        <v>202.55486640000001</v>
      </c>
      <c r="Q1780" s="38">
        <v>3.1364999999999998</v>
      </c>
      <c r="R1780" s="38">
        <v>326.20705459999999</v>
      </c>
      <c r="S1780" s="38">
        <v>3.0935000000000001</v>
      </c>
      <c r="T1780" s="38">
        <v>31.923831249999999</v>
      </c>
    </row>
    <row r="1781" spans="1:20">
      <c r="A1781" s="38">
        <v>3.092666667</v>
      </c>
      <c r="B1781" s="38">
        <v>68.602590300000003</v>
      </c>
      <c r="C1781" s="38">
        <v>3.0939999999999999</v>
      </c>
      <c r="D1781" s="38">
        <v>152.54610020000001</v>
      </c>
      <c r="E1781" s="38">
        <v>3.0825</v>
      </c>
      <c r="F1781" s="38">
        <v>209.05593200000001</v>
      </c>
      <c r="G1781" s="38">
        <v>3.1341666670000001</v>
      </c>
      <c r="H1781" s="38">
        <v>319.69483550000001</v>
      </c>
      <c r="I1781" s="38">
        <v>3.0916666670000001</v>
      </c>
      <c r="J1781" s="38">
        <v>36.25217516</v>
      </c>
      <c r="K1781" s="38">
        <v>3.0960000000000001</v>
      </c>
      <c r="L1781" s="38">
        <v>59.469267090000002</v>
      </c>
      <c r="M1781" s="38">
        <v>3.0975000000000001</v>
      </c>
      <c r="N1781" s="38">
        <v>153.10393999999999</v>
      </c>
      <c r="O1781" s="38">
        <v>3.0859999999999999</v>
      </c>
      <c r="P1781" s="38">
        <v>202.64636100000001</v>
      </c>
      <c r="Q1781" s="38">
        <v>3.1381666670000001</v>
      </c>
      <c r="R1781" s="38">
        <v>326.35823590000001</v>
      </c>
      <c r="S1781" s="38">
        <v>3.095166667</v>
      </c>
      <c r="T1781" s="38">
        <v>32.046858870000001</v>
      </c>
    </row>
    <row r="1782" spans="1:20">
      <c r="A1782" s="38">
        <v>3.0943333329999998</v>
      </c>
      <c r="B1782" s="38">
        <v>68.644934629999995</v>
      </c>
      <c r="C1782" s="38">
        <v>3.0958333329999999</v>
      </c>
      <c r="D1782" s="38">
        <v>152.63792419999999</v>
      </c>
      <c r="E1782" s="38">
        <v>3.0841666669999999</v>
      </c>
      <c r="F1782" s="38">
        <v>209.15769510000001</v>
      </c>
      <c r="G1782" s="38">
        <v>3.1364999999999998</v>
      </c>
      <c r="H1782" s="38">
        <v>319.85632470000002</v>
      </c>
      <c r="I1782" s="38">
        <v>3.0935000000000001</v>
      </c>
      <c r="J1782" s="38">
        <v>36.278254699999998</v>
      </c>
      <c r="K1782" s="38">
        <v>3.0978333330000001</v>
      </c>
      <c r="L1782" s="38">
        <v>59.436627229999999</v>
      </c>
      <c r="M1782" s="38">
        <v>3.0993333330000001</v>
      </c>
      <c r="N1782" s="38">
        <v>153.2189036</v>
      </c>
      <c r="O1782" s="38">
        <v>3.0876666670000001</v>
      </c>
      <c r="P1782" s="38">
        <v>202.73719740000001</v>
      </c>
      <c r="Q1782" s="38">
        <v>3.1403333330000001</v>
      </c>
      <c r="R1782" s="38">
        <v>326.5033851</v>
      </c>
      <c r="S1782" s="38">
        <v>3.0968333330000002</v>
      </c>
      <c r="T1782" s="38">
        <v>32.167745940000003</v>
      </c>
    </row>
    <row r="1783" spans="1:20">
      <c r="A1783" s="38">
        <v>3.0960000000000001</v>
      </c>
      <c r="B1783" s="38">
        <v>68.687268340000003</v>
      </c>
      <c r="C1783" s="38">
        <v>3.0975000000000001</v>
      </c>
      <c r="D1783" s="38">
        <v>152.72136420000001</v>
      </c>
      <c r="E1783" s="38">
        <v>3.0859999999999999</v>
      </c>
      <c r="F1783" s="38">
        <v>209.26956609999999</v>
      </c>
      <c r="G1783" s="38">
        <v>3.1381666670000001</v>
      </c>
      <c r="H1783" s="38">
        <v>319.97154819999997</v>
      </c>
      <c r="I1783" s="38">
        <v>3.095166667</v>
      </c>
      <c r="J1783" s="38">
        <v>36.301959179999997</v>
      </c>
      <c r="K1783" s="38">
        <v>3.0994999999999999</v>
      </c>
      <c r="L1783" s="38">
        <v>59.422089280000002</v>
      </c>
      <c r="M1783" s="38">
        <v>3.101</v>
      </c>
      <c r="N1783" s="38">
        <v>153.32990480000001</v>
      </c>
      <c r="O1783" s="38">
        <v>3.0893333329999999</v>
      </c>
      <c r="P1783" s="38">
        <v>202.82605240000001</v>
      </c>
      <c r="Q1783" s="38">
        <v>3.1419999999999999</v>
      </c>
      <c r="R1783" s="38">
        <v>326.60778749999997</v>
      </c>
      <c r="S1783" s="38">
        <v>3.0986666669999998</v>
      </c>
      <c r="T1783" s="38">
        <v>32.280490960000002</v>
      </c>
    </row>
    <row r="1784" spans="1:20">
      <c r="A1784" s="38">
        <v>3.0978333330000001</v>
      </c>
      <c r="B1784" s="38">
        <v>68.733823150000006</v>
      </c>
      <c r="C1784" s="38">
        <v>3.0993333330000001</v>
      </c>
      <c r="D1784" s="38">
        <v>152.81310819999999</v>
      </c>
      <c r="E1784" s="38">
        <v>3.0876666670000001</v>
      </c>
      <c r="F1784" s="38">
        <v>209.3712051</v>
      </c>
      <c r="G1784" s="38">
        <v>3.1403333330000001</v>
      </c>
      <c r="H1784" s="38">
        <v>320.12118190000001</v>
      </c>
      <c r="I1784" s="38">
        <v>3.0968333330000002</v>
      </c>
      <c r="J1784" s="38">
        <v>36.325659659999999</v>
      </c>
      <c r="K1784" s="38">
        <v>3.1011666670000002</v>
      </c>
      <c r="L1784" s="38">
        <v>59.425290789999998</v>
      </c>
      <c r="M1784" s="38">
        <v>3.1026666669999998</v>
      </c>
      <c r="N1784" s="38">
        <v>153.4357876</v>
      </c>
      <c r="O1784" s="38">
        <v>3.0910000000000002</v>
      </c>
      <c r="P1784" s="38">
        <v>202.9171791</v>
      </c>
      <c r="Q1784" s="38">
        <v>3.1438333329999999</v>
      </c>
      <c r="R1784" s="38">
        <v>326.70352589999999</v>
      </c>
      <c r="S1784" s="38">
        <v>3.100333333</v>
      </c>
      <c r="T1784" s="38">
        <v>32.382322520000002</v>
      </c>
    </row>
    <row r="1785" spans="1:20">
      <c r="A1785" s="38">
        <v>3.0994999999999999</v>
      </c>
      <c r="B1785" s="38">
        <v>68.776134549999995</v>
      </c>
      <c r="C1785" s="38">
        <v>3.101</v>
      </c>
      <c r="D1785" s="38">
        <v>152.89647529999999</v>
      </c>
      <c r="E1785" s="38">
        <v>3.0893333329999999</v>
      </c>
      <c r="F1785" s="38">
        <v>209.47278510000001</v>
      </c>
      <c r="G1785" s="38">
        <v>3.1419999999999999</v>
      </c>
      <c r="H1785" s="38">
        <v>320.23616440000001</v>
      </c>
      <c r="I1785" s="38">
        <v>3.0986666669999998</v>
      </c>
      <c r="J1785" s="38">
        <v>36.35172558</v>
      </c>
      <c r="K1785" s="38">
        <v>3.102833333</v>
      </c>
      <c r="L1785" s="38">
        <v>59.438331339999998</v>
      </c>
      <c r="M1785" s="38">
        <v>3.1044999999999998</v>
      </c>
      <c r="N1785" s="38">
        <v>153.54136930000001</v>
      </c>
      <c r="O1785" s="38">
        <v>3.092666667</v>
      </c>
      <c r="P1785" s="38">
        <v>203.00450459999999</v>
      </c>
      <c r="Q1785" s="38">
        <v>3.1455000000000002</v>
      </c>
      <c r="R1785" s="38">
        <v>326.78293680000002</v>
      </c>
      <c r="S1785" s="38">
        <v>3.1021666670000001</v>
      </c>
      <c r="T1785" s="38">
        <v>32.473249860000003</v>
      </c>
    </row>
    <row r="1786" spans="1:20">
      <c r="A1786" s="38">
        <v>3.1011666670000002</v>
      </c>
      <c r="B1786" s="38">
        <v>68.818435339999994</v>
      </c>
      <c r="C1786" s="38">
        <v>3.1026666669999998</v>
      </c>
      <c r="D1786" s="38">
        <v>152.9798078</v>
      </c>
      <c r="E1786" s="38">
        <v>3.0910000000000002</v>
      </c>
      <c r="F1786" s="38">
        <v>209.5743061</v>
      </c>
      <c r="G1786" s="38">
        <v>3.1438333329999999</v>
      </c>
      <c r="H1786" s="38">
        <v>320.3625242</v>
      </c>
      <c r="I1786" s="38">
        <v>3.100333333</v>
      </c>
      <c r="J1786" s="38">
        <v>36.375417679999998</v>
      </c>
      <c r="K1786" s="38">
        <v>3.104666667</v>
      </c>
      <c r="L1786" s="38">
        <v>59.469712010000002</v>
      </c>
      <c r="M1786" s="38">
        <v>3.1061666670000001</v>
      </c>
      <c r="N1786" s="38">
        <v>153.6495898</v>
      </c>
      <c r="O1786" s="38">
        <v>3.0943333329999998</v>
      </c>
      <c r="P1786" s="38">
        <v>203.08738819999999</v>
      </c>
      <c r="Q1786" s="38">
        <v>3.1473333330000002</v>
      </c>
      <c r="R1786" s="38">
        <v>326.82259249999998</v>
      </c>
      <c r="S1786" s="38">
        <v>3.1038333329999999</v>
      </c>
      <c r="T1786" s="38">
        <v>32.554234309999998</v>
      </c>
    </row>
    <row r="1787" spans="1:20">
      <c r="A1787" s="38">
        <v>3.102833333</v>
      </c>
      <c r="B1787" s="38">
        <v>68.860725509999995</v>
      </c>
      <c r="C1787" s="38">
        <v>3.1044999999999998</v>
      </c>
      <c r="D1787" s="38">
        <v>153.07143350000001</v>
      </c>
      <c r="E1787" s="38">
        <v>3.092666667</v>
      </c>
      <c r="F1787" s="38">
        <v>209.6757681</v>
      </c>
      <c r="G1787" s="38">
        <v>3.1455000000000002</v>
      </c>
      <c r="H1787" s="38">
        <v>320.47728699999999</v>
      </c>
      <c r="I1787" s="38">
        <v>3.1021666670000001</v>
      </c>
      <c r="J1787" s="38">
        <v>36.401474370000003</v>
      </c>
      <c r="K1787" s="38">
        <v>3.1063333329999998</v>
      </c>
      <c r="L1787" s="38">
        <v>59.515350789999999</v>
      </c>
      <c r="M1787" s="38">
        <v>3.1080000000000001</v>
      </c>
      <c r="N1787" s="38">
        <v>153.74901650000001</v>
      </c>
      <c r="O1787" s="38">
        <v>3.0960000000000001</v>
      </c>
      <c r="P1787" s="38">
        <v>203.16312529999999</v>
      </c>
      <c r="Q1787" s="38">
        <v>3.149</v>
      </c>
      <c r="R1787" s="38">
        <v>326.8420246</v>
      </c>
      <c r="S1787" s="38">
        <v>3.1055000000000001</v>
      </c>
      <c r="T1787" s="38">
        <v>32.619217200000001</v>
      </c>
    </row>
    <row r="1788" spans="1:20">
      <c r="A1788" s="38">
        <v>3.104666667</v>
      </c>
      <c r="B1788" s="38">
        <v>68.907232429999993</v>
      </c>
      <c r="C1788" s="38">
        <v>3.1061666670000001</v>
      </c>
      <c r="D1788" s="38">
        <v>153.15469329999999</v>
      </c>
      <c r="E1788" s="38">
        <v>3.0943333329999998</v>
      </c>
      <c r="F1788" s="38">
        <v>209.77717129999999</v>
      </c>
      <c r="G1788" s="38">
        <v>3.1473333330000002</v>
      </c>
      <c r="H1788" s="38">
        <v>320.60340550000001</v>
      </c>
      <c r="I1788" s="38">
        <v>3.1038333329999999</v>
      </c>
      <c r="J1788" s="38">
        <v>36.425158089999996</v>
      </c>
      <c r="K1788" s="38">
        <v>3.1080000000000001</v>
      </c>
      <c r="L1788" s="38">
        <v>59.560680910000002</v>
      </c>
      <c r="M1788" s="38">
        <v>3.1096666669999999</v>
      </c>
      <c r="N1788" s="38">
        <v>153.8441541</v>
      </c>
      <c r="O1788" s="38">
        <v>3.0976666669999999</v>
      </c>
      <c r="P1788" s="38">
        <v>203.23529350000001</v>
      </c>
      <c r="Q1788" s="38">
        <v>3.1506666669999999</v>
      </c>
      <c r="R1788" s="38">
        <v>326.87692779999998</v>
      </c>
      <c r="S1788" s="38">
        <v>3.1073333330000001</v>
      </c>
      <c r="T1788" s="38">
        <v>32.6774761</v>
      </c>
    </row>
    <row r="1789" spans="1:20">
      <c r="A1789" s="38">
        <v>3.1063333329999998</v>
      </c>
      <c r="B1789" s="38">
        <v>68.949500319999999</v>
      </c>
      <c r="C1789" s="38">
        <v>3.1080000000000001</v>
      </c>
      <c r="D1789" s="38">
        <v>153.246239</v>
      </c>
      <c r="E1789" s="38">
        <v>3.0960000000000001</v>
      </c>
      <c r="F1789" s="38">
        <v>209.87851559999999</v>
      </c>
      <c r="G1789" s="38">
        <v>3.149</v>
      </c>
      <c r="H1789" s="38">
        <v>320.71794899999998</v>
      </c>
      <c r="I1789" s="38">
        <v>3.1055000000000001</v>
      </c>
      <c r="J1789" s="38">
        <v>36.448837810000001</v>
      </c>
      <c r="K1789" s="38">
        <v>3.1096666669999999</v>
      </c>
      <c r="L1789" s="38">
        <v>59.605020230000001</v>
      </c>
      <c r="M1789" s="38">
        <v>3.1113333330000001</v>
      </c>
      <c r="N1789" s="38">
        <v>153.9543243</v>
      </c>
      <c r="O1789" s="38">
        <v>3.0993333330000001</v>
      </c>
      <c r="P1789" s="38">
        <v>203.29806540000001</v>
      </c>
      <c r="Q1789" s="38">
        <v>3.1523333330000001</v>
      </c>
      <c r="R1789" s="38">
        <v>326.90143849999998</v>
      </c>
      <c r="S1789" s="38">
        <v>3.109</v>
      </c>
      <c r="T1789" s="38">
        <v>32.718894730000002</v>
      </c>
    </row>
    <row r="1790" spans="1:20">
      <c r="A1790" s="38">
        <v>3.1080000000000001</v>
      </c>
      <c r="B1790" s="38">
        <v>68.9917576</v>
      </c>
      <c r="C1790" s="38">
        <v>3.1096666669999999</v>
      </c>
      <c r="D1790" s="38">
        <v>153.32942610000001</v>
      </c>
      <c r="E1790" s="38">
        <v>3.0976666669999999</v>
      </c>
      <c r="F1790" s="38">
        <v>209.97980100000001</v>
      </c>
      <c r="G1790" s="38">
        <v>3.1506666669999999</v>
      </c>
      <c r="H1790" s="38">
        <v>320.83238840000001</v>
      </c>
      <c r="I1790" s="38">
        <v>3.1073333330000001</v>
      </c>
      <c r="J1790" s="38">
        <v>36.474880900000002</v>
      </c>
      <c r="K1790" s="38">
        <v>3.1114999999999999</v>
      </c>
      <c r="L1790" s="38">
        <v>59.65002715</v>
      </c>
      <c r="M1790" s="38">
        <v>3.113</v>
      </c>
      <c r="N1790" s="38">
        <v>154.07670859999999</v>
      </c>
      <c r="O1790" s="38">
        <v>3.1011666670000002</v>
      </c>
      <c r="P1790" s="38">
        <v>203.3488734</v>
      </c>
      <c r="Q1790" s="38">
        <v>3.1543333329999999</v>
      </c>
      <c r="R1790" s="38">
        <v>326.91403919999999</v>
      </c>
      <c r="S1790" s="38">
        <v>3.1106666669999998</v>
      </c>
      <c r="T1790" s="38">
        <v>32.758467709999998</v>
      </c>
    </row>
    <row r="1791" spans="1:20">
      <c r="A1791" s="38">
        <v>3.1096666669999999</v>
      </c>
      <c r="B1791" s="38">
        <v>69.034004269999997</v>
      </c>
      <c r="C1791" s="38">
        <v>3.1113333330000001</v>
      </c>
      <c r="D1791" s="38">
        <v>153.41257859999999</v>
      </c>
      <c r="E1791" s="38">
        <v>3.0993333330000001</v>
      </c>
      <c r="F1791" s="38">
        <v>210.0810276</v>
      </c>
      <c r="G1791" s="38">
        <v>3.1523333330000001</v>
      </c>
      <c r="H1791" s="38">
        <v>320.94672350000002</v>
      </c>
      <c r="I1791" s="38">
        <v>3.109</v>
      </c>
      <c r="J1791" s="38">
        <v>36.498552240000002</v>
      </c>
      <c r="K1791" s="38">
        <v>3.1131666670000002</v>
      </c>
      <c r="L1791" s="38">
        <v>59.700972470000004</v>
      </c>
      <c r="M1791" s="38">
        <v>3.114833333</v>
      </c>
      <c r="N1791" s="38">
        <v>154.1968742</v>
      </c>
      <c r="O1791" s="38">
        <v>3.102833333</v>
      </c>
      <c r="P1791" s="38">
        <v>203.39277329999999</v>
      </c>
      <c r="Q1791" s="38">
        <v>3.1560000000000001</v>
      </c>
      <c r="R1791" s="38">
        <v>326.94103639999997</v>
      </c>
      <c r="S1791" s="38">
        <v>3.112333333</v>
      </c>
      <c r="T1791" s="38">
        <v>32.790910009999997</v>
      </c>
    </row>
    <row r="1792" spans="1:20">
      <c r="A1792" s="38">
        <v>3.1114999999999999</v>
      </c>
      <c r="B1792" s="38">
        <v>69.080463370000004</v>
      </c>
      <c r="C1792" s="38">
        <v>3.113</v>
      </c>
      <c r="D1792" s="38">
        <v>153.49569650000001</v>
      </c>
      <c r="E1792" s="38">
        <v>3.1011666670000002</v>
      </c>
      <c r="F1792" s="38">
        <v>210.19230909999999</v>
      </c>
      <c r="G1792" s="38">
        <v>3.1543333329999999</v>
      </c>
      <c r="H1792" s="38">
        <v>321.0837884</v>
      </c>
      <c r="I1792" s="38">
        <v>3.1106666669999998</v>
      </c>
      <c r="J1792" s="38">
        <v>36.522219589999999</v>
      </c>
      <c r="K1792" s="38">
        <v>3.114833333</v>
      </c>
      <c r="L1792" s="38">
        <v>59.739662189999997</v>
      </c>
      <c r="M1792" s="38">
        <v>3.1164999999999998</v>
      </c>
      <c r="N1792" s="38">
        <v>154.32294590000001</v>
      </c>
      <c r="O1792" s="38">
        <v>3.104666667</v>
      </c>
      <c r="P1792" s="38">
        <v>203.430609</v>
      </c>
      <c r="Q1792" s="38">
        <v>3.1578333330000001</v>
      </c>
      <c r="R1792" s="38">
        <v>326.94668059999998</v>
      </c>
      <c r="S1792" s="38">
        <v>3.1141666670000001</v>
      </c>
      <c r="T1792" s="38">
        <v>32.81108218</v>
      </c>
    </row>
    <row r="1793" spans="1:20">
      <c r="A1793" s="38">
        <v>3.1131666670000002</v>
      </c>
      <c r="B1793" s="38">
        <v>69.122687790000001</v>
      </c>
      <c r="C1793" s="38">
        <v>3.114833333</v>
      </c>
      <c r="D1793" s="38">
        <v>153.58708630000001</v>
      </c>
      <c r="E1793" s="38">
        <v>3.102833333</v>
      </c>
      <c r="F1793" s="38">
        <v>210.2934123</v>
      </c>
      <c r="G1793" s="38">
        <v>3.1560000000000001</v>
      </c>
      <c r="H1793" s="38">
        <v>321.19789479999997</v>
      </c>
      <c r="I1793" s="38">
        <v>3.112333333</v>
      </c>
      <c r="J1793" s="38">
        <v>36.54588296</v>
      </c>
      <c r="K1793" s="38">
        <v>3.1164999999999998</v>
      </c>
      <c r="L1793" s="38">
        <v>59.770466290000002</v>
      </c>
      <c r="M1793" s="38">
        <v>3.1181666670000001</v>
      </c>
      <c r="N1793" s="38">
        <v>154.44707539999999</v>
      </c>
      <c r="O1793" s="38">
        <v>3.1063333329999998</v>
      </c>
      <c r="P1793" s="38">
        <v>203.47124400000001</v>
      </c>
      <c r="Q1793" s="38">
        <v>3.1595</v>
      </c>
      <c r="R1793" s="38">
        <v>326.95272560000001</v>
      </c>
      <c r="S1793" s="38">
        <v>3.1158333329999999</v>
      </c>
      <c r="T1793" s="38">
        <v>32.83476537</v>
      </c>
    </row>
    <row r="1794" spans="1:20">
      <c r="A1794" s="38">
        <v>3.114833333</v>
      </c>
      <c r="B1794" s="38">
        <v>69.164901610000001</v>
      </c>
      <c r="C1794" s="38">
        <v>3.1164999999999998</v>
      </c>
      <c r="D1794" s="38">
        <v>153.67013159999999</v>
      </c>
      <c r="E1794" s="38">
        <v>3.104666667</v>
      </c>
      <c r="F1794" s="38">
        <v>210.4045581</v>
      </c>
      <c r="G1794" s="38">
        <v>3.1578333330000001</v>
      </c>
      <c r="H1794" s="38">
        <v>321.32329190000002</v>
      </c>
      <c r="I1794" s="38">
        <v>3.1141666670000001</v>
      </c>
      <c r="J1794" s="38">
        <v>36.571908059999998</v>
      </c>
      <c r="K1794" s="38">
        <v>3.1183333329999998</v>
      </c>
      <c r="L1794" s="38">
        <v>59.797250859999998</v>
      </c>
      <c r="M1794" s="38">
        <v>3.1198333329999999</v>
      </c>
      <c r="N1794" s="38">
        <v>154.5754905</v>
      </c>
      <c r="O1794" s="38">
        <v>3.1080000000000001</v>
      </c>
      <c r="P1794" s="38">
        <v>203.51205880000001</v>
      </c>
      <c r="Q1794" s="38">
        <v>3.1611666669999998</v>
      </c>
      <c r="R1794" s="38">
        <v>326.95404589999998</v>
      </c>
      <c r="S1794" s="38">
        <v>3.1176666669999999</v>
      </c>
      <c r="T1794" s="38">
        <v>32.866782190000002</v>
      </c>
    </row>
    <row r="1795" spans="1:20">
      <c r="A1795" s="38">
        <v>3.1164999999999998</v>
      </c>
      <c r="B1795" s="38">
        <v>69.207104830000006</v>
      </c>
      <c r="C1795" s="38">
        <v>3.1181666670000001</v>
      </c>
      <c r="D1795" s="38">
        <v>153.7531424</v>
      </c>
      <c r="E1795" s="38">
        <v>3.1063333329999998</v>
      </c>
      <c r="F1795" s="38">
        <v>210.5055381</v>
      </c>
      <c r="G1795" s="38">
        <v>3.1595</v>
      </c>
      <c r="H1795" s="38">
        <v>321.43718030000002</v>
      </c>
      <c r="I1795" s="38">
        <v>3.1158333329999999</v>
      </c>
      <c r="J1795" s="38">
        <v>36.595563050000003</v>
      </c>
      <c r="K1795" s="38">
        <v>3.12</v>
      </c>
      <c r="L1795" s="38">
        <v>59.84913203</v>
      </c>
      <c r="M1795" s="38">
        <v>3.121666667</v>
      </c>
      <c r="N1795" s="38">
        <v>154.72654180000001</v>
      </c>
      <c r="O1795" s="38">
        <v>3.1098333330000001</v>
      </c>
      <c r="P1795" s="38">
        <v>203.55050159999999</v>
      </c>
      <c r="Q1795" s="38">
        <v>3.1629999999999998</v>
      </c>
      <c r="R1795" s="38">
        <v>326.9350498</v>
      </c>
      <c r="S1795" s="38">
        <v>3.1193333330000002</v>
      </c>
      <c r="T1795" s="38">
        <v>32.903426930000002</v>
      </c>
    </row>
    <row r="1796" spans="1:20">
      <c r="A1796" s="38">
        <v>3.1183333329999998</v>
      </c>
      <c r="B1796" s="38">
        <v>69.253516149999996</v>
      </c>
      <c r="C1796" s="38">
        <v>3.1198333329999999</v>
      </c>
      <c r="D1796" s="38">
        <v>153.83611880000001</v>
      </c>
      <c r="E1796" s="38">
        <v>3.1080000000000001</v>
      </c>
      <c r="F1796" s="38">
        <v>210.60645959999999</v>
      </c>
      <c r="G1796" s="38">
        <v>3.1611666669999998</v>
      </c>
      <c r="H1796" s="38">
        <v>321.55096509999998</v>
      </c>
      <c r="I1796" s="38">
        <v>3.1176666669999999</v>
      </c>
      <c r="J1796" s="38">
        <v>36.621578939999999</v>
      </c>
      <c r="K1796" s="38">
        <v>3.121666667</v>
      </c>
      <c r="L1796" s="38">
        <v>59.923847899999998</v>
      </c>
      <c r="M1796" s="38">
        <v>3.1233333330000002</v>
      </c>
      <c r="N1796" s="38">
        <v>154.8707584</v>
      </c>
      <c r="O1796" s="38">
        <v>3.1114999999999999</v>
      </c>
      <c r="P1796" s="38">
        <v>203.59984789999999</v>
      </c>
      <c r="Q1796" s="38">
        <v>3.1646666670000001</v>
      </c>
      <c r="R1796" s="38">
        <v>326.94491290000002</v>
      </c>
      <c r="S1796" s="38">
        <v>3.121</v>
      </c>
      <c r="T1796" s="38">
        <v>32.963351690000003</v>
      </c>
    </row>
    <row r="1797" spans="1:20">
      <c r="A1797" s="38">
        <v>3.12</v>
      </c>
      <c r="B1797" s="38">
        <v>69.295697140000001</v>
      </c>
      <c r="C1797" s="38">
        <v>3.121666667</v>
      </c>
      <c r="D1797" s="38">
        <v>153.92735289999999</v>
      </c>
      <c r="E1797" s="38">
        <v>3.1098333330000001</v>
      </c>
      <c r="F1797" s="38">
        <v>210.71740539999999</v>
      </c>
      <c r="G1797" s="38">
        <v>3.1629999999999998</v>
      </c>
      <c r="H1797" s="38">
        <v>321.67600870000001</v>
      </c>
      <c r="I1797" s="38">
        <v>3.1193333330000002</v>
      </c>
      <c r="J1797" s="38">
        <v>36.64522556</v>
      </c>
      <c r="K1797" s="38">
        <v>3.1234999999999999</v>
      </c>
      <c r="L1797" s="38">
        <v>60.02161212</v>
      </c>
      <c r="M1797" s="38">
        <v>3.125</v>
      </c>
      <c r="N1797" s="38">
        <v>155.0162752</v>
      </c>
      <c r="O1797" s="38">
        <v>3.1133333329999999</v>
      </c>
      <c r="P1797" s="38">
        <v>203.66410859999999</v>
      </c>
      <c r="Q1797" s="38">
        <v>3.1663333329999999</v>
      </c>
      <c r="R1797" s="38">
        <v>327.0147541</v>
      </c>
      <c r="S1797" s="38">
        <v>3.1226666669999998</v>
      </c>
      <c r="T1797" s="38">
        <v>33.037255029999997</v>
      </c>
    </row>
    <row r="1798" spans="1:20">
      <c r="A1798" s="38">
        <v>3.121666667</v>
      </c>
      <c r="B1798" s="38">
        <v>69.337867540000005</v>
      </c>
      <c r="C1798" s="38">
        <v>3.1233333330000002</v>
      </c>
      <c r="D1798" s="38">
        <v>154.01025670000001</v>
      </c>
      <c r="E1798" s="38">
        <v>3.1114999999999999</v>
      </c>
      <c r="F1798" s="38">
        <v>210.81820379999999</v>
      </c>
      <c r="G1798" s="38">
        <v>3.1646666670000001</v>
      </c>
      <c r="H1798" s="38">
        <v>321.78957609999998</v>
      </c>
      <c r="I1798" s="38">
        <v>3.121</v>
      </c>
      <c r="J1798" s="38">
        <v>36.668868199999999</v>
      </c>
      <c r="K1798" s="38">
        <v>3.1251666669999998</v>
      </c>
      <c r="L1798" s="38">
        <v>60.136888249999998</v>
      </c>
      <c r="M1798" s="38">
        <v>3.1266666669999998</v>
      </c>
      <c r="N1798" s="38">
        <v>155.17768119999999</v>
      </c>
      <c r="O1798" s="38">
        <v>3.1150000000000002</v>
      </c>
      <c r="P1798" s="38">
        <v>203.73992440000001</v>
      </c>
      <c r="Q1798" s="38">
        <v>3.1680000000000001</v>
      </c>
      <c r="R1798" s="38">
        <v>327.06676850000002</v>
      </c>
      <c r="S1798" s="38">
        <v>3.1244999999999998</v>
      </c>
      <c r="T1798" s="38">
        <v>33.119583310000003</v>
      </c>
    </row>
    <row r="1799" spans="1:20">
      <c r="A1799" s="38">
        <v>3.1234999999999999</v>
      </c>
      <c r="B1799" s="38">
        <v>69.38424277</v>
      </c>
      <c r="C1799" s="38">
        <v>3.125</v>
      </c>
      <c r="D1799" s="38">
        <v>154.0931262</v>
      </c>
      <c r="E1799" s="38">
        <v>3.1133333329999999</v>
      </c>
      <c r="F1799" s="38">
        <v>210.92901449999999</v>
      </c>
      <c r="G1799" s="38">
        <v>3.1663333329999999</v>
      </c>
      <c r="H1799" s="38">
        <v>321.90304020000002</v>
      </c>
      <c r="I1799" s="38">
        <v>3.1226666669999998</v>
      </c>
      <c r="J1799" s="38">
        <v>36.692506850000001</v>
      </c>
      <c r="K1799" s="38">
        <v>3.1269999999999998</v>
      </c>
      <c r="L1799" s="38">
        <v>60.300106210000003</v>
      </c>
      <c r="M1799" s="38">
        <v>3.1284999999999998</v>
      </c>
      <c r="N1799" s="38">
        <v>155.35628890000001</v>
      </c>
      <c r="O1799" s="38">
        <v>3.1166666670000001</v>
      </c>
      <c r="P1799" s="38">
        <v>203.82448310000001</v>
      </c>
      <c r="Q1799" s="38">
        <v>3.1698333330000001</v>
      </c>
      <c r="R1799" s="38">
        <v>327.06879350000003</v>
      </c>
      <c r="S1799" s="38">
        <v>3.1261666670000001</v>
      </c>
      <c r="T1799" s="38">
        <v>33.223751630000002</v>
      </c>
    </row>
    <row r="1800" spans="1:20">
      <c r="A1800" s="38">
        <v>3.1251666669999998</v>
      </c>
      <c r="B1800" s="38">
        <v>69.426390949999998</v>
      </c>
      <c r="C1800" s="38">
        <v>3.1266666669999998</v>
      </c>
      <c r="D1800" s="38">
        <v>154.17596109999999</v>
      </c>
      <c r="E1800" s="38">
        <v>3.1150000000000002</v>
      </c>
      <c r="F1800" s="38">
        <v>211.02968999999999</v>
      </c>
      <c r="G1800" s="38">
        <v>3.1680000000000001</v>
      </c>
      <c r="H1800" s="38">
        <v>322.01640090000001</v>
      </c>
      <c r="I1800" s="38">
        <v>3.1244999999999998</v>
      </c>
      <c r="J1800" s="38">
        <v>36.718504770000003</v>
      </c>
      <c r="K1800" s="38">
        <v>3.1286666670000001</v>
      </c>
      <c r="L1800" s="38">
        <v>60.475228219999998</v>
      </c>
      <c r="M1800" s="38">
        <v>3.1303333329999998</v>
      </c>
      <c r="N1800" s="38">
        <v>155.5237558</v>
      </c>
      <c r="O1800" s="38">
        <v>3.1185</v>
      </c>
      <c r="P1800" s="38">
        <v>203.91882910000001</v>
      </c>
      <c r="Q1800" s="38">
        <v>3.1715</v>
      </c>
      <c r="R1800" s="38">
        <v>327.1139435</v>
      </c>
      <c r="S1800" s="38">
        <v>3.1280000000000001</v>
      </c>
      <c r="T1800" s="38">
        <v>33.343185630000001</v>
      </c>
    </row>
    <row r="1801" spans="1:20">
      <c r="A1801" s="38">
        <v>3.1269999999999998</v>
      </c>
      <c r="B1801" s="38">
        <v>69.472741740000004</v>
      </c>
      <c r="C1801" s="38">
        <v>3.1284999999999998</v>
      </c>
      <c r="D1801" s="38">
        <v>154.26703979999999</v>
      </c>
      <c r="E1801" s="38">
        <v>3.1166666670000001</v>
      </c>
      <c r="F1801" s="38">
        <v>211.13030710000001</v>
      </c>
      <c r="G1801" s="38">
        <v>3.1698333330000001</v>
      </c>
      <c r="H1801" s="38">
        <v>322.14097870000001</v>
      </c>
      <c r="I1801" s="38">
        <v>3.1261666670000001</v>
      </c>
      <c r="J1801" s="38">
        <v>36.742135060000003</v>
      </c>
      <c r="K1801" s="38">
        <v>3.1303333329999998</v>
      </c>
      <c r="L1801" s="38">
        <v>60.67009745</v>
      </c>
      <c r="M1801" s="38">
        <v>3.1320000000000001</v>
      </c>
      <c r="N1801" s="38">
        <v>155.6903404</v>
      </c>
      <c r="O1801" s="38">
        <v>3.1201666669999999</v>
      </c>
      <c r="P1801" s="38">
        <v>204.03319070000001</v>
      </c>
      <c r="Q1801" s="38">
        <v>3.1731666669999998</v>
      </c>
      <c r="R1801" s="38">
        <v>327.18882660000003</v>
      </c>
      <c r="S1801" s="38">
        <v>3.129666667</v>
      </c>
      <c r="T1801" s="38">
        <v>33.449206750000002</v>
      </c>
    </row>
    <row r="1802" spans="1:20">
      <c r="A1802" s="38">
        <v>3.1286666670000001</v>
      </c>
      <c r="B1802" s="38">
        <v>69.514867710000004</v>
      </c>
      <c r="C1802" s="38">
        <v>3.1303333329999998</v>
      </c>
      <c r="D1802" s="38">
        <v>154.35807679999999</v>
      </c>
      <c r="E1802" s="38">
        <v>3.1185</v>
      </c>
      <c r="F1802" s="38">
        <v>211.24091849999999</v>
      </c>
      <c r="G1802" s="38">
        <v>3.1715</v>
      </c>
      <c r="H1802" s="38">
        <v>322.25412290000003</v>
      </c>
      <c r="I1802" s="38">
        <v>3.1280000000000001</v>
      </c>
      <c r="J1802" s="38">
        <v>36.768123770000003</v>
      </c>
      <c r="K1802" s="38">
        <v>3.1321666669999999</v>
      </c>
      <c r="L1802" s="38">
        <v>60.891525129999998</v>
      </c>
      <c r="M1802" s="38">
        <v>3.133666667</v>
      </c>
      <c r="N1802" s="38">
        <v>155.8432206</v>
      </c>
      <c r="O1802" s="38">
        <v>3.1218333330000001</v>
      </c>
      <c r="P1802" s="38">
        <v>204.17546909999999</v>
      </c>
      <c r="Q1802" s="38">
        <v>3.1749999999999998</v>
      </c>
      <c r="R1802" s="38">
        <v>327.2618046</v>
      </c>
      <c r="S1802" s="38">
        <v>3.1313333330000002</v>
      </c>
      <c r="T1802" s="38">
        <v>33.564526110000003</v>
      </c>
    </row>
    <row r="1803" spans="1:20">
      <c r="A1803" s="38">
        <v>3.1303333329999998</v>
      </c>
      <c r="B1803" s="38">
        <v>69.556983119999998</v>
      </c>
      <c r="C1803" s="38">
        <v>3.1320000000000001</v>
      </c>
      <c r="D1803" s="38">
        <v>154.44080159999999</v>
      </c>
      <c r="E1803" s="38">
        <v>3.1201666669999999</v>
      </c>
      <c r="F1803" s="38">
        <v>211.34141299999999</v>
      </c>
      <c r="G1803" s="38">
        <v>3.1731666669999998</v>
      </c>
      <c r="H1803" s="38">
        <v>322.36716419999999</v>
      </c>
      <c r="I1803" s="38">
        <v>3.129666667</v>
      </c>
      <c r="J1803" s="38">
        <v>36.7917457</v>
      </c>
      <c r="K1803" s="38">
        <v>3.1338333330000001</v>
      </c>
      <c r="L1803" s="38">
        <v>61.105622990000001</v>
      </c>
      <c r="M1803" s="38">
        <v>3.1355</v>
      </c>
      <c r="N1803" s="38">
        <v>155.9993058</v>
      </c>
      <c r="O1803" s="38">
        <v>3.1236666670000002</v>
      </c>
      <c r="P1803" s="38">
        <v>204.33206039999999</v>
      </c>
      <c r="Q1803" s="38">
        <v>3.1766666670000001</v>
      </c>
      <c r="R1803" s="38">
        <v>327.36516169999999</v>
      </c>
      <c r="S1803" s="38">
        <v>3.133</v>
      </c>
      <c r="T1803" s="38">
        <v>33.667267420000002</v>
      </c>
    </row>
    <row r="1804" spans="1:20">
      <c r="A1804" s="38">
        <v>3.1321666669999999</v>
      </c>
      <c r="B1804" s="38">
        <v>69.603297859999998</v>
      </c>
      <c r="C1804" s="38">
        <v>3.133666667</v>
      </c>
      <c r="D1804" s="38">
        <v>154.523492</v>
      </c>
      <c r="E1804" s="38">
        <v>3.1218333330000001</v>
      </c>
      <c r="F1804" s="38">
        <v>211.44184910000001</v>
      </c>
      <c r="G1804" s="38">
        <v>3.1749999999999998</v>
      </c>
      <c r="H1804" s="38">
        <v>322.49139070000001</v>
      </c>
      <c r="I1804" s="38">
        <v>3.1313333330000002</v>
      </c>
      <c r="J1804" s="38">
        <v>36.815363650000002</v>
      </c>
      <c r="K1804" s="38">
        <v>3.1356666670000002</v>
      </c>
      <c r="L1804" s="38">
        <v>61.322635400000003</v>
      </c>
      <c r="M1804" s="38">
        <v>3.1371666669999998</v>
      </c>
      <c r="N1804" s="38">
        <v>156.12724410000001</v>
      </c>
      <c r="O1804" s="38">
        <v>3.1253333329999999</v>
      </c>
      <c r="P1804" s="38">
        <v>204.49340530000001</v>
      </c>
      <c r="Q1804" s="38">
        <v>3.1785000000000001</v>
      </c>
      <c r="R1804" s="38">
        <v>327.47417960000001</v>
      </c>
      <c r="S1804" s="38">
        <v>3.134833333</v>
      </c>
      <c r="T1804" s="38">
        <v>33.766887330000003</v>
      </c>
    </row>
    <row r="1805" spans="1:20">
      <c r="A1805" s="38">
        <v>3.1338333330000001</v>
      </c>
      <c r="B1805" s="38">
        <v>69.645391070000002</v>
      </c>
      <c r="C1805" s="38">
        <v>3.1355</v>
      </c>
      <c r="D1805" s="38">
        <v>154.6144118</v>
      </c>
      <c r="E1805" s="38">
        <v>3.1236666670000002</v>
      </c>
      <c r="F1805" s="38">
        <v>211.55226149999999</v>
      </c>
      <c r="G1805" s="38">
        <v>3.1766666670000001</v>
      </c>
      <c r="H1805" s="38">
        <v>322.60421609999997</v>
      </c>
      <c r="I1805" s="38">
        <v>3.133</v>
      </c>
      <c r="J1805" s="38">
        <v>36.838977610000001</v>
      </c>
      <c r="K1805" s="38">
        <v>3.1373333329999999</v>
      </c>
      <c r="L1805" s="38">
        <v>61.494515810000003</v>
      </c>
      <c r="M1805" s="38">
        <v>3.138833333</v>
      </c>
      <c r="N1805" s="38">
        <v>156.2226148</v>
      </c>
      <c r="O1805" s="38">
        <v>3.1269999999999998</v>
      </c>
      <c r="P1805" s="38">
        <v>204.67376849999999</v>
      </c>
      <c r="Q1805" s="38">
        <v>3.1801666669999999</v>
      </c>
      <c r="R1805" s="38">
        <v>327.60093690000002</v>
      </c>
      <c r="S1805" s="38">
        <v>3.1364999999999998</v>
      </c>
      <c r="T1805" s="38">
        <v>33.839113750000003</v>
      </c>
    </row>
    <row r="1806" spans="1:20">
      <c r="A1806" s="38">
        <v>3.1356666670000002</v>
      </c>
      <c r="B1806" s="38">
        <v>69.691681410000001</v>
      </c>
      <c r="C1806" s="38">
        <v>3.1371666669999998</v>
      </c>
      <c r="D1806" s="38">
        <v>154.69703000000001</v>
      </c>
      <c r="E1806" s="38">
        <v>3.1253333329999999</v>
      </c>
      <c r="F1806" s="38">
        <v>211.6525752</v>
      </c>
      <c r="G1806" s="38">
        <v>3.1785000000000001</v>
      </c>
      <c r="H1806" s="38">
        <v>322.72820539999998</v>
      </c>
      <c r="I1806" s="38">
        <v>3.134833333</v>
      </c>
      <c r="J1806" s="38">
        <v>36.864948380000001</v>
      </c>
      <c r="K1806" s="38">
        <v>3.1389999999999998</v>
      </c>
      <c r="L1806" s="38">
        <v>61.635132859999999</v>
      </c>
      <c r="M1806" s="38">
        <v>3.1406666670000001</v>
      </c>
      <c r="N1806" s="38">
        <v>156.29781800000001</v>
      </c>
      <c r="O1806" s="38">
        <v>3.1288333330000002</v>
      </c>
      <c r="P1806" s="38">
        <v>204.86403089999999</v>
      </c>
      <c r="Q1806" s="38">
        <v>3.1819999999999999</v>
      </c>
      <c r="R1806" s="38">
        <v>327.7340289</v>
      </c>
      <c r="S1806" s="38">
        <v>3.1381666670000001</v>
      </c>
      <c r="T1806" s="38">
        <v>33.875671629999999</v>
      </c>
    </row>
    <row r="1807" spans="1:20">
      <c r="A1807" s="38">
        <v>3.1373333329999999</v>
      </c>
      <c r="B1807" s="38">
        <v>69.733752440000004</v>
      </c>
      <c r="C1807" s="38">
        <v>3.138833333</v>
      </c>
      <c r="D1807" s="38">
        <v>154.77961389999999</v>
      </c>
      <c r="E1807" s="38">
        <v>3.1269999999999998</v>
      </c>
      <c r="F1807" s="38">
        <v>211.7528307</v>
      </c>
      <c r="G1807" s="38">
        <v>3.1801666669999999</v>
      </c>
      <c r="H1807" s="38">
        <v>322.84081520000001</v>
      </c>
      <c r="I1807" s="38">
        <v>3.1364999999999998</v>
      </c>
      <c r="J1807" s="38">
        <v>36.888553989999998</v>
      </c>
      <c r="K1807" s="38">
        <v>3.1408333329999998</v>
      </c>
      <c r="L1807" s="38">
        <v>61.743214309999999</v>
      </c>
      <c r="M1807" s="38">
        <v>3.1423333329999998</v>
      </c>
      <c r="N1807" s="38">
        <v>156.34855970000001</v>
      </c>
      <c r="O1807" s="38">
        <v>3.1305000000000001</v>
      </c>
      <c r="P1807" s="38">
        <v>205.060801</v>
      </c>
      <c r="Q1807" s="38">
        <v>3.1836666669999998</v>
      </c>
      <c r="R1807" s="38">
        <v>327.8661409</v>
      </c>
      <c r="S1807" s="38">
        <v>3.14</v>
      </c>
      <c r="T1807" s="38">
        <v>33.912995889999998</v>
      </c>
    </row>
    <row r="1808" spans="1:20">
      <c r="A1808" s="38">
        <v>3.1389999999999998</v>
      </c>
      <c r="B1808" s="38">
        <v>69.775812920000007</v>
      </c>
      <c r="C1808" s="38">
        <v>3.1406666670000001</v>
      </c>
      <c r="D1808" s="38">
        <v>154.8704165</v>
      </c>
      <c r="E1808" s="38">
        <v>3.1288333330000002</v>
      </c>
      <c r="F1808" s="38">
        <v>211.8630445</v>
      </c>
      <c r="G1808" s="38">
        <v>3.1819999999999999</v>
      </c>
      <c r="H1808" s="38">
        <v>322.96456760000001</v>
      </c>
      <c r="I1808" s="38">
        <v>3.1381666670000001</v>
      </c>
      <c r="J1808" s="38">
        <v>36.91215562</v>
      </c>
      <c r="K1808" s="38">
        <v>3.1425000000000001</v>
      </c>
      <c r="L1808" s="38">
        <v>61.824418559999998</v>
      </c>
      <c r="M1808" s="38">
        <v>3.1440000000000001</v>
      </c>
      <c r="N1808" s="38">
        <v>156.372274</v>
      </c>
      <c r="O1808" s="38">
        <v>3.1321666669999999</v>
      </c>
      <c r="P1808" s="38">
        <v>205.2688622</v>
      </c>
      <c r="Q1808" s="38">
        <v>3.185333333</v>
      </c>
      <c r="R1808" s="38">
        <v>327.9803594</v>
      </c>
      <c r="S1808" s="38">
        <v>3.141666667</v>
      </c>
      <c r="T1808" s="38">
        <v>33.937269059999998</v>
      </c>
    </row>
    <row r="1809" spans="1:20">
      <c r="A1809" s="38">
        <v>3.1408333329999998</v>
      </c>
      <c r="B1809" s="38">
        <v>69.822067250000003</v>
      </c>
      <c r="C1809" s="38">
        <v>3.1423333329999998</v>
      </c>
      <c r="D1809" s="38">
        <v>154.9529283</v>
      </c>
      <c r="E1809" s="38">
        <v>3.1305000000000001</v>
      </c>
      <c r="F1809" s="38">
        <v>211.96317769999999</v>
      </c>
      <c r="G1809" s="38">
        <v>3.1836666669999998</v>
      </c>
      <c r="H1809" s="38">
        <v>323.07696229999999</v>
      </c>
      <c r="I1809" s="38">
        <v>3.14</v>
      </c>
      <c r="J1809" s="38">
        <v>36.938112820000001</v>
      </c>
      <c r="K1809" s="38">
        <v>3.1441666669999999</v>
      </c>
      <c r="L1809" s="38">
        <v>61.883216470000001</v>
      </c>
      <c r="M1809" s="38">
        <v>3.145666667</v>
      </c>
      <c r="N1809" s="38">
        <v>156.3718107</v>
      </c>
      <c r="O1809" s="38">
        <v>3.1338333330000001</v>
      </c>
      <c r="P1809" s="38">
        <v>205.4821335</v>
      </c>
      <c r="Q1809" s="38">
        <v>3.1871666670000001</v>
      </c>
      <c r="R1809" s="38">
        <v>328.07814569999999</v>
      </c>
      <c r="S1809" s="38">
        <v>3.1435</v>
      </c>
      <c r="T1809" s="38">
        <v>33.94998305</v>
      </c>
    </row>
    <row r="1810" spans="1:20">
      <c r="A1810" s="38">
        <v>3.1425000000000001</v>
      </c>
      <c r="B1810" s="38">
        <v>69.864105570000007</v>
      </c>
      <c r="C1810" s="38">
        <v>3.1440000000000001</v>
      </c>
      <c r="D1810" s="38">
        <v>155.03540570000001</v>
      </c>
      <c r="E1810" s="38">
        <v>3.1321666669999999</v>
      </c>
      <c r="F1810" s="38">
        <v>212.06325290000001</v>
      </c>
      <c r="G1810" s="38">
        <v>3.185333333</v>
      </c>
      <c r="H1810" s="38">
        <v>323.18925469999999</v>
      </c>
      <c r="I1810" s="38">
        <v>3.141666667</v>
      </c>
      <c r="J1810" s="38">
        <v>36.961706100000001</v>
      </c>
      <c r="K1810" s="38">
        <v>3.1458333330000001</v>
      </c>
      <c r="L1810" s="38">
        <v>61.917537780000004</v>
      </c>
      <c r="M1810" s="38">
        <v>3.1475</v>
      </c>
      <c r="N1810" s="38">
        <v>156.33234820000001</v>
      </c>
      <c r="O1810" s="38">
        <v>3.1356666670000002</v>
      </c>
      <c r="P1810" s="38">
        <v>205.70937269999999</v>
      </c>
      <c r="Q1810" s="38">
        <v>3.1888333329999998</v>
      </c>
      <c r="R1810" s="38">
        <v>328.16287499999999</v>
      </c>
      <c r="S1810" s="38">
        <v>3.1451666669999998</v>
      </c>
      <c r="T1810" s="38">
        <v>33.969684280000003</v>
      </c>
    </row>
    <row r="1811" spans="1:20">
      <c r="A1811" s="38">
        <v>3.1441666669999999</v>
      </c>
      <c r="B1811" s="38">
        <v>69.906133339999997</v>
      </c>
      <c r="C1811" s="38">
        <v>3.145666667</v>
      </c>
      <c r="D1811" s="38">
        <v>155.11784890000001</v>
      </c>
      <c r="E1811" s="38">
        <v>3.1338333330000001</v>
      </c>
      <c r="F1811" s="38">
        <v>212.16326989999999</v>
      </c>
      <c r="G1811" s="38">
        <v>3.1871666670000001</v>
      </c>
      <c r="H1811" s="38">
        <v>323.31265830000001</v>
      </c>
      <c r="I1811" s="38">
        <v>3.1435</v>
      </c>
      <c r="J1811" s="38">
        <v>36.987654120000002</v>
      </c>
      <c r="K1811" s="38">
        <v>3.1476666670000002</v>
      </c>
      <c r="L1811" s="38">
        <v>61.907029659999999</v>
      </c>
      <c r="M1811" s="38">
        <v>3.1491666669999998</v>
      </c>
      <c r="N1811" s="38">
        <v>156.2992236</v>
      </c>
      <c r="O1811" s="38">
        <v>3.1373333329999999</v>
      </c>
      <c r="P1811" s="38">
        <v>205.91605179999999</v>
      </c>
      <c r="Q1811" s="38">
        <v>3.1905000000000001</v>
      </c>
      <c r="R1811" s="38">
        <v>328.21492970000003</v>
      </c>
      <c r="S1811" s="38">
        <v>3.146833333</v>
      </c>
      <c r="T1811" s="38">
        <v>33.973562340000001</v>
      </c>
    </row>
    <row r="1812" spans="1:20">
      <c r="A1812" s="38">
        <v>3.1458333330000001</v>
      </c>
      <c r="B1812" s="38">
        <v>69.948150560000002</v>
      </c>
      <c r="C1812" s="38">
        <v>3.1475</v>
      </c>
      <c r="D1812" s="38">
        <v>155.2084969</v>
      </c>
      <c r="E1812" s="38">
        <v>3.1356666670000002</v>
      </c>
      <c r="F1812" s="38">
        <v>212.2732216</v>
      </c>
      <c r="G1812" s="38">
        <v>3.1888333329999998</v>
      </c>
      <c r="H1812" s="38">
        <v>323.42473630000001</v>
      </c>
      <c r="I1812" s="38">
        <v>3.1451666669999998</v>
      </c>
      <c r="J1812" s="38">
        <v>37.01123905</v>
      </c>
      <c r="K1812" s="38">
        <v>3.149333333</v>
      </c>
      <c r="L1812" s="38">
        <v>61.892981919999997</v>
      </c>
      <c r="M1812" s="38">
        <v>3.150833333</v>
      </c>
      <c r="N1812" s="38">
        <v>156.26014259999999</v>
      </c>
      <c r="O1812" s="38">
        <v>3.1389999999999998</v>
      </c>
      <c r="P1812" s="38">
        <v>206.1097369</v>
      </c>
      <c r="Q1812" s="38">
        <v>3.1923333330000001</v>
      </c>
      <c r="R1812" s="38">
        <v>328.2564074</v>
      </c>
      <c r="S1812" s="38">
        <v>3.1484999999999999</v>
      </c>
      <c r="T1812" s="38">
        <v>33.978186239999999</v>
      </c>
    </row>
    <row r="1813" spans="1:20">
      <c r="A1813" s="38">
        <v>3.1476666670000002</v>
      </c>
      <c r="B1813" s="38">
        <v>69.994357320000006</v>
      </c>
      <c r="C1813" s="38">
        <v>3.1491666669999998</v>
      </c>
      <c r="D1813" s="38">
        <v>155.29086810000001</v>
      </c>
      <c r="E1813" s="38">
        <v>3.1373333329999999</v>
      </c>
      <c r="F1813" s="38">
        <v>212.37311679999999</v>
      </c>
      <c r="G1813" s="38">
        <v>3.1905000000000001</v>
      </c>
      <c r="H1813" s="38">
        <v>323.53671220000001</v>
      </c>
      <c r="I1813" s="38">
        <v>3.146833333</v>
      </c>
      <c r="J1813" s="38">
        <v>37.034820009999997</v>
      </c>
      <c r="K1813" s="38">
        <v>3.1509999999999998</v>
      </c>
      <c r="L1813" s="38">
        <v>61.86974884</v>
      </c>
      <c r="M1813" s="38">
        <v>3.1524999999999999</v>
      </c>
      <c r="N1813" s="38">
        <v>156.20616749999999</v>
      </c>
      <c r="O1813" s="38">
        <v>3.1406666670000001</v>
      </c>
      <c r="P1813" s="38">
        <v>206.29133429999999</v>
      </c>
      <c r="Q1813" s="38">
        <v>3.1941666670000002</v>
      </c>
      <c r="R1813" s="38">
        <v>328.27771589999998</v>
      </c>
      <c r="S1813" s="38">
        <v>3.1501666670000001</v>
      </c>
      <c r="T1813" s="38">
        <v>33.998343380000001</v>
      </c>
    </row>
    <row r="1814" spans="1:20">
      <c r="A1814" s="38">
        <v>3.149333333</v>
      </c>
      <c r="B1814" s="38">
        <v>70.036352399999998</v>
      </c>
      <c r="C1814" s="38">
        <v>3.150833333</v>
      </c>
      <c r="D1814" s="38">
        <v>155.37320510000001</v>
      </c>
      <c r="E1814" s="38">
        <v>3.1389999999999998</v>
      </c>
      <c r="F1814" s="38">
        <v>212.47295389999999</v>
      </c>
      <c r="G1814" s="38">
        <v>3.1923333330000001</v>
      </c>
      <c r="H1814" s="38">
        <v>323.65976799999999</v>
      </c>
      <c r="I1814" s="38">
        <v>3.1484999999999999</v>
      </c>
      <c r="J1814" s="38">
        <v>37.058396999999999</v>
      </c>
      <c r="K1814" s="38">
        <v>3.1528333329999998</v>
      </c>
      <c r="L1814" s="38">
        <v>61.84417586</v>
      </c>
      <c r="M1814" s="38">
        <v>3.1541666670000001</v>
      </c>
      <c r="N1814" s="38">
        <v>156.16296320000001</v>
      </c>
      <c r="O1814" s="38">
        <v>3.1423333329999998</v>
      </c>
      <c r="P1814" s="38">
        <v>206.46206280000001</v>
      </c>
      <c r="Q1814" s="38">
        <v>3.1958333329999999</v>
      </c>
      <c r="R1814" s="38">
        <v>328.295322</v>
      </c>
      <c r="S1814" s="38">
        <v>3.1520000000000001</v>
      </c>
      <c r="T1814" s="38">
        <v>33.998915840000002</v>
      </c>
    </row>
    <row r="1815" spans="1:20">
      <c r="A1815" s="38">
        <v>3.1509999999999998</v>
      </c>
      <c r="B1815" s="38">
        <v>70.078336949999994</v>
      </c>
      <c r="C1815" s="38">
        <v>3.1524999999999999</v>
      </c>
      <c r="D1815" s="38">
        <v>155.45550779999999</v>
      </c>
      <c r="E1815" s="38">
        <v>3.1406666670000001</v>
      </c>
      <c r="F1815" s="38">
        <v>212.57273309999999</v>
      </c>
      <c r="G1815" s="38">
        <v>3.1941666670000002</v>
      </c>
      <c r="H1815" s="38">
        <v>323.7827006</v>
      </c>
      <c r="I1815" s="38">
        <v>3.1501666670000001</v>
      </c>
      <c r="J1815" s="38">
        <v>37.081970009999999</v>
      </c>
      <c r="K1815" s="38">
        <v>3.1545000000000001</v>
      </c>
      <c r="L1815" s="38">
        <v>61.832712860000001</v>
      </c>
      <c r="M1815" s="38">
        <v>3.1560000000000001</v>
      </c>
      <c r="N1815" s="38">
        <v>156.11747030000001</v>
      </c>
      <c r="O1815" s="38">
        <v>3.1441666669999999</v>
      </c>
      <c r="P1815" s="38">
        <v>206.62124560000001</v>
      </c>
      <c r="Q1815" s="38">
        <v>3.1974999999999998</v>
      </c>
      <c r="R1815" s="38">
        <v>328.32909009999997</v>
      </c>
      <c r="S1815" s="38">
        <v>3.153666667</v>
      </c>
      <c r="T1815" s="38">
        <v>34.02128021</v>
      </c>
    </row>
    <row r="1816" spans="1:20">
      <c r="A1816" s="38">
        <v>3.1528333329999998</v>
      </c>
      <c r="B1816" s="38">
        <v>70.124507769999994</v>
      </c>
      <c r="C1816" s="38">
        <v>3.1541666670000001</v>
      </c>
      <c r="D1816" s="38">
        <v>155.53777629999999</v>
      </c>
      <c r="E1816" s="38">
        <v>3.1423333329999998</v>
      </c>
      <c r="F1816" s="38">
        <v>212.67245439999999</v>
      </c>
      <c r="G1816" s="38">
        <v>3.1958333329999999</v>
      </c>
      <c r="H1816" s="38">
        <v>323.89435070000002</v>
      </c>
      <c r="I1816" s="38">
        <v>3.1520000000000001</v>
      </c>
      <c r="J1816" s="38">
        <v>37.107895730000003</v>
      </c>
      <c r="K1816" s="38">
        <v>3.1563333330000001</v>
      </c>
      <c r="L1816" s="38">
        <v>61.809501640000001</v>
      </c>
      <c r="M1816" s="38">
        <v>3.1578333330000001</v>
      </c>
      <c r="N1816" s="38">
        <v>156.07355319999999</v>
      </c>
      <c r="O1816" s="38">
        <v>3.1458333330000001</v>
      </c>
      <c r="P1816" s="38">
        <v>206.7593579</v>
      </c>
      <c r="Q1816" s="38">
        <v>3.1993333329999998</v>
      </c>
      <c r="R1816" s="38">
        <v>328.35734580000002</v>
      </c>
      <c r="S1816" s="38">
        <v>3.1556666670000002</v>
      </c>
      <c r="T1816" s="38">
        <v>34.032055890000002</v>
      </c>
    </row>
    <row r="1817" spans="1:20">
      <c r="A1817" s="38">
        <v>3.1545000000000001</v>
      </c>
      <c r="B1817" s="38">
        <v>70.166470200000006</v>
      </c>
      <c r="C1817" s="38">
        <v>3.1560000000000001</v>
      </c>
      <c r="D1817" s="38">
        <v>155.62823220000001</v>
      </c>
      <c r="E1817" s="38">
        <v>3.1441666669999999</v>
      </c>
      <c r="F1817" s="38">
        <v>212.78208090000001</v>
      </c>
      <c r="G1817" s="38">
        <v>3.1974999999999998</v>
      </c>
      <c r="H1817" s="38">
        <v>324.00589919999999</v>
      </c>
      <c r="I1817" s="38">
        <v>3.153666667</v>
      </c>
      <c r="J1817" s="38">
        <v>37.131460400000002</v>
      </c>
      <c r="K1817" s="38">
        <v>3.1579999999999999</v>
      </c>
      <c r="L1817" s="38">
        <v>61.794952180000003</v>
      </c>
      <c r="M1817" s="38">
        <v>3.1596666670000002</v>
      </c>
      <c r="N1817" s="38">
        <v>156.0162636</v>
      </c>
      <c r="O1817" s="38">
        <v>3.1475</v>
      </c>
      <c r="P1817" s="38">
        <v>206.85640910000001</v>
      </c>
      <c r="Q1817" s="38">
        <v>3.2010000000000001</v>
      </c>
      <c r="R1817" s="38">
        <v>328.39748479999997</v>
      </c>
      <c r="S1817" s="38">
        <v>3.157333333</v>
      </c>
      <c r="T1817" s="38">
        <v>34.043030100000003</v>
      </c>
    </row>
    <row r="1818" spans="1:20">
      <c r="A1818" s="38">
        <v>3.1563333330000001</v>
      </c>
      <c r="B1818" s="38">
        <v>70.212616699999998</v>
      </c>
      <c r="C1818" s="38">
        <v>3.1578333330000001</v>
      </c>
      <c r="D1818" s="38">
        <v>155.71864669999999</v>
      </c>
      <c r="E1818" s="38">
        <v>3.1458333330000001</v>
      </c>
      <c r="F1818" s="38">
        <v>212.88168060000001</v>
      </c>
      <c r="G1818" s="38">
        <v>3.1993333329999998</v>
      </c>
      <c r="H1818" s="38">
        <v>324.12848530000002</v>
      </c>
      <c r="I1818" s="38">
        <v>3.1556666670000002</v>
      </c>
      <c r="J1818" s="38">
        <v>37.159732759999997</v>
      </c>
      <c r="K1818" s="38">
        <v>3.1598333329999999</v>
      </c>
      <c r="L1818" s="38">
        <v>61.762286019999998</v>
      </c>
      <c r="M1818" s="38">
        <v>3.161333333</v>
      </c>
      <c r="N1818" s="38">
        <v>155.96884750000001</v>
      </c>
      <c r="O1818" s="38">
        <v>3.149333333</v>
      </c>
      <c r="P1818" s="38">
        <v>206.92491240000001</v>
      </c>
      <c r="Q1818" s="38">
        <v>3.2026666669999999</v>
      </c>
      <c r="R1818" s="38">
        <v>328.44006519999999</v>
      </c>
      <c r="S1818" s="38">
        <v>3.159166667</v>
      </c>
      <c r="T1818" s="38">
        <v>34.027924650000003</v>
      </c>
    </row>
    <row r="1819" spans="1:20">
      <c r="A1819" s="38">
        <v>3.1579999999999999</v>
      </c>
      <c r="B1819" s="38">
        <v>70.254557009999999</v>
      </c>
      <c r="C1819" s="38">
        <v>3.1596666670000002</v>
      </c>
      <c r="D1819" s="38">
        <v>155.80901979999999</v>
      </c>
      <c r="E1819" s="38">
        <v>3.1475</v>
      </c>
      <c r="F1819" s="38">
        <v>212.9812225</v>
      </c>
      <c r="G1819" s="38">
        <v>3.2010000000000001</v>
      </c>
      <c r="H1819" s="38">
        <v>324.23982080000002</v>
      </c>
      <c r="I1819" s="38">
        <v>3.157333333</v>
      </c>
      <c r="J1819" s="38">
        <v>37.183288689999998</v>
      </c>
      <c r="K1819" s="38">
        <v>3.1615000000000002</v>
      </c>
      <c r="L1819" s="38">
        <v>61.737024400000003</v>
      </c>
      <c r="M1819" s="38">
        <v>3.1629999999999998</v>
      </c>
      <c r="N1819" s="38">
        <v>155.9150142</v>
      </c>
      <c r="O1819" s="38">
        <v>3.1509999999999998</v>
      </c>
      <c r="P1819" s="38">
        <v>206.98619690000001</v>
      </c>
      <c r="Q1819" s="38">
        <v>3.2043333330000001</v>
      </c>
      <c r="R1819" s="38">
        <v>328.48390519999998</v>
      </c>
      <c r="S1819" s="38">
        <v>3.1608333329999998</v>
      </c>
      <c r="T1819" s="38">
        <v>34.009053119999997</v>
      </c>
    </row>
    <row r="1820" spans="1:20">
      <c r="A1820" s="38">
        <v>3.1598333329999999</v>
      </c>
      <c r="B1820" s="38">
        <v>70.300679189999997</v>
      </c>
      <c r="C1820" s="38">
        <v>3.161333333</v>
      </c>
      <c r="D1820" s="38">
        <v>155.89114140000001</v>
      </c>
      <c r="E1820" s="38">
        <v>3.149333333</v>
      </c>
      <c r="F1820" s="38">
        <v>213.09065179999999</v>
      </c>
      <c r="G1820" s="38">
        <v>3.2026666669999999</v>
      </c>
      <c r="H1820" s="38">
        <v>324.35105490000001</v>
      </c>
      <c r="I1820" s="38">
        <v>3.159166667</v>
      </c>
      <c r="J1820" s="38">
        <v>37.209195639999997</v>
      </c>
      <c r="K1820" s="38">
        <v>3.163166667</v>
      </c>
      <c r="L1820" s="38">
        <v>61.710088560000003</v>
      </c>
      <c r="M1820" s="38">
        <v>3.1646666670000001</v>
      </c>
      <c r="N1820" s="38">
        <v>155.88480089999999</v>
      </c>
      <c r="O1820" s="38">
        <v>3.1528333329999998</v>
      </c>
      <c r="P1820" s="38">
        <v>207.0232249</v>
      </c>
      <c r="Q1820" s="38">
        <v>3.206</v>
      </c>
      <c r="R1820" s="38">
        <v>328.5343312</v>
      </c>
      <c r="S1820" s="38">
        <v>3.1625000000000001</v>
      </c>
      <c r="T1820" s="38">
        <v>33.979638999999999</v>
      </c>
    </row>
    <row r="1821" spans="1:20">
      <c r="A1821" s="38">
        <v>3.1615000000000002</v>
      </c>
      <c r="B1821" s="38">
        <v>70.342597409999996</v>
      </c>
      <c r="C1821" s="38">
        <v>3.1629999999999998</v>
      </c>
      <c r="D1821" s="38">
        <v>155.97322879999999</v>
      </c>
      <c r="E1821" s="38">
        <v>3.1509999999999998</v>
      </c>
      <c r="F1821" s="38">
        <v>213.19007239999999</v>
      </c>
      <c r="G1821" s="38">
        <v>3.2043333330000001</v>
      </c>
      <c r="H1821" s="38">
        <v>324.46218779999998</v>
      </c>
      <c r="I1821" s="38">
        <v>3.1608333329999998</v>
      </c>
      <c r="J1821" s="38">
        <v>37.232743229999997</v>
      </c>
      <c r="K1821" s="38">
        <v>3.165</v>
      </c>
      <c r="L1821" s="38">
        <v>61.691831290000003</v>
      </c>
      <c r="M1821" s="38">
        <v>3.1665000000000001</v>
      </c>
      <c r="N1821" s="38">
        <v>155.886403</v>
      </c>
      <c r="O1821" s="38">
        <v>3.1549999999999998</v>
      </c>
      <c r="P1821" s="38">
        <v>207.02776259999999</v>
      </c>
      <c r="Q1821" s="38">
        <v>3.207833333</v>
      </c>
      <c r="R1821" s="38">
        <v>328.58970019999998</v>
      </c>
      <c r="S1821" s="38">
        <v>3.1643333330000001</v>
      </c>
      <c r="T1821" s="38">
        <v>33.94071186</v>
      </c>
    </row>
    <row r="1822" spans="1:20">
      <c r="A1822" s="38">
        <v>3.163166667</v>
      </c>
      <c r="B1822" s="38">
        <v>70.384505099999998</v>
      </c>
      <c r="C1822" s="38">
        <v>3.1646666670000001</v>
      </c>
      <c r="D1822" s="38">
        <v>156.0552821</v>
      </c>
      <c r="E1822" s="38">
        <v>3.1528333329999998</v>
      </c>
      <c r="F1822" s="38">
        <v>213.2993683</v>
      </c>
      <c r="G1822" s="38">
        <v>3.206</v>
      </c>
      <c r="H1822" s="38">
        <v>324.57321949999999</v>
      </c>
      <c r="I1822" s="38">
        <v>3.1625000000000001</v>
      </c>
      <c r="J1822" s="38">
        <v>37.256286869999997</v>
      </c>
      <c r="K1822" s="38">
        <v>3.1666666669999999</v>
      </c>
      <c r="L1822" s="38">
        <v>61.719836600000001</v>
      </c>
      <c r="M1822" s="38">
        <v>3.1681666669999999</v>
      </c>
      <c r="N1822" s="38">
        <v>155.87580439999999</v>
      </c>
      <c r="O1822" s="38">
        <v>3.1566666670000001</v>
      </c>
      <c r="P1822" s="38">
        <v>207.0324655</v>
      </c>
      <c r="Q1822" s="38">
        <v>3.2094999999999998</v>
      </c>
      <c r="R1822" s="38">
        <v>328.62764170000003</v>
      </c>
      <c r="S1822" s="38">
        <v>3.1659999999999999</v>
      </c>
      <c r="T1822" s="38">
        <v>33.955982429999999</v>
      </c>
    </row>
    <row r="1823" spans="1:20">
      <c r="A1823" s="38">
        <v>3.165</v>
      </c>
      <c r="B1823" s="38">
        <v>70.430591410000005</v>
      </c>
      <c r="C1823" s="38">
        <v>3.1665000000000001</v>
      </c>
      <c r="D1823" s="38">
        <v>156.14550120000001</v>
      </c>
      <c r="E1823" s="38">
        <v>3.1549999999999998</v>
      </c>
      <c r="F1823" s="38">
        <v>213.42844629999999</v>
      </c>
      <c r="G1823" s="38">
        <v>3.207833333</v>
      </c>
      <c r="H1823" s="38">
        <v>324.69523770000001</v>
      </c>
      <c r="I1823" s="38">
        <v>3.1643333330000001</v>
      </c>
      <c r="J1823" s="38">
        <v>37.282180279999999</v>
      </c>
      <c r="K1823" s="38">
        <v>3.1683333330000001</v>
      </c>
      <c r="L1823" s="38">
        <v>61.722742930000003</v>
      </c>
      <c r="M1823" s="38">
        <v>3.1698333330000001</v>
      </c>
      <c r="N1823" s="38">
        <v>155.8299863</v>
      </c>
      <c r="O1823" s="38">
        <v>3.1583333329999999</v>
      </c>
      <c r="P1823" s="38">
        <v>207.02396970000001</v>
      </c>
      <c r="Q1823" s="38">
        <v>3.2111666670000001</v>
      </c>
      <c r="R1823" s="38">
        <v>328.64321890000002</v>
      </c>
      <c r="S1823" s="38">
        <v>3.1678333329999999</v>
      </c>
      <c r="T1823" s="38">
        <v>33.947304709999997</v>
      </c>
    </row>
    <row r="1824" spans="1:20">
      <c r="A1824" s="38">
        <v>3.1666666669999999</v>
      </c>
      <c r="B1824" s="38">
        <v>70.472477029999993</v>
      </c>
      <c r="C1824" s="38">
        <v>3.1681666669999999</v>
      </c>
      <c r="D1824" s="38">
        <v>156.22748290000001</v>
      </c>
      <c r="E1824" s="38">
        <v>3.1566666670000001</v>
      </c>
      <c r="F1824" s="38">
        <v>213.52767080000001</v>
      </c>
      <c r="G1824" s="38">
        <v>3.2094999999999998</v>
      </c>
      <c r="H1824" s="38">
        <v>324.80605730000002</v>
      </c>
      <c r="I1824" s="38">
        <v>3.1659999999999999</v>
      </c>
      <c r="J1824" s="38">
        <v>37.305715579999998</v>
      </c>
      <c r="K1824" s="38">
        <v>3.17</v>
      </c>
      <c r="L1824" s="38">
        <v>61.682754029999998</v>
      </c>
      <c r="M1824" s="38">
        <v>3.1716666670000002</v>
      </c>
      <c r="N1824" s="38">
        <v>155.7877335</v>
      </c>
      <c r="O1824" s="38">
        <v>3.16</v>
      </c>
      <c r="P1824" s="38">
        <v>206.99647999999999</v>
      </c>
      <c r="Q1824" s="38">
        <v>3.2131666669999999</v>
      </c>
      <c r="R1824" s="38">
        <v>328.61895370000002</v>
      </c>
      <c r="S1824" s="38">
        <v>3.1695000000000002</v>
      </c>
      <c r="T1824" s="38">
        <v>33.88199393</v>
      </c>
    </row>
    <row r="1825" spans="1:20">
      <c r="A1825" s="38">
        <v>3.1683333330000001</v>
      </c>
      <c r="B1825" s="38">
        <v>70.514352130000006</v>
      </c>
      <c r="C1825" s="38">
        <v>3.1698333330000001</v>
      </c>
      <c r="D1825" s="38">
        <v>156.3094304</v>
      </c>
      <c r="E1825" s="38">
        <v>3.1583333329999999</v>
      </c>
      <c r="F1825" s="38">
        <v>213.62683759999999</v>
      </c>
      <c r="G1825" s="38">
        <v>3.2111666670000001</v>
      </c>
      <c r="H1825" s="38">
        <v>324.91677609999999</v>
      </c>
      <c r="I1825" s="38">
        <v>3.1678333329999999</v>
      </c>
      <c r="J1825" s="38">
        <v>37.331599820000001</v>
      </c>
      <c r="K1825" s="38">
        <v>3.1716666670000002</v>
      </c>
      <c r="L1825" s="38">
        <v>61.660342890000003</v>
      </c>
      <c r="M1825" s="38">
        <v>3.173333333</v>
      </c>
      <c r="N1825" s="38">
        <v>155.77183869999999</v>
      </c>
      <c r="O1825" s="38">
        <v>3.161666667</v>
      </c>
      <c r="P1825" s="38">
        <v>206.95345589999999</v>
      </c>
      <c r="Q1825" s="38">
        <v>3.2156666669999998</v>
      </c>
      <c r="R1825" s="38">
        <v>328.54131369999999</v>
      </c>
      <c r="S1825" s="38">
        <v>3.1711666670000001</v>
      </c>
      <c r="T1825" s="38">
        <v>33.827518259999998</v>
      </c>
    </row>
    <row r="1826" spans="1:20">
      <c r="A1826" s="38">
        <v>3.17</v>
      </c>
      <c r="B1826" s="38">
        <v>70.556216719999995</v>
      </c>
      <c r="C1826" s="38">
        <v>3.1716666670000002</v>
      </c>
      <c r="D1826" s="38">
        <v>156.3995334</v>
      </c>
      <c r="E1826" s="38">
        <v>3.16</v>
      </c>
      <c r="F1826" s="38">
        <v>213.7259469</v>
      </c>
      <c r="G1826" s="38">
        <v>3.2131666669999999</v>
      </c>
      <c r="H1826" s="38">
        <v>325.04950559999997</v>
      </c>
      <c r="I1826" s="38">
        <v>3.1695000000000002</v>
      </c>
      <c r="J1826" s="38">
        <v>37.355126800000001</v>
      </c>
      <c r="K1826" s="38">
        <v>3.1735000000000002</v>
      </c>
      <c r="L1826" s="38">
        <v>61.645052550000003</v>
      </c>
      <c r="M1826" s="38">
        <v>3.1749999999999998</v>
      </c>
      <c r="N1826" s="38">
        <v>155.7607912</v>
      </c>
      <c r="O1826" s="38">
        <v>3.1635</v>
      </c>
      <c r="P1826" s="38">
        <v>206.89434320000001</v>
      </c>
      <c r="Q1826" s="38">
        <v>3.2174999999999998</v>
      </c>
      <c r="R1826" s="38">
        <v>328.4274188</v>
      </c>
      <c r="S1826" s="38">
        <v>3.173</v>
      </c>
      <c r="T1826" s="38">
        <v>33.770822789999997</v>
      </c>
    </row>
    <row r="1827" spans="1:20">
      <c r="A1827" s="38">
        <v>3.1716666670000002</v>
      </c>
      <c r="B1827" s="38">
        <v>70.598070809999996</v>
      </c>
      <c r="C1827" s="38">
        <v>3.173333333</v>
      </c>
      <c r="D1827" s="38">
        <v>156.48140939999999</v>
      </c>
      <c r="E1827" s="38">
        <v>3.161666667</v>
      </c>
      <c r="F1827" s="38">
        <v>213.82499859999999</v>
      </c>
      <c r="G1827" s="38">
        <v>3.2156666669999998</v>
      </c>
      <c r="H1827" s="38">
        <v>325.21521380000001</v>
      </c>
      <c r="I1827" s="38">
        <v>3.1711666670000001</v>
      </c>
      <c r="J1827" s="38">
        <v>37.378649799999998</v>
      </c>
      <c r="K1827" s="38">
        <v>3.1751666670000001</v>
      </c>
      <c r="L1827" s="38">
        <v>61.647842689999997</v>
      </c>
      <c r="M1827" s="38">
        <v>3.1766666670000001</v>
      </c>
      <c r="N1827" s="38">
        <v>155.74901009999999</v>
      </c>
      <c r="O1827" s="38">
        <v>3.1651666669999998</v>
      </c>
      <c r="P1827" s="38">
        <v>206.8777494</v>
      </c>
      <c r="Q1827" s="38">
        <v>3.2191666670000001</v>
      </c>
      <c r="R1827" s="38">
        <v>328.29160780000001</v>
      </c>
      <c r="S1827" s="38">
        <v>3.1746666669999999</v>
      </c>
      <c r="T1827" s="38">
        <v>33.7275542</v>
      </c>
    </row>
    <row r="1828" spans="1:20">
      <c r="A1828" s="38">
        <v>3.1735000000000002</v>
      </c>
      <c r="B1828" s="38">
        <v>70.644098170000007</v>
      </c>
      <c r="C1828" s="38">
        <v>3.1749999999999998</v>
      </c>
      <c r="D1828" s="38">
        <v>156.56325140000001</v>
      </c>
      <c r="E1828" s="38">
        <v>3.1635</v>
      </c>
      <c r="F1828" s="38">
        <v>213.93388909999999</v>
      </c>
      <c r="G1828" s="38">
        <v>3.2174999999999998</v>
      </c>
      <c r="H1828" s="38">
        <v>325.33658930000001</v>
      </c>
      <c r="I1828" s="38">
        <v>3.173</v>
      </c>
      <c r="J1828" s="38">
        <v>37.404520529999999</v>
      </c>
      <c r="K1828" s="38">
        <v>3.177</v>
      </c>
      <c r="L1828" s="38">
        <v>61.655986509999998</v>
      </c>
      <c r="M1828" s="38">
        <v>3.1783333329999999</v>
      </c>
      <c r="N1828" s="38">
        <v>155.76145529999999</v>
      </c>
      <c r="O1828" s="38">
        <v>3.1669999999999998</v>
      </c>
      <c r="P1828" s="38">
        <v>206.8842065</v>
      </c>
      <c r="Q1828" s="38">
        <v>3.2208333329999999</v>
      </c>
      <c r="R1828" s="38">
        <v>328.12377420000001</v>
      </c>
      <c r="S1828" s="38">
        <v>3.1763333330000001</v>
      </c>
      <c r="T1828" s="38">
        <v>33.683146610000001</v>
      </c>
    </row>
    <row r="1829" spans="1:20">
      <c r="A1829" s="38">
        <v>3.1751666670000001</v>
      </c>
      <c r="B1829" s="38">
        <v>70.685930209999995</v>
      </c>
      <c r="C1829" s="38">
        <v>3.1766666670000001</v>
      </c>
      <c r="D1829" s="38">
        <v>156.64505940000001</v>
      </c>
      <c r="E1829" s="38">
        <v>3.1651666669999998</v>
      </c>
      <c r="F1829" s="38">
        <v>214.03282010000001</v>
      </c>
      <c r="G1829" s="38">
        <v>3.2191666670000001</v>
      </c>
      <c r="H1829" s="38">
        <v>325.44682519999998</v>
      </c>
      <c r="I1829" s="38">
        <v>3.1746666669999999</v>
      </c>
      <c r="J1829" s="38">
        <v>37.428035209999997</v>
      </c>
      <c r="K1829" s="38">
        <v>3.1786666669999999</v>
      </c>
      <c r="L1829" s="38">
        <v>61.670667199999997</v>
      </c>
      <c r="M1829" s="38">
        <v>3.1801666669999999</v>
      </c>
      <c r="N1829" s="38">
        <v>155.7799694</v>
      </c>
      <c r="O1829" s="38">
        <v>3.1686666670000001</v>
      </c>
      <c r="P1829" s="38">
        <v>206.86209539999999</v>
      </c>
      <c r="Q1829" s="38">
        <v>3.2231666670000001</v>
      </c>
      <c r="R1829" s="38">
        <v>327.89026280000002</v>
      </c>
      <c r="S1829" s="38">
        <v>3.1781666670000002</v>
      </c>
      <c r="T1829" s="38">
        <v>33.649675039999998</v>
      </c>
    </row>
    <row r="1830" spans="1:20">
      <c r="A1830" s="38">
        <v>3.177</v>
      </c>
      <c r="B1830" s="38">
        <v>70.731933319999996</v>
      </c>
      <c r="C1830" s="38">
        <v>3.1783333329999999</v>
      </c>
      <c r="D1830" s="38">
        <v>156.72683330000001</v>
      </c>
      <c r="E1830" s="38">
        <v>3.1669999999999998</v>
      </c>
      <c r="F1830" s="38">
        <v>214.14157789999999</v>
      </c>
      <c r="G1830" s="38">
        <v>3.2208333329999999</v>
      </c>
      <c r="H1830" s="38">
        <v>325.55696089999998</v>
      </c>
      <c r="I1830" s="38">
        <v>3.1763333330000001</v>
      </c>
      <c r="J1830" s="38">
        <v>37.451545930000002</v>
      </c>
      <c r="K1830" s="38">
        <v>3.1804999999999999</v>
      </c>
      <c r="L1830" s="38">
        <v>61.686102769999998</v>
      </c>
      <c r="M1830" s="38">
        <v>3.1818333330000002</v>
      </c>
      <c r="N1830" s="38">
        <v>155.81033339999999</v>
      </c>
      <c r="O1830" s="38">
        <v>3.1703333329999999</v>
      </c>
      <c r="P1830" s="38">
        <v>206.82474980000001</v>
      </c>
      <c r="Q1830" s="38">
        <v>3.2250000000000001</v>
      </c>
      <c r="R1830" s="38">
        <v>327.67555090000002</v>
      </c>
      <c r="S1830" s="38">
        <v>3.1798333329999999</v>
      </c>
      <c r="T1830" s="38">
        <v>33.628704569999996</v>
      </c>
    </row>
    <row r="1831" spans="1:20">
      <c r="A1831" s="38">
        <v>3.1786666669999999</v>
      </c>
      <c r="B1831" s="38">
        <v>70.77374331</v>
      </c>
      <c r="C1831" s="38">
        <v>3.1801666669999999</v>
      </c>
      <c r="D1831" s="38">
        <v>156.8167454</v>
      </c>
      <c r="E1831" s="38">
        <v>3.1686666670000001</v>
      </c>
      <c r="F1831" s="38">
        <v>214.24038830000001</v>
      </c>
      <c r="G1831" s="38">
        <v>3.2231666670000001</v>
      </c>
      <c r="H1831" s="38">
        <v>325.71098239999998</v>
      </c>
      <c r="I1831" s="38">
        <v>3.1781666670000002</v>
      </c>
      <c r="J1831" s="38">
        <v>37.477403150000001</v>
      </c>
      <c r="K1831" s="38">
        <v>3.1821666670000002</v>
      </c>
      <c r="L1831" s="38">
        <v>61.735624780000002</v>
      </c>
      <c r="M1831" s="38">
        <v>3.1835</v>
      </c>
      <c r="N1831" s="38">
        <v>155.86250989999999</v>
      </c>
      <c r="O1831" s="38">
        <v>3.1720000000000002</v>
      </c>
      <c r="P1831" s="38">
        <v>206.81864010000001</v>
      </c>
      <c r="Q1831" s="38">
        <v>3.2266666669999999</v>
      </c>
      <c r="R1831" s="38">
        <v>327.46824709999999</v>
      </c>
      <c r="S1831" s="38">
        <v>3.1815000000000002</v>
      </c>
      <c r="T1831" s="38">
        <v>33.610162539999997</v>
      </c>
    </row>
    <row r="1832" spans="1:20">
      <c r="A1832" s="38">
        <v>3.1804999999999999</v>
      </c>
      <c r="B1832" s="38">
        <v>70.819722189999993</v>
      </c>
      <c r="C1832" s="38">
        <v>3.1818333330000002</v>
      </c>
      <c r="D1832" s="38">
        <v>156.898448</v>
      </c>
      <c r="E1832" s="38">
        <v>3.1703333329999999</v>
      </c>
      <c r="F1832" s="38">
        <v>214.33914139999999</v>
      </c>
      <c r="G1832" s="38">
        <v>3.2250000000000001</v>
      </c>
      <c r="H1832" s="38">
        <v>325.83186160000002</v>
      </c>
      <c r="I1832" s="38">
        <v>3.1798333329999999</v>
      </c>
      <c r="J1832" s="38">
        <v>37.500905549999999</v>
      </c>
      <c r="K1832" s="38">
        <v>3.1838333329999999</v>
      </c>
      <c r="L1832" s="38">
        <v>61.790171000000001</v>
      </c>
      <c r="M1832" s="38">
        <v>3.1851666669999998</v>
      </c>
      <c r="N1832" s="38">
        <v>155.9258035</v>
      </c>
      <c r="O1832" s="38">
        <v>3.1738333330000001</v>
      </c>
      <c r="P1832" s="38">
        <v>206.8300265</v>
      </c>
      <c r="Q1832" s="38">
        <v>3.2283333330000001</v>
      </c>
      <c r="R1832" s="38">
        <v>327.28992140000003</v>
      </c>
      <c r="S1832" s="38">
        <v>3.1831666670000001</v>
      </c>
      <c r="T1832" s="38">
        <v>33.613038349999997</v>
      </c>
    </row>
    <row r="1833" spans="1:20">
      <c r="A1833" s="38">
        <v>3.1821666670000002</v>
      </c>
      <c r="B1833" s="38">
        <v>70.861510150000001</v>
      </c>
      <c r="C1833" s="38">
        <v>3.1835</v>
      </c>
      <c r="D1833" s="38">
        <v>156.98011650000001</v>
      </c>
      <c r="E1833" s="38">
        <v>3.1720000000000002</v>
      </c>
      <c r="F1833" s="38">
        <v>214.4378371</v>
      </c>
      <c r="G1833" s="38">
        <v>3.2266666669999999</v>
      </c>
      <c r="H1833" s="38">
        <v>325.9416468</v>
      </c>
      <c r="I1833" s="38">
        <v>3.1815000000000002</v>
      </c>
      <c r="J1833" s="38">
        <v>37.524403990000003</v>
      </c>
      <c r="K1833" s="38">
        <v>3.1855000000000002</v>
      </c>
      <c r="L1833" s="38">
        <v>61.844405760000001</v>
      </c>
      <c r="M1833" s="38">
        <v>3.1869999999999998</v>
      </c>
      <c r="N1833" s="38">
        <v>156.00380490000001</v>
      </c>
      <c r="O1833" s="38">
        <v>3.1755</v>
      </c>
      <c r="P1833" s="38">
        <v>206.8661669</v>
      </c>
      <c r="Q1833" s="38">
        <v>3.23</v>
      </c>
      <c r="R1833" s="38">
        <v>327.14686999999998</v>
      </c>
      <c r="S1833" s="38">
        <v>3.1848333329999998</v>
      </c>
      <c r="T1833" s="38">
        <v>33.621010249999998</v>
      </c>
    </row>
    <row r="1834" spans="1:20">
      <c r="A1834" s="38">
        <v>3.1838333329999999</v>
      </c>
      <c r="B1834" s="38">
        <v>70.903287629999994</v>
      </c>
      <c r="C1834" s="38">
        <v>3.1851666669999998</v>
      </c>
      <c r="D1834" s="38">
        <v>157.0617512</v>
      </c>
      <c r="E1834" s="38">
        <v>3.1738333330000001</v>
      </c>
      <c r="F1834" s="38">
        <v>214.54633630000001</v>
      </c>
      <c r="G1834" s="38">
        <v>3.2283333330000001</v>
      </c>
      <c r="H1834" s="38">
        <v>326.05133210000002</v>
      </c>
      <c r="I1834" s="38">
        <v>3.1831666670000001</v>
      </c>
      <c r="J1834" s="38">
        <v>37.54789847</v>
      </c>
      <c r="K1834" s="38">
        <v>3.1873333330000002</v>
      </c>
      <c r="L1834" s="38">
        <v>61.902431669999999</v>
      </c>
      <c r="M1834" s="38">
        <v>3.1886666670000001</v>
      </c>
      <c r="N1834" s="38">
        <v>156.1041639</v>
      </c>
      <c r="O1834" s="38">
        <v>3.1771666669999998</v>
      </c>
      <c r="P1834" s="38">
        <v>206.9207207</v>
      </c>
      <c r="Q1834" s="38">
        <v>3.231833333</v>
      </c>
      <c r="R1834" s="38">
        <v>327.01554060000001</v>
      </c>
      <c r="S1834" s="38">
        <v>3.1865000000000001</v>
      </c>
      <c r="T1834" s="38">
        <v>33.635206199999999</v>
      </c>
    </row>
    <row r="1835" spans="1:20">
      <c r="A1835" s="38">
        <v>3.1855000000000002</v>
      </c>
      <c r="B1835" s="38">
        <v>70.945054619999993</v>
      </c>
      <c r="C1835" s="38">
        <v>3.1869999999999998</v>
      </c>
      <c r="D1835" s="38">
        <v>157.1515101</v>
      </c>
      <c r="E1835" s="38">
        <v>3.1755</v>
      </c>
      <c r="F1835" s="38">
        <v>214.64491169999999</v>
      </c>
      <c r="G1835" s="38">
        <v>3.23</v>
      </c>
      <c r="H1835" s="38">
        <v>326.1609176</v>
      </c>
      <c r="I1835" s="38">
        <v>3.1848333329999998</v>
      </c>
      <c r="J1835" s="38">
        <v>37.571388990000003</v>
      </c>
      <c r="K1835" s="38">
        <v>3.1890000000000001</v>
      </c>
      <c r="L1835" s="38">
        <v>61.960240970000001</v>
      </c>
      <c r="M1835" s="38">
        <v>3.1903333329999999</v>
      </c>
      <c r="N1835" s="38">
        <v>156.19520019999999</v>
      </c>
      <c r="O1835" s="38">
        <v>3.178833333</v>
      </c>
      <c r="P1835" s="38">
        <v>206.9924441</v>
      </c>
      <c r="Q1835" s="38">
        <v>3.2334999999999998</v>
      </c>
      <c r="R1835" s="38">
        <v>326.92933699999998</v>
      </c>
      <c r="S1835" s="38">
        <v>3.1883333330000001</v>
      </c>
      <c r="T1835" s="38">
        <v>33.662758969999999</v>
      </c>
    </row>
    <row r="1836" spans="1:20">
      <c r="A1836" s="38">
        <v>3.1873333330000002</v>
      </c>
      <c r="B1836" s="38">
        <v>70.990986199999995</v>
      </c>
      <c r="C1836" s="38">
        <v>3.1886666670000001</v>
      </c>
      <c r="D1836" s="38">
        <v>157.23307349999999</v>
      </c>
      <c r="E1836" s="38">
        <v>3.1771666669999998</v>
      </c>
      <c r="F1836" s="38">
        <v>214.7434299</v>
      </c>
      <c r="G1836" s="38">
        <v>3.231833333</v>
      </c>
      <c r="H1836" s="38">
        <v>326.28134640000002</v>
      </c>
      <c r="I1836" s="38">
        <v>3.1865000000000001</v>
      </c>
      <c r="J1836" s="38">
        <v>37.594875549999998</v>
      </c>
      <c r="K1836" s="38">
        <v>3.1906666669999999</v>
      </c>
      <c r="L1836" s="38">
        <v>62.011105610000001</v>
      </c>
      <c r="M1836" s="38">
        <v>3.1920000000000002</v>
      </c>
      <c r="N1836" s="38">
        <v>156.28436260000001</v>
      </c>
      <c r="O1836" s="38">
        <v>3.1804999999999999</v>
      </c>
      <c r="P1836" s="38">
        <v>207.07907209999999</v>
      </c>
      <c r="Q1836" s="38">
        <v>3.2351666670000001</v>
      </c>
      <c r="R1836" s="38">
        <v>326.8553407</v>
      </c>
      <c r="S1836" s="38">
        <v>3.19</v>
      </c>
      <c r="T1836" s="38">
        <v>33.673036420000003</v>
      </c>
    </row>
    <row r="1837" spans="1:20">
      <c r="A1837" s="38">
        <v>3.1890000000000001</v>
      </c>
      <c r="B1837" s="38">
        <v>71.032731190000007</v>
      </c>
      <c r="C1837" s="38">
        <v>3.1903333329999999</v>
      </c>
      <c r="D1837" s="38">
        <v>157.31460290000001</v>
      </c>
      <c r="E1837" s="38">
        <v>3.178833333</v>
      </c>
      <c r="F1837" s="38">
        <v>214.84189090000001</v>
      </c>
      <c r="G1837" s="38">
        <v>3.2334999999999998</v>
      </c>
      <c r="H1837" s="38">
        <v>326.39072249999998</v>
      </c>
      <c r="I1837" s="38">
        <v>3.1883333330000001</v>
      </c>
      <c r="J1837" s="38">
        <v>37.620706200000001</v>
      </c>
      <c r="K1837" s="38">
        <v>3.1924999999999999</v>
      </c>
      <c r="L1837" s="38">
        <v>62.047558299999999</v>
      </c>
      <c r="M1837" s="38">
        <v>3.193666667</v>
      </c>
      <c r="N1837" s="38">
        <v>156.38155409999999</v>
      </c>
      <c r="O1837" s="38">
        <v>3.1823333329999999</v>
      </c>
      <c r="P1837" s="38">
        <v>207.18616840000001</v>
      </c>
      <c r="Q1837" s="38">
        <v>3.2370000000000001</v>
      </c>
      <c r="R1837" s="38">
        <v>326.80893270000001</v>
      </c>
      <c r="S1837" s="38">
        <v>3.1916666669999998</v>
      </c>
      <c r="T1837" s="38">
        <v>33.681367710000004</v>
      </c>
    </row>
    <row r="1838" spans="1:20">
      <c r="A1838" s="38">
        <v>3.1906666669999999</v>
      </c>
      <c r="B1838" s="38">
        <v>71.074465700000005</v>
      </c>
      <c r="C1838" s="38">
        <v>3.1920000000000002</v>
      </c>
      <c r="D1838" s="38">
        <v>157.39609849999999</v>
      </c>
      <c r="E1838" s="38">
        <v>3.1804999999999999</v>
      </c>
      <c r="F1838" s="38">
        <v>214.9402948</v>
      </c>
      <c r="G1838" s="38">
        <v>3.2351666670000001</v>
      </c>
      <c r="H1838" s="38">
        <v>326.49999910000003</v>
      </c>
      <c r="I1838" s="38">
        <v>3.19</v>
      </c>
      <c r="J1838" s="38">
        <v>37.644184449999997</v>
      </c>
      <c r="K1838" s="38">
        <v>3.1941666670000002</v>
      </c>
      <c r="L1838" s="38">
        <v>62.061831179999999</v>
      </c>
      <c r="M1838" s="38">
        <v>3.1955</v>
      </c>
      <c r="N1838" s="38">
        <v>156.44720290000001</v>
      </c>
      <c r="O1838" s="38">
        <v>3.1840000000000002</v>
      </c>
      <c r="P1838" s="38">
        <v>207.31010560000001</v>
      </c>
      <c r="Q1838" s="38">
        <v>3.2386666669999999</v>
      </c>
      <c r="R1838" s="38">
        <v>326.82074820000003</v>
      </c>
      <c r="S1838" s="38">
        <v>3.193333333</v>
      </c>
      <c r="T1838" s="38">
        <v>33.689316779999999</v>
      </c>
    </row>
    <row r="1839" spans="1:20">
      <c r="A1839" s="38">
        <v>3.1924999999999999</v>
      </c>
      <c r="B1839" s="38">
        <v>71.12036157</v>
      </c>
      <c r="C1839" s="38">
        <v>3.193666667</v>
      </c>
      <c r="D1839" s="38">
        <v>157.4775602</v>
      </c>
      <c r="E1839" s="38">
        <v>3.1823333329999999</v>
      </c>
      <c r="F1839" s="38">
        <v>215.048473</v>
      </c>
      <c r="G1839" s="38">
        <v>3.2370000000000001</v>
      </c>
      <c r="H1839" s="38">
        <v>326.62008850000001</v>
      </c>
      <c r="I1839" s="38">
        <v>3.1916666669999998</v>
      </c>
      <c r="J1839" s="38">
        <v>37.667658750000001</v>
      </c>
      <c r="K1839" s="38">
        <v>3.1958333329999999</v>
      </c>
      <c r="L1839" s="38">
        <v>62.067294150000002</v>
      </c>
      <c r="M1839" s="38">
        <v>3.1971666669999999</v>
      </c>
      <c r="N1839" s="38">
        <v>156.52029289999999</v>
      </c>
      <c r="O1839" s="38">
        <v>3.1858333330000002</v>
      </c>
      <c r="P1839" s="38">
        <v>207.43784629999999</v>
      </c>
      <c r="Q1839" s="38">
        <v>3.2403333330000001</v>
      </c>
      <c r="R1839" s="38">
        <v>326.82432069999999</v>
      </c>
      <c r="S1839" s="38">
        <v>3.1951666670000001</v>
      </c>
      <c r="T1839" s="38">
        <v>33.671190930000002</v>
      </c>
    </row>
    <row r="1840" spans="1:20">
      <c r="A1840" s="38">
        <v>3.1941666670000002</v>
      </c>
      <c r="B1840" s="38">
        <v>71.162074079999996</v>
      </c>
      <c r="C1840" s="38">
        <v>3.1955</v>
      </c>
      <c r="D1840" s="38">
        <v>157.5671289</v>
      </c>
      <c r="E1840" s="38">
        <v>3.1840000000000002</v>
      </c>
      <c r="F1840" s="38">
        <v>215.14675700000001</v>
      </c>
      <c r="G1840" s="38">
        <v>3.2386666669999999</v>
      </c>
      <c r="H1840" s="38">
        <v>326.72915640000002</v>
      </c>
      <c r="I1840" s="38">
        <v>3.193333333</v>
      </c>
      <c r="J1840" s="38">
        <v>37.691129089999997</v>
      </c>
      <c r="K1840" s="38">
        <v>3.1974999999999998</v>
      </c>
      <c r="L1840" s="38">
        <v>62.074301990000002</v>
      </c>
      <c r="M1840" s="38">
        <v>3.1989999999999998</v>
      </c>
      <c r="N1840" s="38">
        <v>156.5740448</v>
      </c>
      <c r="O1840" s="38">
        <v>3.1875</v>
      </c>
      <c r="P1840" s="38">
        <v>207.58091830000001</v>
      </c>
      <c r="Q1840" s="38">
        <v>3.242</v>
      </c>
      <c r="R1840" s="38">
        <v>326.83408320000001</v>
      </c>
      <c r="S1840" s="38">
        <v>3.1968333329999998</v>
      </c>
      <c r="T1840" s="38">
        <v>33.657500169999999</v>
      </c>
    </row>
    <row r="1841" spans="1:20">
      <c r="A1841" s="38">
        <v>3.1958333329999999</v>
      </c>
      <c r="B1841" s="38">
        <v>71.203776140000002</v>
      </c>
      <c r="C1841" s="38">
        <v>3.1971666669999999</v>
      </c>
      <c r="D1841" s="38">
        <v>157.64851949999999</v>
      </c>
      <c r="E1841" s="38">
        <v>3.1858333330000002</v>
      </c>
      <c r="F1841" s="38">
        <v>215.25480339999999</v>
      </c>
      <c r="G1841" s="38">
        <v>3.2403333330000001</v>
      </c>
      <c r="H1841" s="38">
        <v>326.83812499999999</v>
      </c>
      <c r="I1841" s="38">
        <v>3.1951666670000001</v>
      </c>
      <c r="J1841" s="38">
        <v>37.716941890000001</v>
      </c>
      <c r="K1841" s="38">
        <v>3.1991666670000001</v>
      </c>
      <c r="L1841" s="38">
        <v>62.064165379999999</v>
      </c>
      <c r="M1841" s="38">
        <v>3.2006666670000001</v>
      </c>
      <c r="N1841" s="38">
        <v>156.6266579</v>
      </c>
      <c r="O1841" s="38">
        <v>3.189333333</v>
      </c>
      <c r="P1841" s="38">
        <v>207.72164559999999</v>
      </c>
      <c r="Q1841" s="38">
        <v>3.243833333</v>
      </c>
      <c r="R1841" s="38">
        <v>326.83558720000002</v>
      </c>
      <c r="S1841" s="38">
        <v>3.1985000000000001</v>
      </c>
      <c r="T1841" s="38">
        <v>33.635326079999999</v>
      </c>
    </row>
    <row r="1842" spans="1:20">
      <c r="A1842" s="38">
        <v>3.1974999999999998</v>
      </c>
      <c r="B1842" s="38">
        <v>71.245467719999994</v>
      </c>
      <c r="C1842" s="38">
        <v>3.1989999999999998</v>
      </c>
      <c r="D1842" s="38">
        <v>157.73801</v>
      </c>
      <c r="E1842" s="38">
        <v>3.1875</v>
      </c>
      <c r="F1842" s="38">
        <v>215.35296750000001</v>
      </c>
      <c r="G1842" s="38">
        <v>3.242</v>
      </c>
      <c r="H1842" s="38">
        <v>326.94699439999999</v>
      </c>
      <c r="I1842" s="38">
        <v>3.1968333329999998</v>
      </c>
      <c r="J1842" s="38">
        <v>37.740403929999999</v>
      </c>
      <c r="K1842" s="38">
        <v>3.2010000000000001</v>
      </c>
      <c r="L1842" s="38">
        <v>62.048847739999999</v>
      </c>
      <c r="M1842" s="38">
        <v>3.2023333329999999</v>
      </c>
      <c r="N1842" s="38">
        <v>156.6855137</v>
      </c>
      <c r="O1842" s="38">
        <v>3.1909999999999998</v>
      </c>
      <c r="P1842" s="38">
        <v>207.85682009999999</v>
      </c>
      <c r="Q1842" s="38">
        <v>3.2456666670000001</v>
      </c>
      <c r="R1842" s="38">
        <v>326.82039409999999</v>
      </c>
      <c r="S1842" s="38">
        <v>3.2003333330000001</v>
      </c>
      <c r="T1842" s="38">
        <v>33.601739049999999</v>
      </c>
    </row>
    <row r="1843" spans="1:20">
      <c r="A1843" s="38">
        <v>3.1991666670000001</v>
      </c>
      <c r="B1843" s="38">
        <v>71.287148849999994</v>
      </c>
      <c r="C1843" s="38">
        <v>3.2006666670000001</v>
      </c>
      <c r="D1843" s="38">
        <v>157.8193296</v>
      </c>
      <c r="E1843" s="38">
        <v>3.189333333</v>
      </c>
      <c r="F1843" s="38">
        <v>215.46088219999999</v>
      </c>
      <c r="G1843" s="38">
        <v>3.243833333</v>
      </c>
      <c r="H1843" s="38">
        <v>327.06663630000003</v>
      </c>
      <c r="I1843" s="38">
        <v>3.1985000000000001</v>
      </c>
      <c r="J1843" s="38">
        <v>37.763862009999997</v>
      </c>
      <c r="K1843" s="38">
        <v>3.2026666669999999</v>
      </c>
      <c r="L1843" s="38">
        <v>62.054217690000002</v>
      </c>
      <c r="M1843" s="38">
        <v>3.2040000000000002</v>
      </c>
      <c r="N1843" s="38">
        <v>156.74575400000001</v>
      </c>
      <c r="O1843" s="38">
        <v>3.1928333329999998</v>
      </c>
      <c r="P1843" s="38">
        <v>207.97991690000001</v>
      </c>
      <c r="Q1843" s="38">
        <v>3.247833333</v>
      </c>
      <c r="R1843" s="38">
        <v>326.765355</v>
      </c>
      <c r="S1843" s="38">
        <v>3.202</v>
      </c>
      <c r="T1843" s="38">
        <v>33.593038079999999</v>
      </c>
    </row>
    <row r="1844" spans="1:20">
      <c r="A1844" s="38">
        <v>3.2010000000000001</v>
      </c>
      <c r="B1844" s="38">
        <v>71.332986009999999</v>
      </c>
      <c r="C1844" s="38">
        <v>3.2023333329999999</v>
      </c>
      <c r="D1844" s="38">
        <v>157.9006153</v>
      </c>
      <c r="E1844" s="38">
        <v>3.1909999999999998</v>
      </c>
      <c r="F1844" s="38">
        <v>215.5589267</v>
      </c>
      <c r="G1844" s="38">
        <v>3.2456666670000001</v>
      </c>
      <c r="H1844" s="38">
        <v>327.18615849999998</v>
      </c>
      <c r="I1844" s="38">
        <v>3.2003333330000001</v>
      </c>
      <c r="J1844" s="38">
        <v>37.789661330000001</v>
      </c>
      <c r="K1844" s="38">
        <v>3.2043333330000001</v>
      </c>
      <c r="L1844" s="38">
        <v>62.065324879999999</v>
      </c>
      <c r="M1844" s="38">
        <v>3.2058333330000002</v>
      </c>
      <c r="N1844" s="38">
        <v>156.8102591</v>
      </c>
      <c r="O1844" s="38">
        <v>3.1945000000000001</v>
      </c>
      <c r="P1844" s="38">
        <v>208.09237680000001</v>
      </c>
      <c r="Q1844" s="38">
        <v>3.2494999999999998</v>
      </c>
      <c r="R1844" s="38">
        <v>326.75976830000002</v>
      </c>
      <c r="S1844" s="38">
        <v>3.2036666669999998</v>
      </c>
      <c r="T1844" s="38">
        <v>33.596860960000001</v>
      </c>
    </row>
    <row r="1845" spans="1:20">
      <c r="A1845" s="38">
        <v>3.2026666669999999</v>
      </c>
      <c r="B1845" s="38">
        <v>71.374645169999994</v>
      </c>
      <c r="C1845" s="38">
        <v>3.2040000000000002</v>
      </c>
      <c r="D1845" s="38">
        <v>157.98186720000001</v>
      </c>
      <c r="E1845" s="38">
        <v>3.1928333329999998</v>
      </c>
      <c r="F1845" s="38">
        <v>215.6667099</v>
      </c>
      <c r="G1845" s="38">
        <v>3.247833333</v>
      </c>
      <c r="H1845" s="38">
        <v>327.32725770000002</v>
      </c>
      <c r="I1845" s="38">
        <v>3.202</v>
      </c>
      <c r="J1845" s="38">
        <v>37.813111110000001</v>
      </c>
      <c r="K1845" s="38">
        <v>3.206</v>
      </c>
      <c r="L1845" s="38">
        <v>62.086752990000001</v>
      </c>
      <c r="M1845" s="38">
        <v>3.2076666669999998</v>
      </c>
      <c r="N1845" s="38">
        <v>156.8896848</v>
      </c>
      <c r="O1845" s="38">
        <v>3.196166667</v>
      </c>
      <c r="P1845" s="38">
        <v>208.19427780000001</v>
      </c>
      <c r="Q1845" s="38">
        <v>3.2516666669999998</v>
      </c>
      <c r="R1845" s="38">
        <v>326.70968470000003</v>
      </c>
      <c r="S1845" s="38">
        <v>3.2054999999999998</v>
      </c>
      <c r="T1845" s="38">
        <v>33.616401150000002</v>
      </c>
    </row>
    <row r="1846" spans="1:20">
      <c r="A1846" s="38">
        <v>3.2043333330000001</v>
      </c>
      <c r="B1846" s="38">
        <v>71.416293879999998</v>
      </c>
      <c r="C1846" s="38">
        <v>3.2058333330000002</v>
      </c>
      <c r="D1846" s="38">
        <v>158.0712053</v>
      </c>
      <c r="E1846" s="38">
        <v>3.1945000000000001</v>
      </c>
      <c r="F1846" s="38">
        <v>215.7646349</v>
      </c>
      <c r="G1846" s="38">
        <v>3.2494999999999998</v>
      </c>
      <c r="H1846" s="38">
        <v>327.43568190000002</v>
      </c>
      <c r="I1846" s="38">
        <v>3.2036666669999998</v>
      </c>
      <c r="J1846" s="38">
        <v>37.836556940000001</v>
      </c>
      <c r="K1846" s="38">
        <v>3.2076666669999998</v>
      </c>
      <c r="L1846" s="38">
        <v>62.112548279999999</v>
      </c>
      <c r="M1846" s="38">
        <v>3.209333333</v>
      </c>
      <c r="N1846" s="38">
        <v>156.9710087</v>
      </c>
      <c r="O1846" s="38">
        <v>3.1978333330000002</v>
      </c>
      <c r="P1846" s="38">
        <v>208.29493439999999</v>
      </c>
      <c r="Q1846" s="38">
        <v>3.2538333330000002</v>
      </c>
      <c r="R1846" s="38">
        <v>326.65041739999998</v>
      </c>
      <c r="S1846" s="38">
        <v>3.2071666670000001</v>
      </c>
      <c r="T1846" s="38">
        <v>33.66598011</v>
      </c>
    </row>
    <row r="1847" spans="1:20">
      <c r="A1847" s="38">
        <v>3.206</v>
      </c>
      <c r="B1847" s="38">
        <v>71.457932139999997</v>
      </c>
      <c r="C1847" s="38">
        <v>3.2076666669999998</v>
      </c>
      <c r="D1847" s="38">
        <v>158.16050250000001</v>
      </c>
      <c r="E1847" s="38">
        <v>3.196166667</v>
      </c>
      <c r="F1847" s="38">
        <v>215.862503</v>
      </c>
      <c r="G1847" s="38">
        <v>3.2516666669999998</v>
      </c>
      <c r="H1847" s="38">
        <v>327.57648599999999</v>
      </c>
      <c r="I1847" s="38">
        <v>3.2054999999999998</v>
      </c>
      <c r="J1847" s="38">
        <v>37.86234279</v>
      </c>
      <c r="K1847" s="38">
        <v>3.209666667</v>
      </c>
      <c r="L1847" s="38">
        <v>62.125714369999997</v>
      </c>
      <c r="M1847" s="38">
        <v>3.2109999999999999</v>
      </c>
      <c r="N1847" s="38">
        <v>157.04616780000001</v>
      </c>
      <c r="O1847" s="38">
        <v>3.1995</v>
      </c>
      <c r="P1847" s="38">
        <v>208.3865246</v>
      </c>
      <c r="Q1847" s="38">
        <v>3.2556666669999998</v>
      </c>
      <c r="R1847" s="38">
        <v>326.61545539999997</v>
      </c>
      <c r="S1847" s="38">
        <v>3.2088333329999998</v>
      </c>
      <c r="T1847" s="38">
        <v>33.71560727</v>
      </c>
    </row>
    <row r="1848" spans="1:20">
      <c r="A1848" s="38">
        <v>3.2076666669999998</v>
      </c>
      <c r="B1848" s="38">
        <v>71.499559950000005</v>
      </c>
      <c r="C1848" s="38">
        <v>3.209333333</v>
      </c>
      <c r="D1848" s="38">
        <v>158.24164640000001</v>
      </c>
      <c r="E1848" s="38">
        <v>3.1978333330000002</v>
      </c>
      <c r="F1848" s="38">
        <v>215.96031429999999</v>
      </c>
      <c r="G1848" s="38">
        <v>3.2538333330000002</v>
      </c>
      <c r="H1848" s="38">
        <v>327.71712339999999</v>
      </c>
      <c r="I1848" s="38">
        <v>3.2071666670000001</v>
      </c>
      <c r="J1848" s="38">
        <v>37.885780320000002</v>
      </c>
      <c r="K1848" s="38">
        <v>3.2115</v>
      </c>
      <c r="L1848" s="38">
        <v>62.130638390000001</v>
      </c>
      <c r="M1848" s="38">
        <v>3.2126666670000001</v>
      </c>
      <c r="N1848" s="38">
        <v>157.11299729999999</v>
      </c>
      <c r="O1848" s="38">
        <v>3.2011666669999999</v>
      </c>
      <c r="P1848" s="38">
        <v>208.47765380000001</v>
      </c>
      <c r="Q1848" s="38">
        <v>3.2573333330000001</v>
      </c>
      <c r="R1848" s="38">
        <v>326.57933500000001</v>
      </c>
      <c r="S1848" s="38">
        <v>3.2105000000000001</v>
      </c>
      <c r="T1848" s="38">
        <v>33.759362729999999</v>
      </c>
    </row>
    <row r="1849" spans="1:20">
      <c r="A1849" s="38">
        <v>3.209666667</v>
      </c>
      <c r="B1849" s="38">
        <v>71.549499530000006</v>
      </c>
      <c r="C1849" s="38">
        <v>3.2109999999999999</v>
      </c>
      <c r="D1849" s="38">
        <v>158.3227565</v>
      </c>
      <c r="E1849" s="38">
        <v>3.1995</v>
      </c>
      <c r="F1849" s="38">
        <v>216.0580688</v>
      </c>
      <c r="G1849" s="38">
        <v>3.2556666669999998</v>
      </c>
      <c r="H1849" s="38">
        <v>327.8359944</v>
      </c>
      <c r="I1849" s="38">
        <v>3.2088333329999998</v>
      </c>
      <c r="J1849" s="38">
        <v>37.909213899999997</v>
      </c>
      <c r="K1849" s="38">
        <v>3.2131666669999999</v>
      </c>
      <c r="L1849" s="38">
        <v>62.122181439999999</v>
      </c>
      <c r="M1849" s="38">
        <v>3.2145000000000001</v>
      </c>
      <c r="N1849" s="38">
        <v>157.1586389</v>
      </c>
      <c r="O1849" s="38">
        <v>3.2028333330000001</v>
      </c>
      <c r="P1849" s="38">
        <v>208.5764485</v>
      </c>
      <c r="Q1849" s="38">
        <v>3.2589999999999999</v>
      </c>
      <c r="R1849" s="38">
        <v>326.56541010000001</v>
      </c>
      <c r="S1849" s="38">
        <v>3.2123333330000001</v>
      </c>
      <c r="T1849" s="38">
        <v>33.800633599999998</v>
      </c>
    </row>
    <row r="1850" spans="1:20">
      <c r="A1850" s="38">
        <v>3.2115</v>
      </c>
      <c r="B1850" s="38">
        <v>71.595264270000001</v>
      </c>
      <c r="C1850" s="38">
        <v>3.2126666670000001</v>
      </c>
      <c r="D1850" s="38">
        <v>158.40383299999999</v>
      </c>
      <c r="E1850" s="38">
        <v>3.2011666669999999</v>
      </c>
      <c r="F1850" s="38">
        <v>216.15576659999999</v>
      </c>
      <c r="G1850" s="38">
        <v>3.2573333330000001</v>
      </c>
      <c r="H1850" s="38">
        <v>327.9439557</v>
      </c>
      <c r="I1850" s="38">
        <v>3.2105000000000001</v>
      </c>
      <c r="J1850" s="38">
        <v>37.93264353</v>
      </c>
      <c r="K1850" s="38">
        <v>3.2148333330000001</v>
      </c>
      <c r="L1850" s="38">
        <v>62.093210159999998</v>
      </c>
      <c r="M1850" s="38">
        <v>3.216166667</v>
      </c>
      <c r="N1850" s="38">
        <v>157.17949229999999</v>
      </c>
      <c r="O1850" s="38">
        <v>3.2046666670000001</v>
      </c>
      <c r="P1850" s="38">
        <v>208.67434499999999</v>
      </c>
      <c r="Q1850" s="38">
        <v>3.2606666670000002</v>
      </c>
      <c r="R1850" s="38">
        <v>326.5749993</v>
      </c>
      <c r="S1850" s="38">
        <v>3.214</v>
      </c>
      <c r="T1850" s="38">
        <v>33.833600920000002</v>
      </c>
    </row>
    <row r="1851" spans="1:20">
      <c r="A1851" s="38">
        <v>3.2131666669999999</v>
      </c>
      <c r="B1851" s="38">
        <v>71.636857620000001</v>
      </c>
      <c r="C1851" s="38">
        <v>3.2145000000000001</v>
      </c>
      <c r="D1851" s="38">
        <v>158.49297809999999</v>
      </c>
      <c r="E1851" s="38">
        <v>3.2028333330000001</v>
      </c>
      <c r="F1851" s="38">
        <v>216.2534077</v>
      </c>
      <c r="G1851" s="38">
        <v>3.2589999999999999</v>
      </c>
      <c r="H1851" s="38">
        <v>328.05181870000001</v>
      </c>
      <c r="I1851" s="38">
        <v>3.2123333330000001</v>
      </c>
      <c r="J1851" s="38">
        <v>37.958411570000003</v>
      </c>
      <c r="K1851" s="38">
        <v>3.2164999999999999</v>
      </c>
      <c r="L1851" s="38">
        <v>62.03657123</v>
      </c>
      <c r="M1851" s="38">
        <v>3.2178333330000002</v>
      </c>
      <c r="N1851" s="38">
        <v>157.17778770000001</v>
      </c>
      <c r="O1851" s="38">
        <v>3.2063333329999999</v>
      </c>
      <c r="P1851" s="38">
        <v>208.7942247</v>
      </c>
      <c r="Q1851" s="38">
        <v>3.2625000000000002</v>
      </c>
      <c r="R1851" s="38">
        <v>326.55601130000002</v>
      </c>
      <c r="S1851" s="38">
        <v>3.2156666669999998</v>
      </c>
      <c r="T1851" s="38">
        <v>33.845933539999997</v>
      </c>
    </row>
    <row r="1852" spans="1:20">
      <c r="A1852" s="38">
        <v>3.2148333330000001</v>
      </c>
      <c r="B1852" s="38">
        <v>71.678440530000003</v>
      </c>
      <c r="C1852" s="38">
        <v>3.216166667</v>
      </c>
      <c r="D1852" s="38">
        <v>158.57398370000001</v>
      </c>
      <c r="E1852" s="38">
        <v>3.2046666670000001</v>
      </c>
      <c r="F1852" s="38">
        <v>216.36074740000001</v>
      </c>
      <c r="G1852" s="38">
        <v>3.2606666670000002</v>
      </c>
      <c r="H1852" s="38">
        <v>328.1595835</v>
      </c>
      <c r="I1852" s="38">
        <v>3.214</v>
      </c>
      <c r="J1852" s="38">
        <v>37.981832910000001</v>
      </c>
      <c r="K1852" s="38">
        <v>3.2183333329999999</v>
      </c>
      <c r="L1852" s="38">
        <v>61.949929169999997</v>
      </c>
      <c r="M1852" s="38">
        <v>3.2196666669999998</v>
      </c>
      <c r="N1852" s="38">
        <v>157.1432701</v>
      </c>
      <c r="O1852" s="38">
        <v>3.2080000000000002</v>
      </c>
      <c r="P1852" s="38">
        <v>208.90302360000001</v>
      </c>
      <c r="Q1852" s="38">
        <v>3.264166667</v>
      </c>
      <c r="R1852" s="38">
        <v>326.53720370000002</v>
      </c>
      <c r="S1852" s="38">
        <v>3.217333333</v>
      </c>
      <c r="T1852" s="38">
        <v>33.843718520000003</v>
      </c>
    </row>
    <row r="1853" spans="1:20">
      <c r="A1853" s="38">
        <v>3.2164999999999999</v>
      </c>
      <c r="B1853" s="38">
        <v>71.720012999999994</v>
      </c>
      <c r="C1853" s="38">
        <v>3.2178333330000002</v>
      </c>
      <c r="D1853" s="38">
        <v>158.65495569999999</v>
      </c>
      <c r="E1853" s="38">
        <v>3.2063333329999999</v>
      </c>
      <c r="F1853" s="38">
        <v>216.45826940000001</v>
      </c>
      <c r="G1853" s="38">
        <v>3.2625000000000002</v>
      </c>
      <c r="H1853" s="38">
        <v>328.27801160000001</v>
      </c>
      <c r="I1853" s="38">
        <v>3.2156666669999998</v>
      </c>
      <c r="J1853" s="38">
        <v>38.005250310000001</v>
      </c>
      <c r="K1853" s="38">
        <v>3.22</v>
      </c>
      <c r="L1853" s="38">
        <v>61.84433714</v>
      </c>
      <c r="M1853" s="38">
        <v>3.221333333</v>
      </c>
      <c r="N1853" s="38">
        <v>157.07541399999999</v>
      </c>
      <c r="O1853" s="38">
        <v>3.2098333330000002</v>
      </c>
      <c r="P1853" s="38">
        <v>208.99019060000001</v>
      </c>
      <c r="Q1853" s="38">
        <v>3.2658333329999998</v>
      </c>
      <c r="R1853" s="38">
        <v>326.51063929999998</v>
      </c>
      <c r="S1853" s="38">
        <v>3.2189999999999999</v>
      </c>
      <c r="T1853" s="38">
        <v>33.819700869999998</v>
      </c>
    </row>
    <row r="1854" spans="1:20">
      <c r="A1854" s="38">
        <v>3.2183333329999999</v>
      </c>
      <c r="B1854" s="38">
        <v>71.765730669999996</v>
      </c>
      <c r="C1854" s="38">
        <v>3.2196666669999998</v>
      </c>
      <c r="D1854" s="38">
        <v>158.74398590000001</v>
      </c>
      <c r="E1854" s="38">
        <v>3.2080000000000002</v>
      </c>
      <c r="F1854" s="38">
        <v>216.55573480000001</v>
      </c>
      <c r="G1854" s="38">
        <v>3.264166667</v>
      </c>
      <c r="H1854" s="38">
        <v>328.38557059999999</v>
      </c>
      <c r="I1854" s="38">
        <v>3.217333333</v>
      </c>
      <c r="J1854" s="38">
        <v>38.028663760000001</v>
      </c>
      <c r="K1854" s="38">
        <v>3.221666667</v>
      </c>
      <c r="L1854" s="38">
        <v>61.709855490000002</v>
      </c>
      <c r="M1854" s="38">
        <v>3.2229999999999999</v>
      </c>
      <c r="N1854" s="38">
        <v>156.99153240000001</v>
      </c>
      <c r="O1854" s="38">
        <v>3.2115</v>
      </c>
      <c r="P1854" s="38">
        <v>209.05581100000001</v>
      </c>
      <c r="Q1854" s="38">
        <v>3.2676666669999999</v>
      </c>
      <c r="R1854" s="38">
        <v>326.47468650000002</v>
      </c>
      <c r="S1854" s="38">
        <v>3.2208333329999999</v>
      </c>
      <c r="T1854" s="38">
        <v>33.74530764</v>
      </c>
    </row>
    <row r="1855" spans="1:20">
      <c r="A1855" s="38">
        <v>3.22</v>
      </c>
      <c r="B1855" s="38">
        <v>71.807281239999995</v>
      </c>
      <c r="C1855" s="38">
        <v>3.221333333</v>
      </c>
      <c r="D1855" s="38">
        <v>158.82488720000001</v>
      </c>
      <c r="E1855" s="38">
        <v>3.2098333330000002</v>
      </c>
      <c r="F1855" s="38">
        <v>216.6628814</v>
      </c>
      <c r="G1855" s="38">
        <v>3.2658333329999998</v>
      </c>
      <c r="H1855" s="38">
        <v>328.49303170000002</v>
      </c>
      <c r="I1855" s="38">
        <v>3.2189999999999999</v>
      </c>
      <c r="J1855" s="38">
        <v>38.05207326</v>
      </c>
      <c r="K1855" s="38">
        <v>3.2235</v>
      </c>
      <c r="L1855" s="38">
        <v>61.549676249999997</v>
      </c>
      <c r="M1855" s="38">
        <v>3.2248333329999999</v>
      </c>
      <c r="N1855" s="38">
        <v>156.8774272</v>
      </c>
      <c r="O1855" s="38">
        <v>3.2131666669999999</v>
      </c>
      <c r="P1855" s="38">
        <v>209.0996006</v>
      </c>
      <c r="Q1855" s="38">
        <v>3.2693333330000001</v>
      </c>
      <c r="R1855" s="38">
        <v>326.43183950000002</v>
      </c>
      <c r="S1855" s="38">
        <v>3.2225000000000001</v>
      </c>
      <c r="T1855" s="38">
        <v>33.655834059999997</v>
      </c>
    </row>
    <row r="1856" spans="1:20">
      <c r="A1856" s="38">
        <v>3.221666667</v>
      </c>
      <c r="B1856" s="38">
        <v>71.848821389999998</v>
      </c>
      <c r="C1856" s="38">
        <v>3.2229999999999999</v>
      </c>
      <c r="D1856" s="38">
        <v>158.90575480000001</v>
      </c>
      <c r="E1856" s="38">
        <v>3.2115</v>
      </c>
      <c r="F1856" s="38">
        <v>216.76022810000001</v>
      </c>
      <c r="G1856" s="38">
        <v>3.2676666669999999</v>
      </c>
      <c r="H1856" s="38">
        <v>328.61112589999999</v>
      </c>
      <c r="I1856" s="38">
        <v>3.2208333329999999</v>
      </c>
      <c r="J1856" s="38">
        <v>38.077819159999997</v>
      </c>
      <c r="K1856" s="38">
        <v>3.2251666669999999</v>
      </c>
      <c r="L1856" s="38">
        <v>61.397284470000002</v>
      </c>
      <c r="M1856" s="38">
        <v>3.2265000000000001</v>
      </c>
      <c r="N1856" s="38">
        <v>156.7623275</v>
      </c>
      <c r="O1856" s="38">
        <v>3.2148333330000001</v>
      </c>
      <c r="P1856" s="38">
        <v>209.1196223</v>
      </c>
      <c r="Q1856" s="38">
        <v>3.2711666670000001</v>
      </c>
      <c r="R1856" s="38">
        <v>326.37306719999998</v>
      </c>
      <c r="S1856" s="38">
        <v>3.2243333330000001</v>
      </c>
      <c r="T1856" s="38">
        <v>33.537642120000001</v>
      </c>
    </row>
    <row r="1857" spans="1:20">
      <c r="A1857" s="38">
        <v>3.2235</v>
      </c>
      <c r="B1857" s="38">
        <v>71.894503499999999</v>
      </c>
      <c r="C1857" s="38">
        <v>3.2248333329999999</v>
      </c>
      <c r="D1857" s="38">
        <v>158.99467039999999</v>
      </c>
      <c r="E1857" s="38">
        <v>3.2131666669999999</v>
      </c>
      <c r="F1857" s="38">
        <v>216.85751819999999</v>
      </c>
      <c r="G1857" s="38">
        <v>3.2693333330000001</v>
      </c>
      <c r="H1857" s="38">
        <v>328.71838179999997</v>
      </c>
      <c r="I1857" s="38">
        <v>3.2225000000000001</v>
      </c>
      <c r="J1857" s="38">
        <v>38.101220380000001</v>
      </c>
      <c r="K1857" s="38">
        <v>3.2268333330000001</v>
      </c>
      <c r="L1857" s="38">
        <v>61.242570389999997</v>
      </c>
      <c r="M1857" s="38">
        <v>3.2283333330000001</v>
      </c>
      <c r="N1857" s="38">
        <v>156.63548040000001</v>
      </c>
      <c r="O1857" s="38">
        <v>3.2164999999999999</v>
      </c>
      <c r="P1857" s="38">
        <v>209.1017918</v>
      </c>
      <c r="Q1857" s="38">
        <v>3.2728333329999999</v>
      </c>
      <c r="R1857" s="38">
        <v>326.32803969999998</v>
      </c>
      <c r="S1857" s="38">
        <v>3.226</v>
      </c>
      <c r="T1857" s="38">
        <v>33.417787310000001</v>
      </c>
    </row>
    <row r="1858" spans="1:20">
      <c r="A1858" s="38">
        <v>3.2251666669999999</v>
      </c>
      <c r="B1858" s="38">
        <v>71.936021760000003</v>
      </c>
      <c r="C1858" s="38">
        <v>3.2265000000000001</v>
      </c>
      <c r="D1858" s="38">
        <v>159.0754675</v>
      </c>
      <c r="E1858" s="38">
        <v>3.2148333330000001</v>
      </c>
      <c r="F1858" s="38">
        <v>216.9547518</v>
      </c>
      <c r="G1858" s="38">
        <v>3.2711666670000001</v>
      </c>
      <c r="H1858" s="38">
        <v>328.83625039999998</v>
      </c>
      <c r="I1858" s="38">
        <v>3.2243333330000001</v>
      </c>
      <c r="J1858" s="38">
        <v>38.126957169999997</v>
      </c>
      <c r="K1858" s="38">
        <v>3.2284999999999999</v>
      </c>
      <c r="L1858" s="38">
        <v>61.109224589999997</v>
      </c>
      <c r="M1858" s="38">
        <v>3.23</v>
      </c>
      <c r="N1858" s="38">
        <v>156.53773709999999</v>
      </c>
      <c r="O1858" s="38">
        <v>3.2181666670000002</v>
      </c>
      <c r="P1858" s="38">
        <v>209.04770859999999</v>
      </c>
      <c r="Q1858" s="38">
        <v>3.2745000000000002</v>
      </c>
      <c r="R1858" s="38">
        <v>326.28506069999997</v>
      </c>
      <c r="S1858" s="38">
        <v>3.2276666669999998</v>
      </c>
      <c r="T1858" s="38">
        <v>33.285730749999999</v>
      </c>
    </row>
    <row r="1859" spans="1:20">
      <c r="A1859" s="38">
        <v>3.2268333330000001</v>
      </c>
      <c r="B1859" s="38">
        <v>71.977529599999997</v>
      </c>
      <c r="C1859" s="38">
        <v>3.2283333330000001</v>
      </c>
      <c r="D1859" s="38">
        <v>159.16430539999999</v>
      </c>
      <c r="E1859" s="38">
        <v>3.2164999999999999</v>
      </c>
      <c r="F1859" s="38">
        <v>217.051929</v>
      </c>
      <c r="G1859" s="38">
        <v>3.2728333329999999</v>
      </c>
      <c r="H1859" s="38">
        <v>328.9433014</v>
      </c>
      <c r="I1859" s="38">
        <v>3.226</v>
      </c>
      <c r="J1859" s="38">
        <v>38.150350109999998</v>
      </c>
      <c r="K1859" s="38">
        <v>3.2301666670000002</v>
      </c>
      <c r="L1859" s="38">
        <v>61.00089466</v>
      </c>
      <c r="M1859" s="38">
        <v>3.2316666669999998</v>
      </c>
      <c r="N1859" s="38">
        <v>156.44180589999999</v>
      </c>
      <c r="O1859" s="38">
        <v>3.22</v>
      </c>
      <c r="P1859" s="38">
        <v>208.94508769999999</v>
      </c>
      <c r="Q1859" s="38">
        <v>3.2763333330000002</v>
      </c>
      <c r="R1859" s="38">
        <v>326.23005460000002</v>
      </c>
      <c r="S1859" s="38">
        <v>3.229333333</v>
      </c>
      <c r="T1859" s="38">
        <v>33.1565698</v>
      </c>
    </row>
    <row r="1860" spans="1:20">
      <c r="A1860" s="38">
        <v>3.2284999999999999</v>
      </c>
      <c r="B1860" s="38">
        <v>72.019027019999996</v>
      </c>
      <c r="C1860" s="38">
        <v>3.23</v>
      </c>
      <c r="D1860" s="38">
        <v>159.24503189999999</v>
      </c>
      <c r="E1860" s="38">
        <v>3.2181666670000002</v>
      </c>
      <c r="F1860" s="38">
        <v>217.1490498</v>
      </c>
      <c r="G1860" s="38">
        <v>3.2745000000000002</v>
      </c>
      <c r="H1860" s="38">
        <v>329.05025490000003</v>
      </c>
      <c r="I1860" s="38">
        <v>3.2276666669999998</v>
      </c>
      <c r="J1860" s="38">
        <v>38.173739099999999</v>
      </c>
      <c r="K1860" s="38">
        <v>3.2320000000000002</v>
      </c>
      <c r="L1860" s="38">
        <v>60.90033554</v>
      </c>
      <c r="M1860" s="38">
        <v>3.233333333</v>
      </c>
      <c r="N1860" s="38">
        <v>156.36382760000001</v>
      </c>
      <c r="O1860" s="38">
        <v>3.221666667</v>
      </c>
      <c r="P1860" s="38">
        <v>208.80863859999999</v>
      </c>
      <c r="Q1860" s="38">
        <v>3.278</v>
      </c>
      <c r="R1860" s="38">
        <v>326.20534950000001</v>
      </c>
      <c r="S1860" s="38">
        <v>3.2311666670000001</v>
      </c>
      <c r="T1860" s="38">
        <v>32.99582393</v>
      </c>
    </row>
    <row r="1861" spans="1:20">
      <c r="A1861" s="38">
        <v>3.2301666670000002</v>
      </c>
      <c r="B1861" s="38">
        <v>72.060514019999999</v>
      </c>
      <c r="C1861" s="38">
        <v>3.2316666669999998</v>
      </c>
      <c r="D1861" s="38">
        <v>159.32572490000001</v>
      </c>
      <c r="E1861" s="38">
        <v>3.22</v>
      </c>
      <c r="F1861" s="38">
        <v>217.25581750000001</v>
      </c>
      <c r="G1861" s="38">
        <v>3.2763333330000002</v>
      </c>
      <c r="H1861" s="38">
        <v>329.16779129999998</v>
      </c>
      <c r="I1861" s="38">
        <v>3.229333333</v>
      </c>
      <c r="J1861" s="38">
        <v>38.197124160000001</v>
      </c>
      <c r="K1861" s="38">
        <v>3.2336666670000001</v>
      </c>
      <c r="L1861" s="38">
        <v>60.84254284</v>
      </c>
      <c r="M1861" s="38">
        <v>3.2349999999999999</v>
      </c>
      <c r="N1861" s="38">
        <v>156.2781578</v>
      </c>
      <c r="O1861" s="38">
        <v>3.2233333329999998</v>
      </c>
      <c r="P1861" s="38">
        <v>208.6411358</v>
      </c>
      <c r="Q1861" s="38">
        <v>3.279833333</v>
      </c>
      <c r="R1861" s="38">
        <v>326.21258039999998</v>
      </c>
      <c r="S1861" s="38">
        <v>3.2328333329999999</v>
      </c>
      <c r="T1861" s="38">
        <v>32.853716470000002</v>
      </c>
    </row>
    <row r="1862" spans="1:20">
      <c r="A1862" s="38">
        <v>3.2320000000000002</v>
      </c>
      <c r="B1862" s="38">
        <v>72.106137709999999</v>
      </c>
      <c r="C1862" s="38">
        <v>3.233333333</v>
      </c>
      <c r="D1862" s="38">
        <v>159.40638430000001</v>
      </c>
      <c r="E1862" s="38">
        <v>3.221666667</v>
      </c>
      <c r="F1862" s="38">
        <v>217.35281989999999</v>
      </c>
      <c r="G1862" s="38">
        <v>3.278</v>
      </c>
      <c r="H1862" s="38">
        <v>329.2745405</v>
      </c>
      <c r="I1862" s="38">
        <v>3.2311666670000001</v>
      </c>
      <c r="J1862" s="38">
        <v>38.222843169999997</v>
      </c>
      <c r="K1862" s="38">
        <v>3.2353333329999998</v>
      </c>
      <c r="L1862" s="38">
        <v>60.791270849999997</v>
      </c>
      <c r="M1862" s="38">
        <v>3.2368333329999999</v>
      </c>
      <c r="N1862" s="38">
        <v>156.1809169</v>
      </c>
      <c r="O1862" s="38">
        <v>3.2251666669999999</v>
      </c>
      <c r="P1862" s="38">
        <v>208.44369760000001</v>
      </c>
      <c r="Q1862" s="38">
        <v>3.2814999999999999</v>
      </c>
      <c r="R1862" s="38">
        <v>326.26092599999998</v>
      </c>
      <c r="S1862" s="38">
        <v>3.2345000000000002</v>
      </c>
      <c r="T1862" s="38">
        <v>32.69061052</v>
      </c>
    </row>
    <row r="1863" spans="1:20">
      <c r="A1863" s="38">
        <v>3.2336666670000001</v>
      </c>
      <c r="B1863" s="38">
        <v>72.147602849999998</v>
      </c>
      <c r="C1863" s="38">
        <v>3.2349999999999999</v>
      </c>
      <c r="D1863" s="38">
        <v>159.48701019999999</v>
      </c>
      <c r="E1863" s="38">
        <v>3.2233333329999998</v>
      </c>
      <c r="F1863" s="38">
        <v>217.44976600000001</v>
      </c>
      <c r="G1863" s="38">
        <v>3.279833333</v>
      </c>
      <c r="H1863" s="38">
        <v>329.39185250000003</v>
      </c>
      <c r="I1863" s="38">
        <v>3.2328333329999999</v>
      </c>
      <c r="J1863" s="38">
        <v>38.246219949999997</v>
      </c>
      <c r="K1863" s="38">
        <v>3.2371666669999999</v>
      </c>
      <c r="L1863" s="38">
        <v>60.75553816</v>
      </c>
      <c r="M1863" s="38">
        <v>3.2385000000000002</v>
      </c>
      <c r="N1863" s="38">
        <v>156.1125341</v>
      </c>
      <c r="O1863" s="38">
        <v>3.2268333330000001</v>
      </c>
      <c r="P1863" s="38">
        <v>208.24367430000001</v>
      </c>
      <c r="Q1863" s="38">
        <v>3.2831666670000001</v>
      </c>
      <c r="R1863" s="38">
        <v>326.34762710000001</v>
      </c>
      <c r="S1863" s="38">
        <v>3.236166667</v>
      </c>
      <c r="T1863" s="38">
        <v>32.515907929999997</v>
      </c>
    </row>
    <row r="1864" spans="1:20">
      <c r="A1864" s="38">
        <v>3.2353333329999998</v>
      </c>
      <c r="B1864" s="38">
        <v>72.189057599999998</v>
      </c>
      <c r="C1864" s="38">
        <v>3.2368333329999999</v>
      </c>
      <c r="D1864" s="38">
        <v>159.57565990000001</v>
      </c>
      <c r="E1864" s="38">
        <v>3.2251666669999999</v>
      </c>
      <c r="F1864" s="38">
        <v>217.55634169999999</v>
      </c>
      <c r="G1864" s="38">
        <v>3.2814999999999999</v>
      </c>
      <c r="H1864" s="38">
        <v>329.49839780000002</v>
      </c>
      <c r="I1864" s="38">
        <v>3.2345000000000002</v>
      </c>
      <c r="J1864" s="38">
        <v>38.269592789999997</v>
      </c>
      <c r="K1864" s="38">
        <v>3.2388333330000001</v>
      </c>
      <c r="L1864" s="38">
        <v>60.759481489999999</v>
      </c>
      <c r="M1864" s="38">
        <v>3.240166667</v>
      </c>
      <c r="N1864" s="38">
        <v>156.02369150000001</v>
      </c>
      <c r="O1864" s="38">
        <v>3.2284999999999999</v>
      </c>
      <c r="P1864" s="38">
        <v>208.06465360000001</v>
      </c>
      <c r="Q1864" s="38">
        <v>3.2848333329999999</v>
      </c>
      <c r="R1864" s="38">
        <v>326.47232450000001</v>
      </c>
      <c r="S1864" s="38">
        <v>3.238</v>
      </c>
      <c r="T1864" s="38">
        <v>32.335104180000002</v>
      </c>
    </row>
    <row r="1865" spans="1:20">
      <c r="A1865" s="38">
        <v>3.2371666669999999</v>
      </c>
      <c r="B1865" s="38">
        <v>72.234645799999996</v>
      </c>
      <c r="C1865" s="38">
        <v>3.2385000000000002</v>
      </c>
      <c r="D1865" s="38">
        <v>159.65621540000001</v>
      </c>
      <c r="E1865" s="38">
        <v>3.2268333330000001</v>
      </c>
      <c r="F1865" s="38">
        <v>217.65316960000001</v>
      </c>
      <c r="G1865" s="38">
        <v>3.2831666670000001</v>
      </c>
      <c r="H1865" s="38">
        <v>329.60484609999997</v>
      </c>
      <c r="I1865" s="38">
        <v>3.236166667</v>
      </c>
      <c r="J1865" s="38">
        <v>38.292961699999999</v>
      </c>
      <c r="K1865" s="38">
        <v>3.2406666670000002</v>
      </c>
      <c r="L1865" s="38">
        <v>60.737286130000001</v>
      </c>
      <c r="M1865" s="38">
        <v>3.2418333330000002</v>
      </c>
      <c r="N1865" s="38">
        <v>155.9234835</v>
      </c>
      <c r="O1865" s="38">
        <v>3.2303333329999999</v>
      </c>
      <c r="P1865" s="38">
        <v>207.88887679999999</v>
      </c>
      <c r="Q1865" s="38">
        <v>3.2865000000000002</v>
      </c>
      <c r="R1865" s="38">
        <v>326.63719149999997</v>
      </c>
      <c r="S1865" s="38">
        <v>3.2396666669999998</v>
      </c>
      <c r="T1865" s="38">
        <v>32.158883709999998</v>
      </c>
    </row>
    <row r="1866" spans="1:20">
      <c r="A1866" s="38">
        <v>3.2388333330000001</v>
      </c>
      <c r="B1866" s="38">
        <v>72.276078699999999</v>
      </c>
      <c r="C1866" s="38">
        <v>3.240166667</v>
      </c>
      <c r="D1866" s="38">
        <v>159.73673740000001</v>
      </c>
      <c r="E1866" s="38">
        <v>3.2284999999999999</v>
      </c>
      <c r="F1866" s="38">
        <v>217.74994129999999</v>
      </c>
      <c r="G1866" s="38">
        <v>3.2848333329999999</v>
      </c>
      <c r="H1866" s="38">
        <v>329.71119750000003</v>
      </c>
      <c r="I1866" s="38">
        <v>3.238</v>
      </c>
      <c r="J1866" s="38">
        <v>38.318662940000003</v>
      </c>
      <c r="K1866" s="38">
        <v>3.2423333329999999</v>
      </c>
      <c r="L1866" s="38">
        <v>60.73245781</v>
      </c>
      <c r="M1866" s="38">
        <v>3.2436666669999998</v>
      </c>
      <c r="N1866" s="38">
        <v>155.80216759999999</v>
      </c>
      <c r="O1866" s="38">
        <v>3.2320000000000002</v>
      </c>
      <c r="P1866" s="38">
        <v>207.73299560000001</v>
      </c>
      <c r="Q1866" s="38">
        <v>3.2885</v>
      </c>
      <c r="R1866" s="38">
        <v>326.82394520000003</v>
      </c>
      <c r="S1866" s="38">
        <v>3.241333333</v>
      </c>
      <c r="T1866" s="38">
        <v>31.974659169999999</v>
      </c>
    </row>
    <row r="1867" spans="1:20">
      <c r="A1867" s="38">
        <v>3.2406666670000002</v>
      </c>
      <c r="B1867" s="38">
        <v>72.321642879999999</v>
      </c>
      <c r="C1867" s="38">
        <v>3.2418333330000002</v>
      </c>
      <c r="D1867" s="38">
        <v>159.81722590000001</v>
      </c>
      <c r="E1867" s="38">
        <v>3.2303333329999999</v>
      </c>
      <c r="F1867" s="38">
        <v>217.85632530000001</v>
      </c>
      <c r="G1867" s="38">
        <v>3.2865000000000002</v>
      </c>
      <c r="H1867" s="38">
        <v>329.81745219999999</v>
      </c>
      <c r="I1867" s="38">
        <v>3.2396666669999998</v>
      </c>
      <c r="J1867" s="38">
        <v>38.342023580000003</v>
      </c>
      <c r="K1867" s="38">
        <v>3.2440000000000002</v>
      </c>
      <c r="L1867" s="38">
        <v>60.731122710000001</v>
      </c>
      <c r="M1867" s="38">
        <v>3.245333333</v>
      </c>
      <c r="N1867" s="38">
        <v>155.67848910000001</v>
      </c>
      <c r="O1867" s="38">
        <v>3.2338333330000002</v>
      </c>
      <c r="P1867" s="38">
        <v>207.59563589999999</v>
      </c>
      <c r="Q1867" s="38">
        <v>3.2901666669999998</v>
      </c>
      <c r="R1867" s="38">
        <v>327.01068659999999</v>
      </c>
      <c r="S1867" s="38">
        <v>3.2431666670000001</v>
      </c>
      <c r="T1867" s="38">
        <v>31.772645109999999</v>
      </c>
    </row>
    <row r="1868" spans="1:20">
      <c r="A1868" s="38">
        <v>3.2423333329999999</v>
      </c>
      <c r="B1868" s="38">
        <v>72.363053949999994</v>
      </c>
      <c r="C1868" s="38">
        <v>3.2436666669999998</v>
      </c>
      <c r="D1868" s="38">
        <v>159.90572460000001</v>
      </c>
      <c r="E1868" s="38">
        <v>3.2320000000000002</v>
      </c>
      <c r="F1868" s="38">
        <v>217.95297909999999</v>
      </c>
      <c r="G1868" s="38">
        <v>3.2885</v>
      </c>
      <c r="H1868" s="38">
        <v>329.94483020000001</v>
      </c>
      <c r="I1868" s="38">
        <v>3.241333333</v>
      </c>
      <c r="J1868" s="38">
        <v>38.365380270000003</v>
      </c>
      <c r="K1868" s="38">
        <v>3.2456666670000001</v>
      </c>
      <c r="L1868" s="38">
        <v>60.713330980000002</v>
      </c>
      <c r="M1868" s="38">
        <v>3.2471666670000001</v>
      </c>
      <c r="N1868" s="38">
        <v>155.52974169999999</v>
      </c>
      <c r="O1868" s="38">
        <v>3.2355</v>
      </c>
      <c r="P1868" s="38">
        <v>207.48700439999999</v>
      </c>
      <c r="Q1868" s="38">
        <v>3.291833333</v>
      </c>
      <c r="R1868" s="38">
        <v>327.20406559999998</v>
      </c>
      <c r="S1868" s="38">
        <v>3.2448333329999999</v>
      </c>
      <c r="T1868" s="38">
        <v>31.596155670000002</v>
      </c>
    </row>
    <row r="1869" spans="1:20">
      <c r="A1869" s="38">
        <v>3.2440000000000002</v>
      </c>
      <c r="B1869" s="38">
        <v>72.404454619999996</v>
      </c>
      <c r="C1869" s="38">
        <v>3.245333333</v>
      </c>
      <c r="D1869" s="38">
        <v>159.9861429</v>
      </c>
      <c r="E1869" s="38">
        <v>3.2338333330000002</v>
      </c>
      <c r="F1869" s="38">
        <v>218.05923340000001</v>
      </c>
      <c r="G1869" s="38">
        <v>3.2901666669999998</v>
      </c>
      <c r="H1869" s="38">
        <v>330.05087220000001</v>
      </c>
      <c r="I1869" s="38">
        <v>3.2431666670000001</v>
      </c>
      <c r="J1869" s="38">
        <v>38.391068089999997</v>
      </c>
      <c r="K1869" s="38">
        <v>3.2473333329999998</v>
      </c>
      <c r="L1869" s="38">
        <v>60.682412769999999</v>
      </c>
      <c r="M1869" s="38">
        <v>3.2488333329999999</v>
      </c>
      <c r="N1869" s="38">
        <v>155.390084</v>
      </c>
      <c r="O1869" s="38">
        <v>3.237333333</v>
      </c>
      <c r="P1869" s="38">
        <v>207.4011467</v>
      </c>
      <c r="Q1869" s="38">
        <v>3.2936666670000001</v>
      </c>
      <c r="R1869" s="38">
        <v>327.38952829999999</v>
      </c>
      <c r="S1869" s="38">
        <v>3.246666667</v>
      </c>
      <c r="T1869" s="38">
        <v>31.41489537</v>
      </c>
    </row>
    <row r="1870" spans="1:20">
      <c r="A1870" s="38">
        <v>3.2456666670000001</v>
      </c>
      <c r="B1870" s="38">
        <v>72.445844910000005</v>
      </c>
      <c r="C1870" s="38">
        <v>3.2471666670000001</v>
      </c>
      <c r="D1870" s="38">
        <v>160.07456429999999</v>
      </c>
      <c r="E1870" s="38">
        <v>3.2355</v>
      </c>
      <c r="F1870" s="38">
        <v>218.1557693</v>
      </c>
      <c r="G1870" s="38">
        <v>3.291833333</v>
      </c>
      <c r="H1870" s="38">
        <v>330.15681769999998</v>
      </c>
      <c r="I1870" s="38">
        <v>3.2448333329999999</v>
      </c>
      <c r="J1870" s="38">
        <v>38.414416529999997</v>
      </c>
      <c r="K1870" s="38">
        <v>3.249333333</v>
      </c>
      <c r="L1870" s="38">
        <v>60.606756779999998</v>
      </c>
      <c r="M1870" s="38">
        <v>3.250666667</v>
      </c>
      <c r="N1870" s="38">
        <v>155.247086</v>
      </c>
      <c r="O1870" s="38">
        <v>3.2389999999999999</v>
      </c>
      <c r="P1870" s="38">
        <v>207.35045830000001</v>
      </c>
      <c r="Q1870" s="38">
        <v>3.2953333329999999</v>
      </c>
      <c r="R1870" s="38">
        <v>327.558627</v>
      </c>
      <c r="S1870" s="38">
        <v>3.2483333330000002</v>
      </c>
      <c r="T1870" s="38">
        <v>31.264738300000001</v>
      </c>
    </row>
    <row r="1871" spans="1:20">
      <c r="A1871" s="38">
        <v>3.2473333329999998</v>
      </c>
      <c r="B1871" s="38">
        <v>72.487224810000001</v>
      </c>
      <c r="C1871" s="38">
        <v>3.2488333329999999</v>
      </c>
      <c r="D1871" s="38">
        <v>160.1549124</v>
      </c>
      <c r="E1871" s="38">
        <v>3.237333333</v>
      </c>
      <c r="F1871" s="38">
        <v>218.2618942</v>
      </c>
      <c r="G1871" s="38">
        <v>3.2936666670000001</v>
      </c>
      <c r="H1871" s="38">
        <v>330.2732464</v>
      </c>
      <c r="I1871" s="38">
        <v>3.246666667</v>
      </c>
      <c r="J1871" s="38">
        <v>38.44009526</v>
      </c>
      <c r="K1871" s="38">
        <v>3.2511666670000001</v>
      </c>
      <c r="L1871" s="38">
        <v>60.539901530000002</v>
      </c>
      <c r="M1871" s="38">
        <v>3.2523333330000002</v>
      </c>
      <c r="N1871" s="38">
        <v>155.10621499999999</v>
      </c>
      <c r="O1871" s="38">
        <v>3.2408333329999999</v>
      </c>
      <c r="P1871" s="38">
        <v>207.29203200000001</v>
      </c>
      <c r="Q1871" s="38">
        <v>3.2970000000000002</v>
      </c>
      <c r="R1871" s="38">
        <v>327.71025930000002</v>
      </c>
      <c r="S1871" s="38">
        <v>3.25</v>
      </c>
      <c r="T1871" s="38">
        <v>31.142268229999999</v>
      </c>
    </row>
    <row r="1872" spans="1:20">
      <c r="A1872" s="38">
        <v>3.249333333</v>
      </c>
      <c r="B1872" s="38">
        <v>72.536866989999993</v>
      </c>
      <c r="C1872" s="38">
        <v>3.250666667</v>
      </c>
      <c r="D1872" s="38">
        <v>160.24325669999999</v>
      </c>
      <c r="E1872" s="38">
        <v>3.2389999999999999</v>
      </c>
      <c r="F1872" s="38">
        <v>218.35831250000001</v>
      </c>
      <c r="G1872" s="38">
        <v>3.2953333329999999</v>
      </c>
      <c r="H1872" s="38">
        <v>330.37898960000001</v>
      </c>
      <c r="I1872" s="38">
        <v>3.2483333330000002</v>
      </c>
      <c r="J1872" s="38">
        <v>38.463435429999997</v>
      </c>
      <c r="K1872" s="38">
        <v>3.2528333329999999</v>
      </c>
      <c r="L1872" s="38">
        <v>60.477316039999998</v>
      </c>
      <c r="M1872" s="38">
        <v>3.254</v>
      </c>
      <c r="N1872" s="38">
        <v>154.98610619999999</v>
      </c>
      <c r="O1872" s="38">
        <v>3.2425000000000002</v>
      </c>
      <c r="P1872" s="38">
        <v>207.26552960000001</v>
      </c>
      <c r="Q1872" s="38">
        <v>3.2988333330000001</v>
      </c>
      <c r="R1872" s="38">
        <v>327.84564940000001</v>
      </c>
      <c r="S1872" s="38">
        <v>3.251833333</v>
      </c>
      <c r="T1872" s="38">
        <v>31.005879620000002</v>
      </c>
    </row>
    <row r="1873" spans="1:20">
      <c r="A1873" s="38">
        <v>3.2511666670000001</v>
      </c>
      <c r="B1873" s="38">
        <v>72.582359179999997</v>
      </c>
      <c r="C1873" s="38">
        <v>3.2523333330000002</v>
      </c>
      <c r="D1873" s="38">
        <v>160.32353459999999</v>
      </c>
      <c r="E1873" s="38">
        <v>3.2408333329999999</v>
      </c>
      <c r="F1873" s="38">
        <v>218.46430789999999</v>
      </c>
      <c r="G1873" s="38">
        <v>3.2970000000000002</v>
      </c>
      <c r="H1873" s="38">
        <v>330.48463650000002</v>
      </c>
      <c r="I1873" s="38">
        <v>3.25</v>
      </c>
      <c r="J1873" s="38">
        <v>38.486771660000002</v>
      </c>
      <c r="K1873" s="38">
        <v>3.2545000000000002</v>
      </c>
      <c r="L1873" s="38">
        <v>60.415624809999997</v>
      </c>
      <c r="M1873" s="38">
        <v>3.255833333</v>
      </c>
      <c r="N1873" s="38">
        <v>154.85358550000001</v>
      </c>
      <c r="O1873" s="38">
        <v>3.244166667</v>
      </c>
      <c r="P1873" s="38">
        <v>207.26156359999999</v>
      </c>
      <c r="Q1873" s="38">
        <v>3.3005</v>
      </c>
      <c r="R1873" s="38">
        <v>327.9517975</v>
      </c>
      <c r="S1873" s="38">
        <v>3.2534999999999998</v>
      </c>
      <c r="T1873" s="38">
        <v>30.901789990000001</v>
      </c>
    </row>
    <row r="1874" spans="1:20">
      <c r="A1874" s="38">
        <v>3.2528333329999999</v>
      </c>
      <c r="B1874" s="38">
        <v>72.62370482</v>
      </c>
      <c r="C1874" s="38">
        <v>3.254</v>
      </c>
      <c r="D1874" s="38">
        <v>160.40377910000001</v>
      </c>
      <c r="E1874" s="38">
        <v>3.2425000000000002</v>
      </c>
      <c r="F1874" s="38">
        <v>218.56060869999999</v>
      </c>
      <c r="G1874" s="38">
        <v>3.2988333330000001</v>
      </c>
      <c r="H1874" s="38">
        <v>330.6007371</v>
      </c>
      <c r="I1874" s="38">
        <v>3.251833333</v>
      </c>
      <c r="J1874" s="38">
        <v>38.512436979999997</v>
      </c>
      <c r="K1874" s="38">
        <v>3.256166667</v>
      </c>
      <c r="L1874" s="38">
        <v>60.34925123</v>
      </c>
      <c r="M1874" s="38">
        <v>3.2574999999999998</v>
      </c>
      <c r="N1874" s="38">
        <v>154.73496660000001</v>
      </c>
      <c r="O1874" s="38">
        <v>3.246</v>
      </c>
      <c r="P1874" s="38">
        <v>207.2435017</v>
      </c>
      <c r="Q1874" s="38">
        <v>3.3021666669999998</v>
      </c>
      <c r="R1874" s="38">
        <v>328.0359608</v>
      </c>
      <c r="S1874" s="38">
        <v>3.2551666670000001</v>
      </c>
      <c r="T1874" s="38">
        <v>30.810293980000001</v>
      </c>
    </row>
    <row r="1875" spans="1:20">
      <c r="A1875" s="38">
        <v>3.2545000000000002</v>
      </c>
      <c r="B1875" s="38">
        <v>72.665040090000005</v>
      </c>
      <c r="C1875" s="38">
        <v>3.255833333</v>
      </c>
      <c r="D1875" s="38">
        <v>160.49200959999999</v>
      </c>
      <c r="E1875" s="38">
        <v>3.244166667</v>
      </c>
      <c r="F1875" s="38">
        <v>218.65685360000001</v>
      </c>
      <c r="G1875" s="38">
        <v>3.3005</v>
      </c>
      <c r="H1875" s="38">
        <v>330.7061822</v>
      </c>
      <c r="I1875" s="38">
        <v>3.2534999999999998</v>
      </c>
      <c r="J1875" s="38">
        <v>38.535764960000002</v>
      </c>
      <c r="K1875" s="38">
        <v>3.258</v>
      </c>
      <c r="L1875" s="38">
        <v>60.281701490000003</v>
      </c>
      <c r="M1875" s="38">
        <v>3.2593333329999998</v>
      </c>
      <c r="N1875" s="38">
        <v>154.6291938</v>
      </c>
      <c r="O1875" s="38">
        <v>3.2476666669999998</v>
      </c>
      <c r="P1875" s="38">
        <v>207.25045750000001</v>
      </c>
      <c r="Q1875" s="38">
        <v>3.303833333</v>
      </c>
      <c r="R1875" s="38">
        <v>328.10401580000001</v>
      </c>
      <c r="S1875" s="38">
        <v>3.2568333329999999</v>
      </c>
      <c r="T1875" s="38">
        <v>30.704657220000001</v>
      </c>
    </row>
    <row r="1876" spans="1:20">
      <c r="A1876" s="38">
        <v>3.256166667</v>
      </c>
      <c r="B1876" s="38">
        <v>72.706364989999997</v>
      </c>
      <c r="C1876" s="38">
        <v>3.2574999999999998</v>
      </c>
      <c r="D1876" s="38">
        <v>160.57218409999999</v>
      </c>
      <c r="E1876" s="38">
        <v>3.246</v>
      </c>
      <c r="F1876" s="38">
        <v>218.76265839999999</v>
      </c>
      <c r="G1876" s="38">
        <v>3.3021666669999998</v>
      </c>
      <c r="H1876" s="38">
        <v>330.81153130000001</v>
      </c>
      <c r="I1876" s="38">
        <v>3.2551666670000001</v>
      </c>
      <c r="J1876" s="38">
        <v>38.559089010000001</v>
      </c>
      <c r="K1876" s="38">
        <v>3.2596666669999999</v>
      </c>
      <c r="L1876" s="38">
        <v>60.248371069999997</v>
      </c>
      <c r="M1876" s="38">
        <v>3.2610000000000001</v>
      </c>
      <c r="N1876" s="38">
        <v>154.545537</v>
      </c>
      <c r="O1876" s="38">
        <v>3.249333333</v>
      </c>
      <c r="P1876" s="38">
        <v>207.272446</v>
      </c>
      <c r="Q1876" s="38">
        <v>3.3056666670000001</v>
      </c>
      <c r="R1876" s="38">
        <v>328.14648799999998</v>
      </c>
      <c r="S1876" s="38">
        <v>3.258666667</v>
      </c>
      <c r="T1876" s="38">
        <v>30.58697373</v>
      </c>
    </row>
    <row r="1877" spans="1:20">
      <c r="A1877" s="38">
        <v>3.258</v>
      </c>
      <c r="B1877" s="38">
        <v>72.751810399999997</v>
      </c>
      <c r="C1877" s="38">
        <v>3.2593333329999998</v>
      </c>
      <c r="D1877" s="38">
        <v>160.66033759999999</v>
      </c>
      <c r="E1877" s="38">
        <v>3.2476666669999998</v>
      </c>
      <c r="F1877" s="38">
        <v>218.85878600000001</v>
      </c>
      <c r="G1877" s="38">
        <v>3.303833333</v>
      </c>
      <c r="H1877" s="38">
        <v>330.91678450000001</v>
      </c>
      <c r="I1877" s="38">
        <v>3.2568333329999999</v>
      </c>
      <c r="J1877" s="38">
        <v>38.582409130000002</v>
      </c>
      <c r="K1877" s="38">
        <v>3.2614999999999998</v>
      </c>
      <c r="L1877" s="38">
        <v>60.216151439999997</v>
      </c>
      <c r="M1877" s="38">
        <v>3.262666667</v>
      </c>
      <c r="N1877" s="38">
        <v>154.4561827</v>
      </c>
      <c r="O1877" s="38">
        <v>3.2509999999999999</v>
      </c>
      <c r="P1877" s="38">
        <v>207.3058494</v>
      </c>
      <c r="Q1877" s="38">
        <v>3.3075000000000001</v>
      </c>
      <c r="R1877" s="38">
        <v>328.1879002</v>
      </c>
      <c r="S1877" s="38">
        <v>3.2603333330000002</v>
      </c>
      <c r="T1877" s="38">
        <v>30.48940721</v>
      </c>
    </row>
    <row r="1878" spans="1:20">
      <c r="A1878" s="38">
        <v>3.2596666669999999</v>
      </c>
      <c r="B1878" s="38">
        <v>72.793113520000006</v>
      </c>
      <c r="C1878" s="38">
        <v>3.2610000000000001</v>
      </c>
      <c r="D1878" s="38">
        <v>160.7404421</v>
      </c>
      <c r="E1878" s="38">
        <v>3.249333333</v>
      </c>
      <c r="F1878" s="38">
        <v>218.95485780000001</v>
      </c>
      <c r="G1878" s="38">
        <v>3.3056666670000001</v>
      </c>
      <c r="H1878" s="38">
        <v>331.03245249999998</v>
      </c>
      <c r="I1878" s="38">
        <v>3.258666667</v>
      </c>
      <c r="J1878" s="38">
        <v>38.60805672</v>
      </c>
      <c r="K1878" s="38">
        <v>3.2631666670000001</v>
      </c>
      <c r="L1878" s="38">
        <v>60.196972289999998</v>
      </c>
      <c r="M1878" s="38">
        <v>3.2643333330000002</v>
      </c>
      <c r="N1878" s="38">
        <v>154.37750869999999</v>
      </c>
      <c r="O1878" s="38">
        <v>3.2526666670000002</v>
      </c>
      <c r="P1878" s="38">
        <v>207.3333126</v>
      </c>
      <c r="Q1878" s="38">
        <v>3.309166667</v>
      </c>
      <c r="R1878" s="38">
        <v>328.23441229999997</v>
      </c>
      <c r="S1878" s="38">
        <v>3.262</v>
      </c>
      <c r="T1878" s="38">
        <v>30.372485009999998</v>
      </c>
    </row>
    <row r="1879" spans="1:20">
      <c r="A1879" s="38">
        <v>3.2614999999999998</v>
      </c>
      <c r="B1879" s="38">
        <v>72.838534980000006</v>
      </c>
      <c r="C1879" s="38">
        <v>3.262666667</v>
      </c>
      <c r="D1879" s="38">
        <v>160.82051329999999</v>
      </c>
      <c r="E1879" s="38">
        <v>3.2509999999999999</v>
      </c>
      <c r="F1879" s="38">
        <v>219.05087370000001</v>
      </c>
      <c r="G1879" s="38">
        <v>3.3075000000000001</v>
      </c>
      <c r="H1879" s="38">
        <v>331.1480047</v>
      </c>
      <c r="I1879" s="38">
        <v>3.2603333330000002</v>
      </c>
      <c r="J1879" s="38">
        <v>38.631368590000001</v>
      </c>
      <c r="K1879" s="38">
        <v>3.2650000000000001</v>
      </c>
      <c r="L1879" s="38">
        <v>60.182371259999996</v>
      </c>
      <c r="M1879" s="38">
        <v>3.2661666669999998</v>
      </c>
      <c r="N1879" s="38">
        <v>154.28857619999999</v>
      </c>
      <c r="O1879" s="38">
        <v>3.2545000000000002</v>
      </c>
      <c r="P1879" s="38">
        <v>207.35437899999999</v>
      </c>
      <c r="Q1879" s="38">
        <v>3.3108333330000002</v>
      </c>
      <c r="R1879" s="38">
        <v>328.27860900000002</v>
      </c>
      <c r="S1879" s="38">
        <v>3.263833333</v>
      </c>
      <c r="T1879" s="38">
        <v>30.23362758</v>
      </c>
    </row>
    <row r="1880" spans="1:20">
      <c r="A1880" s="38">
        <v>3.2631666670000001</v>
      </c>
      <c r="B1880" s="38">
        <v>72.879816340000005</v>
      </c>
      <c r="C1880" s="38">
        <v>3.2643333330000002</v>
      </c>
      <c r="D1880" s="38">
        <v>160.9005512</v>
      </c>
      <c r="E1880" s="38">
        <v>3.2526666670000002</v>
      </c>
      <c r="F1880" s="38">
        <v>219.14683400000001</v>
      </c>
      <c r="G1880" s="38">
        <v>3.309166667</v>
      </c>
      <c r="H1880" s="38">
        <v>331.25295169999998</v>
      </c>
      <c r="I1880" s="38">
        <v>3.262</v>
      </c>
      <c r="J1880" s="38">
        <v>38.654676520000002</v>
      </c>
      <c r="K1880" s="38">
        <v>3.266666667</v>
      </c>
      <c r="L1880" s="38">
        <v>60.181177320000003</v>
      </c>
      <c r="M1880" s="38">
        <v>3.267833333</v>
      </c>
      <c r="N1880" s="38">
        <v>154.21700379999999</v>
      </c>
      <c r="O1880" s="38">
        <v>3.256166667</v>
      </c>
      <c r="P1880" s="38">
        <v>207.39375200000001</v>
      </c>
      <c r="Q1880" s="38">
        <v>3.3125</v>
      </c>
      <c r="R1880" s="38">
        <v>328.3192166</v>
      </c>
      <c r="S1880" s="38">
        <v>3.2654999999999998</v>
      </c>
      <c r="T1880" s="38">
        <v>30.089799159999998</v>
      </c>
    </row>
    <row r="1881" spans="1:20">
      <c r="A1881" s="38">
        <v>3.2650000000000001</v>
      </c>
      <c r="B1881" s="38">
        <v>72.925213869999993</v>
      </c>
      <c r="C1881" s="38">
        <v>3.2661666669999998</v>
      </c>
      <c r="D1881" s="38">
        <v>160.98855449999999</v>
      </c>
      <c r="E1881" s="38">
        <v>3.2545000000000002</v>
      </c>
      <c r="F1881" s="38">
        <v>219.25232589999999</v>
      </c>
      <c r="G1881" s="38">
        <v>3.3108333330000002</v>
      </c>
      <c r="H1881" s="38">
        <v>331.35780319999998</v>
      </c>
      <c r="I1881" s="38">
        <v>3.263833333</v>
      </c>
      <c r="J1881" s="38">
        <v>38.680310720000001</v>
      </c>
      <c r="K1881" s="38">
        <v>3.2683333330000002</v>
      </c>
      <c r="L1881" s="38">
        <v>60.176632509999997</v>
      </c>
      <c r="M1881" s="38">
        <v>3.2694999999999999</v>
      </c>
      <c r="N1881" s="38">
        <v>154.13530359999999</v>
      </c>
      <c r="O1881" s="38">
        <v>3.2578333330000002</v>
      </c>
      <c r="P1881" s="38">
        <v>207.42967049999999</v>
      </c>
      <c r="Q1881" s="38">
        <v>3.3141666669999998</v>
      </c>
      <c r="R1881" s="38">
        <v>328.36758509999999</v>
      </c>
      <c r="S1881" s="38">
        <v>3.2671666670000001</v>
      </c>
      <c r="T1881" s="38">
        <v>29.942593380000002</v>
      </c>
    </row>
    <row r="1882" spans="1:20">
      <c r="A1882" s="38">
        <v>3.266666667</v>
      </c>
      <c r="B1882" s="38">
        <v>72.966473469999997</v>
      </c>
      <c r="C1882" s="38">
        <v>3.267833333</v>
      </c>
      <c r="D1882" s="38">
        <v>161.0685225</v>
      </c>
      <c r="E1882" s="38">
        <v>3.256166667</v>
      </c>
      <c r="F1882" s="38">
        <v>219.3481692</v>
      </c>
      <c r="G1882" s="38">
        <v>3.3125</v>
      </c>
      <c r="H1882" s="38">
        <v>331.46255930000001</v>
      </c>
      <c r="I1882" s="38">
        <v>3.2654999999999998</v>
      </c>
      <c r="J1882" s="38">
        <v>38.703610410000003</v>
      </c>
      <c r="K1882" s="38">
        <v>3.27</v>
      </c>
      <c r="L1882" s="38">
        <v>60.145156700000001</v>
      </c>
      <c r="M1882" s="38">
        <v>3.2711666670000001</v>
      </c>
      <c r="N1882" s="38">
        <v>154.05581799999999</v>
      </c>
      <c r="O1882" s="38">
        <v>3.2596666669999999</v>
      </c>
      <c r="P1882" s="38">
        <v>207.46915960000001</v>
      </c>
      <c r="Q1882" s="38">
        <v>3.3159999999999998</v>
      </c>
      <c r="R1882" s="38">
        <v>328.41955109999998</v>
      </c>
      <c r="S1882" s="38">
        <v>3.2690000000000001</v>
      </c>
      <c r="T1882" s="38">
        <v>29.779164949999998</v>
      </c>
    </row>
    <row r="1883" spans="1:20">
      <c r="A1883" s="38">
        <v>3.2683333330000002</v>
      </c>
      <c r="B1883" s="38">
        <v>73.007722729999998</v>
      </c>
      <c r="C1883" s="38">
        <v>3.2694999999999999</v>
      </c>
      <c r="D1883" s="38">
        <v>161.14845729999999</v>
      </c>
      <c r="E1883" s="38">
        <v>3.2578333330000002</v>
      </c>
      <c r="F1883" s="38">
        <v>219.4439568</v>
      </c>
      <c r="G1883" s="38">
        <v>3.3141666669999998</v>
      </c>
      <c r="H1883" s="38">
        <v>331.56722009999999</v>
      </c>
      <c r="I1883" s="38">
        <v>3.2671666670000001</v>
      </c>
      <c r="J1883" s="38">
        <v>38.726906169999999</v>
      </c>
      <c r="K1883" s="38">
        <v>3.272166667</v>
      </c>
      <c r="L1883" s="38">
        <v>60.065567059999999</v>
      </c>
      <c r="M1883" s="38">
        <v>3.2728333329999999</v>
      </c>
      <c r="N1883" s="38">
        <v>153.9945271</v>
      </c>
      <c r="O1883" s="38">
        <v>3.2613333330000001</v>
      </c>
      <c r="P1883" s="38">
        <v>207.52498510000001</v>
      </c>
      <c r="Q1883" s="38">
        <v>3.3176666670000001</v>
      </c>
      <c r="R1883" s="38">
        <v>328.47053110000002</v>
      </c>
      <c r="S1883" s="38">
        <v>3.270666667</v>
      </c>
      <c r="T1883" s="38">
        <v>29.615074230000001</v>
      </c>
    </row>
    <row r="1884" spans="1:20">
      <c r="A1884" s="38">
        <v>3.27</v>
      </c>
      <c r="B1884" s="38">
        <v>73.048961629999994</v>
      </c>
      <c r="C1884" s="38">
        <v>3.2711666670000001</v>
      </c>
      <c r="D1884" s="38">
        <v>161.22835889999999</v>
      </c>
      <c r="E1884" s="38">
        <v>3.2596666669999999</v>
      </c>
      <c r="F1884" s="38">
        <v>219.54925900000001</v>
      </c>
      <c r="G1884" s="38">
        <v>3.3159999999999998</v>
      </c>
      <c r="H1884" s="38">
        <v>331.68223690000002</v>
      </c>
      <c r="I1884" s="38">
        <v>3.2690000000000001</v>
      </c>
      <c r="J1884" s="38">
        <v>38.752526979999999</v>
      </c>
      <c r="K1884" s="38">
        <v>3.2738333329999998</v>
      </c>
      <c r="L1884" s="38">
        <v>59.995723750000003</v>
      </c>
      <c r="M1884" s="38">
        <v>3.274666667</v>
      </c>
      <c r="N1884" s="38">
        <v>153.9283259</v>
      </c>
      <c r="O1884" s="38">
        <v>3.2629999999999999</v>
      </c>
      <c r="P1884" s="38">
        <v>207.56894510000001</v>
      </c>
      <c r="Q1884" s="38">
        <v>3.3201666670000001</v>
      </c>
      <c r="R1884" s="38">
        <v>328.5393899</v>
      </c>
      <c r="S1884" s="38">
        <v>3.2723333330000002</v>
      </c>
      <c r="T1884" s="38">
        <v>29.453241989999999</v>
      </c>
    </row>
    <row r="1885" spans="1:20">
      <c r="A1885" s="38">
        <v>3.272166667</v>
      </c>
      <c r="B1885" s="38">
        <v>73.102556730000003</v>
      </c>
      <c r="C1885" s="38">
        <v>3.2728333329999999</v>
      </c>
      <c r="D1885" s="38">
        <v>161.3082272</v>
      </c>
      <c r="E1885" s="38">
        <v>3.2613333330000001</v>
      </c>
      <c r="F1885" s="38">
        <v>219.64492989999999</v>
      </c>
      <c r="G1885" s="38">
        <v>3.3176666670000001</v>
      </c>
      <c r="H1885" s="38">
        <v>331.78669780000001</v>
      </c>
      <c r="I1885" s="38">
        <v>3.270666667</v>
      </c>
      <c r="J1885" s="38">
        <v>38.775814500000003</v>
      </c>
      <c r="K1885" s="38">
        <v>3.2755000000000001</v>
      </c>
      <c r="L1885" s="38">
        <v>59.900131860000002</v>
      </c>
      <c r="M1885" s="38">
        <v>3.2763333330000002</v>
      </c>
      <c r="N1885" s="38">
        <v>153.8652912</v>
      </c>
      <c r="O1885" s="38">
        <v>3.2646666670000002</v>
      </c>
      <c r="P1885" s="38">
        <v>207.61110289999999</v>
      </c>
      <c r="Q1885" s="38">
        <v>3.322333333</v>
      </c>
      <c r="R1885" s="38">
        <v>328.5972342</v>
      </c>
      <c r="S1885" s="38">
        <v>3.2741666669999998</v>
      </c>
      <c r="T1885" s="38">
        <v>29.287734870000001</v>
      </c>
    </row>
    <row r="1886" spans="1:20">
      <c r="A1886" s="38">
        <v>3.2738333329999998</v>
      </c>
      <c r="B1886" s="38">
        <v>73.143771839999999</v>
      </c>
      <c r="C1886" s="38">
        <v>3.274666667</v>
      </c>
      <c r="D1886" s="38">
        <v>161.39604410000001</v>
      </c>
      <c r="E1886" s="38">
        <v>3.2629999999999999</v>
      </c>
      <c r="F1886" s="38">
        <v>219.74054530000001</v>
      </c>
      <c r="G1886" s="38">
        <v>3.3201666670000001</v>
      </c>
      <c r="H1886" s="38">
        <v>331.94321079999997</v>
      </c>
      <c r="I1886" s="38">
        <v>3.2723333330000002</v>
      </c>
      <c r="J1886" s="38">
        <v>38.799098090000001</v>
      </c>
      <c r="K1886" s="38">
        <v>3.2773333330000001</v>
      </c>
      <c r="L1886" s="38">
        <v>59.768967910000001</v>
      </c>
      <c r="M1886" s="38">
        <v>3.278</v>
      </c>
      <c r="N1886" s="38">
        <v>153.82406839999999</v>
      </c>
      <c r="O1886" s="38">
        <v>3.2665000000000002</v>
      </c>
      <c r="P1886" s="38">
        <v>207.63905149999999</v>
      </c>
      <c r="Q1886" s="38">
        <v>3.3239999999999998</v>
      </c>
      <c r="R1886" s="38">
        <v>328.62349369999998</v>
      </c>
      <c r="S1886" s="38">
        <v>3.275833333</v>
      </c>
      <c r="T1886" s="38">
        <v>29.140076919999998</v>
      </c>
    </row>
    <row r="1887" spans="1:20">
      <c r="A1887" s="38">
        <v>3.2755000000000001</v>
      </c>
      <c r="B1887" s="38">
        <v>73.184976599999999</v>
      </c>
      <c r="C1887" s="38">
        <v>3.2763333330000002</v>
      </c>
      <c r="D1887" s="38">
        <v>161.47584269999999</v>
      </c>
      <c r="E1887" s="38">
        <v>3.2646666670000002</v>
      </c>
      <c r="F1887" s="38">
        <v>219.8361051</v>
      </c>
      <c r="G1887" s="38">
        <v>3.322333333</v>
      </c>
      <c r="H1887" s="38">
        <v>332.07868259999998</v>
      </c>
      <c r="I1887" s="38">
        <v>3.2741666669999998</v>
      </c>
      <c r="J1887" s="38">
        <v>38.824705520000002</v>
      </c>
      <c r="K1887" s="38">
        <v>3.2791666670000001</v>
      </c>
      <c r="L1887" s="38">
        <v>59.635445240000003</v>
      </c>
      <c r="M1887" s="38">
        <v>3.2796666669999999</v>
      </c>
      <c r="N1887" s="38">
        <v>153.80492799999999</v>
      </c>
      <c r="O1887" s="38">
        <v>3.268166667</v>
      </c>
      <c r="P1887" s="38">
        <v>207.6694291</v>
      </c>
      <c r="Q1887" s="38">
        <v>3.3258333329999998</v>
      </c>
      <c r="R1887" s="38">
        <v>328.6202141</v>
      </c>
      <c r="S1887" s="38">
        <v>3.2774999999999999</v>
      </c>
      <c r="T1887" s="38">
        <v>29.012355899999999</v>
      </c>
    </row>
    <row r="1888" spans="1:20">
      <c r="A1888" s="38">
        <v>3.2773333330000001</v>
      </c>
      <c r="B1888" s="38">
        <v>73.230289889999995</v>
      </c>
      <c r="C1888" s="38">
        <v>3.278</v>
      </c>
      <c r="D1888" s="38">
        <v>161.55560819999999</v>
      </c>
      <c r="E1888" s="38">
        <v>3.2665000000000002</v>
      </c>
      <c r="F1888" s="38">
        <v>219.94115679999999</v>
      </c>
      <c r="G1888" s="38">
        <v>3.3239999999999998</v>
      </c>
      <c r="H1888" s="38">
        <v>332.1827826</v>
      </c>
      <c r="I1888" s="38">
        <v>3.275833333</v>
      </c>
      <c r="J1888" s="38">
        <v>38.847980870000001</v>
      </c>
      <c r="K1888" s="38">
        <v>3.2808333329999999</v>
      </c>
      <c r="L1888" s="38">
        <v>59.500265659999997</v>
      </c>
      <c r="M1888" s="38">
        <v>3.2814999999999999</v>
      </c>
      <c r="N1888" s="38">
        <v>153.7861843</v>
      </c>
      <c r="O1888" s="38">
        <v>3.27</v>
      </c>
      <c r="P1888" s="38">
        <v>207.67814139999999</v>
      </c>
      <c r="Q1888" s="38">
        <v>3.3275000000000001</v>
      </c>
      <c r="R1888" s="38">
        <v>328.58629430000002</v>
      </c>
      <c r="S1888" s="38">
        <v>3.2793333329999999</v>
      </c>
      <c r="T1888" s="38">
        <v>28.9009392</v>
      </c>
    </row>
    <row r="1889" spans="1:20">
      <c r="A1889" s="38">
        <v>3.2791666670000001</v>
      </c>
      <c r="B1889" s="38">
        <v>73.275590679999993</v>
      </c>
      <c r="C1889" s="38">
        <v>3.2796666669999999</v>
      </c>
      <c r="D1889" s="38">
        <v>161.63534039999999</v>
      </c>
      <c r="E1889" s="38">
        <v>3.268166667</v>
      </c>
      <c r="F1889" s="38">
        <v>220.03660020000001</v>
      </c>
      <c r="G1889" s="38">
        <v>3.3258333329999998</v>
      </c>
      <c r="H1889" s="38">
        <v>332.29718329999997</v>
      </c>
      <c r="I1889" s="38">
        <v>3.2774999999999999</v>
      </c>
      <c r="J1889" s="38">
        <v>38.871252310000003</v>
      </c>
      <c r="K1889" s="38">
        <v>3.282666667</v>
      </c>
      <c r="L1889" s="38">
        <v>59.374541190000002</v>
      </c>
      <c r="M1889" s="38">
        <v>3.2831666670000001</v>
      </c>
      <c r="N1889" s="38">
        <v>153.80245819999999</v>
      </c>
      <c r="O1889" s="38">
        <v>3.2716666669999999</v>
      </c>
      <c r="P1889" s="38">
        <v>207.69600919999999</v>
      </c>
      <c r="Q1889" s="38">
        <v>3.329166667</v>
      </c>
      <c r="R1889" s="38">
        <v>328.53597610000003</v>
      </c>
      <c r="S1889" s="38">
        <v>3.2810000000000001</v>
      </c>
      <c r="T1889" s="38">
        <v>28.825986660000002</v>
      </c>
    </row>
    <row r="1890" spans="1:20">
      <c r="A1890" s="38">
        <v>3.2808333329999999</v>
      </c>
      <c r="B1890" s="38">
        <v>73.316762359999998</v>
      </c>
      <c r="C1890" s="38">
        <v>3.2814999999999999</v>
      </c>
      <c r="D1890" s="38">
        <v>161.72300770000001</v>
      </c>
      <c r="E1890" s="38">
        <v>3.27</v>
      </c>
      <c r="F1890" s="38">
        <v>220.14152390000001</v>
      </c>
      <c r="G1890" s="38">
        <v>3.3275000000000001</v>
      </c>
      <c r="H1890" s="38">
        <v>332.4010844</v>
      </c>
      <c r="I1890" s="38">
        <v>3.2793333329999999</v>
      </c>
      <c r="J1890" s="38">
        <v>38.896846359999998</v>
      </c>
      <c r="K1890" s="38">
        <v>3.2843333330000002</v>
      </c>
      <c r="L1890" s="38">
        <v>59.277300650000001</v>
      </c>
      <c r="M1890" s="38">
        <v>3.2848333329999999</v>
      </c>
      <c r="N1890" s="38">
        <v>153.83891679999999</v>
      </c>
      <c r="O1890" s="38">
        <v>3.2733333330000001</v>
      </c>
      <c r="P1890" s="38">
        <v>207.7140799</v>
      </c>
      <c r="Q1890" s="38">
        <v>3.3311666670000002</v>
      </c>
      <c r="R1890" s="38">
        <v>328.47842400000002</v>
      </c>
      <c r="S1890" s="38">
        <v>3.2828333330000001</v>
      </c>
      <c r="T1890" s="38">
        <v>28.78734755</v>
      </c>
    </row>
    <row r="1891" spans="1:20">
      <c r="A1891" s="38">
        <v>3.282666667</v>
      </c>
      <c r="B1891" s="38">
        <v>73.362039280000005</v>
      </c>
      <c r="C1891" s="38">
        <v>3.2831666670000001</v>
      </c>
      <c r="D1891" s="38">
        <v>161.80267040000001</v>
      </c>
      <c r="E1891" s="38">
        <v>3.2716666669999999</v>
      </c>
      <c r="F1891" s="38">
        <v>220.236851</v>
      </c>
      <c r="G1891" s="38">
        <v>3.329166667</v>
      </c>
      <c r="H1891" s="38">
        <v>332.50489110000001</v>
      </c>
      <c r="I1891" s="38">
        <v>3.2810000000000001</v>
      </c>
      <c r="J1891" s="38">
        <v>38.92010956</v>
      </c>
      <c r="K1891" s="38">
        <v>3.2861666669999998</v>
      </c>
      <c r="L1891" s="38">
        <v>59.213184009999999</v>
      </c>
      <c r="M1891" s="38">
        <v>3.2865000000000002</v>
      </c>
      <c r="N1891" s="38">
        <v>153.91408229999999</v>
      </c>
      <c r="O1891" s="38">
        <v>3.2749999999999999</v>
      </c>
      <c r="P1891" s="38">
        <v>207.72967510000001</v>
      </c>
      <c r="Q1891" s="38">
        <v>3.332833333</v>
      </c>
      <c r="R1891" s="38">
        <v>328.42474989999999</v>
      </c>
      <c r="S1891" s="38">
        <v>3.2845</v>
      </c>
      <c r="T1891" s="38">
        <v>28.790827799999999</v>
      </c>
    </row>
    <row r="1892" spans="1:20">
      <c r="A1892" s="38">
        <v>3.2843333330000002</v>
      </c>
      <c r="B1892" s="38">
        <v>73.403189269999999</v>
      </c>
      <c r="C1892" s="38">
        <v>3.2848333329999999</v>
      </c>
      <c r="D1892" s="38">
        <v>161.88229989999999</v>
      </c>
      <c r="E1892" s="38">
        <v>3.2733333330000001</v>
      </c>
      <c r="F1892" s="38">
        <v>220.33212270000001</v>
      </c>
      <c r="G1892" s="38">
        <v>3.3311666670000002</v>
      </c>
      <c r="H1892" s="38">
        <v>332.62933429999998</v>
      </c>
      <c r="I1892" s="38">
        <v>3.2828333330000001</v>
      </c>
      <c r="J1892" s="38">
        <v>38.945694549999999</v>
      </c>
      <c r="K1892" s="38">
        <v>3.287833333</v>
      </c>
      <c r="L1892" s="38">
        <v>59.193419990000002</v>
      </c>
      <c r="M1892" s="38">
        <v>3.2883333330000002</v>
      </c>
      <c r="N1892" s="38">
        <v>154.01529629999999</v>
      </c>
      <c r="O1892" s="38">
        <v>3.2768333329999999</v>
      </c>
      <c r="P1892" s="38">
        <v>207.73117429999999</v>
      </c>
      <c r="Q1892" s="38">
        <v>3.334666667</v>
      </c>
      <c r="R1892" s="38">
        <v>328.37923189999998</v>
      </c>
      <c r="S1892" s="38">
        <v>3.2861666669999998</v>
      </c>
      <c r="T1892" s="38">
        <v>28.844158660000002</v>
      </c>
    </row>
    <row r="1893" spans="1:20">
      <c r="A1893" s="38">
        <v>3.2861666669999998</v>
      </c>
      <c r="B1893" s="38">
        <v>73.448442330000006</v>
      </c>
      <c r="C1893" s="38">
        <v>3.2865000000000002</v>
      </c>
      <c r="D1893" s="38">
        <v>161.9618964</v>
      </c>
      <c r="E1893" s="38">
        <v>3.2749999999999999</v>
      </c>
      <c r="F1893" s="38">
        <v>220.42733899999999</v>
      </c>
      <c r="G1893" s="38">
        <v>3.332833333</v>
      </c>
      <c r="H1893" s="38">
        <v>332.73293319999999</v>
      </c>
      <c r="I1893" s="38">
        <v>3.2845</v>
      </c>
      <c r="J1893" s="38">
        <v>38.968949520000002</v>
      </c>
      <c r="K1893" s="38">
        <v>3.2894999999999999</v>
      </c>
      <c r="L1893" s="38">
        <v>59.207936160000003</v>
      </c>
      <c r="M1893" s="38">
        <v>3.29</v>
      </c>
      <c r="N1893" s="38">
        <v>154.13414040000001</v>
      </c>
      <c r="O1893" s="38">
        <v>3.2785000000000002</v>
      </c>
      <c r="P1893" s="38">
        <v>207.75552859999999</v>
      </c>
      <c r="Q1893" s="38">
        <v>3.3363333329999998</v>
      </c>
      <c r="R1893" s="38">
        <v>328.36154149999999</v>
      </c>
      <c r="S1893" s="38">
        <v>3.2879999999999998</v>
      </c>
      <c r="T1893" s="38">
        <v>28.944773789999999</v>
      </c>
    </row>
    <row r="1894" spans="1:20">
      <c r="A1894" s="38">
        <v>3.287833333</v>
      </c>
      <c r="B1894" s="38">
        <v>73.489570639999997</v>
      </c>
      <c r="C1894" s="38">
        <v>3.2883333330000002</v>
      </c>
      <c r="D1894" s="38">
        <v>162.0494143</v>
      </c>
      <c r="E1894" s="38">
        <v>3.2768333329999999</v>
      </c>
      <c r="F1894" s="38">
        <v>220.53201319999999</v>
      </c>
      <c r="G1894" s="38">
        <v>3.334666667</v>
      </c>
      <c r="H1894" s="38">
        <v>332.84678309999998</v>
      </c>
      <c r="I1894" s="38">
        <v>3.2861666669999998</v>
      </c>
      <c r="J1894" s="38">
        <v>38.992200560000001</v>
      </c>
      <c r="K1894" s="38">
        <v>3.2913333329999999</v>
      </c>
      <c r="L1894" s="38">
        <v>59.25835507</v>
      </c>
      <c r="M1894" s="38">
        <v>3.291833333</v>
      </c>
      <c r="N1894" s="38">
        <v>154.2746448</v>
      </c>
      <c r="O1894" s="38">
        <v>3.280166667</v>
      </c>
      <c r="P1894" s="38">
        <v>207.78969660000001</v>
      </c>
      <c r="Q1894" s="38">
        <v>3.3380000000000001</v>
      </c>
      <c r="R1894" s="38">
        <v>328.3723382</v>
      </c>
      <c r="S1894" s="38">
        <v>3.2896666670000001</v>
      </c>
      <c r="T1894" s="38">
        <v>29.07675051</v>
      </c>
    </row>
    <row r="1895" spans="1:20">
      <c r="A1895" s="38">
        <v>3.2894999999999999</v>
      </c>
      <c r="B1895" s="38">
        <v>73.53068863</v>
      </c>
      <c r="C1895" s="38">
        <v>3.29</v>
      </c>
      <c r="D1895" s="38">
        <v>162.12894120000001</v>
      </c>
      <c r="E1895" s="38">
        <v>3.2785000000000002</v>
      </c>
      <c r="F1895" s="38">
        <v>220.6271136</v>
      </c>
      <c r="G1895" s="38">
        <v>3.3363333329999998</v>
      </c>
      <c r="H1895" s="38">
        <v>332.9501841</v>
      </c>
      <c r="I1895" s="38">
        <v>3.2879999999999998</v>
      </c>
      <c r="J1895" s="38">
        <v>39.017772190000002</v>
      </c>
      <c r="K1895" s="38">
        <v>3.2930000000000001</v>
      </c>
      <c r="L1895" s="38">
        <v>59.341787480000001</v>
      </c>
      <c r="M1895" s="38">
        <v>3.2934999999999999</v>
      </c>
      <c r="N1895" s="38">
        <v>154.43105069999999</v>
      </c>
      <c r="O1895" s="38">
        <v>3.2818333329999998</v>
      </c>
      <c r="P1895" s="38">
        <v>207.83323089999999</v>
      </c>
      <c r="Q1895" s="38">
        <v>3.3398333330000001</v>
      </c>
      <c r="R1895" s="38">
        <v>328.41408330000002</v>
      </c>
      <c r="S1895" s="38">
        <v>3.2913333329999999</v>
      </c>
      <c r="T1895" s="38">
        <v>29.237316400000001</v>
      </c>
    </row>
    <row r="1896" spans="1:20">
      <c r="A1896" s="38">
        <v>3.2913333329999999</v>
      </c>
      <c r="B1896" s="38">
        <v>73.575906500000002</v>
      </c>
      <c r="C1896" s="38">
        <v>3.291833333</v>
      </c>
      <c r="D1896" s="38">
        <v>162.2163827</v>
      </c>
      <c r="E1896" s="38">
        <v>3.280166667</v>
      </c>
      <c r="F1896" s="38">
        <v>220.72215869999999</v>
      </c>
      <c r="G1896" s="38">
        <v>3.3380000000000001</v>
      </c>
      <c r="H1896" s="38">
        <v>333.05349100000001</v>
      </c>
      <c r="I1896" s="38">
        <v>3.2896666670000001</v>
      </c>
      <c r="J1896" s="38">
        <v>39.041015010000002</v>
      </c>
      <c r="K1896" s="38">
        <v>3.294666667</v>
      </c>
      <c r="L1896" s="38">
        <v>59.444360199999998</v>
      </c>
      <c r="M1896" s="38">
        <v>3.2951666670000002</v>
      </c>
      <c r="N1896" s="38">
        <v>154.5949445</v>
      </c>
      <c r="O1896" s="38">
        <v>3.2836666669999999</v>
      </c>
      <c r="P1896" s="38">
        <v>207.89243809999999</v>
      </c>
      <c r="Q1896" s="38">
        <v>3.3414999999999999</v>
      </c>
      <c r="R1896" s="38">
        <v>328.48770669999999</v>
      </c>
      <c r="S1896" s="38">
        <v>3.2930000000000001</v>
      </c>
      <c r="T1896" s="38">
        <v>29.410069750000002</v>
      </c>
    </row>
    <row r="1897" spans="1:20">
      <c r="A1897" s="38">
        <v>3.2930000000000001</v>
      </c>
      <c r="B1897" s="38">
        <v>73.617002819999996</v>
      </c>
      <c r="C1897" s="38">
        <v>3.2934999999999999</v>
      </c>
      <c r="D1897" s="38">
        <v>162.29584030000001</v>
      </c>
      <c r="E1897" s="38">
        <v>3.2818333329999998</v>
      </c>
      <c r="F1897" s="38">
        <v>220.8171486</v>
      </c>
      <c r="G1897" s="38">
        <v>3.3398333330000001</v>
      </c>
      <c r="H1897" s="38">
        <v>333.16701999999998</v>
      </c>
      <c r="I1897" s="38">
        <v>3.2913333329999999</v>
      </c>
      <c r="J1897" s="38">
        <v>39.064253919999999</v>
      </c>
      <c r="K1897" s="38">
        <v>3.2965</v>
      </c>
      <c r="L1897" s="38">
        <v>59.563802899999999</v>
      </c>
      <c r="M1897" s="38">
        <v>3.2970000000000002</v>
      </c>
      <c r="N1897" s="38">
        <v>154.76612539999999</v>
      </c>
      <c r="O1897" s="38">
        <v>3.2853333330000001</v>
      </c>
      <c r="P1897" s="38">
        <v>207.97959990000001</v>
      </c>
      <c r="Q1897" s="38">
        <v>3.3431666670000002</v>
      </c>
      <c r="R1897" s="38">
        <v>328.59683949999999</v>
      </c>
      <c r="S1897" s="38">
        <v>3.2948333330000001</v>
      </c>
      <c r="T1897" s="38">
        <v>29.589434690000001</v>
      </c>
    </row>
    <row r="1898" spans="1:20">
      <c r="A1898" s="38">
        <v>3.294666667</v>
      </c>
      <c r="B1898" s="38">
        <v>73.658088829999997</v>
      </c>
      <c r="C1898" s="38">
        <v>3.2951666670000002</v>
      </c>
      <c r="D1898" s="38">
        <v>162.3752648</v>
      </c>
      <c r="E1898" s="38">
        <v>3.2836666669999999</v>
      </c>
      <c r="F1898" s="38">
        <v>220.9215739</v>
      </c>
      <c r="G1898" s="38">
        <v>3.3414999999999999</v>
      </c>
      <c r="H1898" s="38">
        <v>333.2701295</v>
      </c>
      <c r="I1898" s="38">
        <v>3.2930000000000001</v>
      </c>
      <c r="J1898" s="38">
        <v>39.087488909999998</v>
      </c>
      <c r="K1898" s="38">
        <v>3.2981666669999998</v>
      </c>
      <c r="L1898" s="38">
        <v>59.685172610000002</v>
      </c>
      <c r="M1898" s="38">
        <v>3.298666667</v>
      </c>
      <c r="N1898" s="38">
        <v>154.9225568</v>
      </c>
      <c r="O1898" s="38">
        <v>3.2871666670000002</v>
      </c>
      <c r="P1898" s="38">
        <v>208.09454109999999</v>
      </c>
      <c r="Q1898" s="38">
        <v>3.344833333</v>
      </c>
      <c r="R1898" s="38">
        <v>328.7360438</v>
      </c>
      <c r="S1898" s="38">
        <v>3.2965</v>
      </c>
      <c r="T1898" s="38">
        <v>29.763607489999998</v>
      </c>
    </row>
    <row r="1899" spans="1:20">
      <c r="A1899" s="38">
        <v>3.2965</v>
      </c>
      <c r="B1899" s="38">
        <v>73.703271529999995</v>
      </c>
      <c r="C1899" s="38">
        <v>3.2970000000000002</v>
      </c>
      <c r="D1899" s="38">
        <v>162.46259359999999</v>
      </c>
      <c r="E1899" s="38">
        <v>3.2853333330000001</v>
      </c>
      <c r="F1899" s="38">
        <v>221.016448</v>
      </c>
      <c r="G1899" s="38">
        <v>3.3431666670000002</v>
      </c>
      <c r="H1899" s="38">
        <v>333.37314520000001</v>
      </c>
      <c r="I1899" s="38">
        <v>3.2948333330000001</v>
      </c>
      <c r="J1899" s="38">
        <v>39.113042870000001</v>
      </c>
      <c r="K1899" s="38">
        <v>3.299833333</v>
      </c>
      <c r="L1899" s="38">
        <v>59.793032869999998</v>
      </c>
      <c r="M1899" s="38">
        <v>3.3005</v>
      </c>
      <c r="N1899" s="38">
        <v>155.0689806</v>
      </c>
      <c r="O1899" s="38">
        <v>3.2888333329999999</v>
      </c>
      <c r="P1899" s="38">
        <v>208.23167770000001</v>
      </c>
      <c r="Q1899" s="38">
        <v>3.346666667</v>
      </c>
      <c r="R1899" s="38">
        <v>328.91605340000001</v>
      </c>
      <c r="S1899" s="38">
        <v>3.2981666669999998</v>
      </c>
      <c r="T1899" s="38">
        <v>29.915211209999999</v>
      </c>
    </row>
    <row r="1900" spans="1:20">
      <c r="A1900" s="38">
        <v>3.2981666669999998</v>
      </c>
      <c r="B1900" s="38">
        <v>73.744335890000002</v>
      </c>
      <c r="C1900" s="38">
        <v>3.298666667</v>
      </c>
      <c r="D1900" s="38">
        <v>162.5419488</v>
      </c>
      <c r="E1900" s="38">
        <v>3.2871666670000002</v>
      </c>
      <c r="F1900" s="38">
        <v>221.120746</v>
      </c>
      <c r="G1900" s="38">
        <v>3.344833333</v>
      </c>
      <c r="H1900" s="38">
        <v>333.47606719999999</v>
      </c>
      <c r="I1900" s="38">
        <v>3.2965</v>
      </c>
      <c r="J1900" s="38">
        <v>39.136269640000002</v>
      </c>
      <c r="K1900" s="38">
        <v>3.3014999999999999</v>
      </c>
      <c r="L1900" s="38">
        <v>59.88327134</v>
      </c>
      <c r="M1900" s="38">
        <v>3.3021666669999998</v>
      </c>
      <c r="N1900" s="38">
        <v>155.20600339999999</v>
      </c>
      <c r="O1900" s="38">
        <v>3.2905000000000002</v>
      </c>
      <c r="P1900" s="38">
        <v>208.38870940000001</v>
      </c>
      <c r="Q1900" s="38">
        <v>3.3483333329999998</v>
      </c>
      <c r="R1900" s="38">
        <v>329.07468799999998</v>
      </c>
      <c r="S1900" s="38">
        <v>3.3</v>
      </c>
      <c r="T1900" s="38">
        <v>30.031441770000001</v>
      </c>
    </row>
    <row r="1901" spans="1:20">
      <c r="A1901" s="38">
        <v>3.299833333</v>
      </c>
      <c r="B1901" s="38">
        <v>73.785389940000002</v>
      </c>
      <c r="C1901" s="38">
        <v>3.3005</v>
      </c>
      <c r="D1901" s="38">
        <v>162.6292014</v>
      </c>
      <c r="E1901" s="38">
        <v>3.2888333329999999</v>
      </c>
      <c r="F1901" s="38">
        <v>221.21550450000001</v>
      </c>
      <c r="G1901" s="38">
        <v>3.346666667</v>
      </c>
      <c r="H1901" s="38">
        <v>333.5891732</v>
      </c>
      <c r="I1901" s="38">
        <v>3.2981666669999998</v>
      </c>
      <c r="J1901" s="38">
        <v>39.159492489999998</v>
      </c>
      <c r="K1901" s="38">
        <v>3.3031666670000002</v>
      </c>
      <c r="L1901" s="38">
        <v>59.953474720000003</v>
      </c>
      <c r="M1901" s="38">
        <v>3.303833333</v>
      </c>
      <c r="N1901" s="38">
        <v>155.33456810000001</v>
      </c>
      <c r="O1901" s="38">
        <v>3.2923333330000002</v>
      </c>
      <c r="P1901" s="38">
        <v>208.56976589999999</v>
      </c>
      <c r="Q1901" s="38">
        <v>3.3501666669999999</v>
      </c>
      <c r="R1901" s="38">
        <v>329.24086490000002</v>
      </c>
      <c r="S1901" s="38">
        <v>3.3016666670000001</v>
      </c>
      <c r="T1901" s="38">
        <v>30.109556080000001</v>
      </c>
    </row>
    <row r="1902" spans="1:20">
      <c r="A1902" s="38">
        <v>3.3014999999999999</v>
      </c>
      <c r="B1902" s="38">
        <v>73.826433690000002</v>
      </c>
      <c r="C1902" s="38">
        <v>3.3021666669999998</v>
      </c>
      <c r="D1902" s="38">
        <v>162.7084873</v>
      </c>
      <c r="E1902" s="38">
        <v>3.2905000000000002</v>
      </c>
      <c r="F1902" s="38">
        <v>221.31020810000001</v>
      </c>
      <c r="G1902" s="38">
        <v>3.3483333329999998</v>
      </c>
      <c r="H1902" s="38">
        <v>333.69189849999998</v>
      </c>
      <c r="I1902" s="38">
        <v>3.3</v>
      </c>
      <c r="J1902" s="38">
        <v>39.185033109999999</v>
      </c>
      <c r="K1902" s="38">
        <v>3.3050000000000002</v>
      </c>
      <c r="L1902" s="38">
        <v>59.999462149999999</v>
      </c>
      <c r="M1902" s="38">
        <v>3.3056666670000001</v>
      </c>
      <c r="N1902" s="38">
        <v>155.44645610000001</v>
      </c>
      <c r="O1902" s="38">
        <v>3.294</v>
      </c>
      <c r="P1902" s="38">
        <v>208.74279419999999</v>
      </c>
      <c r="Q1902" s="38">
        <v>3.3518333330000001</v>
      </c>
      <c r="R1902" s="38">
        <v>329.38943089999998</v>
      </c>
      <c r="S1902" s="38">
        <v>3.3033333329999999</v>
      </c>
      <c r="T1902" s="38">
        <v>30.152953530000001</v>
      </c>
    </row>
    <row r="1903" spans="1:20">
      <c r="A1903" s="38">
        <v>3.3031666670000002</v>
      </c>
      <c r="B1903" s="38">
        <v>73.867467149999996</v>
      </c>
      <c r="C1903" s="38">
        <v>3.303833333</v>
      </c>
      <c r="D1903" s="38">
        <v>162.7877403</v>
      </c>
      <c r="E1903" s="38">
        <v>3.2923333330000002</v>
      </c>
      <c r="F1903" s="38">
        <v>221.41431840000001</v>
      </c>
      <c r="G1903" s="38">
        <v>3.3501666669999999</v>
      </c>
      <c r="H1903" s="38">
        <v>333.80478840000001</v>
      </c>
      <c r="I1903" s="38">
        <v>3.3016666670000001</v>
      </c>
      <c r="J1903" s="38">
        <v>39.208247749999998</v>
      </c>
      <c r="K1903" s="38">
        <v>3.306666667</v>
      </c>
      <c r="L1903" s="38">
        <v>60.019017580000003</v>
      </c>
      <c r="M1903" s="38">
        <v>3.3073333329999999</v>
      </c>
      <c r="N1903" s="38">
        <v>155.556194</v>
      </c>
      <c r="O1903" s="38">
        <v>3.2956666669999999</v>
      </c>
      <c r="P1903" s="38">
        <v>208.90845899999999</v>
      </c>
      <c r="Q1903" s="38">
        <v>3.3534999999999999</v>
      </c>
      <c r="R1903" s="38">
        <v>329.51916290000003</v>
      </c>
      <c r="S1903" s="38">
        <v>3.3050000000000002</v>
      </c>
      <c r="T1903" s="38">
        <v>30.142846290000001</v>
      </c>
    </row>
    <row r="1904" spans="1:20">
      <c r="A1904" s="38">
        <v>3.3050000000000002</v>
      </c>
      <c r="B1904" s="38">
        <v>73.912592050000001</v>
      </c>
      <c r="C1904" s="38">
        <v>3.3056666670000001</v>
      </c>
      <c r="D1904" s="38">
        <v>162.87488049999999</v>
      </c>
      <c r="E1904" s="38">
        <v>3.294</v>
      </c>
      <c r="F1904" s="38">
        <v>221.50890649999999</v>
      </c>
      <c r="G1904" s="38">
        <v>3.3518333330000001</v>
      </c>
      <c r="H1904" s="38">
        <v>333.90731749999998</v>
      </c>
      <c r="I1904" s="38">
        <v>3.3033333329999999</v>
      </c>
      <c r="J1904" s="38">
        <v>39.23145847</v>
      </c>
      <c r="K1904" s="38">
        <v>3.3083333330000002</v>
      </c>
      <c r="L1904" s="38">
        <v>60.020896499999999</v>
      </c>
      <c r="M1904" s="38">
        <v>3.3090000000000002</v>
      </c>
      <c r="N1904" s="38">
        <v>155.67713620000001</v>
      </c>
      <c r="O1904" s="38">
        <v>3.2974999999999999</v>
      </c>
      <c r="P1904" s="38">
        <v>209.06635650000001</v>
      </c>
      <c r="Q1904" s="38">
        <v>3.3551666670000002</v>
      </c>
      <c r="R1904" s="38">
        <v>329.61085070000001</v>
      </c>
      <c r="S1904" s="38">
        <v>3.3068333330000002</v>
      </c>
      <c r="T1904" s="38">
        <v>30.096292550000001</v>
      </c>
    </row>
    <row r="1905" spans="1:20">
      <c r="A1905" s="38">
        <v>3.306666667</v>
      </c>
      <c r="B1905" s="38">
        <v>73.953603889999997</v>
      </c>
      <c r="C1905" s="38">
        <v>3.3073333329999999</v>
      </c>
      <c r="D1905" s="38">
        <v>162.9540643</v>
      </c>
      <c r="E1905" s="38">
        <v>3.2956666669999999</v>
      </c>
      <c r="F1905" s="38">
        <v>221.6034397</v>
      </c>
      <c r="G1905" s="38">
        <v>3.3534999999999999</v>
      </c>
      <c r="H1905" s="38">
        <v>334.00975340000002</v>
      </c>
      <c r="I1905" s="38">
        <v>3.3050000000000002</v>
      </c>
      <c r="J1905" s="38">
        <v>39.254665279999998</v>
      </c>
      <c r="K1905" s="38">
        <v>3.3101666669999998</v>
      </c>
      <c r="L1905" s="38">
        <v>60.022113359999999</v>
      </c>
      <c r="M1905" s="38">
        <v>3.3108333330000002</v>
      </c>
      <c r="N1905" s="38">
        <v>155.8155644</v>
      </c>
      <c r="O1905" s="38">
        <v>3.2991666670000002</v>
      </c>
      <c r="P1905" s="38">
        <v>209.1954198</v>
      </c>
      <c r="Q1905" s="38">
        <v>3.3574999999999999</v>
      </c>
      <c r="R1905" s="38">
        <v>329.74964089999997</v>
      </c>
      <c r="S1905" s="38">
        <v>3.3085</v>
      </c>
      <c r="T1905" s="38">
        <v>30.031679929999999</v>
      </c>
    </row>
    <row r="1906" spans="1:20">
      <c r="A1906" s="38">
        <v>3.3083333330000002</v>
      </c>
      <c r="B1906" s="38">
        <v>73.994605429999993</v>
      </c>
      <c r="C1906" s="38">
        <v>3.3090000000000002</v>
      </c>
      <c r="D1906" s="38">
        <v>163.03321510000001</v>
      </c>
      <c r="E1906" s="38">
        <v>3.2974999999999999</v>
      </c>
      <c r="F1906" s="38">
        <v>221.7073628</v>
      </c>
      <c r="G1906" s="38">
        <v>3.3551666670000002</v>
      </c>
      <c r="H1906" s="38">
        <v>334.11209589999999</v>
      </c>
      <c r="I1906" s="38">
        <v>3.3068333330000002</v>
      </c>
      <c r="J1906" s="38">
        <v>39.280188260000003</v>
      </c>
      <c r="K1906" s="38">
        <v>3.311833333</v>
      </c>
      <c r="L1906" s="38">
        <v>60.024269599999997</v>
      </c>
      <c r="M1906" s="38">
        <v>3.3125</v>
      </c>
      <c r="N1906" s="38">
        <v>155.97321790000001</v>
      </c>
      <c r="O1906" s="38">
        <v>3.3008333329999999</v>
      </c>
      <c r="P1906" s="38">
        <v>209.29468800000001</v>
      </c>
      <c r="Q1906" s="38">
        <v>3.3591666670000002</v>
      </c>
      <c r="R1906" s="38">
        <v>329.85452049999998</v>
      </c>
      <c r="S1906" s="38">
        <v>3.3101666669999998</v>
      </c>
      <c r="T1906" s="38">
        <v>29.95991205</v>
      </c>
    </row>
    <row r="1907" spans="1:20">
      <c r="A1907" s="38">
        <v>3.3101666669999998</v>
      </c>
      <c r="B1907" s="38">
        <v>74.03969524</v>
      </c>
      <c r="C1907" s="38">
        <v>3.3108333330000002</v>
      </c>
      <c r="D1907" s="38">
        <v>163.12024299999999</v>
      </c>
      <c r="E1907" s="38">
        <v>3.2991666670000002</v>
      </c>
      <c r="F1907" s="38">
        <v>221.80178079999999</v>
      </c>
      <c r="G1907" s="38">
        <v>3.3574999999999999</v>
      </c>
      <c r="H1907" s="38">
        <v>334.25521909999998</v>
      </c>
      <c r="I1907" s="38">
        <v>3.3085</v>
      </c>
      <c r="J1907" s="38">
        <v>39.303386860000003</v>
      </c>
      <c r="K1907" s="38">
        <v>3.3134999999999999</v>
      </c>
      <c r="L1907" s="38">
        <v>60.033008260000003</v>
      </c>
      <c r="M1907" s="38">
        <v>3.3141666669999998</v>
      </c>
      <c r="N1907" s="38">
        <v>156.14526050000001</v>
      </c>
      <c r="O1907" s="38">
        <v>3.302666667</v>
      </c>
      <c r="P1907" s="38">
        <v>209.35192839999999</v>
      </c>
      <c r="Q1907" s="38">
        <v>3.3610000000000002</v>
      </c>
      <c r="R1907" s="38">
        <v>329.95378540000002</v>
      </c>
      <c r="S1907" s="38">
        <v>3.311833333</v>
      </c>
      <c r="T1907" s="38">
        <v>29.881337739999999</v>
      </c>
    </row>
    <row r="1908" spans="1:20">
      <c r="A1908" s="38">
        <v>3.311833333</v>
      </c>
      <c r="B1908" s="38">
        <v>74.08067518</v>
      </c>
      <c r="C1908" s="38">
        <v>3.3125</v>
      </c>
      <c r="D1908" s="38">
        <v>163.1993248</v>
      </c>
      <c r="E1908" s="38">
        <v>3.3008333329999999</v>
      </c>
      <c r="F1908" s="38">
        <v>221.8961439</v>
      </c>
      <c r="G1908" s="38">
        <v>3.3591666670000002</v>
      </c>
      <c r="H1908" s="38">
        <v>334.35733829999998</v>
      </c>
      <c r="I1908" s="38">
        <v>3.3101666669999998</v>
      </c>
      <c r="J1908" s="38">
        <v>39.32658155</v>
      </c>
      <c r="K1908" s="38">
        <v>3.3151666670000002</v>
      </c>
      <c r="L1908" s="38">
        <v>60.047097950000001</v>
      </c>
      <c r="M1908" s="38">
        <v>3.3159999999999998</v>
      </c>
      <c r="N1908" s="38">
        <v>156.33697530000001</v>
      </c>
      <c r="O1908" s="38">
        <v>3.3043333330000002</v>
      </c>
      <c r="P1908" s="38">
        <v>209.3615935</v>
      </c>
      <c r="Q1908" s="38">
        <v>3.3626666670000001</v>
      </c>
      <c r="R1908" s="38">
        <v>330.04046770000002</v>
      </c>
      <c r="S1908" s="38">
        <v>3.3138333329999998</v>
      </c>
      <c r="T1908" s="38">
        <v>29.82027781</v>
      </c>
    </row>
    <row r="1909" spans="1:20">
      <c r="A1909" s="38">
        <v>3.3134999999999999</v>
      </c>
      <c r="B1909" s="38">
        <v>74.121644829999994</v>
      </c>
      <c r="C1909" s="38">
        <v>3.3141666669999998</v>
      </c>
      <c r="D1909" s="38">
        <v>163.2783737</v>
      </c>
      <c r="E1909" s="38">
        <v>3.302666667</v>
      </c>
      <c r="F1909" s="38">
        <v>221.99988010000001</v>
      </c>
      <c r="G1909" s="38">
        <v>3.3610000000000002</v>
      </c>
      <c r="H1909" s="38">
        <v>334.46956210000002</v>
      </c>
      <c r="I1909" s="38">
        <v>3.311833333</v>
      </c>
      <c r="J1909" s="38">
        <v>39.34977233</v>
      </c>
      <c r="K1909" s="38">
        <v>3.3170000000000002</v>
      </c>
      <c r="L1909" s="38">
        <v>60.076245499999999</v>
      </c>
      <c r="M1909" s="38">
        <v>3.3176666670000001</v>
      </c>
      <c r="N1909" s="38">
        <v>156.5411297</v>
      </c>
      <c r="O1909" s="38">
        <v>3.3061666669999998</v>
      </c>
      <c r="P1909" s="38">
        <v>209.33543520000001</v>
      </c>
      <c r="Q1909" s="38">
        <v>3.3643333329999998</v>
      </c>
      <c r="R1909" s="38">
        <v>330.13241240000002</v>
      </c>
      <c r="S1909" s="38">
        <v>3.3155000000000001</v>
      </c>
      <c r="T1909" s="38">
        <v>29.78129251</v>
      </c>
    </row>
    <row r="1910" spans="1:20">
      <c r="A1910" s="38">
        <v>3.3151666670000002</v>
      </c>
      <c r="B1910" s="38">
        <v>74.162604200000004</v>
      </c>
      <c r="C1910" s="38">
        <v>3.3159999999999998</v>
      </c>
      <c r="D1910" s="38">
        <v>163.36528949999999</v>
      </c>
      <c r="E1910" s="38">
        <v>3.3043333330000002</v>
      </c>
      <c r="F1910" s="38">
        <v>222.0941282</v>
      </c>
      <c r="G1910" s="38">
        <v>3.3626666670000001</v>
      </c>
      <c r="H1910" s="38">
        <v>334.57148619999998</v>
      </c>
      <c r="I1910" s="38">
        <v>3.3138333329999998</v>
      </c>
      <c r="J1910" s="38">
        <v>39.377596109999999</v>
      </c>
      <c r="K1910" s="38">
        <v>3.318666667</v>
      </c>
      <c r="L1910" s="38">
        <v>60.096828440000003</v>
      </c>
      <c r="M1910" s="38">
        <v>3.3195000000000001</v>
      </c>
      <c r="N1910" s="38">
        <v>156.74240810000001</v>
      </c>
      <c r="O1910" s="38">
        <v>3.307833333</v>
      </c>
      <c r="P1910" s="38">
        <v>209.28266339999999</v>
      </c>
      <c r="Q1910" s="38">
        <v>3.3660000000000001</v>
      </c>
      <c r="R1910" s="38">
        <v>330.25088040000003</v>
      </c>
      <c r="S1910" s="38">
        <v>3.317166667</v>
      </c>
      <c r="T1910" s="38">
        <v>29.766307479999998</v>
      </c>
    </row>
    <row r="1911" spans="1:20">
      <c r="A1911" s="38">
        <v>3.3170000000000002</v>
      </c>
      <c r="B1911" s="38">
        <v>74.207647640000005</v>
      </c>
      <c r="C1911" s="38">
        <v>3.3176666670000001</v>
      </c>
      <c r="D1911" s="38">
        <v>163.4442694</v>
      </c>
      <c r="E1911" s="38">
        <v>3.3061666669999998</v>
      </c>
      <c r="F1911" s="38">
        <v>222.19773799999999</v>
      </c>
      <c r="G1911" s="38">
        <v>3.3643333329999998</v>
      </c>
      <c r="H1911" s="38">
        <v>334.67331760000002</v>
      </c>
      <c r="I1911" s="38">
        <v>3.3155000000000001</v>
      </c>
      <c r="J1911" s="38">
        <v>39.400778289999998</v>
      </c>
      <c r="K1911" s="38">
        <v>3.3203333330000002</v>
      </c>
      <c r="L1911" s="38">
        <v>60.107347300000001</v>
      </c>
      <c r="M1911" s="38">
        <v>3.321166667</v>
      </c>
      <c r="N1911" s="38">
        <v>156.92754410000001</v>
      </c>
      <c r="O1911" s="38">
        <v>3.3094999999999999</v>
      </c>
      <c r="P1911" s="38">
        <v>209.21739819999999</v>
      </c>
      <c r="Q1911" s="38">
        <v>3.3676666669999999</v>
      </c>
      <c r="R1911" s="38">
        <v>330.39242810000002</v>
      </c>
      <c r="S1911" s="38">
        <v>3.319</v>
      </c>
      <c r="T1911" s="38">
        <v>29.7744632</v>
      </c>
    </row>
    <row r="1912" spans="1:20">
      <c r="A1912" s="38">
        <v>3.318666667</v>
      </c>
      <c r="B1912" s="38">
        <v>74.248585430000006</v>
      </c>
      <c r="C1912" s="38">
        <v>3.3195000000000001</v>
      </c>
      <c r="D1912" s="38">
        <v>163.5311093</v>
      </c>
      <c r="E1912" s="38">
        <v>3.307833333</v>
      </c>
      <c r="F1912" s="38">
        <v>222.2918713</v>
      </c>
      <c r="G1912" s="38">
        <v>3.3660000000000001</v>
      </c>
      <c r="H1912" s="38">
        <v>334.77505619999999</v>
      </c>
      <c r="I1912" s="38">
        <v>3.317166667</v>
      </c>
      <c r="J1912" s="38">
        <v>39.423956570000001</v>
      </c>
      <c r="K1912" s="38">
        <v>3.3221666669999999</v>
      </c>
      <c r="L1912" s="38">
        <v>60.11030942</v>
      </c>
      <c r="M1912" s="38">
        <v>3.323</v>
      </c>
      <c r="N1912" s="38">
        <v>157.11147460000001</v>
      </c>
      <c r="O1912" s="38">
        <v>3.3111666670000002</v>
      </c>
      <c r="P1912" s="38">
        <v>209.1588955</v>
      </c>
      <c r="Q1912" s="38">
        <v>3.3698333329999999</v>
      </c>
      <c r="R1912" s="38">
        <v>330.54131799999999</v>
      </c>
      <c r="S1912" s="38">
        <v>3.3206666669999998</v>
      </c>
      <c r="T1912" s="38">
        <v>29.794313219999999</v>
      </c>
    </row>
    <row r="1913" spans="1:20">
      <c r="A1913" s="38">
        <v>3.3203333330000002</v>
      </c>
      <c r="B1913" s="38">
        <v>74.289512950000002</v>
      </c>
      <c r="C1913" s="38">
        <v>3.321166667</v>
      </c>
      <c r="D1913" s="38">
        <v>163.61002020000001</v>
      </c>
      <c r="E1913" s="38">
        <v>3.3094999999999999</v>
      </c>
      <c r="F1913" s="38">
        <v>222.38594990000001</v>
      </c>
      <c r="G1913" s="38">
        <v>3.3676666669999999</v>
      </c>
      <c r="H1913" s="38">
        <v>334.87670229999998</v>
      </c>
      <c r="I1913" s="38">
        <v>3.319</v>
      </c>
      <c r="J1913" s="38">
        <v>39.449448169999997</v>
      </c>
      <c r="K1913" s="38">
        <v>3.3239999999999998</v>
      </c>
      <c r="L1913" s="38">
        <v>60.098802159999998</v>
      </c>
      <c r="M1913" s="38">
        <v>3.3246666669999998</v>
      </c>
      <c r="N1913" s="38">
        <v>157.27018989999999</v>
      </c>
      <c r="O1913" s="38">
        <v>3.3130000000000002</v>
      </c>
      <c r="P1913" s="38">
        <v>209.1161051</v>
      </c>
      <c r="Q1913" s="38">
        <v>3.371666667</v>
      </c>
      <c r="R1913" s="38">
        <v>330.71120939999997</v>
      </c>
      <c r="S1913" s="38">
        <v>3.322333333</v>
      </c>
      <c r="T1913" s="38">
        <v>29.8400809</v>
      </c>
    </row>
    <row r="1914" spans="1:20">
      <c r="A1914" s="38">
        <v>3.3221666669999999</v>
      </c>
      <c r="B1914" s="38">
        <v>74.334521359999997</v>
      </c>
      <c r="C1914" s="38">
        <v>3.323</v>
      </c>
      <c r="D1914" s="38">
        <v>163.69678440000001</v>
      </c>
      <c r="E1914" s="38">
        <v>3.3111666670000002</v>
      </c>
      <c r="F1914" s="38">
        <v>222.4799739</v>
      </c>
      <c r="G1914" s="38">
        <v>3.3698333329999999</v>
      </c>
      <c r="H1914" s="38">
        <v>335.00870400000002</v>
      </c>
      <c r="I1914" s="38">
        <v>3.3206666669999998</v>
      </c>
      <c r="J1914" s="38">
        <v>39.472618240000003</v>
      </c>
      <c r="K1914" s="38">
        <v>3.3256666670000001</v>
      </c>
      <c r="L1914" s="38">
        <v>60.057784220000002</v>
      </c>
      <c r="M1914" s="38">
        <v>3.326333333</v>
      </c>
      <c r="N1914" s="38">
        <v>157.3940705</v>
      </c>
      <c r="O1914" s="38">
        <v>3.314666667</v>
      </c>
      <c r="P1914" s="38">
        <v>209.0977571</v>
      </c>
      <c r="Q1914" s="38">
        <v>3.3733333330000002</v>
      </c>
      <c r="R1914" s="38">
        <v>330.87638099999998</v>
      </c>
      <c r="S1914" s="38">
        <v>3.3241666670000001</v>
      </c>
      <c r="T1914" s="38">
        <v>29.90817238</v>
      </c>
    </row>
    <row r="1915" spans="1:20">
      <c r="A1915" s="38">
        <v>3.3239999999999998</v>
      </c>
      <c r="B1915" s="38">
        <v>74.379517340000007</v>
      </c>
      <c r="C1915" s="38">
        <v>3.3246666669999998</v>
      </c>
      <c r="D1915" s="38">
        <v>163.77562639999999</v>
      </c>
      <c r="E1915" s="38">
        <v>3.3130000000000002</v>
      </c>
      <c r="F1915" s="38">
        <v>222.58333719999999</v>
      </c>
      <c r="G1915" s="38">
        <v>3.371666667</v>
      </c>
      <c r="H1915" s="38">
        <v>335.12027569999998</v>
      </c>
      <c r="I1915" s="38">
        <v>3.322333333</v>
      </c>
      <c r="J1915" s="38">
        <v>39.49578442</v>
      </c>
      <c r="K1915" s="38">
        <v>3.3273333329999999</v>
      </c>
      <c r="L1915" s="38">
        <v>59.98385176</v>
      </c>
      <c r="M1915" s="38">
        <v>3.3279999999999998</v>
      </c>
      <c r="N1915" s="38">
        <v>157.48553290000001</v>
      </c>
      <c r="O1915" s="38">
        <v>3.3163333330000002</v>
      </c>
      <c r="P1915" s="38">
        <v>209.09986409999999</v>
      </c>
      <c r="Q1915" s="38">
        <v>3.375</v>
      </c>
      <c r="R1915" s="38">
        <v>331.03806150000003</v>
      </c>
      <c r="S1915" s="38">
        <v>3.3258333329999998</v>
      </c>
      <c r="T1915" s="38">
        <v>29.968407809999999</v>
      </c>
    </row>
    <row r="1916" spans="1:20">
      <c r="A1916" s="38">
        <v>3.3256666670000001</v>
      </c>
      <c r="B1916" s="38">
        <v>74.420412010000007</v>
      </c>
      <c r="C1916" s="38">
        <v>3.326333333</v>
      </c>
      <c r="D1916" s="38">
        <v>163.85443570000001</v>
      </c>
      <c r="E1916" s="38">
        <v>3.314666667</v>
      </c>
      <c r="F1916" s="38">
        <v>222.67724659999999</v>
      </c>
      <c r="G1916" s="38">
        <v>3.3733333330000002</v>
      </c>
      <c r="H1916" s="38">
        <v>335.22160760000003</v>
      </c>
      <c r="I1916" s="38">
        <v>3.3241666670000001</v>
      </c>
      <c r="J1916" s="38">
        <v>39.521262700000001</v>
      </c>
      <c r="K1916" s="38">
        <v>3.329166667</v>
      </c>
      <c r="L1916" s="38">
        <v>59.886668980000003</v>
      </c>
      <c r="M1916" s="38">
        <v>3.3298333329999998</v>
      </c>
      <c r="N1916" s="38">
        <v>157.55396150000001</v>
      </c>
      <c r="O1916" s="38">
        <v>3.3181666669999998</v>
      </c>
      <c r="P1916" s="38">
        <v>209.14065049999999</v>
      </c>
      <c r="Q1916" s="38">
        <v>3.3766666669999998</v>
      </c>
      <c r="R1916" s="38">
        <v>331.1950799</v>
      </c>
      <c r="S1916" s="38">
        <v>3.3275000000000001</v>
      </c>
      <c r="T1916" s="38">
        <v>30.02473728</v>
      </c>
    </row>
    <row r="1917" spans="1:20">
      <c r="A1917" s="38">
        <v>3.3273333329999999</v>
      </c>
      <c r="B1917" s="38">
        <v>74.461296399999995</v>
      </c>
      <c r="C1917" s="38">
        <v>3.3279999999999998</v>
      </c>
      <c r="D1917" s="38">
        <v>163.93321220000001</v>
      </c>
      <c r="E1917" s="38">
        <v>3.3163333330000002</v>
      </c>
      <c r="F1917" s="38">
        <v>222.77110149999999</v>
      </c>
      <c r="G1917" s="38">
        <v>3.375</v>
      </c>
      <c r="H1917" s="38">
        <v>335.32284729999998</v>
      </c>
      <c r="I1917" s="38">
        <v>3.3258333329999998</v>
      </c>
      <c r="J1917" s="38">
        <v>39.544420670000001</v>
      </c>
      <c r="K1917" s="38">
        <v>3.3308333330000002</v>
      </c>
      <c r="L1917" s="38">
        <v>59.76734536</v>
      </c>
      <c r="M1917" s="38">
        <v>3.3315000000000001</v>
      </c>
      <c r="N1917" s="38">
        <v>157.62010789999999</v>
      </c>
      <c r="O1917" s="38">
        <v>3.3198333330000001</v>
      </c>
      <c r="P1917" s="38">
        <v>209.2018448</v>
      </c>
      <c r="Q1917" s="38">
        <v>3.378333333</v>
      </c>
      <c r="R1917" s="38">
        <v>331.36123559999999</v>
      </c>
      <c r="S1917" s="38">
        <v>3.329166667</v>
      </c>
      <c r="T1917" s="38">
        <v>30.09511878</v>
      </c>
    </row>
    <row r="1918" spans="1:20">
      <c r="A1918" s="38">
        <v>3.329166667</v>
      </c>
      <c r="B1918" s="38">
        <v>74.506257390000002</v>
      </c>
      <c r="C1918" s="38">
        <v>3.3298333329999998</v>
      </c>
      <c r="D1918" s="38">
        <v>164.01982849999999</v>
      </c>
      <c r="E1918" s="38">
        <v>3.3181666669999998</v>
      </c>
      <c r="F1918" s="38">
        <v>222.87427890000001</v>
      </c>
      <c r="G1918" s="38">
        <v>3.3766666669999998</v>
      </c>
      <c r="H1918" s="38">
        <v>335.4239948</v>
      </c>
      <c r="I1918" s="38">
        <v>3.3275000000000001</v>
      </c>
      <c r="J1918" s="38">
        <v>39.567574739999998</v>
      </c>
      <c r="K1918" s="38">
        <v>3.3326666669999998</v>
      </c>
      <c r="L1918" s="38">
        <v>59.639883070000003</v>
      </c>
      <c r="M1918" s="38">
        <v>3.333166667</v>
      </c>
      <c r="N1918" s="38">
        <v>157.68455650000001</v>
      </c>
      <c r="O1918" s="38">
        <v>3.3216666670000001</v>
      </c>
      <c r="P1918" s="38">
        <v>209.2943228</v>
      </c>
      <c r="Q1918" s="38">
        <v>3.3801666670000001</v>
      </c>
      <c r="R1918" s="38">
        <v>331.53018120000002</v>
      </c>
      <c r="S1918" s="38">
        <v>3.3308333330000002</v>
      </c>
      <c r="T1918" s="38">
        <v>30.160433959999999</v>
      </c>
    </row>
    <row r="1919" spans="1:20">
      <c r="A1919" s="38">
        <v>3.3308333330000002</v>
      </c>
      <c r="B1919" s="38">
        <v>74.547120250000006</v>
      </c>
      <c r="C1919" s="38">
        <v>3.3315000000000001</v>
      </c>
      <c r="D1919" s="38">
        <v>164.09853630000001</v>
      </c>
      <c r="E1919" s="38">
        <v>3.3198333330000001</v>
      </c>
      <c r="F1919" s="38">
        <v>222.9680194</v>
      </c>
      <c r="G1919" s="38">
        <v>3.378333333</v>
      </c>
      <c r="H1919" s="38">
        <v>335.52505029999998</v>
      </c>
      <c r="I1919" s="38">
        <v>3.329166667</v>
      </c>
      <c r="J1919" s="38">
        <v>39.590724909999999</v>
      </c>
      <c r="K1919" s="38">
        <v>3.334333333</v>
      </c>
      <c r="L1919" s="38">
        <v>59.502803960000001</v>
      </c>
      <c r="M1919" s="38">
        <v>3.3348333330000002</v>
      </c>
      <c r="N1919" s="38">
        <v>157.75572880000001</v>
      </c>
      <c r="O1919" s="38">
        <v>3.3233333329999999</v>
      </c>
      <c r="P1919" s="38">
        <v>209.3901674</v>
      </c>
      <c r="Q1919" s="38">
        <v>3.3818333329999999</v>
      </c>
      <c r="R1919" s="38">
        <v>331.69802579999998</v>
      </c>
      <c r="S1919" s="38">
        <v>3.3326666669999998</v>
      </c>
      <c r="T1919" s="38">
        <v>30.222363519999998</v>
      </c>
    </row>
    <row r="1920" spans="1:20">
      <c r="A1920" s="38">
        <v>3.3326666669999998</v>
      </c>
      <c r="B1920" s="38">
        <v>74.592057550000007</v>
      </c>
      <c r="C1920" s="38">
        <v>3.333166667</v>
      </c>
      <c r="D1920" s="38">
        <v>164.17721130000001</v>
      </c>
      <c r="E1920" s="38">
        <v>3.3216666670000001</v>
      </c>
      <c r="F1920" s="38">
        <v>223.07107110000001</v>
      </c>
      <c r="G1920" s="38">
        <v>3.3801666670000001</v>
      </c>
      <c r="H1920" s="38">
        <v>335.63610519999997</v>
      </c>
      <c r="I1920" s="38">
        <v>3.3308333330000002</v>
      </c>
      <c r="J1920" s="38">
        <v>39.613871179999997</v>
      </c>
      <c r="K1920" s="38">
        <v>3.3359999999999999</v>
      </c>
      <c r="L1920" s="38">
        <v>59.372813710000003</v>
      </c>
      <c r="M1920" s="38">
        <v>3.3365</v>
      </c>
      <c r="N1920" s="38">
        <v>157.83536119999999</v>
      </c>
      <c r="O1920" s="38">
        <v>3.3250000000000002</v>
      </c>
      <c r="P1920" s="38">
        <v>209.48455000000001</v>
      </c>
      <c r="Q1920" s="38">
        <v>3.3835000000000002</v>
      </c>
      <c r="R1920" s="38">
        <v>331.85726540000002</v>
      </c>
      <c r="S1920" s="38">
        <v>3.334333333</v>
      </c>
      <c r="T1920" s="38">
        <v>30.290480160000001</v>
      </c>
    </row>
    <row r="1921" spans="1:20">
      <c r="A1921" s="38">
        <v>3.334333333</v>
      </c>
      <c r="B1921" s="38">
        <v>74.632898879999999</v>
      </c>
      <c r="C1921" s="38">
        <v>3.3348333330000002</v>
      </c>
      <c r="D1921" s="38">
        <v>164.25585359999999</v>
      </c>
      <c r="E1921" s="38">
        <v>3.3233333329999999</v>
      </c>
      <c r="F1921" s="38">
        <v>223.1646973</v>
      </c>
      <c r="G1921" s="38">
        <v>3.3818333329999999</v>
      </c>
      <c r="H1921" s="38">
        <v>335.73696760000001</v>
      </c>
      <c r="I1921" s="38">
        <v>3.3326666669999998</v>
      </c>
      <c r="J1921" s="38">
        <v>39.639327569999999</v>
      </c>
      <c r="K1921" s="38">
        <v>3.3376666670000001</v>
      </c>
      <c r="L1921" s="38">
        <v>59.257170870000003</v>
      </c>
      <c r="M1921" s="38">
        <v>3.3381666669999999</v>
      </c>
      <c r="N1921" s="38">
        <v>157.93915559999999</v>
      </c>
      <c r="O1921" s="38">
        <v>3.3268333330000002</v>
      </c>
      <c r="P1921" s="38">
        <v>209.57324209999999</v>
      </c>
      <c r="Q1921" s="38">
        <v>3.385166667</v>
      </c>
      <c r="R1921" s="38">
        <v>332.00412299999999</v>
      </c>
      <c r="S1921" s="38">
        <v>3.3359999999999999</v>
      </c>
      <c r="T1921" s="38">
        <v>30.361582640000002</v>
      </c>
    </row>
    <row r="1922" spans="1:20">
      <c r="A1922" s="38">
        <v>3.3359999999999999</v>
      </c>
      <c r="B1922" s="38">
        <v>74.673729960000003</v>
      </c>
      <c r="C1922" s="38">
        <v>3.3365</v>
      </c>
      <c r="D1922" s="38">
        <v>164.33446319999999</v>
      </c>
      <c r="E1922" s="38">
        <v>3.3250000000000002</v>
      </c>
      <c r="F1922" s="38">
        <v>223.2582692</v>
      </c>
      <c r="G1922" s="38">
        <v>3.3835000000000002</v>
      </c>
      <c r="H1922" s="38">
        <v>335.83773830000001</v>
      </c>
      <c r="I1922" s="38">
        <v>3.334333333</v>
      </c>
      <c r="J1922" s="38">
        <v>39.662465650000001</v>
      </c>
      <c r="K1922" s="38">
        <v>3.3393333329999999</v>
      </c>
      <c r="L1922" s="38">
        <v>59.162301990000003</v>
      </c>
      <c r="M1922" s="38">
        <v>3.34</v>
      </c>
      <c r="N1922" s="38">
        <v>158.0671136</v>
      </c>
      <c r="O1922" s="38">
        <v>3.3285</v>
      </c>
      <c r="P1922" s="38">
        <v>209.657489</v>
      </c>
      <c r="Q1922" s="38">
        <v>3.3868333329999998</v>
      </c>
      <c r="R1922" s="38">
        <v>332.15613639999998</v>
      </c>
      <c r="S1922" s="38">
        <v>3.3378333329999998</v>
      </c>
      <c r="T1922" s="38">
        <v>30.442124799999998</v>
      </c>
    </row>
    <row r="1923" spans="1:20">
      <c r="A1923" s="38">
        <v>3.3376666670000001</v>
      </c>
      <c r="B1923" s="38">
        <v>74.714550790000004</v>
      </c>
      <c r="C1923" s="38">
        <v>3.3381666669999999</v>
      </c>
      <c r="D1923" s="38">
        <v>164.41304009999999</v>
      </c>
      <c r="E1923" s="38">
        <v>3.3268333330000002</v>
      </c>
      <c r="F1923" s="38">
        <v>223.36113549999999</v>
      </c>
      <c r="G1923" s="38">
        <v>3.385166667</v>
      </c>
      <c r="H1923" s="38">
        <v>335.93841730000003</v>
      </c>
      <c r="I1923" s="38">
        <v>3.3359999999999999</v>
      </c>
      <c r="J1923" s="38">
        <v>39.685599830000001</v>
      </c>
      <c r="K1923" s="38">
        <v>3.341166667</v>
      </c>
      <c r="L1923" s="38">
        <v>59.101780589999997</v>
      </c>
      <c r="M1923" s="38">
        <v>3.3416666670000001</v>
      </c>
      <c r="N1923" s="38">
        <v>158.20942729999999</v>
      </c>
      <c r="O1923" s="38">
        <v>3.330333333</v>
      </c>
      <c r="P1923" s="38">
        <v>209.74139270000001</v>
      </c>
      <c r="Q1923" s="38">
        <v>3.3886666669999999</v>
      </c>
      <c r="R1923" s="38">
        <v>332.30533009999999</v>
      </c>
      <c r="S1923" s="38">
        <v>3.3395000000000001</v>
      </c>
      <c r="T1923" s="38">
        <v>30.535658590000001</v>
      </c>
    </row>
    <row r="1924" spans="1:20">
      <c r="A1924" s="38">
        <v>3.3393333329999999</v>
      </c>
      <c r="B1924" s="38">
        <v>74.755361379999997</v>
      </c>
      <c r="C1924" s="38">
        <v>3.34</v>
      </c>
      <c r="D1924" s="38">
        <v>164.499437</v>
      </c>
      <c r="E1924" s="38">
        <v>3.3285</v>
      </c>
      <c r="F1924" s="38">
        <v>223.4545933</v>
      </c>
      <c r="G1924" s="38">
        <v>3.3868333329999998</v>
      </c>
      <c r="H1924" s="38">
        <v>336.0390046</v>
      </c>
      <c r="I1924" s="38">
        <v>3.3378333329999998</v>
      </c>
      <c r="J1924" s="38">
        <v>39.711042929999998</v>
      </c>
      <c r="K1924" s="38">
        <v>3.3428333330000002</v>
      </c>
      <c r="L1924" s="38">
        <v>59.063713329999999</v>
      </c>
      <c r="M1924" s="38">
        <v>3.3433333329999999</v>
      </c>
      <c r="N1924" s="38">
        <v>158.37134800000001</v>
      </c>
      <c r="O1924" s="38">
        <v>3.3319999999999999</v>
      </c>
      <c r="P1924" s="38">
        <v>209.83195950000001</v>
      </c>
      <c r="Q1924" s="38">
        <v>3.3903333330000001</v>
      </c>
      <c r="R1924" s="38">
        <v>332.45092599999998</v>
      </c>
      <c r="S1924" s="38">
        <v>3.3413333330000001</v>
      </c>
      <c r="T1924" s="38">
        <v>30.637956259999999</v>
      </c>
    </row>
    <row r="1925" spans="1:20">
      <c r="A1925" s="38">
        <v>3.341166667</v>
      </c>
      <c r="B1925" s="38">
        <v>74.800241189999994</v>
      </c>
      <c r="C1925" s="38">
        <v>3.3416666670000001</v>
      </c>
      <c r="D1925" s="38">
        <v>164.57794530000001</v>
      </c>
      <c r="E1925" s="38">
        <v>3.330333333</v>
      </c>
      <c r="F1925" s="38">
        <v>223.55733430000001</v>
      </c>
      <c r="G1925" s="38">
        <v>3.3886666669999999</v>
      </c>
      <c r="H1925" s="38">
        <v>336.14954490000002</v>
      </c>
      <c r="I1925" s="38">
        <v>3.3395000000000001</v>
      </c>
      <c r="J1925" s="38">
        <v>39.734168920000002</v>
      </c>
      <c r="K1925" s="38">
        <v>3.3445</v>
      </c>
      <c r="L1925" s="38">
        <v>59.040971460000002</v>
      </c>
      <c r="M1925" s="38">
        <v>3.345166667</v>
      </c>
      <c r="N1925" s="38">
        <v>158.5543528</v>
      </c>
      <c r="O1925" s="38">
        <v>3.3336666670000001</v>
      </c>
      <c r="P1925" s="38">
        <v>209.93096629999999</v>
      </c>
      <c r="Q1925" s="38">
        <v>3.3919999999999999</v>
      </c>
      <c r="R1925" s="38">
        <v>332.59445310000001</v>
      </c>
      <c r="S1925" s="38">
        <v>3.343</v>
      </c>
      <c r="T1925" s="38">
        <v>30.757977329999999</v>
      </c>
    </row>
    <row r="1926" spans="1:20">
      <c r="A1926" s="38">
        <v>3.3428333330000002</v>
      </c>
      <c r="B1926" s="38">
        <v>74.841030279999998</v>
      </c>
      <c r="C1926" s="38">
        <v>3.3433333329999999</v>
      </c>
      <c r="D1926" s="38">
        <v>164.65642099999999</v>
      </c>
      <c r="E1926" s="38">
        <v>3.3319999999999999</v>
      </c>
      <c r="F1926" s="38">
        <v>223.65067819999999</v>
      </c>
      <c r="G1926" s="38">
        <v>3.3903333330000001</v>
      </c>
      <c r="H1926" s="38">
        <v>336.2499401</v>
      </c>
      <c r="I1926" s="38">
        <v>3.3413333330000001</v>
      </c>
      <c r="J1926" s="38">
        <v>39.759603009999999</v>
      </c>
      <c r="K1926" s="38">
        <v>3.3461666669999999</v>
      </c>
      <c r="L1926" s="38">
        <v>59.035086049999997</v>
      </c>
      <c r="M1926" s="38">
        <v>3.3468333330000002</v>
      </c>
      <c r="N1926" s="38">
        <v>158.7410678</v>
      </c>
      <c r="O1926" s="38">
        <v>3.3355000000000001</v>
      </c>
      <c r="P1926" s="38">
        <v>210.0334872</v>
      </c>
      <c r="Q1926" s="38">
        <v>3.3938333329999999</v>
      </c>
      <c r="R1926" s="38">
        <v>332.75862169999999</v>
      </c>
      <c r="S1926" s="38">
        <v>3.3446666669999998</v>
      </c>
      <c r="T1926" s="38">
        <v>30.889900040000001</v>
      </c>
    </row>
    <row r="1927" spans="1:20">
      <c r="A1927" s="38">
        <v>3.3445</v>
      </c>
      <c r="B1927" s="38">
        <v>74.881809129999994</v>
      </c>
      <c r="C1927" s="38">
        <v>3.345166667</v>
      </c>
      <c r="D1927" s="38">
        <v>164.74270659999999</v>
      </c>
      <c r="E1927" s="38">
        <v>3.3336666670000001</v>
      </c>
      <c r="F1927" s="38">
        <v>223.7439679</v>
      </c>
      <c r="G1927" s="38">
        <v>3.3919999999999999</v>
      </c>
      <c r="H1927" s="38">
        <v>336.35024390000001</v>
      </c>
      <c r="I1927" s="38">
        <v>3.343</v>
      </c>
      <c r="J1927" s="38">
        <v>39.782720820000002</v>
      </c>
      <c r="K1927" s="38">
        <v>3.3479999999999999</v>
      </c>
      <c r="L1927" s="38">
        <v>59.05344633</v>
      </c>
      <c r="M1927" s="38">
        <v>3.3485</v>
      </c>
      <c r="N1927" s="38">
        <v>158.93170939999999</v>
      </c>
      <c r="O1927" s="38">
        <v>3.337166667</v>
      </c>
      <c r="P1927" s="38">
        <v>210.1498192</v>
      </c>
      <c r="Q1927" s="38">
        <v>3.3955000000000002</v>
      </c>
      <c r="R1927" s="38">
        <v>332.90649869999999</v>
      </c>
      <c r="S1927" s="38">
        <v>3.3464999999999998</v>
      </c>
      <c r="T1927" s="38">
        <v>31.04393147</v>
      </c>
    </row>
    <row r="1928" spans="1:20">
      <c r="A1928" s="38">
        <v>3.3461666669999999</v>
      </c>
      <c r="B1928" s="38">
        <v>74.922577739999994</v>
      </c>
      <c r="C1928" s="38">
        <v>3.3468333330000002</v>
      </c>
      <c r="D1928" s="38">
        <v>164.82111380000001</v>
      </c>
      <c r="E1928" s="38">
        <v>3.3355000000000001</v>
      </c>
      <c r="F1928" s="38">
        <v>223.84652410000001</v>
      </c>
      <c r="G1928" s="38">
        <v>3.3938333329999999</v>
      </c>
      <c r="H1928" s="38">
        <v>336.46047270000003</v>
      </c>
      <c r="I1928" s="38">
        <v>3.3446666669999998</v>
      </c>
      <c r="J1928" s="38">
        <v>39.805834740000002</v>
      </c>
      <c r="K1928" s="38">
        <v>3.3496666670000002</v>
      </c>
      <c r="L1928" s="38">
        <v>59.057903269999997</v>
      </c>
      <c r="M1928" s="38">
        <v>3.3501666669999999</v>
      </c>
      <c r="N1928" s="38">
        <v>159.11824469999999</v>
      </c>
      <c r="O1928" s="38">
        <v>3.3388333330000002</v>
      </c>
      <c r="P1928" s="38">
        <v>210.2912025</v>
      </c>
      <c r="Q1928" s="38">
        <v>3.3978333329999999</v>
      </c>
      <c r="R1928" s="38">
        <v>333.07339960000002</v>
      </c>
      <c r="S1928" s="38">
        <v>3.3481666670000001</v>
      </c>
      <c r="T1928" s="38">
        <v>31.193546359999999</v>
      </c>
    </row>
    <row r="1929" spans="1:20">
      <c r="A1929" s="38">
        <v>3.3479999999999999</v>
      </c>
      <c r="B1929" s="38">
        <v>74.967411400000003</v>
      </c>
      <c r="C1929" s="38">
        <v>3.3485</v>
      </c>
      <c r="D1929" s="38">
        <v>164.8994884</v>
      </c>
      <c r="E1929" s="38">
        <v>3.337166667</v>
      </c>
      <c r="F1929" s="38">
        <v>223.93970010000001</v>
      </c>
      <c r="G1929" s="38">
        <v>3.3955000000000002</v>
      </c>
      <c r="H1929" s="38">
        <v>336.56058489999998</v>
      </c>
      <c r="I1929" s="38">
        <v>3.3464999999999998</v>
      </c>
      <c r="J1929" s="38">
        <v>39.831255540000001</v>
      </c>
      <c r="K1929" s="38">
        <v>3.3513333329999999</v>
      </c>
      <c r="L1929" s="38">
        <v>59.046483049999999</v>
      </c>
      <c r="M1929" s="38">
        <v>3.3519999999999999</v>
      </c>
      <c r="N1929" s="38">
        <v>159.30786019999999</v>
      </c>
      <c r="O1929" s="38">
        <v>3.3406666669999998</v>
      </c>
      <c r="P1929" s="38">
        <v>210.46591000000001</v>
      </c>
      <c r="Q1929" s="38">
        <v>3.3998333330000001</v>
      </c>
      <c r="R1929" s="38">
        <v>333.2430463</v>
      </c>
      <c r="S1929" s="38">
        <v>3.3498333329999999</v>
      </c>
      <c r="T1929" s="38">
        <v>31.342320879999999</v>
      </c>
    </row>
    <row r="1930" spans="1:20">
      <c r="A1930" s="38">
        <v>3.3496666670000002</v>
      </c>
      <c r="B1930" s="38">
        <v>75.008158539999997</v>
      </c>
      <c r="C1930" s="38">
        <v>3.3501666669999999</v>
      </c>
      <c r="D1930" s="38">
        <v>164.97783039999999</v>
      </c>
      <c r="E1930" s="38">
        <v>3.3388333330000002</v>
      </c>
      <c r="F1930" s="38">
        <v>224.0328221</v>
      </c>
      <c r="G1930" s="38">
        <v>3.3978333329999999</v>
      </c>
      <c r="H1930" s="38">
        <v>336.70058890000001</v>
      </c>
      <c r="I1930" s="38">
        <v>3.3481666670000001</v>
      </c>
      <c r="J1930" s="38">
        <v>39.854361279999999</v>
      </c>
      <c r="K1930" s="38">
        <v>3.353166667</v>
      </c>
      <c r="L1930" s="38">
        <v>59.040668029999999</v>
      </c>
      <c r="M1930" s="38">
        <v>3.3536666670000002</v>
      </c>
      <c r="N1930" s="38">
        <v>159.48092890000001</v>
      </c>
      <c r="O1930" s="38">
        <v>3.342333333</v>
      </c>
      <c r="P1930" s="38">
        <v>210.65658500000001</v>
      </c>
      <c r="Q1930" s="38">
        <v>3.4015</v>
      </c>
      <c r="R1930" s="38">
        <v>333.40885800000001</v>
      </c>
      <c r="S1930" s="38">
        <v>3.3516666669999999</v>
      </c>
      <c r="T1930" s="38">
        <v>31.501083749999999</v>
      </c>
    </row>
    <row r="1931" spans="1:20">
      <c r="A1931" s="38">
        <v>3.3513333329999999</v>
      </c>
      <c r="B1931" s="38">
        <v>75.048895450000003</v>
      </c>
      <c r="C1931" s="38">
        <v>3.3519999999999999</v>
      </c>
      <c r="D1931" s="38">
        <v>165.06396899999999</v>
      </c>
      <c r="E1931" s="38">
        <v>3.3406666669999998</v>
      </c>
      <c r="F1931" s="38">
        <v>224.1351937</v>
      </c>
      <c r="G1931" s="38">
        <v>3.3998333330000001</v>
      </c>
      <c r="H1931" s="38">
        <v>336.82045040000003</v>
      </c>
      <c r="I1931" s="38">
        <v>3.3498333329999999</v>
      </c>
      <c r="J1931" s="38">
        <v>39.877463120000002</v>
      </c>
      <c r="K1931" s="38">
        <v>3.3548333330000002</v>
      </c>
      <c r="L1931" s="38">
        <v>58.993852279999999</v>
      </c>
      <c r="M1931" s="38">
        <v>3.3555000000000001</v>
      </c>
      <c r="N1931" s="38">
        <v>159.6358769</v>
      </c>
      <c r="O1931" s="38">
        <v>3.3441666670000001</v>
      </c>
      <c r="P1931" s="38">
        <v>210.8698871</v>
      </c>
      <c r="Q1931" s="38">
        <v>3.4031666669999998</v>
      </c>
      <c r="R1931" s="38">
        <v>333.58025359999999</v>
      </c>
      <c r="S1931" s="38">
        <v>3.3533333330000001</v>
      </c>
      <c r="T1931" s="38">
        <v>31.65552778</v>
      </c>
    </row>
    <row r="1932" spans="1:20">
      <c r="A1932" s="38">
        <v>3.353166667</v>
      </c>
      <c r="B1932" s="38">
        <v>75.093694240000005</v>
      </c>
      <c r="C1932" s="38">
        <v>3.3536666670000002</v>
      </c>
      <c r="D1932" s="38">
        <v>165.1422426</v>
      </c>
      <c r="E1932" s="38">
        <v>3.342333333</v>
      </c>
      <c r="F1932" s="38">
        <v>224.2282022</v>
      </c>
      <c r="G1932" s="38">
        <v>3.4015</v>
      </c>
      <c r="H1932" s="38">
        <v>336.92023499999999</v>
      </c>
      <c r="I1932" s="38">
        <v>3.3516666669999999</v>
      </c>
      <c r="J1932" s="38">
        <v>39.902870649999997</v>
      </c>
      <c r="K1932" s="38">
        <v>3.3566666669999998</v>
      </c>
      <c r="L1932" s="38">
        <v>58.977628789999997</v>
      </c>
      <c r="M1932" s="38">
        <v>3.357166667</v>
      </c>
      <c r="N1932" s="38">
        <v>159.82395070000001</v>
      </c>
      <c r="O1932" s="38">
        <v>3.3458333329999999</v>
      </c>
      <c r="P1932" s="38">
        <v>211.08412240000001</v>
      </c>
      <c r="Q1932" s="38">
        <v>3.4049999999999998</v>
      </c>
      <c r="R1932" s="38">
        <v>333.77026430000001</v>
      </c>
      <c r="S1932" s="38">
        <v>3.355</v>
      </c>
      <c r="T1932" s="38">
        <v>31.781109350000001</v>
      </c>
    </row>
    <row r="1933" spans="1:20">
      <c r="A1933" s="38">
        <v>3.3548333330000002</v>
      </c>
      <c r="B1933" s="38">
        <v>75.134409689999998</v>
      </c>
      <c r="C1933" s="38">
        <v>3.3555000000000001</v>
      </c>
      <c r="D1933" s="38">
        <v>165.228306</v>
      </c>
      <c r="E1933" s="38">
        <v>3.3441666670000001</v>
      </c>
      <c r="F1933" s="38">
        <v>224.33044910000001</v>
      </c>
      <c r="G1933" s="38">
        <v>3.4031666669999998</v>
      </c>
      <c r="H1933" s="38">
        <v>337.0199288</v>
      </c>
      <c r="I1933" s="38">
        <v>3.3533333330000001</v>
      </c>
      <c r="J1933" s="38">
        <v>39.925964319999999</v>
      </c>
      <c r="K1933" s="38">
        <v>3.358333333</v>
      </c>
      <c r="L1933" s="38">
        <v>58.970093030000001</v>
      </c>
      <c r="M1933" s="38">
        <v>3.3588333330000002</v>
      </c>
      <c r="N1933" s="38">
        <v>160.01129929999999</v>
      </c>
      <c r="O1933" s="38">
        <v>3.3475000000000001</v>
      </c>
      <c r="P1933" s="38">
        <v>211.30124660000001</v>
      </c>
      <c r="Q1933" s="38">
        <v>3.4066666670000001</v>
      </c>
      <c r="R1933" s="38">
        <v>333.96453250000002</v>
      </c>
      <c r="S1933" s="38">
        <v>3.356833333</v>
      </c>
      <c r="T1933" s="38">
        <v>31.93849681</v>
      </c>
    </row>
    <row r="1934" spans="1:20">
      <c r="A1934" s="38">
        <v>3.3566666669999998</v>
      </c>
      <c r="B1934" s="38">
        <v>75.179184879999994</v>
      </c>
      <c r="C1934" s="38">
        <v>3.357166667</v>
      </c>
      <c r="D1934" s="38">
        <v>165.30651130000001</v>
      </c>
      <c r="E1934" s="38">
        <v>3.3458333329999999</v>
      </c>
      <c r="F1934" s="38">
        <v>224.4233442</v>
      </c>
      <c r="G1934" s="38">
        <v>3.4049999999999998</v>
      </c>
      <c r="H1934" s="38">
        <v>337.12948720000003</v>
      </c>
      <c r="I1934" s="38">
        <v>3.355</v>
      </c>
      <c r="J1934" s="38">
        <v>39.949054089999997</v>
      </c>
      <c r="K1934" s="38">
        <v>3.36</v>
      </c>
      <c r="L1934" s="38">
        <v>58.952746070000003</v>
      </c>
      <c r="M1934" s="38">
        <v>3.3606666669999998</v>
      </c>
      <c r="N1934" s="38">
        <v>160.18183830000001</v>
      </c>
      <c r="O1934" s="38">
        <v>3.3493333330000001</v>
      </c>
      <c r="P1934" s="38">
        <v>211.52143620000001</v>
      </c>
      <c r="Q1934" s="38">
        <v>3.4083333329999999</v>
      </c>
      <c r="R1934" s="38">
        <v>334.17865929999999</v>
      </c>
      <c r="S1934" s="38">
        <v>3.3584999999999998</v>
      </c>
      <c r="T1934" s="38">
        <v>32.108996570000002</v>
      </c>
    </row>
    <row r="1935" spans="1:20">
      <c r="A1935" s="38">
        <v>3.358333333</v>
      </c>
      <c r="B1935" s="38">
        <v>75.219878870000002</v>
      </c>
      <c r="C1935" s="38">
        <v>3.3588333330000002</v>
      </c>
      <c r="D1935" s="38">
        <v>165.38468399999999</v>
      </c>
      <c r="E1935" s="38">
        <v>3.3475000000000001</v>
      </c>
      <c r="F1935" s="38">
        <v>224.51618529999999</v>
      </c>
      <c r="G1935" s="38">
        <v>3.4066666670000001</v>
      </c>
      <c r="H1935" s="38">
        <v>337.22899059999997</v>
      </c>
      <c r="I1935" s="38">
        <v>3.356833333</v>
      </c>
      <c r="J1935" s="38">
        <v>39.974448350000003</v>
      </c>
      <c r="K1935" s="38">
        <v>3.3618333329999999</v>
      </c>
      <c r="L1935" s="38">
        <v>58.932020420000001</v>
      </c>
      <c r="M1935" s="38">
        <v>3.362333333</v>
      </c>
      <c r="N1935" s="38">
        <v>160.3330301</v>
      </c>
      <c r="O1935" s="38">
        <v>3.351</v>
      </c>
      <c r="P1935" s="38">
        <v>211.71625900000001</v>
      </c>
      <c r="Q1935" s="38">
        <v>3.4101666669999999</v>
      </c>
      <c r="R1935" s="38">
        <v>334.431669</v>
      </c>
      <c r="S1935" s="38">
        <v>3.3601666670000001</v>
      </c>
      <c r="T1935" s="38">
        <v>32.262516650000002</v>
      </c>
    </row>
    <row r="1936" spans="1:20">
      <c r="A1936" s="38">
        <v>3.36</v>
      </c>
      <c r="B1936" s="38">
        <v>75.260562649999997</v>
      </c>
      <c r="C1936" s="38">
        <v>3.3606666669999998</v>
      </c>
      <c r="D1936" s="38">
        <v>165.47063650000001</v>
      </c>
      <c r="E1936" s="38">
        <v>3.3493333330000001</v>
      </c>
      <c r="F1936" s="38">
        <v>224.6182483</v>
      </c>
      <c r="G1936" s="38">
        <v>3.4083333329999999</v>
      </c>
      <c r="H1936" s="38">
        <v>337.32840329999999</v>
      </c>
      <c r="I1936" s="38">
        <v>3.3584999999999998</v>
      </c>
      <c r="J1936" s="38">
        <v>39.997529960000001</v>
      </c>
      <c r="K1936" s="38">
        <v>3.3635000000000002</v>
      </c>
      <c r="L1936" s="38">
        <v>58.91447247</v>
      </c>
      <c r="M1936" s="38">
        <v>3.3639999999999999</v>
      </c>
      <c r="N1936" s="38">
        <v>160.47964229999999</v>
      </c>
      <c r="O1936" s="38">
        <v>3.3526666669999998</v>
      </c>
      <c r="P1936" s="38">
        <v>211.8954675</v>
      </c>
      <c r="Q1936" s="38">
        <v>3.4118333330000001</v>
      </c>
      <c r="R1936" s="38">
        <v>334.66491280000002</v>
      </c>
      <c r="S1936" s="38">
        <v>3.3618333329999999</v>
      </c>
      <c r="T1936" s="38">
        <v>32.412980390000001</v>
      </c>
    </row>
    <row r="1937" spans="1:20">
      <c r="A1937" s="38">
        <v>3.3618333329999999</v>
      </c>
      <c r="B1937" s="38">
        <v>75.305303010000003</v>
      </c>
      <c r="C1937" s="38">
        <v>3.362333333</v>
      </c>
      <c r="D1937" s="38">
        <v>165.5487411</v>
      </c>
      <c r="E1937" s="38">
        <v>3.351</v>
      </c>
      <c r="F1937" s="38">
        <v>224.7109763</v>
      </c>
      <c r="G1937" s="38">
        <v>3.4101666669999999</v>
      </c>
      <c r="H1937" s="38">
        <v>337.43765289999999</v>
      </c>
      <c r="I1937" s="38">
        <v>3.3601666670000001</v>
      </c>
      <c r="J1937" s="38">
        <v>40.020607669999997</v>
      </c>
      <c r="K1937" s="38">
        <v>3.3653333330000001</v>
      </c>
      <c r="L1937" s="38">
        <v>58.902458869999997</v>
      </c>
      <c r="M1937" s="38">
        <v>3.3658333329999999</v>
      </c>
      <c r="N1937" s="38">
        <v>160.61486120000001</v>
      </c>
      <c r="O1937" s="38">
        <v>3.3544999999999998</v>
      </c>
      <c r="P1937" s="38">
        <v>212.06023619999999</v>
      </c>
      <c r="Q1937" s="38">
        <v>3.4135</v>
      </c>
      <c r="R1937" s="38">
        <v>334.91825710000001</v>
      </c>
      <c r="S1937" s="38">
        <v>3.3636666669999999</v>
      </c>
      <c r="T1937" s="38">
        <v>32.545949640000003</v>
      </c>
    </row>
    <row r="1938" spans="1:20">
      <c r="A1938" s="38">
        <v>3.3635000000000002</v>
      </c>
      <c r="B1938" s="38">
        <v>75.345965359999994</v>
      </c>
      <c r="C1938" s="38">
        <v>3.3639999999999999</v>
      </c>
      <c r="D1938" s="38">
        <v>165.62681319999999</v>
      </c>
      <c r="E1938" s="38">
        <v>3.3526666669999998</v>
      </c>
      <c r="F1938" s="38">
        <v>224.8036505</v>
      </c>
      <c r="G1938" s="38">
        <v>3.4118333330000001</v>
      </c>
      <c r="H1938" s="38">
        <v>337.53687580000002</v>
      </c>
      <c r="I1938" s="38">
        <v>3.3618333329999999</v>
      </c>
      <c r="J1938" s="38">
        <v>40.043681499999998</v>
      </c>
      <c r="K1938" s="38">
        <v>3.367</v>
      </c>
      <c r="L1938" s="38">
        <v>58.905502460000001</v>
      </c>
      <c r="M1938" s="38">
        <v>3.3675000000000002</v>
      </c>
      <c r="N1938" s="38">
        <v>160.7476241</v>
      </c>
      <c r="O1938" s="38">
        <v>3.3561666670000001</v>
      </c>
      <c r="P1938" s="38">
        <v>212.20876569999999</v>
      </c>
      <c r="Q1938" s="38">
        <v>3.415333333</v>
      </c>
      <c r="R1938" s="38">
        <v>335.21579059999999</v>
      </c>
      <c r="S1938" s="38">
        <v>3.3653333330000001</v>
      </c>
      <c r="T1938" s="38">
        <v>32.659427839999999</v>
      </c>
    </row>
    <row r="1939" spans="1:20">
      <c r="A1939" s="38">
        <v>3.3653333330000001</v>
      </c>
      <c r="B1939" s="38">
        <v>75.390682150000004</v>
      </c>
      <c r="C1939" s="38">
        <v>3.3658333329999999</v>
      </c>
      <c r="D1939" s="38">
        <v>165.71265489999999</v>
      </c>
      <c r="E1939" s="38">
        <v>3.3544999999999998</v>
      </c>
      <c r="F1939" s="38">
        <v>224.9055299</v>
      </c>
      <c r="G1939" s="38">
        <v>3.4135</v>
      </c>
      <c r="H1939" s="38">
        <v>337.63600839999998</v>
      </c>
      <c r="I1939" s="38">
        <v>3.3636666669999999</v>
      </c>
      <c r="J1939" s="38">
        <v>40.069058220000002</v>
      </c>
      <c r="K1939" s="38">
        <v>3.3686666669999998</v>
      </c>
      <c r="L1939" s="38">
        <v>58.932848200000002</v>
      </c>
      <c r="M1939" s="38">
        <v>3.369166667</v>
      </c>
      <c r="N1939" s="38">
        <v>160.867324</v>
      </c>
      <c r="O1939" s="38">
        <v>3.3578333329999999</v>
      </c>
      <c r="P1939" s="38">
        <v>212.37016059999999</v>
      </c>
      <c r="Q1939" s="38">
        <v>3.4169999999999998</v>
      </c>
      <c r="R1939" s="38">
        <v>335.49512099999998</v>
      </c>
      <c r="S1939" s="38">
        <v>3.367</v>
      </c>
      <c r="T1939" s="38">
        <v>32.765017640000003</v>
      </c>
    </row>
    <row r="1940" spans="1:20">
      <c r="A1940" s="38">
        <v>3.367</v>
      </c>
      <c r="B1940" s="38">
        <v>75.431323070000005</v>
      </c>
      <c r="C1940" s="38">
        <v>3.3675000000000002</v>
      </c>
      <c r="D1940" s="38">
        <v>165.79065879999999</v>
      </c>
      <c r="E1940" s="38">
        <v>3.3561666670000001</v>
      </c>
      <c r="F1940" s="38">
        <v>224.99809110000001</v>
      </c>
      <c r="G1940" s="38">
        <v>3.415333333</v>
      </c>
      <c r="H1940" s="38">
        <v>337.74495000000002</v>
      </c>
      <c r="I1940" s="38">
        <v>3.3653333330000001</v>
      </c>
      <c r="J1940" s="38">
        <v>40.092123880000003</v>
      </c>
      <c r="K1940" s="38">
        <v>3.370333333</v>
      </c>
      <c r="L1940" s="38">
        <v>58.965990929999997</v>
      </c>
      <c r="M1940" s="38">
        <v>3.3708333330000002</v>
      </c>
      <c r="N1940" s="38">
        <v>160.98113090000001</v>
      </c>
      <c r="O1940" s="38">
        <v>3.3595000000000002</v>
      </c>
      <c r="P1940" s="38">
        <v>212.52089659999999</v>
      </c>
      <c r="Q1940" s="38">
        <v>3.4186666670000001</v>
      </c>
      <c r="R1940" s="38">
        <v>335.75707770000002</v>
      </c>
      <c r="S1940" s="38">
        <v>3.368833333</v>
      </c>
      <c r="T1940" s="38">
        <v>32.852677489999998</v>
      </c>
    </row>
    <row r="1941" spans="1:20">
      <c r="A1941" s="38">
        <v>3.3686666669999998</v>
      </c>
      <c r="B1941" s="38">
        <v>75.471953790000001</v>
      </c>
      <c r="C1941" s="38">
        <v>3.369166667</v>
      </c>
      <c r="D1941" s="38">
        <v>165.86863030000001</v>
      </c>
      <c r="E1941" s="38">
        <v>3.3578333329999999</v>
      </c>
      <c r="F1941" s="38">
        <v>225.09059859999999</v>
      </c>
      <c r="G1941" s="38">
        <v>3.4169999999999998</v>
      </c>
      <c r="H1941" s="38">
        <v>337.84389329999999</v>
      </c>
      <c r="I1941" s="38">
        <v>3.367</v>
      </c>
      <c r="J1941" s="38">
        <v>40.115185650000001</v>
      </c>
      <c r="K1941" s="38">
        <v>3.3721666670000001</v>
      </c>
      <c r="L1941" s="38">
        <v>59.015313380000002</v>
      </c>
      <c r="M1941" s="38">
        <v>3.3725000000000001</v>
      </c>
      <c r="N1941" s="38">
        <v>161.091723</v>
      </c>
      <c r="O1941" s="38">
        <v>3.3613333330000001</v>
      </c>
      <c r="P1941" s="38">
        <v>212.6525527</v>
      </c>
      <c r="Q1941" s="38">
        <v>3.4203333329999999</v>
      </c>
      <c r="R1941" s="38">
        <v>336.02100660000002</v>
      </c>
      <c r="S1941" s="38">
        <v>3.3706666670000001</v>
      </c>
      <c r="T1941" s="38">
        <v>32.911931680000002</v>
      </c>
    </row>
    <row r="1942" spans="1:20">
      <c r="A1942" s="38">
        <v>3.370333333</v>
      </c>
      <c r="B1942" s="38">
        <v>75.512574310000005</v>
      </c>
      <c r="C1942" s="38">
        <v>3.3708333330000002</v>
      </c>
      <c r="D1942" s="38">
        <v>165.94656939999999</v>
      </c>
      <c r="E1942" s="38">
        <v>3.3595000000000002</v>
      </c>
      <c r="F1942" s="38">
        <v>225.18305230000001</v>
      </c>
      <c r="G1942" s="38">
        <v>3.4186666670000001</v>
      </c>
      <c r="H1942" s="38">
        <v>337.94274639999998</v>
      </c>
      <c r="I1942" s="38">
        <v>3.368833333</v>
      </c>
      <c r="J1942" s="38">
        <v>40.140549120000003</v>
      </c>
      <c r="K1942" s="38">
        <v>3.3738333329999999</v>
      </c>
      <c r="L1942" s="38">
        <v>59.0643557</v>
      </c>
      <c r="M1942" s="38">
        <v>3.3744999999999998</v>
      </c>
      <c r="N1942" s="38">
        <v>161.18176589999999</v>
      </c>
      <c r="O1942" s="38">
        <v>3.363</v>
      </c>
      <c r="P1942" s="38">
        <v>212.77308959999999</v>
      </c>
      <c r="Q1942" s="38">
        <v>3.4221666669999999</v>
      </c>
      <c r="R1942" s="38">
        <v>336.3005162</v>
      </c>
      <c r="S1942" s="38">
        <v>3.3723333329999998</v>
      </c>
      <c r="T1942" s="38">
        <v>32.956556849999998</v>
      </c>
    </row>
    <row r="1943" spans="1:20">
      <c r="A1943" s="38">
        <v>3.3721666670000001</v>
      </c>
      <c r="B1943" s="38">
        <v>75.557245120000005</v>
      </c>
      <c r="C1943" s="38">
        <v>3.3725000000000001</v>
      </c>
      <c r="D1943" s="38">
        <v>166.02447599999999</v>
      </c>
      <c r="E1943" s="38">
        <v>3.3613333330000001</v>
      </c>
      <c r="F1943" s="38">
        <v>225.28468939999999</v>
      </c>
      <c r="G1943" s="38">
        <v>3.4203333329999999</v>
      </c>
      <c r="H1943" s="38">
        <v>338.04150959999998</v>
      </c>
      <c r="I1943" s="38">
        <v>3.3706666670000001</v>
      </c>
      <c r="J1943" s="38">
        <v>40.165907879999999</v>
      </c>
      <c r="K1943" s="38">
        <v>3.375666667</v>
      </c>
      <c r="L1943" s="38">
        <v>59.120328479999998</v>
      </c>
      <c r="M1943" s="38">
        <v>3.3763333329999998</v>
      </c>
      <c r="N1943" s="38">
        <v>161.26327019999999</v>
      </c>
      <c r="O1943" s="38">
        <v>3.364833333</v>
      </c>
      <c r="P1943" s="38">
        <v>212.89122029999999</v>
      </c>
      <c r="Q1943" s="38">
        <v>3.4238333330000001</v>
      </c>
      <c r="R1943" s="38">
        <v>336.51976430000002</v>
      </c>
      <c r="S1943" s="38">
        <v>3.3740000000000001</v>
      </c>
      <c r="T1943" s="38">
        <v>32.973941660000001</v>
      </c>
    </row>
    <row r="1944" spans="1:20">
      <c r="A1944" s="38">
        <v>3.3738333329999999</v>
      </c>
      <c r="B1944" s="38">
        <v>75.597844240000001</v>
      </c>
      <c r="C1944" s="38">
        <v>3.3744999999999998</v>
      </c>
      <c r="D1944" s="38">
        <v>166.11792130000001</v>
      </c>
      <c r="E1944" s="38">
        <v>3.363</v>
      </c>
      <c r="F1944" s="38">
        <v>225.37703049999999</v>
      </c>
      <c r="G1944" s="38">
        <v>3.4221666669999999</v>
      </c>
      <c r="H1944" s="38">
        <v>338.15004540000001</v>
      </c>
      <c r="I1944" s="38">
        <v>3.3723333329999998</v>
      </c>
      <c r="J1944" s="38">
        <v>40.188957219999999</v>
      </c>
      <c r="K1944" s="38">
        <v>3.3773333330000002</v>
      </c>
      <c r="L1944" s="38">
        <v>59.1805716</v>
      </c>
      <c r="M1944" s="38">
        <v>3.3780000000000001</v>
      </c>
      <c r="N1944" s="38">
        <v>161.34167859999999</v>
      </c>
      <c r="O1944" s="38">
        <v>3.3664999999999998</v>
      </c>
      <c r="P1944" s="38">
        <v>213.00523010000001</v>
      </c>
      <c r="Q1944" s="38">
        <v>3.4255</v>
      </c>
      <c r="R1944" s="38">
        <v>336.7172716</v>
      </c>
      <c r="S1944" s="38">
        <v>3.3758333330000001</v>
      </c>
      <c r="T1944" s="38">
        <v>32.982091760000003</v>
      </c>
    </row>
    <row r="1945" spans="1:20">
      <c r="A1945" s="38">
        <v>3.375666667</v>
      </c>
      <c r="B1945" s="38">
        <v>75.642491500000006</v>
      </c>
      <c r="C1945" s="38">
        <v>3.3763333329999998</v>
      </c>
      <c r="D1945" s="38">
        <v>166.20353850000001</v>
      </c>
      <c r="E1945" s="38">
        <v>3.364833333</v>
      </c>
      <c r="F1945" s="38">
        <v>225.47854380000001</v>
      </c>
      <c r="G1945" s="38">
        <v>3.4238333330000001</v>
      </c>
      <c r="H1945" s="38">
        <v>338.24861989999999</v>
      </c>
      <c r="I1945" s="38">
        <v>3.3740000000000001</v>
      </c>
      <c r="J1945" s="38">
        <v>40.212002679999998</v>
      </c>
      <c r="K1945" s="38">
        <v>3.379</v>
      </c>
      <c r="L1945" s="38">
        <v>59.244182719999998</v>
      </c>
      <c r="M1945" s="38">
        <v>3.379666667</v>
      </c>
      <c r="N1945" s="38">
        <v>161.42222179999999</v>
      </c>
      <c r="O1945" s="38">
        <v>3.3683333329999998</v>
      </c>
      <c r="P1945" s="38">
        <v>213.12462189999999</v>
      </c>
      <c r="Q1945" s="38">
        <v>3.4271666669999998</v>
      </c>
      <c r="R1945" s="38">
        <v>336.89184139999998</v>
      </c>
      <c r="S1945" s="38">
        <v>3.3774999999999999</v>
      </c>
      <c r="T1945" s="38">
        <v>32.985414550000002</v>
      </c>
    </row>
    <row r="1946" spans="1:20">
      <c r="A1946" s="38">
        <v>3.3773333330000002</v>
      </c>
      <c r="B1946" s="38">
        <v>75.683069230000001</v>
      </c>
      <c r="C1946" s="38">
        <v>3.3780000000000001</v>
      </c>
      <c r="D1946" s="38">
        <v>166.28133829999999</v>
      </c>
      <c r="E1946" s="38">
        <v>3.3664999999999998</v>
      </c>
      <c r="F1946" s="38">
        <v>225.57077229999999</v>
      </c>
      <c r="G1946" s="38">
        <v>3.4255</v>
      </c>
      <c r="H1946" s="38">
        <v>338.34710469999999</v>
      </c>
      <c r="I1946" s="38">
        <v>3.3758333330000001</v>
      </c>
      <c r="J1946" s="38">
        <v>40.237348189999999</v>
      </c>
      <c r="K1946" s="38">
        <v>3.3806666669999998</v>
      </c>
      <c r="L1946" s="38">
        <v>59.299312839999999</v>
      </c>
      <c r="M1946" s="38">
        <v>3.3813333330000002</v>
      </c>
      <c r="N1946" s="38">
        <v>161.4944194</v>
      </c>
      <c r="O1946" s="38">
        <v>3.37</v>
      </c>
      <c r="P1946" s="38">
        <v>213.23631209999999</v>
      </c>
      <c r="Q1946" s="38">
        <v>3.428833333</v>
      </c>
      <c r="R1946" s="38">
        <v>337.05474889999999</v>
      </c>
      <c r="S1946" s="38">
        <v>3.3793333329999999</v>
      </c>
      <c r="T1946" s="38">
        <v>32.973265750000003</v>
      </c>
    </row>
    <row r="1947" spans="1:20">
      <c r="A1947" s="38">
        <v>3.379</v>
      </c>
      <c r="B1947" s="38">
        <v>75.723636780000007</v>
      </c>
      <c r="C1947" s="38">
        <v>3.379666667</v>
      </c>
      <c r="D1947" s="38">
        <v>166.35910580000001</v>
      </c>
      <c r="E1947" s="38">
        <v>3.3683333329999998</v>
      </c>
      <c r="F1947" s="38">
        <v>225.6721618</v>
      </c>
      <c r="G1947" s="38">
        <v>3.4271666669999998</v>
      </c>
      <c r="H1947" s="38">
        <v>338.44549999999998</v>
      </c>
      <c r="I1947" s="38">
        <v>3.3774999999999999</v>
      </c>
      <c r="J1947" s="38">
        <v>40.260385489999997</v>
      </c>
      <c r="K1947" s="38">
        <v>3.3824999999999998</v>
      </c>
      <c r="L1947" s="38">
        <v>59.357197599999999</v>
      </c>
      <c r="M1947" s="38">
        <v>3.3831666669999998</v>
      </c>
      <c r="N1947" s="38">
        <v>161.56026299999999</v>
      </c>
      <c r="O1947" s="38">
        <v>3.371666667</v>
      </c>
      <c r="P1947" s="38">
        <v>213.34699420000001</v>
      </c>
      <c r="Q1947" s="38">
        <v>3.4306666670000001</v>
      </c>
      <c r="R1947" s="38">
        <v>337.22371199999998</v>
      </c>
      <c r="S1947" s="38">
        <v>3.3809999999999998</v>
      </c>
      <c r="T1947" s="38">
        <v>32.964523800000002</v>
      </c>
    </row>
    <row r="1948" spans="1:20">
      <c r="A1948" s="38">
        <v>3.3806666669999998</v>
      </c>
      <c r="B1948" s="38">
        <v>75.764194140000001</v>
      </c>
      <c r="C1948" s="38">
        <v>3.3813333330000002</v>
      </c>
      <c r="D1948" s="38">
        <v>166.43684089999999</v>
      </c>
      <c r="E1948" s="38">
        <v>3.37</v>
      </c>
      <c r="F1948" s="38">
        <v>225.76427799999999</v>
      </c>
      <c r="G1948" s="38">
        <v>3.428833333</v>
      </c>
      <c r="H1948" s="38">
        <v>338.54380559999998</v>
      </c>
      <c r="I1948" s="38">
        <v>3.3793333329999999</v>
      </c>
      <c r="J1948" s="38">
        <v>40.285722040000003</v>
      </c>
      <c r="K1948" s="38">
        <v>3.3841666670000001</v>
      </c>
      <c r="L1948" s="38">
        <v>59.408646179999998</v>
      </c>
      <c r="M1948" s="38">
        <v>3.384833333</v>
      </c>
      <c r="N1948" s="38">
        <v>161.61377909999999</v>
      </c>
      <c r="O1948" s="38">
        <v>3.3734999999999999</v>
      </c>
      <c r="P1948" s="38">
        <v>213.46140829999999</v>
      </c>
      <c r="Q1948" s="38">
        <v>3.4323333329999999</v>
      </c>
      <c r="R1948" s="38">
        <v>337.35451740000002</v>
      </c>
      <c r="S1948" s="38">
        <v>3.3826666670000001</v>
      </c>
      <c r="T1948" s="38">
        <v>32.956587570000003</v>
      </c>
    </row>
    <row r="1949" spans="1:20">
      <c r="A1949" s="38">
        <v>3.3824999999999998</v>
      </c>
      <c r="B1949" s="38">
        <v>75.808795489999994</v>
      </c>
      <c r="C1949" s="38">
        <v>3.3831666669999998</v>
      </c>
      <c r="D1949" s="38">
        <v>166.52231219999999</v>
      </c>
      <c r="E1949" s="38">
        <v>3.371666667</v>
      </c>
      <c r="F1949" s="38">
        <v>225.85634060000001</v>
      </c>
      <c r="G1949" s="38">
        <v>3.4306666670000001</v>
      </c>
      <c r="H1949" s="38">
        <v>338.6518385</v>
      </c>
      <c r="I1949" s="38">
        <v>3.3809999999999998</v>
      </c>
      <c r="J1949" s="38">
        <v>40.308751190000002</v>
      </c>
      <c r="K1949" s="38">
        <v>3.3858333329999999</v>
      </c>
      <c r="L1949" s="38">
        <v>59.460502560000002</v>
      </c>
      <c r="M1949" s="38">
        <v>3.3864999999999998</v>
      </c>
      <c r="N1949" s="38">
        <v>161.67636959999999</v>
      </c>
      <c r="O1949" s="38">
        <v>3.3751666669999998</v>
      </c>
      <c r="P1949" s="38">
        <v>213.57347279999999</v>
      </c>
      <c r="Q1949" s="38">
        <v>3.434166667</v>
      </c>
      <c r="R1949" s="38">
        <v>337.48155079999998</v>
      </c>
      <c r="S1949" s="38">
        <v>3.3845000000000001</v>
      </c>
      <c r="T1949" s="38">
        <v>32.951661540000003</v>
      </c>
    </row>
    <row r="1950" spans="1:20">
      <c r="A1950" s="38">
        <v>3.3841666670000001</v>
      </c>
      <c r="B1950" s="38">
        <v>75.849331489999997</v>
      </c>
      <c r="C1950" s="38">
        <v>3.384833333</v>
      </c>
      <c r="D1950" s="38">
        <v>166.59997949999999</v>
      </c>
      <c r="E1950" s="38">
        <v>3.3734999999999999</v>
      </c>
      <c r="F1950" s="38">
        <v>225.95754779999999</v>
      </c>
      <c r="G1950" s="38">
        <v>3.4323333329999999</v>
      </c>
      <c r="H1950" s="38">
        <v>338.74995639999997</v>
      </c>
      <c r="I1950" s="38">
        <v>3.3826666670000001</v>
      </c>
      <c r="J1950" s="38">
        <v>40.33177646</v>
      </c>
      <c r="K1950" s="38">
        <v>3.3875000000000002</v>
      </c>
      <c r="L1950" s="38">
        <v>59.509748109999997</v>
      </c>
      <c r="M1950" s="38">
        <v>3.3883333329999998</v>
      </c>
      <c r="N1950" s="38">
        <v>161.7385434</v>
      </c>
      <c r="O1950" s="38">
        <v>3.376833333</v>
      </c>
      <c r="P1950" s="38">
        <v>213.69107690000001</v>
      </c>
      <c r="Q1950" s="38">
        <v>3.4358333330000002</v>
      </c>
      <c r="R1950" s="38">
        <v>337.60176180000002</v>
      </c>
      <c r="S1950" s="38">
        <v>3.3861666669999999</v>
      </c>
      <c r="T1950" s="38">
        <v>32.950422260000003</v>
      </c>
    </row>
    <row r="1951" spans="1:20">
      <c r="A1951" s="38">
        <v>3.3858333329999999</v>
      </c>
      <c r="B1951" s="38">
        <v>75.889857309999996</v>
      </c>
      <c r="C1951" s="38">
        <v>3.3864999999999998</v>
      </c>
      <c r="D1951" s="38">
        <v>166.6776145</v>
      </c>
      <c r="E1951" s="38">
        <v>3.3751666669999998</v>
      </c>
      <c r="F1951" s="38">
        <v>226.04949819999999</v>
      </c>
      <c r="G1951" s="38">
        <v>3.434166667</v>
      </c>
      <c r="H1951" s="38">
        <v>338.85778290000002</v>
      </c>
      <c r="I1951" s="38">
        <v>3.3845000000000001</v>
      </c>
      <c r="J1951" s="38">
        <v>40.357099779999999</v>
      </c>
      <c r="K1951" s="38">
        <v>3.389166667</v>
      </c>
      <c r="L1951" s="38">
        <v>59.56003742</v>
      </c>
      <c r="M1951" s="38">
        <v>3.39</v>
      </c>
      <c r="N1951" s="38">
        <v>161.7906423</v>
      </c>
      <c r="O1951" s="38">
        <v>3.3784999999999998</v>
      </c>
      <c r="P1951" s="38">
        <v>213.80446370000001</v>
      </c>
      <c r="Q1951" s="38">
        <v>3.4376666669999998</v>
      </c>
      <c r="R1951" s="38">
        <v>337.74784249999999</v>
      </c>
      <c r="S1951" s="38">
        <v>3.3879999999999999</v>
      </c>
      <c r="T1951" s="38">
        <v>32.95937721</v>
      </c>
    </row>
    <row r="1952" spans="1:20">
      <c r="A1952" s="38">
        <v>3.3875000000000002</v>
      </c>
      <c r="B1952" s="38">
        <v>75.930372969999993</v>
      </c>
      <c r="C1952" s="38">
        <v>3.3883333329999998</v>
      </c>
      <c r="D1952" s="38">
        <v>166.7629757</v>
      </c>
      <c r="E1952" s="38">
        <v>3.376833333</v>
      </c>
      <c r="F1952" s="38">
        <v>226.14139520000001</v>
      </c>
      <c r="G1952" s="38">
        <v>3.4358333330000002</v>
      </c>
      <c r="H1952" s="38">
        <v>338.95571330000001</v>
      </c>
      <c r="I1952" s="38">
        <v>3.3861666669999999</v>
      </c>
      <c r="J1952" s="38">
        <v>40.380116899999997</v>
      </c>
      <c r="K1952" s="38">
        <v>3.391</v>
      </c>
      <c r="L1952" s="38">
        <v>59.607772539999999</v>
      </c>
      <c r="M1952" s="38">
        <v>3.391666667</v>
      </c>
      <c r="N1952" s="38">
        <v>161.8396899</v>
      </c>
      <c r="O1952" s="38">
        <v>3.3803333329999998</v>
      </c>
      <c r="P1952" s="38">
        <v>213.91834159999999</v>
      </c>
      <c r="Q1952" s="38">
        <v>3.439333333</v>
      </c>
      <c r="R1952" s="38">
        <v>337.89807669999999</v>
      </c>
      <c r="S1952" s="38">
        <v>3.3896666670000002</v>
      </c>
      <c r="T1952" s="38">
        <v>32.96656351</v>
      </c>
    </row>
    <row r="1953" spans="1:20">
      <c r="A1953" s="38">
        <v>3.389166667</v>
      </c>
      <c r="B1953" s="38">
        <v>75.970878459999994</v>
      </c>
      <c r="C1953" s="38">
        <v>3.39</v>
      </c>
      <c r="D1953" s="38">
        <v>166.8405429</v>
      </c>
      <c r="E1953" s="38">
        <v>3.3784999999999998</v>
      </c>
      <c r="F1953" s="38">
        <v>226.2332389</v>
      </c>
      <c r="G1953" s="38">
        <v>3.4376666669999998</v>
      </c>
      <c r="H1953" s="38">
        <v>339.06333389999998</v>
      </c>
      <c r="I1953" s="38">
        <v>3.3879999999999999</v>
      </c>
      <c r="J1953" s="38">
        <v>40.405431249999999</v>
      </c>
      <c r="K1953" s="38">
        <v>3.3926666669999999</v>
      </c>
      <c r="L1953" s="38">
        <v>59.651247640000001</v>
      </c>
      <c r="M1953" s="38">
        <v>3.3933333330000002</v>
      </c>
      <c r="N1953" s="38">
        <v>161.90455349999999</v>
      </c>
      <c r="O1953" s="38">
        <v>3.3820000000000001</v>
      </c>
      <c r="P1953" s="38">
        <v>214.02040120000001</v>
      </c>
      <c r="Q1953" s="38">
        <v>3.4409999999999998</v>
      </c>
      <c r="R1953" s="38">
        <v>338.07172960000003</v>
      </c>
      <c r="S1953" s="38">
        <v>3.3913333329999999</v>
      </c>
      <c r="T1953" s="38">
        <v>32.981122599999999</v>
      </c>
    </row>
    <row r="1954" spans="1:20">
      <c r="A1954" s="38">
        <v>3.391</v>
      </c>
      <c r="B1954" s="38">
        <v>76.015422749999999</v>
      </c>
      <c r="C1954" s="38">
        <v>3.391666667</v>
      </c>
      <c r="D1954" s="38">
        <v>166.91807789999999</v>
      </c>
      <c r="E1954" s="38">
        <v>3.3803333329999998</v>
      </c>
      <c r="F1954" s="38">
        <v>226.3342054</v>
      </c>
      <c r="G1954" s="38">
        <v>3.439333333</v>
      </c>
      <c r="H1954" s="38">
        <v>339.16107729999999</v>
      </c>
      <c r="I1954" s="38">
        <v>3.3896666670000002</v>
      </c>
      <c r="J1954" s="38">
        <v>40.42844023</v>
      </c>
      <c r="K1954" s="38">
        <v>3.3943333330000001</v>
      </c>
      <c r="L1954" s="38">
        <v>59.70677877</v>
      </c>
      <c r="M1954" s="38">
        <v>3.3951666669999998</v>
      </c>
      <c r="N1954" s="38">
        <v>161.9808434</v>
      </c>
      <c r="O1954" s="38">
        <v>3.383666667</v>
      </c>
      <c r="P1954" s="38">
        <v>214.1151093</v>
      </c>
      <c r="Q1954" s="38">
        <v>3.4430000000000001</v>
      </c>
      <c r="R1954" s="38">
        <v>338.30108999999999</v>
      </c>
      <c r="S1954" s="38">
        <v>3.3929999999999998</v>
      </c>
      <c r="T1954" s="38">
        <v>33.005836789999996</v>
      </c>
    </row>
    <row r="1955" spans="1:20">
      <c r="A1955" s="38">
        <v>3.3926666669999999</v>
      </c>
      <c r="B1955" s="38">
        <v>76.055906899999997</v>
      </c>
      <c r="C1955" s="38">
        <v>3.3933333330000002</v>
      </c>
      <c r="D1955" s="38">
        <v>166.99558060000001</v>
      </c>
      <c r="E1955" s="38">
        <v>3.3820000000000001</v>
      </c>
      <c r="F1955" s="38">
        <v>226.42593719999999</v>
      </c>
      <c r="G1955" s="38">
        <v>3.4409999999999998</v>
      </c>
      <c r="H1955" s="38">
        <v>339.2587317</v>
      </c>
      <c r="I1955" s="38">
        <v>3.3913333329999999</v>
      </c>
      <c r="J1955" s="38">
        <v>40.451445329999999</v>
      </c>
      <c r="K1955" s="38">
        <v>3.3959999999999999</v>
      </c>
      <c r="L1955" s="38">
        <v>59.7701846</v>
      </c>
      <c r="M1955" s="38">
        <v>3.396833333</v>
      </c>
      <c r="N1955" s="38">
        <v>162.0670283</v>
      </c>
      <c r="O1955" s="38">
        <v>3.3853333330000002</v>
      </c>
      <c r="P1955" s="38">
        <v>214.20436079999999</v>
      </c>
      <c r="Q1955" s="38">
        <v>3.4446666669999999</v>
      </c>
      <c r="R1955" s="38">
        <v>338.51694800000001</v>
      </c>
      <c r="S1955" s="38">
        <v>3.3948333329999998</v>
      </c>
      <c r="T1955" s="38">
        <v>33.042448520000001</v>
      </c>
    </row>
    <row r="1956" spans="1:20">
      <c r="A1956" s="38">
        <v>3.3943333330000001</v>
      </c>
      <c r="B1956" s="38">
        <v>76.096380879999998</v>
      </c>
      <c r="C1956" s="38">
        <v>3.3951666669999998</v>
      </c>
      <c r="D1956" s="38">
        <v>167.0807964</v>
      </c>
      <c r="E1956" s="38">
        <v>3.383666667</v>
      </c>
      <c r="F1956" s="38">
        <v>226.51761569999999</v>
      </c>
      <c r="G1956" s="38">
        <v>3.4430000000000001</v>
      </c>
      <c r="H1956" s="38">
        <v>339.37579970000002</v>
      </c>
      <c r="I1956" s="38">
        <v>3.3929999999999998</v>
      </c>
      <c r="J1956" s="38">
        <v>40.474446550000003</v>
      </c>
      <c r="K1956" s="38">
        <v>3.3978333329999999</v>
      </c>
      <c r="L1956" s="38">
        <v>59.84282683</v>
      </c>
      <c r="M1956" s="38">
        <v>3.3984999999999999</v>
      </c>
      <c r="N1956" s="38">
        <v>162.16365619999999</v>
      </c>
      <c r="O1956" s="38">
        <v>3.387</v>
      </c>
      <c r="P1956" s="38">
        <v>214.2892277</v>
      </c>
      <c r="Q1956" s="38">
        <v>3.4463333330000001</v>
      </c>
      <c r="R1956" s="38">
        <v>338.73642610000002</v>
      </c>
      <c r="S1956" s="38">
        <v>3.3965000000000001</v>
      </c>
      <c r="T1956" s="38">
        <v>33.082633119999997</v>
      </c>
    </row>
    <row r="1957" spans="1:20">
      <c r="A1957" s="38">
        <v>3.3959999999999999</v>
      </c>
      <c r="B1957" s="38">
        <v>76.136844710000005</v>
      </c>
      <c r="C1957" s="38">
        <v>3.396833333</v>
      </c>
      <c r="D1957" s="38">
        <v>167.1582315</v>
      </c>
      <c r="E1957" s="38">
        <v>3.3853333330000002</v>
      </c>
      <c r="F1957" s="38">
        <v>226.6092409</v>
      </c>
      <c r="G1957" s="38">
        <v>3.4446666669999999</v>
      </c>
      <c r="H1957" s="38">
        <v>339.47325869999997</v>
      </c>
      <c r="I1957" s="38">
        <v>3.3948333329999998</v>
      </c>
      <c r="J1957" s="38">
        <v>40.499743420000001</v>
      </c>
      <c r="K1957" s="38">
        <v>3.3995000000000002</v>
      </c>
      <c r="L1957" s="38">
        <v>59.920869000000003</v>
      </c>
      <c r="M1957" s="38">
        <v>3.4003333329999998</v>
      </c>
      <c r="N1957" s="38">
        <v>162.29142440000001</v>
      </c>
      <c r="O1957" s="38">
        <v>3.3886666669999999</v>
      </c>
      <c r="P1957" s="38">
        <v>214.37489360000001</v>
      </c>
      <c r="Q1957" s="38">
        <v>3.4481666670000002</v>
      </c>
      <c r="R1957" s="38">
        <v>338.98996779999999</v>
      </c>
      <c r="S1957" s="38">
        <v>3.3981666669999999</v>
      </c>
      <c r="T1957" s="38">
        <v>33.149829230000002</v>
      </c>
    </row>
    <row r="1958" spans="1:20">
      <c r="A1958" s="38">
        <v>3.3978333329999999</v>
      </c>
      <c r="B1958" s="38">
        <v>76.181343200000001</v>
      </c>
      <c r="C1958" s="38">
        <v>3.3984999999999999</v>
      </c>
      <c r="D1958" s="38">
        <v>167.23563440000001</v>
      </c>
      <c r="E1958" s="38">
        <v>3.387</v>
      </c>
      <c r="F1958" s="38">
        <v>226.70081300000001</v>
      </c>
      <c r="G1958" s="38">
        <v>3.4463333330000001</v>
      </c>
      <c r="H1958" s="38">
        <v>339.570629</v>
      </c>
      <c r="I1958" s="38">
        <v>3.3965000000000001</v>
      </c>
      <c r="J1958" s="38">
        <v>40.522736500000001</v>
      </c>
      <c r="K1958" s="38">
        <v>3.401166667</v>
      </c>
      <c r="L1958" s="38">
        <v>59.994208090000001</v>
      </c>
      <c r="M1958" s="38">
        <v>3.4020000000000001</v>
      </c>
      <c r="N1958" s="38">
        <v>162.43000470000001</v>
      </c>
      <c r="O1958" s="38">
        <v>3.3904999999999998</v>
      </c>
      <c r="P1958" s="38">
        <v>214.46954869999999</v>
      </c>
      <c r="Q1958" s="38">
        <v>3.4498333329999999</v>
      </c>
      <c r="R1958" s="38">
        <v>339.22238529999998</v>
      </c>
      <c r="S1958" s="38">
        <v>3.4</v>
      </c>
      <c r="T1958" s="38">
        <v>33.245109800000002</v>
      </c>
    </row>
    <row r="1959" spans="1:20">
      <c r="A1959" s="38">
        <v>3.3995000000000002</v>
      </c>
      <c r="B1959" s="38">
        <v>76.221785699999998</v>
      </c>
      <c r="C1959" s="38">
        <v>3.4003333329999998</v>
      </c>
      <c r="D1959" s="38">
        <v>167.32074040000001</v>
      </c>
      <c r="E1959" s="38">
        <v>3.3886666669999999</v>
      </c>
      <c r="F1959" s="38">
        <v>226.79233189999999</v>
      </c>
      <c r="G1959" s="38">
        <v>3.4481666670000002</v>
      </c>
      <c r="H1959" s="38">
        <v>339.67763400000001</v>
      </c>
      <c r="I1959" s="38">
        <v>3.3981666669999999</v>
      </c>
      <c r="J1959" s="38">
        <v>40.545725709999999</v>
      </c>
      <c r="K1959" s="38">
        <v>3.403</v>
      </c>
      <c r="L1959" s="38">
        <v>60.066278150000002</v>
      </c>
      <c r="M1959" s="38">
        <v>3.403666667</v>
      </c>
      <c r="N1959" s="38">
        <v>162.57792219999999</v>
      </c>
      <c r="O1959" s="38">
        <v>3.3921666670000001</v>
      </c>
      <c r="P1959" s="38">
        <v>214.56750030000001</v>
      </c>
      <c r="Q1959" s="38">
        <v>3.451666667</v>
      </c>
      <c r="R1959" s="38">
        <v>339.4795398</v>
      </c>
      <c r="S1959" s="38">
        <v>3.4016666670000002</v>
      </c>
      <c r="T1959" s="38">
        <v>33.347714240000002</v>
      </c>
    </row>
    <row r="1960" spans="1:20">
      <c r="A1960" s="38">
        <v>3.401166667</v>
      </c>
      <c r="B1960" s="38">
        <v>76.262218059999995</v>
      </c>
      <c r="C1960" s="38">
        <v>3.4020000000000001</v>
      </c>
      <c r="D1960" s="38">
        <v>167.39807569999999</v>
      </c>
      <c r="E1960" s="38">
        <v>3.3904999999999998</v>
      </c>
      <c r="F1960" s="38">
        <v>226.89294140000001</v>
      </c>
      <c r="G1960" s="38">
        <v>3.4498333329999999</v>
      </c>
      <c r="H1960" s="38">
        <v>339.77481829999999</v>
      </c>
      <c r="I1960" s="38">
        <v>3.4</v>
      </c>
      <c r="J1960" s="38">
        <v>40.571009359999998</v>
      </c>
      <c r="K1960" s="38">
        <v>3.4046666669999999</v>
      </c>
      <c r="L1960" s="38">
        <v>60.124272249999997</v>
      </c>
      <c r="M1960" s="38">
        <v>3.4053333330000002</v>
      </c>
      <c r="N1960" s="38">
        <v>162.751766</v>
      </c>
      <c r="O1960" s="38">
        <v>3.3938333329999999</v>
      </c>
      <c r="P1960" s="38">
        <v>214.69350170000001</v>
      </c>
      <c r="Q1960" s="38">
        <v>3.4533333329999998</v>
      </c>
      <c r="R1960" s="38">
        <v>339.72765509999999</v>
      </c>
      <c r="S1960" s="38">
        <v>3.403333333</v>
      </c>
      <c r="T1960" s="38">
        <v>33.472191860000002</v>
      </c>
    </row>
    <row r="1961" spans="1:20">
      <c r="A1961" s="38">
        <v>3.403</v>
      </c>
      <c r="B1961" s="38">
        <v>76.306681940000004</v>
      </c>
      <c r="C1961" s="38">
        <v>3.403666667</v>
      </c>
      <c r="D1961" s="38">
        <v>167.47537890000001</v>
      </c>
      <c r="E1961" s="38">
        <v>3.3921666670000001</v>
      </c>
      <c r="F1961" s="38">
        <v>226.9843487</v>
      </c>
      <c r="G1961" s="38">
        <v>3.451666667</v>
      </c>
      <c r="H1961" s="38">
        <v>339.88161889999998</v>
      </c>
      <c r="I1961" s="38">
        <v>3.4016666670000002</v>
      </c>
      <c r="J1961" s="38">
        <v>40.593990439999999</v>
      </c>
      <c r="K1961" s="38">
        <v>3.4064999999999999</v>
      </c>
      <c r="L1961" s="38">
        <v>60.176540359999997</v>
      </c>
      <c r="M1961" s="38">
        <v>3.4071666669999998</v>
      </c>
      <c r="N1961" s="38">
        <v>162.95307919999999</v>
      </c>
      <c r="O1961" s="38">
        <v>3.395666667</v>
      </c>
      <c r="P1961" s="38">
        <v>214.84653159999999</v>
      </c>
      <c r="Q1961" s="38">
        <v>3.4551666669999999</v>
      </c>
      <c r="R1961" s="38">
        <v>339.97136590000002</v>
      </c>
      <c r="S1961" s="38">
        <v>3.4049999999999998</v>
      </c>
      <c r="T1961" s="38">
        <v>33.6321218</v>
      </c>
    </row>
    <row r="1962" spans="1:20">
      <c r="A1962" s="38">
        <v>3.4046666669999999</v>
      </c>
      <c r="B1962" s="38">
        <v>76.347093000000001</v>
      </c>
      <c r="C1962" s="38">
        <v>3.4053333330000002</v>
      </c>
      <c r="D1962" s="38">
        <v>167.55264990000001</v>
      </c>
      <c r="E1962" s="38">
        <v>3.3938333329999999</v>
      </c>
      <c r="F1962" s="38">
        <v>227.075703</v>
      </c>
      <c r="G1962" s="38">
        <v>3.4533333329999998</v>
      </c>
      <c r="H1962" s="38">
        <v>339.97861749999998</v>
      </c>
      <c r="I1962" s="38">
        <v>3.403333333</v>
      </c>
      <c r="J1962" s="38">
        <v>40.616967639999999</v>
      </c>
      <c r="K1962" s="38">
        <v>3.4081666670000001</v>
      </c>
      <c r="L1962" s="38">
        <v>60.21787088</v>
      </c>
      <c r="M1962" s="38">
        <v>3.408833333</v>
      </c>
      <c r="N1962" s="38">
        <v>163.19108600000001</v>
      </c>
      <c r="O1962" s="38">
        <v>3.3973333330000002</v>
      </c>
      <c r="P1962" s="38">
        <v>215.01652350000001</v>
      </c>
      <c r="Q1962" s="38">
        <v>3.4568333330000001</v>
      </c>
      <c r="R1962" s="38">
        <v>340.16217440000003</v>
      </c>
      <c r="S1962" s="38">
        <v>3.4068333329999998</v>
      </c>
      <c r="T1962" s="38">
        <v>33.829469709999998</v>
      </c>
    </row>
    <row r="1963" spans="1:20">
      <c r="A1963" s="38">
        <v>3.4064999999999999</v>
      </c>
      <c r="B1963" s="38">
        <v>76.391533449999997</v>
      </c>
      <c r="C1963" s="38">
        <v>3.4071666669999998</v>
      </c>
      <c r="D1963" s="38">
        <v>167.6376109</v>
      </c>
      <c r="E1963" s="38">
        <v>3.395666667</v>
      </c>
      <c r="F1963" s="38">
        <v>227.1761315</v>
      </c>
      <c r="G1963" s="38">
        <v>3.4551666669999999</v>
      </c>
      <c r="H1963" s="38">
        <v>340.08521409999997</v>
      </c>
      <c r="I1963" s="38">
        <v>3.4049999999999998</v>
      </c>
      <c r="J1963" s="38">
        <v>40.639940969999998</v>
      </c>
      <c r="K1963" s="38">
        <v>3.4098333329999999</v>
      </c>
      <c r="L1963" s="38">
        <v>60.269140329999999</v>
      </c>
      <c r="M1963" s="38">
        <v>3.4104999999999999</v>
      </c>
      <c r="N1963" s="38">
        <v>163.45672440000001</v>
      </c>
      <c r="O1963" s="38">
        <v>3.399</v>
      </c>
      <c r="P1963" s="38">
        <v>215.21837189999999</v>
      </c>
      <c r="Q1963" s="38">
        <v>3.4586666670000001</v>
      </c>
      <c r="R1963" s="38">
        <v>340.33668990000001</v>
      </c>
      <c r="S1963" s="38">
        <v>3.4085000000000001</v>
      </c>
      <c r="T1963" s="38">
        <v>34.07019468</v>
      </c>
    </row>
    <row r="1964" spans="1:20">
      <c r="A1964" s="38">
        <v>3.4081666670000001</v>
      </c>
      <c r="B1964" s="38">
        <v>76.431923209999994</v>
      </c>
      <c r="C1964" s="38">
        <v>3.408833333</v>
      </c>
      <c r="D1964" s="38">
        <v>167.71481449999999</v>
      </c>
      <c r="E1964" s="38">
        <v>3.3973333330000002</v>
      </c>
      <c r="F1964" s="38">
        <v>227.26737449999999</v>
      </c>
      <c r="G1964" s="38">
        <v>3.4568333330000001</v>
      </c>
      <c r="H1964" s="38">
        <v>340.18202739999998</v>
      </c>
      <c r="I1964" s="38">
        <v>3.4068333329999998</v>
      </c>
      <c r="J1964" s="38">
        <v>40.665207160000001</v>
      </c>
      <c r="K1964" s="38">
        <v>3.411666667</v>
      </c>
      <c r="L1964" s="38">
        <v>60.322900439999998</v>
      </c>
      <c r="M1964" s="38">
        <v>3.4123333329999999</v>
      </c>
      <c r="N1964" s="38">
        <v>163.75713540000001</v>
      </c>
      <c r="O1964" s="38">
        <v>3.400833333</v>
      </c>
      <c r="P1964" s="38">
        <v>215.437072</v>
      </c>
      <c r="Q1964" s="38">
        <v>3.4603333329999999</v>
      </c>
      <c r="R1964" s="38">
        <v>340.44612139999998</v>
      </c>
      <c r="S1964" s="38">
        <v>3.4103333330000001</v>
      </c>
      <c r="T1964" s="38">
        <v>34.361046430000002</v>
      </c>
    </row>
    <row r="1965" spans="1:20">
      <c r="A1965" s="38">
        <v>3.4098333329999999</v>
      </c>
      <c r="B1965" s="38">
        <v>76.472302839999998</v>
      </c>
      <c r="C1965" s="38">
        <v>3.4104999999999999</v>
      </c>
      <c r="D1965" s="38">
        <v>167.79198600000001</v>
      </c>
      <c r="E1965" s="38">
        <v>3.399</v>
      </c>
      <c r="F1965" s="38">
        <v>227.3585645</v>
      </c>
      <c r="G1965" s="38">
        <v>3.4586666670000001</v>
      </c>
      <c r="H1965" s="38">
        <v>340.28842040000001</v>
      </c>
      <c r="I1965" s="38">
        <v>3.4085000000000001</v>
      </c>
      <c r="J1965" s="38">
        <v>40.688172360000003</v>
      </c>
      <c r="K1965" s="38">
        <v>3.4133333330000002</v>
      </c>
      <c r="L1965" s="38">
        <v>60.372250299999997</v>
      </c>
      <c r="M1965" s="38">
        <v>3.4140000000000001</v>
      </c>
      <c r="N1965" s="38">
        <v>164.08038450000001</v>
      </c>
      <c r="O1965" s="38">
        <v>3.4024999999999999</v>
      </c>
      <c r="P1965" s="38">
        <v>215.6536122</v>
      </c>
      <c r="Q1965" s="38">
        <v>3.4620000000000002</v>
      </c>
      <c r="R1965" s="38">
        <v>340.53189529999997</v>
      </c>
      <c r="S1965" s="38">
        <v>3.4119999999999999</v>
      </c>
      <c r="T1965" s="38">
        <v>34.669934660000003</v>
      </c>
    </row>
    <row r="1966" spans="1:20">
      <c r="A1966" s="38">
        <v>3.411666667</v>
      </c>
      <c r="B1966" s="38">
        <v>76.516708719999997</v>
      </c>
      <c r="C1966" s="38">
        <v>3.4123333329999999</v>
      </c>
      <c r="D1966" s="38">
        <v>167.87683749999999</v>
      </c>
      <c r="E1966" s="38">
        <v>3.400833333</v>
      </c>
      <c r="F1966" s="38">
        <v>227.45881230000001</v>
      </c>
      <c r="G1966" s="38">
        <v>3.4603333329999999</v>
      </c>
      <c r="H1966" s="38">
        <v>340.38504879999999</v>
      </c>
      <c r="I1966" s="38">
        <v>3.4103333330000001</v>
      </c>
      <c r="J1966" s="38">
        <v>40.713429609999999</v>
      </c>
      <c r="K1966" s="38">
        <v>3.415</v>
      </c>
      <c r="L1966" s="38">
        <v>60.44564793</v>
      </c>
      <c r="M1966" s="38">
        <v>3.415666667</v>
      </c>
      <c r="N1966" s="38">
        <v>164.453498</v>
      </c>
      <c r="O1966" s="38">
        <v>3.4043333329999999</v>
      </c>
      <c r="P1966" s="38">
        <v>215.8969353</v>
      </c>
      <c r="Q1966" s="38">
        <v>3.463666667</v>
      </c>
      <c r="R1966" s="38">
        <v>340.58235530000002</v>
      </c>
      <c r="S1966" s="38">
        <v>3.4136666670000002</v>
      </c>
      <c r="T1966" s="38">
        <v>35.02509877</v>
      </c>
    </row>
    <row r="1967" spans="1:20">
      <c r="A1967" s="38">
        <v>3.4133333330000002</v>
      </c>
      <c r="B1967" s="38">
        <v>76.557067079999996</v>
      </c>
      <c r="C1967" s="38">
        <v>3.4140000000000001</v>
      </c>
      <c r="D1967" s="38">
        <v>167.9539417</v>
      </c>
      <c r="E1967" s="38">
        <v>3.4024999999999999</v>
      </c>
      <c r="F1967" s="38">
        <v>227.5498911</v>
      </c>
      <c r="G1967" s="38">
        <v>3.4620000000000002</v>
      </c>
      <c r="H1967" s="38">
        <v>340.4815893</v>
      </c>
      <c r="I1967" s="38">
        <v>3.4119999999999999</v>
      </c>
      <c r="J1967" s="38">
        <v>40.736386680000003</v>
      </c>
      <c r="K1967" s="38">
        <v>3.416833333</v>
      </c>
      <c r="L1967" s="38">
        <v>60.552365649999999</v>
      </c>
      <c r="M1967" s="38">
        <v>3.4175</v>
      </c>
      <c r="N1967" s="38">
        <v>164.86052190000001</v>
      </c>
      <c r="O1967" s="38">
        <v>3.4060000000000001</v>
      </c>
      <c r="P1967" s="38">
        <v>216.13778300000001</v>
      </c>
      <c r="Q1967" s="38">
        <v>3.4655</v>
      </c>
      <c r="R1967" s="38">
        <v>340.61928289999997</v>
      </c>
      <c r="S1967" s="38">
        <v>3.415333333</v>
      </c>
      <c r="T1967" s="38">
        <v>35.41445736</v>
      </c>
    </row>
    <row r="1968" spans="1:20">
      <c r="A1968" s="38">
        <v>3.415</v>
      </c>
      <c r="B1968" s="38">
        <v>76.597415299999994</v>
      </c>
      <c r="C1968" s="38">
        <v>3.415666667</v>
      </c>
      <c r="D1968" s="38">
        <v>168.03101369999999</v>
      </c>
      <c r="E1968" s="38">
        <v>3.4043333329999999</v>
      </c>
      <c r="F1968" s="38">
        <v>227.6500168</v>
      </c>
      <c r="G1968" s="38">
        <v>3.463666667</v>
      </c>
      <c r="H1968" s="38">
        <v>340.57804199999998</v>
      </c>
      <c r="I1968" s="38">
        <v>3.4136666670000002</v>
      </c>
      <c r="J1968" s="38">
        <v>40.75933989</v>
      </c>
      <c r="K1968" s="38">
        <v>3.4184999999999999</v>
      </c>
      <c r="L1968" s="38">
        <v>60.645292400000002</v>
      </c>
      <c r="M1968" s="38">
        <v>3.4191666669999998</v>
      </c>
      <c r="N1968" s="38">
        <v>165.23982530000001</v>
      </c>
      <c r="O1968" s="38">
        <v>3.4078333330000001</v>
      </c>
      <c r="P1968" s="38">
        <v>216.37560099999999</v>
      </c>
      <c r="Q1968" s="38">
        <v>3.4671666669999999</v>
      </c>
      <c r="R1968" s="38">
        <v>340.6348855</v>
      </c>
      <c r="S1968" s="38">
        <v>3.4169999999999998</v>
      </c>
      <c r="T1968" s="38">
        <v>35.816339589999998</v>
      </c>
    </row>
    <row r="1969" spans="1:20">
      <c r="A1969" s="38">
        <v>3.416833333</v>
      </c>
      <c r="B1969" s="38">
        <v>76.64178665</v>
      </c>
      <c r="C1969" s="38">
        <v>3.4175</v>
      </c>
      <c r="D1969" s="38">
        <v>168.115756</v>
      </c>
      <c r="E1969" s="38">
        <v>3.4060000000000001</v>
      </c>
      <c r="F1969" s="38">
        <v>227.74098459999999</v>
      </c>
      <c r="G1969" s="38">
        <v>3.4655</v>
      </c>
      <c r="H1969" s="38">
        <v>340.68403849999999</v>
      </c>
      <c r="I1969" s="38">
        <v>3.415333333</v>
      </c>
      <c r="J1969" s="38">
        <v>40.782289230000003</v>
      </c>
      <c r="K1969" s="38">
        <v>3.4201666670000002</v>
      </c>
      <c r="L1969" s="38">
        <v>60.752170919999998</v>
      </c>
      <c r="M1969" s="38">
        <v>3.420833333</v>
      </c>
      <c r="N1969" s="38">
        <v>165.62995430000001</v>
      </c>
      <c r="O1969" s="38">
        <v>3.4096666670000002</v>
      </c>
      <c r="P1969" s="38">
        <v>216.63473959999999</v>
      </c>
      <c r="Q1969" s="38">
        <v>3.4688333330000001</v>
      </c>
      <c r="R1969" s="38">
        <v>340.64389490000002</v>
      </c>
      <c r="S1969" s="38">
        <v>3.4188333329999998</v>
      </c>
      <c r="T1969" s="38">
        <v>36.232087890000003</v>
      </c>
    </row>
    <row r="1970" spans="1:20">
      <c r="A1970" s="38">
        <v>3.4184999999999999</v>
      </c>
      <c r="B1970" s="38">
        <v>76.682113619999996</v>
      </c>
      <c r="C1970" s="38">
        <v>3.4191666669999998</v>
      </c>
      <c r="D1970" s="38">
        <v>168.19276070000001</v>
      </c>
      <c r="E1970" s="38">
        <v>3.4078333330000001</v>
      </c>
      <c r="F1970" s="38">
        <v>227.8409882</v>
      </c>
      <c r="G1970" s="38">
        <v>3.4671666669999999</v>
      </c>
      <c r="H1970" s="38">
        <v>340.78030680000001</v>
      </c>
      <c r="I1970" s="38">
        <v>3.4169999999999998</v>
      </c>
      <c r="J1970" s="38">
        <v>40.8052347</v>
      </c>
      <c r="K1970" s="38">
        <v>3.4218333329999999</v>
      </c>
      <c r="L1970" s="38">
        <v>60.89160716</v>
      </c>
      <c r="M1970" s="38">
        <v>3.4226666670000001</v>
      </c>
      <c r="N1970" s="38">
        <v>166.04022409999999</v>
      </c>
      <c r="O1970" s="38">
        <v>3.411333333</v>
      </c>
      <c r="P1970" s="38">
        <v>216.87288559999999</v>
      </c>
      <c r="Q1970" s="38">
        <v>3.4706666670000001</v>
      </c>
      <c r="R1970" s="38">
        <v>340.64312799999999</v>
      </c>
      <c r="S1970" s="38">
        <v>3.4205000000000001</v>
      </c>
      <c r="T1970" s="38">
        <v>36.633064709999999</v>
      </c>
    </row>
    <row r="1971" spans="1:20">
      <c r="A1971" s="38">
        <v>3.4201666670000002</v>
      </c>
      <c r="B1971" s="38">
        <v>76.722430459999998</v>
      </c>
      <c r="C1971" s="38">
        <v>3.420833333</v>
      </c>
      <c r="D1971" s="38">
        <v>168.2697335</v>
      </c>
      <c r="E1971" s="38">
        <v>3.4096666670000002</v>
      </c>
      <c r="F1971" s="38">
        <v>227.94092800000001</v>
      </c>
      <c r="G1971" s="38">
        <v>3.4688333330000001</v>
      </c>
      <c r="H1971" s="38">
        <v>340.87648760000002</v>
      </c>
      <c r="I1971" s="38">
        <v>3.4188333329999998</v>
      </c>
      <c r="J1971" s="38">
        <v>40.830470249999998</v>
      </c>
      <c r="K1971" s="38">
        <v>3.423666667</v>
      </c>
      <c r="L1971" s="38">
        <v>61.055543450000002</v>
      </c>
      <c r="M1971" s="38">
        <v>3.4243333329999999</v>
      </c>
      <c r="N1971" s="38">
        <v>166.3973872</v>
      </c>
      <c r="O1971" s="38">
        <v>3.4129999999999998</v>
      </c>
      <c r="P1971" s="38">
        <v>217.1125553</v>
      </c>
      <c r="Q1971" s="38">
        <v>3.4723333329999999</v>
      </c>
      <c r="R1971" s="38">
        <v>340.64605440000003</v>
      </c>
      <c r="S1971" s="38">
        <v>3.4223333330000001</v>
      </c>
      <c r="T1971" s="38">
        <v>37.045095959999998</v>
      </c>
    </row>
    <row r="1972" spans="1:20">
      <c r="A1972" s="38">
        <v>3.4218333329999999</v>
      </c>
      <c r="B1972" s="38">
        <v>76.762737189999996</v>
      </c>
      <c r="C1972" s="38">
        <v>3.4226666670000001</v>
      </c>
      <c r="D1972" s="38">
        <v>168.35436659999999</v>
      </c>
      <c r="E1972" s="38">
        <v>3.411333333</v>
      </c>
      <c r="F1972" s="38">
        <v>228.0317269</v>
      </c>
      <c r="G1972" s="38">
        <v>3.4706666670000001</v>
      </c>
      <c r="H1972" s="38">
        <v>340.98218539999999</v>
      </c>
      <c r="I1972" s="38">
        <v>3.4205000000000001</v>
      </c>
      <c r="J1972" s="38">
        <v>40.853407599999997</v>
      </c>
      <c r="K1972" s="38">
        <v>3.4253333330000002</v>
      </c>
      <c r="L1972" s="38">
        <v>61.205122879999998</v>
      </c>
      <c r="M1972" s="38">
        <v>3.4260000000000002</v>
      </c>
      <c r="N1972" s="38">
        <v>166.741354</v>
      </c>
      <c r="O1972" s="38">
        <v>3.4146666670000001</v>
      </c>
      <c r="P1972" s="38">
        <v>217.37685680000001</v>
      </c>
      <c r="Q1972" s="38">
        <v>3.4740000000000002</v>
      </c>
      <c r="R1972" s="38">
        <v>340.66501699999998</v>
      </c>
      <c r="S1972" s="38">
        <v>3.4239999999999999</v>
      </c>
      <c r="T1972" s="38">
        <v>37.401623659999998</v>
      </c>
    </row>
    <row r="1973" spans="1:20">
      <c r="A1973" s="38">
        <v>3.423666667</v>
      </c>
      <c r="B1973" s="38">
        <v>76.807062909999999</v>
      </c>
      <c r="C1973" s="38">
        <v>3.4243333329999999</v>
      </c>
      <c r="D1973" s="38">
        <v>168.4312721</v>
      </c>
      <c r="E1973" s="38">
        <v>3.4129999999999998</v>
      </c>
      <c r="F1973" s="38">
        <v>228.1224732</v>
      </c>
      <c r="G1973" s="38">
        <v>3.4723333329999999</v>
      </c>
      <c r="H1973" s="38">
        <v>341.0781824</v>
      </c>
      <c r="I1973" s="38">
        <v>3.4223333330000001</v>
      </c>
      <c r="J1973" s="38">
        <v>40.878634220000002</v>
      </c>
      <c r="K1973" s="38">
        <v>3.427</v>
      </c>
      <c r="L1973" s="38">
        <v>61.358676539999998</v>
      </c>
      <c r="M1973" s="38">
        <v>3.427666667</v>
      </c>
      <c r="N1973" s="38">
        <v>167.05809479999999</v>
      </c>
      <c r="O1973" s="38">
        <v>3.4165000000000001</v>
      </c>
      <c r="P1973" s="38">
        <v>217.68168990000001</v>
      </c>
      <c r="Q1973" s="38">
        <v>3.4758333330000002</v>
      </c>
      <c r="R1973" s="38">
        <v>340.69140429999999</v>
      </c>
      <c r="S1973" s="38">
        <v>3.4258333329999999</v>
      </c>
      <c r="T1973" s="38">
        <v>37.75588947</v>
      </c>
    </row>
    <row r="1974" spans="1:20">
      <c r="A1974" s="38">
        <v>3.4253333330000002</v>
      </c>
      <c r="B1974" s="38">
        <v>76.847348389999993</v>
      </c>
      <c r="C1974" s="38">
        <v>3.4260000000000002</v>
      </c>
      <c r="D1974" s="38">
        <v>168.5081457</v>
      </c>
      <c r="E1974" s="38">
        <v>3.4146666670000001</v>
      </c>
      <c r="F1974" s="38">
        <v>228.21316669999999</v>
      </c>
      <c r="G1974" s="38">
        <v>3.4740000000000002</v>
      </c>
      <c r="H1974" s="38">
        <v>341.1740921</v>
      </c>
      <c r="I1974" s="38">
        <v>3.4239999999999999</v>
      </c>
      <c r="J1974" s="38">
        <v>40.901563449999998</v>
      </c>
      <c r="K1974" s="38">
        <v>3.428833333</v>
      </c>
      <c r="L1974" s="38">
        <v>61.534756850000001</v>
      </c>
      <c r="M1974" s="38">
        <v>3.4293333330000002</v>
      </c>
      <c r="N1974" s="38">
        <v>167.35920619999999</v>
      </c>
      <c r="O1974" s="38">
        <v>3.4181666669999999</v>
      </c>
      <c r="P1974" s="38">
        <v>217.96876159999999</v>
      </c>
      <c r="Q1974" s="38">
        <v>3.4775</v>
      </c>
      <c r="R1974" s="38">
        <v>340.74067919999999</v>
      </c>
      <c r="S1974" s="38">
        <v>3.4275000000000002</v>
      </c>
      <c r="T1974" s="38">
        <v>38.071000689999998</v>
      </c>
    </row>
    <row r="1975" spans="1:20">
      <c r="A1975" s="38">
        <v>3.427</v>
      </c>
      <c r="B1975" s="38">
        <v>76.887623770000005</v>
      </c>
      <c r="C1975" s="38">
        <v>3.427666667</v>
      </c>
      <c r="D1975" s="38">
        <v>168.58498739999999</v>
      </c>
      <c r="E1975" s="38">
        <v>3.4165000000000001</v>
      </c>
      <c r="F1975" s="38">
        <v>228.31286879999999</v>
      </c>
      <c r="G1975" s="38">
        <v>3.4758333330000002</v>
      </c>
      <c r="H1975" s="38">
        <v>341.27949189999998</v>
      </c>
      <c r="I1975" s="38">
        <v>3.4258333329999999</v>
      </c>
      <c r="J1975" s="38">
        <v>40.926781149999997</v>
      </c>
      <c r="K1975" s="38">
        <v>3.4304999999999999</v>
      </c>
      <c r="L1975" s="38">
        <v>61.686016989999999</v>
      </c>
      <c r="M1975" s="38">
        <v>3.4311666669999998</v>
      </c>
      <c r="N1975" s="38">
        <v>167.65233309999999</v>
      </c>
      <c r="O1975" s="38">
        <v>3.42</v>
      </c>
      <c r="P1975" s="38">
        <v>218.28097360000001</v>
      </c>
      <c r="Q1975" s="38">
        <v>3.4791666669999999</v>
      </c>
      <c r="R1975" s="38">
        <v>340.79996560000001</v>
      </c>
      <c r="S1975" s="38">
        <v>3.4293333330000002</v>
      </c>
      <c r="T1975" s="38">
        <v>38.387987680000002</v>
      </c>
    </row>
    <row r="1976" spans="1:20">
      <c r="A1976" s="38">
        <v>3.428833333</v>
      </c>
      <c r="B1976" s="38">
        <v>76.931915020000005</v>
      </c>
      <c r="C1976" s="38">
        <v>3.4293333330000002</v>
      </c>
      <c r="D1976" s="38">
        <v>168.6617971</v>
      </c>
      <c r="E1976" s="38">
        <v>3.4181666669999999</v>
      </c>
      <c r="F1976" s="38">
        <v>228.4034518</v>
      </c>
      <c r="G1976" s="38">
        <v>3.4775</v>
      </c>
      <c r="H1976" s="38">
        <v>341.37521839999999</v>
      </c>
      <c r="I1976" s="38">
        <v>3.4275000000000002</v>
      </c>
      <c r="J1976" s="38">
        <v>40.949702270000003</v>
      </c>
      <c r="K1976" s="38">
        <v>3.4321666670000002</v>
      </c>
      <c r="L1976" s="38">
        <v>61.823962309999999</v>
      </c>
      <c r="M1976" s="38">
        <v>3.432833333</v>
      </c>
      <c r="N1976" s="38">
        <v>167.9045658</v>
      </c>
      <c r="O1976" s="38">
        <v>3.4216666670000002</v>
      </c>
      <c r="P1976" s="38">
        <v>218.58927750000001</v>
      </c>
      <c r="Q1976" s="38">
        <v>3.4808333330000001</v>
      </c>
      <c r="R1976" s="38">
        <v>340.8664263</v>
      </c>
      <c r="S1976" s="38">
        <v>3.4311666669999998</v>
      </c>
      <c r="T1976" s="38">
        <v>38.680817089999998</v>
      </c>
    </row>
    <row r="1977" spans="1:20">
      <c r="A1977" s="38">
        <v>3.4304999999999999</v>
      </c>
      <c r="B1977" s="38">
        <v>76.972169179999995</v>
      </c>
      <c r="C1977" s="38">
        <v>3.4311666669999998</v>
      </c>
      <c r="D1977" s="38">
        <v>168.74625080000001</v>
      </c>
      <c r="E1977" s="38">
        <v>3.42</v>
      </c>
      <c r="F1977" s="38">
        <v>228.5030324</v>
      </c>
      <c r="G1977" s="38">
        <v>3.4791666669999999</v>
      </c>
      <c r="H1977" s="38">
        <v>341.47085770000001</v>
      </c>
      <c r="I1977" s="38">
        <v>3.4293333330000002</v>
      </c>
      <c r="J1977" s="38">
        <v>40.974911040000002</v>
      </c>
      <c r="K1977" s="38">
        <v>3.4338333329999999</v>
      </c>
      <c r="L1977" s="38">
        <v>61.950426049999997</v>
      </c>
      <c r="M1977" s="38">
        <v>3.4344999999999999</v>
      </c>
      <c r="N1977" s="38">
        <v>168.1345513</v>
      </c>
      <c r="O1977" s="38">
        <v>3.4235000000000002</v>
      </c>
      <c r="P1977" s="38">
        <v>218.91539359999999</v>
      </c>
      <c r="Q1977" s="38">
        <v>3.4826666670000002</v>
      </c>
      <c r="R1977" s="38">
        <v>340.9463629</v>
      </c>
      <c r="S1977" s="38">
        <v>3.432833333</v>
      </c>
      <c r="T1977" s="38">
        <v>38.931947909999998</v>
      </c>
    </row>
    <row r="1978" spans="1:20">
      <c r="A1978" s="38">
        <v>3.4321666670000002</v>
      </c>
      <c r="B1978" s="38">
        <v>77.012413240000001</v>
      </c>
      <c r="C1978" s="38">
        <v>3.432833333</v>
      </c>
      <c r="D1978" s="38">
        <v>168.8229935</v>
      </c>
      <c r="E1978" s="38">
        <v>3.4216666670000002</v>
      </c>
      <c r="F1978" s="38">
        <v>228.59350499999999</v>
      </c>
      <c r="G1978" s="38">
        <v>3.4808333330000001</v>
      </c>
      <c r="H1978" s="38">
        <v>341.56641009999998</v>
      </c>
      <c r="I1978" s="38">
        <v>3.4311666669999998</v>
      </c>
      <c r="J1978" s="38">
        <v>41.000115129999998</v>
      </c>
      <c r="K1978" s="38">
        <v>3.435666667</v>
      </c>
      <c r="L1978" s="38">
        <v>62.090030540000001</v>
      </c>
      <c r="M1978" s="38">
        <v>3.4361666670000002</v>
      </c>
      <c r="N1978" s="38">
        <v>168.37702970000001</v>
      </c>
      <c r="O1978" s="38">
        <v>3.4251666670000001</v>
      </c>
      <c r="P1978" s="38">
        <v>219.2164239</v>
      </c>
      <c r="Q1978" s="38">
        <v>3.4843333329999999</v>
      </c>
      <c r="R1978" s="38">
        <v>341.03175299999998</v>
      </c>
      <c r="S1978" s="38">
        <v>3.4344999999999999</v>
      </c>
      <c r="T1978" s="38">
        <v>39.176138209999998</v>
      </c>
    </row>
    <row r="1979" spans="1:20">
      <c r="A1979" s="38">
        <v>3.4338333329999999</v>
      </c>
      <c r="B1979" s="38">
        <v>77.052647190000002</v>
      </c>
      <c r="C1979" s="38">
        <v>3.4344999999999999</v>
      </c>
      <c r="D1979" s="38">
        <v>168.8997042</v>
      </c>
      <c r="E1979" s="38">
        <v>3.4235000000000002</v>
      </c>
      <c r="F1979" s="38">
        <v>228.69296410000001</v>
      </c>
      <c r="G1979" s="38">
        <v>3.4826666670000002</v>
      </c>
      <c r="H1979" s="38">
        <v>341.67141720000001</v>
      </c>
      <c r="I1979" s="38">
        <v>3.432833333</v>
      </c>
      <c r="J1979" s="38">
        <v>41.023023899999998</v>
      </c>
      <c r="K1979" s="38">
        <v>3.4373333330000002</v>
      </c>
      <c r="L1979" s="38">
        <v>62.22562267</v>
      </c>
      <c r="M1979" s="38">
        <v>3.4380000000000002</v>
      </c>
      <c r="N1979" s="38">
        <v>168.6212117</v>
      </c>
      <c r="O1979" s="38">
        <v>3.427</v>
      </c>
      <c r="P1979" s="38">
        <v>219.53749529999999</v>
      </c>
      <c r="Q1979" s="38">
        <v>3.4860000000000002</v>
      </c>
      <c r="R1979" s="38">
        <v>341.12500920000002</v>
      </c>
      <c r="S1979" s="38">
        <v>3.4361666670000002</v>
      </c>
      <c r="T1979" s="38">
        <v>39.444859450000003</v>
      </c>
    </row>
    <row r="1980" spans="1:20">
      <c r="A1980" s="38">
        <v>3.435666667</v>
      </c>
      <c r="B1980" s="38">
        <v>77.096892890000007</v>
      </c>
      <c r="C1980" s="38">
        <v>3.4361666670000002</v>
      </c>
      <c r="D1980" s="38">
        <v>168.976383</v>
      </c>
      <c r="E1980" s="38">
        <v>3.4251666670000001</v>
      </c>
      <c r="F1980" s="38">
        <v>228.78332649999999</v>
      </c>
      <c r="G1980" s="38">
        <v>3.4843333329999999</v>
      </c>
      <c r="H1980" s="38">
        <v>341.7667869</v>
      </c>
      <c r="I1980" s="38">
        <v>3.4344999999999999</v>
      </c>
      <c r="J1980" s="38">
        <v>41.045928799999999</v>
      </c>
      <c r="K1980" s="38">
        <v>3.4390000000000001</v>
      </c>
      <c r="L1980" s="38">
        <v>62.369126829999999</v>
      </c>
      <c r="M1980" s="38">
        <v>3.439666667</v>
      </c>
      <c r="N1980" s="38">
        <v>168.83699630000001</v>
      </c>
      <c r="O1980" s="38">
        <v>3.4286666669999999</v>
      </c>
      <c r="P1980" s="38">
        <v>219.83641180000001</v>
      </c>
      <c r="Q1980" s="38">
        <v>3.4876666670000001</v>
      </c>
      <c r="R1980" s="38">
        <v>341.23745719999999</v>
      </c>
      <c r="S1980" s="38">
        <v>3.4380000000000002</v>
      </c>
      <c r="T1980" s="38">
        <v>39.728759320000002</v>
      </c>
    </row>
    <row r="1981" spans="1:20">
      <c r="A1981" s="38">
        <v>3.4373333330000002</v>
      </c>
      <c r="B1981" s="38">
        <v>77.137105649999995</v>
      </c>
      <c r="C1981" s="38">
        <v>3.4380000000000002</v>
      </c>
      <c r="D1981" s="38">
        <v>169.06069289999999</v>
      </c>
      <c r="E1981" s="38">
        <v>3.427</v>
      </c>
      <c r="F1981" s="38">
        <v>228.88266440000001</v>
      </c>
      <c r="G1981" s="38">
        <v>3.4860000000000002</v>
      </c>
      <c r="H1981" s="38">
        <v>341.86206989999999</v>
      </c>
      <c r="I1981" s="38">
        <v>3.4361666670000002</v>
      </c>
      <c r="J1981" s="38">
        <v>41.068829839999999</v>
      </c>
      <c r="K1981" s="38">
        <v>3.4406666669999999</v>
      </c>
      <c r="L1981" s="38">
        <v>62.531190469999999</v>
      </c>
      <c r="M1981" s="38">
        <v>3.4416666669999998</v>
      </c>
      <c r="N1981" s="38">
        <v>169.07707819999999</v>
      </c>
      <c r="O1981" s="38">
        <v>3.4304999999999999</v>
      </c>
      <c r="P1981" s="38">
        <v>220.1430024</v>
      </c>
      <c r="Q1981" s="38">
        <v>3.4895</v>
      </c>
      <c r="R1981" s="38">
        <v>341.37953169999997</v>
      </c>
      <c r="S1981" s="38">
        <v>3.439666667</v>
      </c>
      <c r="T1981" s="38">
        <v>40.016222900000002</v>
      </c>
    </row>
    <row r="1982" spans="1:20">
      <c r="A1982" s="38">
        <v>3.4390000000000001</v>
      </c>
      <c r="B1982" s="38">
        <v>77.177308310000001</v>
      </c>
      <c r="C1982" s="38">
        <v>3.439666667</v>
      </c>
      <c r="D1982" s="38">
        <v>169.13730480000001</v>
      </c>
      <c r="E1982" s="38">
        <v>3.4286666669999999</v>
      </c>
      <c r="F1982" s="38">
        <v>228.97291659999999</v>
      </c>
      <c r="G1982" s="38">
        <v>3.4876666670000001</v>
      </c>
      <c r="H1982" s="38">
        <v>341.95726619999999</v>
      </c>
      <c r="I1982" s="38">
        <v>3.4380000000000002</v>
      </c>
      <c r="J1982" s="38">
        <v>41.094016529999998</v>
      </c>
      <c r="K1982" s="38">
        <v>3.4423333330000001</v>
      </c>
      <c r="L1982" s="38">
        <v>62.707436110000003</v>
      </c>
      <c r="M1982" s="38">
        <v>3.443333333</v>
      </c>
      <c r="N1982" s="38">
        <v>169.27913190000001</v>
      </c>
      <c r="O1982" s="38">
        <v>3.4321666670000002</v>
      </c>
      <c r="P1982" s="38">
        <v>220.4121548</v>
      </c>
      <c r="Q1982" s="38">
        <v>3.4911666669999999</v>
      </c>
      <c r="R1982" s="38">
        <v>341.52423440000001</v>
      </c>
      <c r="S1982" s="38">
        <v>3.4413333330000002</v>
      </c>
      <c r="T1982" s="38">
        <v>40.306818710000002</v>
      </c>
    </row>
    <row r="1983" spans="1:20">
      <c r="A1983" s="38">
        <v>3.4406666669999999</v>
      </c>
      <c r="B1983" s="38">
        <v>77.217500889999997</v>
      </c>
      <c r="C1983" s="38">
        <v>3.4416666669999998</v>
      </c>
      <c r="D1983" s="38">
        <v>169.22919709999999</v>
      </c>
      <c r="E1983" s="38">
        <v>3.4304999999999999</v>
      </c>
      <c r="F1983" s="38">
        <v>229.07213350000001</v>
      </c>
      <c r="G1983" s="38">
        <v>3.4895</v>
      </c>
      <c r="H1983" s="38">
        <v>342.06188200000003</v>
      </c>
      <c r="I1983" s="38">
        <v>3.439666667</v>
      </c>
      <c r="J1983" s="38">
        <v>41.116909470000003</v>
      </c>
      <c r="K1983" s="38">
        <v>3.4441666670000002</v>
      </c>
      <c r="L1983" s="38">
        <v>62.920995509999997</v>
      </c>
      <c r="M1983" s="38">
        <v>3.4451666670000001</v>
      </c>
      <c r="N1983" s="38">
        <v>169.47735069999999</v>
      </c>
      <c r="O1983" s="38">
        <v>3.4340000000000002</v>
      </c>
      <c r="P1983" s="38">
        <v>220.67184560000001</v>
      </c>
      <c r="Q1983" s="38">
        <v>3.4928333330000001</v>
      </c>
      <c r="R1983" s="38">
        <v>341.691802</v>
      </c>
      <c r="S1983" s="38">
        <v>3.4431666669999998</v>
      </c>
      <c r="T1983" s="38">
        <v>40.614177150000003</v>
      </c>
    </row>
    <row r="1984" spans="1:20">
      <c r="A1984" s="38">
        <v>3.4423333330000001</v>
      </c>
      <c r="B1984" s="38">
        <v>77.257683389999997</v>
      </c>
      <c r="C1984" s="38">
        <v>3.443333333</v>
      </c>
      <c r="D1984" s="38">
        <v>169.30573889999999</v>
      </c>
      <c r="E1984" s="38">
        <v>3.4321666670000002</v>
      </c>
      <c r="F1984" s="38">
        <v>229.16227570000001</v>
      </c>
      <c r="G1984" s="38">
        <v>3.4911666669999999</v>
      </c>
      <c r="H1984" s="38">
        <v>342.15689650000002</v>
      </c>
      <c r="I1984" s="38">
        <v>3.4413333330000002</v>
      </c>
      <c r="J1984" s="38">
        <v>41.139798550000002</v>
      </c>
      <c r="K1984" s="38">
        <v>3.4460000000000002</v>
      </c>
      <c r="L1984" s="38">
        <v>63.137589169999998</v>
      </c>
      <c r="M1984" s="38">
        <v>3.4468333329999998</v>
      </c>
      <c r="N1984" s="38">
        <v>169.6191614</v>
      </c>
      <c r="O1984" s="38">
        <v>3.435666667</v>
      </c>
      <c r="P1984" s="38">
        <v>220.91980359999999</v>
      </c>
      <c r="Q1984" s="38">
        <v>3.4946666670000002</v>
      </c>
      <c r="R1984" s="38">
        <v>341.89175949999998</v>
      </c>
      <c r="S1984" s="38">
        <v>3.4448333330000001</v>
      </c>
      <c r="T1984" s="38">
        <v>40.894022499999998</v>
      </c>
    </row>
    <row r="1985" spans="1:20">
      <c r="A1985" s="38">
        <v>3.4441666670000002</v>
      </c>
      <c r="B1985" s="38">
        <v>77.30187248</v>
      </c>
      <c r="C1985" s="38">
        <v>3.4451666670000001</v>
      </c>
      <c r="D1985" s="38">
        <v>169.3898982</v>
      </c>
      <c r="E1985" s="38">
        <v>3.4340000000000002</v>
      </c>
      <c r="F1985" s="38">
        <v>229.26137170000001</v>
      </c>
      <c r="G1985" s="38">
        <v>3.4928333330000001</v>
      </c>
      <c r="H1985" s="38">
        <v>342.25182439999998</v>
      </c>
      <c r="I1985" s="38">
        <v>3.4431666669999998</v>
      </c>
      <c r="J1985" s="38">
        <v>41.164972079999998</v>
      </c>
      <c r="K1985" s="38">
        <v>3.447666667</v>
      </c>
      <c r="L1985" s="38">
        <v>63.350794350000001</v>
      </c>
      <c r="M1985" s="38">
        <v>3.4485000000000001</v>
      </c>
      <c r="N1985" s="38">
        <v>169.75135539999999</v>
      </c>
      <c r="O1985" s="38">
        <v>3.4373333330000002</v>
      </c>
      <c r="P1985" s="38">
        <v>221.16856050000001</v>
      </c>
      <c r="Q1985" s="38">
        <v>3.4963333329999999</v>
      </c>
      <c r="R1985" s="38">
        <v>342.08893269999999</v>
      </c>
      <c r="S1985" s="38">
        <v>3.4464999999999999</v>
      </c>
      <c r="T1985" s="38">
        <v>41.146475350000003</v>
      </c>
    </row>
    <row r="1986" spans="1:20">
      <c r="A1986" s="38">
        <v>3.4460000000000002</v>
      </c>
      <c r="B1986" s="38">
        <v>77.346049379999997</v>
      </c>
      <c r="C1986" s="38">
        <v>3.4468333329999998</v>
      </c>
      <c r="D1986" s="38">
        <v>169.46637319999999</v>
      </c>
      <c r="E1986" s="38">
        <v>3.435666667</v>
      </c>
      <c r="F1986" s="38">
        <v>229.351404</v>
      </c>
      <c r="G1986" s="38">
        <v>3.4946666670000002</v>
      </c>
      <c r="H1986" s="38">
        <v>342.3561454</v>
      </c>
      <c r="I1986" s="38">
        <v>3.4448333330000001</v>
      </c>
      <c r="J1986" s="38">
        <v>41.187853060000002</v>
      </c>
      <c r="K1986" s="38">
        <v>3.4493333329999998</v>
      </c>
      <c r="L1986" s="38">
        <v>63.579316230000003</v>
      </c>
      <c r="M1986" s="38">
        <v>3.4503333330000001</v>
      </c>
      <c r="N1986" s="38">
        <v>169.86387719999999</v>
      </c>
      <c r="O1986" s="38">
        <v>3.4391666669999998</v>
      </c>
      <c r="P1986" s="38">
        <v>221.4276433</v>
      </c>
      <c r="Q1986" s="38">
        <v>3.4980000000000002</v>
      </c>
      <c r="R1986" s="38">
        <v>342.30806050000001</v>
      </c>
      <c r="S1986" s="38">
        <v>3.4481666670000002</v>
      </c>
      <c r="T1986" s="38">
        <v>41.392170210000003</v>
      </c>
    </row>
    <row r="1987" spans="1:20">
      <c r="A1987" s="38">
        <v>3.447666667</v>
      </c>
      <c r="B1987" s="38">
        <v>77.386199619999999</v>
      </c>
      <c r="C1987" s="38">
        <v>3.4485000000000001</v>
      </c>
      <c r="D1987" s="38">
        <v>169.54281639999999</v>
      </c>
      <c r="E1987" s="38">
        <v>3.4373333330000002</v>
      </c>
      <c r="F1987" s="38">
        <v>229.44138409999999</v>
      </c>
      <c r="G1987" s="38">
        <v>3.4963333329999999</v>
      </c>
      <c r="H1987" s="38">
        <v>342.45089200000001</v>
      </c>
      <c r="I1987" s="38">
        <v>3.4464999999999999</v>
      </c>
      <c r="J1987" s="38">
        <v>41.21073019</v>
      </c>
      <c r="K1987" s="38">
        <v>3.4511666669999999</v>
      </c>
      <c r="L1987" s="38">
        <v>63.830760509999998</v>
      </c>
      <c r="M1987" s="38">
        <v>3.452</v>
      </c>
      <c r="N1987" s="38">
        <v>169.95804039999999</v>
      </c>
      <c r="O1987" s="38">
        <v>3.440833333</v>
      </c>
      <c r="P1987" s="38">
        <v>221.67706670000001</v>
      </c>
      <c r="Q1987" s="38">
        <v>3.4998333330000002</v>
      </c>
      <c r="R1987" s="38">
        <v>342.56538410000002</v>
      </c>
      <c r="S1987" s="38">
        <v>3.45</v>
      </c>
      <c r="T1987" s="38">
        <v>41.627159849999998</v>
      </c>
    </row>
    <row r="1988" spans="1:20">
      <c r="A1988" s="38">
        <v>3.4493333329999998</v>
      </c>
      <c r="B1988" s="38">
        <v>77.426339780000006</v>
      </c>
      <c r="C1988" s="38">
        <v>3.4503333330000001</v>
      </c>
      <c r="D1988" s="38">
        <v>169.62686729999999</v>
      </c>
      <c r="E1988" s="38">
        <v>3.4391666669999998</v>
      </c>
      <c r="F1988" s="38">
        <v>229.54030180000001</v>
      </c>
      <c r="G1988" s="38">
        <v>3.4980000000000002</v>
      </c>
      <c r="H1988" s="38">
        <v>342.54555240000002</v>
      </c>
      <c r="I1988" s="38">
        <v>3.4481666670000002</v>
      </c>
      <c r="J1988" s="38">
        <v>41.233603459999998</v>
      </c>
      <c r="K1988" s="38">
        <v>3.4528333330000001</v>
      </c>
      <c r="L1988" s="38">
        <v>64.086207590000001</v>
      </c>
      <c r="M1988" s="38">
        <v>3.4538333329999999</v>
      </c>
      <c r="N1988" s="38">
        <v>170.05032840000001</v>
      </c>
      <c r="O1988" s="38">
        <v>3.4424999999999999</v>
      </c>
      <c r="P1988" s="38">
        <v>221.9211512</v>
      </c>
      <c r="Q1988" s="38">
        <v>3.5015000000000001</v>
      </c>
      <c r="R1988" s="38">
        <v>342.82135690000001</v>
      </c>
      <c r="S1988" s="38">
        <v>3.451666667</v>
      </c>
      <c r="T1988" s="38">
        <v>41.830964000000002</v>
      </c>
    </row>
    <row r="1989" spans="1:20">
      <c r="A1989" s="38">
        <v>3.4511666669999999</v>
      </c>
      <c r="B1989" s="38">
        <v>77.470482320000002</v>
      </c>
      <c r="C1989" s="38">
        <v>3.452</v>
      </c>
      <c r="D1989" s="38">
        <v>169.7032438</v>
      </c>
      <c r="E1989" s="38">
        <v>3.440833333</v>
      </c>
      <c r="F1989" s="38">
        <v>229.6301722</v>
      </c>
      <c r="G1989" s="38">
        <v>3.4998333330000002</v>
      </c>
      <c r="H1989" s="38">
        <v>342.64957930000003</v>
      </c>
      <c r="I1989" s="38">
        <v>3.45</v>
      </c>
      <c r="J1989" s="38">
        <v>41.258759599999998</v>
      </c>
      <c r="K1989" s="38">
        <v>3.4544999999999999</v>
      </c>
      <c r="L1989" s="38">
        <v>64.333977989999994</v>
      </c>
      <c r="M1989" s="38">
        <v>3.4554999999999998</v>
      </c>
      <c r="N1989" s="38">
        <v>170.1097647</v>
      </c>
      <c r="O1989" s="38">
        <v>3.4441666670000002</v>
      </c>
      <c r="P1989" s="38">
        <v>222.15808379999999</v>
      </c>
      <c r="Q1989" s="38">
        <v>3.5031666669999999</v>
      </c>
      <c r="R1989" s="38">
        <v>343.07336240000001</v>
      </c>
      <c r="S1989" s="38">
        <v>3.4533333329999998</v>
      </c>
      <c r="T1989" s="38">
        <v>42.00464916</v>
      </c>
    </row>
    <row r="1990" spans="1:20">
      <c r="A1990" s="38">
        <v>3.4528333330000001</v>
      </c>
      <c r="B1990" s="38">
        <v>77.51060133</v>
      </c>
      <c r="C1990" s="38">
        <v>3.4538333329999999</v>
      </c>
      <c r="D1990" s="38">
        <v>169.7872213</v>
      </c>
      <c r="E1990" s="38">
        <v>3.4424999999999999</v>
      </c>
      <c r="F1990" s="38">
        <v>229.7199904</v>
      </c>
      <c r="G1990" s="38">
        <v>3.4999998329999999</v>
      </c>
      <c r="H1990" s="38">
        <v>342.65902169999998</v>
      </c>
      <c r="I1990" s="38">
        <v>3.451666667</v>
      </c>
      <c r="J1990" s="38">
        <v>41.281624780000001</v>
      </c>
      <c r="K1990" s="38">
        <v>3.4561666670000002</v>
      </c>
      <c r="L1990" s="38">
        <v>64.555304640000003</v>
      </c>
      <c r="M1990" s="38">
        <v>3.4573333329999998</v>
      </c>
      <c r="N1990" s="38">
        <v>170.1568221</v>
      </c>
      <c r="O1990" s="38">
        <v>3.4460000000000002</v>
      </c>
      <c r="P1990" s="38">
        <v>222.39093769999999</v>
      </c>
      <c r="Q1990" s="38">
        <v>3.5049999999999999</v>
      </c>
      <c r="R1990" s="38">
        <v>343.34632040000002</v>
      </c>
      <c r="S1990" s="38">
        <v>3.4551666669999999</v>
      </c>
      <c r="T1990" s="38">
        <v>42.170098060000001</v>
      </c>
    </row>
    <row r="1991" spans="1:20">
      <c r="A1991" s="38">
        <v>3.4544999999999999</v>
      </c>
      <c r="B1991" s="38">
        <v>77.550710269999996</v>
      </c>
      <c r="C1991" s="38">
        <v>3.4554999999999998</v>
      </c>
      <c r="D1991" s="38">
        <v>169.86353109999999</v>
      </c>
      <c r="E1991" s="38">
        <v>3.4441666670000002</v>
      </c>
      <c r="F1991" s="38">
        <v>229.80975649999999</v>
      </c>
      <c r="G1991" s="38">
        <v>3.5</v>
      </c>
      <c r="H1991" s="38">
        <v>342.55903110000003</v>
      </c>
      <c r="I1991" s="38">
        <v>3.4533333329999998</v>
      </c>
      <c r="J1991" s="38">
        <v>41.304486099999998</v>
      </c>
      <c r="K1991" s="38">
        <v>3.4580000000000002</v>
      </c>
      <c r="L1991" s="38">
        <v>64.756338189999994</v>
      </c>
      <c r="M1991" s="38">
        <v>3.4590000000000001</v>
      </c>
      <c r="N1991" s="38">
        <v>170.1677847</v>
      </c>
      <c r="O1991" s="38">
        <v>3.447666667</v>
      </c>
      <c r="P1991" s="38">
        <v>222.59794779999999</v>
      </c>
      <c r="Q1991" s="38">
        <v>3.5066666670000002</v>
      </c>
      <c r="R1991" s="38">
        <v>343.59216559999999</v>
      </c>
      <c r="S1991" s="38">
        <v>3.4568333330000001</v>
      </c>
      <c r="T1991" s="38">
        <v>42.273909209999999</v>
      </c>
    </row>
    <row r="1992" spans="1:20">
      <c r="A1992" s="38">
        <v>3.4561666670000002</v>
      </c>
      <c r="B1992" s="38">
        <v>77.590809149999998</v>
      </c>
      <c r="C1992" s="38">
        <v>3.4573333329999998</v>
      </c>
      <c r="D1992" s="38">
        <v>169.9474353</v>
      </c>
      <c r="E1992" s="38">
        <v>3.4460000000000002</v>
      </c>
      <c r="F1992" s="38">
        <v>229.90843899999999</v>
      </c>
      <c r="G1992" s="38">
        <v>3.5015000000000001</v>
      </c>
      <c r="H1992" s="38">
        <v>342.53249030000001</v>
      </c>
      <c r="I1992" s="38">
        <v>3.4551666669999999</v>
      </c>
      <c r="J1992" s="38">
        <v>41.329629109999999</v>
      </c>
      <c r="K1992" s="38">
        <v>3.459666667</v>
      </c>
      <c r="L1992" s="38">
        <v>64.903928739999998</v>
      </c>
      <c r="M1992" s="38">
        <v>3.4606666669999999</v>
      </c>
      <c r="N1992" s="38">
        <v>170.1395593</v>
      </c>
      <c r="O1992" s="38">
        <v>3.4493333329999998</v>
      </c>
      <c r="P1992" s="38">
        <v>222.8060002</v>
      </c>
      <c r="Q1992" s="38">
        <v>3.5083333329999999</v>
      </c>
      <c r="R1992" s="38">
        <v>343.83638889999997</v>
      </c>
      <c r="S1992" s="38">
        <v>3.4586666670000001</v>
      </c>
      <c r="T1992" s="38">
        <v>42.361388939999998</v>
      </c>
    </row>
    <row r="1993" spans="1:20">
      <c r="A1993" s="38">
        <v>3.4580000000000002</v>
      </c>
      <c r="B1993" s="38">
        <v>77.634906290000004</v>
      </c>
      <c r="C1993" s="38">
        <v>3.4590000000000001</v>
      </c>
      <c r="D1993" s="38">
        <v>170.02367849999999</v>
      </c>
      <c r="E1993" s="38">
        <v>3.447666667</v>
      </c>
      <c r="F1993" s="38">
        <v>229.9980956</v>
      </c>
      <c r="G1993" s="38">
        <v>3.5031666669999999</v>
      </c>
      <c r="H1993" s="38">
        <v>342.50300279999999</v>
      </c>
      <c r="I1993" s="38">
        <v>3.4568333330000001</v>
      </c>
      <c r="J1993" s="38">
        <v>41.352482340000002</v>
      </c>
      <c r="K1993" s="38">
        <v>3.4613333329999998</v>
      </c>
      <c r="L1993" s="38">
        <v>65.008793220000001</v>
      </c>
      <c r="M1993" s="38">
        <v>3.4623333330000001</v>
      </c>
      <c r="N1993" s="38">
        <v>170.12302879999999</v>
      </c>
      <c r="O1993" s="38">
        <v>3.4511666669999999</v>
      </c>
      <c r="P1993" s="38">
        <v>223.02060940000001</v>
      </c>
      <c r="Q1993" s="38">
        <v>3.510166667</v>
      </c>
      <c r="R1993" s="38">
        <v>344.07902239999999</v>
      </c>
      <c r="S1993" s="38">
        <v>3.4603333329999999</v>
      </c>
      <c r="T1993" s="38">
        <v>42.399682169999998</v>
      </c>
    </row>
    <row r="1994" spans="1:20">
      <c r="A1994" s="38">
        <v>3.459666667</v>
      </c>
      <c r="B1994" s="38">
        <v>77.674984039999998</v>
      </c>
      <c r="C1994" s="38">
        <v>3.4606666669999999</v>
      </c>
      <c r="D1994" s="38">
        <v>170.09988999999999</v>
      </c>
      <c r="E1994" s="38">
        <v>3.4493333329999998</v>
      </c>
      <c r="F1994" s="38">
        <v>230.0877002</v>
      </c>
      <c r="G1994" s="38">
        <v>3.5049999999999999</v>
      </c>
      <c r="H1994" s="38">
        <v>342.47056959999998</v>
      </c>
      <c r="I1994" s="38">
        <v>3.4586666670000001</v>
      </c>
      <c r="J1994" s="38">
        <v>41.377616449999998</v>
      </c>
      <c r="K1994" s="38">
        <v>3.4630000000000001</v>
      </c>
      <c r="L1994" s="38">
        <v>65.077567250000001</v>
      </c>
      <c r="M1994" s="38">
        <v>3.4641666670000002</v>
      </c>
      <c r="N1994" s="38">
        <v>170.1041764</v>
      </c>
      <c r="O1994" s="38">
        <v>3.4528333330000001</v>
      </c>
      <c r="P1994" s="38">
        <v>223.22138609999999</v>
      </c>
      <c r="Q1994" s="38">
        <v>3.5118333329999998</v>
      </c>
      <c r="R1994" s="38">
        <v>344.27955939999998</v>
      </c>
      <c r="S1994" s="38">
        <v>3.4620000000000002</v>
      </c>
      <c r="T1994" s="38">
        <v>42.424922520000003</v>
      </c>
    </row>
    <row r="1995" spans="1:20">
      <c r="A1995" s="38">
        <v>3.4613333329999998</v>
      </c>
      <c r="B1995" s="38">
        <v>77.715051729999999</v>
      </c>
      <c r="C1995" s="38">
        <v>3.4623333330000001</v>
      </c>
      <c r="D1995" s="38">
        <v>170.17606979999999</v>
      </c>
      <c r="E1995" s="38">
        <v>3.4511666669999999</v>
      </c>
      <c r="F1995" s="38">
        <v>230.18620519999999</v>
      </c>
      <c r="G1995" s="38">
        <v>3.5066666670000002</v>
      </c>
      <c r="H1995" s="38">
        <v>342.44108740000001</v>
      </c>
      <c r="I1995" s="38">
        <v>3.4603333329999999</v>
      </c>
      <c r="J1995" s="38">
        <v>41.400461589999999</v>
      </c>
      <c r="K1995" s="38">
        <v>3.4648333330000001</v>
      </c>
      <c r="L1995" s="38">
        <v>65.107506670000006</v>
      </c>
      <c r="M1995" s="38">
        <v>3.465833333</v>
      </c>
      <c r="N1995" s="38">
        <v>170.07776050000001</v>
      </c>
      <c r="O1995" s="38">
        <v>3.4544999999999999</v>
      </c>
      <c r="P1995" s="38">
        <v>223.41118979999999</v>
      </c>
      <c r="Q1995" s="38">
        <v>3.5136666669999999</v>
      </c>
      <c r="R1995" s="38">
        <v>344.48075920000002</v>
      </c>
      <c r="S1995" s="38">
        <v>3.4638333330000002</v>
      </c>
      <c r="T1995" s="38">
        <v>42.431157120000002</v>
      </c>
    </row>
    <row r="1996" spans="1:20">
      <c r="A1996" s="38">
        <v>3.4630000000000001</v>
      </c>
      <c r="B1996" s="38">
        <v>77.75510937</v>
      </c>
      <c r="C1996" s="38">
        <v>3.4641666670000002</v>
      </c>
      <c r="D1996" s="38">
        <v>170.25983110000001</v>
      </c>
      <c r="E1996" s="38">
        <v>3.4528333330000001</v>
      </c>
      <c r="F1996" s="38">
        <v>230.27570059999999</v>
      </c>
      <c r="G1996" s="38">
        <v>3.5083333329999999</v>
      </c>
      <c r="H1996" s="38">
        <v>342.41160789999998</v>
      </c>
      <c r="I1996" s="38">
        <v>3.4620000000000002</v>
      </c>
      <c r="J1996" s="38">
        <v>41.423302890000002</v>
      </c>
      <c r="K1996" s="38">
        <v>3.4664999999999999</v>
      </c>
      <c r="L1996" s="38">
        <v>65.097653730000005</v>
      </c>
      <c r="M1996" s="38">
        <v>3.4674999999999998</v>
      </c>
      <c r="N1996" s="38">
        <v>170.04961979999999</v>
      </c>
      <c r="O1996" s="38">
        <v>3.4561666670000002</v>
      </c>
      <c r="P1996" s="38">
        <v>223.5789867</v>
      </c>
      <c r="Q1996" s="38">
        <v>3.5153333330000001</v>
      </c>
      <c r="R1996" s="38">
        <v>344.65443729999998</v>
      </c>
      <c r="S1996" s="38">
        <v>3.4655</v>
      </c>
      <c r="T1996" s="38">
        <v>42.406662019999999</v>
      </c>
    </row>
    <row r="1997" spans="1:20">
      <c r="A1997" s="38">
        <v>3.4648333330000001</v>
      </c>
      <c r="B1997" s="38">
        <v>77.799161159999997</v>
      </c>
      <c r="C1997" s="38">
        <v>3.465833333</v>
      </c>
      <c r="D1997" s="38">
        <v>170.33594439999999</v>
      </c>
      <c r="E1997" s="38">
        <v>3.4544999999999999</v>
      </c>
      <c r="F1997" s="38">
        <v>230.36514410000001</v>
      </c>
      <c r="G1997" s="38">
        <v>3.510166667</v>
      </c>
      <c r="H1997" s="38">
        <v>342.3791832</v>
      </c>
      <c r="I1997" s="38">
        <v>3.4638333330000002</v>
      </c>
      <c r="J1997" s="38">
        <v>41.448423869999999</v>
      </c>
      <c r="K1997" s="38">
        <v>3.4681666670000002</v>
      </c>
      <c r="L1997" s="38">
        <v>65.065140049999997</v>
      </c>
      <c r="M1997" s="38">
        <v>3.4691666670000001</v>
      </c>
      <c r="N1997" s="38">
        <v>170.02403100000001</v>
      </c>
      <c r="O1997" s="38">
        <v>3.457833333</v>
      </c>
      <c r="P1997" s="38">
        <v>223.7163492</v>
      </c>
      <c r="Q1997" s="38">
        <v>3.5169999999999999</v>
      </c>
      <c r="R1997" s="38">
        <v>344.79059080000002</v>
      </c>
      <c r="S1997" s="38">
        <v>3.4671666669999999</v>
      </c>
      <c r="T1997" s="38">
        <v>42.373385040000002</v>
      </c>
    </row>
    <row r="1998" spans="1:20">
      <c r="A1998" s="38">
        <v>3.4664999999999999</v>
      </c>
      <c r="B1998" s="38">
        <v>77.839197690000006</v>
      </c>
      <c r="C1998" s="38">
        <v>3.4674999999999998</v>
      </c>
      <c r="D1998" s="38">
        <v>170.41202609999999</v>
      </c>
      <c r="E1998" s="38">
        <v>3.4561666670000002</v>
      </c>
      <c r="F1998" s="38">
        <v>230.45453560000001</v>
      </c>
      <c r="G1998" s="38">
        <v>3.5118333329999998</v>
      </c>
      <c r="H1998" s="38">
        <v>342.34970900000002</v>
      </c>
      <c r="I1998" s="38">
        <v>3.4655</v>
      </c>
      <c r="J1998" s="38">
        <v>41.471257090000002</v>
      </c>
      <c r="K1998" s="38">
        <v>3.47</v>
      </c>
      <c r="L1998" s="38">
        <v>65.011613199999999</v>
      </c>
      <c r="M1998" s="38">
        <v>3.4710000000000001</v>
      </c>
      <c r="N1998" s="38">
        <v>170.0052656</v>
      </c>
      <c r="O1998" s="38">
        <v>3.459666667</v>
      </c>
      <c r="P1998" s="38">
        <v>223.8354118</v>
      </c>
      <c r="Q1998" s="38">
        <v>3.5188333329999999</v>
      </c>
      <c r="R1998" s="38">
        <v>344.91083350000002</v>
      </c>
      <c r="S1998" s="38">
        <v>3.4689999999999999</v>
      </c>
      <c r="T1998" s="38">
        <v>42.338472469999999</v>
      </c>
    </row>
    <row r="1999" spans="1:20">
      <c r="A1999" s="38">
        <v>3.4681666670000002</v>
      </c>
      <c r="B1999" s="38">
        <v>77.879224179999994</v>
      </c>
      <c r="C1999" s="38">
        <v>3.4691666670000001</v>
      </c>
      <c r="D1999" s="38">
        <v>170.48807619999999</v>
      </c>
      <c r="E1999" s="38">
        <v>3.457833333</v>
      </c>
      <c r="F1999" s="38">
        <v>230.5438752</v>
      </c>
      <c r="G1999" s="38">
        <v>3.5136666669999999</v>
      </c>
      <c r="H1999" s="38">
        <v>342.3172902</v>
      </c>
      <c r="I1999" s="38">
        <v>3.4671666669999999</v>
      </c>
      <c r="J1999" s="38">
        <v>41.494086449999998</v>
      </c>
      <c r="K1999" s="38">
        <v>3.471666667</v>
      </c>
      <c r="L1999" s="38">
        <v>64.951934179999995</v>
      </c>
      <c r="M1999" s="38">
        <v>3.4726666669999999</v>
      </c>
      <c r="N1999" s="38">
        <v>170.01958930000001</v>
      </c>
      <c r="O1999" s="38">
        <v>3.4613333329999998</v>
      </c>
      <c r="P1999" s="38">
        <v>223.91180829999999</v>
      </c>
      <c r="Q1999" s="38">
        <v>3.5205000000000002</v>
      </c>
      <c r="R1999" s="38">
        <v>345.0034339</v>
      </c>
      <c r="S1999" s="38">
        <v>3.4706666670000001</v>
      </c>
      <c r="T1999" s="38">
        <v>42.31339036</v>
      </c>
    </row>
    <row r="2000" spans="1:20">
      <c r="A2000" s="38">
        <v>3.47</v>
      </c>
      <c r="B2000" s="38">
        <v>77.923241709999999</v>
      </c>
      <c r="C2000" s="38">
        <v>3.4710000000000001</v>
      </c>
      <c r="D2000" s="38">
        <v>170.57169469999999</v>
      </c>
      <c r="E2000" s="38">
        <v>3.459666667</v>
      </c>
      <c r="F2000" s="38">
        <v>230.6420889</v>
      </c>
      <c r="G2000" s="38">
        <v>3.5153333330000001</v>
      </c>
      <c r="H2000" s="38">
        <v>342.28782130000002</v>
      </c>
      <c r="I2000" s="38">
        <v>3.4689999999999999</v>
      </c>
      <c r="J2000" s="38">
        <v>41.519194310000003</v>
      </c>
      <c r="K2000" s="38">
        <v>3.4735</v>
      </c>
      <c r="L2000" s="38">
        <v>64.905401499999996</v>
      </c>
      <c r="M2000" s="38">
        <v>3.4743333330000001</v>
      </c>
      <c r="N2000" s="38">
        <v>170.04590759999999</v>
      </c>
      <c r="O2000" s="38">
        <v>3.4630000000000001</v>
      </c>
      <c r="P2000" s="38">
        <v>223.95587879999999</v>
      </c>
      <c r="Q2000" s="38">
        <v>3.522166667</v>
      </c>
      <c r="R2000" s="38">
        <v>345.0892212</v>
      </c>
      <c r="S2000" s="38">
        <v>3.4723333329999999</v>
      </c>
      <c r="T2000" s="38">
        <v>42.289835910000001</v>
      </c>
    </row>
    <row r="2001" spans="1:20">
      <c r="A2001" s="38">
        <v>3.471666667</v>
      </c>
      <c r="B2001" s="38">
        <v>77.963247100000004</v>
      </c>
      <c r="C2001" s="38">
        <v>3.4726666669999999</v>
      </c>
      <c r="D2001" s="38">
        <v>170.64767839999999</v>
      </c>
      <c r="E2001" s="38">
        <v>3.4613333329999998</v>
      </c>
      <c r="F2001" s="38">
        <v>230.73131960000001</v>
      </c>
      <c r="G2001" s="38">
        <v>3.5169999999999999</v>
      </c>
      <c r="H2001" s="38">
        <v>342.25835489999997</v>
      </c>
      <c r="I2001" s="38">
        <v>3.4706666670000001</v>
      </c>
      <c r="J2001" s="38">
        <v>41.542015599999999</v>
      </c>
      <c r="K2001" s="38">
        <v>3.4751666669999999</v>
      </c>
      <c r="L2001" s="38">
        <v>64.877994790000002</v>
      </c>
      <c r="M2001" s="38">
        <v>3.4761666670000002</v>
      </c>
      <c r="N2001" s="38">
        <v>170.08397550000001</v>
      </c>
      <c r="O2001" s="38">
        <v>3.4648333330000001</v>
      </c>
      <c r="P2001" s="38">
        <v>223.95421279999999</v>
      </c>
      <c r="Q2001" s="38">
        <v>3.5238333329999998</v>
      </c>
      <c r="R2001" s="38">
        <v>345.15445949999997</v>
      </c>
      <c r="S2001" s="38">
        <v>3.4740000000000002</v>
      </c>
      <c r="T2001" s="38">
        <v>42.293079970000001</v>
      </c>
    </row>
    <row r="2002" spans="1:20">
      <c r="A2002" s="38">
        <v>3.4735</v>
      </c>
      <c r="B2002" s="38">
        <v>78.007241440000001</v>
      </c>
      <c r="C2002" s="38">
        <v>3.4743333330000001</v>
      </c>
      <c r="D2002" s="38">
        <v>170.72363050000001</v>
      </c>
      <c r="E2002" s="38">
        <v>3.4630000000000001</v>
      </c>
      <c r="F2002" s="38">
        <v>230.82049850000001</v>
      </c>
      <c r="G2002" s="38">
        <v>3.5188333329999999</v>
      </c>
      <c r="H2002" s="38">
        <v>342.22594479999998</v>
      </c>
      <c r="I2002" s="38">
        <v>3.4723333329999999</v>
      </c>
      <c r="J2002" s="38">
        <v>41.564833040000003</v>
      </c>
      <c r="K2002" s="38">
        <v>3.4768333330000001</v>
      </c>
      <c r="L2002" s="38">
        <v>64.874593059999995</v>
      </c>
      <c r="M2002" s="38">
        <v>3.477833333</v>
      </c>
      <c r="N2002" s="38">
        <v>170.1499111</v>
      </c>
      <c r="O2002" s="38">
        <v>3.4664999999999999</v>
      </c>
      <c r="P2002" s="38">
        <v>223.91575119999999</v>
      </c>
      <c r="Q2002" s="38">
        <v>3.5256666669999999</v>
      </c>
      <c r="R2002" s="38">
        <v>345.2093433</v>
      </c>
      <c r="S2002" s="38">
        <v>3.475666667</v>
      </c>
      <c r="T2002" s="38">
        <v>42.3221238</v>
      </c>
    </row>
    <row r="2003" spans="1:20">
      <c r="A2003" s="38">
        <v>3.4751666669999999</v>
      </c>
      <c r="B2003" s="38">
        <v>78.047225749999996</v>
      </c>
      <c r="C2003" s="38">
        <v>3.4761666670000002</v>
      </c>
      <c r="D2003" s="38">
        <v>170.80714130000001</v>
      </c>
      <c r="E2003" s="38">
        <v>3.4648333330000001</v>
      </c>
      <c r="F2003" s="38">
        <v>230.91853549999999</v>
      </c>
      <c r="G2003" s="38">
        <v>3.5205000000000002</v>
      </c>
      <c r="H2003" s="38">
        <v>342.19648380000001</v>
      </c>
      <c r="I2003" s="38">
        <v>3.4740000000000002</v>
      </c>
      <c r="J2003" s="38">
        <v>41.587646640000003</v>
      </c>
      <c r="K2003" s="38">
        <v>3.4786666670000002</v>
      </c>
      <c r="L2003" s="38">
        <v>64.908801769999997</v>
      </c>
      <c r="M2003" s="38">
        <v>3.4794999999999998</v>
      </c>
      <c r="N2003" s="38">
        <v>170.21300009999999</v>
      </c>
      <c r="O2003" s="38">
        <v>3.4683333329999999</v>
      </c>
      <c r="P2003" s="38">
        <v>223.8571379</v>
      </c>
      <c r="Q2003" s="38">
        <v>3.5273333330000001</v>
      </c>
      <c r="R2003" s="38">
        <v>345.26990319999999</v>
      </c>
      <c r="S2003" s="38">
        <v>3.4775</v>
      </c>
      <c r="T2003" s="38">
        <v>42.381176850000003</v>
      </c>
    </row>
    <row r="2004" spans="1:20">
      <c r="A2004" s="38">
        <v>3.4768333330000001</v>
      </c>
      <c r="B2004" s="38">
        <v>78.087200039999999</v>
      </c>
      <c r="C2004" s="38">
        <v>3.477833333</v>
      </c>
      <c r="D2004" s="38">
        <v>170.88302709999999</v>
      </c>
      <c r="E2004" s="38">
        <v>3.4664999999999999</v>
      </c>
      <c r="F2004" s="38">
        <v>231.00760579999999</v>
      </c>
      <c r="G2004" s="38">
        <v>3.522166667</v>
      </c>
      <c r="H2004" s="38">
        <v>342.16702529999998</v>
      </c>
      <c r="I2004" s="38">
        <v>3.475666667</v>
      </c>
      <c r="J2004" s="38">
        <v>41.610456390000003</v>
      </c>
      <c r="K2004" s="38">
        <v>3.4803333329999999</v>
      </c>
      <c r="L2004" s="38">
        <v>64.966535690000001</v>
      </c>
      <c r="M2004" s="38">
        <v>3.4813333329999998</v>
      </c>
      <c r="N2004" s="38">
        <v>170.2891324</v>
      </c>
      <c r="O2004" s="38">
        <v>3.47</v>
      </c>
      <c r="P2004" s="38">
        <v>223.78378710000001</v>
      </c>
      <c r="Q2004" s="38">
        <v>3.5291666670000001</v>
      </c>
      <c r="R2004" s="38">
        <v>345.31291929999998</v>
      </c>
      <c r="S2004" s="38">
        <v>3.4791666669999999</v>
      </c>
      <c r="T2004" s="38">
        <v>42.470427950000001</v>
      </c>
    </row>
    <row r="2005" spans="1:20">
      <c r="A2005" s="38">
        <v>3.4786666670000002</v>
      </c>
      <c r="B2005" s="38">
        <v>78.131160159999993</v>
      </c>
      <c r="C2005" s="38">
        <v>3.4794999999999998</v>
      </c>
      <c r="D2005" s="38">
        <v>170.9588813</v>
      </c>
      <c r="E2005" s="38">
        <v>3.4683333329999999</v>
      </c>
      <c r="F2005" s="38">
        <v>231.10552329999999</v>
      </c>
      <c r="G2005" s="38">
        <v>3.5238333329999998</v>
      </c>
      <c r="H2005" s="38">
        <v>342.1375693</v>
      </c>
      <c r="I2005" s="38">
        <v>3.4775</v>
      </c>
      <c r="J2005" s="38">
        <v>41.63554268</v>
      </c>
      <c r="K2005" s="38">
        <v>3.4820000000000002</v>
      </c>
      <c r="L2005" s="38">
        <v>65.052100030000005</v>
      </c>
      <c r="M2005" s="38">
        <v>3.4830000000000001</v>
      </c>
      <c r="N2005" s="38">
        <v>170.35292920000001</v>
      </c>
      <c r="O2005" s="38">
        <v>3.471666667</v>
      </c>
      <c r="P2005" s="38">
        <v>223.70398929999999</v>
      </c>
      <c r="Q2005" s="38">
        <v>3.5308333329999999</v>
      </c>
      <c r="R2005" s="38">
        <v>345.36672329999999</v>
      </c>
      <c r="S2005" s="38">
        <v>3.4808333330000001</v>
      </c>
      <c r="T2005" s="38">
        <v>42.584614809999998</v>
      </c>
    </row>
    <row r="2006" spans="1:20">
      <c r="A2006" s="38">
        <v>3.4803333329999999</v>
      </c>
      <c r="B2006" s="38">
        <v>78.171113379999994</v>
      </c>
      <c r="C2006" s="38">
        <v>3.4813333329999998</v>
      </c>
      <c r="D2006" s="38">
        <v>171.04228449999999</v>
      </c>
      <c r="E2006" s="38">
        <v>3.47</v>
      </c>
      <c r="F2006" s="38">
        <v>231.19448499999999</v>
      </c>
      <c r="G2006" s="38">
        <v>3.5256666669999999</v>
      </c>
      <c r="H2006" s="38">
        <v>342.10517060000001</v>
      </c>
      <c r="I2006" s="38">
        <v>3.4791666669999999</v>
      </c>
      <c r="J2006" s="38">
        <v>41.658344360000001</v>
      </c>
      <c r="K2006" s="38">
        <v>3.4838333330000002</v>
      </c>
      <c r="L2006" s="38">
        <v>65.169559730000003</v>
      </c>
      <c r="M2006" s="38">
        <v>3.4846666669999999</v>
      </c>
      <c r="N2006" s="38">
        <v>170.3938168</v>
      </c>
      <c r="O2006" s="38">
        <v>3.4735</v>
      </c>
      <c r="P2006" s="38">
        <v>223.6325722</v>
      </c>
      <c r="Q2006" s="38">
        <v>3.5325000000000002</v>
      </c>
      <c r="R2006" s="38">
        <v>345.42020839999998</v>
      </c>
      <c r="S2006" s="38">
        <v>3.4826666670000002</v>
      </c>
      <c r="T2006" s="38">
        <v>42.73786982</v>
      </c>
    </row>
    <row r="2007" spans="1:20">
      <c r="A2007" s="38">
        <v>3.4820000000000002</v>
      </c>
      <c r="B2007" s="38">
        <v>78.211056569999997</v>
      </c>
      <c r="C2007" s="38">
        <v>3.4830000000000001</v>
      </c>
      <c r="D2007" s="38">
        <v>171.11807250000001</v>
      </c>
      <c r="E2007" s="38">
        <v>3.471666667</v>
      </c>
      <c r="F2007" s="38">
        <v>231.28339500000001</v>
      </c>
      <c r="G2007" s="38">
        <v>3.5273333330000001</v>
      </c>
      <c r="H2007" s="38">
        <v>342.07571999999999</v>
      </c>
      <c r="I2007" s="38">
        <v>3.4808333330000001</v>
      </c>
      <c r="J2007" s="38">
        <v>41.681142199999996</v>
      </c>
      <c r="K2007" s="38">
        <v>3.4855</v>
      </c>
      <c r="L2007" s="38">
        <v>65.277607399999994</v>
      </c>
      <c r="M2007" s="38">
        <v>3.4863333330000001</v>
      </c>
      <c r="N2007" s="38">
        <v>170.41395929999999</v>
      </c>
      <c r="O2007" s="38">
        <v>3.4751666669999999</v>
      </c>
      <c r="P2007" s="38">
        <v>223.584487</v>
      </c>
      <c r="Q2007" s="38">
        <v>3.5343333330000002</v>
      </c>
      <c r="R2007" s="38">
        <v>345.46950470000002</v>
      </c>
      <c r="S2007" s="38">
        <v>3.4843333329999999</v>
      </c>
      <c r="T2007" s="38">
        <v>42.912914669999999</v>
      </c>
    </row>
    <row r="2008" spans="1:20">
      <c r="A2008" s="38">
        <v>3.4838333330000002</v>
      </c>
      <c r="B2008" s="38">
        <v>78.254982499999997</v>
      </c>
      <c r="C2008" s="38">
        <v>3.4846666669999999</v>
      </c>
      <c r="D2008" s="38">
        <v>171.19382899999999</v>
      </c>
      <c r="E2008" s="38">
        <v>3.4735</v>
      </c>
      <c r="F2008" s="38">
        <v>231.3811364</v>
      </c>
      <c r="G2008" s="38">
        <v>3.5291666670000001</v>
      </c>
      <c r="H2008" s="38">
        <v>342.04332720000002</v>
      </c>
      <c r="I2008" s="38">
        <v>3.4826666670000002</v>
      </c>
      <c r="J2008" s="38">
        <v>41.706215389999997</v>
      </c>
      <c r="K2008" s="38">
        <v>3.4871666669999999</v>
      </c>
      <c r="L2008" s="38">
        <v>65.395990560000001</v>
      </c>
      <c r="M2008" s="38">
        <v>3.4881666670000002</v>
      </c>
      <c r="N2008" s="38">
        <v>170.43552940000001</v>
      </c>
      <c r="O2008" s="38">
        <v>3.4768333330000001</v>
      </c>
      <c r="P2008" s="38">
        <v>223.5746197</v>
      </c>
      <c r="Q2008" s="38">
        <v>3.536</v>
      </c>
      <c r="R2008" s="38">
        <v>345.52313299999997</v>
      </c>
      <c r="S2008" s="38">
        <v>3.486166667</v>
      </c>
      <c r="T2008" s="38">
        <v>43.07966837</v>
      </c>
    </row>
    <row r="2009" spans="1:20">
      <c r="A2009" s="38">
        <v>3.4855</v>
      </c>
      <c r="B2009" s="38">
        <v>78.294904650000007</v>
      </c>
      <c r="C2009" s="38">
        <v>3.4863333330000001</v>
      </c>
      <c r="D2009" s="38">
        <v>171.269554</v>
      </c>
      <c r="E2009" s="38">
        <v>3.4751666669999999</v>
      </c>
      <c r="F2009" s="38">
        <v>231.46993800000001</v>
      </c>
      <c r="G2009" s="38">
        <v>3.5308333329999999</v>
      </c>
      <c r="H2009" s="38">
        <v>342.01388179999998</v>
      </c>
      <c r="I2009" s="38">
        <v>3.4843333329999999</v>
      </c>
      <c r="J2009" s="38">
        <v>41.72900516</v>
      </c>
      <c r="K2009" s="38">
        <v>3.4888333330000001</v>
      </c>
      <c r="L2009" s="38">
        <v>65.534284569999997</v>
      </c>
      <c r="M2009" s="38">
        <v>3.489833333</v>
      </c>
      <c r="N2009" s="38">
        <v>170.43200849999999</v>
      </c>
      <c r="O2009" s="38">
        <v>3.4786666670000002</v>
      </c>
      <c r="P2009" s="38">
        <v>223.59241739999999</v>
      </c>
      <c r="Q2009" s="38">
        <v>3.5376666669999999</v>
      </c>
      <c r="R2009" s="38">
        <v>345.58579370000001</v>
      </c>
      <c r="S2009" s="38">
        <v>3.4878333330000002</v>
      </c>
      <c r="T2009" s="38">
        <v>43.237188289999999</v>
      </c>
    </row>
    <row r="2010" spans="1:20">
      <c r="A2010" s="38">
        <v>3.4871666669999999</v>
      </c>
      <c r="B2010" s="38">
        <v>78.334816779999997</v>
      </c>
      <c r="C2010" s="38">
        <v>3.4881666670000002</v>
      </c>
      <c r="D2010" s="38">
        <v>171.35281520000001</v>
      </c>
      <c r="E2010" s="38">
        <v>3.4768333330000001</v>
      </c>
      <c r="F2010" s="38">
        <v>231.55868810000001</v>
      </c>
      <c r="G2010" s="38">
        <v>3.5325000000000002</v>
      </c>
      <c r="H2010" s="38">
        <v>341.98443900000001</v>
      </c>
      <c r="I2010" s="38">
        <v>3.486166667</v>
      </c>
      <c r="J2010" s="38">
        <v>41.754069469999997</v>
      </c>
      <c r="K2010" s="38">
        <v>3.4906666670000002</v>
      </c>
      <c r="L2010" s="38">
        <v>65.683898920000004</v>
      </c>
      <c r="M2010" s="38">
        <v>3.4914999999999998</v>
      </c>
      <c r="N2010" s="38">
        <v>170.42610680000001</v>
      </c>
      <c r="O2010" s="38">
        <v>3.4803333329999999</v>
      </c>
      <c r="P2010" s="38">
        <v>223.63256250000001</v>
      </c>
      <c r="Q2010" s="38">
        <v>3.5394999999999999</v>
      </c>
      <c r="R2010" s="38">
        <v>345.63366910000002</v>
      </c>
      <c r="S2010" s="38">
        <v>3.4895</v>
      </c>
      <c r="T2010" s="38">
        <v>43.407258370000001</v>
      </c>
    </row>
    <row r="2011" spans="1:20">
      <c r="A2011" s="38">
        <v>3.4888333330000001</v>
      </c>
      <c r="B2011" s="38">
        <v>78.374718889999997</v>
      </c>
      <c r="C2011" s="38">
        <v>3.489833333</v>
      </c>
      <c r="D2011" s="38">
        <v>171.42847409999999</v>
      </c>
      <c r="E2011" s="38">
        <v>3.4786666670000002</v>
      </c>
      <c r="F2011" s="38">
        <v>231.65625370000001</v>
      </c>
      <c r="G2011" s="38">
        <v>3.5343333330000002</v>
      </c>
      <c r="H2011" s="38">
        <v>341.95205490000001</v>
      </c>
      <c r="I2011" s="38">
        <v>3.4878333330000002</v>
      </c>
      <c r="J2011" s="38">
        <v>41.776851180000001</v>
      </c>
      <c r="K2011" s="38">
        <v>3.4923333329999999</v>
      </c>
      <c r="L2011" s="38">
        <v>65.840005250000004</v>
      </c>
      <c r="M2011" s="38">
        <v>3.4933333329999998</v>
      </c>
      <c r="N2011" s="38">
        <v>170.44167569999999</v>
      </c>
      <c r="O2011" s="38">
        <v>3.482166667</v>
      </c>
      <c r="P2011" s="38">
        <v>223.71666809999999</v>
      </c>
      <c r="Q2011" s="38">
        <v>3.5411666670000002</v>
      </c>
      <c r="R2011" s="38">
        <v>345.67151159999997</v>
      </c>
      <c r="S2011" s="38">
        <v>3.491333333</v>
      </c>
      <c r="T2011" s="38">
        <v>43.555837889999999</v>
      </c>
    </row>
    <row r="2012" spans="1:20">
      <c r="A2012" s="38">
        <v>3.4906666670000002</v>
      </c>
      <c r="B2012" s="38">
        <v>78.418599650000004</v>
      </c>
      <c r="C2012" s="38">
        <v>3.4914999999999998</v>
      </c>
      <c r="D2012" s="38">
        <v>171.50410149999999</v>
      </c>
      <c r="E2012" s="38">
        <v>3.4803333329999999</v>
      </c>
      <c r="F2012" s="38">
        <v>231.7448957</v>
      </c>
      <c r="G2012" s="38">
        <v>3.536</v>
      </c>
      <c r="H2012" s="38">
        <v>341.92261739999998</v>
      </c>
      <c r="I2012" s="38">
        <v>3.4895</v>
      </c>
      <c r="J2012" s="38">
        <v>41.79962905</v>
      </c>
      <c r="K2012" s="38">
        <v>3.4940000000000002</v>
      </c>
      <c r="L2012" s="38">
        <v>66.017917479999994</v>
      </c>
      <c r="M2012" s="38">
        <v>3.4950000000000001</v>
      </c>
      <c r="N2012" s="38">
        <v>170.4609394</v>
      </c>
      <c r="O2012" s="38">
        <v>3.4838333330000002</v>
      </c>
      <c r="P2012" s="38">
        <v>223.81079500000001</v>
      </c>
      <c r="Q2012" s="38">
        <v>3.5428333329999999</v>
      </c>
      <c r="R2012" s="38">
        <v>345.69156179999999</v>
      </c>
      <c r="S2012" s="38">
        <v>3.4931666670000001</v>
      </c>
      <c r="T2012" s="38">
        <v>43.693774879999999</v>
      </c>
    </row>
    <row r="2013" spans="1:20">
      <c r="A2013" s="38">
        <v>3.4923333329999999</v>
      </c>
      <c r="B2013" s="38">
        <v>78.458480739999999</v>
      </c>
      <c r="C2013" s="38">
        <v>3.4933333329999998</v>
      </c>
      <c r="D2013" s="38">
        <v>171.5872554</v>
      </c>
      <c r="E2013" s="38">
        <v>3.482166667</v>
      </c>
      <c r="F2013" s="38">
        <v>231.84234240000001</v>
      </c>
      <c r="G2013" s="38">
        <v>3.5376666669999999</v>
      </c>
      <c r="H2013" s="38">
        <v>341.8931824</v>
      </c>
      <c r="I2013" s="38">
        <v>3.491333333</v>
      </c>
      <c r="J2013" s="38">
        <v>41.824680270000002</v>
      </c>
      <c r="K2013" s="38">
        <v>3.4958333330000002</v>
      </c>
      <c r="L2013" s="38">
        <v>66.212606609999995</v>
      </c>
      <c r="M2013" s="38">
        <v>3.496666667</v>
      </c>
      <c r="N2013" s="38">
        <v>170.4842428</v>
      </c>
      <c r="O2013" s="38">
        <v>3.4856666669999998</v>
      </c>
      <c r="P2013" s="38">
        <v>223.90546509999999</v>
      </c>
      <c r="Q2013" s="38">
        <v>3.544666667</v>
      </c>
      <c r="R2013" s="38">
        <v>345.68092960000001</v>
      </c>
      <c r="S2013" s="38">
        <v>3.4948333329999999</v>
      </c>
      <c r="T2013" s="38">
        <v>43.806620389999999</v>
      </c>
    </row>
    <row r="2014" spans="1:20">
      <c r="A2014" s="38">
        <v>3.4940000000000002</v>
      </c>
      <c r="B2014" s="38">
        <v>78.498351819999996</v>
      </c>
      <c r="C2014" s="38">
        <v>3.4950000000000001</v>
      </c>
      <c r="D2014" s="38">
        <v>171.6628169</v>
      </c>
      <c r="E2014" s="38">
        <v>3.4838333330000002</v>
      </c>
      <c r="F2014" s="38">
        <v>231.93087629999999</v>
      </c>
      <c r="G2014" s="38">
        <v>3.5394999999999999</v>
      </c>
      <c r="H2014" s="38">
        <v>341.8608069</v>
      </c>
      <c r="I2014" s="38">
        <v>3.4931666670000001</v>
      </c>
      <c r="J2014" s="38">
        <v>41.849726850000003</v>
      </c>
      <c r="K2014" s="38">
        <v>3.4975000000000001</v>
      </c>
      <c r="L2014" s="38">
        <v>66.419685040000005</v>
      </c>
      <c r="M2014" s="38">
        <v>3.4983333330000002</v>
      </c>
      <c r="N2014" s="38">
        <v>170.52481979999999</v>
      </c>
      <c r="O2014" s="38">
        <v>3.487333333</v>
      </c>
      <c r="P2014" s="38">
        <v>224.00536439999999</v>
      </c>
      <c r="Q2014" s="38">
        <v>3.5463333330000002</v>
      </c>
      <c r="R2014" s="38">
        <v>345.64166260000002</v>
      </c>
      <c r="S2014" s="38">
        <v>3.4965000000000002</v>
      </c>
      <c r="T2014" s="38">
        <v>43.885835550000003</v>
      </c>
    </row>
    <row r="2015" spans="1:20">
      <c r="A2015" s="38">
        <v>3.4958333330000002</v>
      </c>
      <c r="B2015" s="38">
        <v>78.542198450000001</v>
      </c>
      <c r="C2015" s="38">
        <v>3.496666667</v>
      </c>
      <c r="D2015" s="38">
        <v>171.73834690000001</v>
      </c>
      <c r="E2015" s="38">
        <v>3.4856666669999998</v>
      </c>
      <c r="F2015" s="38">
        <v>232.0282042</v>
      </c>
      <c r="G2015" s="38">
        <v>3.5411666670000002</v>
      </c>
      <c r="H2015" s="38">
        <v>341.83137729999999</v>
      </c>
      <c r="I2015" s="38">
        <v>3.4948333329999999</v>
      </c>
      <c r="J2015" s="38">
        <v>41.872492440000002</v>
      </c>
      <c r="K2015" s="38">
        <v>3.4991666669999999</v>
      </c>
      <c r="L2015" s="38">
        <v>66.650260090000003</v>
      </c>
      <c r="M2015" s="38">
        <v>3.5001666669999998</v>
      </c>
      <c r="N2015" s="38">
        <v>170.59742349999999</v>
      </c>
      <c r="O2015" s="38">
        <v>3.4889999999999999</v>
      </c>
      <c r="P2015" s="38">
        <v>224.12429180000001</v>
      </c>
      <c r="Q2015" s="38">
        <v>3.548</v>
      </c>
      <c r="R2015" s="38">
        <v>345.56589109999999</v>
      </c>
      <c r="S2015" s="38">
        <v>3.4983333330000002</v>
      </c>
      <c r="T2015" s="38">
        <v>43.968975270000001</v>
      </c>
    </row>
    <row r="2016" spans="1:20">
      <c r="A2016" s="38">
        <v>3.4975000000000001</v>
      </c>
      <c r="B2016" s="38">
        <v>78.582048520000001</v>
      </c>
      <c r="C2016" s="38">
        <v>3.4983333330000002</v>
      </c>
      <c r="D2016" s="38">
        <v>171.81384550000001</v>
      </c>
      <c r="E2016" s="38">
        <v>3.487333333</v>
      </c>
      <c r="F2016" s="38">
        <v>232.1166302</v>
      </c>
      <c r="G2016" s="38">
        <v>3.5428333329999999</v>
      </c>
      <c r="H2016" s="38">
        <v>341.80195020000002</v>
      </c>
      <c r="I2016" s="38">
        <v>3.4965000000000002</v>
      </c>
      <c r="J2016" s="38">
        <v>41.895254190000003</v>
      </c>
      <c r="K2016" s="38">
        <v>3.5009999999999999</v>
      </c>
      <c r="L2016" s="38">
        <v>66.904985370000006</v>
      </c>
      <c r="M2016" s="38">
        <v>3.501833333</v>
      </c>
      <c r="N2016" s="38">
        <v>170.686564</v>
      </c>
      <c r="O2016" s="38">
        <v>3.4906666670000002</v>
      </c>
      <c r="P2016" s="38">
        <v>224.2523482</v>
      </c>
      <c r="Q2016" s="38">
        <v>3.55</v>
      </c>
      <c r="R2016" s="38">
        <v>345.45455270000002</v>
      </c>
      <c r="S2016" s="38">
        <v>3.5</v>
      </c>
      <c r="T2016" s="38">
        <v>44.026548900000002</v>
      </c>
    </row>
    <row r="2017" spans="1:20">
      <c r="A2017" s="38">
        <v>3.4991666669999999</v>
      </c>
      <c r="B2017" s="38">
        <v>78.621888589999998</v>
      </c>
      <c r="C2017" s="38">
        <v>3.4999983330000002</v>
      </c>
      <c r="D2017" s="38">
        <v>171.88923729999999</v>
      </c>
      <c r="E2017" s="38">
        <v>3.4889999999999999</v>
      </c>
      <c r="F2017" s="38">
        <v>232.20500480000001</v>
      </c>
      <c r="G2017" s="38">
        <v>3.544666667</v>
      </c>
      <c r="H2017" s="38">
        <v>341.76958330000002</v>
      </c>
      <c r="I2017" s="38">
        <v>3.4983333330000002</v>
      </c>
      <c r="J2017" s="38">
        <v>41.920287680000001</v>
      </c>
      <c r="K2017" s="38">
        <v>3.5026666670000002</v>
      </c>
      <c r="L2017" s="38">
        <v>67.173311569999996</v>
      </c>
      <c r="M2017" s="38">
        <v>3.5034999999999998</v>
      </c>
      <c r="N2017" s="38">
        <v>170.77339670000001</v>
      </c>
      <c r="O2017" s="38">
        <v>3.4925000000000002</v>
      </c>
      <c r="P2017" s="38">
        <v>224.39645580000001</v>
      </c>
      <c r="Q2017" s="38">
        <v>3.5518333329999998</v>
      </c>
      <c r="R2017" s="38">
        <v>345.3329276</v>
      </c>
      <c r="S2017" s="38">
        <v>3.5016666669999998</v>
      </c>
      <c r="T2017" s="38">
        <v>44.05588127</v>
      </c>
    </row>
    <row r="2018" spans="1:20">
      <c r="A2018" s="38">
        <v>3.4999991669999999</v>
      </c>
      <c r="B2018" s="38">
        <v>78.641784959999995</v>
      </c>
      <c r="C2018" s="38">
        <v>3.5</v>
      </c>
      <c r="D2018" s="38">
        <v>171.78931270000001</v>
      </c>
      <c r="E2018" s="38">
        <v>3.4906666670000002</v>
      </c>
      <c r="F2018" s="38">
        <v>232.29332819999999</v>
      </c>
      <c r="G2018" s="38">
        <v>3.5463333330000002</v>
      </c>
      <c r="H2018" s="38">
        <v>341.7401615</v>
      </c>
      <c r="I2018" s="38">
        <v>3.4999983330000002</v>
      </c>
      <c r="J2018" s="38">
        <v>41.943018629999997</v>
      </c>
      <c r="K2018" s="38">
        <v>3.5043333329999999</v>
      </c>
      <c r="L2018" s="38">
        <v>67.447728040000001</v>
      </c>
      <c r="M2018" s="38">
        <v>3.5053333329999998</v>
      </c>
      <c r="N2018" s="38">
        <v>170.890007</v>
      </c>
      <c r="O2018" s="38">
        <v>3.494166667</v>
      </c>
      <c r="P2018" s="38">
        <v>224.53769320000001</v>
      </c>
      <c r="Q2018" s="38">
        <v>3.553833333</v>
      </c>
      <c r="R2018" s="38">
        <v>345.19841350000002</v>
      </c>
      <c r="S2018" s="38">
        <v>3.5034999999999998</v>
      </c>
      <c r="T2018" s="38">
        <v>44.094448149999998</v>
      </c>
    </row>
    <row r="2019" spans="1:20">
      <c r="A2019" s="38">
        <v>3.5</v>
      </c>
      <c r="B2019" s="38">
        <v>78.541804880000001</v>
      </c>
      <c r="C2019" s="38">
        <v>3.5001666669999998</v>
      </c>
      <c r="D2019" s="38">
        <v>171.78783379999999</v>
      </c>
      <c r="E2019" s="38">
        <v>3.4925000000000002</v>
      </c>
      <c r="F2019" s="38">
        <v>232.39042459999999</v>
      </c>
      <c r="G2019" s="38">
        <v>3.548</v>
      </c>
      <c r="H2019" s="38">
        <v>341.71074229999999</v>
      </c>
      <c r="I2019" s="38">
        <v>3.5</v>
      </c>
      <c r="J2019" s="38">
        <v>41.843041380000003</v>
      </c>
      <c r="K2019" s="38">
        <v>3.506166667</v>
      </c>
      <c r="L2019" s="38">
        <v>67.743760170000002</v>
      </c>
      <c r="M2019" s="38">
        <v>3.5070000000000001</v>
      </c>
      <c r="N2019" s="38">
        <v>170.97874849999999</v>
      </c>
      <c r="O2019" s="38">
        <v>3.4958333330000002</v>
      </c>
      <c r="P2019" s="38">
        <v>224.69216499999999</v>
      </c>
      <c r="Q2019" s="38">
        <v>3.5556666670000001</v>
      </c>
      <c r="R2019" s="38">
        <v>345.08460430000002</v>
      </c>
      <c r="S2019" s="38">
        <v>3.5051666670000001</v>
      </c>
      <c r="T2019" s="38">
        <v>44.145585410000002</v>
      </c>
    </row>
    <row r="2020" spans="1:20">
      <c r="A2020" s="38">
        <v>3.5009999999999999</v>
      </c>
      <c r="B2020" s="38">
        <v>78.537747969999998</v>
      </c>
      <c r="C2020" s="38">
        <v>3.501833333</v>
      </c>
      <c r="D2020" s="38">
        <v>171.77304509999999</v>
      </c>
      <c r="E2020" s="38">
        <v>3.494166667</v>
      </c>
      <c r="F2020" s="38">
        <v>232.4786403</v>
      </c>
      <c r="G2020" s="38">
        <v>3.55</v>
      </c>
      <c r="H2020" s="38">
        <v>341.6754426</v>
      </c>
      <c r="I2020" s="38">
        <v>3.5016666669999998</v>
      </c>
      <c r="J2020" s="38">
        <v>41.839439259999999</v>
      </c>
      <c r="K2020" s="38">
        <v>3.5078333330000002</v>
      </c>
      <c r="L2020" s="38">
        <v>68.020451350000002</v>
      </c>
      <c r="M2020" s="38">
        <v>3.508666667</v>
      </c>
      <c r="N2020" s="38">
        <v>171.08392330000001</v>
      </c>
      <c r="O2020" s="38">
        <v>3.4975000000000001</v>
      </c>
      <c r="P2020" s="38">
        <v>224.8736385</v>
      </c>
      <c r="Q2020" s="38">
        <v>3.5573333329999999</v>
      </c>
      <c r="R2020" s="38">
        <v>344.98706570000002</v>
      </c>
      <c r="S2020" s="38">
        <v>3.5068333329999999</v>
      </c>
      <c r="T2020" s="38">
        <v>44.182826660000003</v>
      </c>
    </row>
    <row r="2021" spans="1:20">
      <c r="A2021" s="38">
        <v>3.5026666670000002</v>
      </c>
      <c r="B2021" s="38">
        <v>78.530986929999997</v>
      </c>
      <c r="C2021" s="38">
        <v>3.5034999999999998</v>
      </c>
      <c r="D2021" s="38">
        <v>171.7582578</v>
      </c>
      <c r="E2021" s="38">
        <v>3.4958333330000002</v>
      </c>
      <c r="F2021" s="38">
        <v>232.5668048</v>
      </c>
      <c r="G2021" s="38">
        <v>3.5518333329999998</v>
      </c>
      <c r="H2021" s="38">
        <v>341.64308770000002</v>
      </c>
      <c r="I2021" s="38">
        <v>3.5034999999999998</v>
      </c>
      <c r="J2021" s="38">
        <v>41.835477279999999</v>
      </c>
      <c r="K2021" s="38">
        <v>3.5095000000000001</v>
      </c>
      <c r="L2021" s="38">
        <v>68.299355790000007</v>
      </c>
      <c r="M2021" s="38">
        <v>3.5103333330000002</v>
      </c>
      <c r="N2021" s="38">
        <v>171.19809330000001</v>
      </c>
      <c r="O2021" s="38">
        <v>3.499333333</v>
      </c>
      <c r="P2021" s="38">
        <v>225.0872607</v>
      </c>
      <c r="Q2021" s="38">
        <v>3.5590000000000002</v>
      </c>
      <c r="R2021" s="38">
        <v>344.9044088</v>
      </c>
      <c r="S2021" s="38">
        <v>3.508666667</v>
      </c>
      <c r="T2021" s="38">
        <v>44.250528209999999</v>
      </c>
    </row>
    <row r="2022" spans="1:20">
      <c r="A2022" s="38">
        <v>3.5043333329999999</v>
      </c>
      <c r="B2022" s="38">
        <v>78.524226459999994</v>
      </c>
      <c r="C2022" s="38">
        <v>3.5053333329999998</v>
      </c>
      <c r="D2022" s="38">
        <v>171.7419932</v>
      </c>
      <c r="E2022" s="38">
        <v>3.4975000000000001</v>
      </c>
      <c r="F2022" s="38">
        <v>232.6549181</v>
      </c>
      <c r="G2022" s="38">
        <v>3.553833333</v>
      </c>
      <c r="H2022" s="38">
        <v>341.60779489999999</v>
      </c>
      <c r="I2022" s="38">
        <v>3.5051666670000001</v>
      </c>
      <c r="J2022" s="38">
        <v>41.83187581</v>
      </c>
      <c r="K2022" s="38">
        <v>3.5111666669999999</v>
      </c>
      <c r="L2022" s="38">
        <v>68.557224959999999</v>
      </c>
      <c r="M2022" s="38">
        <v>3.512</v>
      </c>
      <c r="N2022" s="38">
        <v>171.30503210000001</v>
      </c>
      <c r="O2022" s="38">
        <v>3.5009999999999999</v>
      </c>
      <c r="P2022" s="38">
        <v>225.30619239999999</v>
      </c>
      <c r="Q2022" s="38">
        <v>3.560666667</v>
      </c>
      <c r="R2022" s="38">
        <v>344.84872410000003</v>
      </c>
      <c r="S2022" s="38">
        <v>3.5103333330000002</v>
      </c>
      <c r="T2022" s="38">
        <v>44.321429770000002</v>
      </c>
    </row>
    <row r="2023" spans="1:20">
      <c r="A2023" s="38">
        <v>3.506166667</v>
      </c>
      <c r="B2023" s="38">
        <v>78.516790619999995</v>
      </c>
      <c r="C2023" s="38">
        <v>3.5070000000000001</v>
      </c>
      <c r="D2023" s="38">
        <v>171.72720849999999</v>
      </c>
      <c r="E2023" s="38">
        <v>3.499333333</v>
      </c>
      <c r="F2023" s="38">
        <v>232.75178360000001</v>
      </c>
      <c r="G2023" s="38">
        <v>3.5556666670000001</v>
      </c>
      <c r="H2023" s="38">
        <v>341.57544639999998</v>
      </c>
      <c r="I2023" s="38">
        <v>3.5068333329999999</v>
      </c>
      <c r="J2023" s="38">
        <v>41.828274639999997</v>
      </c>
      <c r="K2023" s="38">
        <v>3.5128333330000001</v>
      </c>
      <c r="L2023" s="38">
        <v>68.806084760000005</v>
      </c>
      <c r="M2023" s="38">
        <v>3.5136666669999999</v>
      </c>
      <c r="N2023" s="38">
        <v>171.42238850000001</v>
      </c>
      <c r="O2023" s="38">
        <v>3.5026666670000002</v>
      </c>
      <c r="P2023" s="38">
        <v>225.53810519999999</v>
      </c>
      <c r="Q2023" s="38">
        <v>3.5625</v>
      </c>
      <c r="R2023" s="38">
        <v>344.82035769999999</v>
      </c>
      <c r="S2023" s="38">
        <v>3.512</v>
      </c>
      <c r="T2023" s="38">
        <v>44.3965526</v>
      </c>
    </row>
    <row r="2024" spans="1:20">
      <c r="A2024" s="38">
        <v>3.5078333330000002</v>
      </c>
      <c r="B2024" s="38">
        <v>78.510031380000001</v>
      </c>
      <c r="C2024" s="38">
        <v>3.508666667</v>
      </c>
      <c r="D2024" s="38">
        <v>171.71242509999999</v>
      </c>
      <c r="E2024" s="38">
        <v>3.4999993329999999</v>
      </c>
      <c r="F2024" s="38">
        <v>232.78695690000001</v>
      </c>
      <c r="G2024" s="38">
        <v>3.5573333329999999</v>
      </c>
      <c r="H2024" s="38">
        <v>341.54604139999998</v>
      </c>
      <c r="I2024" s="38">
        <v>3.508666667</v>
      </c>
      <c r="J2024" s="38">
        <v>41.824313719999999</v>
      </c>
      <c r="K2024" s="38">
        <v>3.5145</v>
      </c>
      <c r="L2024" s="38">
        <v>69.050381259999995</v>
      </c>
      <c r="M2024" s="38">
        <v>3.5154999999999998</v>
      </c>
      <c r="N2024" s="38">
        <v>171.54902770000001</v>
      </c>
      <c r="O2024" s="38">
        <v>3.5045000000000002</v>
      </c>
      <c r="P2024" s="38">
        <v>225.788634</v>
      </c>
      <c r="Q2024" s="38">
        <v>3.5641666669999998</v>
      </c>
      <c r="R2024" s="38">
        <v>344.8025265</v>
      </c>
      <c r="S2024" s="38">
        <v>3.513833333</v>
      </c>
      <c r="T2024" s="38">
        <v>44.498091289999998</v>
      </c>
    </row>
    <row r="2025" spans="1:20">
      <c r="A2025" s="38">
        <v>3.5095000000000001</v>
      </c>
      <c r="B2025" s="38">
        <v>78.503272719999998</v>
      </c>
      <c r="C2025" s="38">
        <v>3.5103333330000002</v>
      </c>
      <c r="D2025" s="38">
        <v>171.697643</v>
      </c>
      <c r="E2025" s="38">
        <v>3.5</v>
      </c>
      <c r="F2025" s="38">
        <v>232.6869921</v>
      </c>
      <c r="G2025" s="38">
        <v>3.5590000000000002</v>
      </c>
      <c r="H2025" s="38">
        <v>341.51663880000001</v>
      </c>
      <c r="I2025" s="38">
        <v>3.5103333330000002</v>
      </c>
      <c r="J2025" s="38">
        <v>41.820713210000001</v>
      </c>
      <c r="K2025" s="38">
        <v>3.5163333329999999</v>
      </c>
      <c r="L2025" s="38">
        <v>69.27960727</v>
      </c>
      <c r="M2025" s="38">
        <v>3.5171666670000001</v>
      </c>
      <c r="N2025" s="38">
        <v>171.64756790000001</v>
      </c>
      <c r="O2025" s="38">
        <v>3.506166667</v>
      </c>
      <c r="P2025" s="38">
        <v>226.03417150000001</v>
      </c>
      <c r="Q2025" s="38">
        <v>3.5659999999999998</v>
      </c>
      <c r="R2025" s="38">
        <v>344.81397470000002</v>
      </c>
      <c r="S2025" s="38">
        <v>3.5154999999999998</v>
      </c>
      <c r="T2025" s="38">
        <v>44.590692730000001</v>
      </c>
    </row>
    <row r="2026" spans="1:20">
      <c r="A2026" s="38">
        <v>3.5111666669999999</v>
      </c>
      <c r="B2026" s="38">
        <v>78.496514649999995</v>
      </c>
      <c r="C2026" s="38">
        <v>3.512</v>
      </c>
      <c r="D2026" s="38">
        <v>171.68286209999999</v>
      </c>
      <c r="E2026" s="38">
        <v>3.5009999999999999</v>
      </c>
      <c r="F2026" s="38">
        <v>232.67497320000001</v>
      </c>
      <c r="G2026" s="38">
        <v>3.560666667</v>
      </c>
      <c r="H2026" s="38">
        <v>341.4872388</v>
      </c>
      <c r="I2026" s="38">
        <v>3.512</v>
      </c>
      <c r="J2026" s="38">
        <v>41.81711301</v>
      </c>
      <c r="K2026" s="38">
        <v>3.5179999999999998</v>
      </c>
      <c r="L2026" s="38">
        <v>69.476986859999997</v>
      </c>
      <c r="M2026" s="38">
        <v>3.5188333329999999</v>
      </c>
      <c r="N2026" s="38">
        <v>171.74430380000001</v>
      </c>
      <c r="O2026" s="38">
        <v>3.5078333330000002</v>
      </c>
      <c r="P2026" s="38">
        <v>226.2692997</v>
      </c>
      <c r="Q2026" s="38">
        <v>3.5678333329999998</v>
      </c>
      <c r="R2026" s="38">
        <v>344.83384539999997</v>
      </c>
      <c r="S2026" s="38">
        <v>3.5171666670000001</v>
      </c>
      <c r="T2026" s="38">
        <v>44.657871360000001</v>
      </c>
    </row>
    <row r="2027" spans="1:20">
      <c r="A2027" s="38">
        <v>3.5128333330000001</v>
      </c>
      <c r="B2027" s="38">
        <v>78.489757150000003</v>
      </c>
      <c r="C2027" s="38">
        <v>3.5136666669999999</v>
      </c>
      <c r="D2027" s="38">
        <v>171.6680825</v>
      </c>
      <c r="E2027" s="38">
        <v>3.5026666670000002</v>
      </c>
      <c r="F2027" s="38">
        <v>232.654943</v>
      </c>
      <c r="G2027" s="38">
        <v>3.5625</v>
      </c>
      <c r="H2027" s="38">
        <v>341.45490180000002</v>
      </c>
      <c r="I2027" s="38">
        <v>3.513833333</v>
      </c>
      <c r="J2027" s="38">
        <v>41.813153139999997</v>
      </c>
      <c r="K2027" s="38">
        <v>3.5198333329999998</v>
      </c>
      <c r="L2027" s="38">
        <v>69.662217409999997</v>
      </c>
      <c r="M2027" s="38">
        <v>3.520666667</v>
      </c>
      <c r="N2027" s="38">
        <v>171.8392905</v>
      </c>
      <c r="O2027" s="38">
        <v>3.5095000000000001</v>
      </c>
      <c r="P2027" s="38">
        <v>226.49979909999999</v>
      </c>
      <c r="Q2027" s="38">
        <v>3.5695000000000001</v>
      </c>
      <c r="R2027" s="38">
        <v>344.88281769999998</v>
      </c>
      <c r="S2027" s="38">
        <v>3.5188333329999999</v>
      </c>
      <c r="T2027" s="38">
        <v>44.725582590000002</v>
      </c>
    </row>
    <row r="2028" spans="1:20">
      <c r="A2028" s="38">
        <v>3.5145</v>
      </c>
      <c r="B2028" s="38">
        <v>78.483000230000002</v>
      </c>
      <c r="C2028" s="38">
        <v>3.5154999999999998</v>
      </c>
      <c r="D2028" s="38">
        <v>171.6518264</v>
      </c>
      <c r="E2028" s="38">
        <v>3.5045000000000002</v>
      </c>
      <c r="F2028" s="38">
        <v>232.63291169999999</v>
      </c>
      <c r="G2028" s="38">
        <v>3.5641666669999998</v>
      </c>
      <c r="H2028" s="38">
        <v>341.4255071</v>
      </c>
      <c r="I2028" s="38">
        <v>3.5154999999999998</v>
      </c>
      <c r="J2028" s="38">
        <v>41.80955359</v>
      </c>
      <c r="K2028" s="38">
        <v>3.5215000000000001</v>
      </c>
      <c r="L2028" s="38">
        <v>69.842109230000005</v>
      </c>
      <c r="M2028" s="38">
        <v>3.5223333330000002</v>
      </c>
      <c r="N2028" s="38">
        <v>171.91868980000001</v>
      </c>
      <c r="O2028" s="38">
        <v>3.5113333330000001</v>
      </c>
      <c r="P2028" s="38">
        <v>226.71497830000001</v>
      </c>
      <c r="Q2028" s="38">
        <v>3.571166667</v>
      </c>
      <c r="R2028" s="38">
        <v>344.9431295</v>
      </c>
      <c r="S2028" s="38">
        <v>3.5205000000000002</v>
      </c>
      <c r="T2028" s="38">
        <v>44.781302799999999</v>
      </c>
    </row>
    <row r="2029" spans="1:20">
      <c r="A2029" s="38">
        <v>3.5163333329999999</v>
      </c>
      <c r="B2029" s="38">
        <v>78.475568300000006</v>
      </c>
      <c r="C2029" s="38">
        <v>3.5171666670000001</v>
      </c>
      <c r="D2029" s="38">
        <v>171.63704949999999</v>
      </c>
      <c r="E2029" s="38">
        <v>3.506166667</v>
      </c>
      <c r="F2029" s="38">
        <v>232.61288519999999</v>
      </c>
      <c r="G2029" s="38">
        <v>3.5659999999999998</v>
      </c>
      <c r="H2029" s="38">
        <v>341.39317590000002</v>
      </c>
      <c r="I2029" s="38">
        <v>3.5171666670000001</v>
      </c>
      <c r="J2029" s="38">
        <v>41.80595435</v>
      </c>
      <c r="K2029" s="38">
        <v>3.5231666669999999</v>
      </c>
      <c r="L2029" s="38">
        <v>70.006151889999998</v>
      </c>
      <c r="M2029" s="38">
        <v>3.524</v>
      </c>
      <c r="N2029" s="38">
        <v>171.97812049999999</v>
      </c>
      <c r="O2029" s="38">
        <v>3.5129999999999999</v>
      </c>
      <c r="P2029" s="38">
        <v>226.899699</v>
      </c>
      <c r="Q2029" s="38">
        <v>3.5728333330000002</v>
      </c>
      <c r="R2029" s="38">
        <v>345.00127020000002</v>
      </c>
      <c r="S2029" s="38">
        <v>3.5223333330000002</v>
      </c>
      <c r="T2029" s="38">
        <v>44.817728070000001</v>
      </c>
    </row>
    <row r="2030" spans="1:20">
      <c r="A2030" s="38">
        <v>3.5179999999999998</v>
      </c>
      <c r="B2030" s="38">
        <v>78.468812610000001</v>
      </c>
      <c r="C2030" s="38">
        <v>3.5188333329999999</v>
      </c>
      <c r="D2030" s="38">
        <v>171.62227390000001</v>
      </c>
      <c r="E2030" s="38">
        <v>3.5078333330000002</v>
      </c>
      <c r="F2030" s="38">
        <v>232.59286030000001</v>
      </c>
      <c r="G2030" s="38">
        <v>3.5678333329999998</v>
      </c>
      <c r="H2030" s="38">
        <v>341.36084770000002</v>
      </c>
      <c r="I2030" s="38">
        <v>3.5188333329999999</v>
      </c>
      <c r="J2030" s="38">
        <v>41.802355419999998</v>
      </c>
      <c r="K2030" s="38">
        <v>3.5248333330000001</v>
      </c>
      <c r="L2030" s="38">
        <v>70.141469529999995</v>
      </c>
      <c r="M2030" s="38">
        <v>3.525833333</v>
      </c>
      <c r="N2030" s="38">
        <v>172.02488930000001</v>
      </c>
      <c r="O2030" s="38">
        <v>3.5146666670000002</v>
      </c>
      <c r="P2030" s="38">
        <v>227.0562644</v>
      </c>
      <c r="Q2030" s="38">
        <v>3.5746666669999998</v>
      </c>
      <c r="R2030" s="38">
        <v>345.05464160000002</v>
      </c>
      <c r="S2030" s="38">
        <v>3.524</v>
      </c>
      <c r="T2030" s="38">
        <v>44.823679589999998</v>
      </c>
    </row>
    <row r="2031" spans="1:20">
      <c r="A2031" s="38">
        <v>3.5198333329999998</v>
      </c>
      <c r="B2031" s="38">
        <v>78.461382020000002</v>
      </c>
      <c r="C2031" s="38">
        <v>3.520666667</v>
      </c>
      <c r="D2031" s="38">
        <v>171.60602209999999</v>
      </c>
      <c r="E2031" s="38">
        <v>3.5095000000000001</v>
      </c>
      <c r="F2031" s="38">
        <v>232.57283720000001</v>
      </c>
      <c r="G2031" s="38">
        <v>3.5695000000000001</v>
      </c>
      <c r="H2031" s="38">
        <v>341.33146110000001</v>
      </c>
      <c r="I2031" s="38">
        <v>3.5205000000000002</v>
      </c>
      <c r="J2031" s="38">
        <v>41.7987568</v>
      </c>
      <c r="K2031" s="38">
        <v>3.5265</v>
      </c>
      <c r="L2031" s="38">
        <v>70.285803720000004</v>
      </c>
      <c r="M2031" s="38">
        <v>3.5274999999999999</v>
      </c>
      <c r="N2031" s="38">
        <v>172.0577108</v>
      </c>
      <c r="O2031" s="38">
        <v>3.5163333329999999</v>
      </c>
      <c r="P2031" s="38">
        <v>227.18457369999999</v>
      </c>
      <c r="Q2031" s="38">
        <v>3.576333333</v>
      </c>
      <c r="R2031" s="38">
        <v>345.11371489999999</v>
      </c>
      <c r="S2031" s="38">
        <v>3.5256666669999999</v>
      </c>
      <c r="T2031" s="38">
        <v>44.819036250000003</v>
      </c>
    </row>
    <row r="2032" spans="1:20">
      <c r="A2032" s="38">
        <v>3.5215000000000001</v>
      </c>
      <c r="B2032" s="38">
        <v>78.454627549999998</v>
      </c>
      <c r="C2032" s="38">
        <v>3.5223333330000002</v>
      </c>
      <c r="D2032" s="38">
        <v>171.5912491</v>
      </c>
      <c r="E2032" s="38">
        <v>3.5113333330000001</v>
      </c>
      <c r="F2032" s="38">
        <v>232.55081379999999</v>
      </c>
      <c r="G2032" s="38">
        <v>3.571166667</v>
      </c>
      <c r="H2032" s="38">
        <v>341.302077</v>
      </c>
      <c r="I2032" s="38">
        <v>3.5223333330000002</v>
      </c>
      <c r="J2032" s="38">
        <v>41.794798669999999</v>
      </c>
      <c r="K2032" s="38">
        <v>3.528333333</v>
      </c>
      <c r="L2032" s="38">
        <v>70.384558659999996</v>
      </c>
      <c r="M2032" s="38">
        <v>3.5291666670000001</v>
      </c>
      <c r="N2032" s="38">
        <v>172.06299250000001</v>
      </c>
      <c r="O2032" s="38">
        <v>3.518166667</v>
      </c>
      <c r="P2032" s="38">
        <v>227.27709050000001</v>
      </c>
      <c r="Q2032" s="38">
        <v>3.5779999999999998</v>
      </c>
      <c r="R2032" s="38">
        <v>345.1722221</v>
      </c>
      <c r="S2032" s="38">
        <v>3.5274999999999999</v>
      </c>
      <c r="T2032" s="38">
        <v>44.783861109999997</v>
      </c>
    </row>
    <row r="2033" spans="1:20">
      <c r="A2033" s="38">
        <v>3.5231666669999999</v>
      </c>
      <c r="B2033" s="38">
        <v>78.447873659999999</v>
      </c>
      <c r="C2033" s="38">
        <v>3.524</v>
      </c>
      <c r="D2033" s="38">
        <v>171.57647739999999</v>
      </c>
      <c r="E2033" s="38">
        <v>3.5129999999999999</v>
      </c>
      <c r="F2033" s="38">
        <v>232.5307943</v>
      </c>
      <c r="G2033" s="38">
        <v>3.5728333330000002</v>
      </c>
      <c r="H2033" s="38">
        <v>341.2726955</v>
      </c>
      <c r="I2033" s="38">
        <v>3.524</v>
      </c>
      <c r="J2033" s="38">
        <v>41.791200699999997</v>
      </c>
      <c r="K2033" s="38">
        <v>3.53</v>
      </c>
      <c r="L2033" s="38">
        <v>70.466418649999994</v>
      </c>
      <c r="M2033" s="38">
        <v>3.5308333329999999</v>
      </c>
      <c r="N2033" s="38">
        <v>172.05341039999999</v>
      </c>
      <c r="O2033" s="38">
        <v>3.5198333329999998</v>
      </c>
      <c r="P2033" s="38">
        <v>227.35009199999999</v>
      </c>
      <c r="Q2033" s="38">
        <v>3.5798333329999998</v>
      </c>
      <c r="R2033" s="38">
        <v>345.2214874</v>
      </c>
      <c r="S2033" s="38">
        <v>3.5291666670000001</v>
      </c>
      <c r="T2033" s="38">
        <v>44.711600599999997</v>
      </c>
    </row>
    <row r="2034" spans="1:20">
      <c r="A2034" s="38">
        <v>3.5248333330000001</v>
      </c>
      <c r="B2034" s="38">
        <v>78.441120350000006</v>
      </c>
      <c r="C2034" s="38">
        <v>3.525833333</v>
      </c>
      <c r="D2034" s="38">
        <v>171.56022999999999</v>
      </c>
      <c r="E2034" s="38">
        <v>3.5146666670000002</v>
      </c>
      <c r="F2034" s="38">
        <v>232.51077649999999</v>
      </c>
      <c r="G2034" s="38">
        <v>3.5746666669999998</v>
      </c>
      <c r="H2034" s="38">
        <v>341.24037879999997</v>
      </c>
      <c r="I2034" s="38">
        <v>3.5256666669999999</v>
      </c>
      <c r="J2034" s="38">
        <v>41.78760304</v>
      </c>
      <c r="K2034" s="38">
        <v>3.5318333329999998</v>
      </c>
      <c r="L2034" s="38">
        <v>70.504409839999994</v>
      </c>
      <c r="M2034" s="38">
        <v>3.5325000000000002</v>
      </c>
      <c r="N2034" s="38">
        <v>172.02683329999999</v>
      </c>
      <c r="O2034" s="38">
        <v>3.5216666669999999</v>
      </c>
      <c r="P2034" s="38">
        <v>227.3998732</v>
      </c>
      <c r="Q2034" s="38">
        <v>3.5815000000000001</v>
      </c>
      <c r="R2034" s="38">
        <v>345.25592089999998</v>
      </c>
      <c r="S2034" s="38">
        <v>3.5308333329999999</v>
      </c>
      <c r="T2034" s="38">
        <v>44.612434630000003</v>
      </c>
    </row>
    <row r="2035" spans="1:20">
      <c r="A2035" s="38">
        <v>3.5265</v>
      </c>
      <c r="B2035" s="38">
        <v>78.434367620000003</v>
      </c>
      <c r="C2035" s="38">
        <v>3.5274999999999999</v>
      </c>
      <c r="D2035" s="38">
        <v>171.54546099999999</v>
      </c>
      <c r="E2035" s="38">
        <v>3.5163333329999999</v>
      </c>
      <c r="F2035" s="38">
        <v>232.4907604</v>
      </c>
      <c r="G2035" s="38">
        <v>3.576333333</v>
      </c>
      <c r="H2035" s="38">
        <v>341.21100250000001</v>
      </c>
      <c r="I2035" s="38">
        <v>3.5274999999999999</v>
      </c>
      <c r="J2035" s="38">
        <v>41.783645970000002</v>
      </c>
      <c r="K2035" s="38">
        <v>3.5335000000000001</v>
      </c>
      <c r="L2035" s="38">
        <v>70.537035340000003</v>
      </c>
      <c r="M2035" s="38">
        <v>3.5343333330000002</v>
      </c>
      <c r="N2035" s="38">
        <v>171.98643509999999</v>
      </c>
      <c r="O2035" s="38">
        <v>3.5233333330000001</v>
      </c>
      <c r="P2035" s="38">
        <v>227.41543390000001</v>
      </c>
      <c r="Q2035" s="38">
        <v>3.583166667</v>
      </c>
      <c r="R2035" s="38">
        <v>345.27069269999998</v>
      </c>
      <c r="S2035" s="38">
        <v>3.5325000000000002</v>
      </c>
      <c r="T2035" s="38">
        <v>44.492667969999999</v>
      </c>
    </row>
    <row r="2036" spans="1:20">
      <c r="A2036" s="38">
        <v>3.528333333</v>
      </c>
      <c r="B2036" s="38">
        <v>78.426940290000005</v>
      </c>
      <c r="C2036" s="38">
        <v>3.5291666670000001</v>
      </c>
      <c r="D2036" s="38">
        <v>171.5306932</v>
      </c>
      <c r="E2036" s="38">
        <v>3.518166667</v>
      </c>
      <c r="F2036" s="38">
        <v>232.4687448</v>
      </c>
      <c r="G2036" s="38">
        <v>3.5779999999999998</v>
      </c>
      <c r="H2036" s="38">
        <v>341.18162890000002</v>
      </c>
      <c r="I2036" s="38">
        <v>3.5291666670000001</v>
      </c>
      <c r="J2036" s="38">
        <v>41.780048960000002</v>
      </c>
      <c r="K2036" s="38">
        <v>3.5353333330000001</v>
      </c>
      <c r="L2036" s="38">
        <v>70.545462389999997</v>
      </c>
      <c r="M2036" s="38">
        <v>3.536</v>
      </c>
      <c r="N2036" s="38">
        <v>171.9507844</v>
      </c>
      <c r="O2036" s="38">
        <v>3.5249999999999999</v>
      </c>
      <c r="P2036" s="38">
        <v>227.3976591</v>
      </c>
      <c r="Q2036" s="38">
        <v>3.585</v>
      </c>
      <c r="R2036" s="38">
        <v>345.268441</v>
      </c>
      <c r="S2036" s="38">
        <v>3.534166667</v>
      </c>
      <c r="T2036" s="38">
        <v>44.363581199999999</v>
      </c>
    </row>
    <row r="2037" spans="1:20">
      <c r="A2037" s="38">
        <v>3.53</v>
      </c>
      <c r="B2037" s="38">
        <v>78.420188780000004</v>
      </c>
      <c r="C2037" s="38">
        <v>3.5308333329999999</v>
      </c>
      <c r="D2037" s="38">
        <v>171.51592679999999</v>
      </c>
      <c r="E2037" s="38">
        <v>3.5198333329999998</v>
      </c>
      <c r="F2037" s="38">
        <v>232.44873229999999</v>
      </c>
      <c r="G2037" s="38">
        <v>3.5798333329999998</v>
      </c>
      <c r="H2037" s="38">
        <v>341.14932069999998</v>
      </c>
      <c r="I2037" s="38">
        <v>3.5308333329999999</v>
      </c>
      <c r="J2037" s="38">
        <v>41.776452259999999</v>
      </c>
      <c r="K2037" s="38">
        <v>3.5369999999999999</v>
      </c>
      <c r="L2037" s="38">
        <v>70.556374829999996</v>
      </c>
      <c r="M2037" s="38">
        <v>3.5376666669999999</v>
      </c>
      <c r="N2037" s="38">
        <v>171.9183955</v>
      </c>
      <c r="O2037" s="38">
        <v>3.5266666670000002</v>
      </c>
      <c r="P2037" s="38">
        <v>227.38725650000001</v>
      </c>
      <c r="Q2037" s="38">
        <v>3.5866666669999998</v>
      </c>
      <c r="R2037" s="38">
        <v>345.25768720000002</v>
      </c>
      <c r="S2037" s="38">
        <v>3.536</v>
      </c>
      <c r="T2037" s="38">
        <v>44.22558695</v>
      </c>
    </row>
    <row r="2038" spans="1:20">
      <c r="A2038" s="38">
        <v>3.5318333329999998</v>
      </c>
      <c r="B2038" s="38">
        <v>78.412762799999996</v>
      </c>
      <c r="C2038" s="38">
        <v>3.5325000000000002</v>
      </c>
      <c r="D2038" s="38">
        <v>171.50116149999999</v>
      </c>
      <c r="E2038" s="38">
        <v>3.5216666669999999</v>
      </c>
      <c r="F2038" s="38">
        <v>232.42672060000001</v>
      </c>
      <c r="G2038" s="38">
        <v>3.5815000000000001</v>
      </c>
      <c r="H2038" s="38">
        <v>341.11995230000002</v>
      </c>
      <c r="I2038" s="38">
        <v>3.5325000000000002</v>
      </c>
      <c r="J2038" s="38">
        <v>41.772855870000001</v>
      </c>
      <c r="K2038" s="38">
        <v>3.5386666670000002</v>
      </c>
      <c r="L2038" s="38">
        <v>70.56279911</v>
      </c>
      <c r="M2038" s="38">
        <v>3.5394999999999999</v>
      </c>
      <c r="N2038" s="38">
        <v>171.89118970000001</v>
      </c>
      <c r="O2038" s="38">
        <v>3.528333333</v>
      </c>
      <c r="P2038" s="38">
        <v>227.3252962</v>
      </c>
      <c r="Q2038" s="38">
        <v>3.5884999999999998</v>
      </c>
      <c r="R2038" s="38">
        <v>345.21374609999998</v>
      </c>
      <c r="S2038" s="38">
        <v>3.5376666669999999</v>
      </c>
      <c r="T2038" s="38">
        <v>44.092738480000001</v>
      </c>
    </row>
    <row r="2039" spans="1:20">
      <c r="A2039" s="38">
        <v>3.5335000000000001</v>
      </c>
      <c r="B2039" s="38">
        <v>78.406012509999996</v>
      </c>
      <c r="C2039" s="38">
        <v>3.5343333330000002</v>
      </c>
      <c r="D2039" s="38">
        <v>171.4849213</v>
      </c>
      <c r="E2039" s="38">
        <v>3.5233333330000001</v>
      </c>
      <c r="F2039" s="38">
        <v>232.40671180000001</v>
      </c>
      <c r="G2039" s="38">
        <v>3.583166667</v>
      </c>
      <c r="H2039" s="38">
        <v>341.09058649999997</v>
      </c>
      <c r="I2039" s="38">
        <v>3.534166667</v>
      </c>
      <c r="J2039" s="38">
        <v>41.769259779999999</v>
      </c>
      <c r="K2039" s="38">
        <v>3.540333333</v>
      </c>
      <c r="L2039" s="38">
        <v>70.556649539999995</v>
      </c>
      <c r="M2039" s="38">
        <v>3.5411666670000002</v>
      </c>
      <c r="N2039" s="38">
        <v>171.8691101</v>
      </c>
      <c r="O2039" s="38">
        <v>3.530166667</v>
      </c>
      <c r="P2039" s="38">
        <v>227.24307899999999</v>
      </c>
      <c r="Q2039" s="38">
        <v>3.5901666670000001</v>
      </c>
      <c r="R2039" s="38">
        <v>345.16557540000002</v>
      </c>
      <c r="S2039" s="38">
        <v>3.5393333330000001</v>
      </c>
      <c r="T2039" s="38">
        <v>43.966919259999997</v>
      </c>
    </row>
    <row r="2040" spans="1:20">
      <c r="A2040" s="38">
        <v>3.5353333330000001</v>
      </c>
      <c r="B2040" s="38">
        <v>78.39858787</v>
      </c>
      <c r="C2040" s="38">
        <v>3.536</v>
      </c>
      <c r="D2040" s="38">
        <v>171.47015870000001</v>
      </c>
      <c r="E2040" s="38">
        <v>3.5249999999999999</v>
      </c>
      <c r="F2040" s="38">
        <v>232.3867047</v>
      </c>
      <c r="G2040" s="38">
        <v>3.585</v>
      </c>
      <c r="H2040" s="38">
        <v>341.05828700000001</v>
      </c>
      <c r="I2040" s="38">
        <v>3.536</v>
      </c>
      <c r="J2040" s="38">
        <v>41.765304450000002</v>
      </c>
      <c r="K2040" s="38">
        <v>3.542166667</v>
      </c>
      <c r="L2040" s="38">
        <v>70.54012281</v>
      </c>
      <c r="M2040" s="38">
        <v>3.5428333329999999</v>
      </c>
      <c r="N2040" s="38">
        <v>171.852521</v>
      </c>
      <c r="O2040" s="38">
        <v>3.5318333329999998</v>
      </c>
      <c r="P2040" s="38">
        <v>227.1469199</v>
      </c>
      <c r="Q2040" s="38">
        <v>3.5918333329999999</v>
      </c>
      <c r="R2040" s="38">
        <v>345.11636920000001</v>
      </c>
      <c r="S2040" s="38">
        <v>3.5409999999999999</v>
      </c>
      <c r="T2040" s="38">
        <v>43.835978900000001</v>
      </c>
    </row>
    <row r="2041" spans="1:20">
      <c r="A2041" s="38">
        <v>3.5369999999999999</v>
      </c>
      <c r="B2041" s="38">
        <v>78.391838800000002</v>
      </c>
      <c r="C2041" s="38">
        <v>3.5376666669999999</v>
      </c>
      <c r="D2041" s="38">
        <v>171.45539740000001</v>
      </c>
      <c r="E2041" s="38">
        <v>3.5266666670000002</v>
      </c>
      <c r="F2041" s="38">
        <v>232.36669929999999</v>
      </c>
      <c r="G2041" s="38">
        <v>3.5866666669999998</v>
      </c>
      <c r="H2041" s="38">
        <v>341.02892639999999</v>
      </c>
      <c r="I2041" s="38">
        <v>3.5376666669999999</v>
      </c>
      <c r="J2041" s="38">
        <v>41.761709019999998</v>
      </c>
      <c r="K2041" s="38">
        <v>3.5438333329999998</v>
      </c>
      <c r="L2041" s="38">
        <v>70.537977479999995</v>
      </c>
      <c r="M2041" s="38">
        <v>3.5445000000000002</v>
      </c>
      <c r="N2041" s="38">
        <v>171.8438601</v>
      </c>
      <c r="O2041" s="38">
        <v>3.5335000000000001</v>
      </c>
      <c r="P2041" s="38">
        <v>227.04761210000001</v>
      </c>
      <c r="Q2041" s="38">
        <v>3.5935000000000001</v>
      </c>
      <c r="R2041" s="38">
        <v>345.08115729999997</v>
      </c>
      <c r="S2041" s="38">
        <v>3.5428333329999999</v>
      </c>
      <c r="T2041" s="38">
        <v>43.695013959999997</v>
      </c>
    </row>
    <row r="2042" spans="1:20">
      <c r="A2042" s="38">
        <v>3.5386666670000002</v>
      </c>
      <c r="B2042" s="38">
        <v>78.385090320000003</v>
      </c>
      <c r="C2042" s="38">
        <v>3.5394999999999999</v>
      </c>
      <c r="D2042" s="38">
        <v>171.43916150000001</v>
      </c>
      <c r="E2042" s="38">
        <v>3.528333333</v>
      </c>
      <c r="F2042" s="38">
        <v>232.3466957</v>
      </c>
      <c r="G2042" s="38">
        <v>3.5884999999999998</v>
      </c>
      <c r="H2042" s="38">
        <v>340.99663279999999</v>
      </c>
      <c r="I2042" s="38">
        <v>3.5393333330000001</v>
      </c>
      <c r="J2042" s="38">
        <v>41.758113899999998</v>
      </c>
      <c r="K2042" s="38">
        <v>3.5456666669999999</v>
      </c>
      <c r="L2042" s="38">
        <v>70.533277760000004</v>
      </c>
      <c r="M2042" s="38">
        <v>3.5463333330000002</v>
      </c>
      <c r="N2042" s="38">
        <v>171.84149360000001</v>
      </c>
      <c r="O2042" s="38">
        <v>3.5353333330000001</v>
      </c>
      <c r="P2042" s="38">
        <v>226.93522870000001</v>
      </c>
      <c r="Q2042" s="38">
        <v>3.595166667</v>
      </c>
      <c r="R2042" s="38">
        <v>345.041988</v>
      </c>
      <c r="S2042" s="38">
        <v>3.5445000000000002</v>
      </c>
      <c r="T2042" s="38">
        <v>43.565993419999998</v>
      </c>
    </row>
    <row r="2043" spans="1:20">
      <c r="A2043" s="38">
        <v>3.540333333</v>
      </c>
      <c r="B2043" s="38">
        <v>78.378342410000002</v>
      </c>
      <c r="C2043" s="38">
        <v>3.5411666670000002</v>
      </c>
      <c r="D2043" s="38">
        <v>171.42440289999999</v>
      </c>
      <c r="E2043" s="38">
        <v>3.530166667</v>
      </c>
      <c r="F2043" s="38">
        <v>232.32469359999999</v>
      </c>
      <c r="G2043" s="38">
        <v>3.5901666670000001</v>
      </c>
      <c r="H2043" s="38">
        <v>340.96727750000002</v>
      </c>
      <c r="I2043" s="38">
        <v>3.5409999999999999</v>
      </c>
      <c r="J2043" s="38">
        <v>41.754519080000001</v>
      </c>
      <c r="K2043" s="38">
        <v>3.5473333330000001</v>
      </c>
      <c r="L2043" s="38">
        <v>70.539787329999996</v>
      </c>
      <c r="M2043" s="38">
        <v>3.548</v>
      </c>
      <c r="N2043" s="38">
        <v>171.846495</v>
      </c>
      <c r="O2043" s="38">
        <v>3.5369999999999999</v>
      </c>
      <c r="P2043" s="38">
        <v>226.83404849999999</v>
      </c>
      <c r="Q2043" s="38">
        <v>3.5968333330000002</v>
      </c>
      <c r="R2043" s="38">
        <v>345.00522799999999</v>
      </c>
      <c r="S2043" s="38">
        <v>3.5461666670000001</v>
      </c>
      <c r="T2043" s="38">
        <v>43.438204910000003</v>
      </c>
    </row>
    <row r="2044" spans="1:20">
      <c r="A2044" s="38">
        <v>3.542166667</v>
      </c>
      <c r="B2044" s="38">
        <v>78.370920389999995</v>
      </c>
      <c r="C2044" s="38">
        <v>3.5428333329999999</v>
      </c>
      <c r="D2044" s="38">
        <v>171.40964550000001</v>
      </c>
      <c r="E2044" s="38">
        <v>3.5318333329999998</v>
      </c>
      <c r="F2044" s="38">
        <v>232.30469360000001</v>
      </c>
      <c r="G2044" s="38">
        <v>3.5918333329999999</v>
      </c>
      <c r="H2044" s="38">
        <v>340.93792480000002</v>
      </c>
      <c r="I2044" s="38">
        <v>3.5428333329999999</v>
      </c>
      <c r="J2044" s="38">
        <v>41.75056515</v>
      </c>
      <c r="K2044" s="38">
        <v>3.5489999999999999</v>
      </c>
      <c r="L2044" s="38">
        <v>70.557891290000001</v>
      </c>
      <c r="M2044" s="38">
        <v>3.5496666669999999</v>
      </c>
      <c r="N2044" s="38">
        <v>171.86425410000001</v>
      </c>
      <c r="O2044" s="38">
        <v>3.5388333329999999</v>
      </c>
      <c r="P2044" s="38">
        <v>226.7343525</v>
      </c>
      <c r="Q2044" s="38">
        <v>3.5990000000000002</v>
      </c>
      <c r="R2044" s="38">
        <v>344.95089410000003</v>
      </c>
      <c r="S2044" s="38">
        <v>3.548</v>
      </c>
      <c r="T2044" s="38">
        <v>43.295178530000001</v>
      </c>
    </row>
    <row r="2045" spans="1:20">
      <c r="A2045" s="38">
        <v>3.5438333329999998</v>
      </c>
      <c r="B2045" s="38">
        <v>78.364173710000003</v>
      </c>
      <c r="C2045" s="38">
        <v>3.5445000000000002</v>
      </c>
      <c r="D2045" s="38">
        <v>171.39488950000001</v>
      </c>
      <c r="E2045" s="38">
        <v>3.5335000000000001</v>
      </c>
      <c r="F2045" s="38">
        <v>232.28469530000001</v>
      </c>
      <c r="G2045" s="38">
        <v>3.5935000000000001</v>
      </c>
      <c r="H2045" s="38">
        <v>340.90857469999997</v>
      </c>
      <c r="I2045" s="38">
        <v>3.5445000000000002</v>
      </c>
      <c r="J2045" s="38">
        <v>41.74697098</v>
      </c>
      <c r="K2045" s="38">
        <v>3.5506666670000002</v>
      </c>
      <c r="L2045" s="38">
        <v>70.593298360000006</v>
      </c>
      <c r="M2045" s="38">
        <v>3.5514999999999999</v>
      </c>
      <c r="N2045" s="38">
        <v>171.8874505</v>
      </c>
      <c r="O2045" s="38">
        <v>3.5405000000000002</v>
      </c>
      <c r="P2045" s="38">
        <v>226.6420048</v>
      </c>
      <c r="Q2045" s="38">
        <v>3.6008333330000002</v>
      </c>
      <c r="R2045" s="38">
        <v>344.93500030000001</v>
      </c>
      <c r="S2045" s="38">
        <v>3.5496666669999999</v>
      </c>
      <c r="T2045" s="38">
        <v>43.153506870000001</v>
      </c>
    </row>
    <row r="2046" spans="1:20">
      <c r="A2046" s="38">
        <v>3.5456666669999999</v>
      </c>
      <c r="B2046" s="38">
        <v>78.356753019999999</v>
      </c>
      <c r="C2046" s="38">
        <v>3.5463333330000002</v>
      </c>
      <c r="D2046" s="38">
        <v>171.37865930000001</v>
      </c>
      <c r="E2046" s="38">
        <v>3.5353333330000001</v>
      </c>
      <c r="F2046" s="38">
        <v>232.26269909999999</v>
      </c>
      <c r="G2046" s="38">
        <v>3.595166667</v>
      </c>
      <c r="H2046" s="38">
        <v>340.87922700000001</v>
      </c>
      <c r="I2046" s="38">
        <v>3.5461666670000001</v>
      </c>
      <c r="J2046" s="38">
        <v>41.743377129999999</v>
      </c>
      <c r="K2046" s="38">
        <v>3.552333333</v>
      </c>
      <c r="L2046" s="38">
        <v>70.638612129999999</v>
      </c>
      <c r="M2046" s="38">
        <v>3.5535000000000001</v>
      </c>
      <c r="N2046" s="38">
        <v>171.91528629999999</v>
      </c>
      <c r="O2046" s="38">
        <v>3.542166667</v>
      </c>
      <c r="P2046" s="38">
        <v>226.5476013</v>
      </c>
      <c r="Q2046" s="38">
        <v>3.6025</v>
      </c>
      <c r="R2046" s="38">
        <v>344.93120540000001</v>
      </c>
      <c r="S2046" s="38">
        <v>3.5513333330000001</v>
      </c>
      <c r="T2046" s="38">
        <v>43.003319920000003</v>
      </c>
    </row>
    <row r="2047" spans="1:20">
      <c r="A2047" s="38">
        <v>3.5473333330000001</v>
      </c>
      <c r="B2047" s="38">
        <v>78.350007559999995</v>
      </c>
      <c r="C2047" s="38">
        <v>3.548</v>
      </c>
      <c r="D2047" s="38">
        <v>171.36390589999999</v>
      </c>
      <c r="E2047" s="38">
        <v>3.5369999999999999</v>
      </c>
      <c r="F2047" s="38">
        <v>232.24270440000001</v>
      </c>
      <c r="G2047" s="38">
        <v>3.5968333330000002</v>
      </c>
      <c r="H2047" s="38">
        <v>340.84988190000001</v>
      </c>
      <c r="I2047" s="38">
        <v>3.548</v>
      </c>
      <c r="J2047" s="38">
        <v>41.739424249999999</v>
      </c>
      <c r="K2047" s="38">
        <v>3.5539999999999998</v>
      </c>
      <c r="L2047" s="38">
        <v>70.704554599999994</v>
      </c>
      <c r="M2047" s="38">
        <v>3.5551666669999999</v>
      </c>
      <c r="N2047" s="38">
        <v>171.97487509999999</v>
      </c>
      <c r="O2047" s="38">
        <v>3.544</v>
      </c>
      <c r="P2047" s="38">
        <v>226.4551907</v>
      </c>
      <c r="Q2047" s="38">
        <v>3.6041666669999999</v>
      </c>
      <c r="R2047" s="38">
        <v>344.94513269999999</v>
      </c>
      <c r="S2047" s="38">
        <v>3.5531666670000002</v>
      </c>
      <c r="T2047" s="38">
        <v>42.83956654</v>
      </c>
    </row>
    <row r="2048" spans="1:20">
      <c r="A2048" s="38">
        <v>3.5489999999999999</v>
      </c>
      <c r="B2048" s="38">
        <v>78.343262679999995</v>
      </c>
      <c r="C2048" s="38">
        <v>3.5496666669999999</v>
      </c>
      <c r="D2048" s="38">
        <v>171.34915369999999</v>
      </c>
      <c r="E2048" s="38">
        <v>3.5388333329999999</v>
      </c>
      <c r="F2048" s="38">
        <v>232.2207123</v>
      </c>
      <c r="G2048" s="38">
        <v>3.5990000000000002</v>
      </c>
      <c r="H2048" s="38">
        <v>340.81173699999999</v>
      </c>
      <c r="I2048" s="38">
        <v>3.5496666669999999</v>
      </c>
      <c r="J2048" s="38">
        <v>41.735831040000001</v>
      </c>
      <c r="K2048" s="38">
        <v>3.5558333329999998</v>
      </c>
      <c r="L2048" s="38">
        <v>70.783103370000006</v>
      </c>
      <c r="M2048" s="38">
        <v>3.5568333330000002</v>
      </c>
      <c r="N2048" s="38">
        <v>172.04943309999999</v>
      </c>
      <c r="O2048" s="38">
        <v>3.5456666669999999</v>
      </c>
      <c r="P2048" s="38">
        <v>226.3746175</v>
      </c>
      <c r="Q2048" s="38">
        <v>3.6063333329999998</v>
      </c>
      <c r="R2048" s="38">
        <v>344.92808509999998</v>
      </c>
      <c r="S2048" s="38">
        <v>3.5548333329999999</v>
      </c>
      <c r="T2048" s="38">
        <v>42.684811060000001</v>
      </c>
    </row>
    <row r="2049" spans="1:20">
      <c r="A2049" s="38">
        <v>3.5506666670000002</v>
      </c>
      <c r="B2049" s="38">
        <v>78.336518369999993</v>
      </c>
      <c r="C2049" s="38">
        <v>3.5514999999999999</v>
      </c>
      <c r="D2049" s="38">
        <v>171.33292789999999</v>
      </c>
      <c r="E2049" s="38">
        <v>3.5405000000000002</v>
      </c>
      <c r="F2049" s="38">
        <v>232.2007212</v>
      </c>
      <c r="G2049" s="38">
        <v>3.6008333330000002</v>
      </c>
      <c r="H2049" s="38">
        <v>340.7794639</v>
      </c>
      <c r="I2049" s="38">
        <v>3.5513333330000001</v>
      </c>
      <c r="J2049" s="38">
        <v>41.732238150000001</v>
      </c>
      <c r="K2049" s="38">
        <v>3.5575000000000001</v>
      </c>
      <c r="L2049" s="38">
        <v>70.885956030000003</v>
      </c>
      <c r="M2049" s="38">
        <v>3.5585</v>
      </c>
      <c r="N2049" s="38">
        <v>172.134457</v>
      </c>
      <c r="O2049" s="38">
        <v>3.5473333330000001</v>
      </c>
      <c r="P2049" s="38">
        <v>226.29351800000001</v>
      </c>
      <c r="Q2049" s="38">
        <v>3.6093333329999999</v>
      </c>
      <c r="R2049" s="38">
        <v>344.8065363</v>
      </c>
      <c r="S2049" s="38">
        <v>3.5565000000000002</v>
      </c>
      <c r="T2049" s="38">
        <v>42.523142700000001</v>
      </c>
    </row>
    <row r="2050" spans="1:20">
      <c r="A2050" s="38">
        <v>3.552333333</v>
      </c>
      <c r="B2050" s="38">
        <v>78.329774650000004</v>
      </c>
      <c r="C2050" s="38">
        <v>3.5535000000000001</v>
      </c>
      <c r="D2050" s="38">
        <v>171.31522870000001</v>
      </c>
      <c r="E2050" s="38">
        <v>3.542166667</v>
      </c>
      <c r="F2050" s="38">
        <v>232.18073179999999</v>
      </c>
      <c r="G2050" s="38">
        <v>3.6025</v>
      </c>
      <c r="H2050" s="38">
        <v>340.75012729999997</v>
      </c>
      <c r="I2050" s="38">
        <v>3.5531666670000002</v>
      </c>
      <c r="J2050" s="38">
        <v>41.728286320000002</v>
      </c>
      <c r="K2050" s="38">
        <v>3.559166667</v>
      </c>
      <c r="L2050" s="38">
        <v>71.009761639999994</v>
      </c>
      <c r="M2050" s="38">
        <v>3.560333333</v>
      </c>
      <c r="N2050" s="38">
        <v>172.22245749999999</v>
      </c>
      <c r="O2050" s="38">
        <v>3.5489999999999999</v>
      </c>
      <c r="P2050" s="38">
        <v>226.2142776</v>
      </c>
      <c r="Q2050" s="38">
        <v>3.6114999999999999</v>
      </c>
      <c r="R2050" s="38">
        <v>344.7429338</v>
      </c>
      <c r="S2050" s="38">
        <v>3.5581666670000001</v>
      </c>
      <c r="T2050" s="38">
        <v>42.363287020000001</v>
      </c>
    </row>
    <row r="2051" spans="1:20">
      <c r="A2051" s="38">
        <v>3.5539999999999998</v>
      </c>
      <c r="B2051" s="38">
        <v>78.323031510000007</v>
      </c>
      <c r="C2051" s="38">
        <v>3.5551666669999999</v>
      </c>
      <c r="D2051" s="38">
        <v>171.30048070000001</v>
      </c>
      <c r="E2051" s="38">
        <v>3.544</v>
      </c>
      <c r="F2051" s="38">
        <v>232.15874550000001</v>
      </c>
      <c r="G2051" s="38">
        <v>3.6041666669999999</v>
      </c>
      <c r="H2051" s="38">
        <v>340.72079330000003</v>
      </c>
      <c r="I2051" s="38">
        <v>3.5548333329999999</v>
      </c>
      <c r="J2051" s="38">
        <v>41.724694079999999</v>
      </c>
      <c r="K2051" s="38">
        <v>3.5609999999999999</v>
      </c>
      <c r="L2051" s="38">
        <v>71.141356920000007</v>
      </c>
      <c r="M2051" s="38">
        <v>3.5619999999999998</v>
      </c>
      <c r="N2051" s="38">
        <v>172.31643790000001</v>
      </c>
      <c r="O2051" s="38">
        <v>3.5506666670000002</v>
      </c>
      <c r="P2051" s="38">
        <v>226.14077700000001</v>
      </c>
      <c r="Q2051" s="38">
        <v>3.6131666670000002</v>
      </c>
      <c r="R2051" s="38">
        <v>344.73730979999999</v>
      </c>
      <c r="S2051" s="38">
        <v>3.56</v>
      </c>
      <c r="T2051" s="38">
        <v>42.211529200000001</v>
      </c>
    </row>
    <row r="2052" spans="1:20">
      <c r="A2052" s="38">
        <v>3.5558333329999998</v>
      </c>
      <c r="B2052" s="38">
        <v>78.315614719999999</v>
      </c>
      <c r="C2052" s="38">
        <v>3.5568333330000002</v>
      </c>
      <c r="D2052" s="38">
        <v>171.28573399999999</v>
      </c>
      <c r="E2052" s="38">
        <v>3.5456666669999999</v>
      </c>
      <c r="F2052" s="38">
        <v>232.13875970000001</v>
      </c>
      <c r="G2052" s="38">
        <v>3.6063333329999998</v>
      </c>
      <c r="H2052" s="38">
        <v>340.68266290000003</v>
      </c>
      <c r="I2052" s="38">
        <v>3.5565000000000002</v>
      </c>
      <c r="J2052" s="38">
        <v>41.721102139999999</v>
      </c>
      <c r="K2052" s="38">
        <v>3.5626666669999998</v>
      </c>
      <c r="L2052" s="38">
        <v>71.271713250000005</v>
      </c>
      <c r="M2052" s="38">
        <v>3.5636666670000001</v>
      </c>
      <c r="N2052" s="38">
        <v>172.39530999999999</v>
      </c>
      <c r="O2052" s="38">
        <v>3.552333333</v>
      </c>
      <c r="P2052" s="38">
        <v>226.06927659999999</v>
      </c>
      <c r="Q2052" s="38">
        <v>3.6150000000000002</v>
      </c>
      <c r="R2052" s="38">
        <v>344.68237859999999</v>
      </c>
      <c r="S2052" s="38">
        <v>3.5616666669999999</v>
      </c>
      <c r="T2052" s="38">
        <v>42.08076535</v>
      </c>
    </row>
    <row r="2053" spans="1:20">
      <c r="A2053" s="38">
        <v>3.5575000000000001</v>
      </c>
      <c r="B2053" s="38">
        <v>78.308872800000003</v>
      </c>
      <c r="C2053" s="38">
        <v>3.5585</v>
      </c>
      <c r="D2053" s="38">
        <v>171.27098860000001</v>
      </c>
      <c r="E2053" s="38">
        <v>3.5473333330000001</v>
      </c>
      <c r="F2053" s="38">
        <v>232.11877569999999</v>
      </c>
      <c r="G2053" s="38">
        <v>3.6093333329999999</v>
      </c>
      <c r="H2053" s="38">
        <v>340.62987390000001</v>
      </c>
      <c r="I2053" s="38">
        <v>3.5581666670000001</v>
      </c>
      <c r="J2053" s="38">
        <v>41.717510519999998</v>
      </c>
      <c r="K2053" s="38">
        <v>3.564333333</v>
      </c>
      <c r="L2053" s="38">
        <v>71.392870380000005</v>
      </c>
      <c r="M2053" s="38">
        <v>3.5653333329999999</v>
      </c>
      <c r="N2053" s="38">
        <v>172.4639913</v>
      </c>
      <c r="O2053" s="38">
        <v>3.5541666670000001</v>
      </c>
      <c r="P2053" s="38">
        <v>226.01346620000001</v>
      </c>
      <c r="Q2053" s="38">
        <v>3.6166666670000001</v>
      </c>
      <c r="R2053" s="38">
        <v>344.66152720000002</v>
      </c>
      <c r="S2053" s="38">
        <v>3.5633333330000001</v>
      </c>
      <c r="T2053" s="38">
        <v>41.967442869999999</v>
      </c>
    </row>
    <row r="2054" spans="1:20">
      <c r="A2054" s="38">
        <v>3.559166667</v>
      </c>
      <c r="B2054" s="38">
        <v>78.302131459999998</v>
      </c>
      <c r="C2054" s="38">
        <v>3.560333333</v>
      </c>
      <c r="D2054" s="38">
        <v>171.2547702</v>
      </c>
      <c r="E2054" s="38">
        <v>3.5489999999999999</v>
      </c>
      <c r="F2054" s="38">
        <v>232.09879340000001</v>
      </c>
      <c r="G2054" s="38">
        <v>3.6114999999999999</v>
      </c>
      <c r="H2054" s="38">
        <v>340.59175370000003</v>
      </c>
      <c r="I2054" s="38">
        <v>3.56</v>
      </c>
      <c r="J2054" s="38">
        <v>41.713560080000001</v>
      </c>
      <c r="K2054" s="38">
        <v>3.5661666670000001</v>
      </c>
      <c r="L2054" s="38">
        <v>71.474596360000007</v>
      </c>
      <c r="M2054" s="38">
        <v>3.567166667</v>
      </c>
      <c r="N2054" s="38">
        <v>172.51324529999999</v>
      </c>
      <c r="O2054" s="38">
        <v>3.5558333329999998</v>
      </c>
      <c r="P2054" s="38">
        <v>225.98276329999999</v>
      </c>
      <c r="Q2054" s="38">
        <v>3.6183333329999998</v>
      </c>
      <c r="R2054" s="38">
        <v>344.62048490000001</v>
      </c>
      <c r="S2054" s="38">
        <v>3.5649999999999999</v>
      </c>
      <c r="T2054" s="38">
        <v>41.877458230000002</v>
      </c>
    </row>
    <row r="2055" spans="1:20">
      <c r="A2055" s="38">
        <v>3.5609999999999999</v>
      </c>
      <c r="B2055" s="38">
        <v>78.294716649999998</v>
      </c>
      <c r="C2055" s="38">
        <v>3.5619999999999998</v>
      </c>
      <c r="D2055" s="38">
        <v>171.2400274</v>
      </c>
      <c r="E2055" s="38">
        <v>3.5506666670000002</v>
      </c>
      <c r="F2055" s="38">
        <v>232.07881280000001</v>
      </c>
      <c r="G2055" s="38">
        <v>3.6131666670000002</v>
      </c>
      <c r="H2055" s="38">
        <v>340.56243330000001</v>
      </c>
      <c r="I2055" s="38">
        <v>3.5616666669999999</v>
      </c>
      <c r="J2055" s="38">
        <v>41.709969110000003</v>
      </c>
      <c r="K2055" s="38">
        <v>3.5678333329999998</v>
      </c>
      <c r="L2055" s="38">
        <v>71.539683319999995</v>
      </c>
      <c r="M2055" s="38">
        <v>3.5688333330000002</v>
      </c>
      <c r="N2055" s="38">
        <v>172.54957719999999</v>
      </c>
      <c r="O2055" s="38">
        <v>3.5575000000000001</v>
      </c>
      <c r="P2055" s="38">
        <v>225.96595310000001</v>
      </c>
      <c r="Q2055" s="38">
        <v>3.6201666669999999</v>
      </c>
      <c r="R2055" s="38">
        <v>344.56852659999998</v>
      </c>
      <c r="S2055" s="38">
        <v>3.5668333329999999</v>
      </c>
      <c r="T2055" s="38">
        <v>41.811300840000001</v>
      </c>
    </row>
    <row r="2056" spans="1:20">
      <c r="A2056" s="38">
        <v>3.5626666669999998</v>
      </c>
      <c r="B2056" s="38">
        <v>78.287976529999995</v>
      </c>
      <c r="C2056" s="38">
        <v>3.5636666670000001</v>
      </c>
      <c r="D2056" s="38">
        <v>171.22528600000001</v>
      </c>
      <c r="E2056" s="38">
        <v>3.552333333</v>
      </c>
      <c r="F2056" s="38">
        <v>232.0588339</v>
      </c>
      <c r="G2056" s="38">
        <v>3.6150000000000002</v>
      </c>
      <c r="H2056" s="38">
        <v>340.53018379999997</v>
      </c>
      <c r="I2056" s="38">
        <v>3.5633333330000001</v>
      </c>
      <c r="J2056" s="38">
        <v>41.706378440000002</v>
      </c>
      <c r="K2056" s="38">
        <v>3.5695000000000001</v>
      </c>
      <c r="L2056" s="38">
        <v>71.588650849999993</v>
      </c>
      <c r="M2056" s="38">
        <v>3.5705</v>
      </c>
      <c r="N2056" s="38">
        <v>172.56732310000001</v>
      </c>
      <c r="O2056" s="38">
        <v>3.5593333330000001</v>
      </c>
      <c r="P2056" s="38">
        <v>225.97177859999999</v>
      </c>
      <c r="Q2056" s="38">
        <v>3.6218333330000001</v>
      </c>
      <c r="R2056" s="38">
        <v>344.5372466</v>
      </c>
      <c r="S2056" s="38">
        <v>3.5684999999999998</v>
      </c>
      <c r="T2056" s="38">
        <v>41.782479129999999</v>
      </c>
    </row>
    <row r="2057" spans="1:20">
      <c r="A2057" s="38">
        <v>3.564333333</v>
      </c>
      <c r="B2057" s="38">
        <v>78.281236980000003</v>
      </c>
      <c r="C2057" s="38">
        <v>3.5653333329999999</v>
      </c>
      <c r="D2057" s="38">
        <v>171.21054580000001</v>
      </c>
      <c r="E2057" s="38">
        <v>3.5541666670000001</v>
      </c>
      <c r="F2057" s="38">
        <v>232.03685920000001</v>
      </c>
      <c r="G2057" s="38">
        <v>3.6166666670000001</v>
      </c>
      <c r="H2057" s="38">
        <v>340.50086870000001</v>
      </c>
      <c r="I2057" s="38">
        <v>3.5649999999999999</v>
      </c>
      <c r="J2057" s="38">
        <v>41.702788079999998</v>
      </c>
      <c r="K2057" s="38">
        <v>3.5713333330000001</v>
      </c>
      <c r="L2057" s="38">
        <v>71.600001349999999</v>
      </c>
      <c r="M2057" s="38">
        <v>3.5721666669999999</v>
      </c>
      <c r="N2057" s="38">
        <v>172.56614880000001</v>
      </c>
      <c r="O2057" s="38">
        <v>3.5609999999999999</v>
      </c>
      <c r="P2057" s="38">
        <v>225.99639149999999</v>
      </c>
      <c r="Q2057" s="38">
        <v>3.6234999999999999</v>
      </c>
      <c r="R2057" s="38">
        <v>344.5113958</v>
      </c>
      <c r="S2057" s="38">
        <v>3.5703333330000002</v>
      </c>
      <c r="T2057" s="38">
        <v>41.776409940000001</v>
      </c>
    </row>
    <row r="2058" spans="1:20">
      <c r="A2058" s="38">
        <v>3.5661666670000001</v>
      </c>
      <c r="B2058" s="38">
        <v>78.273824160000004</v>
      </c>
      <c r="C2058" s="38">
        <v>3.567166667</v>
      </c>
      <c r="D2058" s="38">
        <v>171.194333</v>
      </c>
      <c r="E2058" s="38">
        <v>3.5558333329999998</v>
      </c>
      <c r="F2058" s="38">
        <v>232.01688390000001</v>
      </c>
      <c r="G2058" s="38">
        <v>3.6183333329999998</v>
      </c>
      <c r="H2058" s="38">
        <v>340.47155620000001</v>
      </c>
      <c r="I2058" s="38">
        <v>3.5668333329999999</v>
      </c>
      <c r="J2058" s="38">
        <v>41.698839040000003</v>
      </c>
      <c r="K2058" s="38">
        <v>3.573</v>
      </c>
      <c r="L2058" s="38">
        <v>71.600653249999993</v>
      </c>
      <c r="M2058" s="38">
        <v>3.5738333330000001</v>
      </c>
      <c r="N2058" s="38">
        <v>172.54878890000001</v>
      </c>
      <c r="O2058" s="38">
        <v>3.5628333329999999</v>
      </c>
      <c r="P2058" s="38">
        <v>226.0299602</v>
      </c>
      <c r="Q2058" s="38">
        <v>3.6251666669999998</v>
      </c>
      <c r="R2058" s="38">
        <v>344.47233340000002</v>
      </c>
      <c r="S2058" s="38">
        <v>3.5720000000000001</v>
      </c>
      <c r="T2058" s="38">
        <v>41.777076100000002</v>
      </c>
    </row>
    <row r="2059" spans="1:20">
      <c r="A2059" s="38">
        <v>3.5678333329999998</v>
      </c>
      <c r="B2059" s="38">
        <v>78.267085829999999</v>
      </c>
      <c r="C2059" s="38">
        <v>3.5688333330000002</v>
      </c>
      <c r="D2059" s="38">
        <v>171.1795955</v>
      </c>
      <c r="E2059" s="38">
        <v>3.5575000000000001</v>
      </c>
      <c r="F2059" s="38">
        <v>231.99691039999999</v>
      </c>
      <c r="G2059" s="38">
        <v>3.6201666669999999</v>
      </c>
      <c r="H2059" s="38">
        <v>340.43931529999998</v>
      </c>
      <c r="I2059" s="38">
        <v>3.5684999999999998</v>
      </c>
      <c r="J2059" s="38">
        <v>41.695249330000003</v>
      </c>
      <c r="K2059" s="38">
        <v>3.5748333329999999</v>
      </c>
      <c r="L2059" s="38">
        <v>71.585009350000007</v>
      </c>
      <c r="M2059" s="38">
        <v>3.5756666670000001</v>
      </c>
      <c r="N2059" s="38">
        <v>172.52068629999999</v>
      </c>
      <c r="O2059" s="38">
        <v>3.5644999999999998</v>
      </c>
      <c r="P2059" s="38">
        <v>226.0728435</v>
      </c>
      <c r="Q2059" s="38">
        <v>3.626833333</v>
      </c>
      <c r="R2059" s="38">
        <v>344.42626059999998</v>
      </c>
      <c r="S2059" s="38">
        <v>3.5736666669999999</v>
      </c>
      <c r="T2059" s="38">
        <v>41.789737879999997</v>
      </c>
    </row>
    <row r="2060" spans="1:20">
      <c r="A2060" s="38">
        <v>3.5695000000000001</v>
      </c>
      <c r="B2060" s="38">
        <v>78.26034808</v>
      </c>
      <c r="C2060" s="38">
        <v>3.5705</v>
      </c>
      <c r="D2060" s="38">
        <v>171.1648592</v>
      </c>
      <c r="E2060" s="38">
        <v>3.5593333330000001</v>
      </c>
      <c r="F2060" s="38">
        <v>231.9749415</v>
      </c>
      <c r="G2060" s="38">
        <v>3.6218333330000001</v>
      </c>
      <c r="H2060" s="38">
        <v>340.410008</v>
      </c>
      <c r="I2060" s="38">
        <v>3.5703333330000002</v>
      </c>
      <c r="J2060" s="38">
        <v>41.691301009999997</v>
      </c>
      <c r="K2060" s="38">
        <v>3.5764999999999998</v>
      </c>
      <c r="L2060" s="38">
        <v>71.561393559999999</v>
      </c>
      <c r="M2060" s="38">
        <v>3.5773333329999999</v>
      </c>
      <c r="N2060" s="38">
        <v>172.49127569999999</v>
      </c>
      <c r="O2060" s="38">
        <v>3.5663333330000002</v>
      </c>
      <c r="P2060" s="38">
        <v>226.10797500000001</v>
      </c>
      <c r="Q2060" s="38">
        <v>3.6286666670000001</v>
      </c>
      <c r="R2060" s="38">
        <v>344.38286340000002</v>
      </c>
      <c r="S2060" s="38">
        <v>3.5753333330000001</v>
      </c>
      <c r="T2060" s="38">
        <v>41.80758599</v>
      </c>
    </row>
    <row r="2061" spans="1:20">
      <c r="A2061" s="38">
        <v>3.5713333330000001</v>
      </c>
      <c r="B2061" s="38">
        <v>78.252937230000001</v>
      </c>
      <c r="C2061" s="38">
        <v>3.5721666669999999</v>
      </c>
      <c r="D2061" s="38">
        <v>171.15012419999999</v>
      </c>
      <c r="E2061" s="38">
        <v>3.5609999999999999</v>
      </c>
      <c r="F2061" s="38">
        <v>231.9549715</v>
      </c>
      <c r="G2061" s="38">
        <v>3.6234999999999999</v>
      </c>
      <c r="H2061" s="38">
        <v>340.38070329999999</v>
      </c>
      <c r="I2061" s="38">
        <v>3.5720000000000001</v>
      </c>
      <c r="J2061" s="38">
        <v>41.68771194</v>
      </c>
      <c r="K2061" s="38">
        <v>3.5781666670000001</v>
      </c>
      <c r="L2061" s="38">
        <v>71.55110621</v>
      </c>
      <c r="M2061" s="38">
        <v>3.579166667</v>
      </c>
      <c r="N2061" s="38">
        <v>172.45581569999999</v>
      </c>
      <c r="O2061" s="38">
        <v>3.5681666669999998</v>
      </c>
      <c r="P2061" s="38">
        <v>226.144859</v>
      </c>
      <c r="Q2061" s="38">
        <v>3.6305000000000001</v>
      </c>
      <c r="R2061" s="38">
        <v>344.34863739999997</v>
      </c>
      <c r="S2061" s="38">
        <v>3.5771666670000002</v>
      </c>
      <c r="T2061" s="38">
        <v>41.821858900000002</v>
      </c>
    </row>
    <row r="2062" spans="1:20">
      <c r="A2062" s="38">
        <v>3.573</v>
      </c>
      <c r="B2062" s="38">
        <v>78.246200709999997</v>
      </c>
      <c r="C2062" s="38">
        <v>3.5738333330000001</v>
      </c>
      <c r="D2062" s="38">
        <v>171.1353905</v>
      </c>
      <c r="E2062" s="38">
        <v>3.5628333329999999</v>
      </c>
      <c r="F2062" s="38">
        <v>231.9330066</v>
      </c>
      <c r="G2062" s="38">
        <v>3.6251666669999998</v>
      </c>
      <c r="H2062" s="38">
        <v>340.35140109999998</v>
      </c>
      <c r="I2062" s="38">
        <v>3.5736666669999999</v>
      </c>
      <c r="J2062" s="38">
        <v>41.684123190000001</v>
      </c>
      <c r="K2062" s="38">
        <v>3.58</v>
      </c>
      <c r="L2062" s="38">
        <v>71.53889762</v>
      </c>
      <c r="M2062" s="38">
        <v>3.5808333330000002</v>
      </c>
      <c r="N2062" s="38">
        <v>172.41377650000001</v>
      </c>
      <c r="O2062" s="38">
        <v>3.57</v>
      </c>
      <c r="P2062" s="38">
        <v>226.16893999999999</v>
      </c>
      <c r="Q2062" s="38">
        <v>3.6323333330000001</v>
      </c>
      <c r="R2062" s="38">
        <v>344.29594850000001</v>
      </c>
      <c r="S2062" s="38">
        <v>3.5788333329999999</v>
      </c>
      <c r="T2062" s="38">
        <v>41.821478980000002</v>
      </c>
    </row>
    <row r="2063" spans="1:20">
      <c r="A2063" s="38">
        <v>3.5748333329999999</v>
      </c>
      <c r="B2063" s="38">
        <v>78.238791199999994</v>
      </c>
      <c r="C2063" s="38">
        <v>3.5756666670000001</v>
      </c>
      <c r="D2063" s="38">
        <v>171.1191848</v>
      </c>
      <c r="E2063" s="38">
        <v>3.5644999999999998</v>
      </c>
      <c r="F2063" s="38">
        <v>231.91304030000001</v>
      </c>
      <c r="G2063" s="38">
        <v>3.626833333</v>
      </c>
      <c r="H2063" s="38">
        <v>340.32210140000001</v>
      </c>
      <c r="I2063" s="38">
        <v>3.5753333330000001</v>
      </c>
      <c r="J2063" s="38">
        <v>41.68053475</v>
      </c>
      <c r="K2063" s="38">
        <v>3.5816666669999999</v>
      </c>
      <c r="L2063" s="38">
        <v>71.533774699999995</v>
      </c>
      <c r="M2063" s="38">
        <v>3.5825</v>
      </c>
      <c r="N2063" s="38">
        <v>172.36429480000001</v>
      </c>
      <c r="O2063" s="38">
        <v>3.5716666670000001</v>
      </c>
      <c r="P2063" s="38">
        <v>226.18158560000001</v>
      </c>
      <c r="Q2063" s="38">
        <v>3.6346666669999999</v>
      </c>
      <c r="R2063" s="38">
        <v>344.21496769999999</v>
      </c>
      <c r="S2063" s="38">
        <v>3.5804999999999998</v>
      </c>
      <c r="T2063" s="38">
        <v>41.791177179999998</v>
      </c>
    </row>
    <row r="2064" spans="1:20">
      <c r="A2064" s="38">
        <v>3.5764999999999998</v>
      </c>
      <c r="B2064" s="38">
        <v>78.232055889999998</v>
      </c>
      <c r="C2064" s="38">
        <v>3.5773333329999999</v>
      </c>
      <c r="D2064" s="38">
        <v>171.10445379999999</v>
      </c>
      <c r="E2064" s="38">
        <v>3.5663333330000002</v>
      </c>
      <c r="F2064" s="38">
        <v>231.8910793</v>
      </c>
      <c r="G2064" s="38">
        <v>3.6286666670000001</v>
      </c>
      <c r="H2064" s="38">
        <v>340.28987469999998</v>
      </c>
      <c r="I2064" s="38">
        <v>3.5771666670000002</v>
      </c>
      <c r="J2064" s="38">
        <v>41.676587820000002</v>
      </c>
      <c r="K2064" s="38">
        <v>3.5834999999999999</v>
      </c>
      <c r="L2064" s="38">
        <v>71.539139890000001</v>
      </c>
      <c r="M2064" s="38">
        <v>3.584333333</v>
      </c>
      <c r="N2064" s="38">
        <v>172.30099419999999</v>
      </c>
      <c r="O2064" s="38">
        <v>3.5735000000000001</v>
      </c>
      <c r="P2064" s="38">
        <v>226.18018119999999</v>
      </c>
      <c r="Q2064" s="38">
        <v>3.6363333330000001</v>
      </c>
      <c r="R2064" s="38">
        <v>344.18376160000003</v>
      </c>
      <c r="S2064" s="38">
        <v>3.5823333329999998</v>
      </c>
      <c r="T2064" s="38">
        <v>41.729844409999998</v>
      </c>
    </row>
    <row r="2065" spans="1:20">
      <c r="A2065" s="38">
        <v>3.5781666670000001</v>
      </c>
      <c r="B2065" s="38">
        <v>78.225321159999993</v>
      </c>
      <c r="C2065" s="38">
        <v>3.579166667</v>
      </c>
      <c r="D2065" s="38">
        <v>171.08825110000001</v>
      </c>
      <c r="E2065" s="38">
        <v>3.5681666669999998</v>
      </c>
      <c r="F2065" s="38">
        <v>231.86912040000001</v>
      </c>
      <c r="G2065" s="38">
        <v>3.6305000000000001</v>
      </c>
      <c r="H2065" s="38">
        <v>340.25765100000001</v>
      </c>
      <c r="I2065" s="38">
        <v>3.5788333329999999</v>
      </c>
      <c r="J2065" s="38">
        <v>41.673000020000003</v>
      </c>
      <c r="K2065" s="38">
        <v>3.5851666670000002</v>
      </c>
      <c r="L2065" s="38">
        <v>71.554611350000002</v>
      </c>
      <c r="M2065" s="38">
        <v>3.5859999999999999</v>
      </c>
      <c r="N2065" s="38">
        <v>172.2373934</v>
      </c>
      <c r="O2065" s="38">
        <v>3.575166667</v>
      </c>
      <c r="P2065" s="38">
        <v>226.17105939999999</v>
      </c>
      <c r="Q2065" s="38">
        <v>3.6379999999999999</v>
      </c>
      <c r="R2065" s="38">
        <v>344.15391879999999</v>
      </c>
      <c r="S2065" s="38">
        <v>3.5840000000000001</v>
      </c>
      <c r="T2065" s="38">
        <v>41.644501210000001</v>
      </c>
    </row>
    <row r="2066" spans="1:20">
      <c r="A2066" s="38">
        <v>3.58</v>
      </c>
      <c r="B2066" s="38">
        <v>78.217913620000004</v>
      </c>
      <c r="C2066" s="38">
        <v>3.5808333330000002</v>
      </c>
      <c r="D2066" s="38">
        <v>171.07352270000001</v>
      </c>
      <c r="E2066" s="38">
        <v>3.57</v>
      </c>
      <c r="F2066" s="38">
        <v>231.84716359999999</v>
      </c>
      <c r="G2066" s="38">
        <v>3.6323333330000001</v>
      </c>
      <c r="H2066" s="38">
        <v>340.22543030000003</v>
      </c>
      <c r="I2066" s="38">
        <v>3.5804999999999998</v>
      </c>
      <c r="J2066" s="38">
        <v>41.669412540000003</v>
      </c>
      <c r="K2066" s="38">
        <v>3.586833333</v>
      </c>
      <c r="L2066" s="38">
        <v>71.577614550000007</v>
      </c>
      <c r="M2066" s="38">
        <v>3.5876666670000001</v>
      </c>
      <c r="N2066" s="38">
        <v>172.16149920000001</v>
      </c>
      <c r="O2066" s="38">
        <v>3.5768333330000002</v>
      </c>
      <c r="P2066" s="38">
        <v>226.14895720000001</v>
      </c>
      <c r="Q2066" s="38">
        <v>3.6398333329999999</v>
      </c>
      <c r="R2066" s="38">
        <v>344.11920789999999</v>
      </c>
      <c r="S2066" s="38">
        <v>3.5856666669999999</v>
      </c>
      <c r="T2066" s="38">
        <v>41.524437489999997</v>
      </c>
    </row>
    <row r="2067" spans="1:20">
      <c r="A2067" s="38">
        <v>3.5816666669999999</v>
      </c>
      <c r="B2067" s="38">
        <v>78.211180110000001</v>
      </c>
      <c r="C2067" s="38">
        <v>3.5825</v>
      </c>
      <c r="D2067" s="38">
        <v>171.0587955</v>
      </c>
      <c r="E2067" s="38">
        <v>3.5716666670000001</v>
      </c>
      <c r="F2067" s="38">
        <v>231.82720470000001</v>
      </c>
      <c r="G2067" s="38">
        <v>3.6346666669999999</v>
      </c>
      <c r="H2067" s="38">
        <v>340.18442670000002</v>
      </c>
      <c r="I2067" s="38">
        <v>3.5823333329999998</v>
      </c>
      <c r="J2067" s="38">
        <v>41.66546666</v>
      </c>
      <c r="K2067" s="38">
        <v>3.588666667</v>
      </c>
      <c r="L2067" s="38">
        <v>71.585093850000007</v>
      </c>
      <c r="M2067" s="38">
        <v>3.5895000000000001</v>
      </c>
      <c r="N2067" s="38">
        <v>172.06104189999999</v>
      </c>
      <c r="O2067" s="38">
        <v>3.5786666669999998</v>
      </c>
      <c r="P2067" s="38">
        <v>226.11466720000001</v>
      </c>
      <c r="Q2067" s="38">
        <v>3.6415000000000002</v>
      </c>
      <c r="R2067" s="38">
        <v>344.10787800000003</v>
      </c>
      <c r="S2067" s="38">
        <v>3.5873333330000001</v>
      </c>
      <c r="T2067" s="38">
        <v>41.371502110000002</v>
      </c>
    </row>
    <row r="2068" spans="1:20">
      <c r="A2068" s="38">
        <v>3.5834999999999999</v>
      </c>
      <c r="B2068" s="38">
        <v>78.203773920000003</v>
      </c>
      <c r="C2068" s="38">
        <v>3.584333333</v>
      </c>
      <c r="D2068" s="38">
        <v>171.04259719999999</v>
      </c>
      <c r="E2068" s="38">
        <v>3.5735000000000001</v>
      </c>
      <c r="F2068" s="38">
        <v>231.8052519</v>
      </c>
      <c r="G2068" s="38">
        <v>3.6363333330000001</v>
      </c>
      <c r="H2068" s="38">
        <v>340.15514130000003</v>
      </c>
      <c r="I2068" s="38">
        <v>3.5840000000000001</v>
      </c>
      <c r="J2068" s="38">
        <v>41.661879820000003</v>
      </c>
      <c r="K2068" s="38">
        <v>3.5903333329999998</v>
      </c>
      <c r="L2068" s="38">
        <v>71.600060499999998</v>
      </c>
      <c r="M2068" s="38">
        <v>3.591166667</v>
      </c>
      <c r="N2068" s="38">
        <v>171.96357699999999</v>
      </c>
      <c r="O2068" s="38">
        <v>3.580333333</v>
      </c>
      <c r="P2068" s="38">
        <v>226.0697218</v>
      </c>
      <c r="Q2068" s="38">
        <v>3.6433333330000002</v>
      </c>
      <c r="R2068" s="38">
        <v>344.11037690000001</v>
      </c>
      <c r="S2068" s="38">
        <v>3.589</v>
      </c>
      <c r="T2068" s="38">
        <v>41.195968280000002</v>
      </c>
    </row>
    <row r="2069" spans="1:20">
      <c r="A2069" s="38">
        <v>3.5851666670000002</v>
      </c>
      <c r="B2069" s="38">
        <v>78.197041619999993</v>
      </c>
      <c r="C2069" s="38">
        <v>3.5859999999999999</v>
      </c>
      <c r="D2069" s="38">
        <v>171.02787269999999</v>
      </c>
      <c r="E2069" s="38">
        <v>3.575166667</v>
      </c>
      <c r="F2069" s="38">
        <v>231.78529649999999</v>
      </c>
      <c r="G2069" s="38">
        <v>3.6379999999999999</v>
      </c>
      <c r="H2069" s="38">
        <v>340.12585860000002</v>
      </c>
      <c r="I2069" s="38">
        <v>3.5856666669999999</v>
      </c>
      <c r="J2069" s="38">
        <v>41.658293290000003</v>
      </c>
      <c r="K2069" s="38">
        <v>3.5921666669999999</v>
      </c>
      <c r="L2069" s="38">
        <v>71.594274069999997</v>
      </c>
      <c r="M2069" s="38">
        <v>3.5928333330000002</v>
      </c>
      <c r="N2069" s="38">
        <v>171.8627085</v>
      </c>
      <c r="O2069" s="38">
        <v>3.5821666670000001</v>
      </c>
      <c r="P2069" s="38">
        <v>226.02337170000001</v>
      </c>
      <c r="Q2069" s="38">
        <v>3.645</v>
      </c>
      <c r="R2069" s="38">
        <v>344.12725590000002</v>
      </c>
      <c r="S2069" s="38">
        <v>3.590833333</v>
      </c>
      <c r="T2069" s="38">
        <v>41.002886009999997</v>
      </c>
    </row>
    <row r="2070" spans="1:20">
      <c r="A2070" s="38">
        <v>3.586833333</v>
      </c>
      <c r="B2070" s="38">
        <v>78.190309909999996</v>
      </c>
      <c r="C2070" s="38">
        <v>3.5876666670000001</v>
      </c>
      <c r="D2070" s="38">
        <v>171.0131495</v>
      </c>
      <c r="E2070" s="38">
        <v>3.5768333330000002</v>
      </c>
      <c r="F2070" s="38">
        <v>231.76534290000001</v>
      </c>
      <c r="G2070" s="38">
        <v>3.6398333329999999</v>
      </c>
      <c r="H2070" s="38">
        <v>340.0936504</v>
      </c>
      <c r="I2070" s="38">
        <v>3.5873333330000001</v>
      </c>
      <c r="J2070" s="38">
        <v>41.654707070000001</v>
      </c>
      <c r="K2070" s="38">
        <v>3.5938333330000001</v>
      </c>
      <c r="L2070" s="38">
        <v>71.600178999999997</v>
      </c>
      <c r="M2070" s="38">
        <v>3.5946666669999998</v>
      </c>
      <c r="N2070" s="38">
        <v>171.7560675</v>
      </c>
      <c r="O2070" s="38">
        <v>3.5838333329999998</v>
      </c>
      <c r="P2070" s="38">
        <v>225.9776032</v>
      </c>
      <c r="Q2070" s="38">
        <v>3.6475</v>
      </c>
      <c r="R2070" s="38">
        <v>344.10017979999998</v>
      </c>
      <c r="S2070" s="38">
        <v>3.5924999999999998</v>
      </c>
      <c r="T2070" s="38">
        <v>40.812889820000002</v>
      </c>
    </row>
    <row r="2071" spans="1:20">
      <c r="A2071" s="38">
        <v>3.588666667</v>
      </c>
      <c r="B2071" s="38">
        <v>78.182905689999998</v>
      </c>
      <c r="C2071" s="38">
        <v>3.5895000000000001</v>
      </c>
      <c r="D2071" s="38">
        <v>170.99695539999999</v>
      </c>
      <c r="E2071" s="38">
        <v>3.5786666669999998</v>
      </c>
      <c r="F2071" s="38">
        <v>231.74339599999999</v>
      </c>
      <c r="G2071" s="38">
        <v>3.6415000000000002</v>
      </c>
      <c r="H2071" s="38">
        <v>340.06437290000002</v>
      </c>
      <c r="I2071" s="38">
        <v>3.589</v>
      </c>
      <c r="J2071" s="38">
        <v>41.651121160000002</v>
      </c>
      <c r="K2071" s="38">
        <v>3.5956666670000001</v>
      </c>
      <c r="L2071" s="38">
        <v>71.565043290000006</v>
      </c>
      <c r="M2071" s="38">
        <v>3.596333333</v>
      </c>
      <c r="N2071" s="38">
        <v>171.64066070000001</v>
      </c>
      <c r="O2071" s="38">
        <v>3.5856666669999999</v>
      </c>
      <c r="P2071" s="38">
        <v>225.91802519999999</v>
      </c>
      <c r="Q2071" s="38">
        <v>3.6491666669999998</v>
      </c>
      <c r="R2071" s="38">
        <v>344.09941309999999</v>
      </c>
      <c r="S2071" s="38">
        <v>3.5941666670000001</v>
      </c>
      <c r="T2071" s="38">
        <v>40.627450799999998</v>
      </c>
    </row>
    <row r="2072" spans="1:20">
      <c r="A2072" s="38">
        <v>3.5903333329999998</v>
      </c>
      <c r="B2072" s="38">
        <v>78.176175189999995</v>
      </c>
      <c r="C2072" s="38">
        <v>3.591166667</v>
      </c>
      <c r="D2072" s="38">
        <v>170.98223490000001</v>
      </c>
      <c r="E2072" s="38">
        <v>3.580333333</v>
      </c>
      <c r="F2072" s="38">
        <v>231.723446</v>
      </c>
      <c r="G2072" s="38">
        <v>3.6433333330000002</v>
      </c>
      <c r="H2072" s="38">
        <v>340.03217059999997</v>
      </c>
      <c r="I2072" s="38">
        <v>3.590833333</v>
      </c>
      <c r="J2072" s="38">
        <v>41.647177020000001</v>
      </c>
      <c r="K2072" s="38">
        <v>3.5973333329999999</v>
      </c>
      <c r="L2072" s="38">
        <v>71.536770430000004</v>
      </c>
      <c r="M2072" s="38">
        <v>3.5981666670000001</v>
      </c>
      <c r="N2072" s="38">
        <v>171.52727100000001</v>
      </c>
      <c r="O2072" s="38">
        <v>3.5873333330000001</v>
      </c>
      <c r="P2072" s="38">
        <v>225.8559042</v>
      </c>
      <c r="Q2072" s="38">
        <v>3.650833333</v>
      </c>
      <c r="R2072" s="38">
        <v>344.08365579999997</v>
      </c>
      <c r="S2072" s="38">
        <v>3.5960000000000001</v>
      </c>
      <c r="T2072" s="38">
        <v>40.410608359999998</v>
      </c>
    </row>
    <row r="2073" spans="1:20">
      <c r="A2073" s="38">
        <v>3.5921666669999999</v>
      </c>
      <c r="B2073" s="38">
        <v>78.168772309999994</v>
      </c>
      <c r="C2073" s="38">
        <v>3.5928333330000002</v>
      </c>
      <c r="D2073" s="38">
        <v>170.96751560000001</v>
      </c>
      <c r="E2073" s="38">
        <v>3.5821666670000001</v>
      </c>
      <c r="F2073" s="38">
        <v>231.701503</v>
      </c>
      <c r="G2073" s="38">
        <v>3.645</v>
      </c>
      <c r="H2073" s="38">
        <v>340.00289839999999</v>
      </c>
      <c r="I2073" s="38">
        <v>3.5924999999999998</v>
      </c>
      <c r="J2073" s="38">
        <v>41.643591749999999</v>
      </c>
      <c r="K2073" s="38">
        <v>3.5990000000000002</v>
      </c>
      <c r="L2073" s="38">
        <v>71.499308139999997</v>
      </c>
      <c r="M2073" s="38">
        <v>3.5998333329999999</v>
      </c>
      <c r="N2073" s="38">
        <v>171.43410639999999</v>
      </c>
      <c r="O2073" s="38">
        <v>3.589</v>
      </c>
      <c r="P2073" s="38">
        <v>225.7668037</v>
      </c>
      <c r="Q2073" s="38">
        <v>3.6524999999999999</v>
      </c>
      <c r="R2073" s="38">
        <v>344.04347819999998</v>
      </c>
      <c r="S2073" s="38">
        <v>3.5976666669999999</v>
      </c>
      <c r="T2073" s="38">
        <v>40.213596799999998</v>
      </c>
    </row>
    <row r="2074" spans="1:20">
      <c r="A2074" s="38">
        <v>3.5938333330000001</v>
      </c>
      <c r="B2074" s="38">
        <v>78.162043030000007</v>
      </c>
      <c r="C2074" s="38">
        <v>3.5946666669999998</v>
      </c>
      <c r="D2074" s="38">
        <v>170.9513259</v>
      </c>
      <c r="E2074" s="38">
        <v>3.5838333329999998</v>
      </c>
      <c r="F2074" s="38">
        <v>231.68155659999999</v>
      </c>
      <c r="G2074" s="38">
        <v>3.6475</v>
      </c>
      <c r="H2074" s="38">
        <v>339.95899480000003</v>
      </c>
      <c r="I2074" s="38">
        <v>3.5941666670000001</v>
      </c>
      <c r="J2074" s="38">
        <v>41.640006800000002</v>
      </c>
      <c r="K2074" s="38">
        <v>3.600666667</v>
      </c>
      <c r="L2074" s="38">
        <v>71.456277560000004</v>
      </c>
      <c r="M2074" s="38">
        <v>3.6016666669999999</v>
      </c>
      <c r="N2074" s="38">
        <v>171.34405140000001</v>
      </c>
      <c r="O2074" s="38">
        <v>3.5906666669999998</v>
      </c>
      <c r="P2074" s="38">
        <v>225.67124029999999</v>
      </c>
      <c r="Q2074" s="38">
        <v>3.6543333329999999</v>
      </c>
      <c r="R2074" s="38">
        <v>344.0014711</v>
      </c>
      <c r="S2074" s="38">
        <v>3.5993333330000001</v>
      </c>
      <c r="T2074" s="38">
        <v>40.012589980000001</v>
      </c>
    </row>
    <row r="2075" spans="1:20">
      <c r="A2075" s="38">
        <v>3.5956666670000001</v>
      </c>
      <c r="B2075" s="38">
        <v>78.154641490000003</v>
      </c>
      <c r="C2075" s="38">
        <v>3.596333333</v>
      </c>
      <c r="D2075" s="38">
        <v>170.93660929999999</v>
      </c>
      <c r="E2075" s="38">
        <v>3.5856666669999999</v>
      </c>
      <c r="F2075" s="38">
        <v>231.6596175</v>
      </c>
      <c r="G2075" s="38">
        <v>3.6491666669999998</v>
      </c>
      <c r="H2075" s="38">
        <v>339.92972889999999</v>
      </c>
      <c r="I2075" s="38">
        <v>3.5960000000000001</v>
      </c>
      <c r="J2075" s="38">
        <v>41.636063710000002</v>
      </c>
      <c r="K2075" s="38">
        <v>3.6025</v>
      </c>
      <c r="L2075" s="38">
        <v>71.401783960000003</v>
      </c>
      <c r="M2075" s="38">
        <v>3.6033333330000001</v>
      </c>
      <c r="N2075" s="38">
        <v>171.28184419999999</v>
      </c>
      <c r="O2075" s="38">
        <v>3.5924999999999998</v>
      </c>
      <c r="P2075" s="38">
        <v>225.5536118</v>
      </c>
      <c r="Q2075" s="38">
        <v>3.6560000000000001</v>
      </c>
      <c r="R2075" s="38">
        <v>343.9276954</v>
      </c>
      <c r="S2075" s="38">
        <v>3.6011666670000002</v>
      </c>
      <c r="T2075" s="38">
        <v>39.792562060000002</v>
      </c>
    </row>
    <row r="2076" spans="1:20">
      <c r="A2076" s="38">
        <v>3.5973333329999999</v>
      </c>
      <c r="B2076" s="38">
        <v>78.147913419999995</v>
      </c>
      <c r="C2076" s="38">
        <v>3.5981666670000001</v>
      </c>
      <c r="D2076" s="38">
        <v>170.92042240000001</v>
      </c>
      <c r="E2076" s="38">
        <v>3.5873333330000001</v>
      </c>
      <c r="F2076" s="38">
        <v>231.6396747</v>
      </c>
      <c r="G2076" s="38">
        <v>3.650833333</v>
      </c>
      <c r="H2076" s="38">
        <v>339.9004655</v>
      </c>
      <c r="I2076" s="38">
        <v>3.5976666669999999</v>
      </c>
      <c r="J2076" s="38">
        <v>41.632479400000001</v>
      </c>
      <c r="K2076" s="38">
        <v>3.6041666669999999</v>
      </c>
      <c r="L2076" s="38">
        <v>71.366707840000004</v>
      </c>
      <c r="M2076" s="38">
        <v>3.605</v>
      </c>
      <c r="N2076" s="38">
        <v>171.24088560000001</v>
      </c>
      <c r="O2076" s="38">
        <v>3.5941666670000001</v>
      </c>
      <c r="P2076" s="38">
        <v>225.4414577</v>
      </c>
      <c r="Q2076" s="38">
        <v>3.657666667</v>
      </c>
      <c r="R2076" s="38">
        <v>343.84652790000001</v>
      </c>
      <c r="S2076" s="38">
        <v>3.602833333</v>
      </c>
      <c r="T2076" s="38">
        <v>39.580191970000001</v>
      </c>
    </row>
    <row r="2077" spans="1:20">
      <c r="A2077" s="38">
        <v>3.5990000000000002</v>
      </c>
      <c r="B2077" s="38">
        <v>78.14118594</v>
      </c>
      <c r="C2077" s="38">
        <v>3.5998333329999999</v>
      </c>
      <c r="D2077" s="38">
        <v>170.9057085</v>
      </c>
      <c r="E2077" s="38">
        <v>3.589</v>
      </c>
      <c r="F2077" s="38">
        <v>231.61973370000001</v>
      </c>
      <c r="G2077" s="38">
        <v>3.6524999999999999</v>
      </c>
      <c r="H2077" s="38">
        <v>339.8712046</v>
      </c>
      <c r="I2077" s="38">
        <v>3.5993333330000001</v>
      </c>
      <c r="J2077" s="38">
        <v>41.628895399999998</v>
      </c>
      <c r="K2077" s="38">
        <v>3.6058333330000001</v>
      </c>
      <c r="L2077" s="38">
        <v>71.334144859999995</v>
      </c>
      <c r="M2077" s="38">
        <v>3.606833333</v>
      </c>
      <c r="N2077" s="38">
        <v>171.18849739999999</v>
      </c>
      <c r="O2077" s="38">
        <v>3.5958333329999999</v>
      </c>
      <c r="P2077" s="38">
        <v>225.29419630000001</v>
      </c>
      <c r="Q2077" s="38">
        <v>3.6593333330000002</v>
      </c>
      <c r="R2077" s="38">
        <v>343.76560699999999</v>
      </c>
      <c r="S2077" s="38">
        <v>3.6044999999999998</v>
      </c>
      <c r="T2077" s="38">
        <v>39.367492050000003</v>
      </c>
    </row>
    <row r="2078" spans="1:20">
      <c r="A2078" s="38">
        <v>3.600666667</v>
      </c>
      <c r="B2078" s="38">
        <v>78.134459030000002</v>
      </c>
      <c r="C2078" s="38">
        <v>3.6016666669999999</v>
      </c>
      <c r="D2078" s="38">
        <v>170.88952459999999</v>
      </c>
      <c r="E2078" s="38">
        <v>3.5906666669999998</v>
      </c>
      <c r="F2078" s="38">
        <v>231.59979430000001</v>
      </c>
      <c r="G2078" s="38">
        <v>3.6543333329999999</v>
      </c>
      <c r="H2078" s="38">
        <v>339.83902060000003</v>
      </c>
      <c r="I2078" s="38">
        <v>3.6011666670000002</v>
      </c>
      <c r="J2078" s="38">
        <v>41.624953359999999</v>
      </c>
      <c r="K2078" s="38">
        <v>3.6074999999999999</v>
      </c>
      <c r="L2078" s="38">
        <v>71.292229079999998</v>
      </c>
      <c r="M2078" s="38">
        <v>3.6084999999999998</v>
      </c>
      <c r="N2078" s="38">
        <v>171.13971860000001</v>
      </c>
      <c r="O2078" s="38">
        <v>3.5976666669999999</v>
      </c>
      <c r="P2078" s="38">
        <v>225.1490503</v>
      </c>
      <c r="Q2078" s="38">
        <v>3.6611666669999998</v>
      </c>
      <c r="R2078" s="38">
        <v>343.65472699999998</v>
      </c>
      <c r="S2078" s="38">
        <v>3.6061666670000001</v>
      </c>
      <c r="T2078" s="38">
        <v>39.141812369999997</v>
      </c>
    </row>
    <row r="2079" spans="1:20">
      <c r="A2079" s="38">
        <v>3.6025</v>
      </c>
      <c r="B2079" s="38">
        <v>78.127060099999994</v>
      </c>
      <c r="C2079" s="38">
        <v>3.6033333330000001</v>
      </c>
      <c r="D2079" s="38">
        <v>170.8748133</v>
      </c>
      <c r="E2079" s="38">
        <v>3.5924999999999998</v>
      </c>
      <c r="F2079" s="38">
        <v>231.57786300000001</v>
      </c>
      <c r="G2079" s="38">
        <v>3.6560000000000001</v>
      </c>
      <c r="H2079" s="38">
        <v>339.80976500000003</v>
      </c>
      <c r="I2079" s="38">
        <v>3.602833333</v>
      </c>
      <c r="J2079" s="38">
        <v>41.62137001</v>
      </c>
      <c r="K2079" s="38">
        <v>3.6095000000000002</v>
      </c>
      <c r="L2079" s="38">
        <v>71.212404239999998</v>
      </c>
      <c r="M2079" s="38">
        <v>3.6101666670000001</v>
      </c>
      <c r="N2079" s="38">
        <v>171.0975104</v>
      </c>
      <c r="O2079" s="38">
        <v>3.5993333330000001</v>
      </c>
      <c r="P2079" s="38">
        <v>225.01833590000001</v>
      </c>
      <c r="Q2079" s="38">
        <v>3.662833333</v>
      </c>
      <c r="R2079" s="38">
        <v>343.55188450000003</v>
      </c>
      <c r="S2079" s="38">
        <v>3.6080000000000001</v>
      </c>
      <c r="T2079" s="38">
        <v>38.872373199999998</v>
      </c>
    </row>
    <row r="2080" spans="1:20">
      <c r="A2080" s="38">
        <v>3.6041666669999999</v>
      </c>
      <c r="B2080" s="38">
        <v>78.120334409999998</v>
      </c>
      <c r="C2080" s="38">
        <v>3.605</v>
      </c>
      <c r="D2080" s="38">
        <v>170.86010329999999</v>
      </c>
      <c r="E2080" s="38">
        <v>3.5941666670000001</v>
      </c>
      <c r="F2080" s="38">
        <v>231.55792729999999</v>
      </c>
      <c r="G2080" s="38">
        <v>3.657666667</v>
      </c>
      <c r="H2080" s="38">
        <v>339.78051190000002</v>
      </c>
      <c r="I2080" s="38">
        <v>3.6044999999999998</v>
      </c>
      <c r="J2080" s="38">
        <v>41.617786969999997</v>
      </c>
      <c r="K2080" s="38">
        <v>3.611166667</v>
      </c>
      <c r="L2080" s="38">
        <v>71.164983090000007</v>
      </c>
      <c r="M2080" s="38">
        <v>3.6118333329999999</v>
      </c>
      <c r="N2080" s="38">
        <v>171.06582259999999</v>
      </c>
      <c r="O2080" s="38">
        <v>3.6011666670000002</v>
      </c>
      <c r="P2080" s="38">
        <v>224.88565689999999</v>
      </c>
      <c r="Q2080" s="38">
        <v>3.6644999999999999</v>
      </c>
      <c r="R2080" s="38">
        <v>343.45036349999998</v>
      </c>
      <c r="S2080" s="38">
        <v>3.6096666669999999</v>
      </c>
      <c r="T2080" s="38">
        <v>38.607018979999999</v>
      </c>
    </row>
    <row r="2081" spans="1:20">
      <c r="A2081" s="38">
        <v>3.6058333330000001</v>
      </c>
      <c r="B2081" s="38">
        <v>78.113609299999993</v>
      </c>
      <c r="C2081" s="38">
        <v>3.606833333</v>
      </c>
      <c r="D2081" s="38">
        <v>170.8439237</v>
      </c>
      <c r="E2081" s="38">
        <v>3.5958333329999999</v>
      </c>
      <c r="F2081" s="38">
        <v>231.53799319999999</v>
      </c>
      <c r="G2081" s="38">
        <v>3.6593333330000002</v>
      </c>
      <c r="H2081" s="38">
        <v>339.75126139999998</v>
      </c>
      <c r="I2081" s="38">
        <v>3.6061666670000001</v>
      </c>
      <c r="J2081" s="38">
        <v>41.614204239999999</v>
      </c>
      <c r="K2081" s="38">
        <v>3.613</v>
      </c>
      <c r="L2081" s="38">
        <v>71.116254269999999</v>
      </c>
      <c r="M2081" s="38">
        <v>3.6136666669999999</v>
      </c>
      <c r="N2081" s="38">
        <v>171.03586240000001</v>
      </c>
      <c r="O2081" s="38">
        <v>3.602833333</v>
      </c>
      <c r="P2081" s="38">
        <v>224.7766493</v>
      </c>
      <c r="Q2081" s="38">
        <v>3.6661666670000002</v>
      </c>
      <c r="R2081" s="38">
        <v>343.35922979999998</v>
      </c>
      <c r="S2081" s="38">
        <v>3.6113333330000001</v>
      </c>
      <c r="T2081" s="38">
        <v>38.345128629999998</v>
      </c>
    </row>
    <row r="2082" spans="1:20">
      <c r="A2082" s="38">
        <v>3.6074999999999999</v>
      </c>
      <c r="B2082" s="38">
        <v>78.106884769999994</v>
      </c>
      <c r="C2082" s="38">
        <v>3.6084999999999998</v>
      </c>
      <c r="D2082" s="38">
        <v>170.82921630000001</v>
      </c>
      <c r="E2082" s="38">
        <v>3.5976666669999999</v>
      </c>
      <c r="F2082" s="38">
        <v>231.5160678</v>
      </c>
      <c r="G2082" s="38">
        <v>3.6611666669999998</v>
      </c>
      <c r="H2082" s="38">
        <v>339.71908869999999</v>
      </c>
      <c r="I2082" s="38">
        <v>3.6080000000000001</v>
      </c>
      <c r="J2082" s="38">
        <v>41.610263590000002</v>
      </c>
      <c r="K2082" s="38">
        <v>3.6146666669999998</v>
      </c>
      <c r="L2082" s="38">
        <v>71.06025717</v>
      </c>
      <c r="M2082" s="38">
        <v>3.6153333330000001</v>
      </c>
      <c r="N2082" s="38">
        <v>171.00991250000001</v>
      </c>
      <c r="O2082" s="38">
        <v>3.6044999999999998</v>
      </c>
      <c r="P2082" s="38">
        <v>224.69869080000001</v>
      </c>
      <c r="Q2082" s="38">
        <v>3.6678333329999999</v>
      </c>
      <c r="R2082" s="38">
        <v>343.26543579999998</v>
      </c>
      <c r="S2082" s="38">
        <v>3.6131666670000002</v>
      </c>
      <c r="T2082" s="38">
        <v>38.088526039999998</v>
      </c>
    </row>
    <row r="2083" spans="1:20">
      <c r="A2083" s="38">
        <v>3.6095000000000002</v>
      </c>
      <c r="B2083" s="38">
        <v>78.09881609</v>
      </c>
      <c r="C2083" s="38">
        <v>3.6101666670000001</v>
      </c>
      <c r="D2083" s="38">
        <v>170.8145102</v>
      </c>
      <c r="E2083" s="38">
        <v>3.5993333330000001</v>
      </c>
      <c r="F2083" s="38">
        <v>231.49613740000001</v>
      </c>
      <c r="G2083" s="38">
        <v>3.662833333</v>
      </c>
      <c r="H2083" s="38">
        <v>339.68984349999999</v>
      </c>
      <c r="I2083" s="38">
        <v>3.6096666669999999</v>
      </c>
      <c r="J2083" s="38">
        <v>41.606681500000001</v>
      </c>
      <c r="K2083" s="38">
        <v>3.616333333</v>
      </c>
      <c r="L2083" s="38">
        <v>71.018627109999997</v>
      </c>
      <c r="M2083" s="38">
        <v>3.617</v>
      </c>
      <c r="N2083" s="38">
        <v>170.9957311</v>
      </c>
      <c r="O2083" s="38">
        <v>3.6061666670000001</v>
      </c>
      <c r="P2083" s="38">
        <v>224.63134579999999</v>
      </c>
      <c r="Q2083" s="38">
        <v>3.669666667</v>
      </c>
      <c r="R2083" s="38">
        <v>343.16041289999998</v>
      </c>
      <c r="S2083" s="38">
        <v>3.614833333</v>
      </c>
      <c r="T2083" s="38">
        <v>37.834857739999997</v>
      </c>
    </row>
    <row r="2084" spans="1:20">
      <c r="A2084" s="38">
        <v>3.611166667</v>
      </c>
      <c r="B2084" s="38">
        <v>78.092092829999999</v>
      </c>
      <c r="C2084" s="38">
        <v>3.6118333329999999</v>
      </c>
      <c r="D2084" s="38">
        <v>170.7998054</v>
      </c>
      <c r="E2084" s="38">
        <v>3.6011666670000002</v>
      </c>
      <c r="F2084" s="38">
        <v>231.47421589999999</v>
      </c>
      <c r="G2084" s="38">
        <v>3.6644999999999999</v>
      </c>
      <c r="H2084" s="38">
        <v>339.66060069999997</v>
      </c>
      <c r="I2084" s="38">
        <v>3.6113333330000001</v>
      </c>
      <c r="J2084" s="38">
        <v>41.603099729999997</v>
      </c>
      <c r="K2084" s="38">
        <v>3.6179999999999999</v>
      </c>
      <c r="L2084" s="38">
        <v>70.964934900000003</v>
      </c>
      <c r="M2084" s="38">
        <v>3.6186666669999998</v>
      </c>
      <c r="N2084" s="38">
        <v>170.97861800000001</v>
      </c>
      <c r="O2084" s="38">
        <v>3.6078333329999999</v>
      </c>
      <c r="P2084" s="38">
        <v>224.56513440000001</v>
      </c>
      <c r="Q2084" s="38">
        <v>3.6713333330000002</v>
      </c>
      <c r="R2084" s="38">
        <v>343.06449450000002</v>
      </c>
      <c r="S2084" s="38">
        <v>3.6164999999999998</v>
      </c>
      <c r="T2084" s="38">
        <v>37.618263140000003</v>
      </c>
    </row>
    <row r="2085" spans="1:20">
      <c r="A2085" s="38">
        <v>3.613</v>
      </c>
      <c r="B2085" s="38">
        <v>78.084697910000003</v>
      </c>
      <c r="C2085" s="38">
        <v>3.6136666669999999</v>
      </c>
      <c r="D2085" s="38">
        <v>170.78363160000001</v>
      </c>
      <c r="E2085" s="38">
        <v>3.602833333</v>
      </c>
      <c r="F2085" s="38">
        <v>231.45428910000001</v>
      </c>
      <c r="G2085" s="38">
        <v>3.6661666670000002</v>
      </c>
      <c r="H2085" s="38">
        <v>339.63136050000003</v>
      </c>
      <c r="I2085" s="38">
        <v>3.6131666670000002</v>
      </c>
      <c r="J2085" s="38">
        <v>41.599160130000001</v>
      </c>
      <c r="K2085" s="38">
        <v>3.6198333329999999</v>
      </c>
      <c r="L2085" s="38">
        <v>70.887312390000005</v>
      </c>
      <c r="M2085" s="38">
        <v>3.6204999999999998</v>
      </c>
      <c r="N2085" s="38">
        <v>170.96014030000001</v>
      </c>
      <c r="O2085" s="38">
        <v>3.6096666669999999</v>
      </c>
      <c r="P2085" s="38">
        <v>224.48820119999999</v>
      </c>
      <c r="Q2085" s="38">
        <v>3.6731666669999998</v>
      </c>
      <c r="R2085" s="38">
        <v>342.94673039999998</v>
      </c>
      <c r="S2085" s="38">
        <v>3.6181666670000001</v>
      </c>
      <c r="T2085" s="38">
        <v>37.41139459</v>
      </c>
    </row>
    <row r="2086" spans="1:20">
      <c r="A2086" s="38">
        <v>3.6146666669999998</v>
      </c>
      <c r="B2086" s="38">
        <v>78.077975870000003</v>
      </c>
      <c r="C2086" s="38">
        <v>3.6153333330000001</v>
      </c>
      <c r="D2086" s="38">
        <v>170.76892939999999</v>
      </c>
      <c r="E2086" s="38">
        <v>3.6044999999999998</v>
      </c>
      <c r="F2086" s="38">
        <v>231.43436399999999</v>
      </c>
      <c r="G2086" s="38">
        <v>3.6678333329999999</v>
      </c>
      <c r="H2086" s="38">
        <v>339.60212280000002</v>
      </c>
      <c r="I2086" s="38">
        <v>3.614833333</v>
      </c>
      <c r="J2086" s="38">
        <v>41.595579000000001</v>
      </c>
      <c r="K2086" s="38">
        <v>3.6215000000000002</v>
      </c>
      <c r="L2086" s="38">
        <v>70.829386690000007</v>
      </c>
      <c r="M2086" s="38">
        <v>3.6221666670000001</v>
      </c>
      <c r="N2086" s="38">
        <v>170.97316760000001</v>
      </c>
      <c r="O2086" s="38">
        <v>3.6113333330000001</v>
      </c>
      <c r="P2086" s="38">
        <v>224.45118719999999</v>
      </c>
      <c r="Q2086" s="38">
        <v>3.674833333</v>
      </c>
      <c r="R2086" s="38">
        <v>342.85180300000002</v>
      </c>
      <c r="S2086" s="38">
        <v>3.62</v>
      </c>
      <c r="T2086" s="38">
        <v>37.220108799999998</v>
      </c>
    </row>
    <row r="2087" spans="1:20">
      <c r="A2087" s="38">
        <v>3.616333333</v>
      </c>
      <c r="B2087" s="38">
        <v>78.071254400000001</v>
      </c>
      <c r="C2087" s="38">
        <v>3.617</v>
      </c>
      <c r="D2087" s="38">
        <v>170.75422850000001</v>
      </c>
      <c r="E2087" s="38">
        <v>3.6061666670000001</v>
      </c>
      <c r="F2087" s="38">
        <v>231.41444060000001</v>
      </c>
      <c r="G2087" s="38">
        <v>3.669666667</v>
      </c>
      <c r="H2087" s="38">
        <v>339.56996420000002</v>
      </c>
      <c r="I2087" s="38">
        <v>3.6164999999999998</v>
      </c>
      <c r="J2087" s="38">
        <v>41.591998179999997</v>
      </c>
      <c r="K2087" s="38">
        <v>3.623166667</v>
      </c>
      <c r="L2087" s="38">
        <v>70.779285380000005</v>
      </c>
      <c r="M2087" s="38">
        <v>3.6240000000000001</v>
      </c>
      <c r="N2087" s="38">
        <v>170.99643689999999</v>
      </c>
      <c r="O2087" s="38">
        <v>3.613</v>
      </c>
      <c r="P2087" s="38">
        <v>224.44917119999999</v>
      </c>
      <c r="Q2087" s="38">
        <v>3.6764999999999999</v>
      </c>
      <c r="R2087" s="38">
        <v>342.75383779999999</v>
      </c>
      <c r="S2087" s="38">
        <v>3.621666667</v>
      </c>
      <c r="T2087" s="38">
        <v>37.08106566</v>
      </c>
    </row>
    <row r="2088" spans="1:20">
      <c r="A2088" s="38">
        <v>3.6179999999999999</v>
      </c>
      <c r="B2088" s="38">
        <v>78.064533519999998</v>
      </c>
      <c r="C2088" s="38">
        <v>3.6186666669999998</v>
      </c>
      <c r="D2088" s="38">
        <v>170.73952879999999</v>
      </c>
      <c r="E2088" s="38">
        <v>3.6078333329999999</v>
      </c>
      <c r="F2088" s="38">
        <v>231.39451890000001</v>
      </c>
      <c r="G2088" s="38">
        <v>3.6713333330000002</v>
      </c>
      <c r="H2088" s="38">
        <v>339.5407318</v>
      </c>
      <c r="I2088" s="38">
        <v>3.6181666670000001</v>
      </c>
      <c r="J2088" s="38">
        <v>41.588417669999998</v>
      </c>
      <c r="K2088" s="38">
        <v>3.6248333330000002</v>
      </c>
      <c r="L2088" s="38">
        <v>70.718689580000003</v>
      </c>
      <c r="M2088" s="38">
        <v>3.625666667</v>
      </c>
      <c r="N2088" s="38">
        <v>171.0350564</v>
      </c>
      <c r="O2088" s="38">
        <v>3.614833333</v>
      </c>
      <c r="P2088" s="38">
        <v>224.40931950000001</v>
      </c>
      <c r="Q2088" s="38">
        <v>3.6786666669999999</v>
      </c>
      <c r="R2088" s="38">
        <v>342.61367749999999</v>
      </c>
      <c r="S2088" s="38">
        <v>3.6233333330000002</v>
      </c>
      <c r="T2088" s="38">
        <v>36.983815759999999</v>
      </c>
    </row>
    <row r="2089" spans="1:20">
      <c r="A2089" s="38">
        <v>3.6198333329999999</v>
      </c>
      <c r="B2089" s="38">
        <v>78.057141209999997</v>
      </c>
      <c r="C2089" s="38">
        <v>3.6204999999999998</v>
      </c>
      <c r="D2089" s="38">
        <v>170.7233607</v>
      </c>
      <c r="E2089" s="38">
        <v>3.6096666669999999</v>
      </c>
      <c r="F2089" s="38">
        <v>231.37260699999999</v>
      </c>
      <c r="G2089" s="38">
        <v>3.6731666669999998</v>
      </c>
      <c r="H2089" s="38">
        <v>339.50857910000002</v>
      </c>
      <c r="I2089" s="38">
        <v>3.62</v>
      </c>
      <c r="J2089" s="38">
        <v>41.584479459999997</v>
      </c>
      <c r="K2089" s="38">
        <v>3.6265000000000001</v>
      </c>
      <c r="L2089" s="38">
        <v>70.652209139999997</v>
      </c>
      <c r="M2089" s="38">
        <v>3.6274999999999999</v>
      </c>
      <c r="N2089" s="38">
        <v>171.06322700000001</v>
      </c>
      <c r="O2089" s="38">
        <v>3.6166666670000001</v>
      </c>
      <c r="P2089" s="38">
        <v>224.3939537</v>
      </c>
      <c r="Q2089" s="38">
        <v>3.6804999999999999</v>
      </c>
      <c r="R2089" s="38">
        <v>342.53866570000002</v>
      </c>
      <c r="S2089" s="38">
        <v>3.625</v>
      </c>
      <c r="T2089" s="38">
        <v>36.896969419999998</v>
      </c>
    </row>
    <row r="2090" spans="1:20">
      <c r="A2090" s="38">
        <v>3.6215000000000002</v>
      </c>
      <c r="B2090" s="38">
        <v>78.050421540000002</v>
      </c>
      <c r="C2090" s="38">
        <v>3.6221666670000001</v>
      </c>
      <c r="D2090" s="38">
        <v>170.70866369999999</v>
      </c>
      <c r="E2090" s="38">
        <v>3.6113333330000001</v>
      </c>
      <c r="F2090" s="38">
        <v>231.352689</v>
      </c>
      <c r="G2090" s="38">
        <v>3.674833333</v>
      </c>
      <c r="H2090" s="38">
        <v>339.47935189999998</v>
      </c>
      <c r="I2090" s="38">
        <v>3.621666667</v>
      </c>
      <c r="J2090" s="38">
        <v>41.580899590000001</v>
      </c>
      <c r="K2090" s="38">
        <v>3.628333333</v>
      </c>
      <c r="L2090" s="38">
        <v>70.589918979999993</v>
      </c>
      <c r="M2090" s="38">
        <v>3.6291666669999998</v>
      </c>
      <c r="N2090" s="38">
        <v>171.1292541</v>
      </c>
      <c r="O2090" s="38">
        <v>3.6183333329999998</v>
      </c>
      <c r="P2090" s="38">
        <v>224.3865735</v>
      </c>
      <c r="Q2090" s="38">
        <v>3.6823333329999999</v>
      </c>
      <c r="R2090" s="38">
        <v>342.49091140000002</v>
      </c>
      <c r="S2090" s="38">
        <v>3.626833333</v>
      </c>
      <c r="T2090" s="38">
        <v>36.78738525</v>
      </c>
    </row>
    <row r="2091" spans="1:20">
      <c r="A2091" s="38">
        <v>3.623166667</v>
      </c>
      <c r="B2091" s="38">
        <v>78.043702449999998</v>
      </c>
      <c r="C2091" s="38">
        <v>3.6240000000000001</v>
      </c>
      <c r="D2091" s="38">
        <v>170.69249840000001</v>
      </c>
      <c r="E2091" s="38">
        <v>3.613</v>
      </c>
      <c r="F2091" s="38">
        <v>231.3327726</v>
      </c>
      <c r="G2091" s="38">
        <v>3.6764999999999999</v>
      </c>
      <c r="H2091" s="38">
        <v>339.45012730000002</v>
      </c>
      <c r="I2091" s="38">
        <v>3.6233333330000002</v>
      </c>
      <c r="J2091" s="38">
        <v>41.577320039999996</v>
      </c>
      <c r="K2091" s="38">
        <v>3.63</v>
      </c>
      <c r="L2091" s="38">
        <v>70.566740139999993</v>
      </c>
      <c r="M2091" s="38">
        <v>3.630833333</v>
      </c>
      <c r="N2091" s="38">
        <v>171.20058779999999</v>
      </c>
      <c r="O2091" s="38">
        <v>3.62</v>
      </c>
      <c r="P2091" s="38">
        <v>224.3863776</v>
      </c>
      <c r="Q2091" s="38">
        <v>3.6840000000000002</v>
      </c>
      <c r="R2091" s="38">
        <v>342.46202149999999</v>
      </c>
      <c r="S2091" s="38">
        <v>3.6284999999999998</v>
      </c>
      <c r="T2091" s="38">
        <v>36.711388489999997</v>
      </c>
    </row>
    <row r="2092" spans="1:20">
      <c r="A2092" s="38">
        <v>3.6248333330000002</v>
      </c>
      <c r="B2092" s="38">
        <v>78.036983930000005</v>
      </c>
      <c r="C2092" s="38">
        <v>3.625666667</v>
      </c>
      <c r="D2092" s="38">
        <v>170.6778041</v>
      </c>
      <c r="E2092" s="38">
        <v>3.614833333</v>
      </c>
      <c r="F2092" s="38">
        <v>231.3108666</v>
      </c>
      <c r="G2092" s="38">
        <v>3.6786666669999999</v>
      </c>
      <c r="H2092" s="38">
        <v>339.41213909999999</v>
      </c>
      <c r="I2092" s="38">
        <v>3.625</v>
      </c>
      <c r="J2092" s="38">
        <v>41.573740790000002</v>
      </c>
      <c r="K2092" s="38">
        <v>3.6318333329999999</v>
      </c>
      <c r="L2092" s="38">
        <v>70.533789420000005</v>
      </c>
      <c r="M2092" s="38">
        <v>3.6326666670000001</v>
      </c>
      <c r="N2092" s="38">
        <v>171.25181810000001</v>
      </c>
      <c r="O2092" s="38">
        <v>3.621666667</v>
      </c>
      <c r="P2092" s="38">
        <v>224.40696500000001</v>
      </c>
      <c r="Q2092" s="38">
        <v>3.685666667</v>
      </c>
      <c r="R2092" s="38">
        <v>342.44577279999999</v>
      </c>
      <c r="S2092" s="38">
        <v>3.6301666670000001</v>
      </c>
      <c r="T2092" s="38">
        <v>36.651275929999997</v>
      </c>
    </row>
    <row r="2093" spans="1:20">
      <c r="A2093" s="38">
        <v>3.6265000000000001</v>
      </c>
      <c r="B2093" s="38">
        <v>78.030265990000004</v>
      </c>
      <c r="C2093" s="38">
        <v>3.6274999999999999</v>
      </c>
      <c r="D2093" s="38">
        <v>170.66164180000001</v>
      </c>
      <c r="E2093" s="38">
        <v>3.6166666670000001</v>
      </c>
      <c r="F2093" s="38">
        <v>231.28896259999999</v>
      </c>
      <c r="G2093" s="38">
        <v>3.6804999999999999</v>
      </c>
      <c r="H2093" s="38">
        <v>339.3799985</v>
      </c>
      <c r="I2093" s="38">
        <v>3.626833333</v>
      </c>
      <c r="J2093" s="38">
        <v>41.569803970000002</v>
      </c>
      <c r="K2093" s="38">
        <v>3.633666667</v>
      </c>
      <c r="L2093" s="38">
        <v>70.506355330000005</v>
      </c>
      <c r="M2093" s="38">
        <v>3.6343333329999998</v>
      </c>
      <c r="N2093" s="38">
        <v>171.31384</v>
      </c>
      <c r="O2093" s="38">
        <v>3.6234999999999999</v>
      </c>
      <c r="P2093" s="38">
        <v>224.42397560000001</v>
      </c>
      <c r="Q2093" s="38">
        <v>3.6873333330000002</v>
      </c>
      <c r="R2093" s="38">
        <v>342.44703920000001</v>
      </c>
      <c r="S2093" s="38">
        <v>3.6320000000000001</v>
      </c>
      <c r="T2093" s="38">
        <v>36.567684130000004</v>
      </c>
    </row>
    <row r="2094" spans="1:20">
      <c r="A2094" s="38">
        <v>3.628333333</v>
      </c>
      <c r="B2094" s="38">
        <v>78.022876929999995</v>
      </c>
      <c r="C2094" s="38">
        <v>3.6291666669999998</v>
      </c>
      <c r="D2094" s="38">
        <v>170.6469501</v>
      </c>
      <c r="E2094" s="38">
        <v>3.6183333329999998</v>
      </c>
      <c r="F2094" s="38">
        <v>231.2690518</v>
      </c>
      <c r="G2094" s="38">
        <v>3.6823333329999999</v>
      </c>
      <c r="H2094" s="38">
        <v>339.34786100000002</v>
      </c>
      <c r="I2094" s="38">
        <v>3.6284999999999998</v>
      </c>
      <c r="J2094" s="38">
        <v>41.566225369999998</v>
      </c>
      <c r="K2094" s="38">
        <v>3.6353333330000002</v>
      </c>
      <c r="L2094" s="38">
        <v>70.503153179999998</v>
      </c>
      <c r="M2094" s="38">
        <v>3.6360000000000001</v>
      </c>
      <c r="N2094" s="38">
        <v>171.37148669999999</v>
      </c>
      <c r="O2094" s="38">
        <v>3.6251666669999998</v>
      </c>
      <c r="P2094" s="38">
        <v>224.43814209999999</v>
      </c>
      <c r="Q2094" s="38">
        <v>3.6891666669999998</v>
      </c>
      <c r="R2094" s="38">
        <v>342.44820379999999</v>
      </c>
      <c r="S2094" s="38">
        <v>3.633666667</v>
      </c>
      <c r="T2094" s="38">
        <v>36.478479100000001</v>
      </c>
    </row>
    <row r="2095" spans="1:20">
      <c r="A2095" s="38">
        <v>3.63</v>
      </c>
      <c r="B2095" s="38">
        <v>78.016160209999995</v>
      </c>
      <c r="C2095" s="38">
        <v>3.630833333</v>
      </c>
      <c r="D2095" s="38">
        <v>170.63225969999999</v>
      </c>
      <c r="E2095" s="38">
        <v>3.62</v>
      </c>
      <c r="F2095" s="38">
        <v>231.2491426</v>
      </c>
      <c r="G2095" s="38">
        <v>3.6840000000000002</v>
      </c>
      <c r="H2095" s="38">
        <v>339.31864769999999</v>
      </c>
      <c r="I2095" s="38">
        <v>3.6301666670000001</v>
      </c>
      <c r="J2095" s="38">
        <v>41.562647069999997</v>
      </c>
      <c r="K2095" s="38">
        <v>3.6371666669999998</v>
      </c>
      <c r="L2095" s="38">
        <v>70.506677120000006</v>
      </c>
      <c r="M2095" s="38">
        <v>3.6378333330000001</v>
      </c>
      <c r="N2095" s="38">
        <v>171.4137509</v>
      </c>
      <c r="O2095" s="38">
        <v>3.6269999999999998</v>
      </c>
      <c r="P2095" s="38">
        <v>224.4233342</v>
      </c>
      <c r="Q2095" s="38">
        <v>3.690833333</v>
      </c>
      <c r="R2095" s="38">
        <v>342.45797140000002</v>
      </c>
      <c r="S2095" s="38">
        <v>3.6353333330000002</v>
      </c>
      <c r="T2095" s="38">
        <v>36.382637969999998</v>
      </c>
    </row>
    <row r="2096" spans="1:20">
      <c r="A2096" s="38">
        <v>3.6318333329999999</v>
      </c>
      <c r="B2096" s="38">
        <v>78.008772480000005</v>
      </c>
      <c r="C2096" s="38">
        <v>3.6326666670000001</v>
      </c>
      <c r="D2096" s="38">
        <v>170.6161017</v>
      </c>
      <c r="E2096" s="38">
        <v>3.621666667</v>
      </c>
      <c r="F2096" s="38">
        <v>231.22923520000001</v>
      </c>
      <c r="G2096" s="38">
        <v>3.685666667</v>
      </c>
      <c r="H2096" s="38">
        <v>339.2894369</v>
      </c>
      <c r="I2096" s="38">
        <v>3.6320000000000001</v>
      </c>
      <c r="J2096" s="38">
        <v>41.558711299999999</v>
      </c>
      <c r="K2096" s="38">
        <v>3.638833333</v>
      </c>
      <c r="L2096" s="38">
        <v>70.524470359999995</v>
      </c>
      <c r="M2096" s="38">
        <v>3.6395</v>
      </c>
      <c r="N2096" s="38">
        <v>171.45786580000001</v>
      </c>
      <c r="O2096" s="38">
        <v>3.6288333330000002</v>
      </c>
      <c r="P2096" s="38">
        <v>224.42034100000001</v>
      </c>
      <c r="Q2096" s="38">
        <v>3.6926666670000001</v>
      </c>
      <c r="R2096" s="38">
        <v>342.49300879999998</v>
      </c>
      <c r="S2096" s="38">
        <v>3.637</v>
      </c>
      <c r="T2096" s="38">
        <v>36.27886152</v>
      </c>
    </row>
    <row r="2097" spans="1:20">
      <c r="A2097" s="38">
        <v>3.633666667</v>
      </c>
      <c r="B2097" s="38">
        <v>78.001385459999995</v>
      </c>
      <c r="C2097" s="38">
        <v>3.6343333329999998</v>
      </c>
      <c r="D2097" s="38">
        <v>170.60141400000001</v>
      </c>
      <c r="E2097" s="38">
        <v>3.6234999999999999</v>
      </c>
      <c r="F2097" s="38">
        <v>231.2073389</v>
      </c>
      <c r="G2097" s="38">
        <v>3.6873333330000002</v>
      </c>
      <c r="H2097" s="38">
        <v>339.26022870000003</v>
      </c>
      <c r="I2097" s="38">
        <v>3.633666667</v>
      </c>
      <c r="J2097" s="38">
        <v>41.555133660000003</v>
      </c>
      <c r="K2097" s="38">
        <v>3.6406666670000001</v>
      </c>
      <c r="L2097" s="38">
        <v>70.538399990000002</v>
      </c>
      <c r="M2097" s="38">
        <v>3.6411666669999998</v>
      </c>
      <c r="N2097" s="38">
        <v>171.49954489999999</v>
      </c>
      <c r="O2097" s="38">
        <v>3.6305000000000001</v>
      </c>
      <c r="P2097" s="38">
        <v>224.43351630000001</v>
      </c>
      <c r="Q2097" s="38">
        <v>3.6943333329999999</v>
      </c>
      <c r="R2097" s="38">
        <v>342.53285840000001</v>
      </c>
      <c r="S2097" s="38">
        <v>3.6389999999999998</v>
      </c>
      <c r="T2097" s="38">
        <v>36.150215160000002</v>
      </c>
    </row>
    <row r="2098" spans="1:20">
      <c r="A2098" s="38">
        <v>3.6353333330000002</v>
      </c>
      <c r="B2098" s="38">
        <v>77.994670580000005</v>
      </c>
      <c r="C2098" s="38">
        <v>3.6360000000000001</v>
      </c>
      <c r="D2098" s="38">
        <v>170.58672749999999</v>
      </c>
      <c r="E2098" s="38">
        <v>3.6251666669999998</v>
      </c>
      <c r="F2098" s="38">
        <v>231.18743509999999</v>
      </c>
      <c r="G2098" s="38">
        <v>3.6891666669999998</v>
      </c>
      <c r="H2098" s="38">
        <v>339.22810249999998</v>
      </c>
      <c r="I2098" s="38">
        <v>3.6353333330000002</v>
      </c>
      <c r="J2098" s="38">
        <v>41.551556320000003</v>
      </c>
      <c r="K2098" s="38">
        <v>3.6423333329999998</v>
      </c>
      <c r="L2098" s="38">
        <v>70.572008359999998</v>
      </c>
      <c r="M2098" s="38">
        <v>3.642833333</v>
      </c>
      <c r="N2098" s="38">
        <v>171.54685979999999</v>
      </c>
      <c r="O2098" s="38">
        <v>3.6323333330000001</v>
      </c>
      <c r="P2098" s="38">
        <v>224.42049929999999</v>
      </c>
      <c r="Q2098" s="38">
        <v>3.696166667</v>
      </c>
      <c r="R2098" s="38">
        <v>342.5737274</v>
      </c>
      <c r="S2098" s="38">
        <v>3.6408333329999998</v>
      </c>
      <c r="T2098" s="38">
        <v>36.036163969999997</v>
      </c>
    </row>
    <row r="2099" spans="1:20">
      <c r="A2099" s="38">
        <v>3.6371666669999998</v>
      </c>
      <c r="B2099" s="38">
        <v>77.987284889999998</v>
      </c>
      <c r="C2099" s="38">
        <v>3.6378333330000001</v>
      </c>
      <c r="D2099" s="38">
        <v>170.57057380000001</v>
      </c>
      <c r="E2099" s="38">
        <v>3.6269999999999998</v>
      </c>
      <c r="F2099" s="38">
        <v>231.1655428</v>
      </c>
      <c r="G2099" s="38">
        <v>3.690833333</v>
      </c>
      <c r="H2099" s="38">
        <v>339.19889949999998</v>
      </c>
      <c r="I2099" s="38">
        <v>3.637</v>
      </c>
      <c r="J2099" s="38">
        <v>41.547979290000001</v>
      </c>
      <c r="K2099" s="38">
        <v>3.6440000000000001</v>
      </c>
      <c r="L2099" s="38">
        <v>70.610416889999996</v>
      </c>
      <c r="M2099" s="38">
        <v>3.6444999999999999</v>
      </c>
      <c r="N2099" s="38">
        <v>171.5994499</v>
      </c>
      <c r="O2099" s="38">
        <v>3.6339999999999999</v>
      </c>
      <c r="P2099" s="38">
        <v>224.4037946</v>
      </c>
      <c r="Q2099" s="38">
        <v>3.6978333330000002</v>
      </c>
      <c r="R2099" s="38">
        <v>342.60344559999999</v>
      </c>
      <c r="S2099" s="38">
        <v>3.6425000000000001</v>
      </c>
      <c r="T2099" s="38">
        <v>35.946706599999999</v>
      </c>
    </row>
    <row r="2100" spans="1:20">
      <c r="A2100" s="38">
        <v>3.638833333</v>
      </c>
      <c r="B2100" s="38">
        <v>77.980571229999995</v>
      </c>
      <c r="C2100" s="38">
        <v>3.6395</v>
      </c>
      <c r="D2100" s="38">
        <v>170.55589000000001</v>
      </c>
      <c r="E2100" s="38">
        <v>3.6288333330000002</v>
      </c>
      <c r="F2100" s="38">
        <v>231.14365269999999</v>
      </c>
      <c r="G2100" s="38">
        <v>3.6926666670000001</v>
      </c>
      <c r="H2100" s="38">
        <v>339.16677909999999</v>
      </c>
      <c r="I2100" s="38">
        <v>3.6389999999999998</v>
      </c>
      <c r="J2100" s="38">
        <v>41.543687259999999</v>
      </c>
      <c r="K2100" s="38">
        <v>3.645666667</v>
      </c>
      <c r="L2100" s="38">
        <v>70.663414970000005</v>
      </c>
      <c r="M2100" s="38">
        <v>3.6463333329999998</v>
      </c>
      <c r="N2100" s="38">
        <v>171.6420426</v>
      </c>
      <c r="O2100" s="38">
        <v>3.6356666670000002</v>
      </c>
      <c r="P2100" s="38">
        <v>224.38710080000001</v>
      </c>
      <c r="Q2100" s="38">
        <v>3.7</v>
      </c>
      <c r="R2100" s="38">
        <v>342.64735619999999</v>
      </c>
      <c r="S2100" s="38">
        <v>3.6443333330000001</v>
      </c>
      <c r="T2100" s="38">
        <v>35.859551279999998</v>
      </c>
    </row>
    <row r="2101" spans="1:20">
      <c r="A2101" s="38">
        <v>3.6406666670000001</v>
      </c>
      <c r="B2101" s="38">
        <v>77.97318688</v>
      </c>
      <c r="C2101" s="38">
        <v>3.6411666669999998</v>
      </c>
      <c r="D2101" s="38">
        <v>170.54120739999999</v>
      </c>
      <c r="E2101" s="38">
        <v>3.6305000000000001</v>
      </c>
      <c r="F2101" s="38">
        <v>231.1237543</v>
      </c>
      <c r="G2101" s="38">
        <v>3.6943333329999999</v>
      </c>
      <c r="H2101" s="38">
        <v>339.13758139999999</v>
      </c>
      <c r="I2101" s="38">
        <v>3.6408333329999998</v>
      </c>
      <c r="J2101" s="38">
        <v>41.539753279999999</v>
      </c>
      <c r="K2101" s="38">
        <v>3.6473333330000002</v>
      </c>
      <c r="L2101" s="38">
        <v>70.697139680000006</v>
      </c>
      <c r="M2101" s="38">
        <v>3.6480000000000001</v>
      </c>
      <c r="N2101" s="38">
        <v>171.6763302</v>
      </c>
      <c r="O2101" s="38">
        <v>3.6375000000000002</v>
      </c>
      <c r="P2101" s="38">
        <v>224.35368510000001</v>
      </c>
      <c r="Q2101" s="38">
        <v>3.701666667</v>
      </c>
      <c r="R2101" s="38">
        <v>342.70467389999999</v>
      </c>
      <c r="S2101" s="38">
        <v>3.6459999999999999</v>
      </c>
      <c r="T2101" s="38">
        <v>35.803030540000002</v>
      </c>
    </row>
    <row r="2102" spans="1:20">
      <c r="A2102" s="38">
        <v>3.6423333329999998</v>
      </c>
      <c r="B2102" s="38">
        <v>77.966474430000005</v>
      </c>
      <c r="C2102" s="38">
        <v>3.642833333</v>
      </c>
      <c r="D2102" s="38">
        <v>170.52652610000001</v>
      </c>
      <c r="E2102" s="38">
        <v>3.6323333330000001</v>
      </c>
      <c r="F2102" s="38">
        <v>231.10186809999999</v>
      </c>
      <c r="G2102" s="38">
        <v>3.696166667</v>
      </c>
      <c r="H2102" s="38">
        <v>339.10546679999999</v>
      </c>
      <c r="I2102" s="38">
        <v>3.6425000000000001</v>
      </c>
      <c r="J2102" s="38">
        <v>41.536177270000003</v>
      </c>
      <c r="K2102" s="38">
        <v>3.6491666669999998</v>
      </c>
      <c r="L2102" s="38">
        <v>70.701030540000005</v>
      </c>
      <c r="M2102" s="38">
        <v>3.649666667</v>
      </c>
      <c r="N2102" s="38">
        <v>171.6864271</v>
      </c>
      <c r="O2102" s="38">
        <v>3.639166667</v>
      </c>
      <c r="P2102" s="38">
        <v>224.32607590000001</v>
      </c>
      <c r="Q2102" s="38">
        <v>3.7035</v>
      </c>
      <c r="R2102" s="38">
        <v>342.78577899999999</v>
      </c>
      <c r="S2102" s="38">
        <v>3.6478333329999999</v>
      </c>
      <c r="T2102" s="38">
        <v>35.734340959999997</v>
      </c>
    </row>
    <row r="2103" spans="1:20">
      <c r="A2103" s="38">
        <v>3.6440000000000001</v>
      </c>
      <c r="B2103" s="38">
        <v>77.959762569999995</v>
      </c>
      <c r="C2103" s="38">
        <v>3.6444999999999999</v>
      </c>
      <c r="D2103" s="38">
        <v>170.51184599999999</v>
      </c>
      <c r="E2103" s="38">
        <v>3.6339999999999999</v>
      </c>
      <c r="F2103" s="38">
        <v>231.08197329999999</v>
      </c>
      <c r="G2103" s="38">
        <v>3.6978333330000002</v>
      </c>
      <c r="H2103" s="38">
        <v>339.07627439999999</v>
      </c>
      <c r="I2103" s="38">
        <v>3.6443333330000001</v>
      </c>
      <c r="J2103" s="38">
        <v>41.532244009999999</v>
      </c>
      <c r="K2103" s="38">
        <v>3.651166667</v>
      </c>
      <c r="L2103" s="38">
        <v>70.673451290000003</v>
      </c>
      <c r="M2103" s="38">
        <v>3.6515</v>
      </c>
      <c r="N2103" s="38">
        <v>171.70379299999999</v>
      </c>
      <c r="O2103" s="38">
        <v>3.6408333329999998</v>
      </c>
      <c r="P2103" s="38">
        <v>224.30923820000001</v>
      </c>
      <c r="Q2103" s="38">
        <v>3.7051666669999999</v>
      </c>
      <c r="R2103" s="38">
        <v>342.86676139999997</v>
      </c>
      <c r="S2103" s="38">
        <v>3.6495000000000002</v>
      </c>
      <c r="T2103" s="38">
        <v>35.669352070000002</v>
      </c>
    </row>
    <row r="2104" spans="1:20">
      <c r="A2104" s="38">
        <v>3.645666667</v>
      </c>
      <c r="B2104" s="38">
        <v>77.953051279999997</v>
      </c>
      <c r="C2104" s="38">
        <v>3.6463333329999998</v>
      </c>
      <c r="D2104" s="38">
        <v>170.4956995</v>
      </c>
      <c r="E2104" s="38">
        <v>3.6356666670000002</v>
      </c>
      <c r="F2104" s="38">
        <v>231.0620802</v>
      </c>
      <c r="G2104" s="38">
        <v>3.7</v>
      </c>
      <c r="H2104" s="38">
        <v>339.03832799999998</v>
      </c>
      <c r="I2104" s="38">
        <v>3.6459999999999999</v>
      </c>
      <c r="J2104" s="38">
        <v>41.528668639999999</v>
      </c>
      <c r="K2104" s="38">
        <v>3.653333333</v>
      </c>
      <c r="L2104" s="38">
        <v>70.637025800000004</v>
      </c>
      <c r="M2104" s="38">
        <v>3.6531666669999998</v>
      </c>
      <c r="N2104" s="38">
        <v>171.71120089999999</v>
      </c>
      <c r="O2104" s="38">
        <v>3.6429999999999998</v>
      </c>
      <c r="P2104" s="38">
        <v>224.28030580000001</v>
      </c>
      <c r="Q2104" s="38">
        <v>3.7068333330000001</v>
      </c>
      <c r="R2104" s="38">
        <v>342.96379359999997</v>
      </c>
      <c r="S2104" s="38">
        <v>3.6513333330000002</v>
      </c>
      <c r="T2104" s="38">
        <v>35.612353560000003</v>
      </c>
    </row>
    <row r="2105" spans="1:20">
      <c r="A2105" s="38">
        <v>3.6473333330000002</v>
      </c>
      <c r="B2105" s="38">
        <v>77.946340570000004</v>
      </c>
      <c r="C2105" s="38">
        <v>3.6480000000000001</v>
      </c>
      <c r="D2105" s="38">
        <v>170.48102209999999</v>
      </c>
      <c r="E2105" s="38">
        <v>3.6375000000000002</v>
      </c>
      <c r="F2105" s="38">
        <v>231.0401999</v>
      </c>
      <c r="G2105" s="38">
        <v>3.701666667</v>
      </c>
      <c r="H2105" s="38">
        <v>339.00914130000001</v>
      </c>
      <c r="I2105" s="38">
        <v>3.6478333329999999</v>
      </c>
      <c r="J2105" s="38">
        <v>41.524736089999998</v>
      </c>
      <c r="K2105" s="38">
        <v>3.655166667</v>
      </c>
      <c r="L2105" s="38">
        <v>70.61195094</v>
      </c>
      <c r="M2105" s="38">
        <v>3.654833333</v>
      </c>
      <c r="N2105" s="38">
        <v>171.7244058</v>
      </c>
      <c r="O2105" s="38">
        <v>3.6446666670000001</v>
      </c>
      <c r="P2105" s="38">
        <v>224.2915648</v>
      </c>
      <c r="Q2105" s="38">
        <v>3.7084999999999999</v>
      </c>
      <c r="R2105" s="38">
        <v>343.07217700000001</v>
      </c>
      <c r="S2105" s="38">
        <v>3.653</v>
      </c>
      <c r="T2105" s="38">
        <v>35.5687383</v>
      </c>
    </row>
    <row r="2106" spans="1:20">
      <c r="A2106" s="38">
        <v>3.6491666669999998</v>
      </c>
      <c r="B2106" s="38">
        <v>77.938959449999999</v>
      </c>
      <c r="C2106" s="38">
        <v>3.649666667</v>
      </c>
      <c r="D2106" s="38">
        <v>170.46634589999999</v>
      </c>
      <c r="E2106" s="38">
        <v>3.639166667</v>
      </c>
      <c r="F2106" s="38">
        <v>231.0203104</v>
      </c>
      <c r="G2106" s="38">
        <v>3.7035</v>
      </c>
      <c r="H2106" s="38">
        <v>338.97703890000003</v>
      </c>
      <c r="I2106" s="38">
        <v>3.6495000000000002</v>
      </c>
      <c r="J2106" s="38">
        <v>41.521161370000002</v>
      </c>
      <c r="K2106" s="38">
        <v>3.6568333329999998</v>
      </c>
      <c r="L2106" s="38">
        <v>70.571742900000004</v>
      </c>
      <c r="M2106" s="38">
        <v>3.6564999999999999</v>
      </c>
      <c r="N2106" s="38">
        <v>171.73881650000001</v>
      </c>
      <c r="O2106" s="38">
        <v>3.6463333329999998</v>
      </c>
      <c r="P2106" s="38">
        <v>224.3146849</v>
      </c>
      <c r="Q2106" s="38">
        <v>3.7103333329999999</v>
      </c>
      <c r="R2106" s="38">
        <v>343.20728029999998</v>
      </c>
      <c r="S2106" s="38">
        <v>3.6546666669999999</v>
      </c>
      <c r="T2106" s="38">
        <v>35.529731089999999</v>
      </c>
    </row>
    <row r="2107" spans="1:20">
      <c r="A2107" s="38">
        <v>3.651166667</v>
      </c>
      <c r="B2107" s="38">
        <v>77.930908119999998</v>
      </c>
      <c r="C2107" s="38">
        <v>3.6515</v>
      </c>
      <c r="D2107" s="38">
        <v>170.4502037</v>
      </c>
      <c r="E2107" s="38">
        <v>3.6408333329999998</v>
      </c>
      <c r="F2107" s="38">
        <v>231.0004227</v>
      </c>
      <c r="G2107" s="38">
        <v>3.7051666669999999</v>
      </c>
      <c r="H2107" s="38">
        <v>338.94785760000002</v>
      </c>
      <c r="I2107" s="38">
        <v>3.6513333330000002</v>
      </c>
      <c r="J2107" s="38">
        <v>41.517229530000002</v>
      </c>
      <c r="K2107" s="38">
        <v>3.6586666669999999</v>
      </c>
      <c r="L2107" s="38">
        <v>70.52296656</v>
      </c>
      <c r="M2107" s="38">
        <v>3.6583333329999999</v>
      </c>
      <c r="N2107" s="38">
        <v>171.74594089999999</v>
      </c>
      <c r="O2107" s="38">
        <v>3.6481666669999999</v>
      </c>
      <c r="P2107" s="38">
        <v>224.31652199999999</v>
      </c>
      <c r="Q2107" s="38">
        <v>3.7120000000000002</v>
      </c>
      <c r="R2107" s="38">
        <v>343.33282439999999</v>
      </c>
      <c r="S2107" s="38">
        <v>3.6564999999999999</v>
      </c>
      <c r="T2107" s="38">
        <v>35.463569849999999</v>
      </c>
    </row>
    <row r="2108" spans="1:20">
      <c r="A2108" s="38">
        <v>3.653333333</v>
      </c>
      <c r="B2108" s="38">
        <v>77.922186789999998</v>
      </c>
      <c r="C2108" s="38">
        <v>3.6531666669999998</v>
      </c>
      <c r="D2108" s="38">
        <v>170.43553019999999</v>
      </c>
      <c r="E2108" s="38">
        <v>3.6429999999999998</v>
      </c>
      <c r="F2108" s="38">
        <v>230.97457109999999</v>
      </c>
      <c r="G2108" s="38">
        <v>3.7068333330000001</v>
      </c>
      <c r="H2108" s="38">
        <v>338.91867869999999</v>
      </c>
      <c r="I2108" s="38">
        <v>3.653</v>
      </c>
      <c r="J2108" s="38">
        <v>41.513655450000002</v>
      </c>
      <c r="K2108" s="38">
        <v>3.6603333330000001</v>
      </c>
      <c r="L2108" s="38">
        <v>70.490223450000002</v>
      </c>
      <c r="M2108" s="38">
        <v>3.66</v>
      </c>
      <c r="N2108" s="38">
        <v>171.7746477</v>
      </c>
      <c r="O2108" s="38">
        <v>3.6498333330000001</v>
      </c>
      <c r="P2108" s="38">
        <v>224.3156645</v>
      </c>
      <c r="Q2108" s="38">
        <v>3.713666667</v>
      </c>
      <c r="R2108" s="38">
        <v>343.47538109999999</v>
      </c>
      <c r="S2108" s="38">
        <v>3.6581666670000001</v>
      </c>
      <c r="T2108" s="38">
        <v>35.39774199</v>
      </c>
    </row>
    <row r="2109" spans="1:20">
      <c r="A2109" s="38">
        <v>3.655166667</v>
      </c>
      <c r="B2109" s="38">
        <v>77.914807960000005</v>
      </c>
      <c r="C2109" s="38">
        <v>3.654833333</v>
      </c>
      <c r="D2109" s="38">
        <v>170.42085800000001</v>
      </c>
      <c r="E2109" s="38">
        <v>3.6446666670000001</v>
      </c>
      <c r="F2109" s="38">
        <v>230.95468729999999</v>
      </c>
      <c r="G2109" s="38">
        <v>3.7084999999999999</v>
      </c>
      <c r="H2109" s="38">
        <v>338.88950240000003</v>
      </c>
      <c r="I2109" s="38">
        <v>3.6546666669999999</v>
      </c>
      <c r="J2109" s="38">
        <v>41.510081679999999</v>
      </c>
      <c r="K2109" s="38">
        <v>3.6621666670000002</v>
      </c>
      <c r="L2109" s="38">
        <v>70.430952619999999</v>
      </c>
      <c r="M2109" s="38">
        <v>3.661666667</v>
      </c>
      <c r="N2109" s="38">
        <v>171.80882080000001</v>
      </c>
      <c r="O2109" s="38">
        <v>3.6515</v>
      </c>
      <c r="P2109" s="38">
        <v>224.31008080000001</v>
      </c>
      <c r="Q2109" s="38">
        <v>3.7155</v>
      </c>
      <c r="R2109" s="38">
        <v>343.61253570000002</v>
      </c>
      <c r="S2109" s="38">
        <v>3.6598333329999999</v>
      </c>
      <c r="T2109" s="38">
        <v>35.345652319999999</v>
      </c>
    </row>
    <row r="2110" spans="1:20">
      <c r="A2110" s="38">
        <v>3.6568333329999998</v>
      </c>
      <c r="B2110" s="38">
        <v>77.908100540000007</v>
      </c>
      <c r="C2110" s="38">
        <v>3.6564999999999999</v>
      </c>
      <c r="D2110" s="38">
        <v>170.40618699999999</v>
      </c>
      <c r="E2110" s="38">
        <v>3.6463333329999998</v>
      </c>
      <c r="F2110" s="38">
        <v>230.9348052</v>
      </c>
      <c r="G2110" s="38">
        <v>3.7103333329999999</v>
      </c>
      <c r="H2110" s="38">
        <v>338.85741130000002</v>
      </c>
      <c r="I2110" s="38">
        <v>3.6564999999999999</v>
      </c>
      <c r="J2110" s="38">
        <v>41.506150890000001</v>
      </c>
      <c r="K2110" s="38">
        <v>3.6638333329999999</v>
      </c>
      <c r="L2110" s="38">
        <v>70.389593320000003</v>
      </c>
      <c r="M2110" s="38">
        <v>3.6633333330000002</v>
      </c>
      <c r="N2110" s="38">
        <v>171.84594329999999</v>
      </c>
      <c r="O2110" s="38">
        <v>3.653333333</v>
      </c>
      <c r="P2110" s="38">
        <v>224.27309170000001</v>
      </c>
      <c r="Q2110" s="38">
        <v>3.7171666669999999</v>
      </c>
      <c r="R2110" s="38">
        <v>343.73459229999997</v>
      </c>
      <c r="S2110" s="38">
        <v>3.661666667</v>
      </c>
      <c r="T2110" s="38">
        <v>35.274955769999998</v>
      </c>
    </row>
    <row r="2111" spans="1:20">
      <c r="A2111" s="38">
        <v>3.6586666669999999</v>
      </c>
      <c r="B2111" s="38">
        <v>77.900723049999996</v>
      </c>
      <c r="C2111" s="38">
        <v>3.6583333329999999</v>
      </c>
      <c r="D2111" s="38">
        <v>170.39005040000001</v>
      </c>
      <c r="E2111" s="38">
        <v>3.6481666669999999</v>
      </c>
      <c r="F2111" s="38">
        <v>230.91293690000001</v>
      </c>
      <c r="G2111" s="38">
        <v>3.7120000000000002</v>
      </c>
      <c r="H2111" s="38">
        <v>338.82824019999998</v>
      </c>
      <c r="I2111" s="38">
        <v>3.6581666670000001</v>
      </c>
      <c r="J2111" s="38">
        <v>41.502577770000002</v>
      </c>
      <c r="K2111" s="38">
        <v>3.6655000000000002</v>
      </c>
      <c r="L2111" s="38">
        <v>70.332541879999994</v>
      </c>
      <c r="M2111" s="38">
        <v>3.6651666669999998</v>
      </c>
      <c r="N2111" s="38">
        <v>171.87068020000001</v>
      </c>
      <c r="O2111" s="38">
        <v>3.6549999999999998</v>
      </c>
      <c r="P2111" s="38">
        <v>224.22272150000001</v>
      </c>
      <c r="Q2111" s="38">
        <v>3.7188333330000001</v>
      </c>
      <c r="R2111" s="38">
        <v>343.82539639999999</v>
      </c>
      <c r="S2111" s="38">
        <v>3.6633333330000002</v>
      </c>
      <c r="T2111" s="38">
        <v>35.2141108</v>
      </c>
    </row>
    <row r="2112" spans="1:20">
      <c r="A2112" s="38">
        <v>3.6603333330000001</v>
      </c>
      <c r="B2112" s="38">
        <v>77.894016840000006</v>
      </c>
      <c r="C2112" s="38">
        <v>3.66</v>
      </c>
      <c r="D2112" s="38">
        <v>170.3753821</v>
      </c>
      <c r="E2112" s="38">
        <v>3.6498333330000001</v>
      </c>
      <c r="F2112" s="38">
        <v>230.8930584</v>
      </c>
      <c r="G2112" s="38">
        <v>3.713666667</v>
      </c>
      <c r="H2112" s="38">
        <v>338.79907159999999</v>
      </c>
      <c r="I2112" s="38">
        <v>3.6598333329999999</v>
      </c>
      <c r="J2112" s="38">
        <v>41.499004960000001</v>
      </c>
      <c r="K2112" s="38">
        <v>3.6673333330000002</v>
      </c>
      <c r="L2112" s="38">
        <v>70.248805050000001</v>
      </c>
      <c r="M2112" s="38">
        <v>3.666833333</v>
      </c>
      <c r="N2112" s="38">
        <v>171.9130778</v>
      </c>
      <c r="O2112" s="38">
        <v>3.6566666670000001</v>
      </c>
      <c r="P2112" s="38">
        <v>224.15004830000001</v>
      </c>
      <c r="Q2112" s="38">
        <v>3.7206666670000001</v>
      </c>
      <c r="R2112" s="38">
        <v>343.92897779999998</v>
      </c>
      <c r="S2112" s="38">
        <v>3.6651666669999998</v>
      </c>
      <c r="T2112" s="38">
        <v>35.135036390000003</v>
      </c>
    </row>
    <row r="2113" spans="1:20">
      <c r="A2113" s="38">
        <v>3.6621666670000002</v>
      </c>
      <c r="B2113" s="38">
        <v>77.886640679999999</v>
      </c>
      <c r="C2113" s="38">
        <v>3.661666667</v>
      </c>
      <c r="D2113" s="38">
        <v>170.36071509999999</v>
      </c>
      <c r="E2113" s="38">
        <v>3.6515</v>
      </c>
      <c r="F2113" s="38">
        <v>230.87318160000001</v>
      </c>
      <c r="G2113" s="38">
        <v>3.7155</v>
      </c>
      <c r="H2113" s="38">
        <v>338.76698909999999</v>
      </c>
      <c r="I2113" s="38">
        <v>3.661666667</v>
      </c>
      <c r="J2113" s="38">
        <v>41.495075219999997</v>
      </c>
      <c r="K2113" s="38">
        <v>3.669</v>
      </c>
      <c r="L2113" s="38">
        <v>70.165524360000006</v>
      </c>
      <c r="M2113" s="38">
        <v>3.6684999999999999</v>
      </c>
      <c r="N2113" s="38">
        <v>171.931938</v>
      </c>
      <c r="O2113" s="38">
        <v>3.6583333329999999</v>
      </c>
      <c r="P2113" s="38">
        <v>224.0545008</v>
      </c>
      <c r="Q2113" s="38">
        <v>3.7223333329999999</v>
      </c>
      <c r="R2113" s="38">
        <v>344.00653019999999</v>
      </c>
      <c r="S2113" s="38">
        <v>3.666833333</v>
      </c>
      <c r="T2113" s="38">
        <v>35.073167380000001</v>
      </c>
    </row>
    <row r="2114" spans="1:20">
      <c r="A2114" s="38">
        <v>3.6638333329999999</v>
      </c>
      <c r="B2114" s="38">
        <v>77.879935689999996</v>
      </c>
      <c r="C2114" s="38">
        <v>3.6633333330000002</v>
      </c>
      <c r="D2114" s="38">
        <v>170.3460493</v>
      </c>
      <c r="E2114" s="38">
        <v>3.653333333</v>
      </c>
      <c r="F2114" s="38">
        <v>230.85131910000001</v>
      </c>
      <c r="G2114" s="38">
        <v>3.7171666669999999</v>
      </c>
      <c r="H2114" s="38">
        <v>338.7378258</v>
      </c>
      <c r="I2114" s="38">
        <v>3.6633333330000002</v>
      </c>
      <c r="J2114" s="38">
        <v>41.491503049999999</v>
      </c>
      <c r="K2114" s="38">
        <v>3.670833333</v>
      </c>
      <c r="L2114" s="38">
        <v>70.052033379999997</v>
      </c>
      <c r="M2114" s="38">
        <v>3.6701666670000002</v>
      </c>
      <c r="N2114" s="38">
        <v>171.94945910000001</v>
      </c>
      <c r="O2114" s="38">
        <v>3.6601666669999999</v>
      </c>
      <c r="P2114" s="38">
        <v>223.93418550000001</v>
      </c>
      <c r="Q2114" s="38">
        <v>3.724166667</v>
      </c>
      <c r="R2114" s="38">
        <v>344.11441289999999</v>
      </c>
      <c r="S2114" s="38">
        <v>3.6684999999999999</v>
      </c>
      <c r="T2114" s="38">
        <v>35.001936100000002</v>
      </c>
    </row>
    <row r="2115" spans="1:20">
      <c r="A2115" s="38">
        <v>3.6655000000000002</v>
      </c>
      <c r="B2115" s="38">
        <v>77.873231270000005</v>
      </c>
      <c r="C2115" s="38">
        <v>3.6651666669999998</v>
      </c>
      <c r="D2115" s="38">
        <v>170.3299184</v>
      </c>
      <c r="E2115" s="38">
        <v>3.6549999999999998</v>
      </c>
      <c r="F2115" s="38">
        <v>230.83144590000001</v>
      </c>
      <c r="G2115" s="38">
        <v>3.7188333330000001</v>
      </c>
      <c r="H2115" s="38">
        <v>338.708665</v>
      </c>
      <c r="I2115" s="38">
        <v>3.6651666669999998</v>
      </c>
      <c r="J2115" s="38">
        <v>41.487574019999997</v>
      </c>
      <c r="K2115" s="38">
        <v>3.6724999999999999</v>
      </c>
      <c r="L2115" s="38">
        <v>69.920920620000004</v>
      </c>
      <c r="M2115" s="38">
        <v>3.6723333330000001</v>
      </c>
      <c r="N2115" s="38">
        <v>171.8832682</v>
      </c>
      <c r="O2115" s="38">
        <v>3.6618333330000001</v>
      </c>
      <c r="P2115" s="38">
        <v>223.7958873</v>
      </c>
      <c r="Q2115" s="38">
        <v>3.7258333330000002</v>
      </c>
      <c r="R2115" s="38">
        <v>344.22322650000001</v>
      </c>
      <c r="S2115" s="38">
        <v>3.6703333329999999</v>
      </c>
      <c r="T2115" s="38">
        <v>34.910504269999997</v>
      </c>
    </row>
    <row r="2116" spans="1:20">
      <c r="A2116" s="38">
        <v>3.6673333330000002</v>
      </c>
      <c r="B2116" s="38">
        <v>77.865857079999998</v>
      </c>
      <c r="C2116" s="38">
        <v>3.666833333</v>
      </c>
      <c r="D2116" s="38">
        <v>170.31525529999999</v>
      </c>
      <c r="E2116" s="38">
        <v>3.6566666670000001</v>
      </c>
      <c r="F2116" s="38">
        <v>230.81157440000001</v>
      </c>
      <c r="G2116" s="38">
        <v>3.7206666670000001</v>
      </c>
      <c r="H2116" s="38">
        <v>338.6765911</v>
      </c>
      <c r="I2116" s="38">
        <v>3.666833333</v>
      </c>
      <c r="J2116" s="38">
        <v>41.484002490000002</v>
      </c>
      <c r="K2116" s="38">
        <v>3.6741666670000002</v>
      </c>
      <c r="L2116" s="38">
        <v>69.772355689999998</v>
      </c>
      <c r="M2116" s="38">
        <v>3.6743333329999999</v>
      </c>
      <c r="N2116" s="38">
        <v>171.80556720000001</v>
      </c>
      <c r="O2116" s="38">
        <v>3.6635</v>
      </c>
      <c r="P2116" s="38">
        <v>223.6332841</v>
      </c>
      <c r="Q2116" s="38">
        <v>3.7276666669999998</v>
      </c>
      <c r="R2116" s="38">
        <v>344.33713879999999</v>
      </c>
      <c r="S2116" s="38">
        <v>3.6720000000000002</v>
      </c>
      <c r="T2116" s="38">
        <v>34.809919520000001</v>
      </c>
    </row>
    <row r="2117" spans="1:20">
      <c r="A2117" s="38">
        <v>3.669</v>
      </c>
      <c r="B2117" s="38">
        <v>77.85915387</v>
      </c>
      <c r="C2117" s="38">
        <v>3.6684999999999999</v>
      </c>
      <c r="D2117" s="38">
        <v>170.30059349999999</v>
      </c>
      <c r="E2117" s="38">
        <v>3.6583333329999999</v>
      </c>
      <c r="F2117" s="38">
        <v>230.7917047</v>
      </c>
      <c r="G2117" s="38">
        <v>3.7223333329999999</v>
      </c>
      <c r="H2117" s="38">
        <v>338.64743559999999</v>
      </c>
      <c r="I2117" s="38">
        <v>3.6684999999999999</v>
      </c>
      <c r="J2117" s="38">
        <v>41.480431279999998</v>
      </c>
      <c r="K2117" s="38">
        <v>3.6758333329999999</v>
      </c>
      <c r="L2117" s="38">
        <v>69.610844040000003</v>
      </c>
      <c r="M2117" s="38">
        <v>3.6760000000000002</v>
      </c>
      <c r="N2117" s="38">
        <v>171.74781519999999</v>
      </c>
      <c r="O2117" s="38">
        <v>3.665333333</v>
      </c>
      <c r="P2117" s="38">
        <v>223.443084</v>
      </c>
      <c r="Q2117" s="38">
        <v>3.7294999999999998</v>
      </c>
      <c r="R2117" s="38">
        <v>344.45745210000001</v>
      </c>
      <c r="S2117" s="38">
        <v>3.6738333330000001</v>
      </c>
      <c r="T2117" s="38">
        <v>34.676383629999997</v>
      </c>
    </row>
    <row r="2118" spans="1:20">
      <c r="A2118" s="38">
        <v>3.670833333</v>
      </c>
      <c r="B2118" s="38">
        <v>77.851781009999996</v>
      </c>
      <c r="C2118" s="38">
        <v>3.6701666670000002</v>
      </c>
      <c r="D2118" s="38">
        <v>170.28593290000001</v>
      </c>
      <c r="E2118" s="38">
        <v>3.6601666669999999</v>
      </c>
      <c r="F2118" s="38">
        <v>230.7698499</v>
      </c>
      <c r="G2118" s="38">
        <v>3.724166667</v>
      </c>
      <c r="H2118" s="38">
        <v>338.61536740000003</v>
      </c>
      <c r="I2118" s="38">
        <v>3.6703333329999999</v>
      </c>
      <c r="J2118" s="38">
        <v>41.476503299999997</v>
      </c>
      <c r="K2118" s="38">
        <v>3.677666667</v>
      </c>
      <c r="L2118" s="38">
        <v>69.426080549999995</v>
      </c>
      <c r="M2118" s="38">
        <v>3.677666667</v>
      </c>
      <c r="N2118" s="38">
        <v>171.6859542</v>
      </c>
      <c r="O2118" s="38">
        <v>3.6669999999999998</v>
      </c>
      <c r="P2118" s="38">
        <v>223.25975750000001</v>
      </c>
      <c r="Q2118" s="38">
        <v>3.7311666670000001</v>
      </c>
      <c r="R2118" s="38">
        <v>344.58442309999998</v>
      </c>
      <c r="S2118" s="38">
        <v>3.6755</v>
      </c>
      <c r="T2118" s="38">
        <v>34.565597459999999</v>
      </c>
    </row>
    <row r="2119" spans="1:20">
      <c r="A2119" s="38">
        <v>3.6724999999999999</v>
      </c>
      <c r="B2119" s="38">
        <v>77.84507902</v>
      </c>
      <c r="C2119" s="38">
        <v>3.6723333330000001</v>
      </c>
      <c r="D2119" s="38">
        <v>170.266876</v>
      </c>
      <c r="E2119" s="38">
        <v>3.6618333330000001</v>
      </c>
      <c r="F2119" s="38">
        <v>230.7499837</v>
      </c>
      <c r="G2119" s="38">
        <v>3.7258333330000002</v>
      </c>
      <c r="H2119" s="38">
        <v>338.58621720000002</v>
      </c>
      <c r="I2119" s="38">
        <v>3.6720000000000002</v>
      </c>
      <c r="J2119" s="38">
        <v>41.472932729999997</v>
      </c>
      <c r="K2119" s="38">
        <v>3.6793333330000002</v>
      </c>
      <c r="L2119" s="38">
        <v>69.265250620000003</v>
      </c>
      <c r="M2119" s="38">
        <v>3.6793333330000002</v>
      </c>
      <c r="N2119" s="38">
        <v>171.62871910000001</v>
      </c>
      <c r="O2119" s="38">
        <v>3.6688333329999998</v>
      </c>
      <c r="P2119" s="38">
        <v>223.03726370000001</v>
      </c>
      <c r="Q2119" s="38">
        <v>3.7330000000000001</v>
      </c>
      <c r="R2119" s="38">
        <v>344.71930789999999</v>
      </c>
      <c r="S2119" s="38">
        <v>3.6771666669999998</v>
      </c>
      <c r="T2119" s="38">
        <v>34.44195414</v>
      </c>
    </row>
    <row r="2120" spans="1:20">
      <c r="A2120" s="38">
        <v>3.6741666670000002</v>
      </c>
      <c r="B2120" s="38">
        <v>77.838377609999995</v>
      </c>
      <c r="C2120" s="38">
        <v>3.6743333329999999</v>
      </c>
      <c r="D2120" s="38">
        <v>170.24928689999999</v>
      </c>
      <c r="E2120" s="38">
        <v>3.6635</v>
      </c>
      <c r="F2120" s="38">
        <v>230.73011919999999</v>
      </c>
      <c r="G2120" s="38">
        <v>3.7276666669999998</v>
      </c>
      <c r="H2120" s="38">
        <v>338.55415479999999</v>
      </c>
      <c r="I2120" s="38">
        <v>3.6738333330000001</v>
      </c>
      <c r="J2120" s="38">
        <v>41.469005449999997</v>
      </c>
      <c r="K2120" s="38">
        <v>3.6811666669999998</v>
      </c>
      <c r="L2120" s="38">
        <v>69.089306129999997</v>
      </c>
      <c r="M2120" s="38">
        <v>3.6811666669999998</v>
      </c>
      <c r="N2120" s="38">
        <v>171.55828</v>
      </c>
      <c r="O2120" s="38">
        <v>3.6705000000000001</v>
      </c>
      <c r="P2120" s="38">
        <v>222.82512929999999</v>
      </c>
      <c r="Q2120" s="38">
        <v>3.7346666669999999</v>
      </c>
      <c r="R2120" s="38">
        <v>344.85507480000001</v>
      </c>
      <c r="S2120" s="38">
        <v>3.6789999999999998</v>
      </c>
      <c r="T2120" s="38">
        <v>34.310790269999998</v>
      </c>
    </row>
    <row r="2121" spans="1:20">
      <c r="A2121" s="38">
        <v>3.6758333329999999</v>
      </c>
      <c r="B2121" s="38">
        <v>77.831676770000001</v>
      </c>
      <c r="C2121" s="38">
        <v>3.6760000000000002</v>
      </c>
      <c r="D2121" s="38">
        <v>170.2346307</v>
      </c>
      <c r="E2121" s="38">
        <v>3.665333333</v>
      </c>
      <c r="F2121" s="38">
        <v>230.70827030000001</v>
      </c>
      <c r="G2121" s="38">
        <v>3.7294999999999998</v>
      </c>
      <c r="H2121" s="38">
        <v>338.52209549999998</v>
      </c>
      <c r="I2121" s="38">
        <v>3.6755</v>
      </c>
      <c r="J2121" s="38">
        <v>41.465435530000001</v>
      </c>
      <c r="K2121" s="38">
        <v>3.682833333</v>
      </c>
      <c r="L2121" s="38">
        <v>68.939026069999997</v>
      </c>
      <c r="M2121" s="38">
        <v>3.682833333</v>
      </c>
      <c r="N2121" s="38">
        <v>171.51702879999999</v>
      </c>
      <c r="O2121" s="38">
        <v>3.6723333330000001</v>
      </c>
      <c r="P2121" s="38">
        <v>222.57337279999999</v>
      </c>
      <c r="Q2121" s="38">
        <v>3.7363333330000001</v>
      </c>
      <c r="R2121" s="38">
        <v>344.99507269999998</v>
      </c>
      <c r="S2121" s="38">
        <v>3.6806666670000001</v>
      </c>
      <c r="T2121" s="38">
        <v>34.201509309999999</v>
      </c>
    </row>
    <row r="2122" spans="1:20">
      <c r="A2122" s="38">
        <v>3.677666667</v>
      </c>
      <c r="B2122" s="38">
        <v>77.82430651</v>
      </c>
      <c r="C2122" s="38">
        <v>3.677666667</v>
      </c>
      <c r="D2122" s="38">
        <v>170.21997579999999</v>
      </c>
      <c r="E2122" s="38">
        <v>3.6669999999999998</v>
      </c>
      <c r="F2122" s="38">
        <v>230.68840940000001</v>
      </c>
      <c r="G2122" s="38">
        <v>3.7311666670000001</v>
      </c>
      <c r="H2122" s="38">
        <v>338.49295330000001</v>
      </c>
      <c r="I2122" s="38">
        <v>3.6771666669999998</v>
      </c>
      <c r="J2122" s="38">
        <v>41.46186591</v>
      </c>
      <c r="K2122" s="38">
        <v>3.6844999999999999</v>
      </c>
      <c r="L2122" s="38">
        <v>68.797089589999999</v>
      </c>
      <c r="M2122" s="38">
        <v>3.6844999999999999</v>
      </c>
      <c r="N2122" s="38">
        <v>171.48726189999999</v>
      </c>
      <c r="O2122" s="38">
        <v>3.6739999999999999</v>
      </c>
      <c r="P2122" s="38">
        <v>222.3255139</v>
      </c>
      <c r="Q2122" s="38">
        <v>3.7381666670000002</v>
      </c>
      <c r="R2122" s="38">
        <v>345.13021889999999</v>
      </c>
      <c r="S2122" s="38">
        <v>3.6829999999999998</v>
      </c>
      <c r="T2122" s="38">
        <v>34.062280559999998</v>
      </c>
    </row>
    <row r="2123" spans="1:20">
      <c r="A2123" s="38">
        <v>3.6793333330000002</v>
      </c>
      <c r="B2123" s="38">
        <v>77.81760688</v>
      </c>
      <c r="C2123" s="38">
        <v>3.6793333330000002</v>
      </c>
      <c r="D2123" s="38">
        <v>170.20532220000001</v>
      </c>
      <c r="E2123" s="38">
        <v>3.6688333329999998</v>
      </c>
      <c r="F2123" s="38">
        <v>230.6665644</v>
      </c>
      <c r="G2123" s="38">
        <v>3.7330000000000001</v>
      </c>
      <c r="H2123" s="38">
        <v>338.46089979999999</v>
      </c>
      <c r="I2123" s="38">
        <v>3.6789999999999998</v>
      </c>
      <c r="J2123" s="38">
        <v>41.457939690000003</v>
      </c>
      <c r="K2123" s="38">
        <v>3.6861666670000002</v>
      </c>
      <c r="L2123" s="38">
        <v>68.665588409999998</v>
      </c>
      <c r="M2123" s="38">
        <v>3.6861666670000002</v>
      </c>
      <c r="N2123" s="38">
        <v>171.4803196</v>
      </c>
      <c r="O2123" s="38">
        <v>3.6756666670000002</v>
      </c>
      <c r="P2123" s="38">
        <v>222.08044369999999</v>
      </c>
      <c r="Q2123" s="38">
        <v>3.7404999999999999</v>
      </c>
      <c r="R2123" s="38">
        <v>345.29187780000001</v>
      </c>
      <c r="S2123" s="38">
        <v>3.6848333329999998</v>
      </c>
      <c r="T2123" s="38">
        <v>33.966552829999998</v>
      </c>
    </row>
    <row r="2124" spans="1:20">
      <c r="A2124" s="38">
        <v>3.6811666669999998</v>
      </c>
      <c r="B2124" s="38">
        <v>77.810237959999995</v>
      </c>
      <c r="C2124" s="38">
        <v>3.6811666669999998</v>
      </c>
      <c r="D2124" s="38">
        <v>170.18920460000001</v>
      </c>
      <c r="E2124" s="38">
        <v>3.6705000000000001</v>
      </c>
      <c r="F2124" s="38">
        <v>230.64670709999999</v>
      </c>
      <c r="G2124" s="38">
        <v>3.7346666669999999</v>
      </c>
      <c r="H2124" s="38">
        <v>338.4317628</v>
      </c>
      <c r="I2124" s="38">
        <v>3.6806666670000001</v>
      </c>
      <c r="J2124" s="38">
        <v>41.45437072</v>
      </c>
      <c r="K2124" s="38">
        <v>3.6880000000000002</v>
      </c>
      <c r="L2124" s="38">
        <v>68.546111879999998</v>
      </c>
      <c r="M2124" s="38">
        <v>3.6878333329999999</v>
      </c>
      <c r="N2124" s="38">
        <v>171.4982607</v>
      </c>
      <c r="O2124" s="38">
        <v>3.6775000000000002</v>
      </c>
      <c r="P2124" s="38">
        <v>221.8142766</v>
      </c>
      <c r="Q2124" s="38">
        <v>3.7421666669999998</v>
      </c>
      <c r="R2124" s="38">
        <v>345.4158248</v>
      </c>
      <c r="S2124" s="38">
        <v>3.6865000000000001</v>
      </c>
      <c r="T2124" s="38">
        <v>33.894832340000001</v>
      </c>
    </row>
    <row r="2125" spans="1:20">
      <c r="A2125" s="38">
        <v>3.682833333</v>
      </c>
      <c r="B2125" s="38">
        <v>77.803539540000003</v>
      </c>
      <c r="C2125" s="38">
        <v>3.682833333</v>
      </c>
      <c r="D2125" s="38">
        <v>170.1745536</v>
      </c>
      <c r="E2125" s="38">
        <v>3.6723333330000001</v>
      </c>
      <c r="F2125" s="38">
        <v>230.624866</v>
      </c>
      <c r="G2125" s="38">
        <v>3.7363333330000001</v>
      </c>
      <c r="H2125" s="38">
        <v>338.40262840000003</v>
      </c>
      <c r="I2125" s="38">
        <v>3.6829999999999998</v>
      </c>
      <c r="J2125" s="38">
        <v>41.449374669999997</v>
      </c>
      <c r="K2125" s="38">
        <v>3.689666667</v>
      </c>
      <c r="L2125" s="38">
        <v>68.445600839999997</v>
      </c>
      <c r="M2125" s="38">
        <v>3.6898333330000002</v>
      </c>
      <c r="N2125" s="38">
        <v>171.530878</v>
      </c>
      <c r="O2125" s="38">
        <v>3.6791666670000001</v>
      </c>
      <c r="P2125" s="38">
        <v>221.57701059999999</v>
      </c>
      <c r="Q2125" s="38">
        <v>3.743833333</v>
      </c>
      <c r="R2125" s="38">
        <v>345.51018729999998</v>
      </c>
      <c r="S2125" s="38">
        <v>3.688166667</v>
      </c>
      <c r="T2125" s="38">
        <v>33.829577129999997</v>
      </c>
    </row>
    <row r="2126" spans="1:20">
      <c r="A2126" s="38">
        <v>3.6844999999999999</v>
      </c>
      <c r="B2126" s="38">
        <v>77.796841700000002</v>
      </c>
      <c r="C2126" s="38">
        <v>3.6844999999999999</v>
      </c>
      <c r="D2126" s="38">
        <v>170.15990389999999</v>
      </c>
      <c r="E2126" s="38">
        <v>3.6739999999999999</v>
      </c>
      <c r="F2126" s="38">
        <v>230.6050123</v>
      </c>
      <c r="G2126" s="38">
        <v>3.7381666670000002</v>
      </c>
      <c r="H2126" s="38">
        <v>338.37058339999999</v>
      </c>
      <c r="I2126" s="38">
        <v>3.6848333329999998</v>
      </c>
      <c r="J2126" s="38">
        <v>41.445449629999999</v>
      </c>
      <c r="K2126" s="38">
        <v>3.6915</v>
      </c>
      <c r="L2126" s="38">
        <v>68.360746629999994</v>
      </c>
      <c r="M2126" s="38">
        <v>3.6915</v>
      </c>
      <c r="N2126" s="38">
        <v>171.58981499999999</v>
      </c>
      <c r="O2126" s="38">
        <v>3.6808333329999998</v>
      </c>
      <c r="P2126" s="38">
        <v>221.34768030000001</v>
      </c>
      <c r="Q2126" s="38">
        <v>3.7454999999999998</v>
      </c>
      <c r="R2126" s="38">
        <v>345.5912118</v>
      </c>
      <c r="S2126" s="38">
        <v>3.69</v>
      </c>
      <c r="T2126" s="38">
        <v>33.768672909999999</v>
      </c>
    </row>
    <row r="2127" spans="1:20">
      <c r="A2127" s="38">
        <v>3.6861666670000002</v>
      </c>
      <c r="B2127" s="38">
        <v>77.790144440000006</v>
      </c>
      <c r="C2127" s="38">
        <v>3.6861666670000002</v>
      </c>
      <c r="D2127" s="38">
        <v>170.1452554</v>
      </c>
      <c r="E2127" s="38">
        <v>3.6756666670000002</v>
      </c>
      <c r="F2127" s="38">
        <v>230.58516030000001</v>
      </c>
      <c r="G2127" s="38">
        <v>3.7404999999999999</v>
      </c>
      <c r="H2127" s="38">
        <v>338.32980329999998</v>
      </c>
      <c r="I2127" s="38">
        <v>3.6865000000000001</v>
      </c>
      <c r="J2127" s="38">
        <v>41.441881729999999</v>
      </c>
      <c r="K2127" s="38">
        <v>3.7</v>
      </c>
      <c r="L2127" s="38">
        <v>68.412818770000001</v>
      </c>
      <c r="M2127" s="38">
        <v>3.6931666669999998</v>
      </c>
      <c r="N2127" s="38">
        <v>171.67076059999999</v>
      </c>
      <c r="O2127" s="38">
        <v>3.6826666669999999</v>
      </c>
      <c r="P2127" s="38">
        <v>221.13157519999999</v>
      </c>
      <c r="Q2127" s="38">
        <v>3.7471666670000001</v>
      </c>
      <c r="R2127" s="38">
        <v>345.66682739999999</v>
      </c>
      <c r="S2127" s="38">
        <v>3.6916666669999998</v>
      </c>
      <c r="T2127" s="38">
        <v>33.725672170000003</v>
      </c>
    </row>
    <row r="2128" spans="1:20">
      <c r="A2128" s="38">
        <v>3.6880000000000002</v>
      </c>
      <c r="B2128" s="38">
        <v>77.782778109999995</v>
      </c>
      <c r="C2128" s="38">
        <v>3.6878333329999999</v>
      </c>
      <c r="D2128" s="38">
        <v>170.13060809999999</v>
      </c>
      <c r="E2128" s="38">
        <v>3.6775000000000002</v>
      </c>
      <c r="F2128" s="38">
        <v>230.56332509999999</v>
      </c>
      <c r="G2128" s="38">
        <v>3.7421666669999998</v>
      </c>
      <c r="H2128" s="38">
        <v>338.30067759999997</v>
      </c>
      <c r="I2128" s="38">
        <v>3.688166667</v>
      </c>
      <c r="J2128" s="38">
        <v>41.438314140000003</v>
      </c>
      <c r="K2128" s="38">
        <v>3.7018333330000002</v>
      </c>
      <c r="L2128" s="38">
        <v>68.405834179999999</v>
      </c>
      <c r="M2128" s="38">
        <v>3.6949999999999998</v>
      </c>
      <c r="N2128" s="38">
        <v>171.77077639999999</v>
      </c>
      <c r="O2128" s="38">
        <v>3.6843333330000001</v>
      </c>
      <c r="P2128" s="38">
        <v>220.94390920000001</v>
      </c>
      <c r="Q2128" s="38">
        <v>3.7490000000000001</v>
      </c>
      <c r="R2128" s="38">
        <v>345.73023869999997</v>
      </c>
      <c r="S2128" s="38">
        <v>3.693333333</v>
      </c>
      <c r="T2128" s="38">
        <v>33.698897889999998</v>
      </c>
    </row>
    <row r="2129" spans="1:20">
      <c r="A2129" s="38">
        <v>3.689666667</v>
      </c>
      <c r="B2129" s="38">
        <v>77.776082059999993</v>
      </c>
      <c r="C2129" s="38">
        <v>3.6898333330000002</v>
      </c>
      <c r="D2129" s="38">
        <v>170.1130331</v>
      </c>
      <c r="E2129" s="38">
        <v>3.6791666670000001</v>
      </c>
      <c r="F2129" s="38">
        <v>230.54347670000001</v>
      </c>
      <c r="G2129" s="38">
        <v>3.743833333</v>
      </c>
      <c r="H2129" s="38">
        <v>338.27155449999998</v>
      </c>
      <c r="I2129" s="38">
        <v>3.69</v>
      </c>
      <c r="J2129" s="38">
        <v>41.434390149999999</v>
      </c>
      <c r="K2129" s="38">
        <v>3.7035</v>
      </c>
      <c r="L2129" s="38">
        <v>68.400652820000005</v>
      </c>
      <c r="M2129" s="38">
        <v>3.6966666670000001</v>
      </c>
      <c r="N2129" s="38">
        <v>171.86049940000001</v>
      </c>
      <c r="O2129" s="38">
        <v>3.6859999999999999</v>
      </c>
      <c r="P2129" s="38">
        <v>220.77690849999999</v>
      </c>
      <c r="Q2129" s="38">
        <v>3.750666667</v>
      </c>
      <c r="R2129" s="38">
        <v>345.76750299999998</v>
      </c>
      <c r="S2129" s="38">
        <v>3.6951666670000001</v>
      </c>
      <c r="T2129" s="38">
        <v>33.694464869999997</v>
      </c>
    </row>
    <row r="2130" spans="1:20">
      <c r="A2130" s="38">
        <v>3.6915</v>
      </c>
      <c r="B2130" s="38">
        <v>77.768717069999994</v>
      </c>
      <c r="C2130" s="38">
        <v>3.6915</v>
      </c>
      <c r="D2130" s="38">
        <v>170.09838869999999</v>
      </c>
      <c r="E2130" s="38">
        <v>3.6808333329999998</v>
      </c>
      <c r="F2130" s="38">
        <v>230.52363</v>
      </c>
      <c r="G2130" s="38">
        <v>3.7454999999999998</v>
      </c>
      <c r="H2130" s="38">
        <v>338.24243380000001</v>
      </c>
      <c r="I2130" s="38">
        <v>3.6916666669999998</v>
      </c>
      <c r="J2130" s="38">
        <v>41.430823199999999</v>
      </c>
      <c r="K2130" s="38">
        <v>3.7051666669999999</v>
      </c>
      <c r="L2130" s="38">
        <v>68.396293580000005</v>
      </c>
      <c r="M2130" s="38">
        <v>3.6983333329999999</v>
      </c>
      <c r="N2130" s="38">
        <v>171.94448259999999</v>
      </c>
      <c r="O2130" s="38">
        <v>3.6876666669999998</v>
      </c>
      <c r="P2130" s="38">
        <v>220.63273179999999</v>
      </c>
      <c r="Q2130" s="38">
        <v>3.7523333330000002</v>
      </c>
      <c r="R2130" s="38">
        <v>345.79367760000002</v>
      </c>
      <c r="S2130" s="38">
        <v>3.6968333329999998</v>
      </c>
      <c r="T2130" s="38">
        <v>33.695020569999997</v>
      </c>
    </row>
    <row r="2131" spans="1:20">
      <c r="A2131" s="38">
        <v>3.7</v>
      </c>
      <c r="B2131" s="38">
        <v>77.734579400000001</v>
      </c>
      <c r="C2131" s="38">
        <v>3.6931666669999998</v>
      </c>
      <c r="D2131" s="38">
        <v>170.08374549999999</v>
      </c>
      <c r="E2131" s="38">
        <v>3.6826666669999999</v>
      </c>
      <c r="F2131" s="38">
        <v>230.5018006</v>
      </c>
      <c r="G2131" s="38">
        <v>3.7471666670000001</v>
      </c>
      <c r="H2131" s="38">
        <v>338.21331570000001</v>
      </c>
      <c r="I2131" s="38">
        <v>3.693333333</v>
      </c>
      <c r="J2131" s="38">
        <v>41.427256569999997</v>
      </c>
      <c r="K2131" s="38">
        <v>3.7068333330000001</v>
      </c>
      <c r="L2131" s="38">
        <v>68.414571420000001</v>
      </c>
      <c r="M2131" s="38">
        <v>3.7</v>
      </c>
      <c r="N2131" s="38">
        <v>172.02496439999999</v>
      </c>
      <c r="O2131" s="38">
        <v>3.6894999999999998</v>
      </c>
      <c r="P2131" s="38">
        <v>220.52254719999999</v>
      </c>
      <c r="Q2131" s="38">
        <v>3.7541666669999998</v>
      </c>
      <c r="R2131" s="38">
        <v>345.81514979999997</v>
      </c>
      <c r="S2131" s="38">
        <v>3.6985000000000001</v>
      </c>
      <c r="T2131" s="38">
        <v>33.704723960000003</v>
      </c>
    </row>
    <row r="2132" spans="1:20">
      <c r="A2132" s="38">
        <v>3.7018333330000002</v>
      </c>
      <c r="B2132" s="38">
        <v>77.727218329999999</v>
      </c>
      <c r="C2132" s="38">
        <v>3.6949999999999998</v>
      </c>
      <c r="D2132" s="38">
        <v>170.06763950000001</v>
      </c>
      <c r="E2132" s="38">
        <v>3.6843333330000001</v>
      </c>
      <c r="F2132" s="38">
        <v>230.48195749999999</v>
      </c>
      <c r="G2132" s="38">
        <v>3.7490000000000001</v>
      </c>
      <c r="H2132" s="38">
        <v>338.18128869999998</v>
      </c>
      <c r="I2132" s="38">
        <v>3.6951666670000001</v>
      </c>
      <c r="J2132" s="38">
        <v>41.423333620000001</v>
      </c>
      <c r="K2132" s="38">
        <v>3.7086666670000001</v>
      </c>
      <c r="L2132" s="38">
        <v>68.466877240000002</v>
      </c>
      <c r="M2132" s="38">
        <v>3.7018333330000002</v>
      </c>
      <c r="N2132" s="38">
        <v>172.12027280000001</v>
      </c>
      <c r="O2132" s="38">
        <v>3.6911666670000001</v>
      </c>
      <c r="P2132" s="38">
        <v>220.43391579999999</v>
      </c>
      <c r="Q2132" s="38">
        <v>3.755833333</v>
      </c>
      <c r="R2132" s="38">
        <v>345.82643589999998</v>
      </c>
      <c r="S2132" s="38">
        <v>3.700166667</v>
      </c>
      <c r="T2132" s="38">
        <v>33.733750030000003</v>
      </c>
    </row>
    <row r="2133" spans="1:20">
      <c r="A2133" s="38">
        <v>3.7035</v>
      </c>
      <c r="B2133" s="38">
        <v>77.720527059999995</v>
      </c>
      <c r="C2133" s="38">
        <v>3.6966666670000001</v>
      </c>
      <c r="D2133" s="38">
        <v>170.05299890000001</v>
      </c>
      <c r="E2133" s="38">
        <v>3.6859999999999999</v>
      </c>
      <c r="F2133" s="38">
        <v>230.4621161</v>
      </c>
      <c r="G2133" s="38">
        <v>3.750666667</v>
      </c>
      <c r="H2133" s="38">
        <v>338.15217580000001</v>
      </c>
      <c r="I2133" s="38">
        <v>3.6968333329999998</v>
      </c>
      <c r="J2133" s="38">
        <v>41.419767630000003</v>
      </c>
      <c r="K2133" s="38">
        <v>3.7103333329999999</v>
      </c>
      <c r="L2133" s="38">
        <v>68.541985589999996</v>
      </c>
      <c r="M2133" s="38">
        <v>3.7035</v>
      </c>
      <c r="N2133" s="38">
        <v>172.21568679999999</v>
      </c>
      <c r="O2133" s="38">
        <v>3.6928333329999998</v>
      </c>
      <c r="P2133" s="38">
        <v>220.3756362</v>
      </c>
      <c r="Q2133" s="38">
        <v>3.7574999999999998</v>
      </c>
      <c r="R2133" s="38">
        <v>345.82936790000002</v>
      </c>
      <c r="S2133" s="38">
        <v>3.7018333330000002</v>
      </c>
      <c r="T2133" s="38">
        <v>33.78708176</v>
      </c>
    </row>
    <row r="2134" spans="1:20">
      <c r="A2134" s="38">
        <v>3.7051666669999999</v>
      </c>
      <c r="B2134" s="38">
        <v>77.713836369999996</v>
      </c>
      <c r="C2134" s="38">
        <v>3.6983333329999999</v>
      </c>
      <c r="D2134" s="38">
        <v>170.03835960000001</v>
      </c>
      <c r="E2134" s="38">
        <v>3.6876666669999998</v>
      </c>
      <c r="F2134" s="38">
        <v>230.4422764</v>
      </c>
      <c r="G2134" s="38">
        <v>3.7523333330000002</v>
      </c>
      <c r="H2134" s="38">
        <v>338.12306539999997</v>
      </c>
      <c r="I2134" s="38">
        <v>3.6985000000000001</v>
      </c>
      <c r="J2134" s="38">
        <v>41.416201940000001</v>
      </c>
      <c r="K2134" s="38">
        <v>3.7120000000000002</v>
      </c>
      <c r="L2134" s="38">
        <v>68.619460349999997</v>
      </c>
      <c r="M2134" s="38">
        <v>3.7051666669999999</v>
      </c>
      <c r="N2134" s="38">
        <v>172.304348</v>
      </c>
      <c r="O2134" s="38">
        <v>3.6945000000000001</v>
      </c>
      <c r="P2134" s="38">
        <v>220.3464707</v>
      </c>
      <c r="Q2134" s="38">
        <v>3.7591666670000001</v>
      </c>
      <c r="R2134" s="38">
        <v>345.83335820000002</v>
      </c>
      <c r="S2134" s="38">
        <v>3.7036666669999998</v>
      </c>
      <c r="T2134" s="38">
        <v>33.873077619999997</v>
      </c>
    </row>
    <row r="2135" spans="1:20">
      <c r="A2135" s="38">
        <v>3.7068333330000001</v>
      </c>
      <c r="B2135" s="38">
        <v>77.707146249999994</v>
      </c>
      <c r="C2135" s="38">
        <v>3.7</v>
      </c>
      <c r="D2135" s="38">
        <v>170.02372159999999</v>
      </c>
      <c r="E2135" s="38">
        <v>3.6894999999999998</v>
      </c>
      <c r="F2135" s="38">
        <v>230.42045469999999</v>
      </c>
      <c r="G2135" s="38">
        <v>3.7541666669999998</v>
      </c>
      <c r="H2135" s="38">
        <v>338.09104689999998</v>
      </c>
      <c r="I2135" s="38">
        <v>3.700166667</v>
      </c>
      <c r="J2135" s="38">
        <v>41.412636560000003</v>
      </c>
      <c r="K2135" s="38">
        <v>3.713666667</v>
      </c>
      <c r="L2135" s="38">
        <v>68.721872450000006</v>
      </c>
      <c r="M2135" s="38">
        <v>3.7069999999999999</v>
      </c>
      <c r="N2135" s="38">
        <v>172.3996515</v>
      </c>
      <c r="O2135" s="38">
        <v>3.6963333330000001</v>
      </c>
      <c r="P2135" s="38">
        <v>220.34478179999999</v>
      </c>
      <c r="Q2135" s="38">
        <v>3.7608333329999999</v>
      </c>
      <c r="R2135" s="38">
        <v>345.84057280000002</v>
      </c>
      <c r="S2135" s="38">
        <v>3.705333333</v>
      </c>
      <c r="T2135" s="38">
        <v>33.966304870000002</v>
      </c>
    </row>
    <row r="2136" spans="1:20">
      <c r="A2136" s="38">
        <v>3.7086666670000001</v>
      </c>
      <c r="B2136" s="38">
        <v>77.699787790000002</v>
      </c>
      <c r="C2136" s="38">
        <v>3.7018333330000002</v>
      </c>
      <c r="D2136" s="38">
        <v>170.00762119999999</v>
      </c>
      <c r="E2136" s="38">
        <v>3.6911666670000001</v>
      </c>
      <c r="F2136" s="38">
        <v>230.4006186</v>
      </c>
      <c r="G2136" s="38">
        <v>3.755833333</v>
      </c>
      <c r="H2136" s="38">
        <v>338.0619418</v>
      </c>
      <c r="I2136" s="38">
        <v>3.7018333330000002</v>
      </c>
      <c r="J2136" s="38">
        <v>41.409071490000002</v>
      </c>
      <c r="K2136" s="38">
        <v>3.7155</v>
      </c>
      <c r="L2136" s="38">
        <v>68.826275749999994</v>
      </c>
      <c r="M2136" s="38">
        <v>3.7086666670000001</v>
      </c>
      <c r="N2136" s="38">
        <v>172.48842189999999</v>
      </c>
      <c r="O2136" s="38">
        <v>3.698</v>
      </c>
      <c r="P2136" s="38">
        <v>220.3430286</v>
      </c>
      <c r="Q2136" s="38">
        <v>3.762666667</v>
      </c>
      <c r="R2136" s="38">
        <v>345.85775460000002</v>
      </c>
      <c r="S2136" s="38">
        <v>3.7071666670000001</v>
      </c>
      <c r="T2136" s="38">
        <v>34.088322339999998</v>
      </c>
    </row>
    <row r="2137" spans="1:20">
      <c r="A2137" s="38">
        <v>3.7103333329999999</v>
      </c>
      <c r="B2137" s="38">
        <v>77.693098879999994</v>
      </c>
      <c r="C2137" s="38">
        <v>3.7035</v>
      </c>
      <c r="D2137" s="38">
        <v>169.99298590000001</v>
      </c>
      <c r="E2137" s="38">
        <v>3.6928333329999998</v>
      </c>
      <c r="F2137" s="38">
        <v>230.38078419999999</v>
      </c>
      <c r="G2137" s="38">
        <v>3.7574999999999998</v>
      </c>
      <c r="H2137" s="38">
        <v>338.03283920000001</v>
      </c>
      <c r="I2137" s="38">
        <v>3.7036666669999998</v>
      </c>
      <c r="J2137" s="38">
        <v>41.40515027</v>
      </c>
      <c r="K2137" s="38">
        <v>3.7171666669999999</v>
      </c>
      <c r="L2137" s="38">
        <v>68.913168279999994</v>
      </c>
      <c r="M2137" s="38">
        <v>3.7103333329999999</v>
      </c>
      <c r="N2137" s="38">
        <v>172.5804286</v>
      </c>
      <c r="O2137" s="38">
        <v>3.6996666669999998</v>
      </c>
      <c r="P2137" s="38">
        <v>220.35488530000001</v>
      </c>
      <c r="Q2137" s="38">
        <v>3.7643333330000002</v>
      </c>
      <c r="R2137" s="38">
        <v>345.89942139999999</v>
      </c>
      <c r="S2137" s="38">
        <v>3.7088333329999998</v>
      </c>
      <c r="T2137" s="38">
        <v>34.219049220000002</v>
      </c>
    </row>
    <row r="2138" spans="1:20">
      <c r="A2138" s="38">
        <v>3.7120000000000002</v>
      </c>
      <c r="B2138" s="38">
        <v>77.686410539999997</v>
      </c>
      <c r="C2138" s="38">
        <v>3.7051666669999999</v>
      </c>
      <c r="D2138" s="38">
        <v>169.97835180000001</v>
      </c>
      <c r="E2138" s="38">
        <v>3.6945000000000001</v>
      </c>
      <c r="F2138" s="38">
        <v>230.3609515</v>
      </c>
      <c r="G2138" s="38">
        <v>3.7591666670000001</v>
      </c>
      <c r="H2138" s="38">
        <v>338.00373910000002</v>
      </c>
      <c r="I2138" s="38">
        <v>3.705333333</v>
      </c>
      <c r="J2138" s="38">
        <v>41.401585840000003</v>
      </c>
      <c r="K2138" s="38">
        <v>3.7188333330000001</v>
      </c>
      <c r="L2138" s="38">
        <v>68.967371850000006</v>
      </c>
      <c r="M2138" s="38">
        <v>3.7120000000000002</v>
      </c>
      <c r="N2138" s="38">
        <v>172.65358889999999</v>
      </c>
      <c r="O2138" s="38">
        <v>3.7014999999999998</v>
      </c>
      <c r="P2138" s="38">
        <v>220.40450000000001</v>
      </c>
      <c r="Q2138" s="38">
        <v>3.766</v>
      </c>
      <c r="R2138" s="38">
        <v>345.95505329999997</v>
      </c>
      <c r="S2138" s="38">
        <v>3.7105000000000001</v>
      </c>
      <c r="T2138" s="38">
        <v>34.368080169999999</v>
      </c>
    </row>
    <row r="2139" spans="1:20">
      <c r="A2139" s="38">
        <v>3.713666667</v>
      </c>
      <c r="B2139" s="38">
        <v>77.67972279</v>
      </c>
      <c r="C2139" s="38">
        <v>3.7069999999999999</v>
      </c>
      <c r="D2139" s="38">
        <v>169.96225569999999</v>
      </c>
      <c r="E2139" s="38">
        <v>3.6963333330000001</v>
      </c>
      <c r="F2139" s="38">
        <v>230.33913749999999</v>
      </c>
      <c r="G2139" s="38">
        <v>3.7608333329999999</v>
      </c>
      <c r="H2139" s="38">
        <v>337.97464159999998</v>
      </c>
      <c r="I2139" s="38">
        <v>3.7071666670000001</v>
      </c>
      <c r="J2139" s="38">
        <v>41.397665320000002</v>
      </c>
      <c r="K2139" s="38">
        <v>3.7206666670000001</v>
      </c>
      <c r="L2139" s="38">
        <v>69.025245810000001</v>
      </c>
      <c r="M2139" s="38">
        <v>3.713666667</v>
      </c>
      <c r="N2139" s="38">
        <v>172.74180569999999</v>
      </c>
      <c r="O2139" s="38">
        <v>3.7031666670000001</v>
      </c>
      <c r="P2139" s="38">
        <v>220.46990450000001</v>
      </c>
      <c r="Q2139" s="38">
        <v>3.7676666669999999</v>
      </c>
      <c r="R2139" s="38">
        <v>346.02416030000001</v>
      </c>
      <c r="S2139" s="38">
        <v>3.7123333330000001</v>
      </c>
      <c r="T2139" s="38">
        <v>34.513260199999998</v>
      </c>
    </row>
    <row r="2140" spans="1:20">
      <c r="A2140" s="38">
        <v>3.7155</v>
      </c>
      <c r="B2140" s="38">
        <v>77.672366920000002</v>
      </c>
      <c r="C2140" s="38">
        <v>3.7086666670000001</v>
      </c>
      <c r="D2140" s="38">
        <v>169.94762420000001</v>
      </c>
      <c r="E2140" s="38">
        <v>3.698</v>
      </c>
      <c r="F2140" s="38">
        <v>230.31930840000001</v>
      </c>
      <c r="G2140" s="38">
        <v>3.762666667</v>
      </c>
      <c r="H2140" s="38">
        <v>337.94263710000001</v>
      </c>
      <c r="I2140" s="38">
        <v>3.7088333329999998</v>
      </c>
      <c r="J2140" s="38">
        <v>41.394101540000001</v>
      </c>
      <c r="K2140" s="38">
        <v>3.7223333329999999</v>
      </c>
      <c r="L2140" s="38">
        <v>69.023878800000006</v>
      </c>
      <c r="M2140" s="38">
        <v>3.7155</v>
      </c>
      <c r="N2140" s="38">
        <v>172.82285580000001</v>
      </c>
      <c r="O2140" s="38">
        <v>3.7048333329999998</v>
      </c>
      <c r="P2140" s="38">
        <v>220.54927219999999</v>
      </c>
      <c r="Q2140" s="38">
        <v>3.7694999999999999</v>
      </c>
      <c r="R2140" s="38">
        <v>346.09670490000002</v>
      </c>
      <c r="S2140" s="38">
        <v>3.714</v>
      </c>
      <c r="T2140" s="38">
        <v>34.66303233</v>
      </c>
    </row>
    <row r="2141" spans="1:20">
      <c r="A2141" s="38">
        <v>3.7171666669999999</v>
      </c>
      <c r="B2141" s="38">
        <v>77.665680370000004</v>
      </c>
      <c r="C2141" s="38">
        <v>3.7103333329999999</v>
      </c>
      <c r="D2141" s="38">
        <v>169.93299400000001</v>
      </c>
      <c r="E2141" s="38">
        <v>3.6996666669999998</v>
      </c>
      <c r="F2141" s="38">
        <v>230.29948099999999</v>
      </c>
      <c r="G2141" s="38">
        <v>3.7643333330000002</v>
      </c>
      <c r="H2141" s="38">
        <v>337.91354480000001</v>
      </c>
      <c r="I2141" s="38">
        <v>3.7105000000000001</v>
      </c>
      <c r="J2141" s="38">
        <v>41.390538059999997</v>
      </c>
      <c r="K2141" s="38">
        <v>3.7240000000000002</v>
      </c>
      <c r="L2141" s="38">
        <v>69.020615680000006</v>
      </c>
      <c r="M2141" s="38">
        <v>3.7171666669999999</v>
      </c>
      <c r="N2141" s="38">
        <v>172.87119319999999</v>
      </c>
      <c r="O2141" s="38">
        <v>3.7065000000000001</v>
      </c>
      <c r="P2141" s="38">
        <v>220.64389209999999</v>
      </c>
      <c r="Q2141" s="38">
        <v>3.7711666670000001</v>
      </c>
      <c r="R2141" s="38">
        <v>346.16264289999998</v>
      </c>
      <c r="S2141" s="38">
        <v>3.7156666669999998</v>
      </c>
      <c r="T2141" s="38">
        <v>34.800262459999999</v>
      </c>
    </row>
    <row r="2142" spans="1:20">
      <c r="A2142" s="38">
        <v>3.7188333330000001</v>
      </c>
      <c r="B2142" s="38">
        <v>77.658994399999997</v>
      </c>
      <c r="C2142" s="38">
        <v>3.7120000000000002</v>
      </c>
      <c r="D2142" s="38">
        <v>169.91836509999999</v>
      </c>
      <c r="E2142" s="38">
        <v>3.7014999999999998</v>
      </c>
      <c r="F2142" s="38">
        <v>230.2776728</v>
      </c>
      <c r="G2142" s="38">
        <v>3.766</v>
      </c>
      <c r="H2142" s="38">
        <v>337.884455</v>
      </c>
      <c r="I2142" s="38">
        <v>3.7123333330000001</v>
      </c>
      <c r="J2142" s="38">
        <v>41.386618589999998</v>
      </c>
      <c r="K2142" s="38">
        <v>3.725666667</v>
      </c>
      <c r="L2142" s="38">
        <v>68.983758800000004</v>
      </c>
      <c r="M2142" s="38">
        <v>3.7188333330000001</v>
      </c>
      <c r="N2142" s="38">
        <v>172.88681890000001</v>
      </c>
      <c r="O2142" s="38">
        <v>3.7083333330000001</v>
      </c>
      <c r="P2142" s="38">
        <v>220.74758</v>
      </c>
      <c r="Q2142" s="38">
        <v>3.7728333329999999</v>
      </c>
      <c r="R2142" s="38">
        <v>346.21518650000002</v>
      </c>
      <c r="S2142" s="38">
        <v>3.717333333</v>
      </c>
      <c r="T2142" s="38">
        <v>34.92522555</v>
      </c>
    </row>
    <row r="2143" spans="1:20">
      <c r="A2143" s="38">
        <v>3.7206666670000001</v>
      </c>
      <c r="B2143" s="38">
        <v>77.651640499999999</v>
      </c>
      <c r="C2143" s="38">
        <v>3.713666667</v>
      </c>
      <c r="D2143" s="38">
        <v>169.90373740000001</v>
      </c>
      <c r="E2143" s="38">
        <v>3.7031666670000001</v>
      </c>
      <c r="F2143" s="38">
        <v>230.25784899999999</v>
      </c>
      <c r="G2143" s="38">
        <v>3.7676666669999999</v>
      </c>
      <c r="H2143" s="38">
        <v>337.85536760000002</v>
      </c>
      <c r="I2143" s="38">
        <v>3.714</v>
      </c>
      <c r="J2143" s="38">
        <v>41.383055759999998</v>
      </c>
      <c r="K2143" s="38">
        <v>3.7275</v>
      </c>
      <c r="L2143" s="38">
        <v>68.920314559999994</v>
      </c>
      <c r="M2143" s="38">
        <v>3.7206666670000001</v>
      </c>
      <c r="N2143" s="38">
        <v>172.9021912</v>
      </c>
      <c r="O2143" s="38">
        <v>3.71</v>
      </c>
      <c r="P2143" s="38">
        <v>220.8555083</v>
      </c>
      <c r="Q2143" s="38">
        <v>3.774666667</v>
      </c>
      <c r="R2143" s="38">
        <v>346.25633260000001</v>
      </c>
      <c r="S2143" s="38">
        <v>3.7191666670000001</v>
      </c>
      <c r="T2143" s="38">
        <v>35.025217480000002</v>
      </c>
    </row>
    <row r="2144" spans="1:20">
      <c r="A2144" s="38">
        <v>3.7223333329999999</v>
      </c>
      <c r="B2144" s="38">
        <v>77.644955730000007</v>
      </c>
      <c r="C2144" s="38">
        <v>3.7155</v>
      </c>
      <c r="D2144" s="38">
        <v>169.88764839999999</v>
      </c>
      <c r="E2144" s="38">
        <v>3.7048333329999998</v>
      </c>
      <c r="F2144" s="38">
        <v>230.23802689999999</v>
      </c>
      <c r="G2144" s="38">
        <v>3.7694999999999999</v>
      </c>
      <c r="H2144" s="38">
        <v>337.8233745</v>
      </c>
      <c r="I2144" s="38">
        <v>3.7156666669999998</v>
      </c>
      <c r="J2144" s="38">
        <v>41.379493230000001</v>
      </c>
      <c r="K2144" s="38">
        <v>3.7291666669999999</v>
      </c>
      <c r="L2144" s="38">
        <v>68.848689010000001</v>
      </c>
      <c r="M2144" s="38">
        <v>3.7225000000000001</v>
      </c>
      <c r="N2144" s="38">
        <v>172.87461579999999</v>
      </c>
      <c r="O2144" s="38">
        <v>3.7116666669999998</v>
      </c>
      <c r="P2144" s="38">
        <v>220.9476914</v>
      </c>
      <c r="Q2144" s="38">
        <v>3.7763333330000002</v>
      </c>
      <c r="R2144" s="38">
        <v>346.27640659999997</v>
      </c>
      <c r="S2144" s="38">
        <v>3.7208333329999999</v>
      </c>
      <c r="T2144" s="38">
        <v>35.105803010000002</v>
      </c>
    </row>
    <row r="2145" spans="1:20">
      <c r="A2145" s="38">
        <v>3.7240000000000002</v>
      </c>
      <c r="B2145" s="38">
        <v>77.638271540000005</v>
      </c>
      <c r="C2145" s="38">
        <v>3.7171666669999999</v>
      </c>
      <c r="D2145" s="38">
        <v>169.8730233</v>
      </c>
      <c r="E2145" s="38">
        <v>3.7065000000000001</v>
      </c>
      <c r="F2145" s="38">
        <v>230.21820650000001</v>
      </c>
      <c r="G2145" s="38">
        <v>3.7711666670000001</v>
      </c>
      <c r="H2145" s="38">
        <v>337.79429240000002</v>
      </c>
      <c r="I2145" s="38">
        <v>3.717333333</v>
      </c>
      <c r="J2145" s="38">
        <v>41.375931020000003</v>
      </c>
      <c r="K2145" s="38">
        <v>3.7308333330000001</v>
      </c>
      <c r="L2145" s="38">
        <v>68.764565390000001</v>
      </c>
      <c r="M2145" s="38">
        <v>3.724166667</v>
      </c>
      <c r="N2145" s="38">
        <v>172.8546441</v>
      </c>
      <c r="O2145" s="38">
        <v>3.713333333</v>
      </c>
      <c r="P2145" s="38">
        <v>221.05198619999999</v>
      </c>
      <c r="Q2145" s="38">
        <v>3.7781666669999998</v>
      </c>
      <c r="R2145" s="38">
        <v>346.302121</v>
      </c>
      <c r="S2145" s="38">
        <v>3.7225000000000001</v>
      </c>
      <c r="T2145" s="38">
        <v>35.15196882</v>
      </c>
    </row>
    <row r="2146" spans="1:20">
      <c r="A2146" s="38">
        <v>3.725666667</v>
      </c>
      <c r="B2146" s="38">
        <v>77.631587929999995</v>
      </c>
      <c r="C2146" s="38">
        <v>3.7188333330000001</v>
      </c>
      <c r="D2146" s="38">
        <v>169.85839949999999</v>
      </c>
      <c r="E2146" s="38">
        <v>3.7083333330000001</v>
      </c>
      <c r="F2146" s="38">
        <v>230.196406</v>
      </c>
      <c r="G2146" s="38">
        <v>3.7728333329999999</v>
      </c>
      <c r="H2146" s="38">
        <v>337.76521289999999</v>
      </c>
      <c r="I2146" s="38">
        <v>3.7191666670000001</v>
      </c>
      <c r="J2146" s="38">
        <v>41.372012929999997</v>
      </c>
      <c r="K2146" s="38">
        <v>3.7324999999999999</v>
      </c>
      <c r="L2146" s="38">
        <v>68.682418929999997</v>
      </c>
      <c r="M2146" s="38">
        <v>3.7258333330000002</v>
      </c>
      <c r="N2146" s="38">
        <v>172.82364440000001</v>
      </c>
      <c r="O2146" s="38">
        <v>3.7151666670000001</v>
      </c>
      <c r="P2146" s="38">
        <v>221.15365660000001</v>
      </c>
      <c r="Q2146" s="38">
        <v>3.779833333</v>
      </c>
      <c r="R2146" s="38">
        <v>346.33092799999997</v>
      </c>
      <c r="S2146" s="38">
        <v>3.724166667</v>
      </c>
      <c r="T2146" s="38">
        <v>35.226659150000003</v>
      </c>
    </row>
    <row r="2147" spans="1:20">
      <c r="A2147" s="38">
        <v>3.7275</v>
      </c>
      <c r="B2147" s="38">
        <v>77.624236620000005</v>
      </c>
      <c r="C2147" s="38">
        <v>3.7206666670000001</v>
      </c>
      <c r="D2147" s="38">
        <v>169.8423148</v>
      </c>
      <c r="E2147" s="38">
        <v>3.71</v>
      </c>
      <c r="F2147" s="38">
        <v>230.1765892</v>
      </c>
      <c r="G2147" s="38">
        <v>3.774666667</v>
      </c>
      <c r="H2147" s="38">
        <v>337.73322830000001</v>
      </c>
      <c r="I2147" s="38">
        <v>3.7208333329999999</v>
      </c>
      <c r="J2147" s="38">
        <v>41.368451350000001</v>
      </c>
      <c r="K2147" s="38">
        <v>3.7343333329999999</v>
      </c>
      <c r="L2147" s="38">
        <v>68.607315610000001</v>
      </c>
      <c r="M2147" s="38">
        <v>3.7276666669999998</v>
      </c>
      <c r="N2147" s="38">
        <v>172.78795020000001</v>
      </c>
      <c r="O2147" s="38">
        <v>3.7168333329999999</v>
      </c>
      <c r="P2147" s="38">
        <v>221.2385712</v>
      </c>
      <c r="Q2147" s="38">
        <v>3.7814999999999999</v>
      </c>
      <c r="R2147" s="38">
        <v>346.3396171</v>
      </c>
      <c r="S2147" s="38">
        <v>3.7258333330000002</v>
      </c>
      <c r="T2147" s="38">
        <v>35.294833689999997</v>
      </c>
    </row>
    <row r="2148" spans="1:20">
      <c r="A2148" s="38">
        <v>3.7291666669999999</v>
      </c>
      <c r="B2148" s="38">
        <v>77.617554220000002</v>
      </c>
      <c r="C2148" s="38">
        <v>3.7225000000000001</v>
      </c>
      <c r="D2148" s="38">
        <v>169.8262316</v>
      </c>
      <c r="E2148" s="38">
        <v>3.7116666669999998</v>
      </c>
      <c r="F2148" s="38">
        <v>230.15677410000001</v>
      </c>
      <c r="G2148" s="38">
        <v>3.7763333330000002</v>
      </c>
      <c r="H2148" s="38">
        <v>337.70415400000002</v>
      </c>
      <c r="I2148" s="38">
        <v>3.7225000000000001</v>
      </c>
      <c r="J2148" s="38">
        <v>41.364890090000003</v>
      </c>
      <c r="K2148" s="38">
        <v>3.736166667</v>
      </c>
      <c r="L2148" s="38">
        <v>68.539477509999998</v>
      </c>
      <c r="M2148" s="38">
        <v>3.7294999999999998</v>
      </c>
      <c r="N2148" s="38">
        <v>172.760347</v>
      </c>
      <c r="O2148" s="38">
        <v>3.7186666669999999</v>
      </c>
      <c r="P2148" s="38">
        <v>221.28559989999999</v>
      </c>
      <c r="Q2148" s="38">
        <v>3.7833333329999999</v>
      </c>
      <c r="R2148" s="38">
        <v>346.36798060000001</v>
      </c>
      <c r="S2148" s="38">
        <v>3.7276666669999998</v>
      </c>
      <c r="T2148" s="38">
        <v>35.352142180000001</v>
      </c>
    </row>
    <row r="2149" spans="1:20">
      <c r="A2149" s="38">
        <v>3.7308333330000001</v>
      </c>
      <c r="B2149" s="38">
        <v>77.610872389999997</v>
      </c>
      <c r="C2149" s="38">
        <v>3.724166667</v>
      </c>
      <c r="D2149" s="38">
        <v>169.8116119</v>
      </c>
      <c r="E2149" s="38">
        <v>3.713333333</v>
      </c>
      <c r="F2149" s="38">
        <v>230.1369607</v>
      </c>
      <c r="G2149" s="38">
        <v>3.7781666669999998</v>
      </c>
      <c r="H2149" s="38">
        <v>337.6721751</v>
      </c>
      <c r="I2149" s="38">
        <v>3.724166667</v>
      </c>
      <c r="J2149" s="38">
        <v>41.361329120000001</v>
      </c>
      <c r="K2149" s="38">
        <v>3.738</v>
      </c>
      <c r="L2149" s="38">
        <v>68.473688469999999</v>
      </c>
      <c r="M2149" s="38">
        <v>3.7311666670000001</v>
      </c>
      <c r="N2149" s="38">
        <v>172.729827</v>
      </c>
      <c r="O2149" s="38">
        <v>3.7203333330000001</v>
      </c>
      <c r="P2149" s="38">
        <v>221.33210159999999</v>
      </c>
      <c r="Q2149" s="38">
        <v>3.7850000000000001</v>
      </c>
      <c r="R2149" s="38">
        <v>346.41115339999999</v>
      </c>
      <c r="S2149" s="38">
        <v>3.729333333</v>
      </c>
      <c r="T2149" s="38">
        <v>35.417245370000003</v>
      </c>
    </row>
    <row r="2150" spans="1:20">
      <c r="A2150" s="38">
        <v>3.7324999999999999</v>
      </c>
      <c r="B2150" s="38">
        <v>77.604191130000004</v>
      </c>
      <c r="C2150" s="38">
        <v>3.7258333330000002</v>
      </c>
      <c r="D2150" s="38">
        <v>169.79699339999999</v>
      </c>
      <c r="E2150" s="38">
        <v>3.7151666670000001</v>
      </c>
      <c r="F2150" s="38">
        <v>230.11516789999999</v>
      </c>
      <c r="G2150" s="38">
        <v>3.779833333</v>
      </c>
      <c r="H2150" s="38">
        <v>337.64310610000001</v>
      </c>
      <c r="I2150" s="38">
        <v>3.7258333330000002</v>
      </c>
      <c r="J2150" s="38">
        <v>41.357768470000003</v>
      </c>
      <c r="K2150" s="38">
        <v>3.7396666669999998</v>
      </c>
      <c r="L2150" s="38">
        <v>68.422473999999994</v>
      </c>
      <c r="M2150" s="38">
        <v>3.7330000000000001</v>
      </c>
      <c r="N2150" s="38">
        <v>172.72224069999999</v>
      </c>
      <c r="O2150" s="38">
        <v>3.7221666670000002</v>
      </c>
      <c r="P2150" s="38">
        <v>221.336601</v>
      </c>
      <c r="Q2150" s="38">
        <v>3.786666667</v>
      </c>
      <c r="R2150" s="38">
        <v>346.46643219999999</v>
      </c>
      <c r="S2150" s="38">
        <v>3.7309999999999999</v>
      </c>
      <c r="T2150" s="38">
        <v>35.487144989999997</v>
      </c>
    </row>
    <row r="2151" spans="1:20">
      <c r="A2151" s="38">
        <v>3.7343333329999999</v>
      </c>
      <c r="B2151" s="38">
        <v>77.596842420000002</v>
      </c>
      <c r="C2151" s="38">
        <v>3.7276666669999998</v>
      </c>
      <c r="D2151" s="38">
        <v>169.78091449999999</v>
      </c>
      <c r="E2151" s="38">
        <v>3.7168333329999999</v>
      </c>
      <c r="F2151" s="38">
        <v>230.0953581</v>
      </c>
      <c r="G2151" s="38">
        <v>3.7814999999999999</v>
      </c>
      <c r="H2151" s="38">
        <v>337.61403960000001</v>
      </c>
      <c r="I2151" s="38">
        <v>3.7276666669999998</v>
      </c>
      <c r="J2151" s="38">
        <v>41.353852099999997</v>
      </c>
      <c r="K2151" s="38">
        <v>3.7414999999999998</v>
      </c>
      <c r="L2151" s="38">
        <v>68.378927270000005</v>
      </c>
      <c r="M2151" s="38">
        <v>3.7346666669999999</v>
      </c>
      <c r="N2151" s="38">
        <v>172.7444558</v>
      </c>
      <c r="O2151" s="38">
        <v>3.723833333</v>
      </c>
      <c r="P2151" s="38">
        <v>221.34793490000001</v>
      </c>
      <c r="Q2151" s="38">
        <v>3.7883333330000002</v>
      </c>
      <c r="R2151" s="38">
        <v>346.52876709999998</v>
      </c>
      <c r="S2151" s="38">
        <v>3.7328333329999999</v>
      </c>
      <c r="T2151" s="38">
        <v>35.571669559999997</v>
      </c>
    </row>
    <row r="2152" spans="1:20">
      <c r="A2152" s="38">
        <v>3.736166667</v>
      </c>
      <c r="B2152" s="38">
        <v>77.589494400000007</v>
      </c>
      <c r="C2152" s="38">
        <v>3.7294999999999998</v>
      </c>
      <c r="D2152" s="38">
        <v>169.76483709999999</v>
      </c>
      <c r="E2152" s="38">
        <v>3.7186666669999999</v>
      </c>
      <c r="F2152" s="38">
        <v>230.0735693</v>
      </c>
      <c r="G2152" s="38">
        <v>3.7833333329999999</v>
      </c>
      <c r="H2152" s="38">
        <v>337.5820693</v>
      </c>
      <c r="I2152" s="38">
        <v>3.729333333</v>
      </c>
      <c r="J2152" s="38">
        <v>41.350292090000003</v>
      </c>
      <c r="K2152" s="38">
        <v>3.7431666670000001</v>
      </c>
      <c r="L2152" s="38">
        <v>68.352565799999994</v>
      </c>
      <c r="M2152" s="38">
        <v>3.7363333330000001</v>
      </c>
      <c r="N2152" s="38">
        <v>172.80900109999999</v>
      </c>
      <c r="O2152" s="38">
        <v>3.7254999999999998</v>
      </c>
      <c r="P2152" s="38">
        <v>221.3634045</v>
      </c>
      <c r="Q2152" s="38">
        <v>3.7901666669999998</v>
      </c>
      <c r="R2152" s="38">
        <v>346.5909092</v>
      </c>
      <c r="S2152" s="38">
        <v>3.7345000000000002</v>
      </c>
      <c r="T2152" s="38">
        <v>35.665605139999997</v>
      </c>
    </row>
    <row r="2153" spans="1:20">
      <c r="A2153" s="38">
        <v>3.738</v>
      </c>
      <c r="B2153" s="38">
        <v>77.582147070000005</v>
      </c>
      <c r="C2153" s="38">
        <v>3.7311666670000001</v>
      </c>
      <c r="D2153" s="38">
        <v>169.7502226</v>
      </c>
      <c r="E2153" s="38">
        <v>3.7203333330000001</v>
      </c>
      <c r="F2153" s="38">
        <v>230.053763</v>
      </c>
      <c r="G2153" s="38">
        <v>3.7850000000000001</v>
      </c>
      <c r="H2153" s="38">
        <v>337.55300799999998</v>
      </c>
      <c r="I2153" s="38">
        <v>3.7309999999999999</v>
      </c>
      <c r="J2153" s="38">
        <v>41.34673239</v>
      </c>
      <c r="K2153" s="38">
        <v>3.7450000000000001</v>
      </c>
      <c r="L2153" s="38">
        <v>68.338205799999997</v>
      </c>
      <c r="M2153" s="38">
        <v>3.7381666670000002</v>
      </c>
      <c r="N2153" s="38">
        <v>172.87993589999999</v>
      </c>
      <c r="O2153" s="38">
        <v>3.7273333329999998</v>
      </c>
      <c r="P2153" s="38">
        <v>221.3673033</v>
      </c>
      <c r="Q2153" s="38">
        <v>3.791833333</v>
      </c>
      <c r="R2153" s="38">
        <v>346.62993449999999</v>
      </c>
      <c r="S2153" s="38">
        <v>3.736166667</v>
      </c>
      <c r="T2153" s="38">
        <v>35.776826890000002</v>
      </c>
    </row>
    <row r="2154" spans="1:20">
      <c r="A2154" s="38">
        <v>3.7396666669999998</v>
      </c>
      <c r="B2154" s="38">
        <v>77.575468290000003</v>
      </c>
      <c r="C2154" s="38">
        <v>3.7330000000000001</v>
      </c>
      <c r="D2154" s="38">
        <v>169.73414819999999</v>
      </c>
      <c r="E2154" s="38">
        <v>3.7221666670000002</v>
      </c>
      <c r="F2154" s="38">
        <v>230.0319781</v>
      </c>
      <c r="G2154" s="38">
        <v>3.786666667</v>
      </c>
      <c r="H2154" s="38">
        <v>337.5239492</v>
      </c>
      <c r="I2154" s="38">
        <v>3.7328333329999999</v>
      </c>
      <c r="J2154" s="38">
        <v>41.342817060000002</v>
      </c>
      <c r="K2154" s="38">
        <v>3.746666667</v>
      </c>
      <c r="L2154" s="38">
        <v>68.368708429999998</v>
      </c>
      <c r="M2154" s="38">
        <v>3.74</v>
      </c>
      <c r="N2154" s="38">
        <v>172.9950091</v>
      </c>
      <c r="O2154" s="38">
        <v>3.7290000000000001</v>
      </c>
      <c r="P2154" s="38">
        <v>221.3681397</v>
      </c>
      <c r="Q2154" s="38">
        <v>3.7934999999999999</v>
      </c>
      <c r="R2154" s="38">
        <v>346.67420019999997</v>
      </c>
      <c r="S2154" s="38">
        <v>3.738</v>
      </c>
      <c r="T2154" s="38">
        <v>35.894887679999997</v>
      </c>
    </row>
    <row r="2155" spans="1:20">
      <c r="A2155" s="38">
        <v>3.7414999999999998</v>
      </c>
      <c r="B2155" s="38">
        <v>77.568122299999999</v>
      </c>
      <c r="C2155" s="38">
        <v>3.7346666669999999</v>
      </c>
      <c r="D2155" s="38">
        <v>169.71953629999999</v>
      </c>
      <c r="E2155" s="38">
        <v>3.723833333</v>
      </c>
      <c r="F2155" s="38">
        <v>230.01217539999999</v>
      </c>
      <c r="G2155" s="38">
        <v>3.7883333330000002</v>
      </c>
      <c r="H2155" s="38">
        <v>337.49489290000002</v>
      </c>
      <c r="I2155" s="38">
        <v>3.7345000000000002</v>
      </c>
      <c r="J2155" s="38">
        <v>41.339258000000001</v>
      </c>
      <c r="K2155" s="38">
        <v>3.7483333330000002</v>
      </c>
      <c r="L2155" s="38">
        <v>68.425653269999998</v>
      </c>
      <c r="M2155" s="38">
        <v>3.7416666670000001</v>
      </c>
      <c r="N2155" s="38">
        <v>173.1254113</v>
      </c>
      <c r="O2155" s="38">
        <v>3.7306666669999999</v>
      </c>
      <c r="P2155" s="38">
        <v>221.37202830000001</v>
      </c>
      <c r="Q2155" s="38">
        <v>3.7953333329999999</v>
      </c>
      <c r="R2155" s="38">
        <v>346.69451780000003</v>
      </c>
      <c r="S2155" s="38">
        <v>3.7396666669999998</v>
      </c>
      <c r="T2155" s="38">
        <v>36.013582360000001</v>
      </c>
    </row>
    <row r="2156" spans="1:20">
      <c r="A2156" s="38">
        <v>3.7431666670000001</v>
      </c>
      <c r="B2156" s="38">
        <v>77.561444719999997</v>
      </c>
      <c r="C2156" s="38">
        <v>3.7363333330000001</v>
      </c>
      <c r="D2156" s="38">
        <v>169.70492580000001</v>
      </c>
      <c r="E2156" s="38">
        <v>3.7254999999999998</v>
      </c>
      <c r="F2156" s="38">
        <v>229.99237450000001</v>
      </c>
      <c r="G2156" s="38">
        <v>3.7901666669999998</v>
      </c>
      <c r="H2156" s="38">
        <v>337.4629339</v>
      </c>
      <c r="I2156" s="38">
        <v>3.736166667</v>
      </c>
      <c r="J2156" s="38">
        <v>41.335699249999998</v>
      </c>
      <c r="K2156" s="38">
        <v>3.75</v>
      </c>
      <c r="L2156" s="38">
        <v>68.506403950000006</v>
      </c>
      <c r="M2156" s="38">
        <v>3.7433333329999998</v>
      </c>
      <c r="N2156" s="38">
        <v>173.2689929</v>
      </c>
      <c r="O2156" s="38">
        <v>3.7324999999999999</v>
      </c>
      <c r="P2156" s="38">
        <v>221.3767708</v>
      </c>
      <c r="Q2156" s="38">
        <v>3.7973333330000001</v>
      </c>
      <c r="R2156" s="38">
        <v>346.67453590000002</v>
      </c>
      <c r="S2156" s="38">
        <v>3.741333333</v>
      </c>
      <c r="T2156" s="38">
        <v>36.106107459999997</v>
      </c>
    </row>
    <row r="2157" spans="1:20">
      <c r="A2157" s="38">
        <v>3.7450000000000001</v>
      </c>
      <c r="B2157" s="38">
        <v>77.554100059999996</v>
      </c>
      <c r="C2157" s="38">
        <v>3.7381666670000002</v>
      </c>
      <c r="D2157" s="38">
        <v>169.68885560000001</v>
      </c>
      <c r="E2157" s="38">
        <v>3.7273333329999998</v>
      </c>
      <c r="F2157" s="38">
        <v>229.97059540000001</v>
      </c>
      <c r="G2157" s="38">
        <v>3.791833333</v>
      </c>
      <c r="H2157" s="38">
        <v>337.43388290000001</v>
      </c>
      <c r="I2157" s="38">
        <v>3.738</v>
      </c>
      <c r="J2157" s="38">
        <v>41.331784970000001</v>
      </c>
      <c r="K2157" s="38">
        <v>3.7516666669999998</v>
      </c>
      <c r="L2157" s="38">
        <v>68.620147309999993</v>
      </c>
      <c r="M2157" s="38">
        <v>3.7451666669999999</v>
      </c>
      <c r="N2157" s="38">
        <v>173.41452770000001</v>
      </c>
      <c r="O2157" s="38">
        <v>3.7341666670000002</v>
      </c>
      <c r="P2157" s="38">
        <v>221.3939785</v>
      </c>
      <c r="Q2157" s="38">
        <v>3.7991666670000002</v>
      </c>
      <c r="R2157" s="38">
        <v>346.63658459999999</v>
      </c>
      <c r="S2157" s="38">
        <v>3.7431666670000001</v>
      </c>
      <c r="T2157" s="38">
        <v>36.210305419999997</v>
      </c>
    </row>
    <row r="2158" spans="1:20">
      <c r="A2158" s="38">
        <v>3.746666667</v>
      </c>
      <c r="B2158" s="38">
        <v>77.547423690000002</v>
      </c>
      <c r="C2158" s="38">
        <v>3.74</v>
      </c>
      <c r="D2158" s="38">
        <v>169.67278690000001</v>
      </c>
      <c r="E2158" s="38">
        <v>3.7290000000000001</v>
      </c>
      <c r="F2158" s="38">
        <v>229.95079799999999</v>
      </c>
      <c r="G2158" s="38">
        <v>3.7934999999999999</v>
      </c>
      <c r="H2158" s="38">
        <v>337.4048343</v>
      </c>
      <c r="I2158" s="38">
        <v>3.7396666669999998</v>
      </c>
      <c r="J2158" s="38">
        <v>41.328226860000001</v>
      </c>
      <c r="K2158" s="38">
        <v>3.753333333</v>
      </c>
      <c r="L2158" s="38">
        <v>68.753370849999996</v>
      </c>
      <c r="M2158" s="38">
        <v>3.7468333330000001</v>
      </c>
      <c r="N2158" s="38">
        <v>173.5677388</v>
      </c>
      <c r="O2158" s="38">
        <v>3.7360000000000002</v>
      </c>
      <c r="P2158" s="38">
        <v>221.424273</v>
      </c>
      <c r="Q2158" s="38">
        <v>3.8008333329999999</v>
      </c>
      <c r="R2158" s="38">
        <v>346.58765549999998</v>
      </c>
      <c r="S2158" s="38">
        <v>3.7448333329999999</v>
      </c>
      <c r="T2158" s="38">
        <v>36.294945140000003</v>
      </c>
    </row>
    <row r="2159" spans="1:20">
      <c r="A2159" s="38">
        <v>3.7483333330000002</v>
      </c>
      <c r="B2159" s="38">
        <v>77.5407479</v>
      </c>
      <c r="C2159" s="38">
        <v>3.7416666670000001</v>
      </c>
      <c r="D2159" s="38">
        <v>169.65818039999999</v>
      </c>
      <c r="E2159" s="38">
        <v>3.7306666669999999</v>
      </c>
      <c r="F2159" s="38">
        <v>229.93100229999999</v>
      </c>
      <c r="G2159" s="38">
        <v>3.7953333329999999</v>
      </c>
      <c r="H2159" s="38">
        <v>337.37288380000001</v>
      </c>
      <c r="I2159" s="38">
        <v>3.741333333</v>
      </c>
      <c r="J2159" s="38">
        <v>41.324669049999997</v>
      </c>
      <c r="K2159" s="38">
        <v>3.7551666670000001</v>
      </c>
      <c r="L2159" s="38">
        <v>68.906320910000005</v>
      </c>
      <c r="M2159" s="38">
        <v>3.7484999999999999</v>
      </c>
      <c r="N2159" s="38">
        <v>173.71219120000001</v>
      </c>
      <c r="O2159" s="38">
        <v>3.7376666670000001</v>
      </c>
      <c r="P2159" s="38">
        <v>221.45642090000001</v>
      </c>
      <c r="Q2159" s="38">
        <v>3.802666667</v>
      </c>
      <c r="R2159" s="38">
        <v>346.51710070000001</v>
      </c>
      <c r="S2159" s="38">
        <v>3.7465000000000002</v>
      </c>
      <c r="T2159" s="38">
        <v>36.379585509999998</v>
      </c>
    </row>
    <row r="2160" spans="1:20">
      <c r="A2160" s="38">
        <v>3.75</v>
      </c>
      <c r="B2160" s="38">
        <v>77.534072679999994</v>
      </c>
      <c r="C2160" s="38">
        <v>3.7433333329999998</v>
      </c>
      <c r="D2160" s="38">
        <v>169.64357509999999</v>
      </c>
      <c r="E2160" s="38">
        <v>3.7324999999999999</v>
      </c>
      <c r="F2160" s="38">
        <v>229.9092291</v>
      </c>
      <c r="G2160" s="38">
        <v>3.7973333330000001</v>
      </c>
      <c r="H2160" s="38">
        <v>337.33803219999999</v>
      </c>
      <c r="I2160" s="38">
        <v>3.7431666670000001</v>
      </c>
      <c r="J2160" s="38">
        <v>41.320755820000002</v>
      </c>
      <c r="K2160" s="38">
        <v>3.7568333329999999</v>
      </c>
      <c r="L2160" s="38">
        <v>69.064465190000007</v>
      </c>
      <c r="M2160" s="38">
        <v>3.7501666669999998</v>
      </c>
      <c r="N2160" s="38">
        <v>173.82483619999999</v>
      </c>
      <c r="O2160" s="38">
        <v>3.7395</v>
      </c>
      <c r="P2160" s="38">
        <v>221.51606609999999</v>
      </c>
      <c r="Q2160" s="38">
        <v>3.8043333330000002</v>
      </c>
      <c r="R2160" s="38">
        <v>346.46206360000002</v>
      </c>
      <c r="S2160" s="38">
        <v>3.748166667</v>
      </c>
      <c r="T2160" s="38">
        <v>36.474407069999998</v>
      </c>
    </row>
    <row r="2161" spans="1:20">
      <c r="A2161" s="38">
        <v>3.7516666669999998</v>
      </c>
      <c r="B2161" s="38">
        <v>77.527398039999994</v>
      </c>
      <c r="C2161" s="38">
        <v>3.7451666669999999</v>
      </c>
      <c r="D2161" s="38">
        <v>169.62751069999999</v>
      </c>
      <c r="E2161" s="38">
        <v>3.7341666670000002</v>
      </c>
      <c r="F2161" s="38">
        <v>229.88943699999999</v>
      </c>
      <c r="G2161" s="38">
        <v>3.7991666670000002</v>
      </c>
      <c r="H2161" s="38">
        <v>337.30608799999999</v>
      </c>
      <c r="I2161" s="38">
        <v>3.7448333329999999</v>
      </c>
      <c r="J2161" s="38">
        <v>41.317198660000003</v>
      </c>
      <c r="K2161" s="38">
        <v>3.758666667</v>
      </c>
      <c r="L2161" s="38">
        <v>69.20903217</v>
      </c>
      <c r="M2161" s="38">
        <v>3.7519999999999998</v>
      </c>
      <c r="N2161" s="38">
        <v>173.92174170000001</v>
      </c>
      <c r="O2161" s="38">
        <v>3.7411666669999999</v>
      </c>
      <c r="P2161" s="38">
        <v>221.57888030000001</v>
      </c>
      <c r="Q2161" s="38">
        <v>3.8061666669999998</v>
      </c>
      <c r="R2161" s="38">
        <v>346.39586179999998</v>
      </c>
      <c r="S2161" s="38">
        <v>3.7498333330000002</v>
      </c>
      <c r="T2161" s="38">
        <v>36.546744959999998</v>
      </c>
    </row>
    <row r="2162" spans="1:20">
      <c r="A2162" s="38">
        <v>3.753333333</v>
      </c>
      <c r="B2162" s="38">
        <v>77.520723970000006</v>
      </c>
      <c r="C2162" s="38">
        <v>3.7468333330000001</v>
      </c>
      <c r="D2162" s="38">
        <v>169.6129081</v>
      </c>
      <c r="E2162" s="38">
        <v>3.7360000000000002</v>
      </c>
      <c r="F2162" s="38">
        <v>229.8676676</v>
      </c>
      <c r="G2162" s="38">
        <v>3.8008333329999999</v>
      </c>
      <c r="H2162" s="38">
        <v>337.27705049999997</v>
      </c>
      <c r="I2162" s="38">
        <v>3.7465000000000002</v>
      </c>
      <c r="J2162" s="38">
        <v>41.313641799999999</v>
      </c>
      <c r="K2162" s="38">
        <v>3.7603333330000002</v>
      </c>
      <c r="L2162" s="38">
        <v>69.343196739999996</v>
      </c>
      <c r="M2162" s="38">
        <v>3.7536666670000001</v>
      </c>
      <c r="N2162" s="38">
        <v>173.99015779999999</v>
      </c>
      <c r="O2162" s="38">
        <v>3.7428333330000001</v>
      </c>
      <c r="P2162" s="38">
        <v>221.65636230000001</v>
      </c>
      <c r="Q2162" s="38">
        <v>3.807833333</v>
      </c>
      <c r="R2162" s="38">
        <v>346.3406076</v>
      </c>
      <c r="S2162" s="38">
        <v>3.7516666669999998</v>
      </c>
      <c r="T2162" s="38">
        <v>36.630744620000002</v>
      </c>
    </row>
    <row r="2163" spans="1:20">
      <c r="A2163" s="38">
        <v>3.7551666670000001</v>
      </c>
      <c r="B2163" s="38">
        <v>77.513383160000004</v>
      </c>
      <c r="C2163" s="38">
        <v>3.7484999999999999</v>
      </c>
      <c r="D2163" s="38">
        <v>169.59830669999999</v>
      </c>
      <c r="E2163" s="38">
        <v>3.7376666670000001</v>
      </c>
      <c r="F2163" s="38">
        <v>229.8478791</v>
      </c>
      <c r="G2163" s="38">
        <v>3.802666667</v>
      </c>
      <c r="H2163" s="38">
        <v>337.24511209999997</v>
      </c>
      <c r="I2163" s="38">
        <v>3.748166667</v>
      </c>
      <c r="J2163" s="38">
        <v>41.31008525</v>
      </c>
      <c r="K2163" s="38">
        <v>3.762</v>
      </c>
      <c r="L2163" s="38">
        <v>69.464457179999997</v>
      </c>
      <c r="M2163" s="38">
        <v>3.7555000000000001</v>
      </c>
      <c r="N2163" s="38">
        <v>174.02801880000001</v>
      </c>
      <c r="O2163" s="38">
        <v>3.7444999999999999</v>
      </c>
      <c r="P2163" s="38">
        <v>221.74874750000001</v>
      </c>
      <c r="Q2163" s="38">
        <v>3.8094999999999999</v>
      </c>
      <c r="R2163" s="38">
        <v>346.2972388</v>
      </c>
      <c r="S2163" s="38">
        <v>3.753333333</v>
      </c>
      <c r="T2163" s="38">
        <v>36.709141180000003</v>
      </c>
    </row>
    <row r="2164" spans="1:20">
      <c r="A2164" s="38">
        <v>3.7568333329999999</v>
      </c>
      <c r="B2164" s="38">
        <v>77.506710299999995</v>
      </c>
      <c r="C2164" s="38">
        <v>3.7501666669999998</v>
      </c>
      <c r="D2164" s="38">
        <v>169.58370650000001</v>
      </c>
      <c r="E2164" s="38">
        <v>3.7395</v>
      </c>
      <c r="F2164" s="38">
        <v>229.82611370000001</v>
      </c>
      <c r="G2164" s="38">
        <v>3.8043333330000002</v>
      </c>
      <c r="H2164" s="38">
        <v>337.21607979999999</v>
      </c>
      <c r="I2164" s="38">
        <v>3.7498333330000002</v>
      </c>
      <c r="J2164" s="38">
        <v>41.306529009999998</v>
      </c>
      <c r="K2164" s="38">
        <v>3.7636666669999999</v>
      </c>
      <c r="L2164" s="38">
        <v>69.56210222</v>
      </c>
      <c r="M2164" s="38">
        <v>3.7571666669999999</v>
      </c>
      <c r="N2164" s="38">
        <v>174.04560040000001</v>
      </c>
      <c r="O2164" s="38">
        <v>3.7461666669999998</v>
      </c>
      <c r="P2164" s="38">
        <v>221.85662310000001</v>
      </c>
      <c r="Q2164" s="38">
        <v>3.8119999999999998</v>
      </c>
      <c r="R2164" s="38">
        <v>346.21962239999999</v>
      </c>
      <c r="S2164" s="38">
        <v>3.7553333329999998</v>
      </c>
      <c r="T2164" s="38">
        <v>36.772714970000003</v>
      </c>
    </row>
    <row r="2165" spans="1:20">
      <c r="A2165" s="38">
        <v>3.758666667</v>
      </c>
      <c r="B2165" s="38">
        <v>77.499370810000002</v>
      </c>
      <c r="C2165" s="38">
        <v>3.7519999999999998</v>
      </c>
      <c r="D2165" s="38">
        <v>169.5676478</v>
      </c>
      <c r="E2165" s="38">
        <v>3.7411666669999999</v>
      </c>
      <c r="F2165" s="38">
        <v>229.80632879999999</v>
      </c>
      <c r="G2165" s="38">
        <v>3.8061666669999998</v>
      </c>
      <c r="H2165" s="38">
        <v>337.18414719999998</v>
      </c>
      <c r="I2165" s="38">
        <v>3.7516666669999998</v>
      </c>
      <c r="J2165" s="38">
        <v>41.302617499999997</v>
      </c>
      <c r="K2165" s="38">
        <v>3.7654999999999998</v>
      </c>
      <c r="L2165" s="38">
        <v>69.631996740000005</v>
      </c>
      <c r="M2165" s="38">
        <v>3.7588333330000001</v>
      </c>
      <c r="N2165" s="38">
        <v>174.0383545</v>
      </c>
      <c r="O2165" s="38">
        <v>3.747833333</v>
      </c>
      <c r="P2165" s="38">
        <v>221.97651769999999</v>
      </c>
      <c r="Q2165" s="38">
        <v>3.8136666670000001</v>
      </c>
      <c r="R2165" s="38">
        <v>346.15261129999999</v>
      </c>
      <c r="S2165" s="38">
        <v>3.7570000000000001</v>
      </c>
      <c r="T2165" s="38">
        <v>36.838150800000001</v>
      </c>
    </row>
    <row r="2166" spans="1:20">
      <c r="A2166" s="38">
        <v>3.7603333330000002</v>
      </c>
      <c r="B2166" s="38">
        <v>77.492699160000001</v>
      </c>
      <c r="C2166" s="38">
        <v>3.7536666670000001</v>
      </c>
      <c r="D2166" s="38">
        <v>169.5530503</v>
      </c>
      <c r="E2166" s="38">
        <v>3.7428333330000001</v>
      </c>
      <c r="F2166" s="38">
        <v>229.78654549999999</v>
      </c>
      <c r="G2166" s="38">
        <v>3.807833333</v>
      </c>
      <c r="H2166" s="38">
        <v>337.1551202</v>
      </c>
      <c r="I2166" s="38">
        <v>3.753333333</v>
      </c>
      <c r="J2166" s="38">
        <v>41.299061889999997</v>
      </c>
      <c r="K2166" s="38">
        <v>3.7671666670000001</v>
      </c>
      <c r="L2166" s="38">
        <v>69.675292749999997</v>
      </c>
      <c r="M2166" s="38">
        <v>3.7606666670000002</v>
      </c>
      <c r="N2166" s="38">
        <v>174.0172695</v>
      </c>
      <c r="O2166" s="38">
        <v>3.7496666670000001</v>
      </c>
      <c r="P2166" s="38">
        <v>222.10354290000001</v>
      </c>
      <c r="Q2166" s="38">
        <v>3.8155000000000001</v>
      </c>
      <c r="R2166" s="38">
        <v>346.06483500000002</v>
      </c>
      <c r="S2166" s="38">
        <v>3.7588333330000001</v>
      </c>
      <c r="T2166" s="38">
        <v>36.898960860000003</v>
      </c>
    </row>
    <row r="2167" spans="1:20">
      <c r="A2167" s="38">
        <v>3.762</v>
      </c>
      <c r="B2167" s="38">
        <v>77.486028079999997</v>
      </c>
      <c r="C2167" s="38">
        <v>3.7555000000000001</v>
      </c>
      <c r="D2167" s="38">
        <v>169.53699449999999</v>
      </c>
      <c r="E2167" s="38">
        <v>3.7444999999999999</v>
      </c>
      <c r="F2167" s="38">
        <v>229.76676399999999</v>
      </c>
      <c r="G2167" s="38">
        <v>3.8094999999999999</v>
      </c>
      <c r="H2167" s="38">
        <v>337.12609570000001</v>
      </c>
      <c r="I2167" s="38">
        <v>3.7553333329999998</v>
      </c>
      <c r="J2167" s="38">
        <v>41.294795579999999</v>
      </c>
      <c r="K2167" s="38">
        <v>3.7688333329999999</v>
      </c>
      <c r="L2167" s="38">
        <v>69.694620560000004</v>
      </c>
      <c r="M2167" s="38">
        <v>3.7623333329999999</v>
      </c>
      <c r="N2167" s="38">
        <v>174.00186640000001</v>
      </c>
      <c r="O2167" s="38">
        <v>3.7513333329999998</v>
      </c>
      <c r="P2167" s="38">
        <v>222.2212141</v>
      </c>
      <c r="Q2167" s="38">
        <v>3.817166667</v>
      </c>
      <c r="R2167" s="38">
        <v>345.95288499999998</v>
      </c>
      <c r="S2167" s="38">
        <v>3.7605</v>
      </c>
      <c r="T2167" s="38">
        <v>36.957457249999997</v>
      </c>
    </row>
    <row r="2168" spans="1:20">
      <c r="A2168" s="38">
        <v>3.7636666669999999</v>
      </c>
      <c r="B2168" s="38">
        <v>77.479357570000005</v>
      </c>
      <c r="C2168" s="38">
        <v>3.7571666669999999</v>
      </c>
      <c r="D2168" s="38">
        <v>169.52239969999999</v>
      </c>
      <c r="E2168" s="38">
        <v>3.7461666669999998</v>
      </c>
      <c r="F2168" s="38">
        <v>229.74698420000001</v>
      </c>
      <c r="G2168" s="38">
        <v>3.8119999999999998</v>
      </c>
      <c r="H2168" s="38">
        <v>337.08256360000001</v>
      </c>
      <c r="I2168" s="38">
        <v>3.7570000000000001</v>
      </c>
      <c r="J2168" s="38">
        <v>41.291240649999999</v>
      </c>
      <c r="K2168" s="38">
        <v>3.7705000000000002</v>
      </c>
      <c r="L2168" s="38">
        <v>69.696432459999997</v>
      </c>
      <c r="M2168" s="38">
        <v>3.7639999999999998</v>
      </c>
      <c r="N2168" s="38">
        <v>173.9955459</v>
      </c>
      <c r="O2168" s="38">
        <v>3.7530000000000001</v>
      </c>
      <c r="P2168" s="38">
        <v>222.33899020000001</v>
      </c>
      <c r="Q2168" s="38">
        <v>3.8188333330000002</v>
      </c>
      <c r="R2168" s="38">
        <v>345.81914160000002</v>
      </c>
      <c r="S2168" s="38">
        <v>3.7621666669999998</v>
      </c>
      <c r="T2168" s="38">
        <v>37.008082649999999</v>
      </c>
    </row>
    <row r="2169" spans="1:20">
      <c r="A2169" s="38">
        <v>3.7654999999999998</v>
      </c>
      <c r="B2169" s="38">
        <v>77.472020670000006</v>
      </c>
      <c r="C2169" s="38">
        <v>3.7588333330000001</v>
      </c>
      <c r="D2169" s="38">
        <v>169.50780610000001</v>
      </c>
      <c r="E2169" s="38">
        <v>3.747833333</v>
      </c>
      <c r="F2169" s="38">
        <v>229.727206</v>
      </c>
      <c r="G2169" s="38">
        <v>3.8136666670000001</v>
      </c>
      <c r="H2169" s="38">
        <v>337.0535453</v>
      </c>
      <c r="I2169" s="38">
        <v>3.7588333330000001</v>
      </c>
      <c r="J2169" s="38">
        <v>41.287330580000003</v>
      </c>
      <c r="K2169" s="38">
        <v>3.7723333330000002</v>
      </c>
      <c r="L2169" s="38">
        <v>69.682410630000007</v>
      </c>
      <c r="M2169" s="38">
        <v>3.7658333329999998</v>
      </c>
      <c r="N2169" s="38">
        <v>173.9980673</v>
      </c>
      <c r="O2169" s="38">
        <v>3.754666667</v>
      </c>
      <c r="P2169" s="38">
        <v>222.44242130000001</v>
      </c>
      <c r="Q2169" s="38">
        <v>3.8206666669999998</v>
      </c>
      <c r="R2169" s="38">
        <v>345.64939120000003</v>
      </c>
      <c r="S2169" s="38">
        <v>3.7639999999999998</v>
      </c>
      <c r="T2169" s="38">
        <v>37.064715939999999</v>
      </c>
    </row>
    <row r="2170" spans="1:20">
      <c r="A2170" s="38">
        <v>3.7671666670000001</v>
      </c>
      <c r="B2170" s="38">
        <v>77.465351369999993</v>
      </c>
      <c r="C2170" s="38">
        <v>3.7606666670000002</v>
      </c>
      <c r="D2170" s="38">
        <v>169.49175460000001</v>
      </c>
      <c r="E2170" s="38">
        <v>3.7496666670000001</v>
      </c>
      <c r="F2170" s="38">
        <v>229.70545200000001</v>
      </c>
      <c r="G2170" s="38">
        <v>3.8155000000000001</v>
      </c>
      <c r="H2170" s="38">
        <v>337.02162809999999</v>
      </c>
      <c r="I2170" s="38">
        <v>3.7605</v>
      </c>
      <c r="J2170" s="38">
        <v>41.2837763</v>
      </c>
      <c r="K2170" s="38">
        <v>3.774</v>
      </c>
      <c r="L2170" s="38">
        <v>69.650858510000006</v>
      </c>
      <c r="M2170" s="38">
        <v>3.7675000000000001</v>
      </c>
      <c r="N2170" s="38">
        <v>174.01796100000001</v>
      </c>
      <c r="O2170" s="38">
        <v>3.7565</v>
      </c>
      <c r="P2170" s="38">
        <v>222.52757260000001</v>
      </c>
      <c r="Q2170" s="38">
        <v>3.822333333</v>
      </c>
      <c r="R2170" s="38">
        <v>345.46909790000001</v>
      </c>
      <c r="S2170" s="38">
        <v>3.7656666670000001</v>
      </c>
      <c r="T2170" s="38">
        <v>37.13153732</v>
      </c>
    </row>
    <row r="2171" spans="1:20">
      <c r="A2171" s="38">
        <v>3.7688333329999999</v>
      </c>
      <c r="B2171" s="38">
        <v>77.45868265</v>
      </c>
      <c r="C2171" s="38">
        <v>3.7623333329999999</v>
      </c>
      <c r="D2171" s="38">
        <v>169.47716360000001</v>
      </c>
      <c r="E2171" s="38">
        <v>3.7513333329999998</v>
      </c>
      <c r="F2171" s="38">
        <v>229.6856775</v>
      </c>
      <c r="G2171" s="38">
        <v>3.817166667</v>
      </c>
      <c r="H2171" s="38">
        <v>336.992615</v>
      </c>
      <c r="I2171" s="38">
        <v>3.7621666669999998</v>
      </c>
      <c r="J2171" s="38">
        <v>41.28022232</v>
      </c>
      <c r="K2171" s="38">
        <v>3.7756666669999999</v>
      </c>
      <c r="L2171" s="38">
        <v>69.620912149999995</v>
      </c>
      <c r="M2171" s="38">
        <v>3.7691666669999999</v>
      </c>
      <c r="N2171" s="38">
        <v>174.04736370000001</v>
      </c>
      <c r="O2171" s="38">
        <v>3.7581666669999998</v>
      </c>
      <c r="P2171" s="38">
        <v>222.59611169999999</v>
      </c>
      <c r="Q2171" s="38">
        <v>3.8239999999999998</v>
      </c>
      <c r="R2171" s="38">
        <v>345.29869050000002</v>
      </c>
      <c r="S2171" s="38">
        <v>3.7673333329999998</v>
      </c>
      <c r="T2171" s="38">
        <v>37.199703100000001</v>
      </c>
    </row>
    <row r="2172" spans="1:20">
      <c r="A2172" s="38">
        <v>3.7705000000000002</v>
      </c>
      <c r="B2172" s="38">
        <v>77.452014489999996</v>
      </c>
      <c r="C2172" s="38">
        <v>3.7639999999999998</v>
      </c>
      <c r="D2172" s="38">
        <v>169.4625739</v>
      </c>
      <c r="E2172" s="38">
        <v>3.7530000000000001</v>
      </c>
      <c r="F2172" s="38">
        <v>229.6659046</v>
      </c>
      <c r="G2172" s="38">
        <v>3.8188333330000002</v>
      </c>
      <c r="H2172" s="38">
        <v>336.96360449999997</v>
      </c>
      <c r="I2172" s="38">
        <v>3.7639999999999998</v>
      </c>
      <c r="J2172" s="38">
        <v>41.276313299999998</v>
      </c>
      <c r="K2172" s="38">
        <v>3.7773333330000001</v>
      </c>
      <c r="L2172" s="38">
        <v>69.607633419999999</v>
      </c>
      <c r="M2172" s="38">
        <v>3.7708333330000001</v>
      </c>
      <c r="N2172" s="38">
        <v>174.0808213</v>
      </c>
      <c r="O2172" s="38">
        <v>3.759833333</v>
      </c>
      <c r="P2172" s="38">
        <v>222.6439484</v>
      </c>
      <c r="Q2172" s="38">
        <v>3.8260000000000001</v>
      </c>
      <c r="R2172" s="38">
        <v>345.14152189999999</v>
      </c>
      <c r="S2172" s="38">
        <v>3.7690000000000001</v>
      </c>
      <c r="T2172" s="38">
        <v>37.265863009999997</v>
      </c>
    </row>
    <row r="2173" spans="1:20">
      <c r="A2173" s="38">
        <v>3.7723333330000002</v>
      </c>
      <c r="B2173" s="38">
        <v>77.44468019</v>
      </c>
      <c r="C2173" s="38">
        <v>3.7658333329999998</v>
      </c>
      <c r="D2173" s="38">
        <v>169.44652669999999</v>
      </c>
      <c r="E2173" s="38">
        <v>3.754666667</v>
      </c>
      <c r="F2173" s="38">
        <v>229.64613349999999</v>
      </c>
      <c r="G2173" s="38">
        <v>3.8206666669999998</v>
      </c>
      <c r="H2173" s="38">
        <v>336.9316958</v>
      </c>
      <c r="I2173" s="38">
        <v>3.7656666670000001</v>
      </c>
      <c r="J2173" s="38">
        <v>41.272759960000002</v>
      </c>
      <c r="K2173" s="38">
        <v>3.7789999999999999</v>
      </c>
      <c r="L2173" s="38">
        <v>69.619895130000003</v>
      </c>
      <c r="M2173" s="38">
        <v>3.7725</v>
      </c>
      <c r="N2173" s="38">
        <v>174.11217600000001</v>
      </c>
      <c r="O2173" s="38">
        <v>3.7614999999999998</v>
      </c>
      <c r="P2173" s="38">
        <v>222.67049080000001</v>
      </c>
      <c r="Q2173" s="38">
        <v>3.8276666669999999</v>
      </c>
      <c r="R2173" s="38">
        <v>345.01849959999998</v>
      </c>
      <c r="S2173" s="38">
        <v>3.770666667</v>
      </c>
      <c r="T2173" s="38">
        <v>37.351281479999997</v>
      </c>
    </row>
    <row r="2174" spans="1:20">
      <c r="A2174" s="38">
        <v>3.774</v>
      </c>
      <c r="B2174" s="38">
        <v>77.438013240000004</v>
      </c>
      <c r="C2174" s="38">
        <v>3.7675000000000001</v>
      </c>
      <c r="D2174" s="38">
        <v>169.43193959999999</v>
      </c>
      <c r="E2174" s="38">
        <v>3.7565</v>
      </c>
      <c r="F2174" s="38">
        <v>229.6243872</v>
      </c>
      <c r="G2174" s="38">
        <v>3.822333333</v>
      </c>
      <c r="H2174" s="38">
        <v>336.90269050000001</v>
      </c>
      <c r="I2174" s="38">
        <v>3.7673333329999998</v>
      </c>
      <c r="J2174" s="38">
        <v>41.269206930000003</v>
      </c>
      <c r="K2174" s="38">
        <v>3.7808333329999999</v>
      </c>
      <c r="L2174" s="38">
        <v>69.651457640000004</v>
      </c>
      <c r="M2174" s="38">
        <v>3.774333333</v>
      </c>
      <c r="N2174" s="38">
        <v>174.1504826</v>
      </c>
      <c r="O2174" s="38">
        <v>3.7631666670000001</v>
      </c>
      <c r="P2174" s="38">
        <v>222.68182419999999</v>
      </c>
      <c r="Q2174" s="38">
        <v>3.8293333330000001</v>
      </c>
      <c r="R2174" s="38">
        <v>344.93625470000001</v>
      </c>
      <c r="S2174" s="38">
        <v>3.7808333329999999</v>
      </c>
      <c r="T2174" s="38">
        <v>37.669053300000002</v>
      </c>
    </row>
    <row r="2175" spans="1:20">
      <c r="A2175" s="38">
        <v>3.7756666669999999</v>
      </c>
      <c r="B2175" s="38">
        <v>77.431346869999999</v>
      </c>
      <c r="C2175" s="38">
        <v>3.7691666669999999</v>
      </c>
      <c r="D2175" s="38">
        <v>169.4173538</v>
      </c>
      <c r="E2175" s="38">
        <v>3.7581666669999998</v>
      </c>
      <c r="F2175" s="38">
        <v>229.60461960000001</v>
      </c>
      <c r="G2175" s="38">
        <v>3.8239999999999998</v>
      </c>
      <c r="H2175" s="38">
        <v>336.8736877</v>
      </c>
      <c r="I2175" s="38">
        <v>3.7690000000000001</v>
      </c>
      <c r="J2175" s="38">
        <v>41.2656542</v>
      </c>
      <c r="K2175" s="38">
        <v>3.7825000000000002</v>
      </c>
      <c r="L2175" s="38">
        <v>69.697771970000005</v>
      </c>
      <c r="M2175" s="38">
        <v>3.7759999999999998</v>
      </c>
      <c r="N2175" s="38">
        <v>174.1777937</v>
      </c>
      <c r="O2175" s="38">
        <v>3.7648333329999999</v>
      </c>
      <c r="P2175" s="38">
        <v>222.6801399</v>
      </c>
      <c r="Q2175" s="38">
        <v>3.8311666670000002</v>
      </c>
      <c r="R2175" s="38">
        <v>344.90077380000002</v>
      </c>
      <c r="S2175" s="38">
        <v>3.7843333330000002</v>
      </c>
      <c r="T2175" s="38">
        <v>37.894644540000002</v>
      </c>
    </row>
    <row r="2176" spans="1:20">
      <c r="A2176" s="38">
        <v>3.7773333330000001</v>
      </c>
      <c r="B2176" s="38">
        <v>77.424681070000005</v>
      </c>
      <c r="C2176" s="38">
        <v>3.7708333330000001</v>
      </c>
      <c r="D2176" s="38">
        <v>169.40276919999999</v>
      </c>
      <c r="E2176" s="38">
        <v>3.759833333</v>
      </c>
      <c r="F2176" s="38">
        <v>229.5848537</v>
      </c>
      <c r="G2176" s="38">
        <v>3.8260000000000001</v>
      </c>
      <c r="H2176" s="38">
        <v>336.83888760000002</v>
      </c>
      <c r="I2176" s="38">
        <v>3.770666667</v>
      </c>
      <c r="J2176" s="38">
        <v>41.262101790000003</v>
      </c>
      <c r="K2176" s="38">
        <v>3.784166667</v>
      </c>
      <c r="L2176" s="38">
        <v>69.774819640000004</v>
      </c>
      <c r="M2176" s="38">
        <v>3.7776666670000001</v>
      </c>
      <c r="N2176" s="38">
        <v>174.2052382</v>
      </c>
      <c r="O2176" s="38">
        <v>3.766666667</v>
      </c>
      <c r="P2176" s="38">
        <v>222.66538460000001</v>
      </c>
      <c r="Q2176" s="38">
        <v>3.832833333</v>
      </c>
      <c r="R2176" s="38">
        <v>344.9113299</v>
      </c>
      <c r="S2176" s="38">
        <v>3.786</v>
      </c>
      <c r="T2176" s="38">
        <v>38.056654639999998</v>
      </c>
    </row>
    <row r="2177" spans="1:20">
      <c r="A2177" s="38">
        <v>3.7789999999999999</v>
      </c>
      <c r="B2177" s="38">
        <v>77.418015839999995</v>
      </c>
      <c r="C2177" s="38">
        <v>3.7725</v>
      </c>
      <c r="D2177" s="38">
        <v>169.3881859</v>
      </c>
      <c r="E2177" s="38">
        <v>3.7614999999999998</v>
      </c>
      <c r="F2177" s="38">
        <v>229.56508959999999</v>
      </c>
      <c r="G2177" s="38">
        <v>3.8276666669999999</v>
      </c>
      <c r="H2177" s="38">
        <v>336.80989030000001</v>
      </c>
      <c r="I2177" s="38">
        <v>3.7808333329999999</v>
      </c>
      <c r="J2177" s="38">
        <v>41.240438650000002</v>
      </c>
      <c r="K2177" s="38">
        <v>3.7858333329999998</v>
      </c>
      <c r="L2177" s="38">
        <v>69.882464459999994</v>
      </c>
      <c r="M2177" s="38">
        <v>3.7793333329999999</v>
      </c>
      <c r="N2177" s="38">
        <v>174.2458359</v>
      </c>
      <c r="O2177" s="38">
        <v>3.7683333330000002</v>
      </c>
      <c r="P2177" s="38">
        <v>222.6323683</v>
      </c>
      <c r="Q2177" s="38">
        <v>3.8344999999999998</v>
      </c>
      <c r="R2177" s="38">
        <v>344.95576010000002</v>
      </c>
      <c r="S2177" s="38">
        <v>3.787833333</v>
      </c>
      <c r="T2177" s="38">
        <v>38.230735920000001</v>
      </c>
    </row>
    <row r="2178" spans="1:20">
      <c r="A2178" s="38">
        <v>3.7808333329999999</v>
      </c>
      <c r="B2178" s="38">
        <v>77.410684759999995</v>
      </c>
      <c r="C2178" s="38">
        <v>3.774333333</v>
      </c>
      <c r="D2178" s="38">
        <v>169.3721457</v>
      </c>
      <c r="E2178" s="38">
        <v>3.7631666670000001</v>
      </c>
      <c r="F2178" s="38">
        <v>229.54532710000001</v>
      </c>
      <c r="G2178" s="38">
        <v>3.8293333330000001</v>
      </c>
      <c r="H2178" s="38">
        <v>336.78089549999999</v>
      </c>
      <c r="I2178" s="38">
        <v>3.7843333330000002</v>
      </c>
      <c r="J2178" s="38">
        <v>41.232983480000001</v>
      </c>
      <c r="K2178" s="38">
        <v>3.7875000000000001</v>
      </c>
      <c r="L2178" s="38">
        <v>69.995671450000003</v>
      </c>
      <c r="M2178" s="38">
        <v>3.7811666669999999</v>
      </c>
      <c r="N2178" s="38">
        <v>174.27714940000001</v>
      </c>
      <c r="O2178" s="38">
        <v>3.77</v>
      </c>
      <c r="P2178" s="38">
        <v>222.5831728</v>
      </c>
      <c r="Q2178" s="38">
        <v>3.8363333329999998</v>
      </c>
      <c r="R2178" s="38">
        <v>345.03321299999999</v>
      </c>
      <c r="S2178" s="38">
        <v>3.7894999999999999</v>
      </c>
      <c r="T2178" s="38">
        <v>38.386280929999998</v>
      </c>
    </row>
    <row r="2179" spans="1:20">
      <c r="A2179" s="38">
        <v>3.7825000000000002</v>
      </c>
      <c r="B2179" s="38">
        <v>77.404020740000007</v>
      </c>
      <c r="C2179" s="38">
        <v>3.7759999999999998</v>
      </c>
      <c r="D2179" s="38">
        <v>169.35756509999999</v>
      </c>
      <c r="E2179" s="38">
        <v>3.7648333329999999</v>
      </c>
      <c r="F2179" s="38">
        <v>229.52556630000001</v>
      </c>
      <c r="G2179" s="38">
        <v>3.8311666670000002</v>
      </c>
      <c r="H2179" s="38">
        <v>336.74900409999998</v>
      </c>
      <c r="I2179" s="38">
        <v>3.786</v>
      </c>
      <c r="J2179" s="38">
        <v>41.229433880000002</v>
      </c>
      <c r="K2179" s="38">
        <v>3.7891666669999999</v>
      </c>
      <c r="L2179" s="38">
        <v>70.097449440000005</v>
      </c>
      <c r="M2179" s="38">
        <v>3.7828333330000001</v>
      </c>
      <c r="N2179" s="38">
        <v>174.31309780000001</v>
      </c>
      <c r="O2179" s="38">
        <v>3.771833333</v>
      </c>
      <c r="P2179" s="38">
        <v>222.52735860000001</v>
      </c>
      <c r="Q2179" s="38">
        <v>3.8380000000000001</v>
      </c>
      <c r="R2179" s="38">
        <v>345.11848259999999</v>
      </c>
      <c r="S2179" s="38">
        <v>3.7911666670000002</v>
      </c>
      <c r="T2179" s="38">
        <v>38.52640143</v>
      </c>
    </row>
    <row r="2180" spans="1:20">
      <c r="A2180" s="38">
        <v>3.784166667</v>
      </c>
      <c r="B2180" s="38">
        <v>77.397357290000002</v>
      </c>
      <c r="C2180" s="38">
        <v>3.7776666670000001</v>
      </c>
      <c r="D2180" s="38">
        <v>169.34298570000001</v>
      </c>
      <c r="E2180" s="38">
        <v>3.766666667</v>
      </c>
      <c r="F2180" s="38">
        <v>229.5038314</v>
      </c>
      <c r="G2180" s="38">
        <v>3.832833333</v>
      </c>
      <c r="H2180" s="38">
        <v>336.72001449999999</v>
      </c>
      <c r="I2180" s="38">
        <v>3.787833333</v>
      </c>
      <c r="J2180" s="38">
        <v>41.225529659999999</v>
      </c>
      <c r="K2180" s="38">
        <v>3.7909999999999999</v>
      </c>
      <c r="L2180" s="38">
        <v>70.186044019999997</v>
      </c>
      <c r="M2180" s="38">
        <v>3.7845</v>
      </c>
      <c r="N2180" s="38">
        <v>174.36134000000001</v>
      </c>
      <c r="O2180" s="38">
        <v>3.7734999999999999</v>
      </c>
      <c r="P2180" s="38">
        <v>222.47037069999999</v>
      </c>
      <c r="Q2180" s="38">
        <v>3.8396666669999999</v>
      </c>
      <c r="R2180" s="38">
        <v>345.22128370000001</v>
      </c>
      <c r="S2180" s="38">
        <v>3.7928333329999999</v>
      </c>
      <c r="T2180" s="38">
        <v>38.646616459999997</v>
      </c>
    </row>
    <row r="2181" spans="1:20">
      <c r="A2181" s="38">
        <v>3.7858333329999998</v>
      </c>
      <c r="B2181" s="38">
        <v>77.390694420000003</v>
      </c>
      <c r="C2181" s="38">
        <v>3.7793333329999999</v>
      </c>
      <c r="D2181" s="38">
        <v>169.3284075</v>
      </c>
      <c r="E2181" s="38">
        <v>3.7683333330000002</v>
      </c>
      <c r="F2181" s="38">
        <v>229.48407420000001</v>
      </c>
      <c r="G2181" s="38">
        <v>3.8344999999999998</v>
      </c>
      <c r="H2181" s="38">
        <v>336.6910274</v>
      </c>
      <c r="I2181" s="38">
        <v>3.7894999999999999</v>
      </c>
      <c r="J2181" s="38">
        <v>41.221980700000003</v>
      </c>
      <c r="K2181" s="38">
        <v>3.7926666670000002</v>
      </c>
      <c r="L2181" s="38">
        <v>70.256008289999997</v>
      </c>
      <c r="M2181" s="38">
        <v>3.7861666669999998</v>
      </c>
      <c r="N2181" s="38">
        <v>174.42346140000001</v>
      </c>
      <c r="O2181" s="38">
        <v>3.7751666670000001</v>
      </c>
      <c r="P2181" s="38">
        <v>222.41021789999999</v>
      </c>
      <c r="Q2181" s="38">
        <v>3.8420000000000001</v>
      </c>
      <c r="R2181" s="38">
        <v>345.33554939999999</v>
      </c>
      <c r="S2181" s="38">
        <v>3.7945000000000002</v>
      </c>
      <c r="T2181" s="38">
        <v>38.736519940000001</v>
      </c>
    </row>
    <row r="2182" spans="1:20">
      <c r="A2182" s="38">
        <v>3.7875000000000001</v>
      </c>
      <c r="B2182" s="38">
        <v>77.384032120000001</v>
      </c>
      <c r="C2182" s="38">
        <v>3.7811666669999999</v>
      </c>
      <c r="D2182" s="38">
        <v>169.31237300000001</v>
      </c>
      <c r="E2182" s="38">
        <v>3.77</v>
      </c>
      <c r="F2182" s="38">
        <v>229.46431870000001</v>
      </c>
      <c r="G2182" s="38">
        <v>3.8363333329999998</v>
      </c>
      <c r="H2182" s="38">
        <v>336.65914450000002</v>
      </c>
      <c r="I2182" s="38">
        <v>3.7911666670000002</v>
      </c>
      <c r="J2182" s="38">
        <v>41.218432040000003</v>
      </c>
      <c r="K2182" s="38">
        <v>3.794333333</v>
      </c>
      <c r="L2182" s="38">
        <v>70.291880649999996</v>
      </c>
      <c r="M2182" s="38">
        <v>3.787833333</v>
      </c>
      <c r="N2182" s="38">
        <v>174.4886626</v>
      </c>
      <c r="O2182" s="38">
        <v>3.7768333329999999</v>
      </c>
      <c r="P2182" s="38">
        <v>222.33956079999999</v>
      </c>
      <c r="Q2182" s="38">
        <v>3.8436666669999999</v>
      </c>
      <c r="R2182" s="38">
        <v>345.43225130000002</v>
      </c>
      <c r="S2182" s="38">
        <v>3.7961666670000001</v>
      </c>
      <c r="T2182" s="38">
        <v>38.791469280000001</v>
      </c>
    </row>
    <row r="2183" spans="1:20">
      <c r="A2183" s="38">
        <v>3.7891666669999999</v>
      </c>
      <c r="B2183" s="38">
        <v>77.377370389999996</v>
      </c>
      <c r="C2183" s="38">
        <v>3.7828333330000001</v>
      </c>
      <c r="D2183" s="38">
        <v>169.2977975</v>
      </c>
      <c r="E2183" s="38">
        <v>3.771833333</v>
      </c>
      <c r="F2183" s="38">
        <v>229.44258970000001</v>
      </c>
      <c r="G2183" s="38">
        <v>3.8380000000000001</v>
      </c>
      <c r="H2183" s="38">
        <v>336.63016270000003</v>
      </c>
      <c r="I2183" s="38">
        <v>3.7928333329999999</v>
      </c>
      <c r="J2183" s="38">
        <v>41.214883690000001</v>
      </c>
      <c r="K2183" s="38">
        <v>3.7961666670000001</v>
      </c>
      <c r="L2183" s="38">
        <v>70.287500879999996</v>
      </c>
      <c r="M2183" s="38">
        <v>3.7896666670000001</v>
      </c>
      <c r="N2183" s="38">
        <v>174.55119060000001</v>
      </c>
      <c r="O2183" s="38">
        <v>3.7785000000000002</v>
      </c>
      <c r="P2183" s="38">
        <v>222.2784877</v>
      </c>
      <c r="Q2183" s="38">
        <v>3.8454999999999999</v>
      </c>
      <c r="R2183" s="38">
        <v>345.52373130000001</v>
      </c>
      <c r="S2183" s="38">
        <v>3.798</v>
      </c>
      <c r="T2183" s="38">
        <v>38.791669710000001</v>
      </c>
    </row>
    <row r="2184" spans="1:20">
      <c r="A2184" s="38">
        <v>3.7909999999999999</v>
      </c>
      <c r="B2184" s="38">
        <v>77.370043159999994</v>
      </c>
      <c r="C2184" s="38">
        <v>3.7845</v>
      </c>
      <c r="D2184" s="38">
        <v>169.28322320000001</v>
      </c>
      <c r="E2184" s="38">
        <v>3.7734999999999999</v>
      </c>
      <c r="F2184" s="38">
        <v>229.4228377</v>
      </c>
      <c r="G2184" s="38">
        <v>3.8396666669999999</v>
      </c>
      <c r="H2184" s="38">
        <v>336.60118340000002</v>
      </c>
      <c r="I2184" s="38">
        <v>3.7945000000000002</v>
      </c>
      <c r="J2184" s="38">
        <v>41.211335640000001</v>
      </c>
      <c r="K2184" s="38">
        <v>3.7978333329999998</v>
      </c>
      <c r="L2184" s="38">
        <v>70.221613579999996</v>
      </c>
      <c r="M2184" s="38">
        <v>3.7913333329999999</v>
      </c>
      <c r="N2184" s="38">
        <v>174.5759291</v>
      </c>
      <c r="O2184" s="38">
        <v>3.7803333330000002</v>
      </c>
      <c r="P2184" s="38">
        <v>222.2276387</v>
      </c>
      <c r="Q2184" s="38">
        <v>3.8471666670000002</v>
      </c>
      <c r="R2184" s="38">
        <v>345.59284280000003</v>
      </c>
      <c r="S2184" s="38">
        <v>3.7996666669999999</v>
      </c>
      <c r="T2184" s="38">
        <v>38.7772547</v>
      </c>
    </row>
    <row r="2185" spans="1:20">
      <c r="A2185" s="38">
        <v>3.7926666670000002</v>
      </c>
      <c r="B2185" s="38">
        <v>77.363382630000004</v>
      </c>
      <c r="C2185" s="38">
        <v>3.7861666669999998</v>
      </c>
      <c r="D2185" s="38">
        <v>169.2686502</v>
      </c>
      <c r="E2185" s="38">
        <v>3.7751666670000001</v>
      </c>
      <c r="F2185" s="38">
        <v>229.4030875</v>
      </c>
      <c r="G2185" s="38">
        <v>3.8420000000000001</v>
      </c>
      <c r="H2185" s="38">
        <v>336.56061649999998</v>
      </c>
      <c r="I2185" s="38">
        <v>3.7961666670000001</v>
      </c>
      <c r="J2185" s="38">
        <v>41.2077879</v>
      </c>
      <c r="K2185" s="38">
        <v>3.7996666669999999</v>
      </c>
      <c r="L2185" s="38">
        <v>70.13846977</v>
      </c>
      <c r="M2185" s="38">
        <v>3.7930000000000001</v>
      </c>
      <c r="N2185" s="38">
        <v>174.5892619</v>
      </c>
      <c r="O2185" s="38">
        <v>3.782</v>
      </c>
      <c r="P2185" s="38">
        <v>222.16814070000001</v>
      </c>
      <c r="Q2185" s="38">
        <v>3.848833333</v>
      </c>
      <c r="R2185" s="38">
        <v>345.653119</v>
      </c>
      <c r="S2185" s="38">
        <v>3.8013333330000001</v>
      </c>
      <c r="T2185" s="38">
        <v>38.728117570000002</v>
      </c>
    </row>
    <row r="2186" spans="1:20">
      <c r="A2186" s="38">
        <v>3.794333333</v>
      </c>
      <c r="B2186" s="38">
        <v>77.356722680000004</v>
      </c>
      <c r="C2186" s="38">
        <v>3.787833333</v>
      </c>
      <c r="D2186" s="38">
        <v>169.2540784</v>
      </c>
      <c r="E2186" s="38">
        <v>3.7768333329999999</v>
      </c>
      <c r="F2186" s="38">
        <v>229.38333900000001</v>
      </c>
      <c r="G2186" s="38">
        <v>3.8436666669999999</v>
      </c>
      <c r="H2186" s="38">
        <v>336.5316431</v>
      </c>
      <c r="I2186" s="38">
        <v>3.798</v>
      </c>
      <c r="J2186" s="38">
        <v>41.203885730000003</v>
      </c>
      <c r="K2186" s="38">
        <v>3.8013333330000001</v>
      </c>
      <c r="L2186" s="38">
        <v>70.041344870000003</v>
      </c>
      <c r="M2186" s="38">
        <v>3.794666667</v>
      </c>
      <c r="N2186" s="38">
        <v>174.57668480000001</v>
      </c>
      <c r="O2186" s="38">
        <v>3.783833333</v>
      </c>
      <c r="P2186" s="38">
        <v>222.12792529999999</v>
      </c>
      <c r="Q2186" s="38">
        <v>3.8504999999999998</v>
      </c>
      <c r="R2186" s="38">
        <v>345.69707460000001</v>
      </c>
      <c r="S2186" s="38">
        <v>3.8033333329999999</v>
      </c>
      <c r="T2186" s="38">
        <v>38.636166119999999</v>
      </c>
    </row>
    <row r="2187" spans="1:20">
      <c r="A2187" s="38">
        <v>3.7961666670000001</v>
      </c>
      <c r="B2187" s="38">
        <v>77.349397400000001</v>
      </c>
      <c r="C2187" s="38">
        <v>3.7896666670000001</v>
      </c>
      <c r="D2187" s="38">
        <v>169.23805089999999</v>
      </c>
      <c r="E2187" s="38">
        <v>3.7785000000000002</v>
      </c>
      <c r="F2187" s="38">
        <v>229.36359210000001</v>
      </c>
      <c r="G2187" s="38">
        <v>3.8454999999999999</v>
      </c>
      <c r="H2187" s="38">
        <v>336.49977530000001</v>
      </c>
      <c r="I2187" s="38">
        <v>3.7996666669999999</v>
      </c>
      <c r="J2187" s="38">
        <v>41.200338629999997</v>
      </c>
      <c r="K2187" s="38">
        <v>3.8029999999999999</v>
      </c>
      <c r="L2187" s="38">
        <v>69.926793599999996</v>
      </c>
      <c r="M2187" s="38">
        <v>3.7965</v>
      </c>
      <c r="N2187" s="38">
        <v>174.5323382</v>
      </c>
      <c r="O2187" s="38">
        <v>3.7854999999999999</v>
      </c>
      <c r="P2187" s="38">
        <v>222.10034820000001</v>
      </c>
      <c r="Q2187" s="38">
        <v>3.8523333329999998</v>
      </c>
      <c r="R2187" s="38">
        <v>345.71468279999999</v>
      </c>
      <c r="S2187" s="38">
        <v>3.8050000000000002</v>
      </c>
      <c r="T2187" s="38">
        <v>38.56570619</v>
      </c>
    </row>
    <row r="2188" spans="1:20">
      <c r="A2188" s="38">
        <v>3.7978333329999998</v>
      </c>
      <c r="B2188" s="38">
        <v>77.342738659999995</v>
      </c>
      <c r="C2188" s="38">
        <v>3.7913333329999999</v>
      </c>
      <c r="D2188" s="38">
        <v>169.2234818</v>
      </c>
      <c r="E2188" s="38">
        <v>3.7803333330000002</v>
      </c>
      <c r="F2188" s="38">
        <v>229.34187259999999</v>
      </c>
      <c r="G2188" s="38">
        <v>3.8471666670000002</v>
      </c>
      <c r="H2188" s="38">
        <v>336.47080720000002</v>
      </c>
      <c r="I2188" s="38">
        <v>3.8013333330000001</v>
      </c>
      <c r="J2188" s="38">
        <v>41.196791830000002</v>
      </c>
      <c r="K2188" s="38">
        <v>3.8048333329999999</v>
      </c>
      <c r="L2188" s="38">
        <v>69.811571950000001</v>
      </c>
      <c r="M2188" s="38">
        <v>3.7981666669999998</v>
      </c>
      <c r="N2188" s="38">
        <v>174.45132530000001</v>
      </c>
      <c r="O2188" s="38">
        <v>3.7871666670000002</v>
      </c>
      <c r="P2188" s="38">
        <v>222.08317629999999</v>
      </c>
      <c r="Q2188" s="38">
        <v>3.8540000000000001</v>
      </c>
      <c r="R2188" s="38">
        <v>345.71893210000002</v>
      </c>
      <c r="S2188" s="38">
        <v>3.8068333330000002</v>
      </c>
      <c r="T2188" s="38">
        <v>38.487482759999999</v>
      </c>
    </row>
    <row r="2189" spans="1:20">
      <c r="A2189" s="38">
        <v>3.7996666669999999</v>
      </c>
      <c r="B2189" s="38">
        <v>77.335414700000001</v>
      </c>
      <c r="C2189" s="38">
        <v>3.7930000000000001</v>
      </c>
      <c r="D2189" s="38">
        <v>169.2089139</v>
      </c>
      <c r="E2189" s="38">
        <v>3.782</v>
      </c>
      <c r="F2189" s="38">
        <v>229.3221293</v>
      </c>
      <c r="G2189" s="38">
        <v>3.848833333</v>
      </c>
      <c r="H2189" s="38">
        <v>336.44184159999998</v>
      </c>
      <c r="I2189" s="38">
        <v>3.8033333329999999</v>
      </c>
      <c r="J2189" s="38">
        <v>41.192536079999996</v>
      </c>
      <c r="K2189" s="38">
        <v>3.8065000000000002</v>
      </c>
      <c r="L2189" s="38">
        <v>69.721047319999997</v>
      </c>
      <c r="M2189" s="38">
        <v>3.799833333</v>
      </c>
      <c r="N2189" s="38">
        <v>174.35482139999999</v>
      </c>
      <c r="O2189" s="38">
        <v>3.7890000000000001</v>
      </c>
      <c r="P2189" s="38">
        <v>222.07459470000001</v>
      </c>
      <c r="Q2189" s="38">
        <v>3.8556666669999999</v>
      </c>
      <c r="R2189" s="38">
        <v>345.68982829999999</v>
      </c>
      <c r="S2189" s="38">
        <v>3.8085</v>
      </c>
      <c r="T2189" s="38">
        <v>38.426090860000002</v>
      </c>
    </row>
    <row r="2190" spans="1:20">
      <c r="A2190" s="38">
        <v>3.8013333330000001</v>
      </c>
      <c r="B2190" s="38">
        <v>77.328757159999995</v>
      </c>
      <c r="C2190" s="38">
        <v>3.794666667</v>
      </c>
      <c r="D2190" s="38">
        <v>169.1943473</v>
      </c>
      <c r="E2190" s="38">
        <v>3.783833333</v>
      </c>
      <c r="F2190" s="38">
        <v>229.30041370000001</v>
      </c>
      <c r="G2190" s="38">
        <v>3.8504999999999998</v>
      </c>
      <c r="H2190" s="38">
        <v>336.41287849999998</v>
      </c>
      <c r="I2190" s="38">
        <v>3.8050000000000002</v>
      </c>
      <c r="J2190" s="38">
        <v>41.188989960000001</v>
      </c>
      <c r="K2190" s="38">
        <v>3.8081666670000001</v>
      </c>
      <c r="L2190" s="38">
        <v>69.648390500000005</v>
      </c>
      <c r="M2190" s="38">
        <v>3.8016666670000001</v>
      </c>
      <c r="N2190" s="38">
        <v>174.215812</v>
      </c>
      <c r="O2190" s="38">
        <v>3.790666667</v>
      </c>
      <c r="P2190" s="38">
        <v>222.035944</v>
      </c>
      <c r="Q2190" s="38">
        <v>3.8573333330000001</v>
      </c>
      <c r="R2190" s="38">
        <v>345.64318379999997</v>
      </c>
      <c r="S2190" s="38">
        <v>3.8101666669999998</v>
      </c>
      <c r="T2190" s="38">
        <v>38.391390299999998</v>
      </c>
    </row>
    <row r="2191" spans="1:20">
      <c r="A2191" s="38">
        <v>3.8029999999999999</v>
      </c>
      <c r="B2191" s="38">
        <v>77.32210019</v>
      </c>
      <c r="C2191" s="38">
        <v>3.7965</v>
      </c>
      <c r="D2191" s="38">
        <v>169.1783255</v>
      </c>
      <c r="E2191" s="38">
        <v>3.7854999999999999</v>
      </c>
      <c r="F2191" s="38">
        <v>229.280674</v>
      </c>
      <c r="G2191" s="38">
        <v>3.8523333329999998</v>
      </c>
      <c r="H2191" s="38">
        <v>336.38102190000001</v>
      </c>
      <c r="I2191" s="38">
        <v>3.8068333330000002</v>
      </c>
      <c r="J2191" s="38">
        <v>41.185089570000002</v>
      </c>
      <c r="K2191" s="38">
        <v>3.81</v>
      </c>
      <c r="L2191" s="38">
        <v>69.597294039999994</v>
      </c>
      <c r="M2191" s="38">
        <v>3.8033333329999999</v>
      </c>
      <c r="N2191" s="38">
        <v>174.07651559999999</v>
      </c>
      <c r="O2191" s="38">
        <v>3.7923333330000002</v>
      </c>
      <c r="P2191" s="38">
        <v>221.9902467</v>
      </c>
      <c r="Q2191" s="38">
        <v>3.8591666670000002</v>
      </c>
      <c r="R2191" s="38">
        <v>345.55766740000001</v>
      </c>
      <c r="S2191" s="38">
        <v>3.8121666670000001</v>
      </c>
      <c r="T2191" s="38">
        <v>38.343769260000002</v>
      </c>
    </row>
    <row r="2192" spans="1:20">
      <c r="A2192" s="38">
        <v>3.8048333329999999</v>
      </c>
      <c r="B2192" s="38">
        <v>77.314778189999998</v>
      </c>
      <c r="C2192" s="38">
        <v>3.7981666669999998</v>
      </c>
      <c r="D2192" s="38">
        <v>169.16376149999999</v>
      </c>
      <c r="E2192" s="38">
        <v>3.7871666670000002</v>
      </c>
      <c r="F2192" s="38">
        <v>229.26093610000001</v>
      </c>
      <c r="G2192" s="38">
        <v>3.8540000000000001</v>
      </c>
      <c r="H2192" s="38">
        <v>336.35206399999998</v>
      </c>
      <c r="I2192" s="38">
        <v>3.8085</v>
      </c>
      <c r="J2192" s="38">
        <v>41.181544090000003</v>
      </c>
      <c r="K2192" s="38">
        <v>3.8116666669999999</v>
      </c>
      <c r="L2192" s="38">
        <v>69.564456340000007</v>
      </c>
      <c r="M2192" s="38">
        <v>3.8050000000000002</v>
      </c>
      <c r="N2192" s="38">
        <v>173.94743360000001</v>
      </c>
      <c r="O2192" s="38">
        <v>3.7941666669999998</v>
      </c>
      <c r="P2192" s="38">
        <v>221.940405</v>
      </c>
      <c r="Q2192" s="38">
        <v>3.860833333</v>
      </c>
      <c r="R2192" s="38">
        <v>345.4412279</v>
      </c>
      <c r="S2192" s="38">
        <v>3.8138333329999998</v>
      </c>
      <c r="T2192" s="38">
        <v>38.302543</v>
      </c>
    </row>
    <row r="2193" spans="1:20">
      <c r="A2193" s="38">
        <v>3.8065000000000002</v>
      </c>
      <c r="B2193" s="38">
        <v>77.308122429999997</v>
      </c>
      <c r="C2193" s="38">
        <v>3.799833333</v>
      </c>
      <c r="D2193" s="38">
        <v>169.14919879999999</v>
      </c>
      <c r="E2193" s="38">
        <v>3.7890000000000001</v>
      </c>
      <c r="F2193" s="38">
        <v>229.23922619999999</v>
      </c>
      <c r="G2193" s="38">
        <v>3.8556666669999999</v>
      </c>
      <c r="H2193" s="38">
        <v>336.32310860000001</v>
      </c>
      <c r="I2193" s="38">
        <v>3.8101666669999998</v>
      </c>
      <c r="J2193" s="38">
        <v>41.177998909999999</v>
      </c>
      <c r="K2193" s="38">
        <v>3.8133333330000001</v>
      </c>
      <c r="L2193" s="38">
        <v>69.54416277</v>
      </c>
      <c r="M2193" s="38">
        <v>3.8068333330000002</v>
      </c>
      <c r="N2193" s="38">
        <v>173.83015929999999</v>
      </c>
      <c r="O2193" s="38">
        <v>3.795833333</v>
      </c>
      <c r="P2193" s="38">
        <v>221.88154170000001</v>
      </c>
      <c r="Q2193" s="38">
        <v>3.8626666670000001</v>
      </c>
      <c r="R2193" s="38">
        <v>345.29369680000002</v>
      </c>
      <c r="S2193" s="38">
        <v>3.8155000000000001</v>
      </c>
      <c r="T2193" s="38">
        <v>38.252285350000001</v>
      </c>
    </row>
    <row r="2194" spans="1:20">
      <c r="A2194" s="38">
        <v>3.8081666670000001</v>
      </c>
      <c r="B2194" s="38">
        <v>77.30146723</v>
      </c>
      <c r="C2194" s="38">
        <v>3.8016666670000001</v>
      </c>
      <c r="D2194" s="38">
        <v>169.1331812</v>
      </c>
      <c r="E2194" s="38">
        <v>3.790666667</v>
      </c>
      <c r="F2194" s="38">
        <v>229.21949179999999</v>
      </c>
      <c r="G2194" s="38">
        <v>3.8573333330000001</v>
      </c>
      <c r="H2194" s="38">
        <v>336.29415569999998</v>
      </c>
      <c r="I2194" s="38">
        <v>3.8121666670000001</v>
      </c>
      <c r="J2194" s="38">
        <v>41.173745099999998</v>
      </c>
      <c r="K2194" s="38">
        <v>3.8151666670000002</v>
      </c>
      <c r="L2194" s="38">
        <v>69.542562329999996</v>
      </c>
      <c r="M2194" s="38">
        <v>3.8085</v>
      </c>
      <c r="N2194" s="38">
        <v>173.7395965</v>
      </c>
      <c r="O2194" s="38">
        <v>3.7976666670000001</v>
      </c>
      <c r="P2194" s="38">
        <v>221.80533980000001</v>
      </c>
      <c r="Q2194" s="38">
        <v>3.8643333329999998</v>
      </c>
      <c r="R2194" s="38">
        <v>345.1421335</v>
      </c>
      <c r="S2194" s="38">
        <v>3.8173333330000001</v>
      </c>
      <c r="T2194" s="38">
        <v>38.19127289</v>
      </c>
    </row>
    <row r="2195" spans="1:20">
      <c r="A2195" s="38">
        <v>3.81</v>
      </c>
      <c r="B2195" s="38">
        <v>77.294147190000004</v>
      </c>
      <c r="C2195" s="38">
        <v>3.8033333329999999</v>
      </c>
      <c r="D2195" s="38">
        <v>169.11862110000001</v>
      </c>
      <c r="E2195" s="38">
        <v>3.7923333330000002</v>
      </c>
      <c r="F2195" s="38">
        <v>229.19975909999999</v>
      </c>
      <c r="G2195" s="38">
        <v>3.8591666670000002</v>
      </c>
      <c r="H2195" s="38">
        <v>336.26231039999999</v>
      </c>
      <c r="I2195" s="38">
        <v>3.8138333329999998</v>
      </c>
      <c r="J2195" s="38">
        <v>41.17020059</v>
      </c>
      <c r="K2195" s="38">
        <v>3.8168333329999999</v>
      </c>
      <c r="L2195" s="38">
        <v>69.536737259999995</v>
      </c>
      <c r="M2195" s="38">
        <v>3.810333333</v>
      </c>
      <c r="N2195" s="38">
        <v>173.6769305</v>
      </c>
      <c r="O2195" s="38">
        <v>3.7993333329999999</v>
      </c>
      <c r="P2195" s="38">
        <v>221.74622969999999</v>
      </c>
      <c r="Q2195" s="38">
        <v>3.8660000000000001</v>
      </c>
      <c r="R2195" s="38">
        <v>344.96993959999998</v>
      </c>
      <c r="S2195" s="38">
        <v>3.819</v>
      </c>
      <c r="T2195" s="38">
        <v>38.12755001</v>
      </c>
    </row>
    <row r="2196" spans="1:20">
      <c r="A2196" s="38">
        <v>3.8116666669999999</v>
      </c>
      <c r="B2196" s="38">
        <v>77.2874932</v>
      </c>
      <c r="C2196" s="38">
        <v>3.8050000000000002</v>
      </c>
      <c r="D2196" s="38">
        <v>169.10406230000001</v>
      </c>
      <c r="E2196" s="38">
        <v>3.7941666669999998</v>
      </c>
      <c r="F2196" s="38">
        <v>229.17805509999999</v>
      </c>
      <c r="G2196" s="38">
        <v>3.860833333</v>
      </c>
      <c r="H2196" s="38">
        <v>336.23336269999999</v>
      </c>
      <c r="I2196" s="38">
        <v>3.8155000000000001</v>
      </c>
      <c r="J2196" s="38">
        <v>41.16665639</v>
      </c>
      <c r="K2196" s="38">
        <v>3.818666667</v>
      </c>
      <c r="L2196" s="38">
        <v>69.519927659999993</v>
      </c>
      <c r="M2196" s="38">
        <v>3.8119999999999998</v>
      </c>
      <c r="N2196" s="38">
        <v>173.61604650000001</v>
      </c>
      <c r="O2196" s="38">
        <v>3.8010000000000002</v>
      </c>
      <c r="P2196" s="38">
        <v>221.68268599999999</v>
      </c>
      <c r="Q2196" s="38">
        <v>3.8678333330000001</v>
      </c>
      <c r="R2196" s="38">
        <v>344.77025850000001</v>
      </c>
      <c r="S2196" s="38">
        <v>3.8206666669999998</v>
      </c>
      <c r="T2196" s="38">
        <v>38.039135539999997</v>
      </c>
    </row>
    <row r="2197" spans="1:20">
      <c r="A2197" s="38">
        <v>3.8133333330000001</v>
      </c>
      <c r="B2197" s="38">
        <v>77.280839779999994</v>
      </c>
      <c r="C2197" s="38">
        <v>3.8068333330000002</v>
      </c>
      <c r="D2197" s="38">
        <v>169.08804900000001</v>
      </c>
      <c r="E2197" s="38">
        <v>3.795833333</v>
      </c>
      <c r="F2197" s="38">
        <v>229.15832589999999</v>
      </c>
      <c r="G2197" s="38">
        <v>3.8626666670000001</v>
      </c>
      <c r="H2197" s="38">
        <v>336.2015232</v>
      </c>
      <c r="I2197" s="38">
        <v>3.8173333330000001</v>
      </c>
      <c r="J2197" s="38">
        <v>41.162758119999999</v>
      </c>
      <c r="K2197" s="38">
        <v>3.8203333330000002</v>
      </c>
      <c r="L2197" s="38">
        <v>69.487371019999998</v>
      </c>
      <c r="M2197" s="38">
        <v>3.8136666670000001</v>
      </c>
      <c r="N2197" s="38">
        <v>173.56789330000001</v>
      </c>
      <c r="O2197" s="38">
        <v>3.802666667</v>
      </c>
      <c r="P2197" s="38">
        <v>221.62473320000001</v>
      </c>
      <c r="Q2197" s="38">
        <v>3.8694999999999999</v>
      </c>
      <c r="R2197" s="38">
        <v>344.57303619999999</v>
      </c>
      <c r="S2197" s="38">
        <v>3.8224999999999998</v>
      </c>
      <c r="T2197" s="38">
        <v>37.913462019999997</v>
      </c>
    </row>
    <row r="2198" spans="1:20">
      <c r="A2198" s="38">
        <v>3.8151666670000002</v>
      </c>
      <c r="B2198" s="38">
        <v>77.273521689999995</v>
      </c>
      <c r="C2198" s="38">
        <v>3.8085</v>
      </c>
      <c r="D2198" s="38">
        <v>169.0734928</v>
      </c>
      <c r="E2198" s="38">
        <v>3.7976666670000001</v>
      </c>
      <c r="F2198" s="38">
        <v>229.13662579999999</v>
      </c>
      <c r="G2198" s="38">
        <v>3.8643333329999998</v>
      </c>
      <c r="H2198" s="38">
        <v>336.17258079999999</v>
      </c>
      <c r="I2198" s="38">
        <v>3.819</v>
      </c>
      <c r="J2198" s="38">
        <v>41.159214560000002</v>
      </c>
      <c r="K2198" s="38">
        <v>3.8220000000000001</v>
      </c>
      <c r="L2198" s="38">
        <v>69.449174909999996</v>
      </c>
      <c r="M2198" s="38">
        <v>3.8155000000000001</v>
      </c>
      <c r="N2198" s="38">
        <v>173.52601379999999</v>
      </c>
      <c r="O2198" s="38">
        <v>3.8045</v>
      </c>
      <c r="P2198" s="38">
        <v>221.57394500000001</v>
      </c>
      <c r="Q2198" s="38">
        <v>3.8711666669999998</v>
      </c>
      <c r="R2198" s="38">
        <v>344.37095890000001</v>
      </c>
      <c r="S2198" s="38">
        <v>3.8241666670000001</v>
      </c>
      <c r="T2198" s="38">
        <v>37.789123750000002</v>
      </c>
    </row>
    <row r="2199" spans="1:20">
      <c r="A2199" s="38">
        <v>3.8168333329999999</v>
      </c>
      <c r="B2199" s="38">
        <v>77.266869470000003</v>
      </c>
      <c r="C2199" s="38">
        <v>3.810333333</v>
      </c>
      <c r="D2199" s="38">
        <v>169.0574824</v>
      </c>
      <c r="E2199" s="38">
        <v>3.7993333329999999</v>
      </c>
      <c r="F2199" s="38">
        <v>229.1169002</v>
      </c>
      <c r="G2199" s="38">
        <v>3.8660000000000001</v>
      </c>
      <c r="H2199" s="38">
        <v>336.14364080000001</v>
      </c>
      <c r="I2199" s="38">
        <v>3.8206666669999998</v>
      </c>
      <c r="J2199" s="38">
        <v>41.155671310000002</v>
      </c>
      <c r="K2199" s="38">
        <v>3.8238333330000001</v>
      </c>
      <c r="L2199" s="38">
        <v>69.409658710000002</v>
      </c>
      <c r="M2199" s="38">
        <v>3.817166667</v>
      </c>
      <c r="N2199" s="38">
        <v>173.49144390000001</v>
      </c>
      <c r="O2199" s="38">
        <v>3.8061666669999998</v>
      </c>
      <c r="P2199" s="38">
        <v>221.5500906</v>
      </c>
      <c r="Q2199" s="38">
        <v>3.872833333</v>
      </c>
      <c r="R2199" s="38">
        <v>344.18664439999998</v>
      </c>
      <c r="S2199" s="38">
        <v>3.8260000000000001</v>
      </c>
      <c r="T2199" s="38">
        <v>37.664873579999998</v>
      </c>
    </row>
    <row r="2200" spans="1:20">
      <c r="A2200" s="38">
        <v>3.818666667</v>
      </c>
      <c r="B2200" s="38">
        <v>77.2595527</v>
      </c>
      <c r="C2200" s="38">
        <v>3.8119999999999998</v>
      </c>
      <c r="D2200" s="38">
        <v>169.0429288</v>
      </c>
      <c r="E2200" s="38">
        <v>3.8010000000000002</v>
      </c>
      <c r="F2200" s="38">
        <v>229.0971763</v>
      </c>
      <c r="G2200" s="38">
        <v>3.8678333330000001</v>
      </c>
      <c r="H2200" s="38">
        <v>336.11180969999998</v>
      </c>
      <c r="I2200" s="38">
        <v>3.8224999999999998</v>
      </c>
      <c r="J2200" s="38">
        <v>41.151774080000003</v>
      </c>
      <c r="K2200" s="38">
        <v>3.8254999999999999</v>
      </c>
      <c r="L2200" s="38">
        <v>69.38059792</v>
      </c>
      <c r="M2200" s="38">
        <v>3.819</v>
      </c>
      <c r="N2200" s="38">
        <v>173.4468522</v>
      </c>
      <c r="O2200" s="38">
        <v>3.8079999999999998</v>
      </c>
      <c r="P2200" s="38">
        <v>221.54024680000001</v>
      </c>
      <c r="Q2200" s="38">
        <v>3.8746666670000001</v>
      </c>
      <c r="R2200" s="38">
        <v>343.98135000000002</v>
      </c>
      <c r="S2200" s="38">
        <v>3.8276666669999999</v>
      </c>
      <c r="T2200" s="38">
        <v>37.553825379999999</v>
      </c>
    </row>
    <row r="2201" spans="1:20">
      <c r="A2201" s="38">
        <v>3.8203333330000002</v>
      </c>
      <c r="B2201" s="38">
        <v>77.252901690000002</v>
      </c>
      <c r="C2201" s="38">
        <v>3.8136666670000001</v>
      </c>
      <c r="D2201" s="38">
        <v>169.02837650000001</v>
      </c>
      <c r="E2201" s="38">
        <v>3.802666667</v>
      </c>
      <c r="F2201" s="38">
        <v>229.07745410000001</v>
      </c>
      <c r="G2201" s="38">
        <v>3.8694999999999999</v>
      </c>
      <c r="H2201" s="38">
        <v>336.082875</v>
      </c>
      <c r="I2201" s="38">
        <v>3.8241666670000001</v>
      </c>
      <c r="J2201" s="38">
        <v>41.148231459999998</v>
      </c>
      <c r="K2201" s="38">
        <v>3.8271666670000002</v>
      </c>
      <c r="L2201" s="38">
        <v>69.354297720000005</v>
      </c>
      <c r="M2201" s="38">
        <v>3.8206666669999998</v>
      </c>
      <c r="N2201" s="38">
        <v>173.3943194</v>
      </c>
      <c r="O2201" s="38">
        <v>3.8096666670000001</v>
      </c>
      <c r="P2201" s="38">
        <v>221.5663299</v>
      </c>
      <c r="Q2201" s="38">
        <v>3.8763333329999998</v>
      </c>
      <c r="R2201" s="38">
        <v>343.81024209999998</v>
      </c>
      <c r="S2201" s="38">
        <v>3.8293333330000001</v>
      </c>
      <c r="T2201" s="38">
        <v>37.460659929999998</v>
      </c>
    </row>
    <row r="2202" spans="1:20">
      <c r="A2202" s="38">
        <v>3.8220000000000001</v>
      </c>
      <c r="B2202" s="38">
        <v>77.24625125</v>
      </c>
      <c r="C2202" s="38">
        <v>3.8155000000000001</v>
      </c>
      <c r="D2202" s="38">
        <v>169.01237040000001</v>
      </c>
      <c r="E2202" s="38">
        <v>3.8045</v>
      </c>
      <c r="F2202" s="38">
        <v>229.05576170000001</v>
      </c>
      <c r="G2202" s="38">
        <v>3.8711666669999998</v>
      </c>
      <c r="H2202" s="38">
        <v>336.05394280000002</v>
      </c>
      <c r="I2202" s="38">
        <v>3.8260000000000001</v>
      </c>
      <c r="J2202" s="38">
        <v>41.14433494</v>
      </c>
      <c r="K2202" s="38">
        <v>3.8288333329999999</v>
      </c>
      <c r="L2202" s="38">
        <v>69.349254529999996</v>
      </c>
      <c r="M2202" s="38">
        <v>3.822333333</v>
      </c>
      <c r="N2202" s="38">
        <v>173.340585</v>
      </c>
      <c r="O2202" s="38">
        <v>3.8115000000000001</v>
      </c>
      <c r="P2202" s="38">
        <v>221.59197259999999</v>
      </c>
      <c r="Q2202" s="38">
        <v>3.8780000000000001</v>
      </c>
      <c r="R2202" s="38">
        <v>343.68103810000002</v>
      </c>
      <c r="S2202" s="38">
        <v>3.8311666670000002</v>
      </c>
      <c r="T2202" s="38">
        <v>37.39132875</v>
      </c>
    </row>
    <row r="2203" spans="1:20">
      <c r="A2203" s="38">
        <v>3.8238333330000001</v>
      </c>
      <c r="B2203" s="38">
        <v>77.238936429999995</v>
      </c>
      <c r="C2203" s="38">
        <v>3.817166667</v>
      </c>
      <c r="D2203" s="38">
        <v>168.99782070000001</v>
      </c>
      <c r="E2203" s="38">
        <v>3.8061666669999998</v>
      </c>
      <c r="F2203" s="38">
        <v>229.0360431</v>
      </c>
      <c r="G2203" s="38">
        <v>3.872833333</v>
      </c>
      <c r="H2203" s="38">
        <v>336.02501310000002</v>
      </c>
      <c r="I2203" s="38">
        <v>3.8276666669999999</v>
      </c>
      <c r="J2203" s="38">
        <v>41.140792959999999</v>
      </c>
      <c r="K2203" s="38">
        <v>3.830666667</v>
      </c>
      <c r="L2203" s="38">
        <v>69.370720090000006</v>
      </c>
      <c r="M2203" s="38">
        <v>3.8239999999999998</v>
      </c>
      <c r="N2203" s="38">
        <v>173.27931749999999</v>
      </c>
      <c r="O2203" s="38">
        <v>3.813166667</v>
      </c>
      <c r="P2203" s="38">
        <v>221.62711010000001</v>
      </c>
      <c r="Q2203" s="38">
        <v>3.879666667</v>
      </c>
      <c r="R2203" s="38">
        <v>343.5063548</v>
      </c>
      <c r="S2203" s="38">
        <v>3.832833333</v>
      </c>
      <c r="T2203" s="38">
        <v>37.349428320000001</v>
      </c>
    </row>
    <row r="2204" spans="1:20">
      <c r="A2204" s="38">
        <v>3.8254999999999999</v>
      </c>
      <c r="B2204" s="38">
        <v>77.232287200000002</v>
      </c>
      <c r="C2204" s="38">
        <v>3.819</v>
      </c>
      <c r="D2204" s="38">
        <v>168.98181750000001</v>
      </c>
      <c r="E2204" s="38">
        <v>3.8079999999999998</v>
      </c>
      <c r="F2204" s="38">
        <v>229.0143545</v>
      </c>
      <c r="G2204" s="38">
        <v>3.8746666670000001</v>
      </c>
      <c r="H2204" s="38">
        <v>335.99319320000001</v>
      </c>
      <c r="I2204" s="38">
        <v>3.8293333330000001</v>
      </c>
      <c r="J2204" s="38">
        <v>41.137251290000002</v>
      </c>
      <c r="K2204" s="38">
        <v>3.8323333329999998</v>
      </c>
      <c r="L2204" s="38">
        <v>69.404937230000002</v>
      </c>
      <c r="M2204" s="38">
        <v>3.8258333329999998</v>
      </c>
      <c r="N2204" s="38">
        <v>173.2411304</v>
      </c>
      <c r="O2204" s="38">
        <v>3.8148333330000002</v>
      </c>
      <c r="P2204" s="38">
        <v>221.66975500000001</v>
      </c>
      <c r="Q2204" s="38">
        <v>3.8815</v>
      </c>
      <c r="R2204" s="38">
        <v>343.30884559999998</v>
      </c>
      <c r="S2204" s="38">
        <v>3.8344999999999998</v>
      </c>
      <c r="T2204" s="38">
        <v>37.314693660000003</v>
      </c>
    </row>
    <row r="2205" spans="1:20">
      <c r="A2205" s="38">
        <v>3.8271666670000002</v>
      </c>
      <c r="B2205" s="38">
        <v>77.225638529999998</v>
      </c>
      <c r="C2205" s="38">
        <v>3.8206666669999998</v>
      </c>
      <c r="D2205" s="38">
        <v>168.96727039999999</v>
      </c>
      <c r="E2205" s="38">
        <v>3.8096666670000001</v>
      </c>
      <c r="F2205" s="38">
        <v>228.99463950000001</v>
      </c>
      <c r="G2205" s="38">
        <v>3.8763333329999998</v>
      </c>
      <c r="H2205" s="38">
        <v>335.96426869999999</v>
      </c>
      <c r="I2205" s="38">
        <v>3.8311666670000002</v>
      </c>
      <c r="J2205" s="38">
        <v>41.133355809999998</v>
      </c>
      <c r="K2205" s="38">
        <v>3.8341666669999999</v>
      </c>
      <c r="L2205" s="38">
        <v>69.444632609999999</v>
      </c>
      <c r="M2205" s="38">
        <v>3.8275000000000001</v>
      </c>
      <c r="N2205" s="38">
        <v>173.22611130000001</v>
      </c>
      <c r="O2205" s="38">
        <v>3.8165</v>
      </c>
      <c r="P2205" s="38">
        <v>221.7062742</v>
      </c>
      <c r="Q2205" s="38">
        <v>3.8831666669999998</v>
      </c>
      <c r="R2205" s="38">
        <v>343.1436822</v>
      </c>
      <c r="S2205" s="38">
        <v>3.8363333329999998</v>
      </c>
      <c r="T2205" s="38">
        <v>37.295699589999998</v>
      </c>
    </row>
    <row r="2206" spans="1:20">
      <c r="A2206" s="38">
        <v>3.8288333329999999</v>
      </c>
      <c r="B2206" s="38">
        <v>77.218990439999999</v>
      </c>
      <c r="C2206" s="38">
        <v>3.822333333</v>
      </c>
      <c r="D2206" s="38">
        <v>168.95272460000001</v>
      </c>
      <c r="E2206" s="38">
        <v>3.8115000000000001</v>
      </c>
      <c r="F2206" s="38">
        <v>228.97295489999999</v>
      </c>
      <c r="G2206" s="38">
        <v>3.8780000000000001</v>
      </c>
      <c r="H2206" s="38">
        <v>335.93534670000003</v>
      </c>
      <c r="I2206" s="38">
        <v>3.832833333</v>
      </c>
      <c r="J2206" s="38">
        <v>41.129814779999997</v>
      </c>
      <c r="K2206" s="38">
        <v>3.8358333330000001</v>
      </c>
      <c r="L2206" s="38">
        <v>69.493210970000007</v>
      </c>
      <c r="M2206" s="38">
        <v>3.829166667</v>
      </c>
      <c r="N2206" s="38">
        <v>173.23249920000001</v>
      </c>
      <c r="O2206" s="38">
        <v>3.818333333</v>
      </c>
      <c r="P2206" s="38">
        <v>221.7416619</v>
      </c>
      <c r="Q2206" s="38">
        <v>3.8849999999999998</v>
      </c>
      <c r="R2206" s="38">
        <v>342.94169340000002</v>
      </c>
      <c r="S2206" s="38">
        <v>3.8380000000000001</v>
      </c>
      <c r="T2206" s="38">
        <v>37.283497420000003</v>
      </c>
    </row>
    <row r="2207" spans="1:20">
      <c r="A2207" s="38">
        <v>3.830666667</v>
      </c>
      <c r="B2207" s="38">
        <v>77.211678199999994</v>
      </c>
      <c r="C2207" s="38">
        <v>3.8239999999999998</v>
      </c>
      <c r="D2207" s="38">
        <v>168.93817999999999</v>
      </c>
      <c r="E2207" s="38">
        <v>3.813166667</v>
      </c>
      <c r="F2207" s="38">
        <v>228.95324339999999</v>
      </c>
      <c r="G2207" s="38">
        <v>3.879666667</v>
      </c>
      <c r="H2207" s="38">
        <v>335.9064272</v>
      </c>
      <c r="I2207" s="38">
        <v>3.8344999999999998</v>
      </c>
      <c r="J2207" s="38">
        <v>41.126274049999999</v>
      </c>
      <c r="K2207" s="38">
        <v>3.8374999999999999</v>
      </c>
      <c r="L2207" s="38">
        <v>69.537042880000001</v>
      </c>
      <c r="M2207" s="38">
        <v>3.8308333330000002</v>
      </c>
      <c r="N2207" s="38">
        <v>173.25377449999999</v>
      </c>
      <c r="O2207" s="38">
        <v>3.82</v>
      </c>
      <c r="P2207" s="38">
        <v>221.7680986</v>
      </c>
      <c r="Q2207" s="38">
        <v>3.8866666670000001</v>
      </c>
      <c r="R2207" s="38">
        <v>342.77461340000002</v>
      </c>
      <c r="S2207" s="38">
        <v>3.8398333330000001</v>
      </c>
      <c r="T2207" s="38">
        <v>37.307716710000001</v>
      </c>
    </row>
    <row r="2208" spans="1:20">
      <c r="A2208" s="38">
        <v>3.8323333329999998</v>
      </c>
      <c r="B2208" s="38">
        <v>77.205031320000003</v>
      </c>
      <c r="C2208" s="38">
        <v>3.8258333329999998</v>
      </c>
      <c r="D2208" s="38">
        <v>168.92218249999999</v>
      </c>
      <c r="E2208" s="38">
        <v>3.8148333330000002</v>
      </c>
      <c r="F2208" s="38">
        <v>228.9335336</v>
      </c>
      <c r="G2208" s="38">
        <v>3.8815</v>
      </c>
      <c r="H2208" s="38">
        <v>335.87461860000002</v>
      </c>
      <c r="I2208" s="38">
        <v>3.8363333329999998</v>
      </c>
      <c r="J2208" s="38">
        <v>41.122379610000003</v>
      </c>
      <c r="K2208" s="38">
        <v>3.8393333329999999</v>
      </c>
      <c r="L2208" s="38">
        <v>69.582931669999994</v>
      </c>
      <c r="M2208" s="38">
        <v>3.8326666669999998</v>
      </c>
      <c r="N2208" s="38">
        <v>173.3020368</v>
      </c>
      <c r="O2208" s="38">
        <v>3.8216666670000001</v>
      </c>
      <c r="P2208" s="38">
        <v>221.78883920000001</v>
      </c>
      <c r="Q2208" s="38">
        <v>3.8883333329999998</v>
      </c>
      <c r="R2208" s="38">
        <v>342.64898240000002</v>
      </c>
      <c r="S2208" s="38">
        <v>3.8414999999999999</v>
      </c>
      <c r="T2208" s="38">
        <v>37.324698959999999</v>
      </c>
    </row>
    <row r="2209" spans="1:20">
      <c r="A2209" s="38">
        <v>3.8341666669999999</v>
      </c>
      <c r="B2209" s="38">
        <v>77.197720399999994</v>
      </c>
      <c r="C2209" s="38">
        <v>3.8275000000000001</v>
      </c>
      <c r="D2209" s="38">
        <v>168.90764050000001</v>
      </c>
      <c r="E2209" s="38">
        <v>3.8165</v>
      </c>
      <c r="F2209" s="38">
        <v>228.9138255</v>
      </c>
      <c r="G2209" s="38">
        <v>3.8831666669999998</v>
      </c>
      <c r="H2209" s="38">
        <v>335.84570430000002</v>
      </c>
      <c r="I2209" s="38">
        <v>3.8380000000000001</v>
      </c>
      <c r="J2209" s="38">
        <v>41.118839520000002</v>
      </c>
      <c r="K2209" s="38">
        <v>3.8410000000000002</v>
      </c>
      <c r="L2209" s="38">
        <v>69.599226830000006</v>
      </c>
      <c r="M2209" s="38">
        <v>3.834333333</v>
      </c>
      <c r="N2209" s="38">
        <v>173.33893710000001</v>
      </c>
      <c r="O2209" s="38">
        <v>3.8235000000000001</v>
      </c>
      <c r="P2209" s="38">
        <v>221.81668060000001</v>
      </c>
      <c r="Q2209" s="38">
        <v>3.89</v>
      </c>
      <c r="R2209" s="38">
        <v>342.5338476</v>
      </c>
      <c r="S2209" s="38">
        <v>3.8431666670000002</v>
      </c>
      <c r="T2209" s="38">
        <v>37.34583044</v>
      </c>
    </row>
    <row r="2210" spans="1:20">
      <c r="A2210" s="38">
        <v>3.8358333330000001</v>
      </c>
      <c r="B2210" s="38">
        <v>77.191074709999995</v>
      </c>
      <c r="C2210" s="38">
        <v>3.829166667</v>
      </c>
      <c r="D2210" s="38">
        <v>168.89309990000001</v>
      </c>
      <c r="E2210" s="38">
        <v>3.818333333</v>
      </c>
      <c r="F2210" s="38">
        <v>228.89214849999999</v>
      </c>
      <c r="G2210" s="38">
        <v>3.8849999999999998</v>
      </c>
      <c r="H2210" s="38">
        <v>335.81390149999999</v>
      </c>
      <c r="I2210" s="38">
        <v>3.8398333330000001</v>
      </c>
      <c r="J2210" s="38">
        <v>41.114945779999999</v>
      </c>
      <c r="K2210" s="38">
        <v>3.8428333330000002</v>
      </c>
      <c r="L2210" s="38">
        <v>69.598515829999997</v>
      </c>
      <c r="M2210" s="38">
        <v>3.8359999999999999</v>
      </c>
      <c r="N2210" s="38">
        <v>173.38989520000001</v>
      </c>
      <c r="O2210" s="38">
        <v>3.825166667</v>
      </c>
      <c r="P2210" s="38">
        <v>221.8751566</v>
      </c>
      <c r="Q2210" s="38">
        <v>3.8918333330000001</v>
      </c>
      <c r="R2210" s="38">
        <v>342.42910310000002</v>
      </c>
      <c r="S2210" s="38">
        <v>3.8450000000000002</v>
      </c>
      <c r="T2210" s="38">
        <v>37.358685629999997</v>
      </c>
    </row>
    <row r="2211" spans="1:20">
      <c r="A2211" s="38">
        <v>3.8374999999999999</v>
      </c>
      <c r="B2211" s="38">
        <v>77.184429600000001</v>
      </c>
      <c r="C2211" s="38">
        <v>3.8308333330000002</v>
      </c>
      <c r="D2211" s="38">
        <v>168.8785604</v>
      </c>
      <c r="E2211" s="38">
        <v>3.82</v>
      </c>
      <c r="F2211" s="38">
        <v>228.872444</v>
      </c>
      <c r="G2211" s="38">
        <v>3.8866666670000001</v>
      </c>
      <c r="H2211" s="38">
        <v>335.78499240000002</v>
      </c>
      <c r="I2211" s="38">
        <v>3.8414999999999999</v>
      </c>
      <c r="J2211" s="38">
        <v>41.111406340000002</v>
      </c>
      <c r="K2211" s="38">
        <v>3.8446666669999998</v>
      </c>
      <c r="L2211" s="38">
        <v>69.596640739999998</v>
      </c>
      <c r="M2211" s="38">
        <v>3.8376666670000001</v>
      </c>
      <c r="N2211" s="38">
        <v>173.4428083</v>
      </c>
      <c r="O2211" s="38">
        <v>3.827</v>
      </c>
      <c r="P2211" s="38">
        <v>221.9555939</v>
      </c>
      <c r="Q2211" s="38">
        <v>3.8935</v>
      </c>
      <c r="R2211" s="38">
        <v>342.3532783</v>
      </c>
      <c r="S2211" s="38">
        <v>3.846666667</v>
      </c>
      <c r="T2211" s="38">
        <v>37.355475849999998</v>
      </c>
    </row>
    <row r="2212" spans="1:20">
      <c r="A2212" s="38">
        <v>3.8393333329999999</v>
      </c>
      <c r="B2212" s="38">
        <v>77.177120630000005</v>
      </c>
      <c r="C2212" s="38">
        <v>3.8326666669999998</v>
      </c>
      <c r="D2212" s="38">
        <v>168.86256850000001</v>
      </c>
      <c r="E2212" s="38">
        <v>3.8216666670000001</v>
      </c>
      <c r="F2212" s="38">
        <v>228.8527411</v>
      </c>
      <c r="G2212" s="38">
        <v>3.8883333329999998</v>
      </c>
      <c r="H2212" s="38">
        <v>335.75608579999999</v>
      </c>
      <c r="I2212" s="38">
        <v>3.8431666670000002</v>
      </c>
      <c r="J2212" s="38">
        <v>41.107867200000001</v>
      </c>
      <c r="K2212" s="38">
        <v>3.846333333</v>
      </c>
      <c r="L2212" s="38">
        <v>69.596546000000004</v>
      </c>
      <c r="M2212" s="38">
        <v>3.8395000000000001</v>
      </c>
      <c r="N2212" s="38">
        <v>173.5091037</v>
      </c>
      <c r="O2212" s="38">
        <v>3.8286666669999998</v>
      </c>
      <c r="P2212" s="38">
        <v>222.08518710000001</v>
      </c>
      <c r="Q2212" s="38">
        <v>3.895333333</v>
      </c>
      <c r="R2212" s="38">
        <v>342.29495550000001</v>
      </c>
      <c r="S2212" s="38">
        <v>3.8485</v>
      </c>
      <c r="T2212" s="38">
        <v>37.350995949999998</v>
      </c>
    </row>
    <row r="2213" spans="1:20">
      <c r="A2213" s="38">
        <v>3.8410000000000002</v>
      </c>
      <c r="B2213" s="38">
        <v>77.170476719999996</v>
      </c>
      <c r="C2213" s="38">
        <v>3.834333333</v>
      </c>
      <c r="D2213" s="38">
        <v>168.84803170000001</v>
      </c>
      <c r="E2213" s="38">
        <v>3.8235000000000001</v>
      </c>
      <c r="F2213" s="38">
        <v>228.83106989999999</v>
      </c>
      <c r="G2213" s="38">
        <v>3.89</v>
      </c>
      <c r="H2213" s="38">
        <v>335.72718170000002</v>
      </c>
      <c r="I2213" s="38">
        <v>3.8450000000000002</v>
      </c>
      <c r="J2213" s="38">
        <v>41.1039745</v>
      </c>
      <c r="K2213" s="38">
        <v>3.8479999999999999</v>
      </c>
      <c r="L2213" s="38">
        <v>69.585296990000003</v>
      </c>
      <c r="M2213" s="38">
        <v>3.841166667</v>
      </c>
      <c r="N2213" s="38">
        <v>173.55243770000001</v>
      </c>
      <c r="O2213" s="38">
        <v>3.8304999999999998</v>
      </c>
      <c r="P2213" s="38">
        <v>222.2472784</v>
      </c>
      <c r="Q2213" s="38">
        <v>3.8969999999999998</v>
      </c>
      <c r="R2213" s="38">
        <v>342.25985170000001</v>
      </c>
      <c r="S2213" s="38">
        <v>3.8501666669999999</v>
      </c>
      <c r="T2213" s="38">
        <v>37.329211950000001</v>
      </c>
    </row>
    <row r="2214" spans="1:20">
      <c r="A2214" s="38">
        <v>3.8428333330000002</v>
      </c>
      <c r="B2214" s="38">
        <v>77.163169069999995</v>
      </c>
      <c r="C2214" s="38">
        <v>3.8359999999999999</v>
      </c>
      <c r="D2214" s="38">
        <v>168.83349609999999</v>
      </c>
      <c r="E2214" s="38">
        <v>3.825166667</v>
      </c>
      <c r="F2214" s="38">
        <v>228.8113707</v>
      </c>
      <c r="G2214" s="38">
        <v>3.8918333330000001</v>
      </c>
      <c r="H2214" s="38">
        <v>335.6953901</v>
      </c>
      <c r="I2214" s="38">
        <v>3.846666667</v>
      </c>
      <c r="J2214" s="38">
        <v>41.100436000000002</v>
      </c>
      <c r="K2214" s="38">
        <v>3.8498333329999999</v>
      </c>
      <c r="L2214" s="38">
        <v>69.58227651</v>
      </c>
      <c r="M2214" s="38">
        <v>3.8428333330000002</v>
      </c>
      <c r="N2214" s="38">
        <v>173.59800759999999</v>
      </c>
      <c r="O2214" s="38">
        <v>3.8321666670000001</v>
      </c>
      <c r="P2214" s="38">
        <v>222.43745060000001</v>
      </c>
      <c r="Q2214" s="38">
        <v>3.8988333329999998</v>
      </c>
      <c r="R2214" s="38">
        <v>342.24836310000001</v>
      </c>
      <c r="S2214" s="38">
        <v>3.8518333330000001</v>
      </c>
      <c r="T2214" s="38">
        <v>37.287228970000001</v>
      </c>
    </row>
    <row r="2215" spans="1:20">
      <c r="A2215" s="38">
        <v>3.8446666669999998</v>
      </c>
      <c r="B2215" s="38">
        <v>77.155862119999995</v>
      </c>
      <c r="C2215" s="38">
        <v>3.8376666670000001</v>
      </c>
      <c r="D2215" s="38">
        <v>168.81896190000001</v>
      </c>
      <c r="E2215" s="38">
        <v>3.827</v>
      </c>
      <c r="F2215" s="38">
        <v>228.78970340000001</v>
      </c>
      <c r="G2215" s="38">
        <v>3.8935</v>
      </c>
      <c r="H2215" s="38">
        <v>335.6664912</v>
      </c>
      <c r="I2215" s="38">
        <v>3.8485</v>
      </c>
      <c r="J2215" s="38">
        <v>41.096544000000002</v>
      </c>
      <c r="K2215" s="38">
        <v>3.8515000000000001</v>
      </c>
      <c r="L2215" s="38">
        <v>69.582140219999999</v>
      </c>
      <c r="M2215" s="38">
        <v>3.8445</v>
      </c>
      <c r="N2215" s="38">
        <v>173.639061</v>
      </c>
      <c r="O2215" s="38">
        <v>3.8338333329999998</v>
      </c>
      <c r="P2215" s="38">
        <v>222.64381829999999</v>
      </c>
      <c r="Q2215" s="38">
        <v>3.9005000000000001</v>
      </c>
      <c r="R2215" s="38">
        <v>342.2585244</v>
      </c>
      <c r="S2215" s="38">
        <v>3.8534999999999999</v>
      </c>
      <c r="T2215" s="38">
        <v>37.238627719999997</v>
      </c>
    </row>
    <row r="2216" spans="1:20">
      <c r="A2216" s="38">
        <v>3.846333333</v>
      </c>
      <c r="B2216" s="38">
        <v>77.149220029999995</v>
      </c>
      <c r="C2216" s="38">
        <v>3.8395000000000001</v>
      </c>
      <c r="D2216" s="38">
        <v>168.8029756</v>
      </c>
      <c r="E2216" s="38">
        <v>3.8286666669999998</v>
      </c>
      <c r="F2216" s="38">
        <v>228.77000770000001</v>
      </c>
      <c r="G2216" s="38">
        <v>3.895333333</v>
      </c>
      <c r="H2216" s="38">
        <v>335.63470530000001</v>
      </c>
      <c r="I2216" s="38">
        <v>3.8501666669999999</v>
      </c>
      <c r="J2216" s="38">
        <v>41.09300614</v>
      </c>
      <c r="K2216" s="38">
        <v>3.853166667</v>
      </c>
      <c r="L2216" s="38">
        <v>69.585255520000004</v>
      </c>
      <c r="M2216" s="38">
        <v>3.8461666669999999</v>
      </c>
      <c r="N2216" s="38">
        <v>173.68394280000001</v>
      </c>
      <c r="O2216" s="38">
        <v>3.8356666669999999</v>
      </c>
      <c r="P2216" s="38">
        <v>222.8720916</v>
      </c>
      <c r="Q2216" s="38">
        <v>3.9021666669999999</v>
      </c>
      <c r="R2216" s="38">
        <v>342.2832338</v>
      </c>
      <c r="S2216" s="38">
        <v>3.8553333329999999</v>
      </c>
      <c r="T2216" s="38">
        <v>37.163077280000003</v>
      </c>
    </row>
    <row r="2217" spans="1:20">
      <c r="A2217" s="38">
        <v>3.8479999999999999</v>
      </c>
      <c r="B2217" s="38">
        <v>77.142578520000001</v>
      </c>
      <c r="C2217" s="38">
        <v>3.841166667</v>
      </c>
      <c r="D2217" s="38">
        <v>168.7884439</v>
      </c>
      <c r="E2217" s="38">
        <v>3.8304999999999998</v>
      </c>
      <c r="F2217" s="38">
        <v>228.74834440000001</v>
      </c>
      <c r="G2217" s="38">
        <v>3.8969999999999998</v>
      </c>
      <c r="H2217" s="38">
        <v>335.6058117</v>
      </c>
      <c r="I2217" s="38">
        <v>3.8518333330000001</v>
      </c>
      <c r="J2217" s="38">
        <v>41.089468580000002</v>
      </c>
      <c r="K2217" s="38">
        <v>3.855</v>
      </c>
      <c r="L2217" s="38">
        <v>69.581413249999997</v>
      </c>
      <c r="M2217" s="38">
        <v>3.8479999999999999</v>
      </c>
      <c r="N2217" s="38">
        <v>173.73925320000001</v>
      </c>
      <c r="O2217" s="38">
        <v>3.8373333330000001</v>
      </c>
      <c r="P2217" s="38">
        <v>223.10585940000001</v>
      </c>
      <c r="Q2217" s="38">
        <v>3.9038333330000001</v>
      </c>
      <c r="R2217" s="38">
        <v>342.33071109999997</v>
      </c>
      <c r="S2217" s="38">
        <v>3.8570000000000002</v>
      </c>
      <c r="T2217" s="38">
        <v>37.085060660000003</v>
      </c>
    </row>
    <row r="2218" spans="1:20">
      <c r="A2218" s="38">
        <v>3.8498333329999999</v>
      </c>
      <c r="B2218" s="38">
        <v>77.135273519999998</v>
      </c>
      <c r="C2218" s="38">
        <v>3.8428333330000002</v>
      </c>
      <c r="D2218" s="38">
        <v>168.77391349999999</v>
      </c>
      <c r="E2218" s="38">
        <v>3.8321666670000001</v>
      </c>
      <c r="F2218" s="38">
        <v>228.7286522</v>
      </c>
      <c r="G2218" s="38">
        <v>3.8988333329999998</v>
      </c>
      <c r="H2218" s="38">
        <v>335.57403160000001</v>
      </c>
      <c r="I2218" s="38">
        <v>3.8534999999999999</v>
      </c>
      <c r="J2218" s="38">
        <v>41.085931330000001</v>
      </c>
      <c r="K2218" s="38">
        <v>3.8566666669999998</v>
      </c>
      <c r="L2218" s="38">
        <v>69.580860950000002</v>
      </c>
      <c r="M2218" s="38">
        <v>3.8496666670000002</v>
      </c>
      <c r="N2218" s="38">
        <v>173.78969570000001</v>
      </c>
      <c r="O2218" s="38">
        <v>3.839</v>
      </c>
      <c r="P2218" s="38">
        <v>223.34182680000001</v>
      </c>
      <c r="Q2218" s="38">
        <v>3.9056666670000002</v>
      </c>
      <c r="R2218" s="38">
        <v>342.38321309999998</v>
      </c>
      <c r="S2218" s="38">
        <v>3.8586666670000001</v>
      </c>
      <c r="T2218" s="38">
        <v>36.983411650000001</v>
      </c>
    </row>
    <row r="2219" spans="1:20">
      <c r="A2219" s="38">
        <v>3.8515000000000001</v>
      </c>
      <c r="B2219" s="38">
        <v>77.128633210000004</v>
      </c>
      <c r="C2219" s="38">
        <v>3.8445</v>
      </c>
      <c r="D2219" s="38">
        <v>168.75938429999999</v>
      </c>
      <c r="E2219" s="38">
        <v>3.8338333329999998</v>
      </c>
      <c r="F2219" s="38">
        <v>228.7089617</v>
      </c>
      <c r="G2219" s="38">
        <v>3.9005000000000001</v>
      </c>
      <c r="H2219" s="38">
        <v>335.54514319999998</v>
      </c>
      <c r="I2219" s="38">
        <v>3.8553333329999999</v>
      </c>
      <c r="J2219" s="38">
        <v>41.0820407</v>
      </c>
      <c r="K2219" s="38">
        <v>3.858333333</v>
      </c>
      <c r="L2219" s="38">
        <v>69.566887850000001</v>
      </c>
      <c r="M2219" s="38">
        <v>3.8513333329999999</v>
      </c>
      <c r="N2219" s="38">
        <v>173.84121350000001</v>
      </c>
      <c r="O2219" s="38">
        <v>3.8406666669999998</v>
      </c>
      <c r="P2219" s="38">
        <v>223.5557025</v>
      </c>
      <c r="Q2219" s="38">
        <v>3.907333333</v>
      </c>
      <c r="R2219" s="38">
        <v>342.42774630000002</v>
      </c>
      <c r="S2219" s="38">
        <v>3.8605</v>
      </c>
      <c r="T2219" s="38">
        <v>36.850597219999997</v>
      </c>
    </row>
    <row r="2220" spans="1:20">
      <c r="A2220" s="38">
        <v>3.853166667</v>
      </c>
      <c r="B2220" s="38">
        <v>77.121993470000007</v>
      </c>
      <c r="C2220" s="38">
        <v>3.8461666669999999</v>
      </c>
      <c r="D2220" s="38">
        <v>168.7448564</v>
      </c>
      <c r="E2220" s="38">
        <v>3.8356666669999999</v>
      </c>
      <c r="F2220" s="38">
        <v>228.6873042</v>
      </c>
      <c r="G2220" s="38">
        <v>3.9021666669999999</v>
      </c>
      <c r="H2220" s="38">
        <v>335.51625719999998</v>
      </c>
      <c r="I2220" s="38">
        <v>3.8570000000000002</v>
      </c>
      <c r="J2220" s="38">
        <v>41.078504090000003</v>
      </c>
      <c r="K2220" s="38">
        <v>3.8601666670000001</v>
      </c>
      <c r="L2220" s="38">
        <v>69.541245029999999</v>
      </c>
      <c r="M2220" s="38">
        <v>3.8530000000000002</v>
      </c>
      <c r="N2220" s="38">
        <v>173.87694619999999</v>
      </c>
      <c r="O2220" s="38">
        <v>3.8424999999999998</v>
      </c>
      <c r="P2220" s="38">
        <v>223.751283</v>
      </c>
      <c r="Q2220" s="38">
        <v>3.9089999999999998</v>
      </c>
      <c r="R2220" s="38">
        <v>342.49193270000001</v>
      </c>
      <c r="S2220" s="38">
        <v>3.8621666669999999</v>
      </c>
      <c r="T2220" s="38">
        <v>36.730196149999998</v>
      </c>
    </row>
    <row r="2221" spans="1:20">
      <c r="A2221" s="38">
        <v>3.855</v>
      </c>
      <c r="B2221" s="38">
        <v>77.114690409999994</v>
      </c>
      <c r="C2221" s="38">
        <v>3.8479999999999999</v>
      </c>
      <c r="D2221" s="38">
        <v>168.72887710000001</v>
      </c>
      <c r="E2221" s="38">
        <v>3.8373333330000001</v>
      </c>
      <c r="F2221" s="38">
        <v>228.66761729999999</v>
      </c>
      <c r="G2221" s="38">
        <v>3.9038333330000001</v>
      </c>
      <c r="H2221" s="38">
        <v>335.4873738</v>
      </c>
      <c r="I2221" s="38">
        <v>3.8586666670000001</v>
      </c>
      <c r="J2221" s="38">
        <v>41.074967780000001</v>
      </c>
      <c r="K2221" s="38">
        <v>3.8620000000000001</v>
      </c>
      <c r="L2221" s="38">
        <v>69.524450540000004</v>
      </c>
      <c r="M2221" s="38">
        <v>3.854666667</v>
      </c>
      <c r="N2221" s="38">
        <v>173.9045993</v>
      </c>
      <c r="O2221" s="38">
        <v>3.8441666670000001</v>
      </c>
      <c r="P2221" s="38">
        <v>223.9083986</v>
      </c>
      <c r="Q2221" s="38">
        <v>3.9108333329999998</v>
      </c>
      <c r="R2221" s="38">
        <v>342.56135460000002</v>
      </c>
      <c r="S2221" s="38">
        <v>3.8639999999999999</v>
      </c>
      <c r="T2221" s="38">
        <v>36.55597461</v>
      </c>
    </row>
    <row r="2222" spans="1:20">
      <c r="A2222" s="38">
        <v>3.8566666669999998</v>
      </c>
      <c r="B2222" s="38">
        <v>77.108051880000005</v>
      </c>
      <c r="C2222" s="38">
        <v>3.8496666670000002</v>
      </c>
      <c r="D2222" s="38">
        <v>168.7143518</v>
      </c>
      <c r="E2222" s="38">
        <v>3.839</v>
      </c>
      <c r="F2222" s="38">
        <v>228.64793209999999</v>
      </c>
      <c r="G2222" s="38">
        <v>3.9056666670000002</v>
      </c>
      <c r="H2222" s="38">
        <v>335.45560490000003</v>
      </c>
      <c r="I2222" s="38">
        <v>3.8605</v>
      </c>
      <c r="J2222" s="38">
        <v>41.071078200000002</v>
      </c>
      <c r="K2222" s="38">
        <v>3.8636666669999999</v>
      </c>
      <c r="L2222" s="38">
        <v>69.490845930000006</v>
      </c>
      <c r="M2222" s="38">
        <v>3.8565</v>
      </c>
      <c r="N2222" s="38">
        <v>173.93053370000001</v>
      </c>
      <c r="O2222" s="38">
        <v>3.8458333329999999</v>
      </c>
      <c r="P2222" s="38">
        <v>224.04125830000001</v>
      </c>
      <c r="Q2222" s="38">
        <v>3.9125000000000001</v>
      </c>
      <c r="R2222" s="38">
        <v>342.62637410000002</v>
      </c>
      <c r="S2222" s="38">
        <v>3.8656666670000002</v>
      </c>
      <c r="T2222" s="38">
        <v>36.37630102</v>
      </c>
    </row>
    <row r="2223" spans="1:20">
      <c r="A2223" s="38">
        <v>3.858333333</v>
      </c>
      <c r="B2223" s="38">
        <v>77.101413910000005</v>
      </c>
      <c r="C2223" s="38">
        <v>3.8513333329999999</v>
      </c>
      <c r="D2223" s="38">
        <v>168.69982780000001</v>
      </c>
      <c r="E2223" s="38">
        <v>3.8406666669999998</v>
      </c>
      <c r="F2223" s="38">
        <v>228.62824850000001</v>
      </c>
      <c r="G2223" s="38">
        <v>3.907333333</v>
      </c>
      <c r="H2223" s="38">
        <v>335.42672659999999</v>
      </c>
      <c r="I2223" s="38">
        <v>3.8621666669999999</v>
      </c>
      <c r="J2223" s="38">
        <v>41.067542529999997</v>
      </c>
      <c r="K2223" s="38">
        <v>3.8653333330000001</v>
      </c>
      <c r="L2223" s="38">
        <v>69.450306330000004</v>
      </c>
      <c r="M2223" s="38">
        <v>3.8581666669999999</v>
      </c>
      <c r="N2223" s="38">
        <v>173.94823940000001</v>
      </c>
      <c r="O2223" s="38">
        <v>3.8475000000000001</v>
      </c>
      <c r="P2223" s="38">
        <v>224.1515603</v>
      </c>
      <c r="Q2223" s="38">
        <v>3.9141666669999999</v>
      </c>
      <c r="R2223" s="38">
        <v>342.68715350000002</v>
      </c>
      <c r="S2223" s="38">
        <v>3.8673333329999999</v>
      </c>
      <c r="T2223" s="38">
        <v>36.206735739999999</v>
      </c>
    </row>
    <row r="2224" spans="1:20">
      <c r="A2224" s="38">
        <v>3.8601666670000001</v>
      </c>
      <c r="B2224" s="38">
        <v>77.094112800000005</v>
      </c>
      <c r="C2224" s="38">
        <v>3.8530000000000002</v>
      </c>
      <c r="D2224" s="38">
        <v>168.685305</v>
      </c>
      <c r="E2224" s="38">
        <v>3.8424999999999998</v>
      </c>
      <c r="F2224" s="38">
        <v>228.60659860000001</v>
      </c>
      <c r="G2224" s="38">
        <v>3.9089999999999998</v>
      </c>
      <c r="H2224" s="38">
        <v>335.39785089999998</v>
      </c>
      <c r="I2224" s="38">
        <v>3.8639999999999999</v>
      </c>
      <c r="J2224" s="38">
        <v>41.063653639999998</v>
      </c>
      <c r="K2224" s="38">
        <v>3.8671666669999998</v>
      </c>
      <c r="L2224" s="38">
        <v>69.412727910000001</v>
      </c>
      <c r="M2224" s="38">
        <v>3.86</v>
      </c>
      <c r="N2224" s="38">
        <v>173.93564570000001</v>
      </c>
      <c r="O2224" s="38">
        <v>3.849166667</v>
      </c>
      <c r="P2224" s="38">
        <v>224.24882070000001</v>
      </c>
      <c r="Q2224" s="38">
        <v>3.9161666670000002</v>
      </c>
      <c r="R2224" s="38">
        <v>342.73696330000001</v>
      </c>
      <c r="S2224" s="38">
        <v>3.8690000000000002</v>
      </c>
      <c r="T2224" s="38">
        <v>36.020631330000001</v>
      </c>
    </row>
    <row r="2225" spans="1:20">
      <c r="A2225" s="38">
        <v>3.8620000000000001</v>
      </c>
      <c r="B2225" s="38">
        <v>77.086812390000006</v>
      </c>
      <c r="C2225" s="38">
        <v>3.854666667</v>
      </c>
      <c r="D2225" s="38">
        <v>168.6707835</v>
      </c>
      <c r="E2225" s="38">
        <v>3.8441666670000001</v>
      </c>
      <c r="F2225" s="38">
        <v>228.58691870000001</v>
      </c>
      <c r="G2225" s="38">
        <v>3.9108333329999998</v>
      </c>
      <c r="H2225" s="38">
        <v>335.36609049999998</v>
      </c>
      <c r="I2225" s="38">
        <v>3.8656666670000002</v>
      </c>
      <c r="J2225" s="38">
        <v>41.060118610000004</v>
      </c>
      <c r="K2225" s="38">
        <v>3.868833333</v>
      </c>
      <c r="L2225" s="38">
        <v>69.38898974</v>
      </c>
      <c r="M2225" s="38">
        <v>3.8616666670000002</v>
      </c>
      <c r="N2225" s="38">
        <v>173.92803789999999</v>
      </c>
      <c r="O2225" s="38">
        <v>3.851</v>
      </c>
      <c r="P2225" s="38">
        <v>224.32403769999999</v>
      </c>
      <c r="Q2225" s="38">
        <v>3.9180000000000001</v>
      </c>
      <c r="R2225" s="38">
        <v>342.77301419999998</v>
      </c>
      <c r="S2225" s="38">
        <v>3.8706666670000001</v>
      </c>
      <c r="T2225" s="38">
        <v>35.843733759999999</v>
      </c>
    </row>
    <row r="2226" spans="1:20">
      <c r="A2226" s="38">
        <v>3.8636666669999999</v>
      </c>
      <c r="B2226" s="38">
        <v>77.080176249999994</v>
      </c>
      <c r="C2226" s="38">
        <v>3.8565</v>
      </c>
      <c r="D2226" s="38">
        <v>168.65481120000001</v>
      </c>
      <c r="E2226" s="38">
        <v>3.8458333329999999</v>
      </c>
      <c r="F2226" s="38">
        <v>228.5672404</v>
      </c>
      <c r="G2226" s="38">
        <v>3.9125000000000001</v>
      </c>
      <c r="H2226" s="38">
        <v>335.33721989999998</v>
      </c>
      <c r="I2226" s="38">
        <v>3.8673333329999999</v>
      </c>
      <c r="J2226" s="38">
        <v>41.056583889999999</v>
      </c>
      <c r="K2226" s="38">
        <v>3.8704999999999998</v>
      </c>
      <c r="L2226" s="38">
        <v>69.376702829999999</v>
      </c>
      <c r="M2226" s="38">
        <v>3.8638333330000001</v>
      </c>
      <c r="N2226" s="38">
        <v>173.8424407</v>
      </c>
      <c r="O2226" s="38">
        <v>3.8530000000000002</v>
      </c>
      <c r="P2226" s="38">
        <v>224.36872790000001</v>
      </c>
      <c r="Q2226" s="38">
        <v>3.919666667</v>
      </c>
      <c r="R2226" s="38">
        <v>342.8038555</v>
      </c>
      <c r="S2226" s="38">
        <v>3.8723333329999998</v>
      </c>
      <c r="T2226" s="38">
        <v>35.67067608</v>
      </c>
    </row>
    <row r="2227" spans="1:20">
      <c r="A2227" s="38">
        <v>3.8653333330000001</v>
      </c>
      <c r="B2227" s="38">
        <v>77.073540679999994</v>
      </c>
      <c r="C2227" s="38">
        <v>3.8581666669999999</v>
      </c>
      <c r="D2227" s="38">
        <v>168.6402923</v>
      </c>
      <c r="E2227" s="38">
        <v>3.8475000000000001</v>
      </c>
      <c r="F2227" s="38">
        <v>228.54756380000001</v>
      </c>
      <c r="G2227" s="38">
        <v>3.9141666669999999</v>
      </c>
      <c r="H2227" s="38">
        <v>335.30835189999999</v>
      </c>
      <c r="I2227" s="38">
        <v>3.8690000000000002</v>
      </c>
      <c r="J2227" s="38">
        <v>41.053049469999998</v>
      </c>
      <c r="K2227" s="38">
        <v>3.8723333329999998</v>
      </c>
      <c r="L2227" s="38">
        <v>69.345592229999994</v>
      </c>
      <c r="M2227" s="38">
        <v>3.8654999999999999</v>
      </c>
      <c r="N2227" s="38">
        <v>173.77362020000001</v>
      </c>
      <c r="O2227" s="38">
        <v>3.854666667</v>
      </c>
      <c r="P2227" s="38">
        <v>224.40099720000001</v>
      </c>
      <c r="Q2227" s="38">
        <v>3.9213333330000002</v>
      </c>
      <c r="R2227" s="38">
        <v>342.79704850000002</v>
      </c>
      <c r="S2227" s="38">
        <v>3.8741666669999999</v>
      </c>
      <c r="T2227" s="38">
        <v>35.483803559999998</v>
      </c>
    </row>
    <row r="2228" spans="1:20">
      <c r="A2228" s="38">
        <v>3.8671666669999998</v>
      </c>
      <c r="B2228" s="38">
        <v>77.066242220000007</v>
      </c>
      <c r="C2228" s="38">
        <v>3.86</v>
      </c>
      <c r="D2228" s="38">
        <v>168.62432290000001</v>
      </c>
      <c r="E2228" s="38">
        <v>3.849166667</v>
      </c>
      <c r="F2228" s="38">
        <v>228.52788899999999</v>
      </c>
      <c r="G2228" s="38">
        <v>3.9161666670000002</v>
      </c>
      <c r="H2228" s="38">
        <v>335.27371349999999</v>
      </c>
      <c r="I2228" s="38">
        <v>3.8706666670000001</v>
      </c>
      <c r="J2228" s="38">
        <v>41.04951535</v>
      </c>
      <c r="K2228" s="38">
        <v>3.8740000000000001</v>
      </c>
      <c r="L2228" s="38">
        <v>69.337593459999994</v>
      </c>
      <c r="M2228" s="38">
        <v>3.8671666669999998</v>
      </c>
      <c r="N2228" s="38">
        <v>173.68871559999999</v>
      </c>
      <c r="O2228" s="38">
        <v>3.8565</v>
      </c>
      <c r="P2228" s="38">
        <v>224.43304879999999</v>
      </c>
      <c r="Q2228" s="38">
        <v>3.9231666669999998</v>
      </c>
      <c r="R2228" s="38">
        <v>342.76308499999999</v>
      </c>
      <c r="S2228" s="38">
        <v>3.8758333330000001</v>
      </c>
      <c r="T2228" s="38">
        <v>35.309054080000003</v>
      </c>
    </row>
    <row r="2229" spans="1:20">
      <c r="A2229" s="38">
        <v>3.868833333</v>
      </c>
      <c r="B2229" s="38">
        <v>77.059607850000006</v>
      </c>
      <c r="C2229" s="38">
        <v>3.8616666670000002</v>
      </c>
      <c r="D2229" s="38">
        <v>168.60980660000001</v>
      </c>
      <c r="E2229" s="38">
        <v>3.851</v>
      </c>
      <c r="F2229" s="38">
        <v>228.5062485</v>
      </c>
      <c r="G2229" s="38">
        <v>3.9180000000000001</v>
      </c>
      <c r="H2229" s="38">
        <v>335.24196490000003</v>
      </c>
      <c r="I2229" s="38">
        <v>3.8723333329999998</v>
      </c>
      <c r="J2229" s="38">
        <v>41.04598154</v>
      </c>
      <c r="K2229" s="38">
        <v>3.875666667</v>
      </c>
      <c r="L2229" s="38">
        <v>69.315079049999994</v>
      </c>
      <c r="M2229" s="38">
        <v>3.868833333</v>
      </c>
      <c r="N2229" s="38">
        <v>173.57918129999999</v>
      </c>
      <c r="O2229" s="38">
        <v>3.8581666669999999</v>
      </c>
      <c r="P2229" s="38">
        <v>224.4583384</v>
      </c>
      <c r="Q2229" s="38">
        <v>3.924833333</v>
      </c>
      <c r="R2229" s="38">
        <v>342.73265120000002</v>
      </c>
      <c r="S2229" s="38">
        <v>3.8776666670000002</v>
      </c>
      <c r="T2229" s="38">
        <v>35.17786298</v>
      </c>
    </row>
    <row r="2230" spans="1:20">
      <c r="A2230" s="38">
        <v>3.8704999999999998</v>
      </c>
      <c r="B2230" s="38">
        <v>77.052974050000003</v>
      </c>
      <c r="C2230" s="38">
        <v>3.8638333330000001</v>
      </c>
      <c r="D2230" s="38">
        <v>168.59093730000001</v>
      </c>
      <c r="E2230" s="38">
        <v>3.8530000000000002</v>
      </c>
      <c r="F2230" s="38">
        <v>228.48264320000001</v>
      </c>
      <c r="G2230" s="38">
        <v>3.919666667</v>
      </c>
      <c r="H2230" s="38">
        <v>335.21310499999998</v>
      </c>
      <c r="I2230" s="38">
        <v>3.8741666669999999</v>
      </c>
      <c r="J2230" s="38">
        <v>41.0420947</v>
      </c>
      <c r="K2230" s="38">
        <v>3.8773333330000002</v>
      </c>
      <c r="L2230" s="38">
        <v>69.347565660000001</v>
      </c>
      <c r="M2230" s="38">
        <v>3.8704999999999998</v>
      </c>
      <c r="N2230" s="38">
        <v>173.46933910000001</v>
      </c>
      <c r="O2230" s="38">
        <v>3.8598333330000001</v>
      </c>
      <c r="P2230" s="38">
        <v>224.46825240000001</v>
      </c>
      <c r="Q2230" s="38">
        <v>3.9264999999999999</v>
      </c>
      <c r="R2230" s="38">
        <v>342.67255219999998</v>
      </c>
      <c r="S2230" s="38">
        <v>3.8793333329999999</v>
      </c>
      <c r="T2230" s="38">
        <v>35.041149480000001</v>
      </c>
    </row>
    <row r="2231" spans="1:20">
      <c r="A2231" s="38">
        <v>3.8723333329999998</v>
      </c>
      <c r="B2231" s="38">
        <v>77.045677530000006</v>
      </c>
      <c r="C2231" s="38">
        <v>3.8654999999999999</v>
      </c>
      <c r="D2231" s="38">
        <v>168.57642390000001</v>
      </c>
      <c r="E2231" s="38">
        <v>3.854666667</v>
      </c>
      <c r="F2231" s="38">
        <v>228.46297390000001</v>
      </c>
      <c r="G2231" s="38">
        <v>3.9213333330000002</v>
      </c>
      <c r="H2231" s="38">
        <v>335.18424770000001</v>
      </c>
      <c r="I2231" s="38">
        <v>3.8758333330000001</v>
      </c>
      <c r="J2231" s="38">
        <v>41.038561530000003</v>
      </c>
      <c r="K2231" s="38">
        <v>3.879</v>
      </c>
      <c r="L2231" s="38">
        <v>69.35106949</v>
      </c>
      <c r="M2231" s="38">
        <v>3.8723333329999998</v>
      </c>
      <c r="N2231" s="38">
        <v>173.33039600000001</v>
      </c>
      <c r="O2231" s="38">
        <v>3.8616666670000002</v>
      </c>
      <c r="P2231" s="38">
        <v>224.46748400000001</v>
      </c>
      <c r="Q2231" s="38">
        <v>3.9283333329999999</v>
      </c>
      <c r="R2231" s="38">
        <v>342.58902330000001</v>
      </c>
      <c r="S2231" s="38">
        <v>3.8809999999999998</v>
      </c>
      <c r="T2231" s="38">
        <v>34.900211460000001</v>
      </c>
    </row>
    <row r="2232" spans="1:20">
      <c r="A2232" s="38">
        <v>3.8740000000000001</v>
      </c>
      <c r="B2232" s="38">
        <v>77.039044930000003</v>
      </c>
      <c r="C2232" s="38">
        <v>3.8671666669999998</v>
      </c>
      <c r="D2232" s="38">
        <v>168.56191179999999</v>
      </c>
      <c r="E2232" s="38">
        <v>3.8565</v>
      </c>
      <c r="F2232" s="38">
        <v>228.44133959999999</v>
      </c>
      <c r="G2232" s="38">
        <v>3.9231666669999998</v>
      </c>
      <c r="H2232" s="38">
        <v>335.15250750000001</v>
      </c>
      <c r="I2232" s="38">
        <v>3.8776666670000002</v>
      </c>
      <c r="J2232" s="38">
        <v>41.034675389999997</v>
      </c>
      <c r="K2232" s="38">
        <v>3.880833333</v>
      </c>
      <c r="L2232" s="38">
        <v>69.296016050000006</v>
      </c>
      <c r="M2232" s="38">
        <v>3.8740000000000001</v>
      </c>
      <c r="N2232" s="38">
        <v>173.19141400000001</v>
      </c>
      <c r="O2232" s="38">
        <v>3.8633333329999999</v>
      </c>
      <c r="P2232" s="38">
        <v>224.44961760000001</v>
      </c>
      <c r="Q2232" s="38">
        <v>3.93</v>
      </c>
      <c r="R2232" s="38">
        <v>342.51777720000001</v>
      </c>
      <c r="S2232" s="38">
        <v>3.8826666670000001</v>
      </c>
      <c r="T2232" s="38">
        <v>34.775392699999998</v>
      </c>
    </row>
    <row r="2233" spans="1:20">
      <c r="A2233" s="38">
        <v>3.875666667</v>
      </c>
      <c r="B2233" s="38">
        <v>77.032412910000005</v>
      </c>
      <c r="C2233" s="38">
        <v>3.868833333</v>
      </c>
      <c r="D2233" s="38">
        <v>168.54740079999999</v>
      </c>
      <c r="E2233" s="38">
        <v>3.8581666669999999</v>
      </c>
      <c r="F2233" s="38">
        <v>228.4216739</v>
      </c>
      <c r="G2233" s="38">
        <v>3.924833333</v>
      </c>
      <c r="H2233" s="38">
        <v>335.1236553</v>
      </c>
      <c r="I2233" s="38">
        <v>3.8793333329999999</v>
      </c>
      <c r="J2233" s="38">
        <v>41.031142850000002</v>
      </c>
      <c r="K2233" s="38">
        <v>3.8824999999999998</v>
      </c>
      <c r="L2233" s="38">
        <v>69.258352290000005</v>
      </c>
      <c r="M2233" s="38">
        <v>3.875666667</v>
      </c>
      <c r="N2233" s="38">
        <v>173.0249211</v>
      </c>
      <c r="O2233" s="38">
        <v>3.8650000000000002</v>
      </c>
      <c r="P2233" s="38">
        <v>224.4124419</v>
      </c>
      <c r="Q2233" s="38">
        <v>3.931666667</v>
      </c>
      <c r="R2233" s="38">
        <v>342.41790559999998</v>
      </c>
      <c r="S2233" s="38">
        <v>3.8845000000000001</v>
      </c>
      <c r="T2233" s="38">
        <v>34.645223850000001</v>
      </c>
    </row>
    <row r="2234" spans="1:20">
      <c r="A2234" s="38">
        <v>3.8773333330000002</v>
      </c>
      <c r="B2234" s="38">
        <v>77.025781449999997</v>
      </c>
      <c r="C2234" s="38">
        <v>3.8704999999999998</v>
      </c>
      <c r="D2234" s="38">
        <v>168.53289119999999</v>
      </c>
      <c r="E2234" s="38">
        <v>3.8598333330000001</v>
      </c>
      <c r="F2234" s="38">
        <v>228.4020098</v>
      </c>
      <c r="G2234" s="38">
        <v>3.9264999999999999</v>
      </c>
      <c r="H2234" s="38">
        <v>335.09480569999999</v>
      </c>
      <c r="I2234" s="38">
        <v>3.8809999999999998</v>
      </c>
      <c r="J2234" s="38">
        <v>41.027610619999997</v>
      </c>
      <c r="K2234" s="38">
        <v>3.8841666670000001</v>
      </c>
      <c r="L2234" s="38">
        <v>69.207056449999996</v>
      </c>
      <c r="M2234" s="38">
        <v>3.8776666670000002</v>
      </c>
      <c r="N2234" s="38">
        <v>172.900203</v>
      </c>
      <c r="O2234" s="38">
        <v>3.8666666670000001</v>
      </c>
      <c r="P2234" s="38">
        <v>224.3704444</v>
      </c>
      <c r="Q2234" s="38">
        <v>3.9336666669999998</v>
      </c>
      <c r="R2234" s="38">
        <v>342.31731680000001</v>
      </c>
      <c r="S2234" s="38">
        <v>3.8861666669999999</v>
      </c>
      <c r="T2234" s="38">
        <v>34.548906080000002</v>
      </c>
    </row>
    <row r="2235" spans="1:20">
      <c r="A2235" s="38">
        <v>3.879</v>
      </c>
      <c r="B2235" s="38">
        <v>77.01915056</v>
      </c>
      <c r="C2235" s="38">
        <v>3.8723333329999998</v>
      </c>
      <c r="D2235" s="38">
        <v>168.516932</v>
      </c>
      <c r="E2235" s="38">
        <v>3.8616666670000002</v>
      </c>
      <c r="F2235" s="38">
        <v>228.3803814</v>
      </c>
      <c r="G2235" s="38">
        <v>3.9283333329999999</v>
      </c>
      <c r="H2235" s="38">
        <v>335.06307390000001</v>
      </c>
      <c r="I2235" s="38">
        <v>3.8826666670000001</v>
      </c>
      <c r="J2235" s="38">
        <v>41.024078690000003</v>
      </c>
      <c r="K2235" s="38">
        <v>3.8860000000000001</v>
      </c>
      <c r="L2235" s="38">
        <v>69.133549930000001</v>
      </c>
      <c r="M2235" s="38">
        <v>3.8793333329999999</v>
      </c>
      <c r="N2235" s="38">
        <v>172.75448710000001</v>
      </c>
      <c r="O2235" s="38">
        <v>3.8685</v>
      </c>
      <c r="P2235" s="38">
        <v>224.3056785</v>
      </c>
      <c r="Q2235" s="38">
        <v>3.9355000000000002</v>
      </c>
      <c r="R2235" s="38">
        <v>342.22137129999999</v>
      </c>
      <c r="S2235" s="38">
        <v>3.8878333330000001</v>
      </c>
      <c r="T2235" s="38">
        <v>34.497300029999998</v>
      </c>
    </row>
    <row r="2236" spans="1:20">
      <c r="A2236" s="38">
        <v>3.880833333</v>
      </c>
      <c r="B2236" s="38">
        <v>77.011857250000006</v>
      </c>
      <c r="C2236" s="38">
        <v>3.8740000000000001</v>
      </c>
      <c r="D2236" s="38">
        <v>168.50242489999999</v>
      </c>
      <c r="E2236" s="38">
        <v>3.8633333329999999</v>
      </c>
      <c r="F2236" s="38">
        <v>228.36072089999999</v>
      </c>
      <c r="G2236" s="38">
        <v>3.93</v>
      </c>
      <c r="H2236" s="38">
        <v>335.03422949999998</v>
      </c>
      <c r="I2236" s="38">
        <v>3.8845000000000001</v>
      </c>
      <c r="J2236" s="38">
        <v>41.020193929999998</v>
      </c>
      <c r="K2236" s="38">
        <v>3.8879999999999999</v>
      </c>
      <c r="L2236" s="38">
        <v>69.079161229999997</v>
      </c>
      <c r="M2236" s="38">
        <v>3.8809999999999998</v>
      </c>
      <c r="N2236" s="38">
        <v>172.61053469999999</v>
      </c>
      <c r="O2236" s="38">
        <v>3.8701666669999999</v>
      </c>
      <c r="P2236" s="38">
        <v>224.250091</v>
      </c>
      <c r="Q2236" s="38">
        <v>3.9371666670000001</v>
      </c>
      <c r="R2236" s="38">
        <v>342.12167729999999</v>
      </c>
      <c r="S2236" s="38">
        <v>3.8896666670000002</v>
      </c>
      <c r="T2236" s="38">
        <v>34.453233429999997</v>
      </c>
    </row>
    <row r="2237" spans="1:20">
      <c r="A2237" s="38">
        <v>3.8824999999999998</v>
      </c>
      <c r="B2237" s="38">
        <v>77.005227559999994</v>
      </c>
      <c r="C2237" s="38">
        <v>3.875666667</v>
      </c>
      <c r="D2237" s="38">
        <v>168.4879191</v>
      </c>
      <c r="E2237" s="38">
        <v>3.8650000000000002</v>
      </c>
      <c r="F2237" s="38">
        <v>228.34106209999999</v>
      </c>
      <c r="G2237" s="38">
        <v>3.931666667</v>
      </c>
      <c r="H2237" s="38">
        <v>335.00538760000001</v>
      </c>
      <c r="I2237" s="38">
        <v>3.8861666669999999</v>
      </c>
      <c r="J2237" s="38">
        <v>41.01666264</v>
      </c>
      <c r="K2237" s="38">
        <v>3.8898333329999999</v>
      </c>
      <c r="L2237" s="38">
        <v>69.058913000000004</v>
      </c>
      <c r="M2237" s="38">
        <v>3.8826666670000001</v>
      </c>
      <c r="N2237" s="38">
        <v>172.48318520000001</v>
      </c>
      <c r="O2237" s="38">
        <v>3.8718333330000001</v>
      </c>
      <c r="P2237" s="38">
        <v>224.18397239999999</v>
      </c>
      <c r="Q2237" s="38">
        <v>3.9388333329999998</v>
      </c>
      <c r="R2237" s="38">
        <v>342.03623829999998</v>
      </c>
      <c r="S2237" s="38">
        <v>3.8913333329999999</v>
      </c>
      <c r="T2237" s="38">
        <v>34.428132570000002</v>
      </c>
    </row>
    <row r="2238" spans="1:20">
      <c r="A2238" s="38">
        <v>3.8841666670000001</v>
      </c>
      <c r="B2238" s="38">
        <v>76.998598439999995</v>
      </c>
      <c r="C2238" s="38">
        <v>3.8776666670000002</v>
      </c>
      <c r="D2238" s="38">
        <v>168.47051379999999</v>
      </c>
      <c r="E2238" s="38">
        <v>3.8666666670000001</v>
      </c>
      <c r="F2238" s="38">
        <v>228.321405</v>
      </c>
      <c r="G2238" s="38">
        <v>3.9336666669999998</v>
      </c>
      <c r="H2238" s="38">
        <v>334.97078049999999</v>
      </c>
      <c r="I2238" s="38">
        <v>3.8878333330000001</v>
      </c>
      <c r="J2238" s="38">
        <v>41.013131649999998</v>
      </c>
      <c r="K2238" s="38">
        <v>3.8915000000000002</v>
      </c>
      <c r="L2238" s="38">
        <v>69.082185600000003</v>
      </c>
      <c r="M2238" s="38">
        <v>3.8845000000000001</v>
      </c>
      <c r="N2238" s="38">
        <v>172.3404936</v>
      </c>
      <c r="O2238" s="38">
        <v>3.8734999999999999</v>
      </c>
      <c r="P2238" s="38">
        <v>224.11263880000001</v>
      </c>
      <c r="Q2238" s="38">
        <v>3.9406666669999999</v>
      </c>
      <c r="R2238" s="38">
        <v>341.9341379</v>
      </c>
      <c r="S2238" s="38">
        <v>3.8929999999999998</v>
      </c>
      <c r="T2238" s="38">
        <v>34.410320159999998</v>
      </c>
    </row>
    <row r="2239" spans="1:20">
      <c r="A2239" s="38">
        <v>3.8860000000000001</v>
      </c>
      <c r="B2239" s="38">
        <v>76.991307079999999</v>
      </c>
      <c r="C2239" s="38">
        <v>3.8793333329999999</v>
      </c>
      <c r="D2239" s="38">
        <v>168.4560108</v>
      </c>
      <c r="E2239" s="38">
        <v>3.8685</v>
      </c>
      <c r="F2239" s="38">
        <v>228.29978410000001</v>
      </c>
      <c r="G2239" s="38">
        <v>3.9355000000000002</v>
      </c>
      <c r="H2239" s="38">
        <v>334.93906049999998</v>
      </c>
      <c r="I2239" s="38">
        <v>3.8896666670000002</v>
      </c>
      <c r="J2239" s="38">
        <v>41.00924792</v>
      </c>
      <c r="K2239" s="38">
        <v>3.893166667</v>
      </c>
      <c r="L2239" s="38">
        <v>69.129934349999999</v>
      </c>
      <c r="M2239" s="38">
        <v>3.8861666669999999</v>
      </c>
      <c r="N2239" s="38">
        <v>172.23839280000001</v>
      </c>
      <c r="O2239" s="38">
        <v>3.8753333329999999</v>
      </c>
      <c r="P2239" s="38">
        <v>224.00192150000001</v>
      </c>
      <c r="Q2239" s="38">
        <v>3.9423333330000001</v>
      </c>
      <c r="R2239" s="38">
        <v>341.84018250000003</v>
      </c>
      <c r="S2239" s="38">
        <v>3.8948333329999998</v>
      </c>
      <c r="T2239" s="38">
        <v>34.401462619999997</v>
      </c>
    </row>
    <row r="2240" spans="1:20">
      <c r="A2240" s="38">
        <v>3.8879999999999999</v>
      </c>
      <c r="B2240" s="38">
        <v>76.983353640000004</v>
      </c>
      <c r="C2240" s="38">
        <v>3.8809999999999998</v>
      </c>
      <c r="D2240" s="38">
        <v>168.441509</v>
      </c>
      <c r="E2240" s="38">
        <v>3.8701666669999999</v>
      </c>
      <c r="F2240" s="38">
        <v>228.28013060000001</v>
      </c>
      <c r="G2240" s="38">
        <v>3.9371666670000001</v>
      </c>
      <c r="H2240" s="38">
        <v>334.91022670000001</v>
      </c>
      <c r="I2240" s="38">
        <v>3.8913333329999999</v>
      </c>
      <c r="J2240" s="38">
        <v>41.005717580000002</v>
      </c>
      <c r="K2240" s="38">
        <v>3.895</v>
      </c>
      <c r="L2240" s="38">
        <v>69.202304060000003</v>
      </c>
      <c r="M2240" s="38">
        <v>3.8878333330000001</v>
      </c>
      <c r="N2240" s="38">
        <v>172.1907416</v>
      </c>
      <c r="O2240" s="38">
        <v>3.8769999999999998</v>
      </c>
      <c r="P2240" s="38">
        <v>223.9489968</v>
      </c>
      <c r="Q2240" s="38">
        <v>3.944</v>
      </c>
      <c r="R2240" s="38">
        <v>341.7318879</v>
      </c>
      <c r="S2240" s="38">
        <v>3.8965000000000001</v>
      </c>
      <c r="T2240" s="38">
        <v>34.391056829999997</v>
      </c>
    </row>
    <row r="2241" spans="1:20">
      <c r="A2241" s="38">
        <v>3.8898333329999999</v>
      </c>
      <c r="B2241" s="38">
        <v>76.976063719999999</v>
      </c>
      <c r="C2241" s="38">
        <v>3.8826666670000001</v>
      </c>
      <c r="D2241" s="38">
        <v>168.42700840000001</v>
      </c>
      <c r="E2241" s="38">
        <v>3.8718333330000001</v>
      </c>
      <c r="F2241" s="38">
        <v>228.26047869999999</v>
      </c>
      <c r="G2241" s="38">
        <v>3.9388333329999998</v>
      </c>
      <c r="H2241" s="38">
        <v>334.8813955</v>
      </c>
      <c r="I2241" s="38">
        <v>3.8929999999999998</v>
      </c>
      <c r="J2241" s="38">
        <v>41.002187540000001</v>
      </c>
      <c r="K2241" s="38">
        <v>3.8966666669999999</v>
      </c>
      <c r="L2241" s="38">
        <v>69.313620740000005</v>
      </c>
      <c r="M2241" s="38">
        <v>3.8896666670000002</v>
      </c>
      <c r="N2241" s="38">
        <v>172.1580591</v>
      </c>
      <c r="O2241" s="38">
        <v>3.8786666670000001</v>
      </c>
      <c r="P2241" s="38">
        <v>223.89883520000001</v>
      </c>
      <c r="Q2241" s="38">
        <v>3.9458333329999999</v>
      </c>
      <c r="R2241" s="38">
        <v>341.60597719999998</v>
      </c>
      <c r="S2241" s="38">
        <v>3.8981666669999999</v>
      </c>
      <c r="T2241" s="38">
        <v>34.37790597</v>
      </c>
    </row>
    <row r="2242" spans="1:20">
      <c r="A2242" s="38">
        <v>3.8915000000000002</v>
      </c>
      <c r="B2242" s="38">
        <v>76.969437110000001</v>
      </c>
      <c r="C2242" s="38">
        <v>3.8845000000000001</v>
      </c>
      <c r="D2242" s="38">
        <v>168.41105930000001</v>
      </c>
      <c r="E2242" s="38">
        <v>3.8734999999999999</v>
      </c>
      <c r="F2242" s="38">
        <v>228.24082859999999</v>
      </c>
      <c r="G2242" s="38">
        <v>3.9406666669999999</v>
      </c>
      <c r="H2242" s="38">
        <v>334.8496839</v>
      </c>
      <c r="I2242" s="38">
        <v>3.8948333329999998</v>
      </c>
      <c r="J2242" s="38">
        <v>40.998304840000003</v>
      </c>
      <c r="K2242" s="38">
        <v>3.8983333330000001</v>
      </c>
      <c r="L2242" s="38">
        <v>69.463239380000005</v>
      </c>
      <c r="M2242" s="38">
        <v>3.8913333329999999</v>
      </c>
      <c r="N2242" s="38">
        <v>172.18294230000001</v>
      </c>
      <c r="O2242" s="38">
        <v>3.8805000000000001</v>
      </c>
      <c r="P2242" s="38">
        <v>223.80037899999999</v>
      </c>
      <c r="Q2242" s="38">
        <v>3.9474999999999998</v>
      </c>
      <c r="R2242" s="38">
        <v>341.5125539</v>
      </c>
      <c r="S2242" s="38">
        <v>3.9</v>
      </c>
      <c r="T2242" s="38">
        <v>34.372470389999997</v>
      </c>
    </row>
    <row r="2243" spans="1:20">
      <c r="A2243" s="38">
        <v>3.893166667</v>
      </c>
      <c r="B2243" s="38">
        <v>76.962811079999994</v>
      </c>
      <c r="C2243" s="38">
        <v>3.8861666669999999</v>
      </c>
      <c r="D2243" s="38">
        <v>168.3965613</v>
      </c>
      <c r="E2243" s="38">
        <v>3.8753333329999999</v>
      </c>
      <c r="F2243" s="38">
        <v>228.2192153</v>
      </c>
      <c r="G2243" s="38">
        <v>3.9423333330000001</v>
      </c>
      <c r="H2243" s="38">
        <v>334.82085790000002</v>
      </c>
      <c r="I2243" s="38">
        <v>3.8965000000000001</v>
      </c>
      <c r="J2243" s="38">
        <v>40.994775439999998</v>
      </c>
      <c r="K2243" s="38">
        <v>3.9</v>
      </c>
      <c r="L2243" s="38">
        <v>69.642815839999997</v>
      </c>
      <c r="M2243" s="38">
        <v>3.893166667</v>
      </c>
      <c r="N2243" s="38">
        <v>172.23153049999999</v>
      </c>
      <c r="O2243" s="38">
        <v>3.8821666669999999</v>
      </c>
      <c r="P2243" s="38">
        <v>223.7280858</v>
      </c>
      <c r="Q2243" s="38">
        <v>3.9491666670000001</v>
      </c>
      <c r="R2243" s="38">
        <v>341.45196099999998</v>
      </c>
      <c r="S2243" s="38">
        <v>3.9016666670000002</v>
      </c>
      <c r="T2243" s="38">
        <v>34.370947950000001</v>
      </c>
    </row>
    <row r="2244" spans="1:20">
      <c r="A2244" s="38">
        <v>3.895</v>
      </c>
      <c r="B2244" s="38">
        <v>76.955523099999994</v>
      </c>
      <c r="C2244" s="38">
        <v>3.8878333330000001</v>
      </c>
      <c r="D2244" s="38">
        <v>168.38206460000001</v>
      </c>
      <c r="E2244" s="38">
        <v>3.8769999999999998</v>
      </c>
      <c r="F2244" s="38">
        <v>228.19956869999999</v>
      </c>
      <c r="G2244" s="38">
        <v>3.944</v>
      </c>
      <c r="H2244" s="38">
        <v>334.79203430000001</v>
      </c>
      <c r="I2244" s="38">
        <v>3.8981666669999999</v>
      </c>
      <c r="J2244" s="38">
        <v>40.991246339999996</v>
      </c>
      <c r="K2244" s="38">
        <v>3.9016666670000002</v>
      </c>
      <c r="L2244" s="38">
        <v>69.842006159999997</v>
      </c>
      <c r="M2244" s="38">
        <v>3.8948333329999998</v>
      </c>
      <c r="N2244" s="38">
        <v>172.31350929999999</v>
      </c>
      <c r="O2244" s="38">
        <v>3.8839999999999999</v>
      </c>
      <c r="P2244" s="38">
        <v>223.64140860000001</v>
      </c>
      <c r="Q2244" s="38">
        <v>3.9508333329999998</v>
      </c>
      <c r="R2244" s="38">
        <v>341.36844150000002</v>
      </c>
      <c r="S2244" s="38">
        <v>3.903333333</v>
      </c>
      <c r="T2244" s="38">
        <v>34.37270943</v>
      </c>
    </row>
    <row r="2245" spans="1:20">
      <c r="A2245" s="38">
        <v>3.8966666669999999</v>
      </c>
      <c r="B2245" s="38">
        <v>76.948898260000007</v>
      </c>
      <c r="C2245" s="38">
        <v>3.8896666670000002</v>
      </c>
      <c r="D2245" s="38">
        <v>168.36611970000001</v>
      </c>
      <c r="E2245" s="38">
        <v>3.8786666670000001</v>
      </c>
      <c r="F2245" s="38">
        <v>228.17992380000001</v>
      </c>
      <c r="G2245" s="38">
        <v>3.9458333329999999</v>
      </c>
      <c r="H2245" s="38">
        <v>334.7603312</v>
      </c>
      <c r="I2245" s="38">
        <v>3.9</v>
      </c>
      <c r="J2245" s="38">
        <v>40.987364679999999</v>
      </c>
      <c r="K2245" s="38">
        <v>3.9035000000000002</v>
      </c>
      <c r="L2245" s="38">
        <v>70.062926790000006</v>
      </c>
      <c r="M2245" s="38">
        <v>3.8965000000000001</v>
      </c>
      <c r="N2245" s="38">
        <v>172.4147615</v>
      </c>
      <c r="O2245" s="38">
        <v>3.8856666670000002</v>
      </c>
      <c r="P2245" s="38">
        <v>223.5698725</v>
      </c>
      <c r="Q2245" s="38">
        <v>3.9526666669999999</v>
      </c>
      <c r="R2245" s="38">
        <v>341.28062119999998</v>
      </c>
      <c r="S2245" s="38">
        <v>3.905166667</v>
      </c>
      <c r="T2245" s="38">
        <v>34.374563930000001</v>
      </c>
    </row>
    <row r="2246" spans="1:20">
      <c r="A2246" s="38">
        <v>3.8983333330000001</v>
      </c>
      <c r="B2246" s="38">
        <v>76.942273990000004</v>
      </c>
      <c r="C2246" s="38">
        <v>3.8913333329999999</v>
      </c>
      <c r="D2246" s="38">
        <v>168.3516257</v>
      </c>
      <c r="E2246" s="38">
        <v>3.8805000000000001</v>
      </c>
      <c r="F2246" s="38">
        <v>228.1583163</v>
      </c>
      <c r="G2246" s="38">
        <v>3.9474999999999998</v>
      </c>
      <c r="H2246" s="38">
        <v>334.73151280000002</v>
      </c>
      <c r="I2246" s="38">
        <v>3.9016666670000002</v>
      </c>
      <c r="J2246" s="38">
        <v>40.983836220000001</v>
      </c>
      <c r="K2246" s="38">
        <v>3.905166667</v>
      </c>
      <c r="L2246" s="38">
        <v>70.272597360000006</v>
      </c>
      <c r="M2246" s="38">
        <v>3.8981666669999999</v>
      </c>
      <c r="N2246" s="38">
        <v>172.5325914</v>
      </c>
      <c r="O2246" s="38">
        <v>3.8873333329999999</v>
      </c>
      <c r="P2246" s="38">
        <v>223.53164559999999</v>
      </c>
      <c r="Q2246" s="38">
        <v>3.9544999999999999</v>
      </c>
      <c r="R2246" s="38">
        <v>341.20668940000002</v>
      </c>
      <c r="S2246" s="38">
        <v>3.907</v>
      </c>
      <c r="T2246" s="38">
        <v>34.360667229999997</v>
      </c>
    </row>
    <row r="2247" spans="1:20">
      <c r="A2247" s="38">
        <v>3.9</v>
      </c>
      <c r="B2247" s="38">
        <v>76.935650300000006</v>
      </c>
      <c r="C2247" s="38">
        <v>3.893166667</v>
      </c>
      <c r="D2247" s="38">
        <v>168.33568360000001</v>
      </c>
      <c r="E2247" s="38">
        <v>3.8821666669999999</v>
      </c>
      <c r="F2247" s="38">
        <v>228.13867500000001</v>
      </c>
      <c r="G2247" s="38">
        <v>3.9491666670000001</v>
      </c>
      <c r="H2247" s="38">
        <v>334.702697</v>
      </c>
      <c r="I2247" s="38">
        <v>3.903333333</v>
      </c>
      <c r="J2247" s="38">
        <v>40.980308059999999</v>
      </c>
      <c r="K2247" s="38">
        <v>3.9068333329999998</v>
      </c>
      <c r="L2247" s="38">
        <v>70.47557424</v>
      </c>
      <c r="M2247" s="38">
        <v>3.9</v>
      </c>
      <c r="N2247" s="38">
        <v>172.6769783</v>
      </c>
      <c r="O2247" s="38">
        <v>3.889166667</v>
      </c>
      <c r="P2247" s="38">
        <v>223.50929679999999</v>
      </c>
      <c r="Q2247" s="38">
        <v>3.9563333329999999</v>
      </c>
      <c r="R2247" s="38">
        <v>341.12935620000002</v>
      </c>
      <c r="S2247" s="38">
        <v>3.9086666669999999</v>
      </c>
      <c r="T2247" s="38">
        <v>34.356328089999998</v>
      </c>
    </row>
    <row r="2248" spans="1:20">
      <c r="A2248" s="38">
        <v>3.9016666670000002</v>
      </c>
      <c r="B2248" s="38">
        <v>76.929027169999998</v>
      </c>
      <c r="C2248" s="38">
        <v>3.8948333329999998</v>
      </c>
      <c r="D2248" s="38">
        <v>168.32119220000001</v>
      </c>
      <c r="E2248" s="38">
        <v>3.8839999999999999</v>
      </c>
      <c r="F2248" s="38">
        <v>228.11707139999999</v>
      </c>
      <c r="G2248" s="38">
        <v>3.9508333329999998</v>
      </c>
      <c r="H2248" s="38">
        <v>334.67388360000001</v>
      </c>
      <c r="I2248" s="38">
        <v>3.905166667</v>
      </c>
      <c r="J2248" s="38">
        <v>40.976427440000002</v>
      </c>
      <c r="K2248" s="38">
        <v>3.9085000000000001</v>
      </c>
      <c r="L2248" s="38">
        <v>70.674762999999999</v>
      </c>
      <c r="M2248" s="38">
        <v>3.9016666670000002</v>
      </c>
      <c r="N2248" s="38">
        <v>172.83062079999999</v>
      </c>
      <c r="O2248" s="38">
        <v>3.8908333329999998</v>
      </c>
      <c r="P2248" s="38">
        <v>223.50558670000001</v>
      </c>
      <c r="Q2248" s="38">
        <v>3.9580000000000002</v>
      </c>
      <c r="R2248" s="38">
        <v>341.07686489999998</v>
      </c>
      <c r="S2248" s="38">
        <v>3.9103333330000001</v>
      </c>
      <c r="T2248" s="38">
        <v>34.375049830000002</v>
      </c>
    </row>
    <row r="2249" spans="1:20">
      <c r="A2249" s="38">
        <v>3.9035000000000002</v>
      </c>
      <c r="B2249" s="38">
        <v>76.921742390000006</v>
      </c>
      <c r="C2249" s="38">
        <v>3.8965000000000001</v>
      </c>
      <c r="D2249" s="38">
        <v>168.306702</v>
      </c>
      <c r="E2249" s="38">
        <v>3.8856666670000002</v>
      </c>
      <c r="F2249" s="38">
        <v>228.09743359999999</v>
      </c>
      <c r="G2249" s="38">
        <v>3.9526666669999999</v>
      </c>
      <c r="H2249" s="38">
        <v>334.64219170000001</v>
      </c>
      <c r="I2249" s="38">
        <v>3.907</v>
      </c>
      <c r="J2249" s="38">
        <v>40.972547179999999</v>
      </c>
      <c r="K2249" s="38">
        <v>3.9101666669999999</v>
      </c>
      <c r="L2249" s="38">
        <v>70.857893450000006</v>
      </c>
      <c r="M2249" s="38">
        <v>3.903333333</v>
      </c>
      <c r="N2249" s="38">
        <v>172.9798906</v>
      </c>
      <c r="O2249" s="38">
        <v>3.8925000000000001</v>
      </c>
      <c r="P2249" s="38">
        <v>223.528201</v>
      </c>
      <c r="Q2249" s="38">
        <v>3.959666667</v>
      </c>
      <c r="R2249" s="38">
        <v>341.02503380000002</v>
      </c>
      <c r="S2249" s="38">
        <v>3.9119999999999999</v>
      </c>
      <c r="T2249" s="38">
        <v>34.398083190000001</v>
      </c>
    </row>
    <row r="2250" spans="1:20">
      <c r="A2250" s="38">
        <v>3.905166667</v>
      </c>
      <c r="B2250" s="38">
        <v>76.915120459999997</v>
      </c>
      <c r="C2250" s="38">
        <v>3.8981666669999999</v>
      </c>
      <c r="D2250" s="38">
        <v>168.2922131</v>
      </c>
      <c r="E2250" s="38">
        <v>3.8873333329999999</v>
      </c>
      <c r="F2250" s="38">
        <v>228.0777975</v>
      </c>
      <c r="G2250" s="38">
        <v>3.9544999999999999</v>
      </c>
      <c r="H2250" s="38">
        <v>334.61050280000001</v>
      </c>
      <c r="I2250" s="38">
        <v>3.9086666669999999</v>
      </c>
      <c r="J2250" s="38">
        <v>40.96901999</v>
      </c>
      <c r="K2250" s="38">
        <v>3.9119999999999999</v>
      </c>
      <c r="L2250" s="38">
        <v>71.013741629999998</v>
      </c>
      <c r="M2250" s="38">
        <v>3.9049999999999998</v>
      </c>
      <c r="N2250" s="38">
        <v>173.11304820000001</v>
      </c>
      <c r="O2250" s="38">
        <v>3.8943333330000001</v>
      </c>
      <c r="P2250" s="38">
        <v>223.56449929999999</v>
      </c>
      <c r="Q2250" s="38">
        <v>3.9613333329999998</v>
      </c>
      <c r="R2250" s="38">
        <v>340.96620380000002</v>
      </c>
      <c r="S2250" s="38">
        <v>3.9138333329999999</v>
      </c>
      <c r="T2250" s="38">
        <v>34.424022350000001</v>
      </c>
    </row>
    <row r="2251" spans="1:20">
      <c r="A2251" s="38">
        <v>3.9068333329999998</v>
      </c>
      <c r="B2251" s="38">
        <v>76.9084991</v>
      </c>
      <c r="C2251" s="38">
        <v>3.9</v>
      </c>
      <c r="D2251" s="38">
        <v>168.27627670000001</v>
      </c>
      <c r="E2251" s="38">
        <v>3.889166667</v>
      </c>
      <c r="F2251" s="38">
        <v>228.05619970000001</v>
      </c>
      <c r="G2251" s="38">
        <v>3.9563333329999999</v>
      </c>
      <c r="H2251" s="38">
        <v>334.57881689999999</v>
      </c>
      <c r="I2251" s="38">
        <v>3.9103333330000001</v>
      </c>
      <c r="J2251" s="38">
        <v>40.965493109999997</v>
      </c>
      <c r="K2251" s="38">
        <v>3.9136666670000002</v>
      </c>
      <c r="L2251" s="38">
        <v>71.133543079999995</v>
      </c>
      <c r="M2251" s="38">
        <v>3.9066666670000001</v>
      </c>
      <c r="N2251" s="38">
        <v>173.22568899999999</v>
      </c>
      <c r="O2251" s="38">
        <v>3.8959999999999999</v>
      </c>
      <c r="P2251" s="38">
        <v>223.63033279999999</v>
      </c>
      <c r="Q2251" s="38">
        <v>3.9631666669999999</v>
      </c>
      <c r="R2251" s="38">
        <v>340.89993879999997</v>
      </c>
      <c r="S2251" s="38">
        <v>3.9155000000000002</v>
      </c>
      <c r="T2251" s="38">
        <v>34.450602680000003</v>
      </c>
    </row>
    <row r="2252" spans="1:20">
      <c r="A2252" s="38">
        <v>3.9085000000000001</v>
      </c>
      <c r="B2252" s="38">
        <v>76.901878310000001</v>
      </c>
      <c r="C2252" s="38">
        <v>3.9016666670000002</v>
      </c>
      <c r="D2252" s="38">
        <v>168.2617903</v>
      </c>
      <c r="E2252" s="38">
        <v>3.8908333329999998</v>
      </c>
      <c r="F2252" s="38">
        <v>228.03656710000001</v>
      </c>
      <c r="G2252" s="38">
        <v>3.9580000000000002</v>
      </c>
      <c r="H2252" s="38">
        <v>334.55001420000002</v>
      </c>
      <c r="I2252" s="38">
        <v>3.9119999999999999</v>
      </c>
      <c r="J2252" s="38">
        <v>40.961966529999998</v>
      </c>
      <c r="K2252" s="38">
        <v>3.915333333</v>
      </c>
      <c r="L2252" s="38">
        <v>71.212027250000006</v>
      </c>
      <c r="M2252" s="38">
        <v>3.9085000000000001</v>
      </c>
      <c r="N2252" s="38">
        <v>173.316563</v>
      </c>
      <c r="O2252" s="38">
        <v>3.8978333329999999</v>
      </c>
      <c r="P2252" s="38">
        <v>223.71568500000001</v>
      </c>
      <c r="Q2252" s="38">
        <v>3.9648333330000001</v>
      </c>
      <c r="R2252" s="38">
        <v>340.82744070000001</v>
      </c>
      <c r="S2252" s="38">
        <v>3.917166667</v>
      </c>
      <c r="T2252" s="38">
        <v>34.479883000000001</v>
      </c>
    </row>
    <row r="2253" spans="1:20">
      <c r="A2253" s="38">
        <v>3.9101666669999999</v>
      </c>
      <c r="B2253" s="38">
        <v>76.895258089999999</v>
      </c>
      <c r="C2253" s="38">
        <v>3.903333333</v>
      </c>
      <c r="D2253" s="38">
        <v>168.24730529999999</v>
      </c>
      <c r="E2253" s="38">
        <v>3.8925000000000001</v>
      </c>
      <c r="F2253" s="38">
        <v>228.0169362</v>
      </c>
      <c r="G2253" s="38">
        <v>3.959666667</v>
      </c>
      <c r="H2253" s="38">
        <v>334.52121390000002</v>
      </c>
      <c r="I2253" s="38">
        <v>3.9138333329999999</v>
      </c>
      <c r="J2253" s="38">
        <v>40.958087650000003</v>
      </c>
      <c r="K2253" s="38">
        <v>3.917166667</v>
      </c>
      <c r="L2253" s="38">
        <v>71.25966391</v>
      </c>
      <c r="M2253" s="38">
        <v>3.9101666669999999</v>
      </c>
      <c r="N2253" s="38">
        <v>173.39691149999999</v>
      </c>
      <c r="O2253" s="38">
        <v>3.8995000000000002</v>
      </c>
      <c r="P2253" s="38">
        <v>223.82484840000001</v>
      </c>
      <c r="Q2253" s="38">
        <v>3.9664999999999999</v>
      </c>
      <c r="R2253" s="38">
        <v>340.74724639999999</v>
      </c>
      <c r="S2253" s="38">
        <v>3.919</v>
      </c>
      <c r="T2253" s="38">
        <v>34.509107370000002</v>
      </c>
    </row>
    <row r="2254" spans="1:20">
      <c r="A2254" s="38">
        <v>3.9119999999999999</v>
      </c>
      <c r="B2254" s="38">
        <v>76.887976510000001</v>
      </c>
      <c r="C2254" s="38">
        <v>3.9049999999999998</v>
      </c>
      <c r="D2254" s="38">
        <v>168.23282140000001</v>
      </c>
      <c r="E2254" s="38">
        <v>3.8943333330000001</v>
      </c>
      <c r="F2254" s="38">
        <v>227.99534420000001</v>
      </c>
      <c r="G2254" s="38">
        <v>3.9613333329999998</v>
      </c>
      <c r="H2254" s="38">
        <v>334.49241610000001</v>
      </c>
      <c r="I2254" s="38">
        <v>3.9155000000000002</v>
      </c>
      <c r="J2254" s="38">
        <v>40.954561699999999</v>
      </c>
      <c r="K2254" s="38">
        <v>3.9188333329999998</v>
      </c>
      <c r="L2254" s="38">
        <v>71.269511820000005</v>
      </c>
      <c r="M2254" s="38">
        <v>3.9119999999999999</v>
      </c>
      <c r="N2254" s="38">
        <v>173.46037219999999</v>
      </c>
      <c r="O2254" s="38">
        <v>3.901166667</v>
      </c>
      <c r="P2254" s="38">
        <v>223.94426859999999</v>
      </c>
      <c r="Q2254" s="38">
        <v>3.9681666670000002</v>
      </c>
      <c r="R2254" s="38">
        <v>340.6639131</v>
      </c>
      <c r="S2254" s="38">
        <v>3.920833333</v>
      </c>
      <c r="T2254" s="38">
        <v>34.530989769999998</v>
      </c>
    </row>
    <row r="2255" spans="1:20">
      <c r="A2255" s="38">
        <v>3.9136666670000002</v>
      </c>
      <c r="B2255" s="38">
        <v>76.881357489999999</v>
      </c>
      <c r="C2255" s="38">
        <v>3.9066666670000001</v>
      </c>
      <c r="D2255" s="38">
        <v>168.2183388</v>
      </c>
      <c r="E2255" s="38">
        <v>3.8959999999999999</v>
      </c>
      <c r="F2255" s="38">
        <v>227.97571690000001</v>
      </c>
      <c r="G2255" s="38">
        <v>3.9631666669999999</v>
      </c>
      <c r="H2255" s="38">
        <v>334.46074140000002</v>
      </c>
      <c r="I2255" s="38">
        <v>3.917166667</v>
      </c>
      <c r="J2255" s="38">
        <v>40.951036070000001</v>
      </c>
      <c r="K2255" s="38">
        <v>3.9205000000000001</v>
      </c>
      <c r="L2255" s="38">
        <v>71.23469059</v>
      </c>
      <c r="M2255" s="38">
        <v>3.9136666670000002</v>
      </c>
      <c r="N2255" s="38">
        <v>173.49796019999999</v>
      </c>
      <c r="O2255" s="38">
        <v>3.9028333329999998</v>
      </c>
      <c r="P2255" s="38">
        <v>224.0828162</v>
      </c>
      <c r="Q2255" s="38">
        <v>3.9704999999999999</v>
      </c>
      <c r="R2255" s="38">
        <v>340.58002629999999</v>
      </c>
      <c r="S2255" s="38">
        <v>3.9224999999999999</v>
      </c>
      <c r="T2255" s="38">
        <v>34.554771950000003</v>
      </c>
    </row>
    <row r="2256" spans="1:20">
      <c r="A2256" s="38">
        <v>3.915333333</v>
      </c>
      <c r="B2256" s="38">
        <v>76.874739030000001</v>
      </c>
      <c r="C2256" s="38">
        <v>3.9085000000000001</v>
      </c>
      <c r="D2256" s="38">
        <v>168.20240939999999</v>
      </c>
      <c r="E2256" s="38">
        <v>3.8978333329999999</v>
      </c>
      <c r="F2256" s="38">
        <v>227.95412870000001</v>
      </c>
      <c r="G2256" s="38">
        <v>3.9648333330000001</v>
      </c>
      <c r="H2256" s="38">
        <v>334.43194879999999</v>
      </c>
      <c r="I2256" s="38">
        <v>3.919</v>
      </c>
      <c r="J2256" s="38">
        <v>40.947158219999999</v>
      </c>
      <c r="K2256" s="38">
        <v>3.9221666669999999</v>
      </c>
      <c r="L2256" s="38">
        <v>71.171405460000003</v>
      </c>
      <c r="M2256" s="38">
        <v>3.9155000000000002</v>
      </c>
      <c r="N2256" s="38">
        <v>173.50934950000001</v>
      </c>
      <c r="O2256" s="38">
        <v>3.9046666669999999</v>
      </c>
      <c r="P2256" s="38">
        <v>224.22406720000001</v>
      </c>
      <c r="Q2256" s="38">
        <v>3.9721666670000002</v>
      </c>
      <c r="R2256" s="38">
        <v>340.49760880000002</v>
      </c>
      <c r="S2256" s="38">
        <v>3.9241666670000002</v>
      </c>
      <c r="T2256" s="38">
        <v>34.575839649999999</v>
      </c>
    </row>
    <row r="2257" spans="1:20">
      <c r="A2257" s="38">
        <v>3.917166667</v>
      </c>
      <c r="B2257" s="38">
        <v>76.867459389999993</v>
      </c>
      <c r="C2257" s="38">
        <v>3.9101666669999999</v>
      </c>
      <c r="D2257" s="38">
        <v>168.1879295</v>
      </c>
      <c r="E2257" s="38">
        <v>3.8995000000000002</v>
      </c>
      <c r="F2257" s="38">
        <v>227.934505</v>
      </c>
      <c r="G2257" s="38">
        <v>3.9664999999999999</v>
      </c>
      <c r="H2257" s="38">
        <v>334.40315870000001</v>
      </c>
      <c r="I2257" s="38">
        <v>3.920833333</v>
      </c>
      <c r="J2257" s="38">
        <v>40.943280729999998</v>
      </c>
      <c r="K2257" s="38">
        <v>3.9239999999999999</v>
      </c>
      <c r="L2257" s="38">
        <v>71.0798822</v>
      </c>
      <c r="M2257" s="38">
        <v>3.917166667</v>
      </c>
      <c r="N2257" s="38">
        <v>173.4918131</v>
      </c>
      <c r="O2257" s="38">
        <v>3.9063333330000001</v>
      </c>
      <c r="P2257" s="38">
        <v>224.35473759999999</v>
      </c>
      <c r="Q2257" s="38">
        <v>3.973833333</v>
      </c>
      <c r="R2257" s="38">
        <v>340.41489840000003</v>
      </c>
      <c r="S2257" s="38">
        <v>3.9260000000000002</v>
      </c>
      <c r="T2257" s="38">
        <v>34.576457249999997</v>
      </c>
    </row>
    <row r="2258" spans="1:20">
      <c r="A2258" s="38">
        <v>3.9188333329999998</v>
      </c>
      <c r="B2258" s="38">
        <v>76.860842140000003</v>
      </c>
      <c r="C2258" s="38">
        <v>3.9119999999999999</v>
      </c>
      <c r="D2258" s="38">
        <v>168.1720029</v>
      </c>
      <c r="E2258" s="38">
        <v>3.901166667</v>
      </c>
      <c r="F2258" s="38">
        <v>227.91488290000001</v>
      </c>
      <c r="G2258" s="38">
        <v>3.9681666670000002</v>
      </c>
      <c r="H2258" s="38">
        <v>334.37437110000002</v>
      </c>
      <c r="I2258" s="38">
        <v>3.9224999999999999</v>
      </c>
      <c r="J2258" s="38">
        <v>40.939756060000001</v>
      </c>
      <c r="K2258" s="38">
        <v>3.9256666670000002</v>
      </c>
      <c r="L2258" s="38">
        <v>70.972420339999999</v>
      </c>
      <c r="M2258" s="38">
        <v>3.9188333329999998</v>
      </c>
      <c r="N2258" s="38">
        <v>173.46385520000001</v>
      </c>
      <c r="O2258" s="38">
        <v>3.9079999999999999</v>
      </c>
      <c r="P2258" s="38">
        <v>224.4703135</v>
      </c>
      <c r="Q2258" s="38">
        <v>3.975666667</v>
      </c>
      <c r="R2258" s="38">
        <v>340.34719460000002</v>
      </c>
      <c r="S2258" s="38">
        <v>3.927666667</v>
      </c>
      <c r="T2258" s="38">
        <v>34.557327379999997</v>
      </c>
    </row>
    <row r="2259" spans="1:20">
      <c r="A2259" s="38">
        <v>3.9205000000000001</v>
      </c>
      <c r="B2259" s="38">
        <v>76.854225450000001</v>
      </c>
      <c r="C2259" s="38">
        <v>3.9136666670000002</v>
      </c>
      <c r="D2259" s="38">
        <v>168.15752560000001</v>
      </c>
      <c r="E2259" s="38">
        <v>3.9028333329999998</v>
      </c>
      <c r="F2259" s="38">
        <v>227.89526240000001</v>
      </c>
      <c r="G2259" s="38">
        <v>3.9704999999999999</v>
      </c>
      <c r="H2259" s="38">
        <v>334.33407260000001</v>
      </c>
      <c r="I2259" s="38">
        <v>3.9241666670000002</v>
      </c>
      <c r="J2259" s="38">
        <v>40.9362317</v>
      </c>
      <c r="K2259" s="38">
        <v>3.9275000000000002</v>
      </c>
      <c r="L2259" s="38">
        <v>70.839145279999997</v>
      </c>
      <c r="M2259" s="38">
        <v>3.9206666669999999</v>
      </c>
      <c r="N2259" s="38">
        <v>173.4216606</v>
      </c>
      <c r="O2259" s="38">
        <v>3.9096666670000002</v>
      </c>
      <c r="P2259" s="38">
        <v>224.59150790000001</v>
      </c>
      <c r="Q2259" s="38">
        <v>3.9773333329999998</v>
      </c>
      <c r="R2259" s="38">
        <v>340.27552400000002</v>
      </c>
      <c r="S2259" s="38">
        <v>3.9293333330000002</v>
      </c>
      <c r="T2259" s="38">
        <v>34.5236132</v>
      </c>
    </row>
    <row r="2260" spans="1:20">
      <c r="A2260" s="38">
        <v>3.9221666669999999</v>
      </c>
      <c r="B2260" s="38">
        <v>76.847609329999997</v>
      </c>
      <c r="C2260" s="38">
        <v>3.9155000000000002</v>
      </c>
      <c r="D2260" s="38">
        <v>168.14160190000001</v>
      </c>
      <c r="E2260" s="38">
        <v>3.9046666669999999</v>
      </c>
      <c r="F2260" s="38">
        <v>227.87368190000001</v>
      </c>
      <c r="G2260" s="38">
        <v>3.9721666670000002</v>
      </c>
      <c r="H2260" s="38">
        <v>334.30529089999999</v>
      </c>
      <c r="I2260" s="38">
        <v>3.9260000000000002</v>
      </c>
      <c r="J2260" s="38">
        <v>40.932355250000001</v>
      </c>
      <c r="K2260" s="38">
        <v>3.9293333330000002</v>
      </c>
      <c r="L2260" s="38">
        <v>70.716283390000001</v>
      </c>
      <c r="M2260" s="38">
        <v>3.9223333330000001</v>
      </c>
      <c r="N2260" s="38">
        <v>173.37090309999999</v>
      </c>
      <c r="O2260" s="38">
        <v>3.9115000000000002</v>
      </c>
      <c r="P2260" s="38">
        <v>224.696124</v>
      </c>
      <c r="Q2260" s="38">
        <v>3.9791666669999999</v>
      </c>
      <c r="R2260" s="38">
        <v>340.19646849999998</v>
      </c>
      <c r="S2260" s="38">
        <v>3.931</v>
      </c>
      <c r="T2260" s="38">
        <v>34.470468519999997</v>
      </c>
    </row>
    <row r="2261" spans="1:20">
      <c r="A2261" s="38">
        <v>3.9239999999999999</v>
      </c>
      <c r="B2261" s="38">
        <v>76.840332259999997</v>
      </c>
      <c r="C2261" s="38">
        <v>3.917166667</v>
      </c>
      <c r="D2261" s="38">
        <v>168.12712719999999</v>
      </c>
      <c r="E2261" s="38">
        <v>3.9063333330000001</v>
      </c>
      <c r="F2261" s="38">
        <v>227.85406510000001</v>
      </c>
      <c r="G2261" s="38">
        <v>3.973833333</v>
      </c>
      <c r="H2261" s="38">
        <v>334.27651170000001</v>
      </c>
      <c r="I2261" s="38">
        <v>3.927666667</v>
      </c>
      <c r="J2261" s="38">
        <v>40.928831529999997</v>
      </c>
      <c r="K2261" s="38">
        <v>3.9311666669999998</v>
      </c>
      <c r="L2261" s="38">
        <v>70.614262819999993</v>
      </c>
      <c r="M2261" s="38">
        <v>3.9241666670000002</v>
      </c>
      <c r="N2261" s="38">
        <v>173.31333040000001</v>
      </c>
      <c r="O2261" s="38">
        <v>3.913166667</v>
      </c>
      <c r="P2261" s="38">
        <v>224.78025919999999</v>
      </c>
      <c r="Q2261" s="38">
        <v>3.9808333330000001</v>
      </c>
      <c r="R2261" s="38">
        <v>340.12570169999998</v>
      </c>
      <c r="S2261" s="38">
        <v>3.9326666669999999</v>
      </c>
      <c r="T2261" s="38">
        <v>34.398507019999997</v>
      </c>
    </row>
    <row r="2262" spans="1:20">
      <c r="A2262" s="38">
        <v>3.9256666670000002</v>
      </c>
      <c r="B2262" s="38">
        <v>76.833717340000007</v>
      </c>
      <c r="C2262" s="38">
        <v>3.9188333329999998</v>
      </c>
      <c r="D2262" s="38">
        <v>168.11265370000001</v>
      </c>
      <c r="E2262" s="38">
        <v>3.9079999999999999</v>
      </c>
      <c r="F2262" s="38">
        <v>227.83444990000001</v>
      </c>
      <c r="G2262" s="38">
        <v>3.975666667</v>
      </c>
      <c r="H2262" s="38">
        <v>334.24485750000002</v>
      </c>
      <c r="I2262" s="38">
        <v>3.9293333330000002</v>
      </c>
      <c r="J2262" s="38">
        <v>40.925308100000002</v>
      </c>
      <c r="K2262" s="38">
        <v>3.9333333330000002</v>
      </c>
      <c r="L2262" s="38">
        <v>70.513803429999996</v>
      </c>
      <c r="M2262" s="38">
        <v>3.9258333329999999</v>
      </c>
      <c r="N2262" s="38">
        <v>173.257565</v>
      </c>
      <c r="O2262" s="38">
        <v>3.9148333329999998</v>
      </c>
      <c r="P2262" s="38">
        <v>224.83154210000001</v>
      </c>
      <c r="Q2262" s="38">
        <v>3.9824999999999999</v>
      </c>
      <c r="R2262" s="38">
        <v>340.07221529999998</v>
      </c>
      <c r="S2262" s="38">
        <v>3.9344999999999999</v>
      </c>
      <c r="T2262" s="38">
        <v>34.292977929999999</v>
      </c>
    </row>
    <row r="2263" spans="1:20">
      <c r="A2263" s="38">
        <v>3.9275000000000002</v>
      </c>
      <c r="B2263" s="38">
        <v>76.826441590000002</v>
      </c>
      <c r="C2263" s="38">
        <v>3.9206666669999999</v>
      </c>
      <c r="D2263" s="38">
        <v>168.09673430000001</v>
      </c>
      <c r="E2263" s="38">
        <v>3.9096666670000002</v>
      </c>
      <c r="F2263" s="38">
        <v>227.81483639999999</v>
      </c>
      <c r="G2263" s="38">
        <v>3.9773333329999998</v>
      </c>
      <c r="H2263" s="38">
        <v>334.21608350000002</v>
      </c>
      <c r="I2263" s="38">
        <v>3.931</v>
      </c>
      <c r="J2263" s="38">
        <v>40.921784979999998</v>
      </c>
      <c r="K2263" s="38">
        <v>3.9350000000000001</v>
      </c>
      <c r="L2263" s="38">
        <v>70.461509000000007</v>
      </c>
      <c r="M2263" s="38">
        <v>3.9275000000000002</v>
      </c>
      <c r="N2263" s="38">
        <v>173.18504419999999</v>
      </c>
      <c r="O2263" s="38">
        <v>3.9165000000000001</v>
      </c>
      <c r="P2263" s="38">
        <v>224.8548783</v>
      </c>
      <c r="Q2263" s="38">
        <v>3.9841666670000002</v>
      </c>
      <c r="R2263" s="38">
        <v>340.04016639999998</v>
      </c>
      <c r="S2263" s="38">
        <v>3.9361666670000002</v>
      </c>
      <c r="T2263" s="38">
        <v>34.184093449999999</v>
      </c>
    </row>
    <row r="2264" spans="1:20">
      <c r="A2264" s="38">
        <v>3.9293333330000002</v>
      </c>
      <c r="B2264" s="38">
        <v>76.819166519999996</v>
      </c>
      <c r="C2264" s="38">
        <v>3.9223333330000001</v>
      </c>
      <c r="D2264" s="38">
        <v>168.08226339999999</v>
      </c>
      <c r="E2264" s="38">
        <v>3.9115000000000002</v>
      </c>
      <c r="F2264" s="38">
        <v>227.79326349999999</v>
      </c>
      <c r="G2264" s="38">
        <v>3.9791666669999999</v>
      </c>
      <c r="H2264" s="38">
        <v>334.18443489999999</v>
      </c>
      <c r="I2264" s="38">
        <v>3.9326666669999999</v>
      </c>
      <c r="J2264" s="38">
        <v>40.918262169999998</v>
      </c>
      <c r="K2264" s="38">
        <v>3.936833333</v>
      </c>
      <c r="L2264" s="38">
        <v>70.428556459999996</v>
      </c>
      <c r="M2264" s="38">
        <v>3.9293333330000002</v>
      </c>
      <c r="N2264" s="38">
        <v>173.10776150000001</v>
      </c>
      <c r="O2264" s="38">
        <v>3.9181666669999999</v>
      </c>
      <c r="P2264" s="38">
        <v>224.85277189999999</v>
      </c>
      <c r="Q2264" s="38">
        <v>3.9860000000000002</v>
      </c>
      <c r="R2264" s="38">
        <v>340.02378220000003</v>
      </c>
      <c r="S2264" s="38">
        <v>3.9378333329999999</v>
      </c>
      <c r="T2264" s="38">
        <v>34.071101059999997</v>
      </c>
    </row>
    <row r="2265" spans="1:20">
      <c r="A2265" s="38">
        <v>3.9311666669999998</v>
      </c>
      <c r="B2265" s="38">
        <v>76.811892139999998</v>
      </c>
      <c r="C2265" s="38">
        <v>3.9241666670000002</v>
      </c>
      <c r="D2265" s="38">
        <v>168.06634690000001</v>
      </c>
      <c r="E2265" s="38">
        <v>3.913166667</v>
      </c>
      <c r="F2265" s="38">
        <v>227.77365359999999</v>
      </c>
      <c r="G2265" s="38">
        <v>3.9808333330000001</v>
      </c>
      <c r="H2265" s="38">
        <v>334.15566610000002</v>
      </c>
      <c r="I2265" s="38">
        <v>3.9344999999999999</v>
      </c>
      <c r="J2265" s="38">
        <v>40.914387419999997</v>
      </c>
      <c r="K2265" s="38">
        <v>3.9384999999999999</v>
      </c>
      <c r="L2265" s="38">
        <v>70.455785289999994</v>
      </c>
      <c r="M2265" s="38">
        <v>3.931</v>
      </c>
      <c r="N2265" s="38">
        <v>173.04589139999999</v>
      </c>
      <c r="O2265" s="38">
        <v>3.92</v>
      </c>
      <c r="P2265" s="38">
        <v>224.82427770000001</v>
      </c>
      <c r="Q2265" s="38">
        <v>3.9876666670000001</v>
      </c>
      <c r="R2265" s="38">
        <v>340.0222364</v>
      </c>
      <c r="S2265" s="38">
        <v>3.939666667</v>
      </c>
      <c r="T2265" s="38">
        <v>33.947152860000003</v>
      </c>
    </row>
    <row r="2266" spans="1:20">
      <c r="A2266" s="38">
        <v>3.9333333330000002</v>
      </c>
      <c r="B2266" s="38">
        <v>76.803296040000006</v>
      </c>
      <c r="C2266" s="38">
        <v>3.9258333329999999</v>
      </c>
      <c r="D2266" s="38">
        <v>168.0518787</v>
      </c>
      <c r="E2266" s="38">
        <v>3.9148333329999998</v>
      </c>
      <c r="F2266" s="38">
        <v>227.7540453</v>
      </c>
      <c r="G2266" s="38">
        <v>3.9824999999999999</v>
      </c>
      <c r="H2266" s="38">
        <v>334.12689979999999</v>
      </c>
      <c r="I2266" s="38">
        <v>3.9361666670000002</v>
      </c>
      <c r="J2266" s="38">
        <v>40.91086524</v>
      </c>
      <c r="K2266" s="38">
        <v>3.9401666670000002</v>
      </c>
      <c r="L2266" s="38">
        <v>70.505145189999993</v>
      </c>
      <c r="M2266" s="38">
        <v>3.932833333</v>
      </c>
      <c r="N2266" s="38">
        <v>172.97612290000001</v>
      </c>
      <c r="O2266" s="38">
        <v>3.9216666670000002</v>
      </c>
      <c r="P2266" s="38">
        <v>224.76750430000001</v>
      </c>
      <c r="Q2266" s="38">
        <v>3.9893333329999998</v>
      </c>
      <c r="R2266" s="38">
        <v>340.03918479999999</v>
      </c>
      <c r="S2266" s="38">
        <v>3.9413333330000002</v>
      </c>
      <c r="T2266" s="38">
        <v>33.836870849999997</v>
      </c>
    </row>
    <row r="2267" spans="1:20">
      <c r="A2267" s="38">
        <v>3.9350000000000001</v>
      </c>
      <c r="B2267" s="38">
        <v>76.796684310000003</v>
      </c>
      <c r="C2267" s="38">
        <v>3.9275000000000002</v>
      </c>
      <c r="D2267" s="38">
        <v>168.03741160000001</v>
      </c>
      <c r="E2267" s="38">
        <v>3.9165000000000001</v>
      </c>
      <c r="F2267" s="38">
        <v>227.73443879999999</v>
      </c>
      <c r="G2267" s="38">
        <v>3.9841666670000002</v>
      </c>
      <c r="H2267" s="38">
        <v>334.09813600000001</v>
      </c>
      <c r="I2267" s="38">
        <v>3.9378333329999999</v>
      </c>
      <c r="J2267" s="38">
        <v>40.907343359999999</v>
      </c>
      <c r="K2267" s="38">
        <v>3.9418333329999999</v>
      </c>
      <c r="L2267" s="38">
        <v>70.586347590000003</v>
      </c>
      <c r="M2267" s="38">
        <v>3.9344999999999999</v>
      </c>
      <c r="N2267" s="38">
        <v>172.91976930000001</v>
      </c>
      <c r="O2267" s="38">
        <v>3.923333333</v>
      </c>
      <c r="P2267" s="38">
        <v>224.68268839999999</v>
      </c>
      <c r="Q2267" s="38">
        <v>3.9910000000000001</v>
      </c>
      <c r="R2267" s="38">
        <v>340.07612460000001</v>
      </c>
      <c r="S2267" s="38">
        <v>3.9430000000000001</v>
      </c>
      <c r="T2267" s="38">
        <v>33.733671510000001</v>
      </c>
    </row>
    <row r="2268" spans="1:20">
      <c r="A2268" s="38">
        <v>3.936833333</v>
      </c>
      <c r="B2268" s="38">
        <v>76.789412060000004</v>
      </c>
      <c r="C2268" s="38">
        <v>3.9293333330000002</v>
      </c>
      <c r="D2268" s="38">
        <v>168.02149940000001</v>
      </c>
      <c r="E2268" s="38">
        <v>3.9181666669999999</v>
      </c>
      <c r="F2268" s="38">
        <v>227.7148339</v>
      </c>
      <c r="G2268" s="38">
        <v>3.9860000000000002</v>
      </c>
      <c r="H2268" s="38">
        <v>334.06649859999999</v>
      </c>
      <c r="I2268" s="38">
        <v>3.939666667</v>
      </c>
      <c r="J2268" s="38">
        <v>40.903469649999998</v>
      </c>
      <c r="K2268" s="38">
        <v>3.9434999999999998</v>
      </c>
      <c r="L2268" s="38">
        <v>70.684754080000005</v>
      </c>
      <c r="M2268" s="38">
        <v>3.9363333329999999</v>
      </c>
      <c r="N2268" s="38">
        <v>172.85350500000001</v>
      </c>
      <c r="O2268" s="38">
        <v>3.9251666670000001</v>
      </c>
      <c r="P2268" s="38">
        <v>224.59155759999999</v>
      </c>
      <c r="Q2268" s="38">
        <v>3.9926666669999999</v>
      </c>
      <c r="R2268" s="38">
        <v>340.11328170000002</v>
      </c>
      <c r="S2268" s="38">
        <v>3.9448333330000001</v>
      </c>
      <c r="T2268" s="38">
        <v>33.627839250000001</v>
      </c>
    </row>
    <row r="2269" spans="1:20">
      <c r="A2269" s="38">
        <v>3.9384999999999999</v>
      </c>
      <c r="B2269" s="38">
        <v>76.782801520000007</v>
      </c>
      <c r="C2269" s="38">
        <v>3.931</v>
      </c>
      <c r="D2269" s="38">
        <v>168.007035</v>
      </c>
      <c r="E2269" s="38">
        <v>3.92</v>
      </c>
      <c r="F2269" s="38">
        <v>227.69327050000001</v>
      </c>
      <c r="G2269" s="38">
        <v>3.9876666670000001</v>
      </c>
      <c r="H2269" s="38">
        <v>334.03773999999999</v>
      </c>
      <c r="I2269" s="38">
        <v>3.9413333330000002</v>
      </c>
      <c r="J2269" s="38">
        <v>40.89994841</v>
      </c>
      <c r="K2269" s="38">
        <v>3.9451666670000001</v>
      </c>
      <c r="L2269" s="38">
        <v>70.788036959999999</v>
      </c>
      <c r="M2269" s="38">
        <v>3.9380000000000002</v>
      </c>
      <c r="N2269" s="38">
        <v>172.7883516</v>
      </c>
      <c r="O2269" s="38">
        <v>3.9268333329999998</v>
      </c>
      <c r="P2269" s="38">
        <v>224.47887539999999</v>
      </c>
      <c r="Q2269" s="38">
        <v>3.9943333330000002</v>
      </c>
      <c r="R2269" s="38">
        <v>340.16151730000001</v>
      </c>
      <c r="S2269" s="38">
        <v>3.9464999999999999</v>
      </c>
      <c r="T2269" s="38">
        <v>33.54173102</v>
      </c>
    </row>
    <row r="2270" spans="1:20">
      <c r="A2270" s="38">
        <v>3.9401666670000002</v>
      </c>
      <c r="B2270" s="38">
        <v>76.776191549999993</v>
      </c>
      <c r="C2270" s="38">
        <v>3.932833333</v>
      </c>
      <c r="D2270" s="38">
        <v>167.9911256</v>
      </c>
      <c r="E2270" s="38">
        <v>3.9216666670000002</v>
      </c>
      <c r="F2270" s="38">
        <v>227.67366910000001</v>
      </c>
      <c r="G2270" s="38">
        <v>3.9893333329999998</v>
      </c>
      <c r="H2270" s="38">
        <v>334.00898380000001</v>
      </c>
      <c r="I2270" s="38">
        <v>3.9430000000000001</v>
      </c>
      <c r="J2270" s="38">
        <v>40.896427469999999</v>
      </c>
      <c r="K2270" s="38">
        <v>3.9470000000000001</v>
      </c>
      <c r="L2270" s="38">
        <v>70.915588549999995</v>
      </c>
      <c r="M2270" s="38">
        <v>3.939666667</v>
      </c>
      <c r="N2270" s="38">
        <v>172.7293492</v>
      </c>
      <c r="O2270" s="38">
        <v>3.9285000000000001</v>
      </c>
      <c r="P2270" s="38">
        <v>224.36475820000001</v>
      </c>
      <c r="Q2270" s="38">
        <v>3.9961666669999998</v>
      </c>
      <c r="R2270" s="38">
        <v>340.21635650000002</v>
      </c>
      <c r="S2270" s="38">
        <v>3.9481666670000002</v>
      </c>
      <c r="T2270" s="38">
        <v>33.46786135</v>
      </c>
    </row>
    <row r="2271" spans="1:20">
      <c r="A2271" s="38">
        <v>3.9418333329999999</v>
      </c>
      <c r="B2271" s="38">
        <v>76.769582150000005</v>
      </c>
      <c r="C2271" s="38">
        <v>3.9344999999999999</v>
      </c>
      <c r="D2271" s="38">
        <v>167.97666380000001</v>
      </c>
      <c r="E2271" s="38">
        <v>3.923333333</v>
      </c>
      <c r="F2271" s="38">
        <v>227.65406949999999</v>
      </c>
      <c r="G2271" s="38">
        <v>3.9910000000000001</v>
      </c>
      <c r="H2271" s="38">
        <v>333.98023009999997</v>
      </c>
      <c r="I2271" s="38">
        <v>3.9448333330000001</v>
      </c>
      <c r="J2271" s="38">
        <v>40.892554789999998</v>
      </c>
      <c r="K2271" s="38">
        <v>3.9486666669999999</v>
      </c>
      <c r="L2271" s="38">
        <v>71.049559209999998</v>
      </c>
      <c r="M2271" s="38">
        <v>3.9415</v>
      </c>
      <c r="N2271" s="38">
        <v>172.6856678</v>
      </c>
      <c r="O2271" s="38">
        <v>3.9301666669999999</v>
      </c>
      <c r="P2271" s="38">
        <v>224.2655982</v>
      </c>
      <c r="Q2271" s="38">
        <v>3.997833333</v>
      </c>
      <c r="R2271" s="38">
        <v>340.25430419999998</v>
      </c>
      <c r="S2271" s="38">
        <v>3.9498333329999999</v>
      </c>
      <c r="T2271" s="38">
        <v>33.39473958</v>
      </c>
    </row>
    <row r="2272" spans="1:20">
      <c r="A2272" s="38">
        <v>3.9434999999999998</v>
      </c>
      <c r="B2272" s="38">
        <v>76.76297332</v>
      </c>
      <c r="C2272" s="38">
        <v>3.9363333329999999</v>
      </c>
      <c r="D2272" s="38">
        <v>167.96075730000001</v>
      </c>
      <c r="E2272" s="38">
        <v>3.9251666670000001</v>
      </c>
      <c r="F2272" s="38">
        <v>227.6325118</v>
      </c>
      <c r="G2272" s="38">
        <v>3.9926666669999999</v>
      </c>
      <c r="H2272" s="38">
        <v>333.95147889999998</v>
      </c>
      <c r="I2272" s="38">
        <v>3.9464999999999999</v>
      </c>
      <c r="J2272" s="38">
        <v>40.88903449</v>
      </c>
      <c r="K2272" s="38">
        <v>3.9503333330000001</v>
      </c>
      <c r="L2272" s="38">
        <v>71.171111010000004</v>
      </c>
      <c r="M2272" s="38">
        <v>3.9431666669999998</v>
      </c>
      <c r="N2272" s="38">
        <v>172.633737</v>
      </c>
      <c r="O2272" s="38">
        <v>3.9318333330000002</v>
      </c>
      <c r="P2272" s="38">
        <v>224.16993189999999</v>
      </c>
      <c r="Q2272" s="38">
        <v>4.0003333330000004</v>
      </c>
      <c r="R2272" s="38">
        <v>340.23962230000001</v>
      </c>
      <c r="S2272" s="38">
        <v>3.9584999999999999</v>
      </c>
      <c r="T2272" s="38">
        <v>33.10793331</v>
      </c>
    </row>
    <row r="2273" spans="1:20">
      <c r="A2273" s="38">
        <v>3.9451666670000001</v>
      </c>
      <c r="B2273" s="38">
        <v>76.756365059999993</v>
      </c>
      <c r="C2273" s="38">
        <v>3.9380000000000002</v>
      </c>
      <c r="D2273" s="38">
        <v>167.94629810000001</v>
      </c>
      <c r="E2273" s="38">
        <v>3.9268333329999998</v>
      </c>
      <c r="F2273" s="38">
        <v>227.6129157</v>
      </c>
      <c r="G2273" s="38">
        <v>3.9943333330000002</v>
      </c>
      <c r="H2273" s="38">
        <v>333.92273019999999</v>
      </c>
      <c r="I2273" s="38">
        <v>3.9481666670000002</v>
      </c>
      <c r="J2273" s="38">
        <v>40.885514499999999</v>
      </c>
      <c r="K2273" s="38">
        <v>3.9521666670000002</v>
      </c>
      <c r="L2273" s="38">
        <v>71.273070559999994</v>
      </c>
      <c r="M2273" s="38">
        <v>3.9449999999999998</v>
      </c>
      <c r="N2273" s="38">
        <v>172.584834</v>
      </c>
      <c r="O2273" s="38">
        <v>3.9336666669999998</v>
      </c>
      <c r="P2273" s="38">
        <v>224.08682229999999</v>
      </c>
      <c r="Q2273" s="38">
        <v>4.0019999999999998</v>
      </c>
      <c r="R2273" s="38">
        <v>340.22631660000002</v>
      </c>
      <c r="S2273" s="38">
        <v>3.9601666670000002</v>
      </c>
      <c r="T2273" s="38">
        <v>33.005441560000001</v>
      </c>
    </row>
    <row r="2274" spans="1:20">
      <c r="A2274" s="38">
        <v>3.9470000000000001</v>
      </c>
      <c r="B2274" s="38">
        <v>76.749096629999997</v>
      </c>
      <c r="C2274" s="38">
        <v>3.939666667</v>
      </c>
      <c r="D2274" s="38">
        <v>167.93184020000001</v>
      </c>
      <c r="E2274" s="38">
        <v>3.9285000000000001</v>
      </c>
      <c r="F2274" s="38">
        <v>227.59332130000001</v>
      </c>
      <c r="G2274" s="38">
        <v>3.9961666669999998</v>
      </c>
      <c r="H2274" s="38">
        <v>333.8911094</v>
      </c>
      <c r="I2274" s="38">
        <v>3.9498333329999999</v>
      </c>
      <c r="J2274" s="38">
        <v>40.881994800000001</v>
      </c>
      <c r="K2274" s="38">
        <v>3.9538333329999999</v>
      </c>
      <c r="L2274" s="38">
        <v>71.364196250000006</v>
      </c>
      <c r="M2274" s="38">
        <v>3.9466666670000001</v>
      </c>
      <c r="N2274" s="38">
        <v>172.55099849999999</v>
      </c>
      <c r="O2274" s="38">
        <v>3.935333333</v>
      </c>
      <c r="P2274" s="38">
        <v>224.03758680000001</v>
      </c>
      <c r="Q2274" s="38">
        <v>4.0038333330000002</v>
      </c>
      <c r="R2274" s="38">
        <v>340.177345</v>
      </c>
      <c r="S2274" s="38">
        <v>3.9620000000000002</v>
      </c>
      <c r="T2274" s="38">
        <v>32.902845290000002</v>
      </c>
    </row>
    <row r="2275" spans="1:20">
      <c r="A2275" s="38">
        <v>3.9486666669999999</v>
      </c>
      <c r="B2275" s="38">
        <v>76.742489559999996</v>
      </c>
      <c r="C2275" s="38">
        <v>3.9415</v>
      </c>
      <c r="D2275" s="38">
        <v>167.91593789999999</v>
      </c>
      <c r="E2275" s="38">
        <v>3.9301666669999999</v>
      </c>
      <c r="F2275" s="38">
        <v>227.57372860000001</v>
      </c>
      <c r="G2275" s="38">
        <v>3.997833333</v>
      </c>
      <c r="H2275" s="38">
        <v>333.86236589999999</v>
      </c>
      <c r="I2275" s="38">
        <v>3.9584999999999999</v>
      </c>
      <c r="J2275" s="38">
        <v>40.863697279999997</v>
      </c>
      <c r="K2275" s="38">
        <v>3.9554999999999998</v>
      </c>
      <c r="L2275" s="38">
        <v>71.431905569999998</v>
      </c>
      <c r="M2275" s="38">
        <v>3.9483333329999999</v>
      </c>
      <c r="N2275" s="38">
        <v>172.53284669999999</v>
      </c>
      <c r="O2275" s="38">
        <v>3.9371666670000001</v>
      </c>
      <c r="P2275" s="38">
        <v>223.98551069999999</v>
      </c>
      <c r="Q2275" s="38">
        <v>4.0060000000000002</v>
      </c>
      <c r="R2275" s="38">
        <v>340.09088819999999</v>
      </c>
      <c r="S2275" s="38">
        <v>3.963666667</v>
      </c>
      <c r="T2275" s="38">
        <v>32.818675399999997</v>
      </c>
    </row>
    <row r="2276" spans="1:20">
      <c r="A2276" s="38">
        <v>3.9503333330000001</v>
      </c>
      <c r="B2276" s="38">
        <v>76.73588307</v>
      </c>
      <c r="C2276" s="38">
        <v>3.9431666669999998</v>
      </c>
      <c r="D2276" s="38">
        <v>167.90148260000001</v>
      </c>
      <c r="E2276" s="38">
        <v>3.9318333330000002</v>
      </c>
      <c r="F2276" s="38">
        <v>227.5541375</v>
      </c>
      <c r="G2276" s="38">
        <v>4.0003333330000004</v>
      </c>
      <c r="H2276" s="38">
        <v>333.81925519999999</v>
      </c>
      <c r="I2276" s="38">
        <v>3.9601666670000002</v>
      </c>
      <c r="J2276" s="38">
        <v>40.860179459999998</v>
      </c>
      <c r="K2276" s="38">
        <v>3.9573333329999998</v>
      </c>
      <c r="L2276" s="38">
        <v>71.475275710000005</v>
      </c>
      <c r="M2276" s="38">
        <v>3.950166667</v>
      </c>
      <c r="N2276" s="38">
        <v>172.52374570000001</v>
      </c>
      <c r="O2276" s="38">
        <v>3.9388333329999998</v>
      </c>
      <c r="P2276" s="38">
        <v>223.9712509</v>
      </c>
      <c r="Q2276" s="38">
        <v>4.0076666669999996</v>
      </c>
      <c r="R2276" s="38">
        <v>339.98971690000002</v>
      </c>
      <c r="S2276" s="38">
        <v>3.9653333329999998</v>
      </c>
      <c r="T2276" s="38">
        <v>32.750677539999998</v>
      </c>
    </row>
    <row r="2277" spans="1:20">
      <c r="A2277" s="38">
        <v>3.9521666670000002</v>
      </c>
      <c r="B2277" s="38">
        <v>76.72861657</v>
      </c>
      <c r="C2277" s="38">
        <v>3.9449999999999998</v>
      </c>
      <c r="D2277" s="38">
        <v>167.88558320000001</v>
      </c>
      <c r="E2277" s="38">
        <v>3.9336666669999998</v>
      </c>
      <c r="F2277" s="38">
        <v>227.53258930000001</v>
      </c>
      <c r="G2277" s="38">
        <v>4.0019999999999998</v>
      </c>
      <c r="H2277" s="38">
        <v>333.7905179</v>
      </c>
      <c r="I2277" s="38">
        <v>3.9620000000000002</v>
      </c>
      <c r="J2277" s="38">
        <v>40.856310219999997</v>
      </c>
      <c r="K2277" s="38">
        <v>3.9590000000000001</v>
      </c>
      <c r="L2277" s="38">
        <v>71.500131780000004</v>
      </c>
      <c r="M2277" s="38">
        <v>3.9518333330000002</v>
      </c>
      <c r="N2277" s="38">
        <v>172.52240169999999</v>
      </c>
      <c r="O2277" s="38">
        <v>3.9405000000000001</v>
      </c>
      <c r="P2277" s="38">
        <v>223.98353710000001</v>
      </c>
      <c r="Q2277" s="38">
        <v>4.0093333329999998</v>
      </c>
      <c r="R2277" s="38">
        <v>339.8743935</v>
      </c>
      <c r="S2277" s="38">
        <v>3.9671666669999999</v>
      </c>
      <c r="T2277" s="38">
        <v>32.691034549999998</v>
      </c>
    </row>
    <row r="2278" spans="1:20">
      <c r="A2278" s="38">
        <v>3.9538333329999999</v>
      </c>
      <c r="B2278" s="38">
        <v>76.722011269999996</v>
      </c>
      <c r="C2278" s="38">
        <v>3.9466666670000001</v>
      </c>
      <c r="D2278" s="38">
        <v>167.87113049999999</v>
      </c>
      <c r="E2278" s="38">
        <v>3.935333333</v>
      </c>
      <c r="F2278" s="38">
        <v>227.51300180000001</v>
      </c>
      <c r="G2278" s="38">
        <v>4.0038333330000002</v>
      </c>
      <c r="H2278" s="38">
        <v>333.75890959999998</v>
      </c>
      <c r="I2278" s="38">
        <v>3.963666667</v>
      </c>
      <c r="J2278" s="38">
        <v>40.852793040000002</v>
      </c>
      <c r="K2278" s="38">
        <v>3.9606666669999999</v>
      </c>
      <c r="L2278" s="38">
        <v>71.518850099999995</v>
      </c>
      <c r="M2278" s="38">
        <v>3.9535</v>
      </c>
      <c r="N2278" s="38">
        <v>172.53453260000001</v>
      </c>
      <c r="O2278" s="38">
        <v>3.9423333330000001</v>
      </c>
      <c r="P2278" s="38">
        <v>224.0072141</v>
      </c>
      <c r="Q2278" s="38">
        <v>4.0111666670000004</v>
      </c>
      <c r="R2278" s="38">
        <v>339.76391369999999</v>
      </c>
      <c r="S2278" s="38">
        <v>3.9688333330000001</v>
      </c>
      <c r="T2278" s="38">
        <v>32.663071840000001</v>
      </c>
    </row>
    <row r="2279" spans="1:20">
      <c r="A2279" s="38">
        <v>3.9554999999999998</v>
      </c>
      <c r="B2279" s="38">
        <v>76.715406540000004</v>
      </c>
      <c r="C2279" s="38">
        <v>3.9483333329999999</v>
      </c>
      <c r="D2279" s="38">
        <v>167.85667910000001</v>
      </c>
      <c r="E2279" s="38">
        <v>3.9371666670000001</v>
      </c>
      <c r="F2279" s="38">
        <v>227.4914575</v>
      </c>
      <c r="G2279" s="38">
        <v>4.0060000000000002</v>
      </c>
      <c r="H2279" s="38">
        <v>333.72155830000003</v>
      </c>
      <c r="I2279" s="38">
        <v>3.9653333329999998</v>
      </c>
      <c r="J2279" s="38">
        <v>40.849276160000002</v>
      </c>
      <c r="K2279" s="38">
        <v>3.9623333330000001</v>
      </c>
      <c r="L2279" s="38">
        <v>71.530482180000007</v>
      </c>
      <c r="M2279" s="38">
        <v>3.9551666669999999</v>
      </c>
      <c r="N2279" s="38">
        <v>172.5502559</v>
      </c>
      <c r="O2279" s="38">
        <v>3.944</v>
      </c>
      <c r="P2279" s="38">
        <v>224.0390357</v>
      </c>
      <c r="Q2279" s="38">
        <v>4.0128333329999997</v>
      </c>
      <c r="R2279" s="38">
        <v>339.66689650000001</v>
      </c>
      <c r="S2279" s="38">
        <v>3.9704999999999999</v>
      </c>
      <c r="T2279" s="38">
        <v>32.667228010000002</v>
      </c>
    </row>
    <row r="2280" spans="1:20">
      <c r="A2280" s="38">
        <v>3.9573333329999998</v>
      </c>
      <c r="B2280" s="38">
        <v>76.708141979999994</v>
      </c>
      <c r="C2280" s="38">
        <v>3.950166667</v>
      </c>
      <c r="D2280" s="38">
        <v>167.84078389999999</v>
      </c>
      <c r="E2280" s="38">
        <v>3.9388333329999998</v>
      </c>
      <c r="F2280" s="38">
        <v>227.47187360000001</v>
      </c>
      <c r="G2280" s="38">
        <v>4.0076666669999996</v>
      </c>
      <c r="H2280" s="38">
        <v>333.69282930000003</v>
      </c>
      <c r="I2280" s="38">
        <v>3.9671666669999999</v>
      </c>
      <c r="J2280" s="38">
        <v>40.845407940000001</v>
      </c>
      <c r="K2280" s="38">
        <v>3.9641666670000002</v>
      </c>
      <c r="L2280" s="38">
        <v>71.550602510000004</v>
      </c>
      <c r="M2280" s="38">
        <v>3.9569999999999999</v>
      </c>
      <c r="N2280" s="38">
        <v>172.56626399999999</v>
      </c>
      <c r="O2280" s="38">
        <v>3.9456666669999998</v>
      </c>
      <c r="P2280" s="38">
        <v>224.07285010000001</v>
      </c>
      <c r="Q2280" s="38">
        <v>4.0145</v>
      </c>
      <c r="R2280" s="38">
        <v>339.6026329</v>
      </c>
      <c r="S2280" s="38">
        <v>3.9721666670000002</v>
      </c>
      <c r="T2280" s="38">
        <v>32.6924718</v>
      </c>
    </row>
    <row r="2281" spans="1:20">
      <c r="A2281" s="38">
        <v>3.9590000000000001</v>
      </c>
      <c r="B2281" s="38">
        <v>76.701538439999993</v>
      </c>
      <c r="C2281" s="38">
        <v>3.9518333330000002</v>
      </c>
      <c r="D2281" s="38">
        <v>167.82633509999999</v>
      </c>
      <c r="E2281" s="38">
        <v>3.9405000000000001</v>
      </c>
      <c r="F2281" s="38">
        <v>227.45229130000001</v>
      </c>
      <c r="G2281" s="38">
        <v>4.0093333329999998</v>
      </c>
      <c r="H2281" s="38">
        <v>333.66410289999999</v>
      </c>
      <c r="I2281" s="38">
        <v>3.9688333330000001</v>
      </c>
      <c r="J2281" s="38">
        <v>40.841891699999998</v>
      </c>
      <c r="K2281" s="38">
        <v>3.965833333</v>
      </c>
      <c r="L2281" s="38">
        <v>71.575055390000003</v>
      </c>
      <c r="M2281" s="38">
        <v>3.9590000000000001</v>
      </c>
      <c r="N2281" s="38">
        <v>172.56168550000001</v>
      </c>
      <c r="O2281" s="38">
        <v>3.9474999999999998</v>
      </c>
      <c r="P2281" s="38">
        <v>224.12400790000001</v>
      </c>
      <c r="Q2281" s="38">
        <v>4.0161666670000002</v>
      </c>
      <c r="R2281" s="38">
        <v>339.55879859999999</v>
      </c>
      <c r="S2281" s="38">
        <v>3.9740000000000002</v>
      </c>
      <c r="T2281" s="38">
        <v>32.730093949999997</v>
      </c>
    </row>
    <row r="2282" spans="1:20">
      <c r="A2282" s="38">
        <v>3.9606666669999999</v>
      </c>
      <c r="B2282" s="38">
        <v>76.694935470000004</v>
      </c>
      <c r="C2282" s="38">
        <v>3.9535</v>
      </c>
      <c r="D2282" s="38">
        <v>167.81188750000001</v>
      </c>
      <c r="E2282" s="38">
        <v>3.9423333330000001</v>
      </c>
      <c r="F2282" s="38">
        <v>227.4307527</v>
      </c>
      <c r="G2282" s="38">
        <v>4.0111666670000004</v>
      </c>
      <c r="H2282" s="38">
        <v>333.6325066</v>
      </c>
      <c r="I2282" s="38">
        <v>3.9704999999999999</v>
      </c>
      <c r="J2282" s="38">
        <v>40.838375759999998</v>
      </c>
      <c r="K2282" s="38">
        <v>3.967666667</v>
      </c>
      <c r="L2282" s="38">
        <v>71.608481089999998</v>
      </c>
      <c r="M2282" s="38">
        <v>3.9606666669999999</v>
      </c>
      <c r="N2282" s="38">
        <v>172.5778986</v>
      </c>
      <c r="O2282" s="38">
        <v>3.9491666670000001</v>
      </c>
      <c r="P2282" s="38">
        <v>224.19144069999999</v>
      </c>
      <c r="Q2282" s="38">
        <v>4.0179999999999998</v>
      </c>
      <c r="R2282" s="38">
        <v>339.52492239999998</v>
      </c>
      <c r="S2282" s="38">
        <v>3.975666667</v>
      </c>
      <c r="T2282" s="38">
        <v>32.775586859999997</v>
      </c>
    </row>
    <row r="2283" spans="1:20">
      <c r="A2283" s="38">
        <v>3.9623333330000001</v>
      </c>
      <c r="B2283" s="38">
        <v>76.688333069999999</v>
      </c>
      <c r="C2283" s="38">
        <v>3.9551666669999999</v>
      </c>
      <c r="D2283" s="38">
        <v>167.79744109999999</v>
      </c>
      <c r="E2283" s="38">
        <v>3.944</v>
      </c>
      <c r="F2283" s="38">
        <v>227.41117399999999</v>
      </c>
      <c r="G2283" s="38">
        <v>4.0128333329999997</v>
      </c>
      <c r="H2283" s="38">
        <v>333.60378530000003</v>
      </c>
      <c r="I2283" s="38">
        <v>3.9721666670000002</v>
      </c>
      <c r="J2283" s="38">
        <v>40.834860130000003</v>
      </c>
      <c r="K2283" s="38">
        <v>3.969833333</v>
      </c>
      <c r="L2283" s="38">
        <v>71.670386149999999</v>
      </c>
      <c r="M2283" s="38">
        <v>3.9623333330000001</v>
      </c>
      <c r="N2283" s="38">
        <v>172.6136004</v>
      </c>
      <c r="O2283" s="38">
        <v>3.9508333329999998</v>
      </c>
      <c r="P2283" s="38">
        <v>224.24904960000001</v>
      </c>
      <c r="Q2283" s="38">
        <v>4.0196666670000001</v>
      </c>
      <c r="R2283" s="38">
        <v>339.5089711</v>
      </c>
      <c r="S2283" s="38">
        <v>3.9773333329999998</v>
      </c>
      <c r="T2283" s="38">
        <v>32.816006289999997</v>
      </c>
    </row>
    <row r="2284" spans="1:20">
      <c r="A2284" s="38">
        <v>3.9641666670000002</v>
      </c>
      <c r="B2284" s="38">
        <v>76.681071079999995</v>
      </c>
      <c r="C2284" s="38">
        <v>3.9569999999999999</v>
      </c>
      <c r="D2284" s="38">
        <v>167.7815516</v>
      </c>
      <c r="E2284" s="38">
        <v>3.9456666669999998</v>
      </c>
      <c r="F2284" s="38">
        <v>227.39159699999999</v>
      </c>
      <c r="G2284" s="38">
        <v>4.0145</v>
      </c>
      <c r="H2284" s="38">
        <v>333.57506649999999</v>
      </c>
      <c r="I2284" s="38">
        <v>3.9740000000000002</v>
      </c>
      <c r="J2284" s="38">
        <v>40.830993280000001</v>
      </c>
      <c r="K2284" s="38">
        <v>3.9714999999999998</v>
      </c>
      <c r="L2284" s="38">
        <v>71.75847297</v>
      </c>
      <c r="M2284" s="38">
        <v>3.9641666670000002</v>
      </c>
      <c r="N2284" s="38">
        <v>172.6288084</v>
      </c>
      <c r="O2284" s="38">
        <v>3.9525000000000001</v>
      </c>
      <c r="P2284" s="38">
        <v>224.30319840000001</v>
      </c>
      <c r="Q2284" s="38">
        <v>4.0214999999999996</v>
      </c>
      <c r="R2284" s="38">
        <v>339.51880640000002</v>
      </c>
      <c r="S2284" s="38">
        <v>3.9790000000000001</v>
      </c>
      <c r="T2284" s="38">
        <v>32.836818800000003</v>
      </c>
    </row>
    <row r="2285" spans="1:20">
      <c r="A2285" s="38">
        <v>3.965833333</v>
      </c>
      <c r="B2285" s="38">
        <v>76.674469869999996</v>
      </c>
      <c r="C2285" s="38">
        <v>3.9590000000000001</v>
      </c>
      <c r="D2285" s="38">
        <v>167.76421920000001</v>
      </c>
      <c r="E2285" s="38">
        <v>3.9474999999999998</v>
      </c>
      <c r="F2285" s="38">
        <v>227.3700642</v>
      </c>
      <c r="G2285" s="38">
        <v>4.0161666670000002</v>
      </c>
      <c r="H2285" s="38">
        <v>333.54635020000001</v>
      </c>
      <c r="I2285" s="38">
        <v>3.975666667</v>
      </c>
      <c r="J2285" s="38">
        <v>40.827478280000001</v>
      </c>
      <c r="K2285" s="38">
        <v>3.9731666670000001</v>
      </c>
      <c r="L2285" s="38">
        <v>71.852082559999999</v>
      </c>
      <c r="M2285" s="38">
        <v>3.965833333</v>
      </c>
      <c r="N2285" s="38">
        <v>172.66742260000001</v>
      </c>
      <c r="O2285" s="38">
        <v>3.954166667</v>
      </c>
      <c r="P2285" s="38">
        <v>224.35567599999999</v>
      </c>
      <c r="Q2285" s="38">
        <v>4.0231666669999999</v>
      </c>
      <c r="R2285" s="38">
        <v>339.5332568</v>
      </c>
      <c r="S2285" s="38">
        <v>3.9808333330000001</v>
      </c>
      <c r="T2285" s="38">
        <v>32.838764650000002</v>
      </c>
    </row>
    <row r="2286" spans="1:20">
      <c r="A2286" s="38">
        <v>3.967666667</v>
      </c>
      <c r="B2286" s="38">
        <v>76.667209189999994</v>
      </c>
      <c r="C2286" s="38">
        <v>3.9606666669999999</v>
      </c>
      <c r="D2286" s="38">
        <v>167.74977699999999</v>
      </c>
      <c r="E2286" s="38">
        <v>3.9491666670000001</v>
      </c>
      <c r="F2286" s="38">
        <v>227.3504906</v>
      </c>
      <c r="G2286" s="38">
        <v>4.0179999999999998</v>
      </c>
      <c r="H2286" s="38">
        <v>333.51476509999998</v>
      </c>
      <c r="I2286" s="38">
        <v>3.9773333329999998</v>
      </c>
      <c r="J2286" s="38">
        <v>40.823963579999997</v>
      </c>
      <c r="K2286" s="38">
        <v>3.9750000000000001</v>
      </c>
      <c r="L2286" s="38">
        <v>71.960267990000006</v>
      </c>
      <c r="M2286" s="38">
        <v>3.9674999999999998</v>
      </c>
      <c r="N2286" s="38">
        <v>172.7243995</v>
      </c>
      <c r="O2286" s="38">
        <v>3.956</v>
      </c>
      <c r="P2286" s="38">
        <v>224.39141760000001</v>
      </c>
      <c r="Q2286" s="38">
        <v>4.0256666670000003</v>
      </c>
      <c r="R2286" s="38">
        <v>339.5951915</v>
      </c>
      <c r="S2286" s="38">
        <v>3.9824999999999999</v>
      </c>
      <c r="T2286" s="38">
        <v>32.808709960000002</v>
      </c>
    </row>
    <row r="2287" spans="1:20">
      <c r="A2287" s="38">
        <v>3.969833333</v>
      </c>
      <c r="B2287" s="38">
        <v>76.65862928</v>
      </c>
      <c r="C2287" s="38">
        <v>3.9623333330000001</v>
      </c>
      <c r="D2287" s="38">
        <v>167.73533599999999</v>
      </c>
      <c r="E2287" s="38">
        <v>3.9508333329999998</v>
      </c>
      <c r="F2287" s="38">
        <v>227.33091880000001</v>
      </c>
      <c r="G2287" s="38">
        <v>4.0196666670000001</v>
      </c>
      <c r="H2287" s="38">
        <v>333.4860539</v>
      </c>
      <c r="I2287" s="38">
        <v>3.9790000000000001</v>
      </c>
      <c r="J2287" s="38">
        <v>40.820449179999997</v>
      </c>
      <c r="K2287" s="38">
        <v>3.9766666669999999</v>
      </c>
      <c r="L2287" s="38">
        <v>72.073899670000003</v>
      </c>
      <c r="M2287" s="38">
        <v>3.9693333329999998</v>
      </c>
      <c r="N2287" s="38">
        <v>172.7843675</v>
      </c>
      <c r="O2287" s="38">
        <v>3.9576666669999998</v>
      </c>
      <c r="P2287" s="38">
        <v>224.4295898</v>
      </c>
      <c r="Q2287" s="38">
        <v>4.0274999999999999</v>
      </c>
      <c r="R2287" s="38">
        <v>339.62583810000001</v>
      </c>
      <c r="S2287" s="38">
        <v>3.9841666670000002</v>
      </c>
      <c r="T2287" s="38">
        <v>32.770030390000002</v>
      </c>
    </row>
    <row r="2288" spans="1:20">
      <c r="A2288" s="38">
        <v>3.9714999999999998</v>
      </c>
      <c r="B2288" s="38">
        <v>76.652029999999996</v>
      </c>
      <c r="C2288" s="38">
        <v>3.9641666670000002</v>
      </c>
      <c r="D2288" s="38">
        <v>167.7194523</v>
      </c>
      <c r="E2288" s="38">
        <v>3.9525000000000001</v>
      </c>
      <c r="F2288" s="38">
        <v>227.3113487</v>
      </c>
      <c r="G2288" s="38">
        <v>4.0214999999999996</v>
      </c>
      <c r="H2288" s="38">
        <v>333.4544745</v>
      </c>
      <c r="I2288" s="38">
        <v>3.9808333330000001</v>
      </c>
      <c r="J2288" s="38">
        <v>40.816583700000002</v>
      </c>
      <c r="K2288" s="38">
        <v>3.9783333330000001</v>
      </c>
      <c r="L2288" s="38">
        <v>72.185190460000001</v>
      </c>
      <c r="M2288" s="38">
        <v>3.9710000000000001</v>
      </c>
      <c r="N2288" s="38">
        <v>172.87623060000001</v>
      </c>
      <c r="O2288" s="38">
        <v>3.9594999999999998</v>
      </c>
      <c r="P2288" s="38">
        <v>224.45795229999999</v>
      </c>
      <c r="Q2288" s="38">
        <v>4.029833333</v>
      </c>
      <c r="R2288" s="38">
        <v>339.68942729999998</v>
      </c>
      <c r="S2288" s="38">
        <v>3.9860000000000002</v>
      </c>
      <c r="T2288" s="38">
        <v>32.726887609999999</v>
      </c>
    </row>
    <row r="2289" spans="1:20">
      <c r="A2289" s="38">
        <v>3.9731666670000001</v>
      </c>
      <c r="B2289" s="38">
        <v>76.645431290000005</v>
      </c>
      <c r="C2289" s="38">
        <v>3.965833333</v>
      </c>
      <c r="D2289" s="38">
        <v>167.70501390000001</v>
      </c>
      <c r="E2289" s="38">
        <v>3.954166667</v>
      </c>
      <c r="F2289" s="38">
        <v>227.29178020000001</v>
      </c>
      <c r="G2289" s="38">
        <v>4.0231666669999999</v>
      </c>
      <c r="H2289" s="38">
        <v>333.42576860000003</v>
      </c>
      <c r="I2289" s="38">
        <v>3.9824999999999999</v>
      </c>
      <c r="J2289" s="38">
        <v>40.813069939999998</v>
      </c>
      <c r="K2289" s="38">
        <v>3.9801666670000002</v>
      </c>
      <c r="L2289" s="38">
        <v>72.276912150000001</v>
      </c>
      <c r="M2289" s="38">
        <v>3.9726666669999999</v>
      </c>
      <c r="N2289" s="38">
        <v>172.9811425</v>
      </c>
      <c r="O2289" s="38">
        <v>3.9611666670000001</v>
      </c>
      <c r="P2289" s="38">
        <v>224.48387080000001</v>
      </c>
      <c r="Q2289" s="38">
        <v>4.0315000000000003</v>
      </c>
      <c r="R2289" s="38">
        <v>339.71469139999999</v>
      </c>
      <c r="S2289" s="38">
        <v>3.9876666670000001</v>
      </c>
      <c r="T2289" s="38">
        <v>32.671418950000003</v>
      </c>
    </row>
    <row r="2290" spans="1:20">
      <c r="A2290" s="38">
        <v>3.9750000000000001</v>
      </c>
      <c r="B2290" s="38">
        <v>76.638173359999996</v>
      </c>
      <c r="C2290" s="38">
        <v>3.9674999999999998</v>
      </c>
      <c r="D2290" s="38">
        <v>167.6905768</v>
      </c>
      <c r="E2290" s="38">
        <v>3.956</v>
      </c>
      <c r="F2290" s="38">
        <v>227.27025689999999</v>
      </c>
      <c r="G2290" s="38">
        <v>4.0256666670000003</v>
      </c>
      <c r="H2290" s="38">
        <v>333.38271429999998</v>
      </c>
      <c r="I2290" s="38">
        <v>3.9841666670000002</v>
      </c>
      <c r="J2290" s="38">
        <v>40.809556479999998</v>
      </c>
      <c r="K2290" s="38">
        <v>3.981833333</v>
      </c>
      <c r="L2290" s="38">
        <v>72.34832222</v>
      </c>
      <c r="M2290" s="38">
        <v>3.9743333330000001</v>
      </c>
      <c r="N2290" s="38">
        <v>173.1019823</v>
      </c>
      <c r="O2290" s="38">
        <v>3.9628333329999998</v>
      </c>
      <c r="P2290" s="38">
        <v>224.5127602</v>
      </c>
      <c r="Q2290" s="38">
        <v>4.0331666669999997</v>
      </c>
      <c r="R2290" s="38">
        <v>339.73886110000001</v>
      </c>
      <c r="S2290" s="38">
        <v>3.9893333329999998</v>
      </c>
      <c r="T2290" s="38">
        <v>32.620470820000001</v>
      </c>
    </row>
    <row r="2291" spans="1:20">
      <c r="A2291" s="38">
        <v>3.9766666669999999</v>
      </c>
      <c r="B2291" s="38">
        <v>76.631575850000004</v>
      </c>
      <c r="C2291" s="38">
        <v>3.9693333329999998</v>
      </c>
      <c r="D2291" s="38">
        <v>167.67469729999999</v>
      </c>
      <c r="E2291" s="38">
        <v>3.9576666669999998</v>
      </c>
      <c r="F2291" s="38">
        <v>227.25069199999999</v>
      </c>
      <c r="G2291" s="38">
        <v>4.0274999999999999</v>
      </c>
      <c r="H2291" s="38">
        <v>333.35114470000002</v>
      </c>
      <c r="I2291" s="38">
        <v>3.9860000000000002</v>
      </c>
      <c r="J2291" s="38">
        <v>40.805692030000003</v>
      </c>
      <c r="K2291" s="38">
        <v>3.9834999999999998</v>
      </c>
      <c r="L2291" s="38">
        <v>72.420969670000005</v>
      </c>
      <c r="M2291" s="38">
        <v>3.9761666670000002</v>
      </c>
      <c r="N2291" s="38">
        <v>173.2336349</v>
      </c>
      <c r="O2291" s="38">
        <v>3.9645000000000001</v>
      </c>
      <c r="P2291" s="38">
        <v>224.5329911</v>
      </c>
      <c r="Q2291" s="38">
        <v>4.0350000000000001</v>
      </c>
      <c r="R2291" s="38">
        <v>339.79477259999999</v>
      </c>
      <c r="S2291" s="38">
        <v>3.9911666669999999</v>
      </c>
      <c r="T2291" s="38">
        <v>32.58298903</v>
      </c>
    </row>
    <row r="2292" spans="1:20">
      <c r="A2292" s="38">
        <v>3.9783333330000001</v>
      </c>
      <c r="B2292" s="38">
        <v>76.624978900000002</v>
      </c>
      <c r="C2292" s="38">
        <v>3.9710000000000001</v>
      </c>
      <c r="D2292" s="38">
        <v>167.6602628</v>
      </c>
      <c r="E2292" s="38">
        <v>3.9594999999999998</v>
      </c>
      <c r="F2292" s="38">
        <v>227.2291725</v>
      </c>
      <c r="G2292" s="38">
        <v>4.029833333</v>
      </c>
      <c r="H2292" s="38">
        <v>333.3109695</v>
      </c>
      <c r="I2292" s="38">
        <v>3.9876666670000001</v>
      </c>
      <c r="J2292" s="38">
        <v>40.802179209999998</v>
      </c>
      <c r="K2292" s="38">
        <v>3.9853333329999998</v>
      </c>
      <c r="L2292" s="38">
        <v>72.477785119999993</v>
      </c>
      <c r="M2292" s="38">
        <v>3.977833333</v>
      </c>
      <c r="N2292" s="38">
        <v>173.37124209999999</v>
      </c>
      <c r="O2292" s="38">
        <v>3.966166667</v>
      </c>
      <c r="P2292" s="38">
        <v>224.55395250000001</v>
      </c>
      <c r="Q2292" s="38">
        <v>4.0368333329999997</v>
      </c>
      <c r="R2292" s="38">
        <v>339.88231949999999</v>
      </c>
      <c r="S2292" s="38">
        <v>3.9928333330000001</v>
      </c>
      <c r="T2292" s="38">
        <v>32.57635054</v>
      </c>
    </row>
    <row r="2293" spans="1:20">
      <c r="A2293" s="38">
        <v>3.9801666670000002</v>
      </c>
      <c r="B2293" s="38">
        <v>76.617722909999998</v>
      </c>
      <c r="C2293" s="38">
        <v>3.9726666669999999</v>
      </c>
      <c r="D2293" s="38">
        <v>167.64582949999999</v>
      </c>
      <c r="E2293" s="38">
        <v>3.9611666670000001</v>
      </c>
      <c r="F2293" s="38">
        <v>227.20961109999999</v>
      </c>
      <c r="G2293" s="38">
        <v>4.0315000000000003</v>
      </c>
      <c r="H2293" s="38">
        <v>333.2822759</v>
      </c>
      <c r="I2293" s="38">
        <v>3.9893333329999998</v>
      </c>
      <c r="J2293" s="38">
        <v>40.798666689999997</v>
      </c>
      <c r="K2293" s="38">
        <v>3.9871666669999999</v>
      </c>
      <c r="L2293" s="38">
        <v>72.514333109999995</v>
      </c>
      <c r="M2293" s="38">
        <v>3.9794999999999998</v>
      </c>
      <c r="N2293" s="38">
        <v>173.4981267</v>
      </c>
      <c r="O2293" s="38">
        <v>3.9678333330000002</v>
      </c>
      <c r="P2293" s="38">
        <v>224.5710478</v>
      </c>
      <c r="Q2293" s="38">
        <v>4.0386666670000002</v>
      </c>
      <c r="R2293" s="38">
        <v>339.99072219999999</v>
      </c>
      <c r="S2293" s="38">
        <v>3.9944999999999999</v>
      </c>
      <c r="T2293" s="38">
        <v>32.599387460000003</v>
      </c>
    </row>
    <row r="2294" spans="1:20">
      <c r="A2294" s="38">
        <v>3.981833333</v>
      </c>
      <c r="B2294" s="38">
        <v>76.611127150000002</v>
      </c>
      <c r="C2294" s="38">
        <v>3.9743333330000001</v>
      </c>
      <c r="D2294" s="38">
        <v>167.6313974</v>
      </c>
      <c r="E2294" s="38">
        <v>3.9628333329999998</v>
      </c>
      <c r="F2294" s="38">
        <v>227.19005139999999</v>
      </c>
      <c r="G2294" s="38">
        <v>4.0331666669999997</v>
      </c>
      <c r="H2294" s="38">
        <v>333.25358469999998</v>
      </c>
      <c r="I2294" s="38">
        <v>3.9911666669999999</v>
      </c>
      <c r="J2294" s="38">
        <v>40.794803260000002</v>
      </c>
      <c r="K2294" s="38">
        <v>3.9888333330000001</v>
      </c>
      <c r="L2294" s="38">
        <v>72.541404659999998</v>
      </c>
      <c r="M2294" s="38">
        <v>3.9811666670000001</v>
      </c>
      <c r="N2294" s="38">
        <v>173.61969759999999</v>
      </c>
      <c r="O2294" s="38">
        <v>3.9695</v>
      </c>
      <c r="P2294" s="38">
        <v>224.6033721</v>
      </c>
      <c r="Q2294" s="38">
        <v>4.0403333330000004</v>
      </c>
      <c r="R2294" s="38">
        <v>340.0941704</v>
      </c>
      <c r="S2294" s="38">
        <v>3.9963333329999999</v>
      </c>
      <c r="T2294" s="38">
        <v>32.652288259999999</v>
      </c>
    </row>
    <row r="2295" spans="1:20">
      <c r="A2295" s="38">
        <v>3.9834999999999998</v>
      </c>
      <c r="B2295" s="38">
        <v>76.604531960000003</v>
      </c>
      <c r="C2295" s="38">
        <v>3.9761666670000002</v>
      </c>
      <c r="D2295" s="38">
        <v>167.61552359999999</v>
      </c>
      <c r="E2295" s="38">
        <v>3.9645000000000001</v>
      </c>
      <c r="F2295" s="38">
        <v>227.1704934</v>
      </c>
      <c r="G2295" s="38">
        <v>4.0350000000000001</v>
      </c>
      <c r="H2295" s="38">
        <v>333.22202729999998</v>
      </c>
      <c r="I2295" s="38">
        <v>3.9928333330000001</v>
      </c>
      <c r="J2295" s="38">
        <v>40.791291379999997</v>
      </c>
      <c r="K2295" s="38">
        <v>3.9904999999999999</v>
      </c>
      <c r="L2295" s="38">
        <v>72.550778899999997</v>
      </c>
      <c r="M2295" s="38">
        <v>3.9828333329999999</v>
      </c>
      <c r="N2295" s="38">
        <v>173.73436820000001</v>
      </c>
      <c r="O2295" s="38">
        <v>3.971333333</v>
      </c>
      <c r="P2295" s="38">
        <v>224.63981580000001</v>
      </c>
      <c r="Q2295" s="38">
        <v>4.042166667</v>
      </c>
      <c r="R2295" s="38">
        <v>340.2373528</v>
      </c>
      <c r="S2295" s="38">
        <v>3.9980000000000002</v>
      </c>
      <c r="T2295" s="38">
        <v>32.70917274</v>
      </c>
    </row>
    <row r="2296" spans="1:20">
      <c r="A2296" s="38">
        <v>3.9853333329999998</v>
      </c>
      <c r="B2296" s="38">
        <v>76.597277910000003</v>
      </c>
      <c r="C2296" s="38">
        <v>3.977833333</v>
      </c>
      <c r="D2296" s="38">
        <v>167.60109420000001</v>
      </c>
      <c r="E2296" s="38">
        <v>3.966166667</v>
      </c>
      <c r="F2296" s="38">
        <v>227.15093709999999</v>
      </c>
      <c r="G2296" s="38">
        <v>4.0368333329999997</v>
      </c>
      <c r="H2296" s="38">
        <v>333.19047289999997</v>
      </c>
      <c r="I2296" s="38">
        <v>3.9944999999999999</v>
      </c>
      <c r="J2296" s="38">
        <v>40.787779800000003</v>
      </c>
      <c r="K2296" s="38">
        <v>3.9923333329999999</v>
      </c>
      <c r="L2296" s="38">
        <v>72.564177060000006</v>
      </c>
      <c r="M2296" s="38">
        <v>3.9846666669999999</v>
      </c>
      <c r="N2296" s="38">
        <v>173.84107230000001</v>
      </c>
      <c r="O2296" s="38">
        <v>3.9729999999999999</v>
      </c>
      <c r="P2296" s="38">
        <v>224.67794910000001</v>
      </c>
      <c r="Q2296" s="38">
        <v>4.0438333330000003</v>
      </c>
      <c r="R2296" s="38">
        <v>340.3762898</v>
      </c>
      <c r="S2296" s="38">
        <v>3.9998333330000002</v>
      </c>
      <c r="T2296" s="38">
        <v>32.77610456</v>
      </c>
    </row>
    <row r="2297" spans="1:20">
      <c r="A2297" s="38">
        <v>3.9871666669999999</v>
      </c>
      <c r="B2297" s="38">
        <v>76.590024540000002</v>
      </c>
      <c r="C2297" s="38">
        <v>3.9794999999999998</v>
      </c>
      <c r="D2297" s="38">
        <v>167.58666600000001</v>
      </c>
      <c r="E2297" s="38">
        <v>3.9678333330000002</v>
      </c>
      <c r="F2297" s="38">
        <v>227.13138240000001</v>
      </c>
      <c r="G2297" s="38">
        <v>4.0386666670000002</v>
      </c>
      <c r="H2297" s="38">
        <v>333.15892150000002</v>
      </c>
      <c r="I2297" s="38">
        <v>3.9963333329999999</v>
      </c>
      <c r="J2297" s="38">
        <v>40.7839174</v>
      </c>
      <c r="K2297" s="38">
        <v>3.9940000000000002</v>
      </c>
      <c r="L2297" s="38">
        <v>72.586674930000001</v>
      </c>
      <c r="M2297" s="38">
        <v>3.9864999999999999</v>
      </c>
      <c r="N2297" s="38">
        <v>173.93382600000001</v>
      </c>
      <c r="O2297" s="38">
        <v>3.9746666670000002</v>
      </c>
      <c r="P2297" s="38">
        <v>224.7209489</v>
      </c>
      <c r="Q2297" s="38">
        <v>4.0454999999999997</v>
      </c>
      <c r="R2297" s="38">
        <v>340.557975</v>
      </c>
      <c r="S2297" s="38">
        <v>4.0015000000000001</v>
      </c>
      <c r="T2297" s="38">
        <v>32.844913069999997</v>
      </c>
    </row>
    <row r="2298" spans="1:20">
      <c r="A2298" s="38">
        <v>3.9888333330000001</v>
      </c>
      <c r="B2298" s="38">
        <v>76.583431169999997</v>
      </c>
      <c r="C2298" s="38">
        <v>3.9811666670000001</v>
      </c>
      <c r="D2298" s="38">
        <v>167.572239</v>
      </c>
      <c r="E2298" s="38">
        <v>3.9695</v>
      </c>
      <c r="F2298" s="38">
        <v>227.1118295</v>
      </c>
      <c r="G2298" s="38">
        <v>4.0403333330000004</v>
      </c>
      <c r="H2298" s="38">
        <v>333.13024100000001</v>
      </c>
      <c r="I2298" s="38">
        <v>3.9980000000000002</v>
      </c>
      <c r="J2298" s="38">
        <v>40.780406460000002</v>
      </c>
      <c r="K2298" s="38">
        <v>3.9956666670000001</v>
      </c>
      <c r="L2298" s="38">
        <v>72.60153914</v>
      </c>
      <c r="M2298" s="38">
        <v>3.9881666670000002</v>
      </c>
      <c r="N2298" s="38">
        <v>174.01156169999999</v>
      </c>
      <c r="O2298" s="38">
        <v>3.9765000000000001</v>
      </c>
      <c r="P2298" s="38">
        <v>224.7570173</v>
      </c>
      <c r="Q2298" s="38">
        <v>4.0471666669999999</v>
      </c>
      <c r="R2298" s="38">
        <v>340.74058910000002</v>
      </c>
      <c r="S2298" s="38">
        <v>4.0031666670000003</v>
      </c>
      <c r="T2298" s="38">
        <v>32.914550460000001</v>
      </c>
    </row>
    <row r="2299" spans="1:20">
      <c r="A2299" s="38">
        <v>3.9904999999999999</v>
      </c>
      <c r="B2299" s="38">
        <v>76.576838359999996</v>
      </c>
      <c r="C2299" s="38">
        <v>3.9828333329999999</v>
      </c>
      <c r="D2299" s="38">
        <v>167.55781329999999</v>
      </c>
      <c r="E2299" s="38">
        <v>3.971333333</v>
      </c>
      <c r="F2299" s="38">
        <v>227.09032310000001</v>
      </c>
      <c r="G2299" s="38">
        <v>4.042166667</v>
      </c>
      <c r="H2299" s="38">
        <v>333.09869529999997</v>
      </c>
      <c r="I2299" s="38">
        <v>3.9998333330000002</v>
      </c>
      <c r="J2299" s="38">
        <v>40.77654476</v>
      </c>
      <c r="K2299" s="38">
        <v>3.9973333329999998</v>
      </c>
      <c r="L2299" s="38">
        <v>72.604421630000004</v>
      </c>
      <c r="M2299" s="38">
        <v>3.990166667</v>
      </c>
      <c r="N2299" s="38">
        <v>174.0672696</v>
      </c>
      <c r="O2299" s="38">
        <v>3.978166667</v>
      </c>
      <c r="P2299" s="38">
        <v>224.791999</v>
      </c>
      <c r="Q2299" s="38">
        <v>4.0488333330000001</v>
      </c>
      <c r="R2299" s="38">
        <v>340.90250839999999</v>
      </c>
      <c r="S2299" s="38">
        <v>4.0048333329999997</v>
      </c>
      <c r="T2299" s="38">
        <v>32.973779120000003</v>
      </c>
    </row>
    <row r="2300" spans="1:20">
      <c r="A2300" s="38">
        <v>3.9923333329999999</v>
      </c>
      <c r="B2300" s="38">
        <v>76.56958693</v>
      </c>
      <c r="C2300" s="38">
        <v>3.9846666669999999</v>
      </c>
      <c r="D2300" s="38">
        <v>167.5419464</v>
      </c>
      <c r="E2300" s="38">
        <v>3.9729999999999999</v>
      </c>
      <c r="F2300" s="38">
        <v>227.07077369999999</v>
      </c>
      <c r="G2300" s="38">
        <v>4.0438333330000003</v>
      </c>
      <c r="H2300" s="38">
        <v>333.07002</v>
      </c>
      <c r="I2300" s="38">
        <v>4.0015000000000001</v>
      </c>
      <c r="J2300" s="38">
        <v>40.773034449999997</v>
      </c>
      <c r="K2300" s="38">
        <v>3.9991666669999999</v>
      </c>
      <c r="L2300" s="38">
        <v>72.595938079999996</v>
      </c>
      <c r="M2300" s="38">
        <v>3.992</v>
      </c>
      <c r="N2300" s="38">
        <v>174.11317779999999</v>
      </c>
      <c r="O2300" s="38">
        <v>3.9798333330000002</v>
      </c>
      <c r="P2300" s="38">
        <v>224.82100170000001</v>
      </c>
      <c r="Q2300" s="38">
        <v>4.0506666669999998</v>
      </c>
      <c r="R2300" s="38">
        <v>341.04753920000002</v>
      </c>
      <c r="S2300" s="38">
        <v>4.0066666670000002</v>
      </c>
      <c r="T2300" s="38">
        <v>33.013336459999998</v>
      </c>
    </row>
    <row r="2301" spans="1:20">
      <c r="A2301" s="38">
        <v>3.9940000000000002</v>
      </c>
      <c r="B2301" s="38">
        <v>76.562995319999999</v>
      </c>
      <c r="C2301" s="38">
        <v>3.9864999999999999</v>
      </c>
      <c r="D2301" s="38">
        <v>167.5260811</v>
      </c>
      <c r="E2301" s="38">
        <v>3.9746666670000002</v>
      </c>
      <c r="F2301" s="38">
        <v>227.05122600000001</v>
      </c>
      <c r="G2301" s="38">
        <v>4.0454999999999997</v>
      </c>
      <c r="H2301" s="38">
        <v>333.0413471</v>
      </c>
      <c r="I2301" s="38">
        <v>4.0031666670000003</v>
      </c>
      <c r="J2301" s="38">
        <v>40.769524439999998</v>
      </c>
      <c r="K2301" s="38">
        <v>4.0008333330000001</v>
      </c>
      <c r="L2301" s="38">
        <v>72.570489670000001</v>
      </c>
      <c r="M2301" s="38">
        <v>3.9936666669999998</v>
      </c>
      <c r="N2301" s="38">
        <v>174.1483862</v>
      </c>
      <c r="O2301" s="38">
        <v>3.9816666669999998</v>
      </c>
      <c r="P2301" s="38">
        <v>224.83846800000001</v>
      </c>
      <c r="Q2301" s="38">
        <v>4.052333333</v>
      </c>
      <c r="R2301" s="38">
        <v>341.15381359999998</v>
      </c>
      <c r="S2301" s="38">
        <v>4.0083333330000004</v>
      </c>
      <c r="T2301" s="38">
        <v>33.051218280000001</v>
      </c>
    </row>
    <row r="2302" spans="1:20">
      <c r="A2302" s="38">
        <v>3.9956666670000001</v>
      </c>
      <c r="B2302" s="38">
        <v>76.556404270000002</v>
      </c>
      <c r="C2302" s="38">
        <v>3.9881666670000002</v>
      </c>
      <c r="D2302" s="38">
        <v>167.51165929999999</v>
      </c>
      <c r="E2302" s="38">
        <v>3.9765000000000001</v>
      </c>
      <c r="F2302" s="38">
        <v>227.02972539999999</v>
      </c>
      <c r="G2302" s="38">
        <v>4.0471666669999999</v>
      </c>
      <c r="H2302" s="38">
        <v>333.01267669999999</v>
      </c>
      <c r="I2302" s="38">
        <v>4.0048333329999997</v>
      </c>
      <c r="J2302" s="38">
        <v>40.766014730000002</v>
      </c>
      <c r="K2302" s="38">
        <v>4.0026666669999997</v>
      </c>
      <c r="L2302" s="38">
        <v>72.546804260000002</v>
      </c>
      <c r="M2302" s="38">
        <v>3.995333333</v>
      </c>
      <c r="N2302" s="38">
        <v>174.17626820000001</v>
      </c>
      <c r="O2302" s="38">
        <v>3.9836666670000001</v>
      </c>
      <c r="P2302" s="38">
        <v>224.84479949999999</v>
      </c>
      <c r="Q2302" s="38">
        <v>4.0540000000000003</v>
      </c>
      <c r="R2302" s="38">
        <v>341.24564479999998</v>
      </c>
      <c r="S2302" s="38">
        <v>4.010166667</v>
      </c>
      <c r="T2302" s="38">
        <v>33.089406869999998</v>
      </c>
    </row>
    <row r="2303" spans="1:20">
      <c r="A2303" s="38">
        <v>3.9973333329999998</v>
      </c>
      <c r="B2303" s="38">
        <v>76.549813799999995</v>
      </c>
      <c r="C2303" s="38">
        <v>3.990166667</v>
      </c>
      <c r="D2303" s="38">
        <v>167.49435489999999</v>
      </c>
      <c r="E2303" s="38">
        <v>3.978166667</v>
      </c>
      <c r="F2303" s="38">
        <v>227.01018120000001</v>
      </c>
      <c r="G2303" s="38">
        <v>4.0488333330000001</v>
      </c>
      <c r="H2303" s="38">
        <v>332.98400880000003</v>
      </c>
      <c r="I2303" s="38">
        <v>4.0066666670000002</v>
      </c>
      <c r="J2303" s="38">
        <v>40.7621544</v>
      </c>
      <c r="K2303" s="38">
        <v>4.0043333329999999</v>
      </c>
      <c r="L2303" s="38">
        <v>72.514375479999998</v>
      </c>
      <c r="M2303" s="38">
        <v>3.9969999999999999</v>
      </c>
      <c r="N2303" s="38">
        <v>174.18822209999999</v>
      </c>
      <c r="O2303" s="38">
        <v>3.9853333329999998</v>
      </c>
      <c r="P2303" s="38">
        <v>224.84572890000001</v>
      </c>
      <c r="Q2303" s="38">
        <v>4.0556666669999997</v>
      </c>
      <c r="R2303" s="38">
        <v>341.32213869999998</v>
      </c>
      <c r="S2303" s="38">
        <v>4.0119999999999996</v>
      </c>
      <c r="T2303" s="38">
        <v>33.139972520000001</v>
      </c>
    </row>
    <row r="2304" spans="1:20">
      <c r="A2304" s="38">
        <v>3.9991666669999999</v>
      </c>
      <c r="B2304" s="38">
        <v>76.542564920000004</v>
      </c>
      <c r="C2304" s="38">
        <v>3.992</v>
      </c>
      <c r="D2304" s="38">
        <v>167.47849400000001</v>
      </c>
      <c r="E2304" s="38">
        <v>3.9798333330000002</v>
      </c>
      <c r="F2304" s="38">
        <v>226.99063870000001</v>
      </c>
      <c r="G2304" s="38">
        <v>4.0506666669999998</v>
      </c>
      <c r="H2304" s="38">
        <v>332.95247699999999</v>
      </c>
      <c r="I2304" s="38">
        <v>4.0083333330000004</v>
      </c>
      <c r="J2304" s="38">
        <v>40.75864533</v>
      </c>
      <c r="K2304" s="38">
        <v>4.0060000000000002</v>
      </c>
      <c r="L2304" s="38">
        <v>72.484161709999995</v>
      </c>
      <c r="M2304" s="38">
        <v>3.9988333329999999</v>
      </c>
      <c r="N2304" s="38">
        <v>174.17228180000001</v>
      </c>
      <c r="O2304" s="38">
        <v>3.9871666669999999</v>
      </c>
      <c r="P2304" s="38">
        <v>224.8373076</v>
      </c>
      <c r="Q2304" s="38">
        <v>4.0575000000000001</v>
      </c>
      <c r="R2304" s="38">
        <v>341.37100950000001</v>
      </c>
      <c r="S2304" s="38">
        <v>4.0136666669999999</v>
      </c>
      <c r="T2304" s="38">
        <v>33.209207040000003</v>
      </c>
    </row>
    <row r="2305" spans="1:20">
      <c r="A2305" s="38">
        <v>4.0008333330000001</v>
      </c>
      <c r="B2305" s="38">
        <v>76.535975640000004</v>
      </c>
      <c r="C2305" s="38">
        <v>3.9936666669999998</v>
      </c>
      <c r="D2305" s="38">
        <v>167.46407640000001</v>
      </c>
      <c r="E2305" s="38">
        <v>3.9816666669999998</v>
      </c>
      <c r="F2305" s="38">
        <v>226.96914380000001</v>
      </c>
      <c r="G2305" s="38">
        <v>4.052333333</v>
      </c>
      <c r="H2305" s="38">
        <v>332.92381419999998</v>
      </c>
      <c r="I2305" s="38">
        <v>4.010166667</v>
      </c>
      <c r="J2305" s="38">
        <v>40.754785689999999</v>
      </c>
      <c r="K2305" s="38">
        <v>4.0078333329999998</v>
      </c>
      <c r="L2305" s="38">
        <v>72.437876739999993</v>
      </c>
      <c r="M2305" s="38">
        <v>4.0004999999999997</v>
      </c>
      <c r="N2305" s="38">
        <v>174.12237099999999</v>
      </c>
      <c r="O2305" s="38">
        <v>3.9888333330000001</v>
      </c>
      <c r="P2305" s="38">
        <v>224.82911770000001</v>
      </c>
      <c r="Q2305" s="38">
        <v>4.0591666670000004</v>
      </c>
      <c r="R2305" s="38">
        <v>341.40139900000003</v>
      </c>
      <c r="S2305" s="38">
        <v>4.0155000000000003</v>
      </c>
      <c r="T2305" s="38">
        <v>33.301408700000003</v>
      </c>
    </row>
    <row r="2306" spans="1:20">
      <c r="A2306" s="38">
        <v>4.0026666669999997</v>
      </c>
      <c r="B2306" s="38">
        <v>76.528728079999993</v>
      </c>
      <c r="C2306" s="38">
        <v>3.995333333</v>
      </c>
      <c r="D2306" s="38">
        <v>167.44965999999999</v>
      </c>
      <c r="E2306" s="38">
        <v>3.9836666670000001</v>
      </c>
      <c r="F2306" s="38">
        <v>226.94569720000001</v>
      </c>
      <c r="G2306" s="38">
        <v>4.0540000000000003</v>
      </c>
      <c r="H2306" s="38">
        <v>332.89515399999999</v>
      </c>
      <c r="I2306" s="38">
        <v>4.0119999999999996</v>
      </c>
      <c r="J2306" s="38">
        <v>40.75092643</v>
      </c>
      <c r="K2306" s="38">
        <v>4.0095000000000001</v>
      </c>
      <c r="L2306" s="38">
        <v>72.403240819999994</v>
      </c>
      <c r="M2306" s="38">
        <v>4.0023333330000002</v>
      </c>
      <c r="N2306" s="38">
        <v>174.04733640000001</v>
      </c>
      <c r="O2306" s="38">
        <v>3.9906666670000002</v>
      </c>
      <c r="P2306" s="38">
        <v>224.81540340000001</v>
      </c>
      <c r="Q2306" s="38">
        <v>4.0609999999999999</v>
      </c>
      <c r="R2306" s="38">
        <v>341.4318313</v>
      </c>
      <c r="S2306" s="38">
        <v>4.0171666669999997</v>
      </c>
      <c r="T2306" s="38">
        <v>33.411752149999998</v>
      </c>
    </row>
    <row r="2307" spans="1:20">
      <c r="A2307" s="38">
        <v>4.0043333329999999</v>
      </c>
      <c r="B2307" s="38">
        <v>76.522139980000006</v>
      </c>
      <c r="C2307" s="38">
        <v>3.9969999999999999</v>
      </c>
      <c r="D2307" s="38">
        <v>167.43524479999999</v>
      </c>
      <c r="E2307" s="38">
        <v>3.9853333329999998</v>
      </c>
      <c r="F2307" s="38">
        <v>226.9261602</v>
      </c>
      <c r="G2307" s="38">
        <v>4.0556666669999997</v>
      </c>
      <c r="H2307" s="38">
        <v>332.86649610000001</v>
      </c>
      <c r="I2307" s="38">
        <v>4.0136666669999999</v>
      </c>
      <c r="J2307" s="38">
        <v>40.747418320000001</v>
      </c>
      <c r="K2307" s="38">
        <v>4.0113333329999996</v>
      </c>
      <c r="L2307" s="38">
        <v>72.375564249999996</v>
      </c>
      <c r="M2307" s="38">
        <v>4.0041666669999998</v>
      </c>
      <c r="N2307" s="38">
        <v>173.9444982</v>
      </c>
      <c r="O2307" s="38">
        <v>3.9923333329999999</v>
      </c>
      <c r="P2307" s="38">
        <v>224.7958792</v>
      </c>
      <c r="Q2307" s="38">
        <v>4.0626666670000002</v>
      </c>
      <c r="R2307" s="38">
        <v>341.46899580000002</v>
      </c>
      <c r="S2307" s="38">
        <v>4.0188333329999999</v>
      </c>
      <c r="T2307" s="38">
        <v>33.53553866</v>
      </c>
    </row>
    <row r="2308" spans="1:20">
      <c r="A2308" s="38">
        <v>4.0060000000000002</v>
      </c>
      <c r="B2308" s="38">
        <v>76.515552450000001</v>
      </c>
      <c r="C2308" s="38">
        <v>3.9988333329999999</v>
      </c>
      <c r="D2308" s="38">
        <v>167.41938949999999</v>
      </c>
      <c r="E2308" s="38">
        <v>3.9871666669999999</v>
      </c>
      <c r="F2308" s="38">
        <v>226.90467150000001</v>
      </c>
      <c r="G2308" s="38">
        <v>4.0575000000000001</v>
      </c>
      <c r="H2308" s="38">
        <v>332.83497540000002</v>
      </c>
      <c r="I2308" s="38">
        <v>4.0155000000000003</v>
      </c>
      <c r="J2308" s="38">
        <v>40.743559750000003</v>
      </c>
      <c r="K2308" s="38">
        <v>4.0129999999999999</v>
      </c>
      <c r="L2308" s="38">
        <v>72.36992918</v>
      </c>
      <c r="M2308" s="38">
        <v>4.0060000000000002</v>
      </c>
      <c r="N2308" s="38">
        <v>173.8329555</v>
      </c>
      <c r="O2308" s="38">
        <v>3.9940000000000002</v>
      </c>
      <c r="P2308" s="38">
        <v>224.7816636</v>
      </c>
      <c r="Q2308" s="38">
        <v>4.0643333330000004</v>
      </c>
      <c r="R2308" s="38">
        <v>341.50705149999999</v>
      </c>
      <c r="S2308" s="38">
        <v>4.0205000000000002</v>
      </c>
      <c r="T2308" s="38">
        <v>33.662646629999998</v>
      </c>
    </row>
    <row r="2309" spans="1:20">
      <c r="A2309" s="38">
        <v>4.0078333329999998</v>
      </c>
      <c r="B2309" s="38">
        <v>76.508306829999995</v>
      </c>
      <c r="C2309" s="38">
        <v>4.0004999999999997</v>
      </c>
      <c r="D2309" s="38">
        <v>167.404977</v>
      </c>
      <c r="E2309" s="38">
        <v>3.9888333330000001</v>
      </c>
      <c r="F2309" s="38">
        <v>226.88513810000001</v>
      </c>
      <c r="G2309" s="38">
        <v>4.0591666670000004</v>
      </c>
      <c r="H2309" s="38">
        <v>332.80632279999998</v>
      </c>
      <c r="I2309" s="38">
        <v>4.0171666669999997</v>
      </c>
      <c r="J2309" s="38">
        <v>40.74005228</v>
      </c>
      <c r="K2309" s="38">
        <v>4.0146666670000002</v>
      </c>
      <c r="L2309" s="38">
        <v>72.39695974</v>
      </c>
      <c r="M2309" s="38">
        <v>4.0076666669999996</v>
      </c>
      <c r="N2309" s="38">
        <v>173.7052678</v>
      </c>
      <c r="O2309" s="38">
        <v>3.9956666670000001</v>
      </c>
      <c r="P2309" s="38">
        <v>224.7760925</v>
      </c>
      <c r="Q2309" s="38">
        <v>4.0659999999999998</v>
      </c>
      <c r="R2309" s="38">
        <v>341.53424710000002</v>
      </c>
      <c r="S2309" s="38">
        <v>4.0221666669999996</v>
      </c>
      <c r="T2309" s="38">
        <v>33.79939753</v>
      </c>
    </row>
    <row r="2310" spans="1:20">
      <c r="A2310" s="38">
        <v>4.0095000000000001</v>
      </c>
      <c r="B2310" s="38">
        <v>76.501720489999997</v>
      </c>
      <c r="C2310" s="38">
        <v>4.0023333330000002</v>
      </c>
      <c r="D2310" s="38">
        <v>167.3891246</v>
      </c>
      <c r="E2310" s="38">
        <v>3.9906666670000002</v>
      </c>
      <c r="F2310" s="38">
        <v>226.86365319999999</v>
      </c>
      <c r="G2310" s="38">
        <v>4.0609999999999999</v>
      </c>
      <c r="H2310" s="38">
        <v>332.77480780000002</v>
      </c>
      <c r="I2310" s="38">
        <v>4.0188333329999999</v>
      </c>
      <c r="J2310" s="38">
        <v>40.736545100000001</v>
      </c>
      <c r="K2310" s="38">
        <v>4.0164999999999997</v>
      </c>
      <c r="L2310" s="38">
        <v>72.445663550000006</v>
      </c>
      <c r="M2310" s="38">
        <v>4.0093333329999998</v>
      </c>
      <c r="N2310" s="38">
        <v>173.57186060000001</v>
      </c>
      <c r="O2310" s="38">
        <v>3.9973333329999998</v>
      </c>
      <c r="P2310" s="38">
        <v>224.7526082</v>
      </c>
      <c r="Q2310" s="38">
        <v>4.0678333330000003</v>
      </c>
      <c r="R2310" s="38">
        <v>341.56999309999998</v>
      </c>
      <c r="S2310" s="38">
        <v>4.024</v>
      </c>
      <c r="T2310" s="38">
        <v>33.956423659999999</v>
      </c>
    </row>
    <row r="2311" spans="1:20">
      <c r="A2311" s="38">
        <v>4.0113333329999996</v>
      </c>
      <c r="B2311" s="38">
        <v>76.494476169999999</v>
      </c>
      <c r="C2311" s="38">
        <v>4.0041666669999998</v>
      </c>
      <c r="D2311" s="38">
        <v>167.3732737</v>
      </c>
      <c r="E2311" s="38">
        <v>3.9923333329999999</v>
      </c>
      <c r="F2311" s="38">
        <v>226.84412330000001</v>
      </c>
      <c r="G2311" s="38">
        <v>4.0626666670000002</v>
      </c>
      <c r="H2311" s="38">
        <v>332.74616029999999</v>
      </c>
      <c r="I2311" s="38">
        <v>4.0205000000000002</v>
      </c>
      <c r="J2311" s="38">
        <v>40.733038229999998</v>
      </c>
      <c r="K2311" s="38">
        <v>4.018166667</v>
      </c>
      <c r="L2311" s="38">
        <v>72.510634909999993</v>
      </c>
      <c r="M2311" s="38">
        <v>4.0110000000000001</v>
      </c>
      <c r="N2311" s="38">
        <v>173.452888</v>
      </c>
      <c r="O2311" s="38">
        <v>3.9991666669999999</v>
      </c>
      <c r="P2311" s="38">
        <v>224.7100141</v>
      </c>
      <c r="Q2311" s="38">
        <v>4.0694999999999997</v>
      </c>
      <c r="R2311" s="38">
        <v>341.6086272</v>
      </c>
      <c r="S2311" s="38">
        <v>4.0256666670000003</v>
      </c>
      <c r="T2311" s="38">
        <v>34.112556120000001</v>
      </c>
    </row>
    <row r="2312" spans="1:20">
      <c r="A2312" s="38">
        <v>4.0129999999999999</v>
      </c>
      <c r="B2312" s="38">
        <v>76.487891020000006</v>
      </c>
      <c r="C2312" s="38">
        <v>4.0060000000000002</v>
      </c>
      <c r="D2312" s="38">
        <v>167.35742429999999</v>
      </c>
      <c r="E2312" s="38">
        <v>3.9940000000000002</v>
      </c>
      <c r="F2312" s="38">
        <v>226.82459510000001</v>
      </c>
      <c r="G2312" s="38">
        <v>4.0643333330000004</v>
      </c>
      <c r="H2312" s="38">
        <v>332.7175153</v>
      </c>
      <c r="I2312" s="38">
        <v>4.0221666669999996</v>
      </c>
      <c r="J2312" s="38">
        <v>40.72953167</v>
      </c>
      <c r="K2312" s="38">
        <v>4.0198333330000002</v>
      </c>
      <c r="L2312" s="38">
        <v>72.58325585</v>
      </c>
      <c r="M2312" s="38">
        <v>4.0128333329999997</v>
      </c>
      <c r="N2312" s="38">
        <v>173.3298733</v>
      </c>
      <c r="O2312" s="38">
        <v>4.0008333330000001</v>
      </c>
      <c r="P2312" s="38">
        <v>224.64974230000001</v>
      </c>
      <c r="Q2312" s="38">
        <v>4.071166667</v>
      </c>
      <c r="R2312" s="38">
        <v>341.64430049999999</v>
      </c>
      <c r="S2312" s="38">
        <v>4.0273333329999996</v>
      </c>
      <c r="T2312" s="38">
        <v>34.27363355</v>
      </c>
    </row>
    <row r="2313" spans="1:20">
      <c r="A2313" s="38">
        <v>4.0146666670000002</v>
      </c>
      <c r="B2313" s="38">
        <v>76.481306439999997</v>
      </c>
      <c r="C2313" s="38">
        <v>4.0076666669999996</v>
      </c>
      <c r="D2313" s="38">
        <v>167.3430171</v>
      </c>
      <c r="E2313" s="38">
        <v>3.9956666670000001</v>
      </c>
      <c r="F2313" s="38">
        <v>226.8050685</v>
      </c>
      <c r="G2313" s="38">
        <v>4.0659999999999998</v>
      </c>
      <c r="H2313" s="38">
        <v>332.68887280000001</v>
      </c>
      <c r="I2313" s="38">
        <v>4.024</v>
      </c>
      <c r="J2313" s="38">
        <v>40.725674789999999</v>
      </c>
      <c r="K2313" s="38">
        <v>4.0214999999999996</v>
      </c>
      <c r="L2313" s="38">
        <v>72.675153359999996</v>
      </c>
      <c r="M2313" s="38">
        <v>4.0145</v>
      </c>
      <c r="N2313" s="38">
        <v>173.2525431</v>
      </c>
      <c r="O2313" s="38">
        <v>4.0025000000000004</v>
      </c>
      <c r="P2313" s="38">
        <v>224.5846153</v>
      </c>
      <c r="Q2313" s="38">
        <v>4.0728333330000002</v>
      </c>
      <c r="R2313" s="38">
        <v>341.67357340000001</v>
      </c>
      <c r="S2313" s="38">
        <v>4.0289999999999999</v>
      </c>
      <c r="T2313" s="38">
        <v>34.443473609999998</v>
      </c>
    </row>
    <row r="2314" spans="1:20">
      <c r="A2314" s="38">
        <v>4.0164999999999997</v>
      </c>
      <c r="B2314" s="38">
        <v>76.474064060000003</v>
      </c>
      <c r="C2314" s="38">
        <v>4.0093333329999998</v>
      </c>
      <c r="D2314" s="38">
        <v>167.32861109999999</v>
      </c>
      <c r="E2314" s="38">
        <v>3.9973333329999998</v>
      </c>
      <c r="F2314" s="38">
        <v>226.78554360000001</v>
      </c>
      <c r="G2314" s="38">
        <v>4.0678333330000003</v>
      </c>
      <c r="H2314" s="38">
        <v>332.65736889999999</v>
      </c>
      <c r="I2314" s="38">
        <v>4.0256666670000003</v>
      </c>
      <c r="J2314" s="38">
        <v>40.722168859999996</v>
      </c>
      <c r="K2314" s="38">
        <v>4.0233333330000001</v>
      </c>
      <c r="L2314" s="38">
        <v>72.79330908</v>
      </c>
      <c r="M2314" s="38">
        <v>4.0161666670000002</v>
      </c>
      <c r="N2314" s="38">
        <v>173.2156071</v>
      </c>
      <c r="O2314" s="38">
        <v>4.0041666669999998</v>
      </c>
      <c r="P2314" s="38">
        <v>224.50282630000001</v>
      </c>
      <c r="Q2314" s="38">
        <v>4.0744999999999996</v>
      </c>
      <c r="R2314" s="38">
        <v>341.68946080000001</v>
      </c>
      <c r="S2314" s="38">
        <v>4.0308333330000004</v>
      </c>
      <c r="T2314" s="38">
        <v>34.625232629999999</v>
      </c>
    </row>
    <row r="2315" spans="1:20">
      <c r="A2315" s="38">
        <v>4.018166667</v>
      </c>
      <c r="B2315" s="38">
        <v>76.46748067</v>
      </c>
      <c r="C2315" s="38">
        <v>4.0110000000000001</v>
      </c>
      <c r="D2315" s="38">
        <v>167.31420639999999</v>
      </c>
      <c r="E2315" s="38">
        <v>3.9991666669999999</v>
      </c>
      <c r="F2315" s="38">
        <v>226.7640682</v>
      </c>
      <c r="G2315" s="38">
        <v>4.0694999999999997</v>
      </c>
      <c r="H2315" s="38">
        <v>332.62873159999998</v>
      </c>
      <c r="I2315" s="38">
        <v>4.0273333329999996</v>
      </c>
      <c r="J2315" s="38">
        <v>40.718663220000003</v>
      </c>
      <c r="K2315" s="38">
        <v>4.0250000000000004</v>
      </c>
      <c r="L2315" s="38">
        <v>72.909405030000002</v>
      </c>
      <c r="M2315" s="38">
        <v>4.0179999999999998</v>
      </c>
      <c r="N2315" s="38">
        <v>173.2075877</v>
      </c>
      <c r="O2315" s="38">
        <v>4.005833333</v>
      </c>
      <c r="P2315" s="38">
        <v>224.4178757</v>
      </c>
      <c r="Q2315" s="38">
        <v>4.0761666669999999</v>
      </c>
      <c r="R2315" s="38">
        <v>341.68935829999998</v>
      </c>
      <c r="S2315" s="38">
        <v>4.0324999999999998</v>
      </c>
      <c r="T2315" s="38">
        <v>34.804101369999998</v>
      </c>
    </row>
    <row r="2316" spans="1:20">
      <c r="A2316" s="38">
        <v>4.0198333330000002</v>
      </c>
      <c r="B2316" s="38">
        <v>76.460897840000001</v>
      </c>
      <c r="C2316" s="38">
        <v>4.0128333329999997</v>
      </c>
      <c r="D2316" s="38">
        <v>167.29836259999999</v>
      </c>
      <c r="E2316" s="38">
        <v>4.0008333330000001</v>
      </c>
      <c r="F2316" s="38">
        <v>226.74454689999999</v>
      </c>
      <c r="G2316" s="38">
        <v>4.071166667</v>
      </c>
      <c r="H2316" s="38">
        <v>332.60009669999999</v>
      </c>
      <c r="I2316" s="38">
        <v>4.0289999999999999</v>
      </c>
      <c r="J2316" s="38">
        <v>40.71515789</v>
      </c>
      <c r="K2316" s="38">
        <v>4.0268333329999999</v>
      </c>
      <c r="L2316" s="38">
        <v>73.046790759999993</v>
      </c>
      <c r="M2316" s="38">
        <v>4.0196666670000001</v>
      </c>
      <c r="N2316" s="38">
        <v>173.2336128</v>
      </c>
      <c r="O2316" s="38">
        <v>4.0076666669999996</v>
      </c>
      <c r="P2316" s="38">
        <v>224.297224</v>
      </c>
      <c r="Q2316" s="38">
        <v>4.0780000000000003</v>
      </c>
      <c r="R2316" s="38">
        <v>341.67418839999999</v>
      </c>
      <c r="S2316" s="38">
        <v>4.0343333330000002</v>
      </c>
      <c r="T2316" s="38">
        <v>35.015426900000001</v>
      </c>
    </row>
    <row r="2317" spans="1:20">
      <c r="A2317" s="38">
        <v>4.0214999999999996</v>
      </c>
      <c r="B2317" s="38">
        <v>76.454315589999993</v>
      </c>
      <c r="C2317" s="38">
        <v>4.0145</v>
      </c>
      <c r="D2317" s="38">
        <v>167.28396040000001</v>
      </c>
      <c r="E2317" s="38">
        <v>4.0025000000000004</v>
      </c>
      <c r="F2317" s="38">
        <v>226.7250272</v>
      </c>
      <c r="G2317" s="38">
        <v>4.0728333330000002</v>
      </c>
      <c r="H2317" s="38">
        <v>332.5714643</v>
      </c>
      <c r="I2317" s="38">
        <v>4.0308333330000004</v>
      </c>
      <c r="J2317" s="38">
        <v>40.711302379999999</v>
      </c>
      <c r="K2317" s="38">
        <v>4.0285000000000002</v>
      </c>
      <c r="L2317" s="38">
        <v>73.188151750000003</v>
      </c>
      <c r="M2317" s="38">
        <v>4.0214999999999996</v>
      </c>
      <c r="N2317" s="38">
        <v>173.2937201</v>
      </c>
      <c r="O2317" s="38">
        <v>4.0093333329999998</v>
      </c>
      <c r="P2317" s="38">
        <v>224.19500859999999</v>
      </c>
      <c r="Q2317" s="38">
        <v>4.0796666669999997</v>
      </c>
      <c r="R2317" s="38">
        <v>341.63514579999998</v>
      </c>
      <c r="S2317" s="38">
        <v>4.0359999999999996</v>
      </c>
      <c r="T2317" s="38">
        <v>35.22752792</v>
      </c>
    </row>
    <row r="2318" spans="1:20">
      <c r="A2318" s="38">
        <v>4.0233333330000001</v>
      </c>
      <c r="B2318" s="38">
        <v>76.447075760000004</v>
      </c>
      <c r="C2318" s="38">
        <v>4.0161666670000002</v>
      </c>
      <c r="D2318" s="38">
        <v>167.26955950000001</v>
      </c>
      <c r="E2318" s="38">
        <v>4.0041666669999998</v>
      </c>
      <c r="F2318" s="38">
        <v>226.70550919999999</v>
      </c>
      <c r="G2318" s="38">
        <v>4.0744999999999996</v>
      </c>
      <c r="H2318" s="38">
        <v>332.5428344</v>
      </c>
      <c r="I2318" s="38">
        <v>4.0324999999999998</v>
      </c>
      <c r="J2318" s="38">
        <v>40.707797679999999</v>
      </c>
      <c r="K2318" s="38">
        <v>4.0303333329999997</v>
      </c>
      <c r="L2318" s="38">
        <v>73.342156650000007</v>
      </c>
      <c r="M2318" s="38">
        <v>4.0231666669999999</v>
      </c>
      <c r="N2318" s="38">
        <v>173.376003</v>
      </c>
      <c r="O2318" s="38">
        <v>4.0111666670000004</v>
      </c>
      <c r="P2318" s="38">
        <v>224.105863</v>
      </c>
      <c r="Q2318" s="38">
        <v>4.0813333329999999</v>
      </c>
      <c r="R2318" s="38">
        <v>341.58801779999999</v>
      </c>
      <c r="S2318" s="38">
        <v>4.0376666669999999</v>
      </c>
      <c r="T2318" s="38">
        <v>35.44829318</v>
      </c>
    </row>
    <row r="2319" spans="1:20">
      <c r="A2319" s="38">
        <v>4.0250000000000004</v>
      </c>
      <c r="B2319" s="38">
        <v>76.440494689999994</v>
      </c>
      <c r="C2319" s="38">
        <v>4.0179999999999998</v>
      </c>
      <c r="D2319" s="38">
        <v>167.25371999999999</v>
      </c>
      <c r="E2319" s="38">
        <v>4.005833333</v>
      </c>
      <c r="F2319" s="38">
        <v>226.6859929</v>
      </c>
      <c r="G2319" s="38">
        <v>4.0761666669999999</v>
      </c>
      <c r="H2319" s="38">
        <v>332.51420689999998</v>
      </c>
      <c r="I2319" s="38">
        <v>4.0343333330000002</v>
      </c>
      <c r="J2319" s="38">
        <v>40.703942869999999</v>
      </c>
      <c r="K2319" s="38">
        <v>4.032</v>
      </c>
      <c r="L2319" s="38">
        <v>73.489361520000003</v>
      </c>
      <c r="M2319" s="38">
        <v>4.0248333330000001</v>
      </c>
      <c r="N2319" s="38">
        <v>173.4730941</v>
      </c>
      <c r="O2319" s="38">
        <v>4.0128333329999997</v>
      </c>
      <c r="P2319" s="38">
        <v>224.0272238</v>
      </c>
      <c r="Q2319" s="38">
        <v>4.0830000000000002</v>
      </c>
      <c r="R2319" s="38">
        <v>341.54504279999998</v>
      </c>
      <c r="S2319" s="38">
        <v>4.0395000000000003</v>
      </c>
      <c r="T2319" s="38">
        <v>35.679864530000003</v>
      </c>
    </row>
    <row r="2320" spans="1:20">
      <c r="A2320" s="38">
        <v>4.0268333329999999</v>
      </c>
      <c r="B2320" s="38">
        <v>76.433256170000007</v>
      </c>
      <c r="C2320" s="38">
        <v>4.0196666670000001</v>
      </c>
      <c r="D2320" s="38">
        <v>167.2393217</v>
      </c>
      <c r="E2320" s="38">
        <v>4.0076666669999996</v>
      </c>
      <c r="F2320" s="38">
        <v>226.66452699999999</v>
      </c>
      <c r="G2320" s="38">
        <v>4.0780000000000003</v>
      </c>
      <c r="H2320" s="38">
        <v>332.48271949999997</v>
      </c>
      <c r="I2320" s="38">
        <v>4.0359999999999996</v>
      </c>
      <c r="J2320" s="38">
        <v>40.700438800000001</v>
      </c>
      <c r="K2320" s="38">
        <v>4.0336666670000003</v>
      </c>
      <c r="L2320" s="38">
        <v>73.656059089999999</v>
      </c>
      <c r="M2320" s="38">
        <v>4.0265000000000004</v>
      </c>
      <c r="N2320" s="38">
        <v>173.60098529999999</v>
      </c>
      <c r="O2320" s="38">
        <v>4.0146666670000002</v>
      </c>
      <c r="P2320" s="38">
        <v>223.98243110000001</v>
      </c>
      <c r="Q2320" s="38">
        <v>4.0848333329999997</v>
      </c>
      <c r="R2320" s="38">
        <v>341.49775640000001</v>
      </c>
      <c r="S2320" s="38">
        <v>4.0411666669999997</v>
      </c>
      <c r="T2320" s="38">
        <v>35.907167739999998</v>
      </c>
    </row>
    <row r="2321" spans="1:20">
      <c r="A2321" s="38">
        <v>4.0285000000000002</v>
      </c>
      <c r="B2321" s="38">
        <v>76.426676299999997</v>
      </c>
      <c r="C2321" s="38">
        <v>4.0214999999999996</v>
      </c>
      <c r="D2321" s="38">
        <v>167.22348500000001</v>
      </c>
      <c r="E2321" s="38">
        <v>4.0093333329999998</v>
      </c>
      <c r="F2321" s="38">
        <v>226.64501419999999</v>
      </c>
      <c r="G2321" s="38">
        <v>4.0796666669999997</v>
      </c>
      <c r="H2321" s="38">
        <v>332.45409719999998</v>
      </c>
      <c r="I2321" s="38">
        <v>4.0376666669999999</v>
      </c>
      <c r="J2321" s="38">
        <v>40.69693504</v>
      </c>
      <c r="K2321" s="38">
        <v>4.0353333329999996</v>
      </c>
      <c r="L2321" s="38">
        <v>73.834210650000003</v>
      </c>
      <c r="M2321" s="38">
        <v>4.0281666669999998</v>
      </c>
      <c r="N2321" s="38">
        <v>173.74433569999999</v>
      </c>
      <c r="O2321" s="38">
        <v>4.0164999999999997</v>
      </c>
      <c r="P2321" s="38">
        <v>223.97269249999999</v>
      </c>
      <c r="Q2321" s="38">
        <v>4.0865</v>
      </c>
      <c r="R2321" s="38">
        <v>341.4504</v>
      </c>
      <c r="S2321" s="38">
        <v>4.0430000000000001</v>
      </c>
      <c r="T2321" s="38">
        <v>36.141604039999997</v>
      </c>
    </row>
    <row r="2322" spans="1:20">
      <c r="A2322" s="38">
        <v>4.0303333329999997</v>
      </c>
      <c r="B2322" s="38">
        <v>76.419439089999997</v>
      </c>
      <c r="C2322" s="38">
        <v>4.0231666669999999</v>
      </c>
      <c r="D2322" s="38">
        <v>167.20908929999999</v>
      </c>
      <c r="E2322" s="38">
        <v>4.0111666670000004</v>
      </c>
      <c r="F2322" s="38">
        <v>226.62355210000001</v>
      </c>
      <c r="G2322" s="38">
        <v>4.0813333329999999</v>
      </c>
      <c r="H2322" s="38">
        <v>332.42547739999998</v>
      </c>
      <c r="I2322" s="38">
        <v>4.0395000000000003</v>
      </c>
      <c r="J2322" s="38">
        <v>40.693081249999999</v>
      </c>
      <c r="K2322" s="38">
        <v>4.0371666670000002</v>
      </c>
      <c r="L2322" s="38">
        <v>74.016864510000005</v>
      </c>
      <c r="M2322" s="38">
        <v>4.03</v>
      </c>
      <c r="N2322" s="38">
        <v>173.8839117</v>
      </c>
      <c r="O2322" s="38">
        <v>4.018166667</v>
      </c>
      <c r="P2322" s="38">
        <v>223.985815</v>
      </c>
      <c r="Q2322" s="38">
        <v>4.0883333329999996</v>
      </c>
      <c r="R2322" s="38">
        <v>341.40769760000001</v>
      </c>
      <c r="S2322" s="38">
        <v>4.0446666670000004</v>
      </c>
      <c r="T2322" s="38">
        <v>36.360490429999999</v>
      </c>
    </row>
    <row r="2323" spans="1:20">
      <c r="A2323" s="38">
        <v>4.032</v>
      </c>
      <c r="B2323" s="38">
        <v>76.4128604</v>
      </c>
      <c r="C2323" s="38">
        <v>4.0248333330000001</v>
      </c>
      <c r="D2323" s="38">
        <v>167.19469480000001</v>
      </c>
      <c r="E2323" s="38">
        <v>4.0128333329999997</v>
      </c>
      <c r="F2323" s="38">
        <v>226.6040428</v>
      </c>
      <c r="G2323" s="38">
        <v>4.0830000000000002</v>
      </c>
      <c r="H2323" s="38">
        <v>332.39686</v>
      </c>
      <c r="I2323" s="38">
        <v>4.0411666669999997</v>
      </c>
      <c r="J2323" s="38">
        <v>40.68957812</v>
      </c>
      <c r="K2323" s="38">
        <v>4.0388333330000004</v>
      </c>
      <c r="L2323" s="38">
        <v>74.188660429999999</v>
      </c>
      <c r="M2323" s="38">
        <v>4.0316666669999996</v>
      </c>
      <c r="N2323" s="38">
        <v>174.00709269999999</v>
      </c>
      <c r="O2323" s="38">
        <v>4.0198333330000002</v>
      </c>
      <c r="P2323" s="38">
        <v>224.0219156</v>
      </c>
      <c r="Q2323" s="38">
        <v>4.09</v>
      </c>
      <c r="R2323" s="38">
        <v>341.3662769</v>
      </c>
      <c r="S2323" s="38">
        <v>4.0463333329999998</v>
      </c>
      <c r="T2323" s="38">
        <v>36.544534689999999</v>
      </c>
    </row>
    <row r="2324" spans="1:20">
      <c r="A2324" s="38">
        <v>4.0336666670000003</v>
      </c>
      <c r="B2324" s="38">
        <v>76.406282279999999</v>
      </c>
      <c r="C2324" s="38">
        <v>4.0265000000000004</v>
      </c>
      <c r="D2324" s="38">
        <v>167.18030160000001</v>
      </c>
      <c r="E2324" s="38">
        <v>4.0146666670000002</v>
      </c>
      <c r="F2324" s="38">
        <v>226.58258459999999</v>
      </c>
      <c r="G2324" s="38">
        <v>4.0848333329999997</v>
      </c>
      <c r="H2324" s="38">
        <v>332.36538380000002</v>
      </c>
      <c r="I2324" s="38">
        <v>4.0430000000000001</v>
      </c>
      <c r="J2324" s="38">
        <v>40.68572503</v>
      </c>
      <c r="K2324" s="38">
        <v>4.0404999999999998</v>
      </c>
      <c r="L2324" s="38">
        <v>74.343303800000001</v>
      </c>
      <c r="M2324" s="38">
        <v>4.0333333329999999</v>
      </c>
      <c r="N2324" s="38">
        <v>174.1266698</v>
      </c>
      <c r="O2324" s="38">
        <v>4.0216666669999999</v>
      </c>
      <c r="P2324" s="38">
        <v>224.07798639999999</v>
      </c>
      <c r="Q2324" s="38">
        <v>4.0916666670000001</v>
      </c>
      <c r="R2324" s="38">
        <v>341.34825039999998</v>
      </c>
      <c r="S2324" s="38">
        <v>4.048</v>
      </c>
      <c r="T2324" s="38">
        <v>36.704853460000002</v>
      </c>
    </row>
    <row r="2325" spans="1:20">
      <c r="A2325" s="38">
        <v>4.0353333329999996</v>
      </c>
      <c r="B2325" s="38">
        <v>76.399704720000003</v>
      </c>
      <c r="C2325" s="38">
        <v>4.0281666669999998</v>
      </c>
      <c r="D2325" s="38">
        <v>167.16590959999999</v>
      </c>
      <c r="E2325" s="38">
        <v>4.0164999999999997</v>
      </c>
      <c r="F2325" s="38">
        <v>226.5611284</v>
      </c>
      <c r="G2325" s="38">
        <v>4.0865</v>
      </c>
      <c r="H2325" s="38">
        <v>332.33677160000002</v>
      </c>
      <c r="I2325" s="38">
        <v>4.0446666670000004</v>
      </c>
      <c r="J2325" s="38">
        <v>40.682222539999998</v>
      </c>
      <c r="K2325" s="38">
        <v>4.042166667</v>
      </c>
      <c r="L2325" s="38">
        <v>74.494437410000003</v>
      </c>
      <c r="M2325" s="38">
        <v>4.0351666670000004</v>
      </c>
      <c r="N2325" s="38">
        <v>174.26961489999999</v>
      </c>
      <c r="O2325" s="38">
        <v>4.0233333330000001</v>
      </c>
      <c r="P2325" s="38">
        <v>224.14935059999999</v>
      </c>
      <c r="Q2325" s="38">
        <v>4.0934999999999997</v>
      </c>
      <c r="R2325" s="38">
        <v>341.3327549</v>
      </c>
      <c r="S2325" s="38">
        <v>4.0496666670000003</v>
      </c>
      <c r="T2325" s="38">
        <v>36.848818829999999</v>
      </c>
    </row>
    <row r="2326" spans="1:20">
      <c r="A2326" s="38">
        <v>4.0371666670000002</v>
      </c>
      <c r="B2326" s="38">
        <v>76.392470059999994</v>
      </c>
      <c r="C2326" s="38">
        <v>4.03</v>
      </c>
      <c r="D2326" s="38">
        <v>167.15007990000001</v>
      </c>
      <c r="E2326" s="38">
        <v>4.018166667</v>
      </c>
      <c r="F2326" s="38">
        <v>226.54162450000001</v>
      </c>
      <c r="G2326" s="38">
        <v>4.0883333329999996</v>
      </c>
      <c r="H2326" s="38">
        <v>332.30530099999999</v>
      </c>
      <c r="I2326" s="38">
        <v>4.0463333329999998</v>
      </c>
      <c r="J2326" s="38">
        <v>40.678720339999998</v>
      </c>
      <c r="K2326" s="38">
        <v>4.0438333330000003</v>
      </c>
      <c r="L2326" s="38">
        <v>74.624814639999997</v>
      </c>
      <c r="M2326" s="38">
        <v>4.0368333329999997</v>
      </c>
      <c r="N2326" s="38">
        <v>174.3838739</v>
      </c>
      <c r="O2326" s="38">
        <v>4.0250000000000004</v>
      </c>
      <c r="P2326" s="38">
        <v>224.23231699999999</v>
      </c>
      <c r="Q2326" s="38">
        <v>4.095166667</v>
      </c>
      <c r="R2326" s="38">
        <v>341.33836239999999</v>
      </c>
      <c r="S2326" s="38">
        <v>4.0514999999999999</v>
      </c>
      <c r="T2326" s="38">
        <v>36.976448220000002</v>
      </c>
    </row>
    <row r="2327" spans="1:20">
      <c r="A2327" s="38">
        <v>4.0388333330000004</v>
      </c>
      <c r="B2327" s="38">
        <v>76.385893699999997</v>
      </c>
      <c r="C2327" s="38">
        <v>4.0316666669999996</v>
      </c>
      <c r="D2327" s="38">
        <v>167.13569050000001</v>
      </c>
      <c r="E2327" s="38">
        <v>4.0198333330000002</v>
      </c>
      <c r="F2327" s="38">
        <v>226.52212230000001</v>
      </c>
      <c r="G2327" s="38">
        <v>4.09</v>
      </c>
      <c r="H2327" s="38">
        <v>332.27669400000002</v>
      </c>
      <c r="I2327" s="38">
        <v>4.048</v>
      </c>
      <c r="J2327" s="38">
        <v>40.675218450000003</v>
      </c>
      <c r="K2327" s="38">
        <v>4.0454999999999997</v>
      </c>
      <c r="L2327" s="38">
        <v>74.748331089999994</v>
      </c>
      <c r="M2327" s="38">
        <v>4.0385</v>
      </c>
      <c r="N2327" s="38">
        <v>174.4784492</v>
      </c>
      <c r="O2327" s="38">
        <v>4.0268333329999999</v>
      </c>
      <c r="P2327" s="38">
        <v>224.3371191</v>
      </c>
      <c r="Q2327" s="38">
        <v>4.0968333330000002</v>
      </c>
      <c r="R2327" s="38">
        <v>341.363516</v>
      </c>
      <c r="S2327" s="38">
        <v>4.0531666670000002</v>
      </c>
      <c r="T2327" s="38">
        <v>37.07985892</v>
      </c>
    </row>
    <row r="2328" spans="1:20">
      <c r="A2328" s="38">
        <v>4.0404999999999998</v>
      </c>
      <c r="B2328" s="38">
        <v>76.379317900000004</v>
      </c>
      <c r="C2328" s="38">
        <v>4.0333333329999999</v>
      </c>
      <c r="D2328" s="38">
        <v>167.12130239999999</v>
      </c>
      <c r="E2328" s="38">
        <v>4.0216666669999999</v>
      </c>
      <c r="F2328" s="38">
        <v>226.50067189999999</v>
      </c>
      <c r="G2328" s="38">
        <v>4.0916666670000001</v>
      </c>
      <c r="H2328" s="38">
        <v>332.24808940000003</v>
      </c>
      <c r="I2328" s="38">
        <v>4.0496666670000003</v>
      </c>
      <c r="J2328" s="38">
        <v>40.671716859999997</v>
      </c>
      <c r="K2328" s="38">
        <v>4.0473333330000001</v>
      </c>
      <c r="L2328" s="38">
        <v>74.859963039999997</v>
      </c>
      <c r="M2328" s="38">
        <v>4.0403333330000004</v>
      </c>
      <c r="N2328" s="38">
        <v>174.5733544</v>
      </c>
      <c r="O2328" s="38">
        <v>4.0285000000000002</v>
      </c>
      <c r="P2328" s="38">
        <v>224.44042899999999</v>
      </c>
      <c r="Q2328" s="38">
        <v>4.0986666669999998</v>
      </c>
      <c r="R2328" s="38">
        <v>341.41376009999999</v>
      </c>
      <c r="S2328" s="38">
        <v>4.0549999999999997</v>
      </c>
      <c r="T2328" s="38">
        <v>37.17922059</v>
      </c>
    </row>
    <row r="2329" spans="1:20">
      <c r="A2329" s="38">
        <v>4.042166667</v>
      </c>
      <c r="B2329" s="38">
        <v>76.372742669999994</v>
      </c>
      <c r="C2329" s="38">
        <v>4.0351666670000004</v>
      </c>
      <c r="D2329" s="38">
        <v>167.10547679999999</v>
      </c>
      <c r="E2329" s="38">
        <v>4.0233333330000001</v>
      </c>
      <c r="F2329" s="38">
        <v>226.4811732</v>
      </c>
      <c r="G2329" s="38">
        <v>4.0934999999999997</v>
      </c>
      <c r="H2329" s="38">
        <v>332.2166272</v>
      </c>
      <c r="I2329" s="38">
        <v>4.0514999999999999</v>
      </c>
      <c r="J2329" s="38">
        <v>40.667865460000002</v>
      </c>
      <c r="K2329" s="38">
        <v>4.0490000000000004</v>
      </c>
      <c r="L2329" s="38">
        <v>74.945941020000006</v>
      </c>
      <c r="M2329" s="38">
        <v>4.0419999999999998</v>
      </c>
      <c r="N2329" s="38">
        <v>174.6530291</v>
      </c>
      <c r="O2329" s="38">
        <v>4.0301666669999996</v>
      </c>
      <c r="P2329" s="38">
        <v>224.5446049</v>
      </c>
      <c r="Q2329" s="38">
        <v>4.100333333</v>
      </c>
      <c r="R2329" s="38">
        <v>341.47527029999998</v>
      </c>
      <c r="S2329" s="38">
        <v>4.056666667</v>
      </c>
      <c r="T2329" s="38">
        <v>37.265914539999997</v>
      </c>
    </row>
    <row r="2330" spans="1:20">
      <c r="A2330" s="38">
        <v>4.0438333330000003</v>
      </c>
      <c r="B2330" s="38">
        <v>76.366168000000002</v>
      </c>
      <c r="C2330" s="38">
        <v>4.0368333329999997</v>
      </c>
      <c r="D2330" s="38">
        <v>167.09109129999999</v>
      </c>
      <c r="E2330" s="38">
        <v>4.0250000000000004</v>
      </c>
      <c r="F2330" s="38">
        <v>226.4616762</v>
      </c>
      <c r="G2330" s="38">
        <v>4.095166667</v>
      </c>
      <c r="H2330" s="38">
        <v>332.18802779999999</v>
      </c>
      <c r="I2330" s="38">
        <v>4.0531666670000002</v>
      </c>
      <c r="J2330" s="38">
        <v>40.664364499999998</v>
      </c>
      <c r="K2330" s="38">
        <v>4.0506666669999998</v>
      </c>
      <c r="L2330" s="38">
        <v>75.027548749999994</v>
      </c>
      <c r="M2330" s="38">
        <v>4.0438333330000003</v>
      </c>
      <c r="N2330" s="38">
        <v>174.7230678</v>
      </c>
      <c r="O2330" s="38">
        <v>4.0318333329999998</v>
      </c>
      <c r="P2330" s="38">
        <v>224.6487056</v>
      </c>
      <c r="Q2330" s="38">
        <v>4.1021666669999997</v>
      </c>
      <c r="R2330" s="38">
        <v>341.5456203</v>
      </c>
      <c r="S2330" s="38">
        <v>4.0583333330000002</v>
      </c>
      <c r="T2330" s="38">
        <v>37.336929419999997</v>
      </c>
    </row>
    <row r="2331" spans="1:20">
      <c r="A2331" s="38">
        <v>4.0454999999999997</v>
      </c>
      <c r="B2331" s="38">
        <v>76.359593899999993</v>
      </c>
      <c r="C2331" s="38">
        <v>4.0385</v>
      </c>
      <c r="D2331" s="38">
        <v>167.076707</v>
      </c>
      <c r="E2331" s="38">
        <v>4.0268333329999999</v>
      </c>
      <c r="F2331" s="38">
        <v>226.44023150000001</v>
      </c>
      <c r="G2331" s="38">
        <v>4.0968333330000002</v>
      </c>
      <c r="H2331" s="38">
        <v>332.15943090000002</v>
      </c>
      <c r="I2331" s="38">
        <v>4.0549999999999997</v>
      </c>
      <c r="J2331" s="38">
        <v>40.660513799999997</v>
      </c>
      <c r="K2331" s="38">
        <v>4.0525000000000002</v>
      </c>
      <c r="L2331" s="38">
        <v>75.083842129999994</v>
      </c>
      <c r="M2331" s="38">
        <v>4.0454999999999997</v>
      </c>
      <c r="N2331" s="38">
        <v>174.78309730000001</v>
      </c>
      <c r="O2331" s="38">
        <v>4.0335000000000001</v>
      </c>
      <c r="P2331" s="38">
        <v>224.7623916</v>
      </c>
      <c r="Q2331" s="38">
        <v>4.1040000000000001</v>
      </c>
      <c r="R2331" s="38">
        <v>341.63822420000002</v>
      </c>
      <c r="S2331" s="38">
        <v>4.0599999999999996</v>
      </c>
      <c r="T2331" s="38">
        <v>37.405331060000002</v>
      </c>
    </row>
    <row r="2332" spans="1:20">
      <c r="A2332" s="38">
        <v>4.0473333330000001</v>
      </c>
      <c r="B2332" s="38">
        <v>76.35236304</v>
      </c>
      <c r="C2332" s="38">
        <v>4.0403333330000004</v>
      </c>
      <c r="D2332" s="38">
        <v>167.0608857</v>
      </c>
      <c r="E2332" s="38">
        <v>4.0285000000000002</v>
      </c>
      <c r="F2332" s="38">
        <v>226.420738</v>
      </c>
      <c r="G2332" s="38">
        <v>4.0986666669999998</v>
      </c>
      <c r="H2332" s="38">
        <v>332.12797710000001</v>
      </c>
      <c r="I2332" s="38">
        <v>4.056666667</v>
      </c>
      <c r="J2332" s="38">
        <v>40.657013470000003</v>
      </c>
      <c r="K2332" s="38">
        <v>4.0541666669999996</v>
      </c>
      <c r="L2332" s="38">
        <v>75.133793999999995</v>
      </c>
      <c r="M2332" s="38">
        <v>4.0471666669999999</v>
      </c>
      <c r="N2332" s="38">
        <v>174.8445313</v>
      </c>
      <c r="O2332" s="38">
        <v>4.0351666670000004</v>
      </c>
      <c r="P2332" s="38">
        <v>224.88807589999999</v>
      </c>
      <c r="Q2332" s="38">
        <v>4.1056666670000004</v>
      </c>
      <c r="R2332" s="38">
        <v>341.74281999999999</v>
      </c>
      <c r="S2332" s="38">
        <v>4.0616666669999999</v>
      </c>
      <c r="T2332" s="38">
        <v>37.46193486</v>
      </c>
    </row>
    <row r="2333" spans="1:20">
      <c r="A2333" s="38">
        <v>4.0490000000000004</v>
      </c>
      <c r="B2333" s="38">
        <v>76.345790120000004</v>
      </c>
      <c r="C2333" s="38">
        <v>4.0419999999999998</v>
      </c>
      <c r="D2333" s="38">
        <v>167.046504</v>
      </c>
      <c r="E2333" s="38">
        <v>4.0301666669999996</v>
      </c>
      <c r="F2333" s="38">
        <v>226.4012462</v>
      </c>
      <c r="G2333" s="38">
        <v>4.100333333</v>
      </c>
      <c r="H2333" s="38">
        <v>332.09938540000002</v>
      </c>
      <c r="I2333" s="38">
        <v>4.0583333330000002</v>
      </c>
      <c r="J2333" s="38">
        <v>40.653513449999998</v>
      </c>
      <c r="K2333" s="38">
        <v>4.0558333329999998</v>
      </c>
      <c r="L2333" s="38">
        <v>75.178551040000002</v>
      </c>
      <c r="M2333" s="38">
        <v>4.0488333330000001</v>
      </c>
      <c r="N2333" s="38">
        <v>174.89783829999999</v>
      </c>
      <c r="O2333" s="38">
        <v>4.0368333329999997</v>
      </c>
      <c r="P2333" s="38">
        <v>225.01659090000001</v>
      </c>
      <c r="Q2333" s="38">
        <v>4.1074999999999999</v>
      </c>
      <c r="R2333" s="38">
        <v>341.86081899999999</v>
      </c>
      <c r="S2333" s="38">
        <v>4.0635000000000003</v>
      </c>
      <c r="T2333" s="38">
        <v>37.519593989999997</v>
      </c>
    </row>
    <row r="2334" spans="1:20">
      <c r="A2334" s="38">
        <v>4.0506666669999998</v>
      </c>
      <c r="B2334" s="38">
        <v>76.339217779999998</v>
      </c>
      <c r="C2334" s="38">
        <v>4.0438333330000003</v>
      </c>
      <c r="D2334" s="38">
        <v>167.0306856</v>
      </c>
      <c r="E2334" s="38">
        <v>4.0318333329999998</v>
      </c>
      <c r="F2334" s="38">
        <v>226.38175609999999</v>
      </c>
      <c r="G2334" s="38">
        <v>4.1021666669999997</v>
      </c>
      <c r="H2334" s="38">
        <v>332.06793729999998</v>
      </c>
      <c r="I2334" s="38">
        <v>4.0599999999999996</v>
      </c>
      <c r="J2334" s="38">
        <v>40.650013729999998</v>
      </c>
      <c r="K2334" s="38">
        <v>4.0576666670000003</v>
      </c>
      <c r="L2334" s="38">
        <v>75.216989859999998</v>
      </c>
      <c r="M2334" s="38">
        <v>4.0508333329999999</v>
      </c>
      <c r="N2334" s="38">
        <v>174.94850769999999</v>
      </c>
      <c r="O2334" s="38">
        <v>4.0386666670000002</v>
      </c>
      <c r="P2334" s="38">
        <v>225.16175659999999</v>
      </c>
      <c r="Q2334" s="38">
        <v>4.1091666670000002</v>
      </c>
      <c r="R2334" s="38">
        <v>341.98267620000001</v>
      </c>
      <c r="S2334" s="38">
        <v>4.0651666669999997</v>
      </c>
      <c r="T2334" s="38">
        <v>37.574526110000001</v>
      </c>
    </row>
    <row r="2335" spans="1:20">
      <c r="A2335" s="38">
        <v>4.0525000000000002</v>
      </c>
      <c r="B2335" s="38">
        <v>76.331988850000002</v>
      </c>
      <c r="C2335" s="38">
        <v>4.0454999999999997</v>
      </c>
      <c r="D2335" s="38">
        <v>167.01630650000001</v>
      </c>
      <c r="E2335" s="38">
        <v>4.0335000000000001</v>
      </c>
      <c r="F2335" s="38">
        <v>226.36226769999999</v>
      </c>
      <c r="G2335" s="38">
        <v>4.1040000000000001</v>
      </c>
      <c r="H2335" s="38">
        <v>332.0364922</v>
      </c>
      <c r="I2335" s="38">
        <v>4.0616666669999999</v>
      </c>
      <c r="J2335" s="38">
        <v>40.646514310000001</v>
      </c>
      <c r="K2335" s="38">
        <v>4.0593333329999997</v>
      </c>
      <c r="L2335" s="38">
        <v>75.253891269999997</v>
      </c>
      <c r="M2335" s="38">
        <v>4.0525000000000002</v>
      </c>
      <c r="N2335" s="38">
        <v>174.98258999999999</v>
      </c>
      <c r="O2335" s="38">
        <v>4.0403333330000004</v>
      </c>
      <c r="P2335" s="38">
        <v>225.28918039999999</v>
      </c>
      <c r="Q2335" s="38">
        <v>4.1108333330000004</v>
      </c>
      <c r="R2335" s="38">
        <v>342.11664300000001</v>
      </c>
      <c r="S2335" s="38">
        <v>4.0670000000000002</v>
      </c>
      <c r="T2335" s="38">
        <v>37.62947132</v>
      </c>
    </row>
    <row r="2336" spans="1:20">
      <c r="A2336" s="38">
        <v>4.0541666669999996</v>
      </c>
      <c r="B2336" s="38">
        <v>76.325417689999995</v>
      </c>
      <c r="C2336" s="38">
        <v>4.0471666669999999</v>
      </c>
      <c r="D2336" s="38">
        <v>167.00192860000001</v>
      </c>
      <c r="E2336" s="38">
        <v>4.0351666670000004</v>
      </c>
      <c r="F2336" s="38">
        <v>226.34278090000001</v>
      </c>
      <c r="G2336" s="38">
        <v>4.1056666670000004</v>
      </c>
      <c r="H2336" s="38">
        <v>332.0079083</v>
      </c>
      <c r="I2336" s="38">
        <v>4.0635000000000003</v>
      </c>
      <c r="J2336" s="38">
        <v>40.642665289999997</v>
      </c>
      <c r="K2336" s="38">
        <v>4.0609999999999999</v>
      </c>
      <c r="L2336" s="38">
        <v>75.291255570000004</v>
      </c>
      <c r="M2336" s="38">
        <v>4.0543333329999998</v>
      </c>
      <c r="N2336" s="38">
        <v>175.0311164</v>
      </c>
      <c r="O2336" s="38">
        <v>4.0419999999999998</v>
      </c>
      <c r="P2336" s="38">
        <v>225.43312080000001</v>
      </c>
      <c r="Q2336" s="38">
        <v>4.1126666670000001</v>
      </c>
      <c r="R2336" s="38">
        <v>342.25488799999999</v>
      </c>
      <c r="S2336" s="38">
        <v>4.0686666669999996</v>
      </c>
      <c r="T2336" s="38">
        <v>37.680713019999999</v>
      </c>
    </row>
    <row r="2337" spans="1:20">
      <c r="A2337" s="38">
        <v>4.0558333329999998</v>
      </c>
      <c r="B2337" s="38">
        <v>76.318847090000006</v>
      </c>
      <c r="C2337" s="38">
        <v>4.0488333330000001</v>
      </c>
      <c r="D2337" s="38">
        <v>166.98755199999999</v>
      </c>
      <c r="E2337" s="38">
        <v>4.0368333329999997</v>
      </c>
      <c r="F2337" s="38">
        <v>226.32329580000001</v>
      </c>
      <c r="G2337" s="38">
        <v>4.1074999999999999</v>
      </c>
      <c r="H2337" s="38">
        <v>331.97646880000002</v>
      </c>
      <c r="I2337" s="38">
        <v>4.0651666669999997</v>
      </c>
      <c r="J2337" s="38">
        <v>40.639166510000003</v>
      </c>
      <c r="K2337" s="38">
        <v>4.0626666670000002</v>
      </c>
      <c r="L2337" s="38">
        <v>75.320644580000007</v>
      </c>
      <c r="M2337" s="38">
        <v>4.056</v>
      </c>
      <c r="N2337" s="38">
        <v>175.07800309999999</v>
      </c>
      <c r="O2337" s="38">
        <v>4.0436666670000001</v>
      </c>
      <c r="P2337" s="38">
        <v>225.57733920000001</v>
      </c>
      <c r="Q2337" s="38">
        <v>4.1144999999999996</v>
      </c>
      <c r="R2337" s="38">
        <v>342.40788270000002</v>
      </c>
      <c r="S2337" s="38">
        <v>4.0703333329999998</v>
      </c>
      <c r="T2337" s="38">
        <v>37.749927380000003</v>
      </c>
    </row>
    <row r="2338" spans="1:20">
      <c r="A2338" s="38">
        <v>4.0576666670000003</v>
      </c>
      <c r="B2338" s="38">
        <v>76.311620090000005</v>
      </c>
      <c r="C2338" s="38">
        <v>4.0508333329999999</v>
      </c>
      <c r="D2338" s="38">
        <v>166.97030169999999</v>
      </c>
      <c r="E2338" s="38">
        <v>4.0386666670000002</v>
      </c>
      <c r="F2338" s="38">
        <v>226.30186420000001</v>
      </c>
      <c r="G2338" s="38">
        <v>4.1091666670000002</v>
      </c>
      <c r="H2338" s="38">
        <v>331.9478901</v>
      </c>
      <c r="I2338" s="38">
        <v>4.0670000000000002</v>
      </c>
      <c r="J2338" s="38">
        <v>40.63531819</v>
      </c>
      <c r="K2338" s="38">
        <v>4.0644999999999998</v>
      </c>
      <c r="L2338" s="38">
        <v>75.347345390000001</v>
      </c>
      <c r="M2338" s="38">
        <v>4.0578333329999996</v>
      </c>
      <c r="N2338" s="38">
        <v>175.13086899999999</v>
      </c>
      <c r="O2338" s="38">
        <v>4.0454999999999997</v>
      </c>
      <c r="P2338" s="38">
        <v>225.7382685</v>
      </c>
      <c r="Q2338" s="38">
        <v>4.1165000000000003</v>
      </c>
      <c r="R2338" s="38">
        <v>342.5704796</v>
      </c>
      <c r="S2338" s="38">
        <v>4.0720000000000001</v>
      </c>
      <c r="T2338" s="38">
        <v>37.820943040000003</v>
      </c>
    </row>
    <row r="2339" spans="1:20">
      <c r="A2339" s="38">
        <v>4.0593333329999997</v>
      </c>
      <c r="B2339" s="38">
        <v>76.305050690000002</v>
      </c>
      <c r="C2339" s="38">
        <v>4.0525000000000002</v>
      </c>
      <c r="D2339" s="38">
        <v>166.95592780000001</v>
      </c>
      <c r="E2339" s="38">
        <v>4.0403333330000004</v>
      </c>
      <c r="F2339" s="38">
        <v>226.28238260000001</v>
      </c>
      <c r="G2339" s="38">
        <v>4.1108333330000004</v>
      </c>
      <c r="H2339" s="38">
        <v>331.91931390000002</v>
      </c>
      <c r="I2339" s="38">
        <v>4.0686666669999996</v>
      </c>
      <c r="J2339" s="38">
        <v>40.63182003</v>
      </c>
      <c r="K2339" s="38">
        <v>4.0661666670000001</v>
      </c>
      <c r="L2339" s="38">
        <v>75.363197850000006</v>
      </c>
      <c r="M2339" s="38">
        <v>4.0594999999999999</v>
      </c>
      <c r="N2339" s="38">
        <v>175.18468870000001</v>
      </c>
      <c r="O2339" s="38">
        <v>4.0471666669999999</v>
      </c>
      <c r="P2339" s="38">
        <v>225.88265580000001</v>
      </c>
      <c r="Q2339" s="38">
        <v>4.1183333329999998</v>
      </c>
      <c r="R2339" s="38">
        <v>342.72007359999998</v>
      </c>
      <c r="S2339" s="38">
        <v>4.0738333329999996</v>
      </c>
      <c r="T2339" s="38">
        <v>37.899069910000001</v>
      </c>
    </row>
    <row r="2340" spans="1:20">
      <c r="A2340" s="38">
        <v>4.0609999999999999</v>
      </c>
      <c r="B2340" s="38">
        <v>76.298481850000002</v>
      </c>
      <c r="C2340" s="38">
        <v>4.0543333329999998</v>
      </c>
      <c r="D2340" s="38">
        <v>166.94011789999999</v>
      </c>
      <c r="E2340" s="38">
        <v>4.0419999999999998</v>
      </c>
      <c r="F2340" s="38">
        <v>226.26290280000001</v>
      </c>
      <c r="G2340" s="38">
        <v>4.1126666670000001</v>
      </c>
      <c r="H2340" s="38">
        <v>331.8878828</v>
      </c>
      <c r="I2340" s="38">
        <v>4.0703333329999998</v>
      </c>
      <c r="J2340" s="38">
        <v>40.628322179999998</v>
      </c>
      <c r="K2340" s="38">
        <v>4.0678333330000003</v>
      </c>
      <c r="L2340" s="38">
        <v>75.378813809999997</v>
      </c>
      <c r="M2340" s="38">
        <v>4.0611666670000002</v>
      </c>
      <c r="N2340" s="38">
        <v>175.24730389999999</v>
      </c>
      <c r="O2340" s="38">
        <v>4.0488333330000001</v>
      </c>
      <c r="P2340" s="38">
        <v>226.01438440000001</v>
      </c>
      <c r="Q2340" s="38">
        <v>4.1201666670000003</v>
      </c>
      <c r="R2340" s="38">
        <v>342.85957780000001</v>
      </c>
      <c r="S2340" s="38">
        <v>4.0754999999999999</v>
      </c>
      <c r="T2340" s="38">
        <v>37.981740389999999</v>
      </c>
    </row>
    <row r="2341" spans="1:20">
      <c r="A2341" s="38">
        <v>4.0626666670000002</v>
      </c>
      <c r="B2341" s="38">
        <v>76.291913570000006</v>
      </c>
      <c r="C2341" s="38">
        <v>4.056</v>
      </c>
      <c r="D2341" s="38">
        <v>166.9257466</v>
      </c>
      <c r="E2341" s="38">
        <v>4.0436666670000001</v>
      </c>
      <c r="F2341" s="38">
        <v>226.2434246</v>
      </c>
      <c r="G2341" s="38">
        <v>4.1144999999999996</v>
      </c>
      <c r="H2341" s="38">
        <v>331.85645479999999</v>
      </c>
      <c r="I2341" s="38">
        <v>4.0720000000000001</v>
      </c>
      <c r="J2341" s="38">
        <v>40.624824629999999</v>
      </c>
      <c r="K2341" s="38">
        <v>4.0694999999999997</v>
      </c>
      <c r="L2341" s="38">
        <v>75.393105070000004</v>
      </c>
      <c r="M2341" s="38">
        <v>4.0628333330000004</v>
      </c>
      <c r="N2341" s="38">
        <v>175.30983269999999</v>
      </c>
      <c r="O2341" s="38">
        <v>4.0506666669999998</v>
      </c>
      <c r="P2341" s="38">
        <v>226.14838180000001</v>
      </c>
      <c r="Q2341" s="38">
        <v>4.1218333329999997</v>
      </c>
      <c r="R2341" s="38">
        <v>342.98209070000001</v>
      </c>
      <c r="S2341" s="38">
        <v>4.0771666670000002</v>
      </c>
      <c r="T2341" s="38">
        <v>38.065904760000002</v>
      </c>
    </row>
    <row r="2342" spans="1:20">
      <c r="A2342" s="38">
        <v>4.0644999999999998</v>
      </c>
      <c r="B2342" s="38">
        <v>76.284689119999996</v>
      </c>
      <c r="C2342" s="38">
        <v>4.0578333329999996</v>
      </c>
      <c r="D2342" s="38">
        <v>166.9099396</v>
      </c>
      <c r="E2342" s="38">
        <v>4.0454999999999997</v>
      </c>
      <c r="F2342" s="38">
        <v>226.22200050000001</v>
      </c>
      <c r="G2342" s="38">
        <v>4.1165000000000003</v>
      </c>
      <c r="H2342" s="38">
        <v>331.82217300000002</v>
      </c>
      <c r="I2342" s="38">
        <v>4.0738333329999996</v>
      </c>
      <c r="J2342" s="38">
        <v>40.620977660000001</v>
      </c>
      <c r="K2342" s="38">
        <v>4.071166667</v>
      </c>
      <c r="L2342" s="38">
        <v>75.397030330000007</v>
      </c>
      <c r="M2342" s="38">
        <v>4.0651666669999997</v>
      </c>
      <c r="N2342" s="38">
        <v>175.4011419</v>
      </c>
      <c r="O2342" s="38">
        <v>4.0525000000000002</v>
      </c>
      <c r="P2342" s="38">
        <v>226.27142019999999</v>
      </c>
      <c r="Q2342" s="38">
        <v>4.1234999999999999</v>
      </c>
      <c r="R2342" s="38">
        <v>343.1037043</v>
      </c>
      <c r="S2342" s="38">
        <v>4.0788333330000004</v>
      </c>
      <c r="T2342" s="38">
        <v>38.164955409999997</v>
      </c>
    </row>
    <row r="2343" spans="1:20">
      <c r="A2343" s="38">
        <v>4.0661666670000001</v>
      </c>
      <c r="B2343" s="38">
        <v>76.27812204</v>
      </c>
      <c r="C2343" s="38">
        <v>4.0594999999999999</v>
      </c>
      <c r="D2343" s="38">
        <v>166.8955709</v>
      </c>
      <c r="E2343" s="38">
        <v>4.0471666669999999</v>
      </c>
      <c r="F2343" s="38">
        <v>226.20252579999999</v>
      </c>
      <c r="G2343" s="38">
        <v>4.1183333329999998</v>
      </c>
      <c r="H2343" s="38">
        <v>331.79075110000002</v>
      </c>
      <c r="I2343" s="38">
        <v>4.0754999999999999</v>
      </c>
      <c r="J2343" s="38">
        <v>40.617480739999998</v>
      </c>
      <c r="K2343" s="38">
        <v>4.0730000000000004</v>
      </c>
      <c r="L2343" s="38">
        <v>75.390747469999994</v>
      </c>
      <c r="M2343" s="38">
        <v>4.0668333329999999</v>
      </c>
      <c r="N2343" s="38">
        <v>175.48561280000001</v>
      </c>
      <c r="O2343" s="38">
        <v>4.0541666669999996</v>
      </c>
      <c r="P2343" s="38">
        <v>226.39262239999999</v>
      </c>
      <c r="Q2343" s="38">
        <v>4.1251666670000002</v>
      </c>
      <c r="R2343" s="38">
        <v>343.21204649999999</v>
      </c>
      <c r="S2343" s="38">
        <v>4.0804999999999998</v>
      </c>
      <c r="T2343" s="38">
        <v>38.277768109999997</v>
      </c>
    </row>
    <row r="2344" spans="1:20">
      <c r="A2344" s="38">
        <v>4.0678333330000003</v>
      </c>
      <c r="B2344" s="38">
        <v>76.271555509999999</v>
      </c>
      <c r="C2344" s="38">
        <v>4.0611666670000002</v>
      </c>
      <c r="D2344" s="38">
        <v>166.8812034</v>
      </c>
      <c r="E2344" s="38">
        <v>4.0488333330000001</v>
      </c>
      <c r="F2344" s="38">
        <v>226.18305280000001</v>
      </c>
      <c r="G2344" s="38">
        <v>4.1201666670000003</v>
      </c>
      <c r="H2344" s="38">
        <v>331.75933229999998</v>
      </c>
      <c r="I2344" s="38">
        <v>4.0771666670000002</v>
      </c>
      <c r="J2344" s="38">
        <v>40.613984119999998</v>
      </c>
      <c r="K2344" s="38">
        <v>4.0746666669999998</v>
      </c>
      <c r="L2344" s="38">
        <v>75.37566794</v>
      </c>
      <c r="M2344" s="38">
        <v>4.0688333329999997</v>
      </c>
      <c r="N2344" s="38">
        <v>175.57696179999999</v>
      </c>
      <c r="O2344" s="38">
        <v>4.0558333329999998</v>
      </c>
      <c r="P2344" s="38">
        <v>226.50617080000001</v>
      </c>
      <c r="Q2344" s="38">
        <v>4.1269999999999998</v>
      </c>
      <c r="R2344" s="38">
        <v>343.288816</v>
      </c>
      <c r="S2344" s="38">
        <v>4.0823333330000002</v>
      </c>
      <c r="T2344" s="38">
        <v>38.391630139999997</v>
      </c>
    </row>
    <row r="2345" spans="1:20">
      <c r="A2345" s="38">
        <v>4.0694999999999997</v>
      </c>
      <c r="B2345" s="38">
        <v>76.264989560000004</v>
      </c>
      <c r="C2345" s="38">
        <v>4.0628333330000004</v>
      </c>
      <c r="D2345" s="38">
        <v>166.86683719999999</v>
      </c>
      <c r="E2345" s="38">
        <v>4.0506666669999998</v>
      </c>
      <c r="F2345" s="38">
        <v>226.1616344</v>
      </c>
      <c r="G2345" s="38">
        <v>4.1218333329999997</v>
      </c>
      <c r="H2345" s="38">
        <v>331.73077230000001</v>
      </c>
      <c r="I2345" s="38">
        <v>4.0788333330000004</v>
      </c>
      <c r="J2345" s="38">
        <v>40.610487810000002</v>
      </c>
      <c r="K2345" s="38">
        <v>4.076333333</v>
      </c>
      <c r="L2345" s="38">
        <v>75.358646800000002</v>
      </c>
      <c r="M2345" s="38">
        <v>4.0705</v>
      </c>
      <c r="N2345" s="38">
        <v>175.6638049</v>
      </c>
      <c r="O2345" s="38">
        <v>4.0575000000000001</v>
      </c>
      <c r="P2345" s="38">
        <v>226.60174760000001</v>
      </c>
      <c r="Q2345" s="38">
        <v>4.1286666670000001</v>
      </c>
      <c r="R2345" s="38">
        <v>343.33537760000002</v>
      </c>
      <c r="S2345" s="38">
        <v>4.084333333</v>
      </c>
      <c r="T2345" s="38">
        <v>38.518328410000002</v>
      </c>
    </row>
    <row r="2346" spans="1:20">
      <c r="A2346" s="38">
        <v>4.071166667</v>
      </c>
      <c r="B2346" s="38">
        <v>76.258424169999998</v>
      </c>
      <c r="C2346" s="38">
        <v>4.0651666669999997</v>
      </c>
      <c r="D2346" s="38">
        <v>166.84672649999999</v>
      </c>
      <c r="E2346" s="38">
        <v>4.0525000000000002</v>
      </c>
      <c r="F2346" s="38">
        <v>226.1402181</v>
      </c>
      <c r="G2346" s="38">
        <v>4.1234999999999999</v>
      </c>
      <c r="H2346" s="38">
        <v>331.70221470000001</v>
      </c>
      <c r="I2346" s="38">
        <v>4.0804999999999998</v>
      </c>
      <c r="J2346" s="38">
        <v>40.606991790000002</v>
      </c>
      <c r="K2346" s="38">
        <v>4.0780000000000003</v>
      </c>
      <c r="L2346" s="38">
        <v>75.346208520000005</v>
      </c>
      <c r="M2346" s="38">
        <v>4.0723333330000004</v>
      </c>
      <c r="N2346" s="38">
        <v>175.75185529999999</v>
      </c>
      <c r="O2346" s="38">
        <v>4.0593333329999997</v>
      </c>
      <c r="P2346" s="38">
        <v>226.68611139999999</v>
      </c>
      <c r="Q2346" s="38">
        <v>4.1304999999999996</v>
      </c>
      <c r="R2346" s="38">
        <v>343.36266640000002</v>
      </c>
      <c r="S2346" s="38">
        <v>4.0860000000000003</v>
      </c>
      <c r="T2346" s="38">
        <v>38.659334190000003</v>
      </c>
    </row>
    <row r="2347" spans="1:20">
      <c r="A2347" s="38">
        <v>4.0730000000000004</v>
      </c>
      <c r="B2347" s="38">
        <v>76.251202890000002</v>
      </c>
      <c r="C2347" s="38">
        <v>4.0668333329999999</v>
      </c>
      <c r="D2347" s="38">
        <v>166.8323633</v>
      </c>
      <c r="E2347" s="38">
        <v>4.0541666669999996</v>
      </c>
      <c r="F2347" s="38">
        <v>226.12075050000001</v>
      </c>
      <c r="G2347" s="38">
        <v>4.1251666670000002</v>
      </c>
      <c r="H2347" s="38">
        <v>331.67365960000001</v>
      </c>
      <c r="I2347" s="38">
        <v>4.0823333330000002</v>
      </c>
      <c r="J2347" s="38">
        <v>40.603146520000003</v>
      </c>
      <c r="K2347" s="38">
        <v>4.0798333329999998</v>
      </c>
      <c r="L2347" s="38">
        <v>75.339602589999998</v>
      </c>
      <c r="M2347" s="38">
        <v>4.0739999999999998</v>
      </c>
      <c r="N2347" s="38">
        <v>175.83684339999999</v>
      </c>
      <c r="O2347" s="38">
        <v>4.0609999999999999</v>
      </c>
      <c r="P2347" s="38">
        <v>226.7444812</v>
      </c>
      <c r="Q2347" s="38">
        <v>4.1323333330000001</v>
      </c>
      <c r="R2347" s="38">
        <v>343.35199710000001</v>
      </c>
      <c r="S2347" s="38">
        <v>4.0878333329999998</v>
      </c>
      <c r="T2347" s="38">
        <v>38.791888200000002</v>
      </c>
    </row>
    <row r="2348" spans="1:20">
      <c r="A2348" s="38">
        <v>4.0746666669999998</v>
      </c>
      <c r="B2348" s="38">
        <v>76.244638679999994</v>
      </c>
      <c r="C2348" s="38">
        <v>4.0688333329999997</v>
      </c>
      <c r="D2348" s="38">
        <v>166.81512900000001</v>
      </c>
      <c r="E2348" s="38">
        <v>4.0558333329999998</v>
      </c>
      <c r="F2348" s="38">
        <v>226.10128449999999</v>
      </c>
      <c r="G2348" s="38">
        <v>4.1269999999999998</v>
      </c>
      <c r="H2348" s="38">
        <v>331.6422518</v>
      </c>
      <c r="I2348" s="38">
        <v>4.084333333</v>
      </c>
      <c r="J2348" s="38">
        <v>40.598952089999997</v>
      </c>
      <c r="K2348" s="38">
        <v>4.0815000000000001</v>
      </c>
      <c r="L2348" s="38">
        <v>75.339439499999997</v>
      </c>
      <c r="M2348" s="38">
        <v>4.0758333330000003</v>
      </c>
      <c r="N2348" s="38">
        <v>175.91367539999999</v>
      </c>
      <c r="O2348" s="38">
        <v>4.0626666670000002</v>
      </c>
      <c r="P2348" s="38">
        <v>226.7802489</v>
      </c>
      <c r="Q2348" s="38">
        <v>4.1340000000000003</v>
      </c>
      <c r="R2348" s="38">
        <v>343.31125379999997</v>
      </c>
      <c r="S2348" s="38">
        <v>4.0895000000000001</v>
      </c>
      <c r="T2348" s="38">
        <v>38.938090959999997</v>
      </c>
    </row>
    <row r="2349" spans="1:20">
      <c r="A2349" s="38">
        <v>4.076333333</v>
      </c>
      <c r="B2349" s="38">
        <v>76.238075039999998</v>
      </c>
      <c r="C2349" s="38">
        <v>4.0705</v>
      </c>
      <c r="D2349" s="38">
        <v>166.8007685</v>
      </c>
      <c r="E2349" s="38">
        <v>4.0575000000000001</v>
      </c>
      <c r="F2349" s="38">
        <v>226.08182020000001</v>
      </c>
      <c r="G2349" s="38">
        <v>4.1286666670000001</v>
      </c>
      <c r="H2349" s="38">
        <v>331.61370190000002</v>
      </c>
      <c r="I2349" s="38">
        <v>4.0860000000000003</v>
      </c>
      <c r="J2349" s="38">
        <v>40.595457060000001</v>
      </c>
      <c r="K2349" s="38">
        <v>4.0831666670000004</v>
      </c>
      <c r="L2349" s="38">
        <v>75.361831159999994</v>
      </c>
      <c r="M2349" s="38">
        <v>4.0774999999999997</v>
      </c>
      <c r="N2349" s="38">
        <v>175.98937660000001</v>
      </c>
      <c r="O2349" s="38">
        <v>4.0644999999999998</v>
      </c>
      <c r="P2349" s="38">
        <v>226.8093748</v>
      </c>
      <c r="Q2349" s="38">
        <v>4.1356666669999997</v>
      </c>
      <c r="R2349" s="38">
        <v>343.25142920000002</v>
      </c>
      <c r="S2349" s="38">
        <v>4.0911666670000004</v>
      </c>
      <c r="T2349" s="38">
        <v>39.088505189999999</v>
      </c>
    </row>
    <row r="2350" spans="1:20">
      <c r="A2350" s="38">
        <v>4.0780000000000003</v>
      </c>
      <c r="B2350" s="38">
        <v>76.23151197</v>
      </c>
      <c r="C2350" s="38">
        <v>4.0723333330000004</v>
      </c>
      <c r="D2350" s="38">
        <v>166.78497329999999</v>
      </c>
      <c r="E2350" s="38">
        <v>4.0593333329999997</v>
      </c>
      <c r="F2350" s="38">
        <v>226.06041149999999</v>
      </c>
      <c r="G2350" s="38">
        <v>4.1304999999999996</v>
      </c>
      <c r="H2350" s="38">
        <v>331.58229979999999</v>
      </c>
      <c r="I2350" s="38">
        <v>4.0878333329999998</v>
      </c>
      <c r="J2350" s="38">
        <v>40.59161288</v>
      </c>
      <c r="K2350" s="38">
        <v>4.085</v>
      </c>
      <c r="L2350" s="38">
        <v>75.400066809999998</v>
      </c>
      <c r="M2350" s="38">
        <v>4.079166667</v>
      </c>
      <c r="N2350" s="38">
        <v>176.06174909999999</v>
      </c>
      <c r="O2350" s="38">
        <v>4.0661666670000001</v>
      </c>
      <c r="P2350" s="38">
        <v>226.81204059999999</v>
      </c>
      <c r="Q2350" s="38">
        <v>4.1375000000000002</v>
      </c>
      <c r="R2350" s="38">
        <v>343.16395139999997</v>
      </c>
      <c r="S2350" s="38">
        <v>4.093</v>
      </c>
      <c r="T2350" s="38">
        <v>39.236084460000001</v>
      </c>
    </row>
    <row r="2351" spans="1:20">
      <c r="A2351" s="38">
        <v>4.0798333329999998</v>
      </c>
      <c r="B2351" s="38">
        <v>76.224293239999994</v>
      </c>
      <c r="C2351" s="38">
        <v>4.0739999999999998</v>
      </c>
      <c r="D2351" s="38">
        <v>166.7706153</v>
      </c>
      <c r="E2351" s="38">
        <v>4.0609999999999999</v>
      </c>
      <c r="F2351" s="38">
        <v>226.0409507</v>
      </c>
      <c r="G2351" s="38">
        <v>4.1323333330000001</v>
      </c>
      <c r="H2351" s="38">
        <v>331.55090059999998</v>
      </c>
      <c r="I2351" s="38">
        <v>4.0895000000000001</v>
      </c>
      <c r="J2351" s="38">
        <v>40.588118489999999</v>
      </c>
      <c r="K2351" s="38">
        <v>4.0866666670000003</v>
      </c>
      <c r="L2351" s="38">
        <v>75.464510450000006</v>
      </c>
      <c r="M2351" s="38">
        <v>4.0808333330000002</v>
      </c>
      <c r="N2351" s="38">
        <v>176.13957679999999</v>
      </c>
      <c r="O2351" s="38">
        <v>4.0678333330000003</v>
      </c>
      <c r="P2351" s="38">
        <v>226.80276760000001</v>
      </c>
      <c r="Q2351" s="38">
        <v>4.1391666669999996</v>
      </c>
      <c r="R2351" s="38">
        <v>343.09334369999999</v>
      </c>
      <c r="S2351" s="38">
        <v>4.0946666670000003</v>
      </c>
      <c r="T2351" s="38">
        <v>39.396444789999997</v>
      </c>
    </row>
    <row r="2352" spans="1:20">
      <c r="A2352" s="38">
        <v>4.0815000000000001</v>
      </c>
      <c r="B2352" s="38">
        <v>76.217731349999994</v>
      </c>
      <c r="C2352" s="38">
        <v>4.0758333330000003</v>
      </c>
      <c r="D2352" s="38">
        <v>166.75482299999999</v>
      </c>
      <c r="E2352" s="38">
        <v>4.0626666670000002</v>
      </c>
      <c r="F2352" s="38">
        <v>226.02149159999999</v>
      </c>
      <c r="G2352" s="38">
        <v>4.1340000000000003</v>
      </c>
      <c r="H2352" s="38">
        <v>331.5223585</v>
      </c>
      <c r="I2352" s="38">
        <v>4.0911666670000004</v>
      </c>
      <c r="J2352" s="38">
        <v>40.584624400000003</v>
      </c>
      <c r="K2352" s="38">
        <v>4.0883333329999996</v>
      </c>
      <c r="L2352" s="38">
        <v>75.553573740000004</v>
      </c>
      <c r="M2352" s="38">
        <v>4.0824999999999996</v>
      </c>
      <c r="N2352" s="38">
        <v>176.21915509999999</v>
      </c>
      <c r="O2352" s="38">
        <v>4.0694999999999997</v>
      </c>
      <c r="P2352" s="38">
        <v>226.7759781</v>
      </c>
      <c r="Q2352" s="38">
        <v>4.1411666670000002</v>
      </c>
      <c r="R2352" s="38">
        <v>343.0209266</v>
      </c>
      <c r="S2352" s="38">
        <v>4.0963333329999996</v>
      </c>
      <c r="T2352" s="38">
        <v>39.56143986</v>
      </c>
    </row>
    <row r="2353" spans="1:20">
      <c r="A2353" s="38">
        <v>4.0831666670000004</v>
      </c>
      <c r="B2353" s="38">
        <v>76.211170030000005</v>
      </c>
      <c r="C2353" s="38">
        <v>4.0774999999999997</v>
      </c>
      <c r="D2353" s="38">
        <v>166.74046770000001</v>
      </c>
      <c r="E2353" s="38">
        <v>4.0644999999999998</v>
      </c>
      <c r="F2353" s="38">
        <v>226.0000885</v>
      </c>
      <c r="G2353" s="38">
        <v>4.1356666669999997</v>
      </c>
      <c r="H2353" s="38">
        <v>331.49381890000001</v>
      </c>
      <c r="I2353" s="38">
        <v>4.093</v>
      </c>
      <c r="J2353" s="38">
        <v>40.580781250000001</v>
      </c>
      <c r="K2353" s="38">
        <v>4.09</v>
      </c>
      <c r="L2353" s="38">
        <v>75.66059645</v>
      </c>
      <c r="M2353" s="38">
        <v>4.0841666669999999</v>
      </c>
      <c r="N2353" s="38">
        <v>176.2939805</v>
      </c>
      <c r="O2353" s="38">
        <v>4.071166667</v>
      </c>
      <c r="P2353" s="38">
        <v>226.7510589</v>
      </c>
      <c r="Q2353" s="38">
        <v>4.1435000000000004</v>
      </c>
      <c r="R2353" s="38">
        <v>342.96172250000001</v>
      </c>
      <c r="S2353" s="38">
        <v>4.0981666670000001</v>
      </c>
      <c r="T2353" s="38">
        <v>39.728660750000003</v>
      </c>
    </row>
    <row r="2354" spans="1:20">
      <c r="A2354" s="38">
        <v>4.085</v>
      </c>
      <c r="B2354" s="38">
        <v>76.203953220000002</v>
      </c>
      <c r="C2354" s="38">
        <v>4.079166667</v>
      </c>
      <c r="D2354" s="38">
        <v>166.72611359999999</v>
      </c>
      <c r="E2354" s="38">
        <v>4.0661666670000001</v>
      </c>
      <c r="F2354" s="38">
        <v>225.98063300000001</v>
      </c>
      <c r="G2354" s="38">
        <v>4.1375000000000002</v>
      </c>
      <c r="H2354" s="38">
        <v>331.46242819999998</v>
      </c>
      <c r="I2354" s="38">
        <v>4.0946666670000003</v>
      </c>
      <c r="J2354" s="38">
        <v>40.577287779999999</v>
      </c>
      <c r="K2354" s="38">
        <v>4.0918333330000003</v>
      </c>
      <c r="L2354" s="38">
        <v>75.785828769999995</v>
      </c>
      <c r="M2354" s="38">
        <v>4.0860000000000003</v>
      </c>
      <c r="N2354" s="38">
        <v>176.3660376</v>
      </c>
      <c r="O2354" s="38">
        <v>4.0728333330000002</v>
      </c>
      <c r="P2354" s="38">
        <v>226.7227608</v>
      </c>
      <c r="Q2354" s="38">
        <v>4.1451666669999998</v>
      </c>
      <c r="R2354" s="38">
        <v>342.93224939999999</v>
      </c>
      <c r="S2354" s="38">
        <v>4.0998333330000003</v>
      </c>
      <c r="T2354" s="38">
        <v>39.896983669999997</v>
      </c>
    </row>
    <row r="2355" spans="1:20">
      <c r="A2355" s="38">
        <v>4.0866666670000003</v>
      </c>
      <c r="B2355" s="38">
        <v>76.197393090000006</v>
      </c>
      <c r="C2355" s="38">
        <v>4.0808333330000002</v>
      </c>
      <c r="D2355" s="38">
        <v>166.71176070000001</v>
      </c>
      <c r="E2355" s="38">
        <v>4.0678333330000003</v>
      </c>
      <c r="F2355" s="38">
        <v>225.96117910000001</v>
      </c>
      <c r="G2355" s="38">
        <v>4.1391666669999996</v>
      </c>
      <c r="H2355" s="38">
        <v>331.4338937</v>
      </c>
      <c r="I2355" s="38">
        <v>4.0963333329999996</v>
      </c>
      <c r="J2355" s="38">
        <v>40.573794630000002</v>
      </c>
      <c r="K2355" s="38">
        <v>4.0934999999999997</v>
      </c>
      <c r="L2355" s="38">
        <v>75.915407189999996</v>
      </c>
      <c r="M2355" s="38">
        <v>4.0876666669999997</v>
      </c>
      <c r="N2355" s="38">
        <v>176.4550054</v>
      </c>
      <c r="O2355" s="38">
        <v>4.0746666669999998</v>
      </c>
      <c r="P2355" s="38">
        <v>226.6979465</v>
      </c>
      <c r="Q2355" s="38">
        <v>4.146833333</v>
      </c>
      <c r="R2355" s="38">
        <v>342.9347065</v>
      </c>
      <c r="S2355" s="38">
        <v>4.1014999999999997</v>
      </c>
      <c r="T2355" s="38">
        <v>40.056045410000003</v>
      </c>
    </row>
    <row r="2356" spans="1:20">
      <c r="A2356" s="38">
        <v>4.0883333329999996</v>
      </c>
      <c r="B2356" s="38">
        <v>76.190833510000004</v>
      </c>
      <c r="C2356" s="38">
        <v>4.0824999999999996</v>
      </c>
      <c r="D2356" s="38">
        <v>166.69740899999999</v>
      </c>
      <c r="E2356" s="38">
        <v>4.0694999999999997</v>
      </c>
      <c r="F2356" s="38">
        <v>225.9417268</v>
      </c>
      <c r="G2356" s="38">
        <v>4.1411666670000002</v>
      </c>
      <c r="H2356" s="38">
        <v>331.39965560000002</v>
      </c>
      <c r="I2356" s="38">
        <v>4.0981666670000001</v>
      </c>
      <c r="J2356" s="38">
        <v>40.569952499999999</v>
      </c>
      <c r="K2356" s="38">
        <v>4.095166667</v>
      </c>
      <c r="L2356" s="38">
        <v>76.05490949</v>
      </c>
      <c r="M2356" s="38">
        <v>4.0893333329999999</v>
      </c>
      <c r="N2356" s="38">
        <v>176.5461119</v>
      </c>
      <c r="O2356" s="38">
        <v>4.076333333</v>
      </c>
      <c r="P2356" s="38">
        <v>226.666415</v>
      </c>
      <c r="Q2356" s="38">
        <v>4.1486666669999996</v>
      </c>
      <c r="R2356" s="38">
        <v>342.97032350000001</v>
      </c>
      <c r="S2356" s="38">
        <v>4.1033333330000001</v>
      </c>
      <c r="T2356" s="38">
        <v>40.218816080000003</v>
      </c>
    </row>
    <row r="2357" spans="1:20">
      <c r="A2357" s="38">
        <v>4.09</v>
      </c>
      <c r="B2357" s="38">
        <v>76.184274509999995</v>
      </c>
      <c r="C2357" s="38">
        <v>4.0841666669999999</v>
      </c>
      <c r="D2357" s="38">
        <v>166.68305860000001</v>
      </c>
      <c r="E2357" s="38">
        <v>4.071166667</v>
      </c>
      <c r="F2357" s="38">
        <v>225.92227629999999</v>
      </c>
      <c r="G2357" s="38">
        <v>4.1435000000000004</v>
      </c>
      <c r="H2357" s="38">
        <v>331.35971560000002</v>
      </c>
      <c r="I2357" s="38">
        <v>4.0998333330000003</v>
      </c>
      <c r="J2357" s="38">
        <v>40.566459969999997</v>
      </c>
      <c r="K2357" s="38">
        <v>4.0968333330000002</v>
      </c>
      <c r="L2357" s="38">
        <v>76.200852159999997</v>
      </c>
      <c r="M2357" s="38">
        <v>4.0910000000000002</v>
      </c>
      <c r="N2357" s="38">
        <v>176.64519820000001</v>
      </c>
      <c r="O2357" s="38">
        <v>4.0781666669999996</v>
      </c>
      <c r="P2357" s="38">
        <v>226.64571699999999</v>
      </c>
      <c r="Q2357" s="38">
        <v>4.1503333329999998</v>
      </c>
      <c r="R2357" s="38">
        <v>343.03116679999999</v>
      </c>
      <c r="S2357" s="38">
        <v>4.1050000000000004</v>
      </c>
      <c r="T2357" s="38">
        <v>40.38187258</v>
      </c>
    </row>
    <row r="2358" spans="1:20">
      <c r="A2358" s="38">
        <v>4.0918333330000003</v>
      </c>
      <c r="B2358" s="38">
        <v>76.177060249999997</v>
      </c>
      <c r="C2358" s="38">
        <v>4.0860000000000003</v>
      </c>
      <c r="D2358" s="38">
        <v>166.66727460000001</v>
      </c>
      <c r="E2358" s="38">
        <v>4.0728333330000002</v>
      </c>
      <c r="F2358" s="38">
        <v>225.90282740000001</v>
      </c>
      <c r="G2358" s="38">
        <v>4.1451666669999998</v>
      </c>
      <c r="H2358" s="38">
        <v>331.33118999999999</v>
      </c>
      <c r="I2358" s="38">
        <v>4.1014999999999997</v>
      </c>
      <c r="J2358" s="38">
        <v>40.562967739999998</v>
      </c>
      <c r="K2358" s="38">
        <v>4.0984999999999996</v>
      </c>
      <c r="L2358" s="38">
        <v>76.357922200000004</v>
      </c>
      <c r="M2358" s="38">
        <v>4.0928333329999997</v>
      </c>
      <c r="N2358" s="38">
        <v>176.75120659999999</v>
      </c>
      <c r="O2358" s="38">
        <v>4.0798333329999998</v>
      </c>
      <c r="P2358" s="38">
        <v>226.6455029</v>
      </c>
      <c r="Q2358" s="38">
        <v>4.1521666670000004</v>
      </c>
      <c r="R2358" s="38">
        <v>343.10976979999998</v>
      </c>
      <c r="S2358" s="38">
        <v>4.1066666669999998</v>
      </c>
      <c r="T2358" s="38">
        <v>40.541488039999997</v>
      </c>
    </row>
    <row r="2359" spans="1:20">
      <c r="A2359" s="38">
        <v>4.0934999999999997</v>
      </c>
      <c r="B2359" s="38">
        <v>76.170502429999999</v>
      </c>
      <c r="C2359" s="38">
        <v>4.0876666669999997</v>
      </c>
      <c r="D2359" s="38">
        <v>166.65292679999999</v>
      </c>
      <c r="E2359" s="38">
        <v>4.0746666669999998</v>
      </c>
      <c r="F2359" s="38">
        <v>225.8814356</v>
      </c>
      <c r="G2359" s="38">
        <v>4.146833333</v>
      </c>
      <c r="H2359" s="38">
        <v>331.3026668</v>
      </c>
      <c r="I2359" s="38">
        <v>4.1033333330000001</v>
      </c>
      <c r="J2359" s="38">
        <v>40.559126640000002</v>
      </c>
      <c r="K2359" s="38">
        <v>4.100333333</v>
      </c>
      <c r="L2359" s="38">
        <v>76.510643970000004</v>
      </c>
      <c r="M2359" s="38">
        <v>4.0945</v>
      </c>
      <c r="N2359" s="38">
        <v>176.85813450000001</v>
      </c>
      <c r="O2359" s="38">
        <v>4.0815000000000001</v>
      </c>
      <c r="P2359" s="38">
        <v>226.66340719999999</v>
      </c>
      <c r="Q2359" s="38">
        <v>4.1538333329999997</v>
      </c>
      <c r="R2359" s="38">
        <v>343.20198210000001</v>
      </c>
      <c r="S2359" s="38">
        <v>4.108333333</v>
      </c>
      <c r="T2359" s="38">
        <v>40.718574869999998</v>
      </c>
    </row>
    <row r="2360" spans="1:20">
      <c r="A2360" s="38">
        <v>4.095166667</v>
      </c>
      <c r="B2360" s="38">
        <v>76.163945170000005</v>
      </c>
      <c r="C2360" s="38">
        <v>4.0893333329999999</v>
      </c>
      <c r="D2360" s="38">
        <v>166.63858020000001</v>
      </c>
      <c r="E2360" s="38">
        <v>4.076333333</v>
      </c>
      <c r="F2360" s="38">
        <v>225.86199020000001</v>
      </c>
      <c r="G2360" s="38">
        <v>4.1486666669999996</v>
      </c>
      <c r="H2360" s="38">
        <v>331.2712942</v>
      </c>
      <c r="I2360" s="38">
        <v>4.1050000000000004</v>
      </c>
      <c r="J2360" s="38">
        <v>40.555635039999999</v>
      </c>
      <c r="K2360" s="38">
        <v>4.1020000000000003</v>
      </c>
      <c r="L2360" s="38">
        <v>76.644410429999994</v>
      </c>
      <c r="M2360" s="38">
        <v>4.0961666670000003</v>
      </c>
      <c r="N2360" s="38">
        <v>176.98166749999999</v>
      </c>
      <c r="O2360" s="38">
        <v>4.0833333329999997</v>
      </c>
      <c r="P2360" s="38">
        <v>226.70600690000001</v>
      </c>
      <c r="Q2360" s="38">
        <v>4.1555</v>
      </c>
      <c r="R2360" s="38">
        <v>343.31232160000002</v>
      </c>
      <c r="S2360" s="38">
        <v>4.1101666669999997</v>
      </c>
      <c r="T2360" s="38">
        <v>40.916327340000002</v>
      </c>
    </row>
    <row r="2361" spans="1:20">
      <c r="A2361" s="38">
        <v>4.0968333330000002</v>
      </c>
      <c r="B2361" s="38">
        <v>76.157388479999995</v>
      </c>
      <c r="C2361" s="38">
        <v>4.0910000000000002</v>
      </c>
      <c r="D2361" s="38">
        <v>166.6242349</v>
      </c>
      <c r="E2361" s="38">
        <v>4.0781666669999996</v>
      </c>
      <c r="F2361" s="38">
        <v>225.8406023</v>
      </c>
      <c r="G2361" s="38">
        <v>4.1503333329999998</v>
      </c>
      <c r="H2361" s="38">
        <v>331.24277610000001</v>
      </c>
      <c r="I2361" s="38">
        <v>4.1066666669999998</v>
      </c>
      <c r="J2361" s="38">
        <v>40.552143749999999</v>
      </c>
      <c r="K2361" s="38">
        <v>4.1036666669999997</v>
      </c>
      <c r="L2361" s="38">
        <v>76.768878150000006</v>
      </c>
      <c r="M2361" s="38">
        <v>4.0978333329999996</v>
      </c>
      <c r="N2361" s="38">
        <v>177.12611229999999</v>
      </c>
      <c r="O2361" s="38">
        <v>4.085</v>
      </c>
      <c r="P2361" s="38">
        <v>226.76770329999999</v>
      </c>
      <c r="Q2361" s="38">
        <v>4.1573333330000004</v>
      </c>
      <c r="R2361" s="38">
        <v>343.42443550000002</v>
      </c>
      <c r="S2361" s="38">
        <v>4.1118333329999999</v>
      </c>
      <c r="T2361" s="38">
        <v>41.100252859999998</v>
      </c>
    </row>
    <row r="2362" spans="1:20">
      <c r="A2362" s="38">
        <v>4.0984999999999996</v>
      </c>
      <c r="B2362" s="38">
        <v>76.150832350000002</v>
      </c>
      <c r="C2362" s="38">
        <v>4.0928333329999997</v>
      </c>
      <c r="D2362" s="38">
        <v>166.60845639999999</v>
      </c>
      <c r="E2362" s="38">
        <v>4.0798333329999998</v>
      </c>
      <c r="F2362" s="38">
        <v>225.8211604</v>
      </c>
      <c r="G2362" s="38">
        <v>4.1521666670000004</v>
      </c>
      <c r="H2362" s="38">
        <v>331.21140919999999</v>
      </c>
      <c r="I2362" s="38">
        <v>4.108333333</v>
      </c>
      <c r="J2362" s="38">
        <v>40.548652750000002</v>
      </c>
      <c r="K2362" s="38">
        <v>4.1053333329999999</v>
      </c>
      <c r="L2362" s="38">
        <v>76.889666790000007</v>
      </c>
      <c r="M2362" s="38">
        <v>4.0994999999999999</v>
      </c>
      <c r="N2362" s="38">
        <v>177.27859699999999</v>
      </c>
      <c r="O2362" s="38">
        <v>4.0868333330000004</v>
      </c>
      <c r="P2362" s="38">
        <v>226.85189819999999</v>
      </c>
      <c r="Q2362" s="38">
        <v>4.1589999999999998</v>
      </c>
      <c r="R2362" s="38">
        <v>343.5360197</v>
      </c>
      <c r="S2362" s="38">
        <v>4.1135000000000002</v>
      </c>
      <c r="T2362" s="38">
        <v>41.290744869999997</v>
      </c>
    </row>
    <row r="2363" spans="1:20">
      <c r="A2363" s="38">
        <v>4.100333333</v>
      </c>
      <c r="B2363" s="38">
        <v>76.143621260000003</v>
      </c>
      <c r="C2363" s="38">
        <v>4.0945</v>
      </c>
      <c r="D2363" s="38">
        <v>166.59411370000001</v>
      </c>
      <c r="E2363" s="38">
        <v>4.0815000000000001</v>
      </c>
      <c r="F2363" s="38">
        <v>225.80172020000001</v>
      </c>
      <c r="G2363" s="38">
        <v>4.1538333329999997</v>
      </c>
      <c r="H2363" s="38">
        <v>331.18289629999998</v>
      </c>
      <c r="I2363" s="38">
        <v>4.1101666669999997</v>
      </c>
      <c r="J2363" s="38">
        <v>40.544812999999998</v>
      </c>
      <c r="K2363" s="38">
        <v>4.1070000000000002</v>
      </c>
      <c r="L2363" s="38">
        <v>77.008086129999995</v>
      </c>
      <c r="M2363" s="38">
        <v>4.1011666670000002</v>
      </c>
      <c r="N2363" s="38">
        <v>177.4476038</v>
      </c>
      <c r="O2363" s="38">
        <v>4.0884999999999998</v>
      </c>
      <c r="P2363" s="38">
        <v>226.95047410000001</v>
      </c>
      <c r="Q2363" s="38">
        <v>4.1608333330000002</v>
      </c>
      <c r="R2363" s="38">
        <v>343.65763720000001</v>
      </c>
      <c r="S2363" s="38">
        <v>4.1151666669999996</v>
      </c>
      <c r="T2363" s="38">
        <v>41.483638990000003</v>
      </c>
    </row>
    <row r="2364" spans="1:20">
      <c r="A2364" s="38">
        <v>4.1020000000000003</v>
      </c>
      <c r="B2364" s="38">
        <v>76.137066309999994</v>
      </c>
      <c r="C2364" s="38">
        <v>4.0961666670000003</v>
      </c>
      <c r="D2364" s="38">
        <v>166.57977210000001</v>
      </c>
      <c r="E2364" s="38">
        <v>4.0833333329999997</v>
      </c>
      <c r="F2364" s="38">
        <v>225.780338</v>
      </c>
      <c r="G2364" s="38">
        <v>4.1555</v>
      </c>
      <c r="H2364" s="38">
        <v>331.15438590000002</v>
      </c>
      <c r="I2364" s="38">
        <v>4.1118333329999999</v>
      </c>
      <c r="J2364" s="38">
        <v>40.541322639999997</v>
      </c>
      <c r="K2364" s="38">
        <v>4.1088333329999998</v>
      </c>
      <c r="L2364" s="38">
        <v>77.135538359999998</v>
      </c>
      <c r="M2364" s="38">
        <v>4.1029999999999998</v>
      </c>
      <c r="N2364" s="38">
        <v>177.6250828</v>
      </c>
      <c r="O2364" s="38">
        <v>4.0901666670000001</v>
      </c>
      <c r="P2364" s="38">
        <v>227.0637758</v>
      </c>
      <c r="Q2364" s="38">
        <v>4.1624999999999996</v>
      </c>
      <c r="R2364" s="38">
        <v>343.77609849999999</v>
      </c>
      <c r="S2364" s="38">
        <v>4.117</v>
      </c>
      <c r="T2364" s="38">
        <v>41.675917329999997</v>
      </c>
    </row>
    <row r="2365" spans="1:20">
      <c r="A2365" s="38">
        <v>4.1036666669999997</v>
      </c>
      <c r="B2365" s="38">
        <v>76.130511929999997</v>
      </c>
      <c r="C2365" s="38">
        <v>4.0978333329999996</v>
      </c>
      <c r="D2365" s="38">
        <v>166.56543189999999</v>
      </c>
      <c r="E2365" s="38">
        <v>4.085</v>
      </c>
      <c r="F2365" s="38">
        <v>225.7609013</v>
      </c>
      <c r="G2365" s="38">
        <v>4.1573333330000004</v>
      </c>
      <c r="H2365" s="38">
        <v>331.12302729999999</v>
      </c>
      <c r="I2365" s="38">
        <v>4.1135000000000002</v>
      </c>
      <c r="J2365" s="38">
        <v>40.53783258</v>
      </c>
      <c r="K2365" s="38">
        <v>4.1105</v>
      </c>
      <c r="L2365" s="38">
        <v>77.246137529999999</v>
      </c>
      <c r="M2365" s="38">
        <v>4.104666667</v>
      </c>
      <c r="N2365" s="38">
        <v>177.80051169999999</v>
      </c>
      <c r="O2365" s="38">
        <v>4.0918333330000003</v>
      </c>
      <c r="P2365" s="38">
        <v>227.18767199999999</v>
      </c>
      <c r="Q2365" s="38">
        <v>4.1646666669999997</v>
      </c>
      <c r="R2365" s="38">
        <v>343.94654789999998</v>
      </c>
      <c r="S2365" s="38">
        <v>4.1186666670000003</v>
      </c>
      <c r="T2365" s="38">
        <v>41.836231929999997</v>
      </c>
    </row>
    <row r="2366" spans="1:20">
      <c r="A2366" s="38">
        <v>4.1053333329999999</v>
      </c>
      <c r="B2366" s="38">
        <v>76.123958119999998</v>
      </c>
      <c r="C2366" s="38">
        <v>4.0994999999999999</v>
      </c>
      <c r="D2366" s="38">
        <v>166.55109279999999</v>
      </c>
      <c r="E2366" s="38">
        <v>4.0868333330000004</v>
      </c>
      <c r="F2366" s="38">
        <v>225.7395229</v>
      </c>
      <c r="G2366" s="38">
        <v>4.1589999999999998</v>
      </c>
      <c r="H2366" s="38">
        <v>331.09452210000001</v>
      </c>
      <c r="I2366" s="38">
        <v>4.1151666669999996</v>
      </c>
      <c r="J2366" s="38">
        <v>40.534342809999998</v>
      </c>
      <c r="K2366" s="38">
        <v>4.1123333329999996</v>
      </c>
      <c r="L2366" s="38">
        <v>77.351744280000005</v>
      </c>
      <c r="M2366" s="38">
        <v>4.1063333330000003</v>
      </c>
      <c r="N2366" s="38">
        <v>177.9833902</v>
      </c>
      <c r="O2366" s="38">
        <v>4.0936666669999999</v>
      </c>
      <c r="P2366" s="38">
        <v>227.3113371</v>
      </c>
      <c r="Q2366" s="38">
        <v>4.1663333329999999</v>
      </c>
      <c r="R2366" s="38">
        <v>344.11024730000003</v>
      </c>
      <c r="S2366" s="38">
        <v>4.1203333329999996</v>
      </c>
      <c r="T2366" s="38">
        <v>41.967183419999998</v>
      </c>
    </row>
    <row r="2367" spans="1:20">
      <c r="A2367" s="38">
        <v>4.1070000000000002</v>
      </c>
      <c r="B2367" s="38">
        <v>76.117404870000001</v>
      </c>
      <c r="C2367" s="38">
        <v>4.1011666670000002</v>
      </c>
      <c r="D2367" s="38">
        <v>166.536755</v>
      </c>
      <c r="E2367" s="38">
        <v>4.0884999999999998</v>
      </c>
      <c r="F2367" s="38">
        <v>225.72008980000001</v>
      </c>
      <c r="G2367" s="38">
        <v>4.1608333330000002</v>
      </c>
      <c r="H2367" s="38">
        <v>331.06316909999998</v>
      </c>
      <c r="I2367" s="38">
        <v>4.117</v>
      </c>
      <c r="J2367" s="38">
        <v>40.53050442</v>
      </c>
      <c r="K2367" s="38">
        <v>4.1139999999999999</v>
      </c>
      <c r="L2367" s="38">
        <v>77.440744609999996</v>
      </c>
      <c r="M2367" s="38">
        <v>4.1079999999999997</v>
      </c>
      <c r="N2367" s="38">
        <v>178.1796272</v>
      </c>
      <c r="O2367" s="38">
        <v>4.0953333330000001</v>
      </c>
      <c r="P2367" s="38">
        <v>227.443174</v>
      </c>
      <c r="Q2367" s="38">
        <v>4.1680000000000001</v>
      </c>
      <c r="R2367" s="38">
        <v>344.28113029999997</v>
      </c>
      <c r="S2367" s="38">
        <v>4.1219999999999999</v>
      </c>
      <c r="T2367" s="38">
        <v>42.070069609999997</v>
      </c>
    </row>
    <row r="2368" spans="1:20">
      <c r="A2368" s="38">
        <v>4.1088333329999998</v>
      </c>
      <c r="B2368" s="38">
        <v>76.110196939999994</v>
      </c>
      <c r="C2368" s="38">
        <v>4.1029999999999998</v>
      </c>
      <c r="D2368" s="38">
        <v>166.52098480000001</v>
      </c>
      <c r="E2368" s="38">
        <v>4.0901666670000001</v>
      </c>
      <c r="F2368" s="38">
        <v>225.70065829999999</v>
      </c>
      <c r="G2368" s="38">
        <v>4.1624999999999996</v>
      </c>
      <c r="H2368" s="38">
        <v>331.03466900000001</v>
      </c>
      <c r="I2368" s="38">
        <v>4.1186666670000003</v>
      </c>
      <c r="J2368" s="38">
        <v>40.527015290000001</v>
      </c>
      <c r="K2368" s="38">
        <v>4.1156666670000002</v>
      </c>
      <c r="L2368" s="38">
        <v>77.523432260000007</v>
      </c>
      <c r="M2368" s="38">
        <v>4.1096666669999999</v>
      </c>
      <c r="N2368" s="38">
        <v>178.37887749999999</v>
      </c>
      <c r="O2368" s="38">
        <v>4.0971666669999998</v>
      </c>
      <c r="P2368" s="38">
        <v>227.57563329999999</v>
      </c>
      <c r="Q2368" s="38">
        <v>4.1698333329999997</v>
      </c>
      <c r="R2368" s="38">
        <v>344.48927739999999</v>
      </c>
      <c r="S2368" s="38">
        <v>4.1238333330000003</v>
      </c>
      <c r="T2368" s="38">
        <v>42.148485630000003</v>
      </c>
    </row>
    <row r="2369" spans="1:20">
      <c r="A2369" s="38">
        <v>4.1105</v>
      </c>
      <c r="B2369" s="38">
        <v>76.103644880000004</v>
      </c>
      <c r="C2369" s="38">
        <v>4.104666667</v>
      </c>
      <c r="D2369" s="38">
        <v>166.5066496</v>
      </c>
      <c r="E2369" s="38">
        <v>4.0918333330000003</v>
      </c>
      <c r="F2369" s="38">
        <v>225.6812285</v>
      </c>
      <c r="G2369" s="38">
        <v>4.1646666669999997</v>
      </c>
      <c r="H2369" s="38">
        <v>330.9976226</v>
      </c>
      <c r="I2369" s="38">
        <v>4.1203333329999996</v>
      </c>
      <c r="J2369" s="38">
        <v>40.523526459999999</v>
      </c>
      <c r="K2369" s="38">
        <v>4.1174999999999997</v>
      </c>
      <c r="L2369" s="38">
        <v>77.598526410000005</v>
      </c>
      <c r="M2369" s="38">
        <v>4.1115000000000004</v>
      </c>
      <c r="N2369" s="38">
        <v>178.59326160000001</v>
      </c>
      <c r="O2369" s="38">
        <v>4.098833333</v>
      </c>
      <c r="P2369" s="38">
        <v>227.70453449999999</v>
      </c>
      <c r="Q2369" s="38">
        <v>4.1715</v>
      </c>
      <c r="R2369" s="38">
        <v>344.69705920000001</v>
      </c>
      <c r="S2369" s="38">
        <v>4.1254999999999997</v>
      </c>
      <c r="T2369" s="38">
        <v>42.195047750000001</v>
      </c>
    </row>
    <row r="2370" spans="1:20">
      <c r="A2370" s="38">
        <v>4.1123333329999996</v>
      </c>
      <c r="B2370" s="38">
        <v>76.096438259999999</v>
      </c>
      <c r="C2370" s="38">
        <v>4.1063333330000003</v>
      </c>
      <c r="D2370" s="38">
        <v>166.49231560000001</v>
      </c>
      <c r="E2370" s="38">
        <v>4.0936666669999999</v>
      </c>
      <c r="F2370" s="38">
        <v>225.6598577</v>
      </c>
      <c r="G2370" s="38">
        <v>4.1663333329999999</v>
      </c>
      <c r="H2370" s="38">
        <v>330.96912809999998</v>
      </c>
      <c r="I2370" s="38">
        <v>4.1219999999999999</v>
      </c>
      <c r="J2370" s="38">
        <v>40.52003792</v>
      </c>
      <c r="K2370" s="38">
        <v>4.119166667</v>
      </c>
      <c r="L2370" s="38">
        <v>77.647253559999996</v>
      </c>
      <c r="M2370" s="38">
        <v>4.1131666669999998</v>
      </c>
      <c r="N2370" s="38">
        <v>178.77921599999999</v>
      </c>
      <c r="O2370" s="38">
        <v>4.1005000000000003</v>
      </c>
      <c r="P2370" s="38">
        <v>227.83034739999999</v>
      </c>
      <c r="Q2370" s="38">
        <v>4.1733333330000004</v>
      </c>
      <c r="R2370" s="38">
        <v>344.92163620000002</v>
      </c>
      <c r="S2370" s="38">
        <v>4.1276666669999997</v>
      </c>
      <c r="T2370" s="38">
        <v>42.20258295</v>
      </c>
    </row>
    <row r="2371" spans="1:20">
      <c r="A2371" s="38">
        <v>4.1139999999999999</v>
      </c>
      <c r="B2371" s="38">
        <v>76.089887379999993</v>
      </c>
      <c r="C2371" s="38">
        <v>4.1079999999999997</v>
      </c>
      <c r="D2371" s="38">
        <v>166.4779829</v>
      </c>
      <c r="E2371" s="38">
        <v>4.0953333330000001</v>
      </c>
      <c r="F2371" s="38">
        <v>225.64043140000001</v>
      </c>
      <c r="G2371" s="38">
        <v>4.1680000000000001</v>
      </c>
      <c r="H2371" s="38">
        <v>330.94063610000001</v>
      </c>
      <c r="I2371" s="38">
        <v>4.1238333330000003</v>
      </c>
      <c r="J2371" s="38">
        <v>40.51620089</v>
      </c>
      <c r="K2371" s="38">
        <v>4.1208333330000002</v>
      </c>
      <c r="L2371" s="38">
        <v>77.677113989999995</v>
      </c>
      <c r="M2371" s="38">
        <v>4.114833333</v>
      </c>
      <c r="N2371" s="38">
        <v>178.95784019999999</v>
      </c>
      <c r="O2371" s="38">
        <v>4.1021666669999997</v>
      </c>
      <c r="P2371" s="38">
        <v>227.94109370000001</v>
      </c>
      <c r="Q2371" s="38">
        <v>4.1749999999999998</v>
      </c>
      <c r="R2371" s="38">
        <v>345.13043249999998</v>
      </c>
      <c r="S2371" s="38">
        <v>4.1295000000000002</v>
      </c>
      <c r="T2371" s="38">
        <v>42.203701709999997</v>
      </c>
    </row>
    <row r="2372" spans="1:20">
      <c r="A2372" s="38">
        <v>4.1156666670000002</v>
      </c>
      <c r="B2372" s="38">
        <v>76.083337060000005</v>
      </c>
      <c r="C2372" s="38">
        <v>4.1096666669999999</v>
      </c>
      <c r="D2372" s="38">
        <v>166.46365130000001</v>
      </c>
      <c r="E2372" s="38">
        <v>4.0971666669999998</v>
      </c>
      <c r="F2372" s="38">
        <v>225.61906440000001</v>
      </c>
      <c r="G2372" s="38">
        <v>4.1698333329999997</v>
      </c>
      <c r="H2372" s="38">
        <v>330.90929779999999</v>
      </c>
      <c r="I2372" s="38">
        <v>4.1254999999999997</v>
      </c>
      <c r="J2372" s="38">
        <v>40.512712989999997</v>
      </c>
      <c r="K2372" s="38">
        <v>4.1226666669999998</v>
      </c>
      <c r="L2372" s="38">
        <v>77.686241390000006</v>
      </c>
      <c r="M2372" s="38">
        <v>4.1165000000000003</v>
      </c>
      <c r="N2372" s="38">
        <v>179.13412109999999</v>
      </c>
      <c r="O2372" s="38">
        <v>4.1038333329999999</v>
      </c>
      <c r="P2372" s="38">
        <v>228.0537521</v>
      </c>
      <c r="Q2372" s="38">
        <v>4.1766666670000001</v>
      </c>
      <c r="R2372" s="38">
        <v>345.33342820000001</v>
      </c>
      <c r="S2372" s="38">
        <v>4.1311666669999996</v>
      </c>
      <c r="T2372" s="38">
        <v>42.193361209999999</v>
      </c>
    </row>
    <row r="2373" spans="1:20">
      <c r="A2373" s="38">
        <v>4.1174999999999997</v>
      </c>
      <c r="B2373" s="38">
        <v>76.076132360000003</v>
      </c>
      <c r="C2373" s="38">
        <v>4.1115000000000004</v>
      </c>
      <c r="D2373" s="38">
        <v>166.4478881</v>
      </c>
      <c r="E2373" s="38">
        <v>4.098833333</v>
      </c>
      <c r="F2373" s="38">
        <v>225.59964170000001</v>
      </c>
      <c r="G2373" s="38">
        <v>4.1715</v>
      </c>
      <c r="H2373" s="38">
        <v>330.88081089999997</v>
      </c>
      <c r="I2373" s="38">
        <v>4.1276666669999997</v>
      </c>
      <c r="J2373" s="38">
        <v>40.508179159999997</v>
      </c>
      <c r="K2373" s="38">
        <v>4.124333333</v>
      </c>
      <c r="L2373" s="38">
        <v>77.692017910000004</v>
      </c>
      <c r="M2373" s="38">
        <v>4.1183333329999998</v>
      </c>
      <c r="N2373" s="38">
        <v>179.29104079999999</v>
      </c>
      <c r="O2373" s="38">
        <v>4.1056666670000004</v>
      </c>
      <c r="P2373" s="38">
        <v>228.17408610000001</v>
      </c>
      <c r="Q2373" s="38">
        <v>4.1784999999999997</v>
      </c>
      <c r="R2373" s="38">
        <v>345.52373690000002</v>
      </c>
      <c r="S2373" s="38">
        <v>4.1328333329999998</v>
      </c>
      <c r="T2373" s="38">
        <v>42.181741850000002</v>
      </c>
    </row>
    <row r="2374" spans="1:20">
      <c r="A2374" s="38">
        <v>4.119166667</v>
      </c>
      <c r="B2374" s="38">
        <v>76.069583230000006</v>
      </c>
      <c r="C2374" s="38">
        <v>4.1131666669999998</v>
      </c>
      <c r="D2374" s="38">
        <v>166.43355919999999</v>
      </c>
      <c r="E2374" s="38">
        <v>4.1005000000000003</v>
      </c>
      <c r="F2374" s="38">
        <v>225.58022059999999</v>
      </c>
      <c r="G2374" s="38">
        <v>4.1733333330000004</v>
      </c>
      <c r="H2374" s="38">
        <v>330.84947820000002</v>
      </c>
      <c r="I2374" s="38">
        <v>4.1295000000000002</v>
      </c>
      <c r="J2374" s="38">
        <v>40.504343249999998</v>
      </c>
      <c r="K2374" s="38">
        <v>4.1261666669999997</v>
      </c>
      <c r="L2374" s="38">
        <v>77.683806619999999</v>
      </c>
      <c r="M2374" s="38">
        <v>4.12</v>
      </c>
      <c r="N2374" s="38">
        <v>179.4262402</v>
      </c>
      <c r="O2374" s="38">
        <v>4.1073333329999997</v>
      </c>
      <c r="P2374" s="38">
        <v>228.2995526</v>
      </c>
      <c r="Q2374" s="38">
        <v>4.1801666669999999</v>
      </c>
      <c r="R2374" s="38">
        <v>345.68456400000002</v>
      </c>
      <c r="S2374" s="38">
        <v>4.1345000000000001</v>
      </c>
      <c r="T2374" s="38">
        <v>42.178416929999997</v>
      </c>
    </row>
    <row r="2375" spans="1:20">
      <c r="A2375" s="38">
        <v>4.1208333330000002</v>
      </c>
      <c r="B2375" s="38">
        <v>76.06303466</v>
      </c>
      <c r="C2375" s="38">
        <v>4.114833333</v>
      </c>
      <c r="D2375" s="38">
        <v>166.4192315</v>
      </c>
      <c r="E2375" s="38">
        <v>4.1021666669999997</v>
      </c>
      <c r="F2375" s="38">
        <v>225.56080109999999</v>
      </c>
      <c r="G2375" s="38">
        <v>4.1749999999999998</v>
      </c>
      <c r="H2375" s="38">
        <v>330.82099649999998</v>
      </c>
      <c r="I2375" s="38">
        <v>4.1311666669999996</v>
      </c>
      <c r="J2375" s="38">
        <v>40.500856370000001</v>
      </c>
      <c r="K2375" s="38">
        <v>4.1278333329999999</v>
      </c>
      <c r="L2375" s="38">
        <v>77.678599340000005</v>
      </c>
      <c r="M2375" s="38">
        <v>4.1218333329999997</v>
      </c>
      <c r="N2375" s="38">
        <v>179.53099030000001</v>
      </c>
      <c r="O2375" s="38">
        <v>4.109</v>
      </c>
      <c r="P2375" s="38">
        <v>228.4433866</v>
      </c>
      <c r="Q2375" s="38">
        <v>4.1820000000000004</v>
      </c>
      <c r="R2375" s="38">
        <v>345.82809099999997</v>
      </c>
      <c r="S2375" s="38">
        <v>4.1363333329999996</v>
      </c>
      <c r="T2375" s="38">
        <v>42.185587589999997</v>
      </c>
    </row>
    <row r="2376" spans="1:20">
      <c r="A2376" s="38">
        <v>4.1226666669999998</v>
      </c>
      <c r="B2376" s="38">
        <v>76.05583188</v>
      </c>
      <c r="C2376" s="38">
        <v>4.1165000000000003</v>
      </c>
      <c r="D2376" s="38">
        <v>166.40490500000001</v>
      </c>
      <c r="E2376" s="38">
        <v>4.1038333329999999</v>
      </c>
      <c r="F2376" s="38">
        <v>225.5413834</v>
      </c>
      <c r="G2376" s="38">
        <v>4.1766666670000001</v>
      </c>
      <c r="H2376" s="38">
        <v>330.79251729999999</v>
      </c>
      <c r="I2376" s="38">
        <v>4.1328333329999998</v>
      </c>
      <c r="J2376" s="38">
        <v>40.49736979</v>
      </c>
      <c r="K2376" s="38">
        <v>4.1296666670000004</v>
      </c>
      <c r="L2376" s="38">
        <v>77.669142480000005</v>
      </c>
      <c r="M2376" s="38">
        <v>4.1234999999999999</v>
      </c>
      <c r="N2376" s="38">
        <v>179.6176663</v>
      </c>
      <c r="O2376" s="38">
        <v>4.1106666670000003</v>
      </c>
      <c r="P2376" s="38">
        <v>228.60555099999999</v>
      </c>
      <c r="Q2376" s="38">
        <v>4.1836666669999998</v>
      </c>
      <c r="R2376" s="38">
        <v>345.93329369999998</v>
      </c>
      <c r="S2376" s="38">
        <v>4.1379999999999999</v>
      </c>
      <c r="T2376" s="38">
        <v>42.221368419999997</v>
      </c>
    </row>
    <row r="2377" spans="1:20">
      <c r="A2377" s="38">
        <v>4.124333333</v>
      </c>
      <c r="B2377" s="38">
        <v>76.049284490000005</v>
      </c>
      <c r="C2377" s="38">
        <v>4.1183333329999998</v>
      </c>
      <c r="D2377" s="38">
        <v>166.38914729999999</v>
      </c>
      <c r="E2377" s="38">
        <v>4.1056666670000004</v>
      </c>
      <c r="F2377" s="38">
        <v>225.52002580000001</v>
      </c>
      <c r="G2377" s="38">
        <v>4.1784999999999997</v>
      </c>
      <c r="H2377" s="38">
        <v>330.76119290000003</v>
      </c>
      <c r="I2377" s="38">
        <v>4.1345000000000001</v>
      </c>
      <c r="J2377" s="38">
        <v>40.493883510000003</v>
      </c>
      <c r="K2377" s="38">
        <v>4.1313333329999997</v>
      </c>
      <c r="L2377" s="38">
        <v>77.673254499999999</v>
      </c>
      <c r="M2377" s="38">
        <v>4.1251666670000002</v>
      </c>
      <c r="N2377" s="38">
        <v>179.68501280000001</v>
      </c>
      <c r="O2377" s="38">
        <v>4.1124999999999998</v>
      </c>
      <c r="P2377" s="38">
        <v>228.77651599999999</v>
      </c>
      <c r="Q2377" s="38">
        <v>4.185333333</v>
      </c>
      <c r="R2377" s="38">
        <v>345.9932139</v>
      </c>
      <c r="S2377" s="38">
        <v>4.1396666670000002</v>
      </c>
      <c r="T2377" s="38">
        <v>42.286185699999997</v>
      </c>
    </row>
    <row r="2378" spans="1:20">
      <c r="A2378" s="38">
        <v>4.1261666669999997</v>
      </c>
      <c r="B2378" s="38">
        <v>76.042083020000007</v>
      </c>
      <c r="C2378" s="38">
        <v>4.12</v>
      </c>
      <c r="D2378" s="38">
        <v>166.37482349999999</v>
      </c>
      <c r="E2378" s="38">
        <v>4.1073333329999997</v>
      </c>
      <c r="F2378" s="38">
        <v>225.50061149999999</v>
      </c>
      <c r="G2378" s="38">
        <v>4.1801666669999999</v>
      </c>
      <c r="H2378" s="38">
        <v>330.73271879999999</v>
      </c>
      <c r="I2378" s="38">
        <v>4.1363333329999996</v>
      </c>
      <c r="J2378" s="38">
        <v>40.490048950000002</v>
      </c>
      <c r="K2378" s="38">
        <v>4.1331666670000002</v>
      </c>
      <c r="L2378" s="38">
        <v>77.665426370000006</v>
      </c>
      <c r="M2378" s="38">
        <v>4.1269999999999998</v>
      </c>
      <c r="N2378" s="38">
        <v>179.72515949999999</v>
      </c>
      <c r="O2378" s="38">
        <v>4.1141666670000001</v>
      </c>
      <c r="P2378" s="38">
        <v>228.95505610000001</v>
      </c>
      <c r="Q2378" s="38">
        <v>4.1870000000000003</v>
      </c>
      <c r="R2378" s="38">
        <v>346.0308248</v>
      </c>
      <c r="S2378" s="38">
        <v>4.1413333330000004</v>
      </c>
      <c r="T2378" s="38">
        <v>42.361944880000003</v>
      </c>
    </row>
    <row r="2379" spans="1:20">
      <c r="A2379" s="38">
        <v>4.1278333329999999</v>
      </c>
      <c r="B2379" s="38">
        <v>76.035536820000004</v>
      </c>
      <c r="C2379" s="38">
        <v>4.1218333329999997</v>
      </c>
      <c r="D2379" s="38">
        <v>166.3590686</v>
      </c>
      <c r="E2379" s="38">
        <v>4.109</v>
      </c>
      <c r="F2379" s="38">
        <v>225.48119890000001</v>
      </c>
      <c r="G2379" s="38">
        <v>4.1820000000000004</v>
      </c>
      <c r="H2379" s="38">
        <v>330.70140020000002</v>
      </c>
      <c r="I2379" s="38">
        <v>4.1379999999999999</v>
      </c>
      <c r="J2379" s="38">
        <v>40.4865633</v>
      </c>
      <c r="K2379" s="38">
        <v>4.1348333330000004</v>
      </c>
      <c r="L2379" s="38">
        <v>77.66858019</v>
      </c>
      <c r="M2379" s="38">
        <v>4.1286666670000001</v>
      </c>
      <c r="N2379" s="38">
        <v>179.7660113</v>
      </c>
      <c r="O2379" s="38">
        <v>4.1161666669999999</v>
      </c>
      <c r="P2379" s="38">
        <v>229.15660489999999</v>
      </c>
      <c r="Q2379" s="38">
        <v>4.1888333329999998</v>
      </c>
      <c r="R2379" s="38">
        <v>346.03328579999999</v>
      </c>
      <c r="S2379" s="38">
        <v>4.143166667</v>
      </c>
      <c r="T2379" s="38">
        <v>42.459177189999998</v>
      </c>
    </row>
    <row r="2380" spans="1:20">
      <c r="A2380" s="38">
        <v>4.1296666670000004</v>
      </c>
      <c r="B2380" s="38">
        <v>76.02833665</v>
      </c>
      <c r="C2380" s="38">
        <v>4.1234999999999999</v>
      </c>
      <c r="D2380" s="38">
        <v>166.34474729999999</v>
      </c>
      <c r="E2380" s="38">
        <v>4.1106666670000003</v>
      </c>
      <c r="F2380" s="38">
        <v>225.46178800000001</v>
      </c>
      <c r="G2380" s="38">
        <v>4.1836666669999998</v>
      </c>
      <c r="H2380" s="38">
        <v>330.67293119999999</v>
      </c>
      <c r="I2380" s="38">
        <v>4.1396666670000002</v>
      </c>
      <c r="J2380" s="38">
        <v>40.483077950000002</v>
      </c>
      <c r="K2380" s="38">
        <v>4.1364999999999998</v>
      </c>
      <c r="L2380" s="38">
        <v>77.672271089999995</v>
      </c>
      <c r="M2380" s="38">
        <v>4.1303333330000003</v>
      </c>
      <c r="N2380" s="38">
        <v>179.7930877</v>
      </c>
      <c r="O2380" s="38">
        <v>4.1180000000000003</v>
      </c>
      <c r="P2380" s="38">
        <v>229.3413832</v>
      </c>
      <c r="Q2380" s="38">
        <v>4.1905000000000001</v>
      </c>
      <c r="R2380" s="38">
        <v>346.0024732</v>
      </c>
      <c r="S2380" s="38">
        <v>4.1448333330000002</v>
      </c>
      <c r="T2380" s="38">
        <v>42.574276310000002</v>
      </c>
    </row>
    <row r="2381" spans="1:20">
      <c r="A2381" s="38">
        <v>4.1313333329999997</v>
      </c>
      <c r="B2381" s="38">
        <v>76.021791629999996</v>
      </c>
      <c r="C2381" s="38">
        <v>4.1251666670000002</v>
      </c>
      <c r="D2381" s="38">
        <v>166.3304273</v>
      </c>
      <c r="E2381" s="38">
        <v>4.1124999999999998</v>
      </c>
      <c r="F2381" s="38">
        <v>225.440438</v>
      </c>
      <c r="G2381" s="38">
        <v>4.185333333</v>
      </c>
      <c r="H2381" s="38">
        <v>330.64446470000001</v>
      </c>
      <c r="I2381" s="38">
        <v>4.1413333330000004</v>
      </c>
      <c r="J2381" s="38">
        <v>40.4795929</v>
      </c>
      <c r="K2381" s="38">
        <v>4.1381666670000001</v>
      </c>
      <c r="L2381" s="38">
        <v>77.676421099999999</v>
      </c>
      <c r="M2381" s="38">
        <v>4.1321666669999999</v>
      </c>
      <c r="N2381" s="38">
        <v>179.80758309999999</v>
      </c>
      <c r="O2381" s="38">
        <v>4.1196666669999997</v>
      </c>
      <c r="P2381" s="38">
        <v>229.51283129999999</v>
      </c>
      <c r="Q2381" s="38">
        <v>4.1923333329999997</v>
      </c>
      <c r="R2381" s="38">
        <v>345.96489839999998</v>
      </c>
      <c r="S2381" s="38">
        <v>4.1464999999999996</v>
      </c>
      <c r="T2381" s="38">
        <v>42.696473830000002</v>
      </c>
    </row>
    <row r="2382" spans="1:20">
      <c r="A2382" s="38">
        <v>4.1331666670000002</v>
      </c>
      <c r="B2382" s="38">
        <v>76.014592759999999</v>
      </c>
      <c r="C2382" s="38">
        <v>4.1269999999999998</v>
      </c>
      <c r="D2382" s="38">
        <v>166.31467670000001</v>
      </c>
      <c r="E2382" s="38">
        <v>4.1141666670000001</v>
      </c>
      <c r="F2382" s="38">
        <v>225.42103059999999</v>
      </c>
      <c r="G2382" s="38">
        <v>4.1870000000000003</v>
      </c>
      <c r="H2382" s="38">
        <v>330.61600069999997</v>
      </c>
      <c r="I2382" s="38">
        <v>4.143166667</v>
      </c>
      <c r="J2382" s="38">
        <v>40.475759689999997</v>
      </c>
      <c r="K2382" s="38">
        <v>4.1398333330000003</v>
      </c>
      <c r="L2382" s="38">
        <v>77.680779430000001</v>
      </c>
      <c r="M2382" s="38">
        <v>4.1338333330000001</v>
      </c>
      <c r="N2382" s="38">
        <v>179.81603140000001</v>
      </c>
      <c r="O2382" s="38">
        <v>4.1213333329999999</v>
      </c>
      <c r="P2382" s="38">
        <v>229.66149659999999</v>
      </c>
      <c r="Q2382" s="38">
        <v>4.194</v>
      </c>
      <c r="R2382" s="38">
        <v>345.90174400000001</v>
      </c>
      <c r="S2382" s="38">
        <v>4.1483333330000001</v>
      </c>
      <c r="T2382" s="38">
        <v>42.822211289999998</v>
      </c>
    </row>
    <row r="2383" spans="1:20">
      <c r="A2383" s="38">
        <v>4.1348333330000004</v>
      </c>
      <c r="B2383" s="38">
        <v>76.008048919999993</v>
      </c>
      <c r="C2383" s="38">
        <v>4.1286666670000001</v>
      </c>
      <c r="D2383" s="38">
        <v>166.3003592</v>
      </c>
      <c r="E2383" s="38">
        <v>4.1161666669999999</v>
      </c>
      <c r="F2383" s="38">
        <v>225.39774389999999</v>
      </c>
      <c r="G2383" s="38">
        <v>4.1888333329999998</v>
      </c>
      <c r="H2383" s="38">
        <v>330.58469300000002</v>
      </c>
      <c r="I2383" s="38">
        <v>4.1448333330000002</v>
      </c>
      <c r="J2383" s="38">
        <v>40.472275269999997</v>
      </c>
      <c r="K2383" s="38">
        <v>4.1414999999999997</v>
      </c>
      <c r="L2383" s="38">
        <v>77.677135320000005</v>
      </c>
      <c r="M2383" s="38">
        <v>4.1355000000000004</v>
      </c>
      <c r="N2383" s="38">
        <v>179.82931980000001</v>
      </c>
      <c r="O2383" s="38">
        <v>4.1230000000000002</v>
      </c>
      <c r="P2383" s="38">
        <v>229.78987810000001</v>
      </c>
      <c r="Q2383" s="38">
        <v>4.1956666670000002</v>
      </c>
      <c r="R2383" s="38">
        <v>345.83253130000003</v>
      </c>
      <c r="S2383" s="38">
        <v>4.1500000000000004</v>
      </c>
      <c r="T2383" s="38">
        <v>42.94483117</v>
      </c>
    </row>
    <row r="2384" spans="1:20">
      <c r="A2384" s="38">
        <v>4.1364999999999998</v>
      </c>
      <c r="B2384" s="38">
        <v>76.001505649999999</v>
      </c>
      <c r="C2384" s="38">
        <v>4.1303333330000003</v>
      </c>
      <c r="D2384" s="38">
        <v>166.28604300000001</v>
      </c>
      <c r="E2384" s="38">
        <v>4.1180000000000003</v>
      </c>
      <c r="F2384" s="38">
        <v>225.3763999</v>
      </c>
      <c r="G2384" s="38">
        <v>4.1905000000000001</v>
      </c>
      <c r="H2384" s="38">
        <v>330.55623409999998</v>
      </c>
      <c r="I2384" s="38">
        <v>4.1464999999999996</v>
      </c>
      <c r="J2384" s="38">
        <v>40.468791150000001</v>
      </c>
      <c r="K2384" s="38">
        <v>4.1433333330000002</v>
      </c>
      <c r="L2384" s="38">
        <v>77.657492219999995</v>
      </c>
      <c r="M2384" s="38">
        <v>4.1373333329999999</v>
      </c>
      <c r="N2384" s="38">
        <v>179.8364364</v>
      </c>
      <c r="O2384" s="38">
        <v>4.1248333329999998</v>
      </c>
      <c r="P2384" s="38">
        <v>229.90157110000001</v>
      </c>
      <c r="Q2384" s="38">
        <v>4.1973333330000004</v>
      </c>
      <c r="R2384" s="38">
        <v>345.76647029999998</v>
      </c>
      <c r="S2384" s="38">
        <v>4.1516666669999998</v>
      </c>
      <c r="T2384" s="38">
        <v>43.070640500000003</v>
      </c>
    </row>
    <row r="2385" spans="1:20">
      <c r="A2385" s="38">
        <v>4.1381666670000001</v>
      </c>
      <c r="B2385" s="38">
        <v>75.994962939999994</v>
      </c>
      <c r="C2385" s="38">
        <v>4.1321666669999999</v>
      </c>
      <c r="D2385" s="38">
        <v>166.2702965</v>
      </c>
      <c r="E2385" s="38">
        <v>4.1196666669999997</v>
      </c>
      <c r="F2385" s="38">
        <v>225.356998</v>
      </c>
      <c r="G2385" s="38">
        <v>4.1923333329999997</v>
      </c>
      <c r="H2385" s="38">
        <v>330.52493220000002</v>
      </c>
      <c r="I2385" s="38">
        <v>4.1483333330000001</v>
      </c>
      <c r="J2385" s="38">
        <v>40.464958969999998</v>
      </c>
      <c r="K2385" s="38">
        <v>4.1449999999999996</v>
      </c>
      <c r="L2385" s="38">
        <v>77.637377599999994</v>
      </c>
      <c r="M2385" s="38">
        <v>4.1390000000000002</v>
      </c>
      <c r="N2385" s="38">
        <v>179.8674929</v>
      </c>
      <c r="O2385" s="38">
        <v>4.1265000000000001</v>
      </c>
      <c r="P2385" s="38">
        <v>229.9919463</v>
      </c>
      <c r="Q2385" s="38">
        <v>4.1991666670000001</v>
      </c>
      <c r="R2385" s="38">
        <v>345.68804669999997</v>
      </c>
      <c r="S2385" s="38">
        <v>4.153333333</v>
      </c>
      <c r="T2385" s="38">
        <v>43.1911086</v>
      </c>
    </row>
    <row r="2386" spans="1:20">
      <c r="A2386" s="38">
        <v>4.1398333330000003</v>
      </c>
      <c r="B2386" s="38">
        <v>75.988420790000006</v>
      </c>
      <c r="C2386" s="38">
        <v>4.1338333330000001</v>
      </c>
      <c r="D2386" s="38">
        <v>166.25598289999999</v>
      </c>
      <c r="E2386" s="38">
        <v>4.1213333329999999</v>
      </c>
      <c r="F2386" s="38">
        <v>225.3375978</v>
      </c>
      <c r="G2386" s="38">
        <v>4.194</v>
      </c>
      <c r="H2386" s="38">
        <v>330.4964784</v>
      </c>
      <c r="I2386" s="38">
        <v>4.1500000000000004</v>
      </c>
      <c r="J2386" s="38">
        <v>40.461475479999997</v>
      </c>
      <c r="K2386" s="38">
        <v>4.146833333</v>
      </c>
      <c r="L2386" s="38">
        <v>77.617913439999995</v>
      </c>
      <c r="M2386" s="38">
        <v>4.1406666669999996</v>
      </c>
      <c r="N2386" s="38">
        <v>179.9000192</v>
      </c>
      <c r="O2386" s="38">
        <v>4.1283333329999996</v>
      </c>
      <c r="P2386" s="38">
        <v>230.05520730000001</v>
      </c>
      <c r="Q2386" s="38">
        <v>4.2008333330000003</v>
      </c>
      <c r="R2386" s="38">
        <v>345.62018649999999</v>
      </c>
      <c r="S2386" s="38">
        <v>4.1551666669999996</v>
      </c>
      <c r="T2386" s="38">
        <v>43.308872880000003</v>
      </c>
    </row>
    <row r="2387" spans="1:20">
      <c r="A2387" s="38">
        <v>4.1414999999999997</v>
      </c>
      <c r="B2387" s="38">
        <v>75.981879210000002</v>
      </c>
      <c r="C2387" s="38">
        <v>4.1355000000000004</v>
      </c>
      <c r="D2387" s="38">
        <v>166.2416705</v>
      </c>
      <c r="E2387" s="38">
        <v>4.1230000000000002</v>
      </c>
      <c r="F2387" s="38">
        <v>225.3181993</v>
      </c>
      <c r="G2387" s="38">
        <v>4.1956666670000002</v>
      </c>
      <c r="H2387" s="38">
        <v>330.46802709999997</v>
      </c>
      <c r="I2387" s="38">
        <v>4.1516666669999998</v>
      </c>
      <c r="J2387" s="38">
        <v>40.45799229</v>
      </c>
      <c r="K2387" s="38">
        <v>4.1485000000000003</v>
      </c>
      <c r="L2387" s="38">
        <v>77.58301883</v>
      </c>
      <c r="M2387" s="38">
        <v>4.1425000000000001</v>
      </c>
      <c r="N2387" s="38">
        <v>179.93707800000001</v>
      </c>
      <c r="O2387" s="38">
        <v>4.13</v>
      </c>
      <c r="P2387" s="38">
        <v>230.09861319999999</v>
      </c>
      <c r="Q2387" s="38">
        <v>4.2024999999999997</v>
      </c>
      <c r="R2387" s="38">
        <v>345.56025340000002</v>
      </c>
      <c r="S2387" s="38">
        <v>4.1568333329999998</v>
      </c>
      <c r="T2387" s="38">
        <v>43.417169800000003</v>
      </c>
    </row>
    <row r="2388" spans="1:20">
      <c r="A2388" s="38">
        <v>4.1433333330000002</v>
      </c>
      <c r="B2388" s="38">
        <v>75.974684120000006</v>
      </c>
      <c r="C2388" s="38">
        <v>4.1373333329999999</v>
      </c>
      <c r="D2388" s="38">
        <v>166.22592829999999</v>
      </c>
      <c r="E2388" s="38">
        <v>4.1248333329999998</v>
      </c>
      <c r="F2388" s="38">
        <v>225.29686280000001</v>
      </c>
      <c r="G2388" s="38">
        <v>4.1973333330000004</v>
      </c>
      <c r="H2388" s="38">
        <v>330.43957820000003</v>
      </c>
      <c r="I2388" s="38">
        <v>4.153333333</v>
      </c>
      <c r="J2388" s="38">
        <v>40.454509399999999</v>
      </c>
      <c r="K2388" s="38">
        <v>4.1501666669999997</v>
      </c>
      <c r="L2388" s="38">
        <v>77.555174870000002</v>
      </c>
      <c r="M2388" s="38">
        <v>4.1441666670000004</v>
      </c>
      <c r="N2388" s="38">
        <v>179.9759526</v>
      </c>
      <c r="O2388" s="38">
        <v>4.1316666670000002</v>
      </c>
      <c r="P2388" s="38">
        <v>230.11733559999999</v>
      </c>
      <c r="Q2388" s="38">
        <v>4.204166667</v>
      </c>
      <c r="R2388" s="38">
        <v>345.50044350000002</v>
      </c>
      <c r="S2388" s="38">
        <v>4.1585000000000001</v>
      </c>
      <c r="T2388" s="38">
        <v>43.526667609999997</v>
      </c>
    </row>
    <row r="2389" spans="1:20">
      <c r="A2389" s="38">
        <v>4.1449999999999996</v>
      </c>
      <c r="B2389" s="38">
        <v>75.96814372</v>
      </c>
      <c r="C2389" s="38">
        <v>4.1390000000000002</v>
      </c>
      <c r="D2389" s="38">
        <v>166.21161849999999</v>
      </c>
      <c r="E2389" s="38">
        <v>4.1265000000000001</v>
      </c>
      <c r="F2389" s="38">
        <v>225.27746780000001</v>
      </c>
      <c r="G2389" s="38">
        <v>4.1991666670000001</v>
      </c>
      <c r="H2389" s="38">
        <v>330.40828729999998</v>
      </c>
      <c r="I2389" s="38">
        <v>4.1551666669999996</v>
      </c>
      <c r="J2389" s="38">
        <v>40.45067856</v>
      </c>
      <c r="K2389" s="38">
        <v>4.1520000000000001</v>
      </c>
      <c r="L2389" s="38">
        <v>77.54523863</v>
      </c>
      <c r="M2389" s="38">
        <v>4.1459999999999999</v>
      </c>
      <c r="N2389" s="38">
        <v>180.0297851</v>
      </c>
      <c r="O2389" s="38">
        <v>4.133666667</v>
      </c>
      <c r="P2389" s="38">
        <v>230.10113290000001</v>
      </c>
      <c r="Q2389" s="38">
        <v>4.2058333330000002</v>
      </c>
      <c r="R2389" s="38">
        <v>345.44605489999998</v>
      </c>
      <c r="S2389" s="38">
        <v>4.1603333329999996</v>
      </c>
      <c r="T2389" s="38">
        <v>43.652422190000003</v>
      </c>
    </row>
    <row r="2390" spans="1:20">
      <c r="A2390" s="38">
        <v>4.146833333</v>
      </c>
      <c r="B2390" s="38">
        <v>75.960949929999998</v>
      </c>
      <c r="C2390" s="38">
        <v>4.1406666669999996</v>
      </c>
      <c r="D2390" s="38">
        <v>166.19730989999999</v>
      </c>
      <c r="E2390" s="38">
        <v>4.1283333329999996</v>
      </c>
      <c r="F2390" s="38">
        <v>225.25613519999999</v>
      </c>
      <c r="G2390" s="38">
        <v>4.2008333330000003</v>
      </c>
      <c r="H2390" s="38">
        <v>330.37984360000002</v>
      </c>
      <c r="I2390" s="38">
        <v>4.1568333329999998</v>
      </c>
      <c r="J2390" s="38">
        <v>40.447196300000002</v>
      </c>
      <c r="K2390" s="38">
        <v>4.1536666670000004</v>
      </c>
      <c r="L2390" s="38">
        <v>77.538824529999999</v>
      </c>
      <c r="M2390" s="38">
        <v>4.1476666670000002</v>
      </c>
      <c r="N2390" s="38">
        <v>180.08364109999999</v>
      </c>
      <c r="O2390" s="38">
        <v>4.1353333330000002</v>
      </c>
      <c r="P2390" s="38">
        <v>230.09647580000001</v>
      </c>
      <c r="Q2390" s="38">
        <v>4.2074999999999996</v>
      </c>
      <c r="R2390" s="38">
        <v>345.39796790000003</v>
      </c>
      <c r="S2390" s="38">
        <v>4.1621666670000002</v>
      </c>
      <c r="T2390" s="38">
        <v>43.781343839999998</v>
      </c>
    </row>
    <row r="2391" spans="1:20">
      <c r="A2391" s="38">
        <v>4.1485000000000003</v>
      </c>
      <c r="B2391" s="38">
        <v>75.954410710000005</v>
      </c>
      <c r="C2391" s="38">
        <v>4.1425000000000001</v>
      </c>
      <c r="D2391" s="38">
        <v>166.1815718</v>
      </c>
      <c r="E2391" s="38">
        <v>4.13</v>
      </c>
      <c r="F2391" s="38">
        <v>225.23674360000001</v>
      </c>
      <c r="G2391" s="38">
        <v>4.2024999999999997</v>
      </c>
      <c r="H2391" s="38">
        <v>330.35140230000002</v>
      </c>
      <c r="I2391" s="38">
        <v>4.1585000000000001</v>
      </c>
      <c r="J2391" s="38">
        <v>40.44371434</v>
      </c>
      <c r="K2391" s="38">
        <v>4.1555</v>
      </c>
      <c r="L2391" s="38">
        <v>77.549913239999995</v>
      </c>
      <c r="M2391" s="38">
        <v>4.1493333330000004</v>
      </c>
      <c r="N2391" s="38">
        <v>180.1347883</v>
      </c>
      <c r="O2391" s="38">
        <v>4.1369999999999996</v>
      </c>
      <c r="P2391" s="38">
        <v>230.08323559999999</v>
      </c>
      <c r="Q2391" s="38">
        <v>4.209333333</v>
      </c>
      <c r="R2391" s="38">
        <v>345.35414250000002</v>
      </c>
      <c r="S2391" s="38">
        <v>4.1638333330000004</v>
      </c>
      <c r="T2391" s="38">
        <v>43.91739596</v>
      </c>
    </row>
    <row r="2392" spans="1:20">
      <c r="A2392" s="38">
        <v>4.1501666669999997</v>
      </c>
      <c r="B2392" s="38">
        <v>75.947872059999995</v>
      </c>
      <c r="C2392" s="38">
        <v>4.1441666670000004</v>
      </c>
      <c r="D2392" s="38">
        <v>166.1672658</v>
      </c>
      <c r="E2392" s="38">
        <v>4.1316666670000002</v>
      </c>
      <c r="F2392" s="38">
        <v>225.21735380000001</v>
      </c>
      <c r="G2392" s="38">
        <v>4.204166667</v>
      </c>
      <c r="H2392" s="38">
        <v>330.32296350000001</v>
      </c>
      <c r="I2392" s="38">
        <v>4.1603333329999996</v>
      </c>
      <c r="J2392" s="38">
        <v>40.43988453</v>
      </c>
      <c r="K2392" s="38">
        <v>4.1571666670000003</v>
      </c>
      <c r="L2392" s="38">
        <v>77.57474732</v>
      </c>
      <c r="M2392" s="38">
        <v>4.151166667</v>
      </c>
      <c r="N2392" s="38">
        <v>180.1894776</v>
      </c>
      <c r="O2392" s="38">
        <v>4.138833333</v>
      </c>
      <c r="P2392" s="38">
        <v>230.0872574</v>
      </c>
      <c r="Q2392" s="38">
        <v>4.2110000000000003</v>
      </c>
      <c r="R2392" s="38">
        <v>345.3262522</v>
      </c>
      <c r="S2392" s="38">
        <v>4.1654999999999998</v>
      </c>
      <c r="T2392" s="38">
        <v>44.063713270000001</v>
      </c>
    </row>
    <row r="2393" spans="1:20">
      <c r="A2393" s="38">
        <v>4.1520000000000001</v>
      </c>
      <c r="B2393" s="38">
        <v>75.940680189999995</v>
      </c>
      <c r="C2393" s="38">
        <v>4.1459999999999999</v>
      </c>
      <c r="D2393" s="38">
        <v>166.1515307</v>
      </c>
      <c r="E2393" s="38">
        <v>4.133666667</v>
      </c>
      <c r="F2393" s="38">
        <v>225.19408809999999</v>
      </c>
      <c r="G2393" s="38">
        <v>4.2058333330000002</v>
      </c>
      <c r="H2393" s="38">
        <v>330.29452709999998</v>
      </c>
      <c r="I2393" s="38">
        <v>4.1621666670000002</v>
      </c>
      <c r="J2393" s="38">
        <v>40.436055080000003</v>
      </c>
      <c r="K2393" s="38">
        <v>4.1588333329999996</v>
      </c>
      <c r="L2393" s="38">
        <v>77.626218859999994</v>
      </c>
      <c r="M2393" s="38">
        <v>4.1528333330000002</v>
      </c>
      <c r="N2393" s="38">
        <v>180.23593579999999</v>
      </c>
      <c r="O2393" s="38">
        <v>4.1405000000000003</v>
      </c>
      <c r="P2393" s="38">
        <v>230.09063029999999</v>
      </c>
      <c r="Q2393" s="38">
        <v>4.2126666669999997</v>
      </c>
      <c r="R2393" s="38">
        <v>345.29044379999999</v>
      </c>
      <c r="S2393" s="38">
        <v>4.167166667</v>
      </c>
      <c r="T2393" s="38">
        <v>44.211209830000001</v>
      </c>
    </row>
    <row r="2394" spans="1:20">
      <c r="A2394" s="38">
        <v>4.1536666670000004</v>
      </c>
      <c r="B2394" s="38">
        <v>75.934142710000003</v>
      </c>
      <c r="C2394" s="38">
        <v>4.1476666670000002</v>
      </c>
      <c r="D2394" s="38">
        <v>166.13722720000001</v>
      </c>
      <c r="E2394" s="38">
        <v>4.1353333330000002</v>
      </c>
      <c r="F2394" s="38">
        <v>225.174702</v>
      </c>
      <c r="G2394" s="38">
        <v>4.2074999999999996</v>
      </c>
      <c r="H2394" s="38">
        <v>330.2660932</v>
      </c>
      <c r="I2394" s="38">
        <v>4.1638333330000004</v>
      </c>
      <c r="J2394" s="38">
        <v>40.432574080000002</v>
      </c>
      <c r="K2394" s="38">
        <v>4.1606666670000001</v>
      </c>
      <c r="L2394" s="38">
        <v>77.725827519999996</v>
      </c>
      <c r="M2394" s="38">
        <v>4.1544999999999996</v>
      </c>
      <c r="N2394" s="38">
        <v>180.26914619999999</v>
      </c>
      <c r="O2394" s="38">
        <v>4.1421666669999997</v>
      </c>
      <c r="P2394" s="38">
        <v>230.09105400000001</v>
      </c>
      <c r="Q2394" s="38">
        <v>4.2143333329999999</v>
      </c>
      <c r="R2394" s="38">
        <v>345.25693960000001</v>
      </c>
      <c r="S2394" s="38">
        <v>4.1688333330000003</v>
      </c>
      <c r="T2394" s="38">
        <v>44.356368959999998</v>
      </c>
    </row>
    <row r="2395" spans="1:20">
      <c r="A2395" s="38">
        <v>4.1555</v>
      </c>
      <c r="B2395" s="38">
        <v>75.926952139999997</v>
      </c>
      <c r="C2395" s="38">
        <v>4.1493333330000004</v>
      </c>
      <c r="D2395" s="38">
        <v>166.1229251</v>
      </c>
      <c r="E2395" s="38">
        <v>4.1369999999999996</v>
      </c>
      <c r="F2395" s="38">
        <v>225.1553174</v>
      </c>
      <c r="G2395" s="38">
        <v>4.209333333</v>
      </c>
      <c r="H2395" s="38">
        <v>330.23481870000001</v>
      </c>
      <c r="I2395" s="38">
        <v>4.1654999999999998</v>
      </c>
      <c r="J2395" s="38">
        <v>40.429093379999998</v>
      </c>
      <c r="K2395" s="38">
        <v>4.1623333330000003</v>
      </c>
      <c r="L2395" s="38">
        <v>77.837802809999999</v>
      </c>
      <c r="M2395" s="38">
        <v>4.1561666669999999</v>
      </c>
      <c r="N2395" s="38">
        <v>180.3030421</v>
      </c>
      <c r="O2395" s="38">
        <v>4.1441666670000004</v>
      </c>
      <c r="P2395" s="38">
        <v>230.08776399999999</v>
      </c>
      <c r="Q2395" s="38">
        <v>4.2161666670000004</v>
      </c>
      <c r="R2395" s="38">
        <v>345.23061669999998</v>
      </c>
      <c r="S2395" s="38">
        <v>4.1704999999999997</v>
      </c>
      <c r="T2395" s="38">
        <v>44.51191292</v>
      </c>
    </row>
    <row r="2396" spans="1:20">
      <c r="A2396" s="38">
        <v>4.1571666670000003</v>
      </c>
      <c r="B2396" s="38">
        <v>75.920415849999998</v>
      </c>
      <c r="C2396" s="38">
        <v>4.151166667</v>
      </c>
      <c r="D2396" s="38">
        <v>166.10719409999999</v>
      </c>
      <c r="E2396" s="38">
        <v>4.138833333</v>
      </c>
      <c r="F2396" s="38">
        <v>225.1339964</v>
      </c>
      <c r="G2396" s="38">
        <v>4.2110000000000003</v>
      </c>
      <c r="H2396" s="38">
        <v>330.20638989999998</v>
      </c>
      <c r="I2396" s="38">
        <v>4.167166667</v>
      </c>
      <c r="J2396" s="38">
        <v>40.425612979999997</v>
      </c>
      <c r="K2396" s="38">
        <v>4.1639999999999997</v>
      </c>
      <c r="L2396" s="38">
        <v>77.968795630000002</v>
      </c>
      <c r="M2396" s="38">
        <v>4.1580000000000004</v>
      </c>
      <c r="N2396" s="38">
        <v>180.3396328</v>
      </c>
      <c r="O2396" s="38">
        <v>4.1459999999999999</v>
      </c>
      <c r="P2396" s="38">
        <v>230.08548880000001</v>
      </c>
      <c r="Q2396" s="38">
        <v>4.2178333329999997</v>
      </c>
      <c r="R2396" s="38">
        <v>345.21227579999999</v>
      </c>
      <c r="S2396" s="38">
        <v>4.1723333330000001</v>
      </c>
      <c r="T2396" s="38">
        <v>44.672227700000001</v>
      </c>
    </row>
    <row r="2397" spans="1:20">
      <c r="A2397" s="38">
        <v>4.1588333329999996</v>
      </c>
      <c r="B2397" s="38">
        <v>75.913880120000002</v>
      </c>
      <c r="C2397" s="38">
        <v>4.1528333330000002</v>
      </c>
      <c r="D2397" s="38">
        <v>166.0928945</v>
      </c>
      <c r="E2397" s="38">
        <v>4.1405000000000003</v>
      </c>
      <c r="F2397" s="38">
        <v>225.11461539999999</v>
      </c>
      <c r="G2397" s="38">
        <v>4.2126666669999997</v>
      </c>
      <c r="H2397" s="38">
        <v>330.1779636</v>
      </c>
      <c r="I2397" s="38">
        <v>4.1688333330000003</v>
      </c>
      <c r="J2397" s="38">
        <v>40.422132879999999</v>
      </c>
      <c r="K2397" s="38">
        <v>4.1658333330000001</v>
      </c>
      <c r="L2397" s="38">
        <v>78.136544659999998</v>
      </c>
      <c r="M2397" s="38">
        <v>4.1596666669999998</v>
      </c>
      <c r="N2397" s="38">
        <v>180.38499210000001</v>
      </c>
      <c r="O2397" s="38">
        <v>4.1478333330000003</v>
      </c>
      <c r="P2397" s="38">
        <v>230.08622030000001</v>
      </c>
      <c r="Q2397" s="38">
        <v>4.2195</v>
      </c>
      <c r="R2397" s="38">
        <v>345.18199370000002</v>
      </c>
      <c r="S2397" s="38">
        <v>4.1740000000000004</v>
      </c>
      <c r="T2397" s="38">
        <v>44.817972269999999</v>
      </c>
    </row>
    <row r="2398" spans="1:20">
      <c r="A2398" s="38">
        <v>4.1606666670000001</v>
      </c>
      <c r="B2398" s="38">
        <v>75.906691469999998</v>
      </c>
      <c r="C2398" s="38">
        <v>4.1544999999999996</v>
      </c>
      <c r="D2398" s="38">
        <v>166.0785961</v>
      </c>
      <c r="E2398" s="38">
        <v>4.1421666669999997</v>
      </c>
      <c r="F2398" s="38">
        <v>225.095236</v>
      </c>
      <c r="G2398" s="38">
        <v>4.2143333329999999</v>
      </c>
      <c r="H2398" s="38">
        <v>330.14953969999999</v>
      </c>
      <c r="I2398" s="38">
        <v>4.1704999999999997</v>
      </c>
      <c r="J2398" s="38">
        <v>40.418653069999998</v>
      </c>
      <c r="K2398" s="38">
        <v>4.1675000000000004</v>
      </c>
      <c r="L2398" s="38">
        <v>78.315706349999999</v>
      </c>
      <c r="M2398" s="38">
        <v>4.161333333</v>
      </c>
      <c r="N2398" s="38">
        <v>180.44090489999999</v>
      </c>
      <c r="O2398" s="38">
        <v>4.1494999999999997</v>
      </c>
      <c r="P2398" s="38">
        <v>230.0756082</v>
      </c>
      <c r="Q2398" s="38">
        <v>4.2213333329999996</v>
      </c>
      <c r="R2398" s="38">
        <v>345.13577090000001</v>
      </c>
      <c r="S2398" s="38">
        <v>4.1758333329999999</v>
      </c>
      <c r="T2398" s="38">
        <v>44.97732671</v>
      </c>
    </row>
    <row r="2399" spans="1:20">
      <c r="A2399" s="38">
        <v>4.1623333330000003</v>
      </c>
      <c r="B2399" s="38">
        <v>75.900156920000001</v>
      </c>
      <c r="C2399" s="38">
        <v>4.1561666669999999</v>
      </c>
      <c r="D2399" s="38">
        <v>166.06429900000001</v>
      </c>
      <c r="E2399" s="38">
        <v>4.1441666670000004</v>
      </c>
      <c r="F2399" s="38">
        <v>225.07198299999999</v>
      </c>
      <c r="G2399" s="38">
        <v>4.2161666670000004</v>
      </c>
      <c r="H2399" s="38">
        <v>330.11827629999999</v>
      </c>
      <c r="I2399" s="38">
        <v>4.1723333330000001</v>
      </c>
      <c r="J2399" s="38">
        <v>40.414825639999997</v>
      </c>
      <c r="K2399" s="38">
        <v>4.1691666669999998</v>
      </c>
      <c r="L2399" s="38">
        <v>78.512050889999998</v>
      </c>
      <c r="M2399" s="38">
        <v>4.1631666669999996</v>
      </c>
      <c r="N2399" s="38">
        <v>180.49519219999999</v>
      </c>
      <c r="O2399" s="38">
        <v>4.151166667</v>
      </c>
      <c r="P2399" s="38">
        <v>230.06537950000001</v>
      </c>
      <c r="Q2399" s="38">
        <v>4.2229999999999999</v>
      </c>
      <c r="R2399" s="38">
        <v>345.08042799999998</v>
      </c>
      <c r="S2399" s="38">
        <v>4.1775000000000002</v>
      </c>
      <c r="T2399" s="38">
        <v>45.112863339999997</v>
      </c>
    </row>
    <row r="2400" spans="1:20">
      <c r="A2400" s="38">
        <v>4.1639999999999997</v>
      </c>
      <c r="B2400" s="38">
        <v>75.89362294</v>
      </c>
      <c r="C2400" s="38">
        <v>4.1580000000000004</v>
      </c>
      <c r="D2400" s="38">
        <v>166.0485735</v>
      </c>
      <c r="E2400" s="38">
        <v>4.1459999999999999</v>
      </c>
      <c r="F2400" s="38">
        <v>225.0506699</v>
      </c>
      <c r="G2400" s="38">
        <v>4.2178333329999997</v>
      </c>
      <c r="H2400" s="38">
        <v>330.08985749999999</v>
      </c>
      <c r="I2400" s="38">
        <v>4.1740000000000004</v>
      </c>
      <c r="J2400" s="38">
        <v>40.411346459999997</v>
      </c>
      <c r="K2400" s="38">
        <v>4.1710000000000003</v>
      </c>
      <c r="L2400" s="38">
        <v>78.731861140000007</v>
      </c>
      <c r="M2400" s="38">
        <v>4.1648333329999998</v>
      </c>
      <c r="N2400" s="38">
        <v>180.56316459999999</v>
      </c>
      <c r="O2400" s="38">
        <v>4.1529999999999996</v>
      </c>
      <c r="P2400" s="38">
        <v>230.04885719999999</v>
      </c>
      <c r="Q2400" s="38">
        <v>4.2251666669999999</v>
      </c>
      <c r="R2400" s="38">
        <v>345.02345109999999</v>
      </c>
      <c r="S2400" s="38">
        <v>4.1791666669999996</v>
      </c>
      <c r="T2400" s="38">
        <v>45.228437419999999</v>
      </c>
    </row>
    <row r="2401" spans="1:20">
      <c r="A2401" s="38">
        <v>4.1658333330000001</v>
      </c>
      <c r="B2401" s="38">
        <v>75.886436209999999</v>
      </c>
      <c r="C2401" s="38">
        <v>4.1596666669999998</v>
      </c>
      <c r="D2401" s="38">
        <v>166.034279</v>
      </c>
      <c r="E2401" s="38">
        <v>4.1478333330000003</v>
      </c>
      <c r="F2401" s="38">
        <v>225.02935869999999</v>
      </c>
      <c r="G2401" s="38">
        <v>4.2195</v>
      </c>
      <c r="H2401" s="38">
        <v>330.06144119999999</v>
      </c>
      <c r="I2401" s="38">
        <v>4.1758333329999999</v>
      </c>
      <c r="J2401" s="38">
        <v>40.407519720000003</v>
      </c>
      <c r="K2401" s="38">
        <v>4.1726666669999997</v>
      </c>
      <c r="L2401" s="38">
        <v>78.939564649999994</v>
      </c>
      <c r="M2401" s="38">
        <v>4.1665000000000001</v>
      </c>
      <c r="N2401" s="38">
        <v>180.6346053</v>
      </c>
      <c r="O2401" s="38">
        <v>4.1546666669999999</v>
      </c>
      <c r="P2401" s="38">
        <v>230.02362830000001</v>
      </c>
      <c r="Q2401" s="38">
        <v>4.2268333330000001</v>
      </c>
      <c r="R2401" s="38">
        <v>344.96163890000003</v>
      </c>
      <c r="S2401" s="38">
        <v>4.1808333329999998</v>
      </c>
      <c r="T2401" s="38">
        <v>45.335775120000001</v>
      </c>
    </row>
    <row r="2402" spans="1:20">
      <c r="A2402" s="38">
        <v>4.1675000000000004</v>
      </c>
      <c r="B2402" s="38">
        <v>75.879903400000003</v>
      </c>
      <c r="C2402" s="38">
        <v>4.161333333</v>
      </c>
      <c r="D2402" s="38">
        <v>166.01998570000001</v>
      </c>
      <c r="E2402" s="38">
        <v>4.1494999999999997</v>
      </c>
      <c r="F2402" s="38">
        <v>225.00998670000001</v>
      </c>
      <c r="G2402" s="38">
        <v>4.2213333329999996</v>
      </c>
      <c r="H2402" s="38">
        <v>330.03018609999998</v>
      </c>
      <c r="I2402" s="38">
        <v>4.1775000000000002</v>
      </c>
      <c r="J2402" s="38">
        <v>40.404041169999999</v>
      </c>
      <c r="K2402" s="38">
        <v>4.1743333329999999</v>
      </c>
      <c r="L2402" s="38">
        <v>79.140456080000007</v>
      </c>
      <c r="M2402" s="38">
        <v>4.1683333329999996</v>
      </c>
      <c r="N2402" s="38">
        <v>180.71506450000001</v>
      </c>
      <c r="O2402" s="38">
        <v>4.1565000000000003</v>
      </c>
      <c r="P2402" s="38">
        <v>230.00795049999999</v>
      </c>
      <c r="Q2402" s="38">
        <v>4.2286666669999997</v>
      </c>
      <c r="R2402" s="38">
        <v>344.87218419999999</v>
      </c>
      <c r="S2402" s="38">
        <v>4.1826666670000003</v>
      </c>
      <c r="T2402" s="38">
        <v>45.439688570000001</v>
      </c>
    </row>
    <row r="2403" spans="1:20">
      <c r="A2403" s="38">
        <v>4.1691666669999998</v>
      </c>
      <c r="B2403" s="38">
        <v>75.873371160000005</v>
      </c>
      <c r="C2403" s="38">
        <v>4.1631666669999996</v>
      </c>
      <c r="D2403" s="38">
        <v>166.00426440000001</v>
      </c>
      <c r="E2403" s="38">
        <v>4.151166667</v>
      </c>
      <c r="F2403" s="38">
        <v>224.99061639999999</v>
      </c>
      <c r="G2403" s="38">
        <v>4.2229999999999999</v>
      </c>
      <c r="H2403" s="38">
        <v>330.00177489999999</v>
      </c>
      <c r="I2403" s="38">
        <v>4.1791666669999996</v>
      </c>
      <c r="J2403" s="38">
        <v>40.40056293</v>
      </c>
      <c r="K2403" s="38">
        <v>4.1760000000000002</v>
      </c>
      <c r="L2403" s="38">
        <v>79.335920999999999</v>
      </c>
      <c r="M2403" s="38">
        <v>4.17</v>
      </c>
      <c r="N2403" s="38">
        <v>180.7977736</v>
      </c>
      <c r="O2403" s="38">
        <v>4.1581666669999997</v>
      </c>
      <c r="P2403" s="38">
        <v>229.98950880000001</v>
      </c>
      <c r="Q2403" s="38">
        <v>4.2303333329999999</v>
      </c>
      <c r="R2403" s="38">
        <v>344.79571540000001</v>
      </c>
      <c r="S2403" s="38">
        <v>4.1843333329999997</v>
      </c>
      <c r="T2403" s="38">
        <v>45.517596439999998</v>
      </c>
    </row>
    <row r="2404" spans="1:20">
      <c r="A2404" s="38">
        <v>4.1710000000000003</v>
      </c>
      <c r="B2404" s="38">
        <v>75.866186350000007</v>
      </c>
      <c r="C2404" s="38">
        <v>4.1648333329999998</v>
      </c>
      <c r="D2404" s="38">
        <v>165.98997370000001</v>
      </c>
      <c r="E2404" s="38">
        <v>4.1529999999999996</v>
      </c>
      <c r="F2404" s="38">
        <v>224.96931090000001</v>
      </c>
      <c r="G2404" s="38">
        <v>4.2251666669999999</v>
      </c>
      <c r="H2404" s="38">
        <v>329.96484409999999</v>
      </c>
      <c r="I2404" s="38">
        <v>4.1808333329999998</v>
      </c>
      <c r="J2404" s="38">
        <v>40.397084980000002</v>
      </c>
      <c r="K2404" s="38">
        <v>4.1778333329999997</v>
      </c>
      <c r="L2404" s="38">
        <v>79.526213720000001</v>
      </c>
      <c r="M2404" s="38">
        <v>4.1716666670000002</v>
      </c>
      <c r="N2404" s="38">
        <v>180.88476320000001</v>
      </c>
      <c r="O2404" s="38">
        <v>4.1598333329999999</v>
      </c>
      <c r="P2404" s="38">
        <v>229.99924849999999</v>
      </c>
      <c r="Q2404" s="38">
        <v>4.2320000000000002</v>
      </c>
      <c r="R2404" s="38">
        <v>344.71271689999998</v>
      </c>
      <c r="S2404" s="38">
        <v>4.1859999999999999</v>
      </c>
      <c r="T2404" s="38">
        <v>45.572115750000002</v>
      </c>
    </row>
    <row r="2405" spans="1:20">
      <c r="A2405" s="38">
        <v>4.1726666669999997</v>
      </c>
      <c r="B2405" s="38">
        <v>75.859655290000006</v>
      </c>
      <c r="C2405" s="38">
        <v>4.1665000000000001</v>
      </c>
      <c r="D2405" s="38">
        <v>165.97568419999999</v>
      </c>
      <c r="E2405" s="38">
        <v>4.1546666669999999</v>
      </c>
      <c r="F2405" s="38">
        <v>224.94994410000001</v>
      </c>
      <c r="G2405" s="38">
        <v>4.2268333330000001</v>
      </c>
      <c r="H2405" s="38">
        <v>329.93643850000001</v>
      </c>
      <c r="I2405" s="38">
        <v>4.1826666670000003</v>
      </c>
      <c r="J2405" s="38">
        <v>40.39325959</v>
      </c>
      <c r="K2405" s="38">
        <v>4.1795</v>
      </c>
      <c r="L2405" s="38">
        <v>79.684230760000005</v>
      </c>
      <c r="M2405" s="38">
        <v>4.1733333330000004</v>
      </c>
      <c r="N2405" s="38">
        <v>180.97112680000001</v>
      </c>
      <c r="O2405" s="38">
        <v>4.1616666670000004</v>
      </c>
      <c r="P2405" s="38">
        <v>230.03945880000001</v>
      </c>
      <c r="Q2405" s="38">
        <v>4.2336666669999996</v>
      </c>
      <c r="R2405" s="38">
        <v>344.62709690000003</v>
      </c>
      <c r="S2405" s="38">
        <v>4.1885000000000003</v>
      </c>
      <c r="T2405" s="38">
        <v>45.607166460000002</v>
      </c>
    </row>
    <row r="2406" spans="1:20">
      <c r="A2406" s="38">
        <v>4.1743333329999999</v>
      </c>
      <c r="B2406" s="38">
        <v>75.853124789999995</v>
      </c>
      <c r="C2406" s="38">
        <v>4.1683333329999996</v>
      </c>
      <c r="D2406" s="38">
        <v>165.9599671</v>
      </c>
      <c r="E2406" s="38">
        <v>4.1565000000000003</v>
      </c>
      <c r="F2406" s="38">
        <v>224.9286425</v>
      </c>
      <c r="G2406" s="38">
        <v>4.2286666669999997</v>
      </c>
      <c r="H2406" s="38">
        <v>329.90519519999998</v>
      </c>
      <c r="I2406" s="38">
        <v>4.1843333329999997</v>
      </c>
      <c r="J2406" s="38">
        <v>40.389782269999998</v>
      </c>
      <c r="K2406" s="38">
        <v>4.1811666670000003</v>
      </c>
      <c r="L2406" s="38">
        <v>79.83051261</v>
      </c>
      <c r="M2406" s="38">
        <v>4.1749999999999998</v>
      </c>
      <c r="N2406" s="38">
        <v>181.0509026</v>
      </c>
      <c r="O2406" s="38">
        <v>4.1633333329999997</v>
      </c>
      <c r="P2406" s="38">
        <v>230.0882369</v>
      </c>
      <c r="Q2406" s="38">
        <v>4.2353333329999998</v>
      </c>
      <c r="R2406" s="38">
        <v>344.53953849999999</v>
      </c>
      <c r="S2406" s="38">
        <v>4.1901666669999997</v>
      </c>
      <c r="T2406" s="38">
        <v>45.624485890000003</v>
      </c>
    </row>
    <row r="2407" spans="1:20">
      <c r="A2407" s="38">
        <v>4.1760000000000002</v>
      </c>
      <c r="B2407" s="38">
        <v>75.846594850000002</v>
      </c>
      <c r="C2407" s="38">
        <v>4.17</v>
      </c>
      <c r="D2407" s="38">
        <v>165.9456802</v>
      </c>
      <c r="E2407" s="38">
        <v>4.1581666669999997</v>
      </c>
      <c r="F2407" s="38">
        <v>224.90927919999999</v>
      </c>
      <c r="G2407" s="38">
        <v>4.2303333329999999</v>
      </c>
      <c r="H2407" s="38">
        <v>329.87679480000003</v>
      </c>
      <c r="I2407" s="38">
        <v>4.1859999999999999</v>
      </c>
      <c r="J2407" s="38">
        <v>40.386305249999999</v>
      </c>
      <c r="K2407" s="38">
        <v>4.1829999999999998</v>
      </c>
      <c r="L2407" s="38">
        <v>79.971068209999999</v>
      </c>
      <c r="M2407" s="38">
        <v>4.1768333330000003</v>
      </c>
      <c r="N2407" s="38">
        <v>181.1394339</v>
      </c>
      <c r="O2407" s="38">
        <v>4.1651666670000003</v>
      </c>
      <c r="P2407" s="38">
        <v>230.18151409999999</v>
      </c>
      <c r="Q2407" s="38">
        <v>4.2371666670000003</v>
      </c>
      <c r="R2407" s="38">
        <v>344.43420730000003</v>
      </c>
      <c r="S2407" s="38">
        <v>4.1918333329999999</v>
      </c>
      <c r="T2407" s="38">
        <v>45.637288269999999</v>
      </c>
    </row>
    <row r="2408" spans="1:20">
      <c r="A2408" s="38">
        <v>4.1778333329999997</v>
      </c>
      <c r="B2408" s="38">
        <v>75.839412569999993</v>
      </c>
      <c r="C2408" s="38">
        <v>4.1716666670000002</v>
      </c>
      <c r="D2408" s="38">
        <v>165.93139450000001</v>
      </c>
      <c r="E2408" s="38">
        <v>4.1598333329999999</v>
      </c>
      <c r="F2408" s="38">
        <v>224.8899175</v>
      </c>
      <c r="G2408" s="38">
        <v>4.2320000000000002</v>
      </c>
      <c r="H2408" s="38">
        <v>329.84839690000001</v>
      </c>
      <c r="I2408" s="38">
        <v>4.1885000000000003</v>
      </c>
      <c r="J2408" s="38">
        <v>40.381090280000002</v>
      </c>
      <c r="K2408" s="38">
        <v>4.1846666670000001</v>
      </c>
      <c r="L2408" s="38">
        <v>80.08198806</v>
      </c>
      <c r="M2408" s="38">
        <v>4.1784999999999997</v>
      </c>
      <c r="N2408" s="38">
        <v>181.2046129</v>
      </c>
      <c r="O2408" s="38">
        <v>4.1668333329999996</v>
      </c>
      <c r="P2408" s="38">
        <v>230.28036839999999</v>
      </c>
      <c r="Q2408" s="38">
        <v>4.2388333329999996</v>
      </c>
      <c r="R2408" s="38">
        <v>344.35135480000002</v>
      </c>
      <c r="S2408" s="38">
        <v>4.1936666669999996</v>
      </c>
      <c r="T2408" s="38">
        <v>45.619584080000003</v>
      </c>
    </row>
    <row r="2409" spans="1:20">
      <c r="A2409" s="38">
        <v>4.1795</v>
      </c>
      <c r="B2409" s="38">
        <v>75.832883820000006</v>
      </c>
      <c r="C2409" s="38">
        <v>4.1733333330000004</v>
      </c>
      <c r="D2409" s="38">
        <v>165.9171101</v>
      </c>
      <c r="E2409" s="38">
        <v>4.1616666670000004</v>
      </c>
      <c r="F2409" s="38">
        <v>224.86862160000001</v>
      </c>
      <c r="G2409" s="38">
        <v>4.2336666669999996</v>
      </c>
      <c r="H2409" s="38">
        <v>329.82000140000002</v>
      </c>
      <c r="I2409" s="38">
        <v>4.1901666669999997</v>
      </c>
      <c r="J2409" s="38">
        <v>40.377614020000003</v>
      </c>
      <c r="K2409" s="38">
        <v>4.1864999999999997</v>
      </c>
      <c r="L2409" s="38">
        <v>80.161793689999996</v>
      </c>
      <c r="M2409" s="38">
        <v>4.1801666669999999</v>
      </c>
      <c r="N2409" s="38">
        <v>181.25094300000001</v>
      </c>
      <c r="O2409" s="38">
        <v>4.1684999999999999</v>
      </c>
      <c r="P2409" s="38">
        <v>230.3857132</v>
      </c>
      <c r="Q2409" s="38">
        <v>4.2404999999999999</v>
      </c>
      <c r="R2409" s="38">
        <v>344.277872</v>
      </c>
      <c r="S2409" s="38">
        <v>4.1953333329999998</v>
      </c>
      <c r="T2409" s="38">
        <v>45.592064000000001</v>
      </c>
    </row>
    <row r="2410" spans="1:20">
      <c r="A2410" s="38">
        <v>4.1811666670000003</v>
      </c>
      <c r="B2410" s="38">
        <v>75.826355620000001</v>
      </c>
      <c r="C2410" s="38">
        <v>4.1749999999999998</v>
      </c>
      <c r="D2410" s="38">
        <v>165.90282680000001</v>
      </c>
      <c r="E2410" s="38">
        <v>4.1633333329999997</v>
      </c>
      <c r="F2410" s="38">
        <v>224.84926340000001</v>
      </c>
      <c r="G2410" s="38">
        <v>4.2353333329999998</v>
      </c>
      <c r="H2410" s="38">
        <v>329.79160830000001</v>
      </c>
      <c r="I2410" s="38">
        <v>4.1918333329999999</v>
      </c>
      <c r="J2410" s="38">
        <v>40.374138039999998</v>
      </c>
      <c r="K2410" s="38">
        <v>4.188166667</v>
      </c>
      <c r="L2410" s="38">
        <v>80.229567259999996</v>
      </c>
      <c r="M2410" s="38">
        <v>4.1820000000000004</v>
      </c>
      <c r="N2410" s="38">
        <v>181.30209529999999</v>
      </c>
      <c r="O2410" s="38">
        <v>4.1701666670000002</v>
      </c>
      <c r="P2410" s="38">
        <v>230.51291330000001</v>
      </c>
      <c r="Q2410" s="38">
        <v>4.2421666670000002</v>
      </c>
      <c r="R2410" s="38">
        <v>344.1955079</v>
      </c>
      <c r="S2410" s="38">
        <v>4.1970000000000001</v>
      </c>
      <c r="T2410" s="38">
        <v>45.566456580000001</v>
      </c>
    </row>
    <row r="2411" spans="1:20">
      <c r="A2411" s="38">
        <v>4.1829999999999998</v>
      </c>
      <c r="B2411" s="38">
        <v>75.819175259999994</v>
      </c>
      <c r="C2411" s="38">
        <v>4.1768333330000003</v>
      </c>
      <c r="D2411" s="38">
        <v>165.88711670000001</v>
      </c>
      <c r="E2411" s="38">
        <v>4.1651666670000003</v>
      </c>
      <c r="F2411" s="38">
        <v>224.8279714</v>
      </c>
      <c r="G2411" s="38">
        <v>4.2371666670000003</v>
      </c>
      <c r="H2411" s="38">
        <v>329.76037869999999</v>
      </c>
      <c r="I2411" s="38">
        <v>4.1936666669999996</v>
      </c>
      <c r="J2411" s="38">
        <v>40.370314819999997</v>
      </c>
      <c r="K2411" s="38">
        <v>4.1898333330000002</v>
      </c>
      <c r="L2411" s="38">
        <v>80.287354780000001</v>
      </c>
      <c r="M2411" s="38">
        <v>4.1836666669999998</v>
      </c>
      <c r="N2411" s="38">
        <v>181.3266557</v>
      </c>
      <c r="O2411" s="38">
        <v>4.1718333330000004</v>
      </c>
      <c r="P2411" s="38">
        <v>230.6232243</v>
      </c>
      <c r="Q2411" s="38">
        <v>4.2439999999999998</v>
      </c>
      <c r="R2411" s="38">
        <v>344.11601389999998</v>
      </c>
      <c r="S2411" s="38">
        <v>4.1988333329999996</v>
      </c>
      <c r="T2411" s="38">
        <v>45.530465759999998</v>
      </c>
    </row>
    <row r="2412" spans="1:20">
      <c r="A2412" s="38">
        <v>4.1846666670000001</v>
      </c>
      <c r="B2412" s="38">
        <v>75.812648249999995</v>
      </c>
      <c r="C2412" s="38">
        <v>4.1784999999999997</v>
      </c>
      <c r="D2412" s="38">
        <v>165.87283600000001</v>
      </c>
      <c r="E2412" s="38">
        <v>4.1668333329999996</v>
      </c>
      <c r="F2412" s="38">
        <v>224.80861669999999</v>
      </c>
      <c r="G2412" s="38">
        <v>4.2388333329999996</v>
      </c>
      <c r="H2412" s="38">
        <v>329.73199080000001</v>
      </c>
      <c r="I2412" s="38">
        <v>4.1953333329999998</v>
      </c>
      <c r="J2412" s="38">
        <v>40.366839480000003</v>
      </c>
      <c r="K2412" s="38">
        <v>4.1918333329999999</v>
      </c>
      <c r="L2412" s="38">
        <v>80.345507909999995</v>
      </c>
      <c r="M2412" s="38">
        <v>4.185333333</v>
      </c>
      <c r="N2412" s="38">
        <v>181.3115233</v>
      </c>
      <c r="O2412" s="38">
        <v>4.173666667</v>
      </c>
      <c r="P2412" s="38">
        <v>230.7292224</v>
      </c>
      <c r="Q2412" s="38">
        <v>4.2458333330000002</v>
      </c>
      <c r="R2412" s="38">
        <v>344.04780140000003</v>
      </c>
      <c r="S2412" s="38">
        <v>4.2006666670000001</v>
      </c>
      <c r="T2412" s="38">
        <v>45.491998260000003</v>
      </c>
    </row>
    <row r="2413" spans="1:20">
      <c r="A2413" s="38">
        <v>4.1864999999999997</v>
      </c>
      <c r="B2413" s="38">
        <v>75.805469180000003</v>
      </c>
      <c r="C2413" s="38">
        <v>4.1801666669999999</v>
      </c>
      <c r="D2413" s="38">
        <v>165.85855659999999</v>
      </c>
      <c r="E2413" s="38">
        <v>4.1684999999999999</v>
      </c>
      <c r="F2413" s="38">
        <v>224.78926369999999</v>
      </c>
      <c r="G2413" s="38">
        <v>4.2404999999999999</v>
      </c>
      <c r="H2413" s="38">
        <v>329.70360529999999</v>
      </c>
      <c r="I2413" s="38">
        <v>4.1970000000000001</v>
      </c>
      <c r="J2413" s="38">
        <v>40.363364439999998</v>
      </c>
      <c r="K2413" s="38">
        <v>4.1935000000000002</v>
      </c>
      <c r="L2413" s="38">
        <v>80.400066589999994</v>
      </c>
      <c r="M2413" s="38">
        <v>4.1871666669999996</v>
      </c>
      <c r="N2413" s="38">
        <v>181.27800619999999</v>
      </c>
      <c r="O2413" s="38">
        <v>4.1753333330000002</v>
      </c>
      <c r="P2413" s="38">
        <v>230.80360529999999</v>
      </c>
      <c r="Q2413" s="38">
        <v>4.2474999999999996</v>
      </c>
      <c r="R2413" s="38">
        <v>343.98007100000001</v>
      </c>
      <c r="S2413" s="38">
        <v>4.2023333330000003</v>
      </c>
      <c r="T2413" s="38">
        <v>45.453245699999997</v>
      </c>
    </row>
    <row r="2414" spans="1:20">
      <c r="A2414" s="38">
        <v>4.188166667</v>
      </c>
      <c r="B2414" s="38">
        <v>75.798943350000002</v>
      </c>
      <c r="C2414" s="38">
        <v>4.1820000000000004</v>
      </c>
      <c r="D2414" s="38">
        <v>165.84285070000001</v>
      </c>
      <c r="E2414" s="38">
        <v>4.1701666670000002</v>
      </c>
      <c r="F2414" s="38">
        <v>224.76991240000001</v>
      </c>
      <c r="G2414" s="38">
        <v>4.2421666670000002</v>
      </c>
      <c r="H2414" s="38">
        <v>329.67522220000001</v>
      </c>
      <c r="I2414" s="38">
        <v>4.1988333329999996</v>
      </c>
      <c r="J2414" s="38">
        <v>40.359542240000003</v>
      </c>
      <c r="K2414" s="38">
        <v>4.1953333329999998</v>
      </c>
      <c r="L2414" s="38">
        <v>80.443468530000004</v>
      </c>
      <c r="M2414" s="38">
        <v>4.1890000000000001</v>
      </c>
      <c r="N2414" s="38">
        <v>181.22167160000001</v>
      </c>
      <c r="O2414" s="38">
        <v>4.1769999999999996</v>
      </c>
      <c r="P2414" s="38">
        <v>230.85390409999999</v>
      </c>
      <c r="Q2414" s="38">
        <v>4.2508333330000001</v>
      </c>
      <c r="R2414" s="38">
        <v>343.93173180000002</v>
      </c>
      <c r="S2414" s="38">
        <v>4.204166667</v>
      </c>
      <c r="T2414" s="38">
        <v>45.400469360000002</v>
      </c>
    </row>
    <row r="2415" spans="1:20">
      <c r="A2415" s="38">
        <v>4.1898333330000002</v>
      </c>
      <c r="B2415" s="38">
        <v>75.792418080000004</v>
      </c>
      <c r="C2415" s="38">
        <v>4.1836666669999998</v>
      </c>
      <c r="D2415" s="38">
        <v>165.82857379999999</v>
      </c>
      <c r="E2415" s="38">
        <v>4.1718333330000004</v>
      </c>
      <c r="F2415" s="38">
        <v>224.75056269999999</v>
      </c>
      <c r="G2415" s="38">
        <v>4.2439999999999998</v>
      </c>
      <c r="H2415" s="38">
        <v>329.64400369999998</v>
      </c>
      <c r="I2415" s="38">
        <v>4.2006666670000001</v>
      </c>
      <c r="J2415" s="38">
        <v>40.355720400000003</v>
      </c>
      <c r="K2415" s="38">
        <v>4.1970000000000001</v>
      </c>
      <c r="L2415" s="38">
        <v>80.490969300000003</v>
      </c>
      <c r="M2415" s="38">
        <v>4.1908333329999996</v>
      </c>
      <c r="N2415" s="38">
        <v>181.15958180000001</v>
      </c>
      <c r="O2415" s="38">
        <v>4.1786666669999999</v>
      </c>
      <c r="P2415" s="38">
        <v>230.86351529999999</v>
      </c>
      <c r="Q2415" s="38">
        <v>4.2531666670000003</v>
      </c>
      <c r="R2415" s="38">
        <v>343.86332420000002</v>
      </c>
      <c r="S2415" s="38">
        <v>4.2058333330000002</v>
      </c>
      <c r="T2415" s="38">
        <v>45.355080950000001</v>
      </c>
    </row>
    <row r="2416" spans="1:20">
      <c r="A2416" s="38">
        <v>4.1918333329999999</v>
      </c>
      <c r="B2416" s="38">
        <v>75.784588490000004</v>
      </c>
      <c r="C2416" s="38">
        <v>4.185333333</v>
      </c>
      <c r="D2416" s="38">
        <v>165.8142982</v>
      </c>
      <c r="E2416" s="38">
        <v>4.173666667</v>
      </c>
      <c r="F2416" s="38">
        <v>224.72927999999999</v>
      </c>
      <c r="G2416" s="38">
        <v>4.2458333330000002</v>
      </c>
      <c r="H2416" s="38">
        <v>329.61278809999999</v>
      </c>
      <c r="I2416" s="38">
        <v>4.2023333330000003</v>
      </c>
      <c r="J2416" s="38">
        <v>40.352246309999998</v>
      </c>
      <c r="K2416" s="38">
        <v>4.1988333329999996</v>
      </c>
      <c r="L2416" s="38">
        <v>80.538527630000004</v>
      </c>
      <c r="M2416" s="38">
        <v>4.1924999999999999</v>
      </c>
      <c r="N2416" s="38">
        <v>181.0870242</v>
      </c>
      <c r="O2416" s="38">
        <v>4.1805000000000003</v>
      </c>
      <c r="P2416" s="38">
        <v>230.8362936</v>
      </c>
      <c r="Q2416" s="38">
        <v>4.2548333329999997</v>
      </c>
      <c r="R2416" s="38">
        <v>343.79280970000002</v>
      </c>
      <c r="S2416" s="38">
        <v>4.2074999999999996</v>
      </c>
      <c r="T2416" s="38">
        <v>45.299886030000003</v>
      </c>
    </row>
    <row r="2417" spans="1:20">
      <c r="A2417" s="38">
        <v>4.1935000000000002</v>
      </c>
      <c r="B2417" s="38">
        <v>75.778064459999996</v>
      </c>
      <c r="C2417" s="38">
        <v>4.1871666669999996</v>
      </c>
      <c r="D2417" s="38">
        <v>165.79859640000001</v>
      </c>
      <c r="E2417" s="38">
        <v>4.1753333330000002</v>
      </c>
      <c r="F2417" s="38">
        <v>224.70993379999999</v>
      </c>
      <c r="G2417" s="38">
        <v>4.2474999999999996</v>
      </c>
      <c r="H2417" s="38">
        <v>329.58441290000002</v>
      </c>
      <c r="I2417" s="38">
        <v>4.204166667</v>
      </c>
      <c r="J2417" s="38">
        <v>40.348425159999998</v>
      </c>
      <c r="K2417" s="38">
        <v>4.2004999999999999</v>
      </c>
      <c r="L2417" s="38">
        <v>80.582434480000003</v>
      </c>
      <c r="M2417" s="38">
        <v>4.1941666670000002</v>
      </c>
      <c r="N2417" s="38">
        <v>180.9996539</v>
      </c>
      <c r="O2417" s="38">
        <v>4.1821666669999997</v>
      </c>
      <c r="P2417" s="38">
        <v>230.7752174</v>
      </c>
      <c r="Q2417" s="38">
        <v>4.2566666670000002</v>
      </c>
      <c r="R2417" s="38">
        <v>343.71768909999997</v>
      </c>
      <c r="S2417" s="38">
        <v>4.209333333</v>
      </c>
      <c r="T2417" s="38">
        <v>45.22820385</v>
      </c>
    </row>
    <row r="2418" spans="1:20">
      <c r="A2418" s="38">
        <v>4.1953333329999998</v>
      </c>
      <c r="B2418" s="38">
        <v>75.770888670000005</v>
      </c>
      <c r="C2418" s="38">
        <v>4.1890000000000001</v>
      </c>
      <c r="D2418" s="38">
        <v>165.78289620000001</v>
      </c>
      <c r="E2418" s="38">
        <v>4.1769999999999996</v>
      </c>
      <c r="F2418" s="38">
        <v>224.6905893</v>
      </c>
      <c r="G2418" s="38">
        <v>4.2508333330000001</v>
      </c>
      <c r="H2418" s="38">
        <v>329.52766969999999</v>
      </c>
      <c r="I2418" s="38">
        <v>4.2058333330000002</v>
      </c>
      <c r="J2418" s="38">
        <v>40.344951700000003</v>
      </c>
      <c r="K2418" s="38">
        <v>4.2021666670000002</v>
      </c>
      <c r="L2418" s="38">
        <v>80.627463210000002</v>
      </c>
      <c r="M2418" s="38">
        <v>4.1959999999999997</v>
      </c>
      <c r="N2418" s="38">
        <v>180.91082689999999</v>
      </c>
      <c r="O2418" s="38">
        <v>4.1838333329999999</v>
      </c>
      <c r="P2418" s="38">
        <v>230.69689399999999</v>
      </c>
      <c r="Q2418" s="38">
        <v>4.2583333330000004</v>
      </c>
      <c r="R2418" s="38">
        <v>343.65572200000003</v>
      </c>
      <c r="S2418" s="38">
        <v>4.2110000000000003</v>
      </c>
      <c r="T2418" s="38">
        <v>45.152515829999999</v>
      </c>
    </row>
    <row r="2419" spans="1:20">
      <c r="A2419" s="38">
        <v>4.1970000000000001</v>
      </c>
      <c r="B2419" s="38">
        <v>75.764365810000001</v>
      </c>
      <c r="C2419" s="38">
        <v>4.1908333329999996</v>
      </c>
      <c r="D2419" s="38">
        <v>165.76719739999999</v>
      </c>
      <c r="E2419" s="38">
        <v>4.1786666669999999</v>
      </c>
      <c r="F2419" s="38">
        <v>224.6712464</v>
      </c>
      <c r="G2419" s="38">
        <v>4.2531666670000003</v>
      </c>
      <c r="H2419" s="38">
        <v>329.48795530000001</v>
      </c>
      <c r="I2419" s="38">
        <v>4.2074999999999996</v>
      </c>
      <c r="J2419" s="38">
        <v>40.341478549999998</v>
      </c>
      <c r="K2419" s="38">
        <v>4.2039999999999997</v>
      </c>
      <c r="L2419" s="38">
        <v>80.668152689999999</v>
      </c>
      <c r="M2419" s="38">
        <v>4.197666667</v>
      </c>
      <c r="N2419" s="38">
        <v>180.8352782</v>
      </c>
      <c r="O2419" s="38">
        <v>4.1855000000000002</v>
      </c>
      <c r="P2419" s="38">
        <v>230.59064810000001</v>
      </c>
      <c r="Q2419" s="38">
        <v>4.260166667</v>
      </c>
      <c r="R2419" s="38">
        <v>343.59822050000002</v>
      </c>
      <c r="S2419" s="38">
        <v>4.2126666669999997</v>
      </c>
      <c r="T2419" s="38">
        <v>45.069657630000002</v>
      </c>
    </row>
    <row r="2420" spans="1:20">
      <c r="A2420" s="38">
        <v>4.1988333329999996</v>
      </c>
      <c r="B2420" s="38">
        <v>75.757191320000004</v>
      </c>
      <c r="C2420" s="38">
        <v>4.1924999999999999</v>
      </c>
      <c r="D2420" s="38">
        <v>165.75292709999999</v>
      </c>
      <c r="E2420" s="38">
        <v>4.1805000000000003</v>
      </c>
      <c r="F2420" s="38">
        <v>224.64997120000001</v>
      </c>
      <c r="G2420" s="38">
        <v>4.2548333329999997</v>
      </c>
      <c r="H2420" s="38">
        <v>329.45959090000002</v>
      </c>
      <c r="I2420" s="38">
        <v>4.209333333</v>
      </c>
      <c r="J2420" s="38">
        <v>40.337658419999997</v>
      </c>
      <c r="K2420" s="38">
        <v>4.205666667</v>
      </c>
      <c r="L2420" s="38">
        <v>80.710247050000007</v>
      </c>
      <c r="M2420" s="38">
        <v>4.1994999999999996</v>
      </c>
      <c r="N2420" s="38">
        <v>180.76692829999999</v>
      </c>
      <c r="O2420" s="38">
        <v>4.1873333329999998</v>
      </c>
      <c r="P2420" s="38">
        <v>230.47281100000001</v>
      </c>
      <c r="Q2420" s="38">
        <v>4.2618333330000002</v>
      </c>
      <c r="R2420" s="38">
        <v>343.54049800000001</v>
      </c>
      <c r="S2420" s="38">
        <v>4.2143333329999999</v>
      </c>
      <c r="T2420" s="38">
        <v>44.975690059999998</v>
      </c>
    </row>
    <row r="2421" spans="1:20">
      <c r="A2421" s="38">
        <v>4.2004999999999999</v>
      </c>
      <c r="B2421" s="38">
        <v>75.750669639999998</v>
      </c>
      <c r="C2421" s="38">
        <v>4.1941666670000002</v>
      </c>
      <c r="D2421" s="38">
        <v>165.73865799999999</v>
      </c>
      <c r="E2421" s="38">
        <v>4.1821666669999997</v>
      </c>
      <c r="F2421" s="38">
        <v>224.6306319</v>
      </c>
      <c r="G2421" s="38">
        <v>4.2566666670000002</v>
      </c>
      <c r="H2421" s="38">
        <v>329.42839270000002</v>
      </c>
      <c r="I2421" s="38">
        <v>4.2110000000000003</v>
      </c>
      <c r="J2421" s="38">
        <v>40.334185890000001</v>
      </c>
      <c r="K2421" s="38">
        <v>4.2073333330000002</v>
      </c>
      <c r="L2421" s="38">
        <v>80.738234449999993</v>
      </c>
      <c r="M2421" s="38">
        <v>4.2011666669999999</v>
      </c>
      <c r="N2421" s="38">
        <v>180.72984650000001</v>
      </c>
      <c r="O2421" s="38">
        <v>4.1890000000000001</v>
      </c>
      <c r="P2421" s="38">
        <v>230.35256709999999</v>
      </c>
      <c r="Q2421" s="38">
        <v>4.2634999999999996</v>
      </c>
      <c r="R2421" s="38">
        <v>343.49007410000002</v>
      </c>
      <c r="S2421" s="38">
        <v>4.2160000000000002</v>
      </c>
      <c r="T2421" s="38">
        <v>44.87900655</v>
      </c>
    </row>
    <row r="2422" spans="1:20">
      <c r="A2422" s="38">
        <v>4.2021666670000002</v>
      </c>
      <c r="B2422" s="38">
        <v>75.744148530000004</v>
      </c>
      <c r="C2422" s="38">
        <v>4.1959999999999997</v>
      </c>
      <c r="D2422" s="38">
        <v>165.7229634</v>
      </c>
      <c r="E2422" s="38">
        <v>4.1838333329999999</v>
      </c>
      <c r="F2422" s="38">
        <v>224.6112942</v>
      </c>
      <c r="G2422" s="38">
        <v>4.2583333330000004</v>
      </c>
      <c r="H2422" s="38">
        <v>329.40003339999998</v>
      </c>
      <c r="I2422" s="38">
        <v>4.2126666669999997</v>
      </c>
      <c r="J2422" s="38">
        <v>40.33071365</v>
      </c>
      <c r="K2422" s="38">
        <v>4.2089999999999996</v>
      </c>
      <c r="L2422" s="38">
        <v>80.751466640000004</v>
      </c>
      <c r="M2422" s="38">
        <v>4.2028333330000001</v>
      </c>
      <c r="N2422" s="38">
        <v>180.71560270000001</v>
      </c>
      <c r="O2422" s="38">
        <v>4.1906666670000003</v>
      </c>
      <c r="P2422" s="38">
        <v>230.24605930000001</v>
      </c>
      <c r="Q2422" s="38">
        <v>4.2653333330000001</v>
      </c>
      <c r="R2422" s="38">
        <v>343.4494813</v>
      </c>
      <c r="S2422" s="38">
        <v>4.2178333329999997</v>
      </c>
      <c r="T2422" s="38">
        <v>44.7807453</v>
      </c>
    </row>
    <row r="2423" spans="1:20">
      <c r="A2423" s="38">
        <v>4.2039999999999997</v>
      </c>
      <c r="B2423" s="38">
        <v>75.736975950000001</v>
      </c>
      <c r="C2423" s="38">
        <v>4.197666667</v>
      </c>
      <c r="D2423" s="38">
        <v>165.70869690000001</v>
      </c>
      <c r="E2423" s="38">
        <v>4.1855000000000002</v>
      </c>
      <c r="F2423" s="38">
        <v>224.59195819999999</v>
      </c>
      <c r="G2423" s="38">
        <v>4.260166667</v>
      </c>
      <c r="H2423" s="38">
        <v>329.36884090000001</v>
      </c>
      <c r="I2423" s="38">
        <v>4.2143333329999999</v>
      </c>
      <c r="J2423" s="38">
        <v>40.327241720000004</v>
      </c>
      <c r="K2423" s="38">
        <v>4.2108333330000001</v>
      </c>
      <c r="L2423" s="38">
        <v>80.754863470000004</v>
      </c>
      <c r="M2423" s="38">
        <v>4.2046666669999997</v>
      </c>
      <c r="N2423" s="38">
        <v>180.7353219</v>
      </c>
      <c r="O2423" s="38">
        <v>4.1924999999999999</v>
      </c>
      <c r="P2423" s="38">
        <v>230.1655428</v>
      </c>
      <c r="Q2423" s="38">
        <v>4.2670000000000003</v>
      </c>
      <c r="R2423" s="38">
        <v>343.42439330000002</v>
      </c>
      <c r="S2423" s="38">
        <v>4.2195</v>
      </c>
      <c r="T2423" s="38">
        <v>44.700091569999998</v>
      </c>
    </row>
    <row r="2424" spans="1:20">
      <c r="A2424" s="38">
        <v>4.205666667</v>
      </c>
      <c r="B2424" s="38">
        <v>75.730456009999997</v>
      </c>
      <c r="C2424" s="38">
        <v>4.1994999999999996</v>
      </c>
      <c r="D2424" s="38">
        <v>165.69300509999999</v>
      </c>
      <c r="E2424" s="38">
        <v>4.1873333329999998</v>
      </c>
      <c r="F2424" s="38">
        <v>224.57069050000001</v>
      </c>
      <c r="G2424" s="38">
        <v>4.2618333330000002</v>
      </c>
      <c r="H2424" s="38">
        <v>329.34048669999999</v>
      </c>
      <c r="I2424" s="38">
        <v>4.2160000000000002</v>
      </c>
      <c r="J2424" s="38">
        <v>40.323770089999996</v>
      </c>
      <c r="K2424" s="38">
        <v>4.2125000000000004</v>
      </c>
      <c r="L2424" s="38">
        <v>80.755913710000002</v>
      </c>
      <c r="M2424" s="38">
        <v>4.2063333329999999</v>
      </c>
      <c r="N2424" s="38">
        <v>180.78202210000001</v>
      </c>
      <c r="O2424" s="38">
        <v>4.1941666670000002</v>
      </c>
      <c r="P2424" s="38">
        <v>230.09764609999999</v>
      </c>
      <c r="Q2424" s="38">
        <v>4.2686666669999997</v>
      </c>
      <c r="R2424" s="38">
        <v>343.41125010000002</v>
      </c>
      <c r="S2424" s="38">
        <v>4.2211666670000003</v>
      </c>
      <c r="T2424" s="38">
        <v>44.616985440000001</v>
      </c>
    </row>
    <row r="2425" spans="1:20">
      <c r="A2425" s="38">
        <v>4.2073333330000002</v>
      </c>
      <c r="B2425" s="38">
        <v>75.723936629999997</v>
      </c>
      <c r="C2425" s="38">
        <v>4.2011666669999999</v>
      </c>
      <c r="D2425" s="38">
        <v>165.67874119999999</v>
      </c>
      <c r="E2425" s="38">
        <v>4.1890000000000001</v>
      </c>
      <c r="F2425" s="38">
        <v>224.55135799999999</v>
      </c>
      <c r="G2425" s="38">
        <v>4.2634999999999996</v>
      </c>
      <c r="H2425" s="38">
        <v>329.31213489999999</v>
      </c>
      <c r="I2425" s="38">
        <v>4.2178333329999997</v>
      </c>
      <c r="J2425" s="38">
        <v>40.319951629999998</v>
      </c>
      <c r="K2425" s="38">
        <v>4.2143333329999999</v>
      </c>
      <c r="L2425" s="38">
        <v>80.746527720000003</v>
      </c>
      <c r="M2425" s="38">
        <v>4.2080000000000002</v>
      </c>
      <c r="N2425" s="38">
        <v>180.84762280000001</v>
      </c>
      <c r="O2425" s="38">
        <v>4.1959999999999997</v>
      </c>
      <c r="P2425" s="38">
        <v>230.04871349999999</v>
      </c>
      <c r="Q2425" s="38">
        <v>4.270333333</v>
      </c>
      <c r="R2425" s="38">
        <v>343.4087806</v>
      </c>
      <c r="S2425" s="38">
        <v>4.2229999999999999</v>
      </c>
      <c r="T2425" s="38">
        <v>44.549725500000001</v>
      </c>
    </row>
    <row r="2426" spans="1:20">
      <c r="A2426" s="38">
        <v>4.2089999999999996</v>
      </c>
      <c r="B2426" s="38">
        <v>75.717417819999994</v>
      </c>
      <c r="C2426" s="38">
        <v>4.2028333330000001</v>
      </c>
      <c r="D2426" s="38">
        <v>165.66447840000001</v>
      </c>
      <c r="E2426" s="38">
        <v>4.1906666670000003</v>
      </c>
      <c r="F2426" s="38">
        <v>224.53202709999999</v>
      </c>
      <c r="G2426" s="38">
        <v>4.2653333330000001</v>
      </c>
      <c r="H2426" s="38">
        <v>329.28095070000001</v>
      </c>
      <c r="I2426" s="38">
        <v>4.2195</v>
      </c>
      <c r="J2426" s="38">
        <v>40.316480630000001</v>
      </c>
      <c r="K2426" s="38">
        <v>4.2160000000000002</v>
      </c>
      <c r="L2426" s="38">
        <v>80.738156700000005</v>
      </c>
      <c r="M2426" s="38">
        <v>4.2096666669999996</v>
      </c>
      <c r="N2426" s="38">
        <v>180.93221070000001</v>
      </c>
      <c r="O2426" s="38">
        <v>4.197666667</v>
      </c>
      <c r="P2426" s="38">
        <v>230.02328919999999</v>
      </c>
      <c r="Q2426" s="38">
        <v>4.2721666669999996</v>
      </c>
      <c r="R2426" s="38">
        <v>343.41787340000002</v>
      </c>
      <c r="S2426" s="38">
        <v>4.2246666670000002</v>
      </c>
      <c r="T2426" s="38">
        <v>44.496750650000003</v>
      </c>
    </row>
    <row r="2427" spans="1:20">
      <c r="A2427" s="38">
        <v>4.2108333330000001</v>
      </c>
      <c r="B2427" s="38">
        <v>75.710247769999995</v>
      </c>
      <c r="C2427" s="38">
        <v>4.2046666669999997</v>
      </c>
      <c r="D2427" s="38">
        <v>165.64879089999999</v>
      </c>
      <c r="E2427" s="38">
        <v>4.1924999999999999</v>
      </c>
      <c r="F2427" s="38">
        <v>224.51076509999999</v>
      </c>
      <c r="G2427" s="38">
        <v>4.2670000000000003</v>
      </c>
      <c r="H2427" s="38">
        <v>329.25260400000002</v>
      </c>
      <c r="I2427" s="38">
        <v>4.2211666670000003</v>
      </c>
      <c r="J2427" s="38">
        <v>40.313009919999999</v>
      </c>
      <c r="K2427" s="38">
        <v>4.2176666669999996</v>
      </c>
      <c r="L2427" s="38">
        <v>80.729921770000004</v>
      </c>
      <c r="M2427" s="38">
        <v>4.2113333329999998</v>
      </c>
      <c r="N2427" s="38">
        <v>181.03353870000001</v>
      </c>
      <c r="O2427" s="38">
        <v>4.1993333330000002</v>
      </c>
      <c r="P2427" s="38">
        <v>230.00935749999999</v>
      </c>
      <c r="Q2427" s="38">
        <v>4.2738333329999998</v>
      </c>
      <c r="R2427" s="38">
        <v>343.43128059999998</v>
      </c>
      <c r="S2427" s="38">
        <v>4.2263333330000004</v>
      </c>
      <c r="T2427" s="38">
        <v>44.444734060000002</v>
      </c>
    </row>
    <row r="2428" spans="1:20">
      <c r="A2428" s="38">
        <v>4.2125000000000004</v>
      </c>
      <c r="B2428" s="38">
        <v>75.703730140000005</v>
      </c>
      <c r="C2428" s="38">
        <v>4.2063333329999999</v>
      </c>
      <c r="D2428" s="38">
        <v>165.6345307</v>
      </c>
      <c r="E2428" s="38">
        <v>4.1941666670000002</v>
      </c>
      <c r="F2428" s="38">
        <v>224.49143770000001</v>
      </c>
      <c r="G2428" s="38">
        <v>4.2686666669999997</v>
      </c>
      <c r="H2428" s="38">
        <v>329.22425980000003</v>
      </c>
      <c r="I2428" s="38">
        <v>4.2229999999999999</v>
      </c>
      <c r="J2428" s="38">
        <v>40.309192490000001</v>
      </c>
      <c r="K2428" s="38">
        <v>4.2193333329999998</v>
      </c>
      <c r="L2428" s="38">
        <v>80.725887540000002</v>
      </c>
      <c r="M2428" s="38">
        <v>4.2130000000000001</v>
      </c>
      <c r="N2428" s="38">
        <v>181.13470899999999</v>
      </c>
      <c r="O2428" s="38">
        <v>4.2011666669999999</v>
      </c>
      <c r="P2428" s="38">
        <v>230.012092</v>
      </c>
      <c r="Q2428" s="38">
        <v>4.2755000000000001</v>
      </c>
      <c r="R2428" s="38">
        <v>343.44527499999998</v>
      </c>
      <c r="S2428" s="38">
        <v>4.2279999999999998</v>
      </c>
      <c r="T2428" s="38">
        <v>44.402045360000002</v>
      </c>
    </row>
    <row r="2429" spans="1:20">
      <c r="A2429" s="38">
        <v>4.2143333329999999</v>
      </c>
      <c r="B2429" s="38">
        <v>75.696561389999999</v>
      </c>
      <c r="C2429" s="38">
        <v>4.2080000000000002</v>
      </c>
      <c r="D2429" s="38">
        <v>165.62027180000001</v>
      </c>
      <c r="E2429" s="38">
        <v>4.1959999999999997</v>
      </c>
      <c r="F2429" s="38">
        <v>224.47017959999999</v>
      </c>
      <c r="G2429" s="38">
        <v>4.270333333</v>
      </c>
      <c r="H2429" s="38">
        <v>329.19591800000001</v>
      </c>
      <c r="I2429" s="38">
        <v>4.2246666670000002</v>
      </c>
      <c r="J2429" s="38">
        <v>40.305722410000001</v>
      </c>
      <c r="K2429" s="38">
        <v>4.2211666670000003</v>
      </c>
      <c r="L2429" s="38">
        <v>80.719080790000007</v>
      </c>
      <c r="M2429" s="38">
        <v>4.2148333329999996</v>
      </c>
      <c r="N2429" s="38">
        <v>181.23347810000001</v>
      </c>
      <c r="O2429" s="38">
        <v>4.2028333330000001</v>
      </c>
      <c r="P2429" s="38">
        <v>230.0199872</v>
      </c>
      <c r="Q2429" s="38">
        <v>4.2773333329999996</v>
      </c>
      <c r="R2429" s="38">
        <v>343.4612947</v>
      </c>
      <c r="S2429" s="38">
        <v>4.2298333330000002</v>
      </c>
      <c r="T2429" s="38">
        <v>44.356070729999999</v>
      </c>
    </row>
    <row r="2430" spans="1:20">
      <c r="A2430" s="38">
        <v>4.2160000000000002</v>
      </c>
      <c r="B2430" s="38">
        <v>75.690044929999999</v>
      </c>
      <c r="C2430" s="38">
        <v>4.2096666669999996</v>
      </c>
      <c r="D2430" s="38">
        <v>165.60601410000001</v>
      </c>
      <c r="E2430" s="38">
        <v>4.197666667</v>
      </c>
      <c r="F2430" s="38">
        <v>224.45085570000001</v>
      </c>
      <c r="G2430" s="38">
        <v>4.2721666669999996</v>
      </c>
      <c r="H2430" s="38">
        <v>329.16474490000002</v>
      </c>
      <c r="I2430" s="38">
        <v>4.2263333330000004</v>
      </c>
      <c r="J2430" s="38">
        <v>40.302252619999997</v>
      </c>
      <c r="K2430" s="38">
        <v>4.2233333330000002</v>
      </c>
      <c r="L2430" s="38">
        <v>80.704037650000004</v>
      </c>
      <c r="M2430" s="38">
        <v>4.2164999999999999</v>
      </c>
      <c r="N2430" s="38">
        <v>181.31351749999999</v>
      </c>
      <c r="O2430" s="38">
        <v>4.2045000000000003</v>
      </c>
      <c r="P2430" s="38">
        <v>230.03786270000001</v>
      </c>
      <c r="Q2430" s="38">
        <v>4.2789999999999999</v>
      </c>
      <c r="R2430" s="38">
        <v>343.46618960000001</v>
      </c>
      <c r="S2430" s="38">
        <v>4.231833333</v>
      </c>
      <c r="T2430" s="38">
        <v>44.310435310000003</v>
      </c>
    </row>
    <row r="2431" spans="1:20">
      <c r="A2431" s="38">
        <v>4.2176666669999996</v>
      </c>
      <c r="B2431" s="38">
        <v>75.683529030000003</v>
      </c>
      <c r="C2431" s="38">
        <v>4.2113333329999998</v>
      </c>
      <c r="D2431" s="38">
        <v>165.59175769999999</v>
      </c>
      <c r="E2431" s="38">
        <v>4.1993333330000002</v>
      </c>
      <c r="F2431" s="38">
        <v>224.4315335</v>
      </c>
      <c r="G2431" s="38">
        <v>4.2738333329999998</v>
      </c>
      <c r="H2431" s="38">
        <v>329.13640820000001</v>
      </c>
      <c r="I2431" s="38">
        <v>4.2279999999999998</v>
      </c>
      <c r="J2431" s="38">
        <v>40.298783139999998</v>
      </c>
      <c r="K2431" s="38">
        <v>4.2249999999999996</v>
      </c>
      <c r="L2431" s="38">
        <v>80.693081039999996</v>
      </c>
      <c r="M2431" s="38">
        <v>4.2183333330000004</v>
      </c>
      <c r="N2431" s="38">
        <v>181.37670700000001</v>
      </c>
      <c r="O2431" s="38">
        <v>4.2063333329999999</v>
      </c>
      <c r="P2431" s="38">
        <v>230.0564263</v>
      </c>
      <c r="Q2431" s="38">
        <v>4.2806666670000002</v>
      </c>
      <c r="R2431" s="38">
        <v>343.4636678</v>
      </c>
      <c r="S2431" s="38">
        <v>4.2335000000000003</v>
      </c>
      <c r="T2431" s="38">
        <v>44.268573429999996</v>
      </c>
    </row>
    <row r="2432" spans="1:20">
      <c r="A2432" s="38">
        <v>4.2193333329999998</v>
      </c>
      <c r="B2432" s="38">
        <v>75.677013689999995</v>
      </c>
      <c r="C2432" s="38">
        <v>4.2130000000000001</v>
      </c>
      <c r="D2432" s="38">
        <v>165.57750250000001</v>
      </c>
      <c r="E2432" s="38">
        <v>4.2011666669999999</v>
      </c>
      <c r="F2432" s="38">
        <v>224.410281</v>
      </c>
      <c r="G2432" s="38">
        <v>4.2755000000000001</v>
      </c>
      <c r="H2432" s="38">
        <v>329.10807399999999</v>
      </c>
      <c r="I2432" s="38">
        <v>4.2298333330000002</v>
      </c>
      <c r="J2432" s="38">
        <v>40.294967059999998</v>
      </c>
      <c r="K2432" s="38">
        <v>4.2268333330000001</v>
      </c>
      <c r="L2432" s="38">
        <v>80.689567600000004</v>
      </c>
      <c r="M2432" s="38">
        <v>4.22</v>
      </c>
      <c r="N2432" s="38">
        <v>181.4225835</v>
      </c>
      <c r="O2432" s="38">
        <v>4.2081666670000004</v>
      </c>
      <c r="P2432" s="38">
        <v>230.06330639999999</v>
      </c>
      <c r="Q2432" s="38">
        <v>4.2823333330000004</v>
      </c>
      <c r="R2432" s="38">
        <v>343.44718260000002</v>
      </c>
      <c r="S2432" s="38">
        <v>4.2351666669999997</v>
      </c>
      <c r="T2432" s="38">
        <v>44.218923750000002</v>
      </c>
    </row>
    <row r="2433" spans="1:20">
      <c r="A2433" s="38">
        <v>4.2211666670000003</v>
      </c>
      <c r="B2433" s="38">
        <v>75.669847469999993</v>
      </c>
      <c r="C2433" s="38">
        <v>4.2148333329999996</v>
      </c>
      <c r="D2433" s="38">
        <v>165.5618231</v>
      </c>
      <c r="E2433" s="38">
        <v>4.2028333330000001</v>
      </c>
      <c r="F2433" s="38">
        <v>224.39096230000001</v>
      </c>
      <c r="G2433" s="38">
        <v>4.2773333329999996</v>
      </c>
      <c r="H2433" s="38">
        <v>329.07690919999999</v>
      </c>
      <c r="I2433" s="38">
        <v>4.231833333</v>
      </c>
      <c r="J2433" s="38">
        <v>40.290804459999997</v>
      </c>
      <c r="K2433" s="38">
        <v>4.2291666670000003</v>
      </c>
      <c r="L2433" s="38">
        <v>80.671310109999993</v>
      </c>
      <c r="M2433" s="38">
        <v>4.221666667</v>
      </c>
      <c r="N2433" s="38">
        <v>181.430398</v>
      </c>
      <c r="O2433" s="38">
        <v>4.2098333329999997</v>
      </c>
      <c r="P2433" s="38">
        <v>230.06263379999999</v>
      </c>
      <c r="Q2433" s="38">
        <v>4.284166667</v>
      </c>
      <c r="R2433" s="38">
        <v>343.41420859999999</v>
      </c>
      <c r="S2433" s="38">
        <v>4.2370000000000001</v>
      </c>
      <c r="T2433" s="38">
        <v>44.12461588</v>
      </c>
    </row>
    <row r="2434" spans="1:20">
      <c r="A2434" s="38">
        <v>4.2233333330000002</v>
      </c>
      <c r="B2434" s="38">
        <v>75.661379179999997</v>
      </c>
      <c r="C2434" s="38">
        <v>4.2164999999999999</v>
      </c>
      <c r="D2434" s="38">
        <v>165.54757050000001</v>
      </c>
      <c r="E2434" s="38">
        <v>4.2045000000000003</v>
      </c>
      <c r="F2434" s="38">
        <v>224.37164519999999</v>
      </c>
      <c r="G2434" s="38">
        <v>4.2789999999999999</v>
      </c>
      <c r="H2434" s="38">
        <v>329.04858000000002</v>
      </c>
      <c r="I2434" s="38">
        <v>4.2335000000000003</v>
      </c>
      <c r="J2434" s="38">
        <v>40.287335970000001</v>
      </c>
      <c r="K2434" s="38">
        <v>4.2308333329999996</v>
      </c>
      <c r="L2434" s="38">
        <v>80.691793329999996</v>
      </c>
      <c r="M2434" s="38">
        <v>4.2234999999999996</v>
      </c>
      <c r="N2434" s="38">
        <v>181.41563489999999</v>
      </c>
      <c r="O2434" s="38">
        <v>4.2115</v>
      </c>
      <c r="P2434" s="38">
        <v>230.0497551</v>
      </c>
      <c r="Q2434" s="38">
        <v>4.2858333330000002</v>
      </c>
      <c r="R2434" s="38">
        <v>343.36555659999999</v>
      </c>
      <c r="S2434" s="38">
        <v>4.2386666670000004</v>
      </c>
      <c r="T2434" s="38">
        <v>44.047228429999997</v>
      </c>
    </row>
    <row r="2435" spans="1:20">
      <c r="A2435" s="38">
        <v>4.2249999999999996</v>
      </c>
      <c r="B2435" s="38">
        <v>75.654865749999999</v>
      </c>
      <c r="C2435" s="38">
        <v>4.2183333330000004</v>
      </c>
      <c r="D2435" s="38">
        <v>165.53189399999999</v>
      </c>
      <c r="E2435" s="38">
        <v>4.2063333329999999</v>
      </c>
      <c r="F2435" s="38">
        <v>224.35039839999999</v>
      </c>
      <c r="G2435" s="38">
        <v>4.2806666670000002</v>
      </c>
      <c r="H2435" s="38">
        <v>329.0202534</v>
      </c>
      <c r="I2435" s="38">
        <v>4.2351666669999997</v>
      </c>
      <c r="J2435" s="38">
        <v>40.283867770000001</v>
      </c>
      <c r="K2435" s="38">
        <v>4.2324999999999999</v>
      </c>
      <c r="L2435" s="38">
        <v>80.727925909999996</v>
      </c>
      <c r="M2435" s="38">
        <v>4.2251666669999999</v>
      </c>
      <c r="N2435" s="38">
        <v>181.36579370000001</v>
      </c>
      <c r="O2435" s="38">
        <v>4.2133333329999996</v>
      </c>
      <c r="P2435" s="38">
        <v>230.02021579999999</v>
      </c>
      <c r="Q2435" s="38">
        <v>4.2874999999999996</v>
      </c>
      <c r="R2435" s="38">
        <v>343.30336540000002</v>
      </c>
      <c r="S2435" s="38">
        <v>4.2404999999999999</v>
      </c>
      <c r="T2435" s="38">
        <v>43.961389760000003</v>
      </c>
    </row>
    <row r="2436" spans="1:20">
      <c r="A2436" s="38">
        <v>4.2268333330000001</v>
      </c>
      <c r="B2436" s="38">
        <v>75.647701620000007</v>
      </c>
      <c r="C2436" s="38">
        <v>4.22</v>
      </c>
      <c r="D2436" s="38">
        <v>165.5176439</v>
      </c>
      <c r="E2436" s="38">
        <v>4.2081666670000004</v>
      </c>
      <c r="F2436" s="38">
        <v>224.32915360000001</v>
      </c>
      <c r="G2436" s="38">
        <v>4.2823333330000004</v>
      </c>
      <c r="H2436" s="38">
        <v>328.99192920000002</v>
      </c>
      <c r="I2436" s="38">
        <v>4.2370000000000001</v>
      </c>
      <c r="J2436" s="38">
        <v>40.280053090000003</v>
      </c>
      <c r="K2436" s="38">
        <v>4.2343333330000004</v>
      </c>
      <c r="L2436" s="38">
        <v>80.767000800000005</v>
      </c>
      <c r="M2436" s="38">
        <v>4.2268333330000001</v>
      </c>
      <c r="N2436" s="38">
        <v>181.29072819999999</v>
      </c>
      <c r="O2436" s="38">
        <v>4.2149999999999999</v>
      </c>
      <c r="P2436" s="38">
        <v>229.9877754</v>
      </c>
      <c r="Q2436" s="38">
        <v>4.2893333330000001</v>
      </c>
      <c r="R2436" s="38">
        <v>343.21954419999997</v>
      </c>
      <c r="S2436" s="38">
        <v>4.2421666670000002</v>
      </c>
      <c r="T2436" s="38">
        <v>43.87580036</v>
      </c>
    </row>
    <row r="2437" spans="1:20">
      <c r="A2437" s="38">
        <v>4.2291666670000003</v>
      </c>
      <c r="B2437" s="38">
        <v>75.638584629999997</v>
      </c>
      <c r="C2437" s="38">
        <v>4.221666667</v>
      </c>
      <c r="D2437" s="38">
        <v>165.50339510000001</v>
      </c>
      <c r="E2437" s="38">
        <v>4.2098333329999997</v>
      </c>
      <c r="F2437" s="38">
        <v>224.30984179999999</v>
      </c>
      <c r="G2437" s="38">
        <v>4.284166667</v>
      </c>
      <c r="H2437" s="38">
        <v>328.96077530000002</v>
      </c>
      <c r="I2437" s="38">
        <v>4.2386666670000004</v>
      </c>
      <c r="J2437" s="38">
        <v>40.276585519999998</v>
      </c>
      <c r="K2437" s="38">
        <v>4.2359999999999998</v>
      </c>
      <c r="L2437" s="38">
        <v>80.835940890000003</v>
      </c>
      <c r="M2437" s="38">
        <v>4.2285000000000004</v>
      </c>
      <c r="N2437" s="38">
        <v>181.1903456</v>
      </c>
      <c r="O2437" s="38">
        <v>4.2166666670000001</v>
      </c>
      <c r="P2437" s="38">
        <v>229.9478847</v>
      </c>
      <c r="Q2437" s="38">
        <v>4.2910000000000004</v>
      </c>
      <c r="R2437" s="38">
        <v>343.12103209999998</v>
      </c>
      <c r="S2437" s="38">
        <v>4.2439999999999998</v>
      </c>
      <c r="T2437" s="38">
        <v>43.792730489999997</v>
      </c>
    </row>
    <row r="2438" spans="1:20">
      <c r="A2438" s="38">
        <v>4.2308333329999996</v>
      </c>
      <c r="B2438" s="38">
        <v>75.632073160000004</v>
      </c>
      <c r="C2438" s="38">
        <v>4.2234999999999996</v>
      </c>
      <c r="D2438" s="38">
        <v>165.48772270000001</v>
      </c>
      <c r="E2438" s="38">
        <v>4.2115</v>
      </c>
      <c r="F2438" s="38">
        <v>224.2905318</v>
      </c>
      <c r="G2438" s="38">
        <v>4.2858333330000002</v>
      </c>
      <c r="H2438" s="38">
        <v>328.93245619999999</v>
      </c>
      <c r="I2438" s="38">
        <v>4.2404999999999999</v>
      </c>
      <c r="J2438" s="38">
        <v>40.272771540000001</v>
      </c>
      <c r="K2438" s="38">
        <v>4.2376666670000001</v>
      </c>
      <c r="L2438" s="38">
        <v>80.924644439999994</v>
      </c>
      <c r="M2438" s="38">
        <v>4.2303333329999999</v>
      </c>
      <c r="N2438" s="38">
        <v>181.0712714</v>
      </c>
      <c r="O2438" s="38">
        <v>4.2184999999999997</v>
      </c>
      <c r="P2438" s="38">
        <v>229.89641739999999</v>
      </c>
      <c r="Q2438" s="38">
        <v>4.2926666669999998</v>
      </c>
      <c r="R2438" s="38">
        <v>343.0125989</v>
      </c>
      <c r="S2438" s="38">
        <v>4.2456666670000001</v>
      </c>
      <c r="T2438" s="38">
        <v>43.71972255</v>
      </c>
    </row>
    <row r="2439" spans="1:20">
      <c r="A2439" s="38">
        <v>4.2324999999999999</v>
      </c>
      <c r="B2439" s="38">
        <v>75.625562259999995</v>
      </c>
      <c r="C2439" s="38">
        <v>4.2251666669999999</v>
      </c>
      <c r="D2439" s="38">
        <v>165.4734765</v>
      </c>
      <c r="E2439" s="38">
        <v>4.2133333329999996</v>
      </c>
      <c r="F2439" s="38">
        <v>224.2692926</v>
      </c>
      <c r="G2439" s="38">
        <v>4.2874999999999996</v>
      </c>
      <c r="H2439" s="38">
        <v>328.90413949999999</v>
      </c>
      <c r="I2439" s="38">
        <v>4.2421666670000002</v>
      </c>
      <c r="J2439" s="38">
        <v>40.269304589999997</v>
      </c>
      <c r="K2439" s="38">
        <v>4.2394999999999996</v>
      </c>
      <c r="L2439" s="38">
        <v>81.03796371</v>
      </c>
      <c r="M2439" s="38">
        <v>4.2320000000000002</v>
      </c>
      <c r="N2439" s="38">
        <v>180.95259530000001</v>
      </c>
      <c r="O2439" s="38">
        <v>4.220166667</v>
      </c>
      <c r="P2439" s="38">
        <v>229.8450732</v>
      </c>
      <c r="Q2439" s="38">
        <v>4.294333333</v>
      </c>
      <c r="R2439" s="38">
        <v>342.89829200000003</v>
      </c>
      <c r="S2439" s="38">
        <v>4.2473333330000003</v>
      </c>
      <c r="T2439" s="38">
        <v>43.648484789999998</v>
      </c>
    </row>
    <row r="2440" spans="1:20">
      <c r="A2440" s="38">
        <v>4.2343333330000004</v>
      </c>
      <c r="B2440" s="38">
        <v>75.618400910000005</v>
      </c>
      <c r="C2440" s="38">
        <v>4.2268333330000001</v>
      </c>
      <c r="D2440" s="38">
        <v>165.45923139999999</v>
      </c>
      <c r="E2440" s="38">
        <v>4.2149999999999999</v>
      </c>
      <c r="F2440" s="38">
        <v>224.24998600000001</v>
      </c>
      <c r="G2440" s="38">
        <v>4.2893333330000001</v>
      </c>
      <c r="H2440" s="38">
        <v>328.87299400000001</v>
      </c>
      <c r="I2440" s="38">
        <v>4.2439999999999998</v>
      </c>
      <c r="J2440" s="38">
        <v>40.265491300000001</v>
      </c>
      <c r="K2440" s="38">
        <v>4.2411666669999999</v>
      </c>
      <c r="L2440" s="38">
        <v>81.165060220000001</v>
      </c>
      <c r="M2440" s="38">
        <v>4.2336666669999996</v>
      </c>
      <c r="N2440" s="38">
        <v>180.8234238</v>
      </c>
      <c r="O2440" s="38">
        <v>4.2218333330000002</v>
      </c>
      <c r="P2440" s="38">
        <v>229.77671380000001</v>
      </c>
      <c r="Q2440" s="38">
        <v>4.2960000000000003</v>
      </c>
      <c r="R2440" s="38">
        <v>342.790479</v>
      </c>
      <c r="S2440" s="38">
        <v>4.2491666669999999</v>
      </c>
      <c r="T2440" s="38">
        <v>43.572184499999999</v>
      </c>
    </row>
    <row r="2441" spans="1:20">
      <c r="A2441" s="38">
        <v>4.2359999999999998</v>
      </c>
      <c r="B2441" s="38">
        <v>75.611891180000001</v>
      </c>
      <c r="C2441" s="38">
        <v>4.2285000000000004</v>
      </c>
      <c r="D2441" s="38">
        <v>165.44498759999999</v>
      </c>
      <c r="E2441" s="38">
        <v>4.2166666670000001</v>
      </c>
      <c r="F2441" s="38">
        <v>224.2306811</v>
      </c>
      <c r="G2441" s="38">
        <v>4.2910000000000004</v>
      </c>
      <c r="H2441" s="38">
        <v>328.84468249999998</v>
      </c>
      <c r="I2441" s="38">
        <v>4.2456666670000001</v>
      </c>
      <c r="J2441" s="38">
        <v>40.26202498</v>
      </c>
      <c r="K2441" s="38">
        <v>4.2430000000000003</v>
      </c>
      <c r="L2441" s="38">
        <v>81.306121590000004</v>
      </c>
      <c r="M2441" s="38">
        <v>4.2353333329999998</v>
      </c>
      <c r="N2441" s="38">
        <v>180.68421699999999</v>
      </c>
      <c r="O2441" s="38">
        <v>4.2234999999999996</v>
      </c>
      <c r="P2441" s="38">
        <v>229.72267260000001</v>
      </c>
      <c r="Q2441" s="38">
        <v>4.2981666670000003</v>
      </c>
      <c r="R2441" s="38">
        <v>342.71366899999998</v>
      </c>
      <c r="S2441" s="38">
        <v>4.2508333330000001</v>
      </c>
      <c r="T2441" s="38">
        <v>43.494353289999999</v>
      </c>
    </row>
    <row r="2442" spans="1:20">
      <c r="A2442" s="38">
        <v>4.2376666670000001</v>
      </c>
      <c r="B2442" s="38">
        <v>75.60538201</v>
      </c>
      <c r="C2442" s="38">
        <v>4.2303333329999999</v>
      </c>
      <c r="D2442" s="38">
        <v>165.4293208</v>
      </c>
      <c r="E2442" s="38">
        <v>4.2184999999999997</v>
      </c>
      <c r="F2442" s="38">
        <v>224.2094476</v>
      </c>
      <c r="G2442" s="38">
        <v>4.2926666669999998</v>
      </c>
      <c r="H2442" s="38">
        <v>328.81637339999997</v>
      </c>
      <c r="I2442" s="38">
        <v>4.2473333330000003</v>
      </c>
      <c r="J2442" s="38">
        <v>40.258558960000002</v>
      </c>
      <c r="K2442" s="38">
        <v>4.2446666669999997</v>
      </c>
      <c r="L2442" s="38">
        <v>81.464892149999997</v>
      </c>
      <c r="M2442" s="38">
        <v>4.2370000000000001</v>
      </c>
      <c r="N2442" s="38">
        <v>180.54009160000001</v>
      </c>
      <c r="O2442" s="38">
        <v>4.225333333</v>
      </c>
      <c r="P2442" s="38">
        <v>229.64577159999999</v>
      </c>
      <c r="Q2442" s="38">
        <v>4.2998333329999996</v>
      </c>
      <c r="R2442" s="38">
        <v>342.64720399999999</v>
      </c>
      <c r="S2442" s="38">
        <v>4.2525000000000004</v>
      </c>
      <c r="T2442" s="38">
        <v>43.41653093</v>
      </c>
    </row>
    <row r="2443" spans="1:20">
      <c r="A2443" s="38">
        <v>4.2394999999999996</v>
      </c>
      <c r="B2443" s="38">
        <v>75.598222570000004</v>
      </c>
      <c r="C2443" s="38">
        <v>4.2320000000000002</v>
      </c>
      <c r="D2443" s="38">
        <v>165.41507960000001</v>
      </c>
      <c r="E2443" s="38">
        <v>4.220166667</v>
      </c>
      <c r="F2443" s="38">
        <v>224.19014619999999</v>
      </c>
      <c r="G2443" s="38">
        <v>4.294333333</v>
      </c>
      <c r="H2443" s="38">
        <v>328.7880667</v>
      </c>
      <c r="I2443" s="38">
        <v>4.2491666669999999</v>
      </c>
      <c r="J2443" s="38">
        <v>40.254746679999997</v>
      </c>
      <c r="K2443" s="38">
        <v>4.2463333329999999</v>
      </c>
      <c r="L2443" s="38">
        <v>81.62628359</v>
      </c>
      <c r="M2443" s="38">
        <v>4.2388333329999996</v>
      </c>
      <c r="N2443" s="38">
        <v>180.40316960000001</v>
      </c>
      <c r="O2443" s="38">
        <v>4.2270000000000003</v>
      </c>
      <c r="P2443" s="38">
        <v>229.56359140000001</v>
      </c>
      <c r="Q2443" s="38">
        <v>4.3016666670000001</v>
      </c>
      <c r="R2443" s="38">
        <v>342.62089029999999</v>
      </c>
      <c r="S2443" s="38">
        <v>4.2541666669999998</v>
      </c>
      <c r="T2443" s="38">
        <v>43.340699950000001</v>
      </c>
    </row>
    <row r="2444" spans="1:20">
      <c r="A2444" s="38">
        <v>4.2411666669999999</v>
      </c>
      <c r="B2444" s="38">
        <v>75.591714580000001</v>
      </c>
      <c r="C2444" s="38">
        <v>4.2336666669999996</v>
      </c>
      <c r="D2444" s="38">
        <v>165.40083960000001</v>
      </c>
      <c r="E2444" s="38">
        <v>4.2218333330000002</v>
      </c>
      <c r="F2444" s="38">
        <v>224.17084650000001</v>
      </c>
      <c r="G2444" s="38">
        <v>4.2960000000000003</v>
      </c>
      <c r="H2444" s="38">
        <v>328.75976250000002</v>
      </c>
      <c r="I2444" s="38">
        <v>4.2508333330000001</v>
      </c>
      <c r="J2444" s="38">
        <v>40.251281290000001</v>
      </c>
      <c r="K2444" s="38">
        <v>4.2481666669999996</v>
      </c>
      <c r="L2444" s="38">
        <v>81.777194069999993</v>
      </c>
      <c r="M2444" s="38">
        <v>4.2404999999999999</v>
      </c>
      <c r="N2444" s="38">
        <v>180.27475250000001</v>
      </c>
      <c r="O2444" s="38">
        <v>4.2286666669999997</v>
      </c>
      <c r="P2444" s="38">
        <v>229.47531860000001</v>
      </c>
      <c r="Q2444" s="38">
        <v>4.3033333330000003</v>
      </c>
      <c r="R2444" s="38">
        <v>342.61689159999997</v>
      </c>
      <c r="S2444" s="38">
        <v>4.2560000000000002</v>
      </c>
      <c r="T2444" s="38">
        <v>43.263040670000002</v>
      </c>
    </row>
    <row r="2445" spans="1:20">
      <c r="A2445" s="38">
        <v>4.2430000000000003</v>
      </c>
      <c r="B2445" s="38">
        <v>75.584556430000006</v>
      </c>
      <c r="C2445" s="38">
        <v>4.2353333329999998</v>
      </c>
      <c r="D2445" s="38">
        <v>165.3866008</v>
      </c>
      <c r="E2445" s="38">
        <v>4.2234999999999996</v>
      </c>
      <c r="F2445" s="38">
        <v>224.1515484</v>
      </c>
      <c r="G2445" s="38">
        <v>4.2981666670000003</v>
      </c>
      <c r="H2445" s="38">
        <v>328.7229706</v>
      </c>
      <c r="I2445" s="38">
        <v>4.2525000000000004</v>
      </c>
      <c r="J2445" s="38">
        <v>40.247816200000003</v>
      </c>
      <c r="K2445" s="38">
        <v>4.2498333329999998</v>
      </c>
      <c r="L2445" s="38">
        <v>81.910889879999999</v>
      </c>
      <c r="M2445" s="38">
        <v>4.2426666669999999</v>
      </c>
      <c r="N2445" s="38">
        <v>180.13987829999999</v>
      </c>
      <c r="O2445" s="38">
        <v>4.2303333329999999</v>
      </c>
      <c r="P2445" s="38">
        <v>229.39353259999999</v>
      </c>
      <c r="Q2445" s="38">
        <v>4.3049999999999997</v>
      </c>
      <c r="R2445" s="38">
        <v>342.63587740000003</v>
      </c>
      <c r="S2445" s="38">
        <v>4.2576666669999996</v>
      </c>
      <c r="T2445" s="38">
        <v>43.185657560000003</v>
      </c>
    </row>
    <row r="2446" spans="1:20">
      <c r="A2446" s="38">
        <v>4.2446666669999997</v>
      </c>
      <c r="B2446" s="38">
        <v>75.578049620000002</v>
      </c>
      <c r="C2446" s="38">
        <v>4.2370000000000001</v>
      </c>
      <c r="D2446" s="38">
        <v>165.3723632</v>
      </c>
      <c r="E2446" s="38">
        <v>4.225333333</v>
      </c>
      <c r="F2446" s="38">
        <v>224.13032240000001</v>
      </c>
      <c r="G2446" s="38">
        <v>4.2998333329999996</v>
      </c>
      <c r="H2446" s="38">
        <v>328.69467200000003</v>
      </c>
      <c r="I2446" s="38">
        <v>4.2541666669999998</v>
      </c>
      <c r="J2446" s="38">
        <v>40.244351399999999</v>
      </c>
      <c r="K2446" s="38">
        <v>4.2515000000000001</v>
      </c>
      <c r="L2446" s="38">
        <v>82.035471639999997</v>
      </c>
      <c r="M2446" s="38">
        <v>4.2443333330000002</v>
      </c>
      <c r="N2446" s="38">
        <v>180.02661979999999</v>
      </c>
      <c r="O2446" s="38">
        <v>4.2321666670000004</v>
      </c>
      <c r="P2446" s="38">
        <v>229.310833</v>
      </c>
      <c r="Q2446" s="38">
        <v>4.306666667</v>
      </c>
      <c r="R2446" s="38">
        <v>342.70855130000001</v>
      </c>
      <c r="S2446" s="38">
        <v>4.2593333329999998</v>
      </c>
      <c r="T2446" s="38">
        <v>43.111213110000001</v>
      </c>
    </row>
    <row r="2447" spans="1:20">
      <c r="A2447" s="38">
        <v>4.2463333329999999</v>
      </c>
      <c r="B2447" s="38">
        <v>75.571543360000007</v>
      </c>
      <c r="C2447" s="38">
        <v>4.2388333329999996</v>
      </c>
      <c r="D2447" s="38">
        <v>165.35670329999999</v>
      </c>
      <c r="E2447" s="38">
        <v>4.2270000000000003</v>
      </c>
      <c r="F2447" s="38">
        <v>224.11102779999999</v>
      </c>
      <c r="G2447" s="38">
        <v>4.3016666670000001</v>
      </c>
      <c r="H2447" s="38">
        <v>328.66354630000001</v>
      </c>
      <c r="I2447" s="38">
        <v>4.2560000000000002</v>
      </c>
      <c r="J2447" s="38">
        <v>40.240540469999999</v>
      </c>
      <c r="K2447" s="38">
        <v>4.2549999999999999</v>
      </c>
      <c r="L2447" s="38">
        <v>82.152293619999995</v>
      </c>
      <c r="M2447" s="38">
        <v>4.2460000000000004</v>
      </c>
      <c r="N2447" s="38">
        <v>179.92438989999999</v>
      </c>
      <c r="O2447" s="38">
        <v>4.2338333329999998</v>
      </c>
      <c r="P2447" s="38">
        <v>229.240476</v>
      </c>
      <c r="Q2447" s="38">
        <v>4.3085000000000004</v>
      </c>
      <c r="R2447" s="38">
        <v>342.8248519</v>
      </c>
      <c r="S2447" s="38">
        <v>4.2611666670000004</v>
      </c>
      <c r="T2447" s="38">
        <v>43.042223479999997</v>
      </c>
    </row>
    <row r="2448" spans="1:20">
      <c r="A2448" s="38">
        <v>4.2481666669999996</v>
      </c>
      <c r="B2448" s="38">
        <v>75.56438713</v>
      </c>
      <c r="C2448" s="38">
        <v>4.2404999999999999</v>
      </c>
      <c r="D2448" s="38">
        <v>165.34246830000001</v>
      </c>
      <c r="E2448" s="38">
        <v>4.2286666669999997</v>
      </c>
      <c r="F2448" s="38">
        <v>224.09173480000001</v>
      </c>
      <c r="G2448" s="38">
        <v>4.3033333330000003</v>
      </c>
      <c r="H2448" s="38">
        <v>328.63525270000002</v>
      </c>
      <c r="I2448" s="38">
        <v>4.2576666669999996</v>
      </c>
      <c r="J2448" s="38">
        <v>40.237076299999998</v>
      </c>
      <c r="K2448" s="38">
        <v>4.2568333330000003</v>
      </c>
      <c r="L2448" s="38">
        <v>82.219306399999994</v>
      </c>
      <c r="M2448" s="38">
        <v>4.2476666669999998</v>
      </c>
      <c r="N2448" s="38">
        <v>179.8266242</v>
      </c>
      <c r="O2448" s="38">
        <v>4.2356666670000003</v>
      </c>
      <c r="P2448" s="38">
        <v>229.1697556</v>
      </c>
      <c r="Q2448" s="38">
        <v>4.3101666669999998</v>
      </c>
      <c r="R2448" s="38">
        <v>342.96868219999999</v>
      </c>
      <c r="S2448" s="38">
        <v>4.2628333329999997</v>
      </c>
      <c r="T2448" s="38">
        <v>42.974663640000003</v>
      </c>
    </row>
    <row r="2449" spans="1:20">
      <c r="A2449" s="38">
        <v>4.2498333329999998</v>
      </c>
      <c r="B2449" s="38">
        <v>75.557882050000003</v>
      </c>
      <c r="C2449" s="38">
        <v>4.2426666669999999</v>
      </c>
      <c r="D2449" s="38">
        <v>165.32396460000001</v>
      </c>
      <c r="E2449" s="38">
        <v>4.2303333329999999</v>
      </c>
      <c r="F2449" s="38">
        <v>224.07244349999999</v>
      </c>
      <c r="G2449" s="38">
        <v>4.3049999999999997</v>
      </c>
      <c r="H2449" s="38">
        <v>328.6069617</v>
      </c>
      <c r="I2449" s="38">
        <v>4.2593333329999998</v>
      </c>
      <c r="J2449" s="38">
        <v>40.23361242</v>
      </c>
      <c r="K2449" s="38">
        <v>4.2584999999999997</v>
      </c>
      <c r="L2449" s="38">
        <v>82.288784870000001</v>
      </c>
      <c r="M2449" s="38">
        <v>4.2495000000000003</v>
      </c>
      <c r="N2449" s="38">
        <v>179.71884069999999</v>
      </c>
      <c r="O2449" s="38">
        <v>4.2373333329999996</v>
      </c>
      <c r="P2449" s="38">
        <v>229.10976450000001</v>
      </c>
      <c r="Q2449" s="38">
        <v>4.311833333</v>
      </c>
      <c r="R2449" s="38">
        <v>343.14834159999998</v>
      </c>
      <c r="S2449" s="38">
        <v>4.2645</v>
      </c>
      <c r="T2449" s="38">
        <v>42.892146089999997</v>
      </c>
    </row>
    <row r="2450" spans="1:20">
      <c r="A2450" s="38">
        <v>4.2515000000000001</v>
      </c>
      <c r="B2450" s="38">
        <v>75.551377529999996</v>
      </c>
      <c r="C2450" s="38">
        <v>4.2443333330000002</v>
      </c>
      <c r="D2450" s="38">
        <v>165.3097325</v>
      </c>
      <c r="E2450" s="38">
        <v>4.2321666670000004</v>
      </c>
      <c r="F2450" s="38">
        <v>224.05122499999999</v>
      </c>
      <c r="G2450" s="38">
        <v>4.306666667</v>
      </c>
      <c r="H2450" s="38">
        <v>328.57867299999998</v>
      </c>
      <c r="I2450" s="38">
        <v>4.2611666670000004</v>
      </c>
      <c r="J2450" s="38">
        <v>40.229802509999999</v>
      </c>
      <c r="K2450" s="38">
        <v>4.260166667</v>
      </c>
      <c r="L2450" s="38">
        <v>82.338549760000006</v>
      </c>
      <c r="M2450" s="38">
        <v>4.2511666669999997</v>
      </c>
      <c r="N2450" s="38">
        <v>179.6048404</v>
      </c>
      <c r="O2450" s="38">
        <v>4.2389999999999999</v>
      </c>
      <c r="P2450" s="38">
        <v>229.07551029999999</v>
      </c>
      <c r="Q2450" s="38">
        <v>4.3136666669999997</v>
      </c>
      <c r="R2450" s="38">
        <v>343.36882439999999</v>
      </c>
      <c r="S2450" s="38">
        <v>4.2661666670000002</v>
      </c>
      <c r="T2450" s="38">
        <v>42.807835590000003</v>
      </c>
    </row>
    <row r="2451" spans="1:20">
      <c r="A2451" s="38">
        <v>4.2549999999999999</v>
      </c>
      <c r="B2451" s="38">
        <v>75.537719859999996</v>
      </c>
      <c r="C2451" s="38">
        <v>4.2460000000000004</v>
      </c>
      <c r="D2451" s="38">
        <v>165.2955015</v>
      </c>
      <c r="E2451" s="38">
        <v>4.2338333329999998</v>
      </c>
      <c r="F2451" s="38">
        <v>224.03193719999999</v>
      </c>
      <c r="G2451" s="38">
        <v>4.3085000000000004</v>
      </c>
      <c r="H2451" s="38">
        <v>328.54755829999999</v>
      </c>
      <c r="I2451" s="38">
        <v>4.2628333329999997</v>
      </c>
      <c r="J2451" s="38">
        <v>40.226339260000003</v>
      </c>
      <c r="K2451" s="38">
        <v>4.2618333330000002</v>
      </c>
      <c r="L2451" s="38">
        <v>82.371924419999999</v>
      </c>
      <c r="M2451" s="38">
        <v>4.2530000000000001</v>
      </c>
      <c r="N2451" s="38">
        <v>179.48645629999999</v>
      </c>
      <c r="O2451" s="38">
        <v>4.2408333330000003</v>
      </c>
      <c r="P2451" s="38">
        <v>229.05119970000001</v>
      </c>
      <c r="Q2451" s="38">
        <v>4.3153333329999999</v>
      </c>
      <c r="R2451" s="38">
        <v>343.5935748</v>
      </c>
      <c r="S2451" s="38">
        <v>4.2679999999999998</v>
      </c>
      <c r="T2451" s="38">
        <v>42.720901980000001</v>
      </c>
    </row>
    <row r="2452" spans="1:20">
      <c r="A2452" s="38">
        <v>4.2568333330000003</v>
      </c>
      <c r="B2452" s="38">
        <v>75.530566829999998</v>
      </c>
      <c r="C2452" s="38">
        <v>4.2476666669999998</v>
      </c>
      <c r="D2452" s="38">
        <v>165.28127180000001</v>
      </c>
      <c r="E2452" s="38">
        <v>4.2356666670000003</v>
      </c>
      <c r="F2452" s="38">
        <v>224.01072250000001</v>
      </c>
      <c r="G2452" s="38">
        <v>4.3101666669999998</v>
      </c>
      <c r="H2452" s="38">
        <v>328.51927480000001</v>
      </c>
      <c r="I2452" s="38">
        <v>4.2645</v>
      </c>
      <c r="J2452" s="38">
        <v>40.222876319999997</v>
      </c>
      <c r="K2452" s="38">
        <v>4.2636666669999999</v>
      </c>
      <c r="L2452" s="38">
        <v>82.404888110000002</v>
      </c>
      <c r="M2452" s="38">
        <v>4.2546666670000004</v>
      </c>
      <c r="N2452" s="38">
        <v>179.37092100000001</v>
      </c>
      <c r="O2452" s="38">
        <v>4.2424999999999997</v>
      </c>
      <c r="P2452" s="38">
        <v>229.0475294</v>
      </c>
      <c r="Q2452" s="38">
        <v>4.3171666670000004</v>
      </c>
      <c r="R2452" s="38">
        <v>343.84085099999999</v>
      </c>
      <c r="S2452" s="38">
        <v>4.2696666670000001</v>
      </c>
      <c r="T2452" s="38">
        <v>42.618194269999996</v>
      </c>
    </row>
    <row r="2453" spans="1:20">
      <c r="A2453" s="38">
        <v>4.2584999999999997</v>
      </c>
      <c r="B2453" s="38">
        <v>75.524064659999993</v>
      </c>
      <c r="C2453" s="38">
        <v>4.2495000000000003</v>
      </c>
      <c r="D2453" s="38">
        <v>165.26562050000001</v>
      </c>
      <c r="E2453" s="38">
        <v>4.2373333329999996</v>
      </c>
      <c r="F2453" s="38">
        <v>223.9914382</v>
      </c>
      <c r="G2453" s="38">
        <v>4.311833333</v>
      </c>
      <c r="H2453" s="38">
        <v>328.49099369999999</v>
      </c>
      <c r="I2453" s="38">
        <v>4.2661666670000002</v>
      </c>
      <c r="J2453" s="38">
        <v>40.219413670000002</v>
      </c>
      <c r="K2453" s="38">
        <v>4.2653333330000001</v>
      </c>
      <c r="L2453" s="38">
        <v>82.438089059999996</v>
      </c>
      <c r="M2453" s="38">
        <v>4.2565</v>
      </c>
      <c r="N2453" s="38">
        <v>179.24536409999999</v>
      </c>
      <c r="O2453" s="38">
        <v>4.244166667</v>
      </c>
      <c r="P2453" s="38">
        <v>229.07527250000001</v>
      </c>
      <c r="Q2453" s="38">
        <v>4.3188333329999997</v>
      </c>
      <c r="R2453" s="38">
        <v>344.0805373</v>
      </c>
      <c r="S2453" s="38">
        <v>4.2713333330000003</v>
      </c>
      <c r="T2453" s="38">
        <v>42.505166260000003</v>
      </c>
    </row>
    <row r="2454" spans="1:20">
      <c r="A2454" s="38">
        <v>4.260166667</v>
      </c>
      <c r="B2454" s="38">
        <v>75.517563060000001</v>
      </c>
      <c r="C2454" s="38">
        <v>4.2511666669999997</v>
      </c>
      <c r="D2454" s="38">
        <v>165.25139340000001</v>
      </c>
      <c r="E2454" s="38">
        <v>4.2389999999999999</v>
      </c>
      <c r="F2454" s="38">
        <v>223.97215560000001</v>
      </c>
      <c r="G2454" s="38">
        <v>4.3136666669999997</v>
      </c>
      <c r="H2454" s="38">
        <v>328.45988729999999</v>
      </c>
      <c r="I2454" s="38">
        <v>4.2679999999999998</v>
      </c>
      <c r="J2454" s="38">
        <v>40.215605099999998</v>
      </c>
      <c r="K2454" s="38">
        <v>4.2670000000000003</v>
      </c>
      <c r="L2454" s="38">
        <v>82.473088529999998</v>
      </c>
      <c r="M2454" s="38">
        <v>4.2581666670000002</v>
      </c>
      <c r="N2454" s="38">
        <v>179.12551210000001</v>
      </c>
      <c r="O2454" s="38">
        <v>4.2460000000000004</v>
      </c>
      <c r="P2454" s="38">
        <v>229.12149149999999</v>
      </c>
      <c r="Q2454" s="38">
        <v>4.3205</v>
      </c>
      <c r="R2454" s="38">
        <v>344.28828600000003</v>
      </c>
      <c r="S2454" s="38">
        <v>4.2729999999999997</v>
      </c>
      <c r="T2454" s="38">
        <v>42.377051129999998</v>
      </c>
    </row>
    <row r="2455" spans="1:20">
      <c r="A2455" s="38">
        <v>4.2618333330000002</v>
      </c>
      <c r="B2455" s="38">
        <v>75.511062010000003</v>
      </c>
      <c r="C2455" s="38">
        <v>4.2530000000000001</v>
      </c>
      <c r="D2455" s="38">
        <v>165.23574489999999</v>
      </c>
      <c r="E2455" s="38">
        <v>4.2408333330000003</v>
      </c>
      <c r="F2455" s="38">
        <v>223.95094660000001</v>
      </c>
      <c r="G2455" s="38">
        <v>4.3153333329999999</v>
      </c>
      <c r="H2455" s="38">
        <v>328.43161129999999</v>
      </c>
      <c r="I2455" s="38">
        <v>4.2696666670000001</v>
      </c>
      <c r="J2455" s="38">
        <v>40.212143070000003</v>
      </c>
      <c r="K2455" s="38">
        <v>4.2686666669999997</v>
      </c>
      <c r="L2455" s="38">
        <v>82.511193270000007</v>
      </c>
      <c r="M2455" s="38">
        <v>4.2598333330000004</v>
      </c>
      <c r="N2455" s="38">
        <v>179.00260420000001</v>
      </c>
      <c r="O2455" s="38">
        <v>4.2476666669999998</v>
      </c>
      <c r="P2455" s="38">
        <v>229.17684259999999</v>
      </c>
      <c r="Q2455" s="38">
        <v>4.3223333330000004</v>
      </c>
      <c r="R2455" s="38">
        <v>344.4771667</v>
      </c>
      <c r="S2455" s="38">
        <v>4.274666667</v>
      </c>
      <c r="T2455" s="38">
        <v>42.240063450000001</v>
      </c>
    </row>
    <row r="2456" spans="1:20">
      <c r="A2456" s="38">
        <v>4.2636666669999999</v>
      </c>
      <c r="B2456" s="38">
        <v>75.503911500000001</v>
      </c>
      <c r="C2456" s="38">
        <v>4.2546666670000004</v>
      </c>
      <c r="D2456" s="38">
        <v>165.22152030000001</v>
      </c>
      <c r="E2456" s="38">
        <v>4.2424999999999997</v>
      </c>
      <c r="F2456" s="38">
        <v>223.93166740000001</v>
      </c>
      <c r="G2456" s="38">
        <v>4.3171666670000004</v>
      </c>
      <c r="H2456" s="38">
        <v>328.4005105</v>
      </c>
      <c r="I2456" s="38">
        <v>4.2713333330000003</v>
      </c>
      <c r="J2456" s="38">
        <v>40.208681349999999</v>
      </c>
      <c r="K2456" s="38">
        <v>4.2705000000000002</v>
      </c>
      <c r="L2456" s="38">
        <v>82.554557709999997</v>
      </c>
      <c r="M2456" s="38">
        <v>4.2616666670000001</v>
      </c>
      <c r="N2456" s="38">
        <v>178.89858140000001</v>
      </c>
      <c r="O2456" s="38">
        <v>4.2495000000000003</v>
      </c>
      <c r="P2456" s="38">
        <v>229.238981</v>
      </c>
      <c r="Q2456" s="38">
        <v>4.3244999999999996</v>
      </c>
      <c r="R2456" s="38">
        <v>344.65500650000001</v>
      </c>
      <c r="S2456" s="38">
        <v>4.2765000000000004</v>
      </c>
      <c r="T2456" s="38">
        <v>42.116938269999999</v>
      </c>
    </row>
    <row r="2457" spans="1:20">
      <c r="A2457" s="38">
        <v>4.2653333330000001</v>
      </c>
      <c r="B2457" s="38">
        <v>75.497411630000002</v>
      </c>
      <c r="C2457" s="38">
        <v>4.2565</v>
      </c>
      <c r="D2457" s="38">
        <v>165.20587470000001</v>
      </c>
      <c r="E2457" s="38">
        <v>4.244166667</v>
      </c>
      <c r="F2457" s="38">
        <v>223.91238989999999</v>
      </c>
      <c r="G2457" s="38">
        <v>4.3188333329999997</v>
      </c>
      <c r="H2457" s="38">
        <v>328.37223970000002</v>
      </c>
      <c r="I2457" s="38">
        <v>4.2729999999999997</v>
      </c>
      <c r="J2457" s="38">
        <v>40.205219919999998</v>
      </c>
      <c r="K2457" s="38">
        <v>4.2726666670000002</v>
      </c>
      <c r="L2457" s="38">
        <v>82.602687239999995</v>
      </c>
      <c r="M2457" s="38">
        <v>4.2633333330000003</v>
      </c>
      <c r="N2457" s="38">
        <v>178.80289640000001</v>
      </c>
      <c r="O2457" s="38">
        <v>4.2511666669999997</v>
      </c>
      <c r="P2457" s="38">
        <v>229.293893</v>
      </c>
      <c r="Q2457" s="38">
        <v>4.3261666669999999</v>
      </c>
      <c r="R2457" s="38">
        <v>344.7885081</v>
      </c>
      <c r="S2457" s="38">
        <v>4.2781666669999998</v>
      </c>
      <c r="T2457" s="38">
        <v>41.989175899999999</v>
      </c>
    </row>
    <row r="2458" spans="1:20">
      <c r="A2458" s="38">
        <v>4.2670000000000003</v>
      </c>
      <c r="B2458" s="38">
        <v>75.490912309999999</v>
      </c>
      <c r="C2458" s="38">
        <v>4.2581666670000002</v>
      </c>
      <c r="D2458" s="38">
        <v>165.19165269999999</v>
      </c>
      <c r="E2458" s="38">
        <v>4.2460000000000004</v>
      </c>
      <c r="F2458" s="38">
        <v>223.8911865</v>
      </c>
      <c r="G2458" s="38">
        <v>4.3205</v>
      </c>
      <c r="H2458" s="38">
        <v>328.3439712</v>
      </c>
      <c r="I2458" s="38">
        <v>4.274666667</v>
      </c>
      <c r="J2458" s="38">
        <v>40.20175879</v>
      </c>
      <c r="K2458" s="38">
        <v>4.2743333330000004</v>
      </c>
      <c r="L2458" s="38">
        <v>82.646379870000004</v>
      </c>
      <c r="M2458" s="38">
        <v>4.2651666669999999</v>
      </c>
      <c r="N2458" s="38">
        <v>178.71182540000001</v>
      </c>
      <c r="O2458" s="38">
        <v>4.2528333329999999</v>
      </c>
      <c r="P2458" s="38">
        <v>229.34140600000001</v>
      </c>
      <c r="Q2458" s="38">
        <v>4.3278333330000001</v>
      </c>
      <c r="R2458" s="38">
        <v>344.90731899999997</v>
      </c>
      <c r="S2458" s="38">
        <v>4.279833333</v>
      </c>
      <c r="T2458" s="38">
        <v>41.853322439999999</v>
      </c>
    </row>
    <row r="2459" spans="1:20">
      <c r="A2459" s="38">
        <v>4.2686666669999997</v>
      </c>
      <c r="B2459" s="38">
        <v>75.484413559999993</v>
      </c>
      <c r="C2459" s="38">
        <v>4.2598333330000004</v>
      </c>
      <c r="D2459" s="38">
        <v>165.17743189999999</v>
      </c>
      <c r="E2459" s="38">
        <v>4.2476666669999998</v>
      </c>
      <c r="F2459" s="38">
        <v>223.87191250000001</v>
      </c>
      <c r="G2459" s="38">
        <v>4.3223333330000004</v>
      </c>
      <c r="H2459" s="38">
        <v>328.3128787</v>
      </c>
      <c r="I2459" s="38">
        <v>4.2765000000000004</v>
      </c>
      <c r="J2459" s="38">
        <v>40.197951889999999</v>
      </c>
      <c r="K2459" s="38">
        <v>4.276166667</v>
      </c>
      <c r="L2459" s="38">
        <v>82.695687500000005</v>
      </c>
      <c r="M2459" s="38">
        <v>4.2668333330000001</v>
      </c>
      <c r="N2459" s="38">
        <v>178.65000570000001</v>
      </c>
      <c r="O2459" s="38">
        <v>4.2545000000000002</v>
      </c>
      <c r="P2459" s="38">
        <v>229.38646790000001</v>
      </c>
      <c r="Q2459" s="38">
        <v>4.3296666669999997</v>
      </c>
      <c r="R2459" s="38">
        <v>344.99992780000002</v>
      </c>
      <c r="S2459" s="38">
        <v>4.2815000000000003</v>
      </c>
      <c r="T2459" s="38">
        <v>41.727857499999999</v>
      </c>
    </row>
    <row r="2460" spans="1:20">
      <c r="A2460" s="38">
        <v>4.2705000000000002</v>
      </c>
      <c r="B2460" s="38">
        <v>75.477265579999994</v>
      </c>
      <c r="C2460" s="38">
        <v>4.2616666670000001</v>
      </c>
      <c r="D2460" s="38">
        <v>165.1617905</v>
      </c>
      <c r="E2460" s="38">
        <v>4.2495000000000003</v>
      </c>
      <c r="F2460" s="38">
        <v>223.85071300000001</v>
      </c>
      <c r="G2460" s="38">
        <v>4.3244999999999996</v>
      </c>
      <c r="H2460" s="38">
        <v>328.27613689999998</v>
      </c>
      <c r="I2460" s="38">
        <v>4.2781666669999998</v>
      </c>
      <c r="J2460" s="38">
        <v>40.194491390000003</v>
      </c>
      <c r="K2460" s="38">
        <v>4.2778333330000002</v>
      </c>
      <c r="L2460" s="38">
        <v>82.738597060000004</v>
      </c>
      <c r="M2460" s="38">
        <v>4.2685000000000004</v>
      </c>
      <c r="N2460" s="38">
        <v>178.59280670000001</v>
      </c>
      <c r="O2460" s="38">
        <v>4.2563333329999997</v>
      </c>
      <c r="P2460" s="38">
        <v>229.40562460000001</v>
      </c>
      <c r="Q2460" s="38">
        <v>4.3313333329999999</v>
      </c>
      <c r="R2460" s="38">
        <v>345.04697379999999</v>
      </c>
      <c r="S2460" s="38">
        <v>4.2833333329999999</v>
      </c>
      <c r="T2460" s="38">
        <v>41.606771119999998</v>
      </c>
    </row>
    <row r="2461" spans="1:20">
      <c r="A2461" s="38">
        <v>4.2726666670000002</v>
      </c>
      <c r="B2461" s="38">
        <v>75.468818830000004</v>
      </c>
      <c r="C2461" s="38">
        <v>4.2633333330000003</v>
      </c>
      <c r="D2461" s="38">
        <v>165.14757230000001</v>
      </c>
      <c r="E2461" s="38">
        <v>4.2511666669999997</v>
      </c>
      <c r="F2461" s="38">
        <v>223.83144250000001</v>
      </c>
      <c r="G2461" s="38">
        <v>4.3261666669999999</v>
      </c>
      <c r="H2461" s="38">
        <v>328.24787670000001</v>
      </c>
      <c r="I2461" s="38">
        <v>4.279833333</v>
      </c>
      <c r="J2461" s="38">
        <v>40.191031180000003</v>
      </c>
      <c r="K2461" s="38">
        <v>4.2794999999999996</v>
      </c>
      <c r="L2461" s="38">
        <v>82.767818039999995</v>
      </c>
      <c r="M2461" s="38">
        <v>4.270333333</v>
      </c>
      <c r="N2461" s="38">
        <v>178.54469660000001</v>
      </c>
      <c r="O2461" s="38">
        <v>4.258</v>
      </c>
      <c r="P2461" s="38">
        <v>229.41851890000001</v>
      </c>
      <c r="Q2461" s="38">
        <v>4.3330000000000002</v>
      </c>
      <c r="R2461" s="38">
        <v>345.07165959999998</v>
      </c>
      <c r="S2461" s="38">
        <v>4.2850000000000001</v>
      </c>
      <c r="T2461" s="38">
        <v>41.4863584</v>
      </c>
    </row>
    <row r="2462" spans="1:20">
      <c r="A2462" s="38">
        <v>4.2743333330000004</v>
      </c>
      <c r="B2462" s="38">
        <v>75.462321979999999</v>
      </c>
      <c r="C2462" s="38">
        <v>4.2651666669999999</v>
      </c>
      <c r="D2462" s="38">
        <v>165.1319336</v>
      </c>
      <c r="E2462" s="38">
        <v>4.2528333329999999</v>
      </c>
      <c r="F2462" s="38">
        <v>223.81217359999999</v>
      </c>
      <c r="G2462" s="38">
        <v>4.3278333330000001</v>
      </c>
      <c r="H2462" s="38">
        <v>328.21961900000002</v>
      </c>
      <c r="I2462" s="38">
        <v>4.2815000000000003</v>
      </c>
      <c r="J2462" s="38">
        <v>40.187571269999999</v>
      </c>
      <c r="K2462" s="38">
        <v>4.2813333330000001</v>
      </c>
      <c r="L2462" s="38">
        <v>82.786035279999993</v>
      </c>
      <c r="M2462" s="38">
        <v>4.2720000000000002</v>
      </c>
      <c r="N2462" s="38">
        <v>178.51338569999999</v>
      </c>
      <c r="O2462" s="38">
        <v>4.2598333330000004</v>
      </c>
      <c r="P2462" s="38">
        <v>229.42638199999999</v>
      </c>
      <c r="Q2462" s="38">
        <v>4.3348333329999997</v>
      </c>
      <c r="R2462" s="38">
        <v>345.06996659999999</v>
      </c>
      <c r="S2462" s="38">
        <v>4.2868333329999997</v>
      </c>
      <c r="T2462" s="38">
        <v>41.367334409999998</v>
      </c>
    </row>
    <row r="2463" spans="1:20">
      <c r="A2463" s="38">
        <v>4.276166667</v>
      </c>
      <c r="B2463" s="38">
        <v>75.455176089999995</v>
      </c>
      <c r="C2463" s="38">
        <v>4.2668333330000001</v>
      </c>
      <c r="D2463" s="38">
        <v>165.117718</v>
      </c>
      <c r="E2463" s="38">
        <v>4.2545000000000002</v>
      </c>
      <c r="F2463" s="38">
        <v>223.79290639999999</v>
      </c>
      <c r="G2463" s="38">
        <v>4.3296666669999997</v>
      </c>
      <c r="H2463" s="38">
        <v>328.1885383</v>
      </c>
      <c r="I2463" s="38">
        <v>4.2833333329999999</v>
      </c>
      <c r="J2463" s="38">
        <v>40.183765719999997</v>
      </c>
      <c r="K2463" s="38">
        <v>4.2830000000000004</v>
      </c>
      <c r="L2463" s="38">
        <v>82.793654840000002</v>
      </c>
      <c r="M2463" s="38">
        <v>4.2736666669999996</v>
      </c>
      <c r="N2463" s="38">
        <v>178.4971171</v>
      </c>
      <c r="O2463" s="38">
        <v>4.2614999999999998</v>
      </c>
      <c r="P2463" s="38">
        <v>229.41932489999999</v>
      </c>
      <c r="Q2463" s="38">
        <v>4.3521666669999997</v>
      </c>
      <c r="R2463" s="38">
        <v>344.95445369999999</v>
      </c>
      <c r="S2463" s="38">
        <v>4.2885</v>
      </c>
      <c r="T2463" s="38">
        <v>41.258171849999997</v>
      </c>
    </row>
    <row r="2464" spans="1:20">
      <c r="A2464" s="38">
        <v>4.2778333330000002</v>
      </c>
      <c r="B2464" s="38">
        <v>75.448680409999994</v>
      </c>
      <c r="C2464" s="38">
        <v>4.2685000000000004</v>
      </c>
      <c r="D2464" s="38">
        <v>165.10350360000001</v>
      </c>
      <c r="E2464" s="38">
        <v>4.2563333329999997</v>
      </c>
      <c r="F2464" s="38">
        <v>223.77171430000001</v>
      </c>
      <c r="G2464" s="38">
        <v>4.3313333329999999</v>
      </c>
      <c r="H2464" s="38">
        <v>328.16028569999997</v>
      </c>
      <c r="I2464" s="38">
        <v>4.2850000000000001</v>
      </c>
      <c r="J2464" s="38">
        <v>40.180306440000003</v>
      </c>
      <c r="K2464" s="38">
        <v>4.2846666669999998</v>
      </c>
      <c r="L2464" s="38">
        <v>82.788575170000001</v>
      </c>
      <c r="M2464" s="38">
        <v>4.2755000000000001</v>
      </c>
      <c r="N2464" s="38">
        <v>178.4955454</v>
      </c>
      <c r="O2464" s="38">
        <v>4.2631666670000001</v>
      </c>
      <c r="P2464" s="38">
        <v>229.40096410000001</v>
      </c>
      <c r="Q2464" s="38">
        <v>4.3538333329999999</v>
      </c>
      <c r="R2464" s="38">
        <v>344.8642633</v>
      </c>
      <c r="S2464" s="38">
        <v>4.2903333330000004</v>
      </c>
      <c r="T2464" s="38">
        <v>41.145279000000002</v>
      </c>
    </row>
    <row r="2465" spans="1:20">
      <c r="A2465" s="38">
        <v>4.2794999999999996</v>
      </c>
      <c r="B2465" s="38">
        <v>75.442185289999998</v>
      </c>
      <c r="C2465" s="38">
        <v>4.270333333</v>
      </c>
      <c r="D2465" s="38">
        <v>165.08786910000001</v>
      </c>
      <c r="E2465" s="38">
        <v>4.258</v>
      </c>
      <c r="F2465" s="38">
        <v>223.7524506</v>
      </c>
      <c r="G2465" s="38">
        <v>4.3330000000000002</v>
      </c>
      <c r="H2465" s="38">
        <v>328.13203549999997</v>
      </c>
      <c r="I2465" s="38">
        <v>4.2868333329999997</v>
      </c>
      <c r="J2465" s="38">
        <v>40.176501569999999</v>
      </c>
      <c r="K2465" s="38">
        <v>4.286333333</v>
      </c>
      <c r="L2465" s="38">
        <v>82.777106559999993</v>
      </c>
      <c r="M2465" s="38">
        <v>4.2771666670000004</v>
      </c>
      <c r="N2465" s="38">
        <v>178.48487119999999</v>
      </c>
      <c r="O2465" s="38">
        <v>4.2648333330000003</v>
      </c>
      <c r="P2465" s="38">
        <v>229.37904660000001</v>
      </c>
      <c r="Q2465" s="38">
        <v>4.3556666670000004</v>
      </c>
      <c r="R2465" s="38">
        <v>344.73548260000001</v>
      </c>
      <c r="S2465" s="38">
        <v>4.2919999999999998</v>
      </c>
      <c r="T2465" s="38">
        <v>41.047606010000003</v>
      </c>
    </row>
    <row r="2466" spans="1:20">
      <c r="A2466" s="38">
        <v>4.2813333330000001</v>
      </c>
      <c r="B2466" s="38">
        <v>75.435041310000003</v>
      </c>
      <c r="C2466" s="38">
        <v>4.2720000000000002</v>
      </c>
      <c r="D2466" s="38">
        <v>165.07365730000001</v>
      </c>
      <c r="E2466" s="38">
        <v>4.2598333330000004</v>
      </c>
      <c r="F2466" s="38">
        <v>223.73126239999999</v>
      </c>
      <c r="G2466" s="38">
        <v>4.3348333329999997</v>
      </c>
      <c r="H2466" s="38">
        <v>328.1009631</v>
      </c>
      <c r="I2466" s="38">
        <v>4.2885</v>
      </c>
      <c r="J2466" s="38">
        <v>40.173042909999999</v>
      </c>
      <c r="K2466" s="38">
        <v>4.2881666669999996</v>
      </c>
      <c r="L2466" s="38">
        <v>82.750389650000002</v>
      </c>
      <c r="M2466" s="38">
        <v>4.2788333329999997</v>
      </c>
      <c r="N2466" s="38">
        <v>178.46838690000001</v>
      </c>
      <c r="O2466" s="38">
        <v>4.266666667</v>
      </c>
      <c r="P2466" s="38">
        <v>229.36280170000001</v>
      </c>
      <c r="Q2466" s="38">
        <v>4.3573333329999997</v>
      </c>
      <c r="R2466" s="38">
        <v>344.61539640000001</v>
      </c>
      <c r="S2466" s="38">
        <v>4.2938333330000003</v>
      </c>
      <c r="T2466" s="38">
        <v>40.95573401</v>
      </c>
    </row>
    <row r="2467" spans="1:20">
      <c r="A2467" s="38">
        <v>4.2830000000000004</v>
      </c>
      <c r="B2467" s="38">
        <v>75.428547370000004</v>
      </c>
      <c r="C2467" s="38">
        <v>4.2736666669999996</v>
      </c>
      <c r="D2467" s="38">
        <v>165.0594467</v>
      </c>
      <c r="E2467" s="38">
        <v>4.2614999999999998</v>
      </c>
      <c r="F2467" s="38">
        <v>223.71200210000001</v>
      </c>
      <c r="G2467" s="38">
        <v>4.3521666669999997</v>
      </c>
      <c r="H2467" s="38">
        <v>327.80733300000003</v>
      </c>
      <c r="I2467" s="38">
        <v>4.2903333330000004</v>
      </c>
      <c r="J2467" s="38">
        <v>40.169238729999996</v>
      </c>
      <c r="K2467" s="38">
        <v>4.2898333329999998</v>
      </c>
      <c r="L2467" s="38">
        <v>82.711753239999993</v>
      </c>
      <c r="M2467" s="38">
        <v>4.2805</v>
      </c>
      <c r="N2467" s="38">
        <v>178.44369349999999</v>
      </c>
      <c r="O2467" s="38">
        <v>4.2683333330000002</v>
      </c>
      <c r="P2467" s="38">
        <v>229.37041199999999</v>
      </c>
      <c r="Q2467" s="38">
        <v>4.359</v>
      </c>
      <c r="R2467" s="38">
        <v>344.49680059999997</v>
      </c>
      <c r="S2467" s="38">
        <v>4.2954999999999997</v>
      </c>
      <c r="T2467" s="38">
        <v>40.88007425</v>
      </c>
    </row>
    <row r="2468" spans="1:20">
      <c r="A2468" s="38">
        <v>4.2846666669999998</v>
      </c>
      <c r="B2468" s="38">
        <v>75.422053980000001</v>
      </c>
      <c r="C2468" s="38">
        <v>4.2755000000000001</v>
      </c>
      <c r="D2468" s="38">
        <v>165.0438164</v>
      </c>
      <c r="E2468" s="38">
        <v>4.2631666670000001</v>
      </c>
      <c r="F2468" s="38">
        <v>223.69274350000001</v>
      </c>
      <c r="G2468" s="38">
        <v>4.3538333329999999</v>
      </c>
      <c r="H2468" s="38">
        <v>327.77911310000002</v>
      </c>
      <c r="I2468" s="38">
        <v>4.2919999999999998</v>
      </c>
      <c r="J2468" s="38">
        <v>40.165780699999999</v>
      </c>
      <c r="K2468" s="38">
        <v>4.2915000000000001</v>
      </c>
      <c r="L2468" s="38">
        <v>82.666139369999996</v>
      </c>
      <c r="M2468" s="38">
        <v>4.2823333330000004</v>
      </c>
      <c r="N2468" s="38">
        <v>178.42155170000001</v>
      </c>
      <c r="O2468" s="38">
        <v>4.2699999999999996</v>
      </c>
      <c r="P2468" s="38">
        <v>229.3811551</v>
      </c>
      <c r="Q2468" s="38">
        <v>4.3606666670000003</v>
      </c>
      <c r="R2468" s="38">
        <v>344.37800859999999</v>
      </c>
      <c r="S2468" s="38">
        <v>4.2971666669999999</v>
      </c>
      <c r="T2468" s="38">
        <v>40.824853050000002</v>
      </c>
    </row>
    <row r="2469" spans="1:20">
      <c r="A2469" s="38">
        <v>4.286333333</v>
      </c>
      <c r="B2469" s="38">
        <v>75.415561150000002</v>
      </c>
      <c r="C2469" s="38">
        <v>4.2771666670000004</v>
      </c>
      <c r="D2469" s="38">
        <v>165.02960830000001</v>
      </c>
      <c r="E2469" s="38">
        <v>4.2648333330000003</v>
      </c>
      <c r="F2469" s="38">
        <v>223.67348659999999</v>
      </c>
      <c r="G2469" s="38">
        <v>4.3556666670000004</v>
      </c>
      <c r="H2469" s="38">
        <v>327.74807420000002</v>
      </c>
      <c r="I2469" s="38">
        <v>4.2938333330000003</v>
      </c>
      <c r="J2469" s="38">
        <v>40.161977210000003</v>
      </c>
      <c r="K2469" s="38">
        <v>4.2933333329999996</v>
      </c>
      <c r="L2469" s="38">
        <v>82.618144799999996</v>
      </c>
      <c r="M2469" s="38">
        <v>4.2839999999999998</v>
      </c>
      <c r="N2469" s="38">
        <v>178.39000659999999</v>
      </c>
      <c r="O2469" s="38">
        <v>4.271833333</v>
      </c>
      <c r="P2469" s="38">
        <v>229.39603550000001</v>
      </c>
      <c r="Q2469" s="38">
        <v>4.3624999999999998</v>
      </c>
      <c r="R2469" s="38">
        <v>344.25457640000002</v>
      </c>
      <c r="S2469" s="38">
        <v>4.2988333330000001</v>
      </c>
      <c r="T2469" s="38">
        <v>40.790967070000001</v>
      </c>
    </row>
    <row r="2470" spans="1:20">
      <c r="A2470" s="38">
        <v>4.2881666669999996</v>
      </c>
      <c r="B2470" s="38">
        <v>75.408419690000002</v>
      </c>
      <c r="C2470" s="38">
        <v>4.2788333329999997</v>
      </c>
      <c r="D2470" s="38">
        <v>165.0154015</v>
      </c>
      <c r="E2470" s="38">
        <v>4.266666667</v>
      </c>
      <c r="F2470" s="38">
        <v>223.65230589999999</v>
      </c>
      <c r="G2470" s="38">
        <v>4.3573333329999997</v>
      </c>
      <c r="H2470" s="38">
        <v>327.71985949999998</v>
      </c>
      <c r="I2470" s="38">
        <v>4.2954999999999997</v>
      </c>
      <c r="J2470" s="38">
        <v>40.158519800000001</v>
      </c>
      <c r="K2470" s="38">
        <v>4.2949999999999999</v>
      </c>
      <c r="L2470" s="38">
        <v>82.587377309999994</v>
      </c>
      <c r="M2470" s="38">
        <v>4.2856666670000001</v>
      </c>
      <c r="N2470" s="38">
        <v>178.35591339999999</v>
      </c>
      <c r="O2470" s="38">
        <v>4.2735000000000003</v>
      </c>
      <c r="P2470" s="38">
        <v>229.4195627</v>
      </c>
      <c r="Q2470" s="38">
        <v>4.3641666670000001</v>
      </c>
      <c r="R2470" s="38">
        <v>344.12985950000001</v>
      </c>
      <c r="S2470" s="38">
        <v>4.3005000000000004</v>
      </c>
      <c r="T2470" s="38">
        <v>40.76486036</v>
      </c>
    </row>
    <row r="2471" spans="1:20">
      <c r="A2471" s="38">
        <v>4.2898333329999998</v>
      </c>
      <c r="B2471" s="38">
        <v>75.401928040000001</v>
      </c>
      <c r="C2471" s="38">
        <v>4.2805</v>
      </c>
      <c r="D2471" s="38">
        <v>165.0011959</v>
      </c>
      <c r="E2471" s="38">
        <v>4.2683333330000002</v>
      </c>
      <c r="F2471" s="38">
        <v>223.6330524</v>
      </c>
      <c r="G2471" s="38">
        <v>4.359</v>
      </c>
      <c r="H2471" s="38">
        <v>327.69164719999998</v>
      </c>
      <c r="I2471" s="38">
        <v>4.2971666669999999</v>
      </c>
      <c r="J2471" s="38">
        <v>40.155062690000001</v>
      </c>
      <c r="K2471" s="38">
        <v>4.2966666670000002</v>
      </c>
      <c r="L2471" s="38">
        <v>82.568990670000005</v>
      </c>
      <c r="M2471" s="38">
        <v>4.2874999999999996</v>
      </c>
      <c r="N2471" s="38">
        <v>178.3091077</v>
      </c>
      <c r="O2471" s="38">
        <v>4.2751666669999997</v>
      </c>
      <c r="P2471" s="38">
        <v>229.4431429</v>
      </c>
      <c r="Q2471" s="38">
        <v>4.3658333330000003</v>
      </c>
      <c r="R2471" s="38">
        <v>344.02924359999997</v>
      </c>
      <c r="S2471" s="38">
        <v>4.302333333</v>
      </c>
      <c r="T2471" s="38">
        <v>40.756257679999997</v>
      </c>
    </row>
    <row r="2472" spans="1:20">
      <c r="A2472" s="38">
        <v>4.2915000000000001</v>
      </c>
      <c r="B2472" s="38">
        <v>75.395436939999996</v>
      </c>
      <c r="C2472" s="38">
        <v>4.2823333330000004</v>
      </c>
      <c r="D2472" s="38">
        <v>164.98557109999999</v>
      </c>
      <c r="E2472" s="38">
        <v>4.2699999999999996</v>
      </c>
      <c r="F2472" s="38">
        <v>223.61380059999999</v>
      </c>
      <c r="G2472" s="38">
        <v>4.3606666670000003</v>
      </c>
      <c r="H2472" s="38">
        <v>327.6634373</v>
      </c>
      <c r="I2472" s="38">
        <v>4.2988333330000001</v>
      </c>
      <c r="J2472" s="38">
        <v>40.151605879999998</v>
      </c>
      <c r="K2472" s="38">
        <v>4.2983333330000004</v>
      </c>
      <c r="L2472" s="38">
        <v>82.560625979999998</v>
      </c>
      <c r="M2472" s="38">
        <v>4.2891666669999999</v>
      </c>
      <c r="N2472" s="38">
        <v>178.25437529999999</v>
      </c>
      <c r="O2472" s="38">
        <v>4.2770000000000001</v>
      </c>
      <c r="P2472" s="38">
        <v>229.46008699999999</v>
      </c>
      <c r="Q2472" s="38">
        <v>4.3676666669999999</v>
      </c>
      <c r="R2472" s="38">
        <v>343.94634969999998</v>
      </c>
      <c r="S2472" s="38">
        <v>4.3040000000000003</v>
      </c>
      <c r="T2472" s="38">
        <v>40.74690666</v>
      </c>
    </row>
    <row r="2473" spans="1:20">
      <c r="A2473" s="38">
        <v>4.2933333329999996</v>
      </c>
      <c r="B2473" s="38">
        <v>75.388297390000005</v>
      </c>
      <c r="C2473" s="38">
        <v>4.2839999999999998</v>
      </c>
      <c r="D2473" s="38">
        <v>164.97136810000001</v>
      </c>
      <c r="E2473" s="38">
        <v>4.271833333</v>
      </c>
      <c r="F2473" s="38">
        <v>223.5926255</v>
      </c>
      <c r="G2473" s="38">
        <v>4.3624999999999998</v>
      </c>
      <c r="H2473" s="38">
        <v>327.63240930000001</v>
      </c>
      <c r="I2473" s="38">
        <v>4.3005000000000004</v>
      </c>
      <c r="J2473" s="38">
        <v>40.148149369999999</v>
      </c>
      <c r="K2473" s="38">
        <v>4.3001666670000001</v>
      </c>
      <c r="L2473" s="38">
        <v>82.563209689999994</v>
      </c>
      <c r="M2473" s="38">
        <v>4.2908333330000001</v>
      </c>
      <c r="N2473" s="38">
        <v>178.18371210000001</v>
      </c>
      <c r="O2473" s="38">
        <v>4.2786666670000004</v>
      </c>
      <c r="P2473" s="38">
        <v>229.45615900000001</v>
      </c>
      <c r="Q2473" s="38">
        <v>4.3693333330000002</v>
      </c>
      <c r="R2473" s="38">
        <v>343.88113470000002</v>
      </c>
      <c r="S2473" s="38">
        <v>4.3058333329999998</v>
      </c>
      <c r="T2473" s="38">
        <v>40.739456050000001</v>
      </c>
    </row>
    <row r="2474" spans="1:20">
      <c r="A2474" s="38">
        <v>4.2949999999999999</v>
      </c>
      <c r="B2474" s="38">
        <v>75.381807469999998</v>
      </c>
      <c r="C2474" s="38">
        <v>4.2856666670000001</v>
      </c>
      <c r="D2474" s="38">
        <v>164.95716630000001</v>
      </c>
      <c r="E2474" s="38">
        <v>4.2735000000000003</v>
      </c>
      <c r="F2474" s="38">
        <v>223.57337720000001</v>
      </c>
      <c r="G2474" s="38">
        <v>4.3641666670000001</v>
      </c>
      <c r="H2474" s="38">
        <v>327.60420449999998</v>
      </c>
      <c r="I2474" s="38">
        <v>4.302333333</v>
      </c>
      <c r="J2474" s="38">
        <v>40.144347539999998</v>
      </c>
      <c r="K2474" s="38">
        <v>4.3018333330000003</v>
      </c>
      <c r="L2474" s="38">
        <v>82.581032879999995</v>
      </c>
      <c r="M2474" s="38">
        <v>4.2926666669999998</v>
      </c>
      <c r="N2474" s="38">
        <v>178.112854</v>
      </c>
      <c r="O2474" s="38">
        <v>4.2805</v>
      </c>
      <c r="P2474" s="38">
        <v>229.434091</v>
      </c>
      <c r="Q2474" s="38">
        <v>4.3710000000000004</v>
      </c>
      <c r="R2474" s="38">
        <v>343.82414189999997</v>
      </c>
      <c r="S2474" s="38">
        <v>4.3075000000000001</v>
      </c>
      <c r="T2474" s="38">
        <v>40.731856989999997</v>
      </c>
    </row>
    <row r="2475" spans="1:20">
      <c r="A2475" s="38">
        <v>4.2966666670000002</v>
      </c>
      <c r="B2475" s="38">
        <v>75.375318100000001</v>
      </c>
      <c r="C2475" s="38">
        <v>4.2874999999999996</v>
      </c>
      <c r="D2475" s="38">
        <v>164.94154570000001</v>
      </c>
      <c r="E2475" s="38">
        <v>4.2751666669999997</v>
      </c>
      <c r="F2475" s="38">
        <v>223.55413050000001</v>
      </c>
      <c r="G2475" s="38">
        <v>4.3658333330000003</v>
      </c>
      <c r="H2475" s="38">
        <v>327.5760022</v>
      </c>
      <c r="I2475" s="38">
        <v>4.3040000000000003</v>
      </c>
      <c r="J2475" s="38">
        <v>40.14089165</v>
      </c>
      <c r="K2475" s="38">
        <v>4.3036666669999999</v>
      </c>
      <c r="L2475" s="38">
        <v>82.619720200000003</v>
      </c>
      <c r="M2475" s="38">
        <v>4.294333333</v>
      </c>
      <c r="N2475" s="38">
        <v>178.0449011</v>
      </c>
      <c r="O2475" s="38">
        <v>4.2821666670000003</v>
      </c>
      <c r="P2475" s="38">
        <v>229.3902746</v>
      </c>
      <c r="Q2475" s="38">
        <v>4.372833333</v>
      </c>
      <c r="R2475" s="38">
        <v>343.77393860000001</v>
      </c>
      <c r="S2475" s="38">
        <v>4.3091666670000004</v>
      </c>
      <c r="T2475" s="38">
        <v>40.732442829999997</v>
      </c>
    </row>
    <row r="2476" spans="1:20">
      <c r="A2476" s="38">
        <v>4.2983333330000004</v>
      </c>
      <c r="B2476" s="38">
        <v>75.368829300000002</v>
      </c>
      <c r="C2476" s="38">
        <v>4.2891666669999999</v>
      </c>
      <c r="D2476" s="38">
        <v>164.9273464</v>
      </c>
      <c r="E2476" s="38">
        <v>4.2770000000000001</v>
      </c>
      <c r="F2476" s="38">
        <v>223.53296109999999</v>
      </c>
      <c r="G2476" s="38">
        <v>4.3676666669999999</v>
      </c>
      <c r="H2476" s="38">
        <v>327.5449825</v>
      </c>
      <c r="I2476" s="38">
        <v>4.3058333329999998</v>
      </c>
      <c r="J2476" s="38">
        <v>40.137090520000001</v>
      </c>
      <c r="K2476" s="38">
        <v>4.3053333330000001</v>
      </c>
      <c r="L2476" s="38">
        <v>82.651445940000002</v>
      </c>
      <c r="M2476" s="38">
        <v>4.2960000000000003</v>
      </c>
      <c r="N2476" s="38">
        <v>177.98694589999999</v>
      </c>
      <c r="O2476" s="38">
        <v>4.2838333329999996</v>
      </c>
      <c r="P2476" s="38">
        <v>229.3227239</v>
      </c>
      <c r="Q2476" s="38">
        <v>4.3745000000000003</v>
      </c>
      <c r="R2476" s="38">
        <v>343.71381530000002</v>
      </c>
      <c r="S2476" s="38">
        <v>4.3108333329999997</v>
      </c>
      <c r="T2476" s="38">
        <v>40.7162346</v>
      </c>
    </row>
    <row r="2477" spans="1:20">
      <c r="A2477" s="38">
        <v>4.3001666670000001</v>
      </c>
      <c r="B2477" s="38">
        <v>75.361692259999998</v>
      </c>
      <c r="C2477" s="38">
        <v>4.2908333330000001</v>
      </c>
      <c r="D2477" s="38">
        <v>164.91314840000001</v>
      </c>
      <c r="E2477" s="38">
        <v>4.2786666670000004</v>
      </c>
      <c r="F2477" s="38">
        <v>223.51371789999999</v>
      </c>
      <c r="G2477" s="38">
        <v>4.3693333330000002</v>
      </c>
      <c r="H2477" s="38">
        <v>327.51678520000002</v>
      </c>
      <c r="I2477" s="38">
        <v>4.3075000000000001</v>
      </c>
      <c r="J2477" s="38">
        <v>40.133635249999998</v>
      </c>
      <c r="K2477" s="38">
        <v>4.3070000000000004</v>
      </c>
      <c r="L2477" s="38">
        <v>82.699129279999994</v>
      </c>
      <c r="M2477" s="38">
        <v>4.2976666669999997</v>
      </c>
      <c r="N2477" s="38">
        <v>177.9339119</v>
      </c>
      <c r="O2477" s="38">
        <v>4.2854999999999999</v>
      </c>
      <c r="P2477" s="38">
        <v>229.22059160000001</v>
      </c>
      <c r="Q2477" s="38">
        <v>4.3761666669999997</v>
      </c>
      <c r="R2477" s="38">
        <v>343.64315970000001</v>
      </c>
      <c r="S2477" s="38">
        <v>4.3125</v>
      </c>
      <c r="T2477" s="38">
        <v>40.687933520000001</v>
      </c>
    </row>
    <row r="2478" spans="1:20">
      <c r="A2478" s="38">
        <v>4.3018333330000003</v>
      </c>
      <c r="B2478" s="38">
        <v>75.355204630000003</v>
      </c>
      <c r="C2478" s="38">
        <v>4.2926666669999998</v>
      </c>
      <c r="D2478" s="38">
        <v>164.89753200000001</v>
      </c>
      <c r="E2478" s="38">
        <v>4.2805</v>
      </c>
      <c r="F2478" s="38">
        <v>223.4925523</v>
      </c>
      <c r="G2478" s="38">
        <v>4.3710000000000004</v>
      </c>
      <c r="H2478" s="38">
        <v>327.48859040000002</v>
      </c>
      <c r="I2478" s="38">
        <v>4.3091666670000004</v>
      </c>
      <c r="J2478" s="38">
        <v>40.130180289999998</v>
      </c>
      <c r="K2478" s="38">
        <v>4.3088333329999999</v>
      </c>
      <c r="L2478" s="38">
        <v>82.766809330000001</v>
      </c>
      <c r="M2478" s="38">
        <v>4.2995000000000001</v>
      </c>
      <c r="N2478" s="38">
        <v>177.8910017</v>
      </c>
      <c r="O2478" s="38">
        <v>4.2873333330000003</v>
      </c>
      <c r="P2478" s="38">
        <v>229.10348669999999</v>
      </c>
      <c r="Q2478" s="38">
        <v>4.3780000000000001</v>
      </c>
      <c r="R2478" s="38">
        <v>343.56295080000001</v>
      </c>
      <c r="S2478" s="38">
        <v>4.3143333330000004</v>
      </c>
      <c r="T2478" s="38">
        <v>40.667503320000002</v>
      </c>
    </row>
    <row r="2479" spans="1:20">
      <c r="A2479" s="38">
        <v>4.3036666669999999</v>
      </c>
      <c r="B2479" s="38">
        <v>75.348068889999993</v>
      </c>
      <c r="C2479" s="38">
        <v>4.294333333</v>
      </c>
      <c r="D2479" s="38">
        <v>164.88333650000001</v>
      </c>
      <c r="E2479" s="38">
        <v>4.2821666670000003</v>
      </c>
      <c r="F2479" s="38">
        <v>223.47331260000001</v>
      </c>
      <c r="G2479" s="38">
        <v>4.372833333</v>
      </c>
      <c r="H2479" s="38">
        <v>327.45757900000001</v>
      </c>
      <c r="I2479" s="38">
        <v>4.3108333329999997</v>
      </c>
      <c r="J2479" s="38">
        <v>40.126725620000002</v>
      </c>
      <c r="K2479" s="38">
        <v>4.3105000000000002</v>
      </c>
      <c r="L2479" s="38">
        <v>82.825206140000006</v>
      </c>
      <c r="M2479" s="38">
        <v>4.3011666670000004</v>
      </c>
      <c r="N2479" s="38">
        <v>177.86750839999999</v>
      </c>
      <c r="O2479" s="38">
        <v>4.2889999999999997</v>
      </c>
      <c r="P2479" s="38">
        <v>228.9709953</v>
      </c>
      <c r="Q2479" s="38">
        <v>4.3796666670000004</v>
      </c>
      <c r="R2479" s="38">
        <v>343.48484509999997</v>
      </c>
      <c r="S2479" s="38">
        <v>4.3159999999999998</v>
      </c>
      <c r="T2479" s="38">
        <v>40.638474670000001</v>
      </c>
    </row>
    <row r="2480" spans="1:20">
      <c r="A2480" s="38">
        <v>4.3053333330000001</v>
      </c>
      <c r="B2480" s="38">
        <v>75.341582430000003</v>
      </c>
      <c r="C2480" s="38">
        <v>4.2960000000000003</v>
      </c>
      <c r="D2480" s="38">
        <v>164.86914229999999</v>
      </c>
      <c r="E2480" s="38">
        <v>4.2838333329999996</v>
      </c>
      <c r="F2480" s="38">
        <v>223.45407460000001</v>
      </c>
      <c r="G2480" s="38">
        <v>4.3745000000000003</v>
      </c>
      <c r="H2480" s="38">
        <v>327.42938930000003</v>
      </c>
      <c r="I2480" s="38">
        <v>4.3125</v>
      </c>
      <c r="J2480" s="38">
        <v>40.123271250000002</v>
      </c>
      <c r="K2480" s="38">
        <v>4.3121666669999996</v>
      </c>
      <c r="L2480" s="38">
        <v>82.887307160000006</v>
      </c>
      <c r="M2480" s="38">
        <v>4.3028333329999997</v>
      </c>
      <c r="N2480" s="38">
        <v>177.86034739999999</v>
      </c>
      <c r="O2480" s="38">
        <v>4.290666667</v>
      </c>
      <c r="P2480" s="38">
        <v>228.8224276</v>
      </c>
      <c r="Q2480" s="38">
        <v>4.3813333329999997</v>
      </c>
      <c r="R2480" s="38">
        <v>343.41532569999998</v>
      </c>
      <c r="S2480" s="38">
        <v>4.3176666670000001</v>
      </c>
      <c r="T2480" s="38">
        <v>40.621037479999998</v>
      </c>
    </row>
    <row r="2481" spans="1:20">
      <c r="A2481" s="38">
        <v>4.3070000000000004</v>
      </c>
      <c r="B2481" s="38">
        <v>75.335096530000001</v>
      </c>
      <c r="C2481" s="38">
        <v>4.2976666669999997</v>
      </c>
      <c r="D2481" s="38">
        <v>164.85494919999999</v>
      </c>
      <c r="E2481" s="38">
        <v>4.2854999999999999</v>
      </c>
      <c r="F2481" s="38">
        <v>223.4348382</v>
      </c>
      <c r="G2481" s="38">
        <v>4.3761666669999997</v>
      </c>
      <c r="H2481" s="38">
        <v>327.40120200000001</v>
      </c>
      <c r="I2481" s="38">
        <v>4.3143333330000004</v>
      </c>
      <c r="J2481" s="38">
        <v>40.119471779999998</v>
      </c>
      <c r="K2481" s="38">
        <v>4.3138333329999998</v>
      </c>
      <c r="L2481" s="38">
        <v>82.960670109999995</v>
      </c>
      <c r="M2481" s="38">
        <v>4.3046666670000002</v>
      </c>
      <c r="N2481" s="38">
        <v>177.86652459999999</v>
      </c>
      <c r="O2481" s="38">
        <v>4.2923333330000002</v>
      </c>
      <c r="P2481" s="38">
        <v>228.66609339999999</v>
      </c>
      <c r="Q2481" s="38">
        <v>4.383</v>
      </c>
      <c r="R2481" s="38">
        <v>343.32669629999998</v>
      </c>
      <c r="S2481" s="38">
        <v>4.3193333330000003</v>
      </c>
      <c r="T2481" s="38">
        <v>40.622757149999998</v>
      </c>
    </row>
    <row r="2482" spans="1:20">
      <c r="A2482" s="38">
        <v>4.3088333329999999</v>
      </c>
      <c r="B2482" s="38">
        <v>75.327962690000007</v>
      </c>
      <c r="C2482" s="38">
        <v>4.2995000000000001</v>
      </c>
      <c r="D2482" s="38">
        <v>164.83933830000001</v>
      </c>
      <c r="E2482" s="38">
        <v>4.2873333330000003</v>
      </c>
      <c r="F2482" s="38">
        <v>223.41368009999999</v>
      </c>
      <c r="G2482" s="38">
        <v>4.3780000000000001</v>
      </c>
      <c r="H2482" s="38">
        <v>327.37019880000003</v>
      </c>
      <c r="I2482" s="38">
        <v>4.3159999999999998</v>
      </c>
      <c r="J2482" s="38">
        <v>40.116018029999999</v>
      </c>
      <c r="K2482" s="38">
        <v>4.3156666670000003</v>
      </c>
      <c r="L2482" s="38">
        <v>83.059562159999999</v>
      </c>
      <c r="M2482" s="38">
        <v>4.3064999999999998</v>
      </c>
      <c r="N2482" s="38">
        <v>177.88413159999999</v>
      </c>
      <c r="O2482" s="38">
        <v>4.2941666669999998</v>
      </c>
      <c r="P2482" s="38">
        <v>228.5141481</v>
      </c>
      <c r="Q2482" s="38">
        <v>4.3846666670000003</v>
      </c>
      <c r="R2482" s="38">
        <v>343.22559810000001</v>
      </c>
      <c r="S2482" s="38">
        <v>4.3331666670000004</v>
      </c>
      <c r="T2482" s="38">
        <v>41.06862976</v>
      </c>
    </row>
    <row r="2483" spans="1:20">
      <c r="A2483" s="38">
        <v>4.3105000000000002</v>
      </c>
      <c r="B2483" s="38">
        <v>75.321477959999996</v>
      </c>
      <c r="C2483" s="38">
        <v>4.3011666670000004</v>
      </c>
      <c r="D2483" s="38">
        <v>164.82514789999999</v>
      </c>
      <c r="E2483" s="38">
        <v>4.2889999999999997</v>
      </c>
      <c r="F2483" s="38">
        <v>223.3944472</v>
      </c>
      <c r="G2483" s="38">
        <v>4.3796666670000004</v>
      </c>
      <c r="H2483" s="38">
        <v>327.34201660000002</v>
      </c>
      <c r="I2483" s="38">
        <v>4.3176666670000001</v>
      </c>
      <c r="J2483" s="38">
        <v>40.112564579999997</v>
      </c>
      <c r="K2483" s="38">
        <v>4.3173333329999997</v>
      </c>
      <c r="L2483" s="38">
        <v>83.172665940000002</v>
      </c>
      <c r="M2483" s="38">
        <v>4.3083333330000002</v>
      </c>
      <c r="N2483" s="38">
        <v>177.92644730000001</v>
      </c>
      <c r="O2483" s="38">
        <v>4.295833333</v>
      </c>
      <c r="P2483" s="38">
        <v>228.3701452</v>
      </c>
      <c r="Q2483" s="38">
        <v>4.3864999999999998</v>
      </c>
      <c r="R2483" s="38">
        <v>343.12443359999997</v>
      </c>
      <c r="S2483" s="38">
        <v>4.3348333329999997</v>
      </c>
      <c r="T2483" s="38">
        <v>41.03914065</v>
      </c>
    </row>
    <row r="2484" spans="1:20">
      <c r="A2484" s="38">
        <v>4.3121666669999996</v>
      </c>
      <c r="B2484" s="38">
        <v>75.314993790000003</v>
      </c>
      <c r="C2484" s="38">
        <v>4.3028333329999997</v>
      </c>
      <c r="D2484" s="38">
        <v>164.81095859999999</v>
      </c>
      <c r="E2484" s="38">
        <v>4.290666667</v>
      </c>
      <c r="F2484" s="38">
        <v>223.3752159</v>
      </c>
      <c r="G2484" s="38">
        <v>4.3813333329999997</v>
      </c>
      <c r="H2484" s="38">
        <v>327.31383690000001</v>
      </c>
      <c r="I2484" s="38">
        <v>4.3193333330000003</v>
      </c>
      <c r="J2484" s="38">
        <v>40.109111429999999</v>
      </c>
      <c r="K2484" s="38">
        <v>4.3191666670000002</v>
      </c>
      <c r="L2484" s="38">
        <v>83.311325830000001</v>
      </c>
      <c r="M2484" s="38">
        <v>4.3099999999999996</v>
      </c>
      <c r="N2484" s="38">
        <v>177.96444289999999</v>
      </c>
      <c r="O2484" s="38">
        <v>4.2976666669999997</v>
      </c>
      <c r="P2484" s="38">
        <v>228.24240370000001</v>
      </c>
      <c r="Q2484" s="38">
        <v>4.3881666670000001</v>
      </c>
      <c r="R2484" s="38">
        <v>343.03292520000002</v>
      </c>
      <c r="S2484" s="38">
        <v>4.3365</v>
      </c>
      <c r="T2484" s="38">
        <v>41.008543349999997</v>
      </c>
    </row>
    <row r="2485" spans="1:20">
      <c r="A2485" s="38">
        <v>4.3138333329999998</v>
      </c>
      <c r="B2485" s="38">
        <v>75.308510179999999</v>
      </c>
      <c r="C2485" s="38">
        <v>4.3046666670000002</v>
      </c>
      <c r="D2485" s="38">
        <v>164.79535190000001</v>
      </c>
      <c r="E2485" s="38">
        <v>4.2923333330000002</v>
      </c>
      <c r="F2485" s="38">
        <v>223.35598630000001</v>
      </c>
      <c r="G2485" s="38">
        <v>4.383</v>
      </c>
      <c r="H2485" s="38">
        <v>327.28565950000001</v>
      </c>
      <c r="I2485" s="38">
        <v>4.3331666670000004</v>
      </c>
      <c r="J2485" s="38">
        <v>40.080461730000003</v>
      </c>
      <c r="K2485" s="38">
        <v>4.3209999999999997</v>
      </c>
      <c r="L2485" s="38">
        <v>83.463960029999996</v>
      </c>
      <c r="M2485" s="38">
        <v>4.3116666669999999</v>
      </c>
      <c r="N2485" s="38">
        <v>178.01040219999999</v>
      </c>
      <c r="O2485" s="38">
        <v>4.2993333329999999</v>
      </c>
      <c r="P2485" s="38">
        <v>228.13030570000001</v>
      </c>
      <c r="Q2485" s="38">
        <v>4.3898333330000003</v>
      </c>
      <c r="R2485" s="38">
        <v>342.93887669999998</v>
      </c>
      <c r="S2485" s="38">
        <v>4.3381666670000003</v>
      </c>
      <c r="T2485" s="38">
        <v>40.986065119999999</v>
      </c>
    </row>
    <row r="2486" spans="1:20">
      <c r="A2486" s="38">
        <v>4.3156666670000003</v>
      </c>
      <c r="B2486" s="38">
        <v>75.30137886</v>
      </c>
      <c r="C2486" s="38">
        <v>4.3064999999999998</v>
      </c>
      <c r="D2486" s="38">
        <v>164.77974660000001</v>
      </c>
      <c r="E2486" s="38">
        <v>4.2941666669999998</v>
      </c>
      <c r="F2486" s="38">
        <v>223.33483559999999</v>
      </c>
      <c r="G2486" s="38">
        <v>4.3846666670000003</v>
      </c>
      <c r="H2486" s="38">
        <v>327.2574846</v>
      </c>
      <c r="I2486" s="38">
        <v>4.3348333329999997</v>
      </c>
      <c r="J2486" s="38">
        <v>40.077011339999999</v>
      </c>
      <c r="K2486" s="38">
        <v>4.322666667</v>
      </c>
      <c r="L2486" s="38">
        <v>83.621952530000002</v>
      </c>
      <c r="M2486" s="38">
        <v>4.3133333330000001</v>
      </c>
      <c r="N2486" s="38">
        <v>178.0553774</v>
      </c>
      <c r="O2486" s="38">
        <v>4.3010000000000002</v>
      </c>
      <c r="P2486" s="38">
        <v>228.04227549999999</v>
      </c>
      <c r="Q2486" s="38">
        <v>4.391666667</v>
      </c>
      <c r="R2486" s="38">
        <v>342.83602519999999</v>
      </c>
      <c r="S2486" s="38">
        <v>4.34</v>
      </c>
      <c r="T2486" s="38">
        <v>40.975965539999997</v>
      </c>
    </row>
    <row r="2487" spans="1:20">
      <c r="A2487" s="38">
        <v>4.3173333329999997</v>
      </c>
      <c r="B2487" s="38">
        <v>75.294896420000001</v>
      </c>
      <c r="C2487" s="38">
        <v>4.3083333330000002</v>
      </c>
      <c r="D2487" s="38">
        <v>164.7641428</v>
      </c>
      <c r="E2487" s="38">
        <v>4.295833333</v>
      </c>
      <c r="F2487" s="38">
        <v>223.31560949999999</v>
      </c>
      <c r="G2487" s="38">
        <v>4.3864999999999998</v>
      </c>
      <c r="H2487" s="38">
        <v>327.226495</v>
      </c>
      <c r="I2487" s="38">
        <v>4.3365</v>
      </c>
      <c r="J2487" s="38">
        <v>40.073561239999997</v>
      </c>
      <c r="K2487" s="38">
        <v>4.3244999999999996</v>
      </c>
      <c r="L2487" s="38">
        <v>83.800770909999997</v>
      </c>
      <c r="M2487" s="38">
        <v>4.3150000000000004</v>
      </c>
      <c r="N2487" s="38">
        <v>178.1052569</v>
      </c>
      <c r="O2487" s="38">
        <v>4.3028333329999997</v>
      </c>
      <c r="P2487" s="38">
        <v>227.9830101</v>
      </c>
      <c r="Q2487" s="38">
        <v>4.3933333330000002</v>
      </c>
      <c r="R2487" s="38">
        <v>342.75071709999997</v>
      </c>
      <c r="S2487" s="38">
        <v>4.3416666670000001</v>
      </c>
      <c r="T2487" s="38">
        <v>40.96627376</v>
      </c>
    </row>
    <row r="2488" spans="1:20">
      <c r="A2488" s="38">
        <v>4.3191666670000002</v>
      </c>
      <c r="B2488" s="38">
        <v>75.287766379999994</v>
      </c>
      <c r="C2488" s="38">
        <v>4.3099999999999996</v>
      </c>
      <c r="D2488" s="38">
        <v>164.7499589</v>
      </c>
      <c r="E2488" s="38">
        <v>4.2976666669999997</v>
      </c>
      <c r="F2488" s="38">
        <v>223.2944627</v>
      </c>
      <c r="G2488" s="38">
        <v>4.3881666670000001</v>
      </c>
      <c r="H2488" s="38">
        <v>327.1983252</v>
      </c>
      <c r="I2488" s="38">
        <v>4.3381666670000003</v>
      </c>
      <c r="J2488" s="38">
        <v>40.070111449999999</v>
      </c>
      <c r="K2488" s="38">
        <v>4.3261666669999999</v>
      </c>
      <c r="L2488" s="38">
        <v>83.972843659999995</v>
      </c>
      <c r="M2488" s="38">
        <v>4.3166666669999998</v>
      </c>
      <c r="N2488" s="38">
        <v>178.15238110000001</v>
      </c>
      <c r="O2488" s="38">
        <v>4.3045</v>
      </c>
      <c r="P2488" s="38">
        <v>227.91940940000001</v>
      </c>
      <c r="Q2488" s="38">
        <v>4.3949999999999996</v>
      </c>
      <c r="R2488" s="38">
        <v>342.65028150000001</v>
      </c>
      <c r="S2488" s="38">
        <v>4.3433333330000004</v>
      </c>
      <c r="T2488" s="38">
        <v>40.952902049999999</v>
      </c>
    </row>
    <row r="2489" spans="1:20">
      <c r="A2489" s="38">
        <v>4.3209999999999997</v>
      </c>
      <c r="B2489" s="38">
        <v>75.28063702</v>
      </c>
      <c r="C2489" s="38">
        <v>4.3116666669999999</v>
      </c>
      <c r="D2489" s="38">
        <v>164.73577610000001</v>
      </c>
      <c r="E2489" s="38">
        <v>4.2993333329999999</v>
      </c>
      <c r="F2489" s="38">
        <v>223.27524</v>
      </c>
      <c r="G2489" s="38">
        <v>4.3898333330000003</v>
      </c>
      <c r="H2489" s="38">
        <v>327.17015780000003</v>
      </c>
      <c r="I2489" s="38">
        <v>4.34</v>
      </c>
      <c r="J2489" s="38">
        <v>40.06631702</v>
      </c>
      <c r="K2489" s="38">
        <v>4.3278333330000001</v>
      </c>
      <c r="L2489" s="38">
        <v>84.159244049999998</v>
      </c>
      <c r="M2489" s="38">
        <v>4.318333333</v>
      </c>
      <c r="N2489" s="38">
        <v>178.2035563</v>
      </c>
      <c r="O2489" s="38">
        <v>4.3061666670000003</v>
      </c>
      <c r="P2489" s="38">
        <v>227.87066870000001</v>
      </c>
      <c r="Q2489" s="38">
        <v>4.3966666669999999</v>
      </c>
      <c r="R2489" s="38">
        <v>342.54699959999999</v>
      </c>
      <c r="S2489" s="38">
        <v>4.345166667</v>
      </c>
      <c r="T2489" s="38">
        <v>40.935994139999998</v>
      </c>
    </row>
    <row r="2490" spans="1:20">
      <c r="A2490" s="38">
        <v>4.322666667</v>
      </c>
      <c r="B2490" s="38">
        <v>75.27415637</v>
      </c>
      <c r="C2490" s="38">
        <v>4.3133333330000001</v>
      </c>
      <c r="D2490" s="38">
        <v>164.7215946</v>
      </c>
      <c r="E2490" s="38">
        <v>4.3010000000000002</v>
      </c>
      <c r="F2490" s="38">
        <v>223.25601900000001</v>
      </c>
      <c r="G2490" s="38">
        <v>4.391666667</v>
      </c>
      <c r="H2490" s="38">
        <v>327.13917650000002</v>
      </c>
      <c r="I2490" s="38">
        <v>4.3416666670000001</v>
      </c>
      <c r="J2490" s="38">
        <v>40.062867840000003</v>
      </c>
      <c r="K2490" s="38">
        <v>4.3296666669999997</v>
      </c>
      <c r="L2490" s="38">
        <v>84.337791019999997</v>
      </c>
      <c r="M2490" s="38">
        <v>4.3201666669999996</v>
      </c>
      <c r="N2490" s="38">
        <v>178.25089030000001</v>
      </c>
      <c r="O2490" s="38">
        <v>4.3079999999999998</v>
      </c>
      <c r="P2490" s="38">
        <v>227.8519053</v>
      </c>
      <c r="Q2490" s="38">
        <v>4.3985000000000003</v>
      </c>
      <c r="R2490" s="38">
        <v>342.44111429999998</v>
      </c>
      <c r="S2490" s="38">
        <v>4.3468333330000002</v>
      </c>
      <c r="T2490" s="38">
        <v>40.911472439999997</v>
      </c>
    </row>
    <row r="2491" spans="1:20">
      <c r="A2491" s="38">
        <v>4.3244999999999996</v>
      </c>
      <c r="B2491" s="38">
        <v>75.267028289999999</v>
      </c>
      <c r="C2491" s="38">
        <v>4.3150000000000004</v>
      </c>
      <c r="D2491" s="38">
        <v>164.70741419999999</v>
      </c>
      <c r="E2491" s="38">
        <v>4.3028333329999997</v>
      </c>
      <c r="F2491" s="38">
        <v>223.23487779999999</v>
      </c>
      <c r="G2491" s="38">
        <v>4.3933333330000002</v>
      </c>
      <c r="H2491" s="38">
        <v>327.1110142</v>
      </c>
      <c r="I2491" s="38">
        <v>4.3433333330000004</v>
      </c>
      <c r="J2491" s="38">
        <v>40.059418970000003</v>
      </c>
      <c r="K2491" s="38">
        <v>4.3313333329999999</v>
      </c>
      <c r="L2491" s="38">
        <v>84.496549049999999</v>
      </c>
      <c r="M2491" s="38">
        <v>4.3218333329999998</v>
      </c>
      <c r="N2491" s="38">
        <v>178.27803789999999</v>
      </c>
      <c r="O2491" s="38">
        <v>4.3096666670000001</v>
      </c>
      <c r="P2491" s="38">
        <v>227.83544879999999</v>
      </c>
      <c r="Q2491" s="38">
        <v>4.4001666669999997</v>
      </c>
      <c r="R2491" s="38">
        <v>342.34719419999999</v>
      </c>
      <c r="S2491" s="38">
        <v>4.3486666669999998</v>
      </c>
      <c r="T2491" s="38">
        <v>40.886096790000003</v>
      </c>
    </row>
    <row r="2492" spans="1:20">
      <c r="A2492" s="38">
        <v>4.3261666669999999</v>
      </c>
      <c r="B2492" s="38">
        <v>75.260548810000003</v>
      </c>
      <c r="C2492" s="38">
        <v>4.3166666669999998</v>
      </c>
      <c r="D2492" s="38">
        <v>164.6932352</v>
      </c>
      <c r="E2492" s="38">
        <v>4.3045</v>
      </c>
      <c r="F2492" s="38">
        <v>223.2156603</v>
      </c>
      <c r="G2492" s="38">
        <v>4.3949999999999996</v>
      </c>
      <c r="H2492" s="38">
        <v>327.08285439999997</v>
      </c>
      <c r="I2492" s="38">
        <v>4.345166667</v>
      </c>
      <c r="J2492" s="38">
        <v>40.055625550000002</v>
      </c>
      <c r="K2492" s="38">
        <v>4.3330000000000002</v>
      </c>
      <c r="L2492" s="38">
        <v>84.634503409999994</v>
      </c>
      <c r="M2492" s="38">
        <v>4.3236666670000004</v>
      </c>
      <c r="N2492" s="38">
        <v>178.32413410000001</v>
      </c>
      <c r="O2492" s="38">
        <v>4.3113333330000003</v>
      </c>
      <c r="P2492" s="38">
        <v>227.81906889999999</v>
      </c>
      <c r="Q2492" s="38">
        <v>4.4020000000000001</v>
      </c>
      <c r="R2492" s="38">
        <v>342.25139430000002</v>
      </c>
      <c r="S2492" s="38">
        <v>4.350333333</v>
      </c>
      <c r="T2492" s="38">
        <v>40.849129929999997</v>
      </c>
    </row>
    <row r="2493" spans="1:20">
      <c r="A2493" s="38">
        <v>4.3278333330000001</v>
      </c>
      <c r="B2493" s="38">
        <v>75.254069889999997</v>
      </c>
      <c r="C2493" s="38">
        <v>4.318333333</v>
      </c>
      <c r="D2493" s="38">
        <v>164.67905730000001</v>
      </c>
      <c r="E2493" s="38">
        <v>4.3061666670000003</v>
      </c>
      <c r="F2493" s="38">
        <v>223.19644439999999</v>
      </c>
      <c r="G2493" s="38">
        <v>4.3966666669999999</v>
      </c>
      <c r="H2493" s="38">
        <v>327.05469690000001</v>
      </c>
      <c r="I2493" s="38">
        <v>4.3468333330000002</v>
      </c>
      <c r="J2493" s="38">
        <v>40.052177299999997</v>
      </c>
      <c r="K2493" s="38">
        <v>4.3348333329999997</v>
      </c>
      <c r="L2493" s="38">
        <v>84.731167400000004</v>
      </c>
      <c r="M2493" s="38">
        <v>4.3254999999999999</v>
      </c>
      <c r="N2493" s="38">
        <v>178.3538293</v>
      </c>
      <c r="O2493" s="38">
        <v>4.3129999999999997</v>
      </c>
      <c r="P2493" s="38">
        <v>227.8062722</v>
      </c>
      <c r="Q2493" s="38">
        <v>4.4036666670000004</v>
      </c>
      <c r="R2493" s="38">
        <v>342.13721720000001</v>
      </c>
      <c r="S2493" s="38">
        <v>4.3521666669999997</v>
      </c>
      <c r="T2493" s="38">
        <v>40.771364740000003</v>
      </c>
    </row>
    <row r="2494" spans="1:20">
      <c r="A2494" s="38">
        <v>4.3296666669999997</v>
      </c>
      <c r="B2494" s="38">
        <v>75.246943720000004</v>
      </c>
      <c r="C2494" s="38">
        <v>4.3201666669999996</v>
      </c>
      <c r="D2494" s="38">
        <v>164.66346300000001</v>
      </c>
      <c r="E2494" s="38">
        <v>4.3079999999999998</v>
      </c>
      <c r="F2494" s="38">
        <v>223.1753089</v>
      </c>
      <c r="G2494" s="38">
        <v>4.3985000000000003</v>
      </c>
      <c r="H2494" s="38">
        <v>327.02372650000001</v>
      </c>
      <c r="I2494" s="38">
        <v>4.3486666669999998</v>
      </c>
      <c r="J2494" s="38">
        <v>40.048384560000002</v>
      </c>
      <c r="K2494" s="38">
        <v>4.3365</v>
      </c>
      <c r="L2494" s="38">
        <v>84.808760969999994</v>
      </c>
      <c r="M2494" s="38">
        <v>4.3271666670000002</v>
      </c>
      <c r="N2494" s="38">
        <v>178.38879080000001</v>
      </c>
      <c r="O2494" s="38">
        <v>4.3148333330000002</v>
      </c>
      <c r="P2494" s="38">
        <v>227.80481409999999</v>
      </c>
      <c r="Q2494" s="38">
        <v>4.4053333329999997</v>
      </c>
      <c r="R2494" s="38">
        <v>342.0194371</v>
      </c>
      <c r="S2494" s="38">
        <v>4.3538333329999999</v>
      </c>
      <c r="T2494" s="38">
        <v>40.683890499999997</v>
      </c>
    </row>
    <row r="2495" spans="1:20">
      <c r="A2495" s="38">
        <v>4.3313333329999999</v>
      </c>
      <c r="B2495" s="38">
        <v>75.240465970000002</v>
      </c>
      <c r="C2495" s="38">
        <v>4.3218333329999998</v>
      </c>
      <c r="D2495" s="38">
        <v>164.6492877</v>
      </c>
      <c r="E2495" s="38">
        <v>4.3096666670000001</v>
      </c>
      <c r="F2495" s="38">
        <v>223.15609649999999</v>
      </c>
      <c r="G2495" s="38">
        <v>4.4001666669999997</v>
      </c>
      <c r="H2495" s="38">
        <v>326.99557420000002</v>
      </c>
      <c r="I2495" s="38">
        <v>4.350333333</v>
      </c>
      <c r="J2495" s="38">
        <v>40.044936939999999</v>
      </c>
      <c r="K2495" s="38">
        <v>4.3381666670000003</v>
      </c>
      <c r="L2495" s="38">
        <v>84.876113189999998</v>
      </c>
      <c r="M2495" s="38">
        <v>4.3288333330000004</v>
      </c>
      <c r="N2495" s="38">
        <v>178.4326891</v>
      </c>
      <c r="O2495" s="38">
        <v>4.3164999999999996</v>
      </c>
      <c r="P2495" s="38">
        <v>227.80334339999999</v>
      </c>
      <c r="Q2495" s="38">
        <v>4.407</v>
      </c>
      <c r="R2495" s="38">
        <v>341.9030128</v>
      </c>
      <c r="S2495" s="38">
        <v>4.3556666670000004</v>
      </c>
      <c r="T2495" s="38">
        <v>40.581056660000002</v>
      </c>
    </row>
    <row r="2496" spans="1:20">
      <c r="A2496" s="38">
        <v>4.3330000000000002</v>
      </c>
      <c r="B2496" s="38">
        <v>75.233988769999996</v>
      </c>
      <c r="C2496" s="38">
        <v>4.3236666670000004</v>
      </c>
      <c r="D2496" s="38">
        <v>164.6336963</v>
      </c>
      <c r="E2496" s="38">
        <v>4.3113333330000003</v>
      </c>
      <c r="F2496" s="38">
        <v>223.13688569999999</v>
      </c>
      <c r="G2496" s="38">
        <v>4.4020000000000001</v>
      </c>
      <c r="H2496" s="38">
        <v>326.96460939999997</v>
      </c>
      <c r="I2496" s="38">
        <v>4.3521666669999997</v>
      </c>
      <c r="J2496" s="38">
        <v>40.041144889999998</v>
      </c>
      <c r="K2496" s="38">
        <v>4.3398333329999996</v>
      </c>
      <c r="L2496" s="38">
        <v>84.917897819999993</v>
      </c>
      <c r="M2496" s="38">
        <v>4.3304999999999998</v>
      </c>
      <c r="N2496" s="38">
        <v>178.47302160000001</v>
      </c>
      <c r="O2496" s="38">
        <v>4.3181666669999998</v>
      </c>
      <c r="P2496" s="38">
        <v>227.81436249999999</v>
      </c>
      <c r="Q2496" s="38">
        <v>4.4088333329999996</v>
      </c>
      <c r="R2496" s="38">
        <v>341.77115479999998</v>
      </c>
      <c r="S2496" s="38">
        <v>4.3573333329999997</v>
      </c>
      <c r="T2496" s="38">
        <v>40.483338209999999</v>
      </c>
    </row>
    <row r="2497" spans="1:20">
      <c r="A2497" s="38">
        <v>4.3348333329999997</v>
      </c>
      <c r="B2497" s="38">
        <v>75.226864500000005</v>
      </c>
      <c r="C2497" s="38">
        <v>4.3254999999999999</v>
      </c>
      <c r="D2497" s="38">
        <v>164.61810629999999</v>
      </c>
      <c r="E2497" s="38">
        <v>4.3129999999999997</v>
      </c>
      <c r="F2497" s="38">
        <v>223.11767660000001</v>
      </c>
      <c r="G2497" s="38">
        <v>4.4036666670000004</v>
      </c>
      <c r="H2497" s="38">
        <v>326.93646210000003</v>
      </c>
      <c r="I2497" s="38">
        <v>4.3538333329999999</v>
      </c>
      <c r="J2497" s="38">
        <v>40.037697880000003</v>
      </c>
      <c r="K2497" s="38">
        <v>4.3416666670000001</v>
      </c>
      <c r="L2497" s="38">
        <v>84.928068280000005</v>
      </c>
      <c r="M2497" s="38">
        <v>4.3323333330000002</v>
      </c>
      <c r="N2497" s="38">
        <v>178.5244505</v>
      </c>
      <c r="O2497" s="38">
        <v>4.3198333330000001</v>
      </c>
      <c r="P2497" s="38">
        <v>227.8361069</v>
      </c>
      <c r="Q2497" s="38">
        <v>4.4104999999999999</v>
      </c>
      <c r="R2497" s="38">
        <v>341.63301610000002</v>
      </c>
      <c r="S2497" s="38">
        <v>4.359</v>
      </c>
      <c r="T2497" s="38">
        <v>40.392272239999997</v>
      </c>
    </row>
    <row r="2498" spans="1:20">
      <c r="A2498" s="38">
        <v>4.3365</v>
      </c>
      <c r="B2498" s="38">
        <v>75.220388479999997</v>
      </c>
      <c r="C2498" s="38">
        <v>4.3271666670000002</v>
      </c>
      <c r="D2498" s="38">
        <v>164.60393490000001</v>
      </c>
      <c r="E2498" s="38">
        <v>4.3148333330000002</v>
      </c>
      <c r="F2498" s="38">
        <v>223.09654860000001</v>
      </c>
      <c r="G2498" s="38">
        <v>4.4053333329999997</v>
      </c>
      <c r="H2498" s="38">
        <v>326.90831730000002</v>
      </c>
      <c r="I2498" s="38">
        <v>4.3556666670000004</v>
      </c>
      <c r="J2498" s="38">
        <v>40.033906520000002</v>
      </c>
      <c r="K2498" s="38">
        <v>4.3433333330000004</v>
      </c>
      <c r="L2498" s="38">
        <v>84.910677320000005</v>
      </c>
      <c r="M2498" s="38">
        <v>4.3339999999999996</v>
      </c>
      <c r="N2498" s="38">
        <v>178.56726839999999</v>
      </c>
      <c r="O2498" s="38">
        <v>4.3216666669999997</v>
      </c>
      <c r="P2498" s="38">
        <v>227.8764079</v>
      </c>
      <c r="Q2498" s="38">
        <v>4.4123333330000003</v>
      </c>
      <c r="R2498" s="38">
        <v>341.50513760000001</v>
      </c>
      <c r="S2498" s="38">
        <v>4.3609999999999998</v>
      </c>
      <c r="T2498" s="38">
        <v>40.288779820000002</v>
      </c>
    </row>
    <row r="2499" spans="1:20">
      <c r="A2499" s="38">
        <v>4.3381666670000003</v>
      </c>
      <c r="B2499" s="38">
        <v>75.213913020000007</v>
      </c>
      <c r="C2499" s="38">
        <v>4.3288333330000004</v>
      </c>
      <c r="D2499" s="38">
        <v>164.58976469999999</v>
      </c>
      <c r="E2499" s="38">
        <v>4.3164999999999996</v>
      </c>
      <c r="F2499" s="38">
        <v>223.07734289999999</v>
      </c>
      <c r="G2499" s="38">
        <v>4.407</v>
      </c>
      <c r="H2499" s="38">
        <v>326.88017489999999</v>
      </c>
      <c r="I2499" s="38">
        <v>4.3573333329999997</v>
      </c>
      <c r="J2499" s="38">
        <v>40.030460140000002</v>
      </c>
      <c r="K2499" s="38">
        <v>4.3449999999999998</v>
      </c>
      <c r="L2499" s="38">
        <v>84.864084520000006</v>
      </c>
      <c r="M2499" s="38">
        <v>4.3356666669999999</v>
      </c>
      <c r="N2499" s="38">
        <v>178.59272429999999</v>
      </c>
      <c r="O2499" s="38">
        <v>4.3233333329999999</v>
      </c>
      <c r="P2499" s="38">
        <v>227.92203839999999</v>
      </c>
      <c r="Q2499" s="38">
        <v>4.4139999999999997</v>
      </c>
      <c r="R2499" s="38">
        <v>341.38391250000001</v>
      </c>
      <c r="S2499" s="38">
        <v>4.3628333330000002</v>
      </c>
      <c r="T2499" s="38">
        <v>40.188187620000001</v>
      </c>
    </row>
    <row r="2500" spans="1:20">
      <c r="A2500" s="38">
        <v>4.3398333329999996</v>
      </c>
      <c r="B2500" s="38">
        <v>75.207438109999998</v>
      </c>
      <c r="C2500" s="38">
        <v>4.3304999999999998</v>
      </c>
      <c r="D2500" s="38">
        <v>164.57559570000001</v>
      </c>
      <c r="E2500" s="38">
        <v>4.3181666669999998</v>
      </c>
      <c r="F2500" s="38">
        <v>223.05813900000001</v>
      </c>
      <c r="G2500" s="38">
        <v>4.4088333329999996</v>
      </c>
      <c r="H2500" s="38">
        <v>326.849221</v>
      </c>
      <c r="I2500" s="38">
        <v>4.359</v>
      </c>
      <c r="J2500" s="38">
        <v>40.027014049999998</v>
      </c>
      <c r="K2500" s="38">
        <v>4.3468333330000002</v>
      </c>
      <c r="L2500" s="38">
        <v>84.797854630000003</v>
      </c>
      <c r="M2500" s="38">
        <v>4.3375000000000004</v>
      </c>
      <c r="N2500" s="38">
        <v>178.62263609999999</v>
      </c>
      <c r="O2500" s="38">
        <v>4.3250000000000002</v>
      </c>
      <c r="P2500" s="38">
        <v>227.9717406</v>
      </c>
      <c r="Q2500" s="38">
        <v>4.4189999999999996</v>
      </c>
      <c r="R2500" s="38">
        <v>341.2795696</v>
      </c>
      <c r="S2500" s="38">
        <v>4.3644999999999996</v>
      </c>
      <c r="T2500" s="38">
        <v>40.086220230000002</v>
      </c>
    </row>
    <row r="2501" spans="1:20">
      <c r="A2501" s="38">
        <v>4.3416666670000001</v>
      </c>
      <c r="B2501" s="38">
        <v>75.200316349999994</v>
      </c>
      <c r="C2501" s="38">
        <v>4.3323333330000002</v>
      </c>
      <c r="D2501" s="38">
        <v>164.56001130000001</v>
      </c>
      <c r="E2501" s="38">
        <v>4.3198333330000001</v>
      </c>
      <c r="F2501" s="38">
        <v>223.03893669999999</v>
      </c>
      <c r="G2501" s="38">
        <v>4.4104999999999999</v>
      </c>
      <c r="H2501" s="38">
        <v>326.82108369999997</v>
      </c>
      <c r="I2501" s="38">
        <v>4.3609999999999998</v>
      </c>
      <c r="J2501" s="38">
        <v>40.022879140000001</v>
      </c>
      <c r="K2501" s="38">
        <v>4.3484999999999996</v>
      </c>
      <c r="L2501" s="38">
        <v>84.72076611</v>
      </c>
      <c r="M2501" s="38">
        <v>4.3391666669999998</v>
      </c>
      <c r="N2501" s="38">
        <v>178.66280090000001</v>
      </c>
      <c r="O2501" s="38">
        <v>4.3274999999999997</v>
      </c>
      <c r="P2501" s="38">
        <v>228.06960770000001</v>
      </c>
      <c r="Q2501" s="38">
        <v>4.420833333</v>
      </c>
      <c r="R2501" s="38">
        <v>341.150263</v>
      </c>
      <c r="S2501" s="38">
        <v>4.3661666669999999</v>
      </c>
      <c r="T2501" s="38">
        <v>39.978281989999999</v>
      </c>
    </row>
    <row r="2502" spans="1:20">
      <c r="A2502" s="38">
        <v>4.3433333330000004</v>
      </c>
      <c r="B2502" s="38">
        <v>75.193842619999998</v>
      </c>
      <c r="C2502" s="38">
        <v>4.3339999999999996</v>
      </c>
      <c r="D2502" s="38">
        <v>164.54584489999999</v>
      </c>
      <c r="E2502" s="38">
        <v>4.3216666669999997</v>
      </c>
      <c r="F2502" s="38">
        <v>223.01781600000001</v>
      </c>
      <c r="G2502" s="38">
        <v>4.4123333330000003</v>
      </c>
      <c r="H2502" s="38">
        <v>326.7901354</v>
      </c>
      <c r="I2502" s="38">
        <v>4.3628333330000002</v>
      </c>
      <c r="J2502" s="38">
        <v>40.019089180000002</v>
      </c>
      <c r="K2502" s="38">
        <v>4.3501666669999999</v>
      </c>
      <c r="L2502" s="38">
        <v>84.629934730000002</v>
      </c>
      <c r="M2502" s="38">
        <v>4.340833333</v>
      </c>
      <c r="N2502" s="38">
        <v>178.6959808</v>
      </c>
      <c r="O2502" s="38">
        <v>4.329166667</v>
      </c>
      <c r="P2502" s="38">
        <v>228.14056260000001</v>
      </c>
      <c r="Q2502" s="38">
        <v>4.423</v>
      </c>
      <c r="R2502" s="38">
        <v>341.02929779999999</v>
      </c>
      <c r="S2502" s="38">
        <v>4.3680000000000003</v>
      </c>
      <c r="T2502" s="38">
        <v>39.8553274</v>
      </c>
    </row>
    <row r="2503" spans="1:20">
      <c r="A2503" s="38">
        <v>4.3449999999999998</v>
      </c>
      <c r="B2503" s="38">
        <v>75.187369430000004</v>
      </c>
      <c r="C2503" s="38">
        <v>4.3356666669999999</v>
      </c>
      <c r="D2503" s="38">
        <v>164.53167970000001</v>
      </c>
      <c r="E2503" s="38">
        <v>4.3233333329999999</v>
      </c>
      <c r="F2503" s="38">
        <v>222.99861720000001</v>
      </c>
      <c r="G2503" s="38">
        <v>4.4139999999999997</v>
      </c>
      <c r="H2503" s="38">
        <v>326.76200319999998</v>
      </c>
      <c r="I2503" s="38">
        <v>4.3644999999999996</v>
      </c>
      <c r="J2503" s="38">
        <v>40.015644080000001</v>
      </c>
      <c r="K2503" s="38">
        <v>4.3518333330000001</v>
      </c>
      <c r="L2503" s="38">
        <v>84.496400109999996</v>
      </c>
      <c r="M2503" s="38">
        <v>4.3425000000000002</v>
      </c>
      <c r="N2503" s="38">
        <v>178.72115819999999</v>
      </c>
      <c r="O2503" s="38">
        <v>4.3313333329999999</v>
      </c>
      <c r="P2503" s="38">
        <v>228.22529399999999</v>
      </c>
      <c r="Q2503" s="38">
        <v>4.4249999999999998</v>
      </c>
      <c r="R2503" s="38">
        <v>340.90192209999998</v>
      </c>
      <c r="S2503" s="38">
        <v>4.3696666669999997</v>
      </c>
      <c r="T2503" s="38">
        <v>39.718168949999999</v>
      </c>
    </row>
    <row r="2504" spans="1:20">
      <c r="A2504" s="38">
        <v>4.3468333330000002</v>
      </c>
      <c r="B2504" s="38">
        <v>75.180249579999995</v>
      </c>
      <c r="C2504" s="38">
        <v>4.3375000000000004</v>
      </c>
      <c r="D2504" s="38">
        <v>164.5160994</v>
      </c>
      <c r="E2504" s="38">
        <v>4.3250000000000002</v>
      </c>
      <c r="F2504" s="38">
        <v>222.97942</v>
      </c>
      <c r="G2504" s="38">
        <v>4.4189999999999996</v>
      </c>
      <c r="H2504" s="38">
        <v>326.67762099999999</v>
      </c>
      <c r="I2504" s="38">
        <v>4.3661666669999999</v>
      </c>
      <c r="J2504" s="38">
        <v>40.012199270000004</v>
      </c>
      <c r="K2504" s="38">
        <v>4.3535000000000004</v>
      </c>
      <c r="L2504" s="38">
        <v>84.349212899999998</v>
      </c>
      <c r="M2504" s="38">
        <v>4.3441666669999996</v>
      </c>
      <c r="N2504" s="38">
        <v>178.74296910000001</v>
      </c>
      <c r="O2504" s="38">
        <v>4.3330000000000002</v>
      </c>
      <c r="P2504" s="38">
        <v>228.27708759999999</v>
      </c>
      <c r="Q2504" s="38">
        <v>4.4268333330000003</v>
      </c>
      <c r="R2504" s="38">
        <v>340.78878850000001</v>
      </c>
      <c r="S2504" s="38">
        <v>4.3715000000000002</v>
      </c>
      <c r="T2504" s="38">
        <v>39.565786600000003</v>
      </c>
    </row>
    <row r="2505" spans="1:20">
      <c r="A2505" s="38">
        <v>4.3484999999999996</v>
      </c>
      <c r="B2505" s="38">
        <v>75.173777569999999</v>
      </c>
      <c r="C2505" s="38">
        <v>4.3391666669999998</v>
      </c>
      <c r="D2505" s="38">
        <v>164.50193680000001</v>
      </c>
      <c r="E2505" s="38">
        <v>4.3274999999999997</v>
      </c>
      <c r="F2505" s="38">
        <v>222.95062730000001</v>
      </c>
      <c r="G2505" s="38">
        <v>4.420833333</v>
      </c>
      <c r="H2505" s="38">
        <v>326.6466863</v>
      </c>
      <c r="I2505" s="38">
        <v>4.3680000000000003</v>
      </c>
      <c r="J2505" s="38">
        <v>40.008410320000003</v>
      </c>
      <c r="K2505" s="38">
        <v>4.3553333329999999</v>
      </c>
      <c r="L2505" s="38">
        <v>84.195549920000005</v>
      </c>
      <c r="M2505" s="38">
        <v>4.3458333329999999</v>
      </c>
      <c r="N2505" s="38">
        <v>178.76259060000001</v>
      </c>
      <c r="O2505" s="38">
        <v>4.3348333329999997</v>
      </c>
      <c r="P2505" s="38">
        <v>228.29966659999999</v>
      </c>
      <c r="Q2505" s="38">
        <v>4.4284999999999997</v>
      </c>
      <c r="R2505" s="38">
        <v>340.66497989999999</v>
      </c>
      <c r="S2505" s="38">
        <v>4.3731666669999996</v>
      </c>
      <c r="T2505" s="38">
        <v>39.413696209999998</v>
      </c>
    </row>
    <row r="2506" spans="1:20">
      <c r="A2506" s="38">
        <v>4.3501666669999999</v>
      </c>
      <c r="B2506" s="38">
        <v>75.167306120000006</v>
      </c>
      <c r="C2506" s="38">
        <v>4.340833333</v>
      </c>
      <c r="D2506" s="38">
        <v>164.4877754</v>
      </c>
      <c r="E2506" s="38">
        <v>4.329166667</v>
      </c>
      <c r="F2506" s="38">
        <v>222.93143430000001</v>
      </c>
      <c r="G2506" s="38">
        <v>4.423</v>
      </c>
      <c r="H2506" s="38">
        <v>326.6101309</v>
      </c>
      <c r="I2506" s="38">
        <v>4.3696666669999997</v>
      </c>
      <c r="J2506" s="38">
        <v>40.00496613</v>
      </c>
      <c r="K2506" s="38">
        <v>4.3570000000000002</v>
      </c>
      <c r="L2506" s="38">
        <v>84.054468689999993</v>
      </c>
      <c r="M2506" s="38">
        <v>4.3476666670000004</v>
      </c>
      <c r="N2506" s="38">
        <v>178.78312030000001</v>
      </c>
      <c r="O2506" s="38">
        <v>4.3365</v>
      </c>
      <c r="P2506" s="38">
        <v>228.30267140000001</v>
      </c>
      <c r="Q2506" s="38">
        <v>4.4301666669999999</v>
      </c>
      <c r="R2506" s="38">
        <v>340.533726</v>
      </c>
      <c r="S2506" s="38">
        <v>4.3748333329999998</v>
      </c>
      <c r="T2506" s="38">
        <v>39.24046027</v>
      </c>
    </row>
    <row r="2507" spans="1:20">
      <c r="A2507" s="38">
        <v>4.3518333330000001</v>
      </c>
      <c r="B2507" s="38">
        <v>75.160835219999996</v>
      </c>
      <c r="C2507" s="38">
        <v>4.3425000000000002</v>
      </c>
      <c r="D2507" s="38">
        <v>164.47361520000001</v>
      </c>
      <c r="E2507" s="38">
        <v>4.3313333329999999</v>
      </c>
      <c r="F2507" s="38">
        <v>222.90648580000001</v>
      </c>
      <c r="G2507" s="38">
        <v>4.4249999999999998</v>
      </c>
      <c r="H2507" s="38">
        <v>326.57639110000002</v>
      </c>
      <c r="I2507" s="38">
        <v>4.3715000000000002</v>
      </c>
      <c r="J2507" s="38">
        <v>40.001177869999999</v>
      </c>
      <c r="K2507" s="38">
        <v>4.3586666669999996</v>
      </c>
      <c r="L2507" s="38">
        <v>83.932171400000001</v>
      </c>
      <c r="M2507" s="38">
        <v>4.3493333329999997</v>
      </c>
      <c r="N2507" s="38">
        <v>178.79900230000001</v>
      </c>
      <c r="O2507" s="38">
        <v>4.3381666670000003</v>
      </c>
      <c r="P2507" s="38">
        <v>228.2920838</v>
      </c>
      <c r="Q2507" s="38">
        <v>4.4320000000000004</v>
      </c>
      <c r="R2507" s="38">
        <v>340.37658800000003</v>
      </c>
      <c r="S2507" s="38">
        <v>4.3765000000000001</v>
      </c>
      <c r="T2507" s="38">
        <v>39.046433999999998</v>
      </c>
    </row>
    <row r="2508" spans="1:20">
      <c r="A2508" s="38">
        <v>4.3535000000000004</v>
      </c>
      <c r="B2508" s="38">
        <v>75.154364880000003</v>
      </c>
      <c r="C2508" s="38">
        <v>4.3441666669999996</v>
      </c>
      <c r="D2508" s="38">
        <v>164.45945620000001</v>
      </c>
      <c r="E2508" s="38">
        <v>4.3330000000000002</v>
      </c>
      <c r="F2508" s="38">
        <v>222.88729649999999</v>
      </c>
      <c r="G2508" s="38">
        <v>4.4268333330000003</v>
      </c>
      <c r="H2508" s="38">
        <v>326.54546599999998</v>
      </c>
      <c r="I2508" s="38">
        <v>4.3731666669999996</v>
      </c>
      <c r="J2508" s="38">
        <v>39.997734299999998</v>
      </c>
      <c r="K2508" s="38">
        <v>4.3605</v>
      </c>
      <c r="L2508" s="38">
        <v>83.823845390000002</v>
      </c>
      <c r="M2508" s="38">
        <v>4.3511666670000002</v>
      </c>
      <c r="N2508" s="38">
        <v>178.78760980000001</v>
      </c>
      <c r="O2508" s="38">
        <v>4.3398333329999996</v>
      </c>
      <c r="P2508" s="38">
        <v>228.27536169999999</v>
      </c>
      <c r="Q2508" s="38">
        <v>4.4338333329999999</v>
      </c>
      <c r="R2508" s="38">
        <v>340.18346769999999</v>
      </c>
      <c r="S2508" s="38">
        <v>4.3781666670000003</v>
      </c>
      <c r="T2508" s="38">
        <v>38.85029875</v>
      </c>
    </row>
    <row r="2509" spans="1:20">
      <c r="A2509" s="38">
        <v>4.3553333329999999</v>
      </c>
      <c r="B2509" s="38">
        <v>75.147248149999996</v>
      </c>
      <c r="C2509" s="38">
        <v>4.3458333329999999</v>
      </c>
      <c r="D2509" s="38">
        <v>164.44529840000001</v>
      </c>
      <c r="E2509" s="38">
        <v>4.3348333329999997</v>
      </c>
      <c r="F2509" s="38">
        <v>222.86619020000001</v>
      </c>
      <c r="G2509" s="38">
        <v>4.4284999999999997</v>
      </c>
      <c r="H2509" s="38">
        <v>326.51735480000002</v>
      </c>
      <c r="I2509" s="38">
        <v>4.3748333329999998</v>
      </c>
      <c r="J2509" s="38">
        <v>39.99429104</v>
      </c>
      <c r="K2509" s="38">
        <v>4.3621666670000003</v>
      </c>
      <c r="L2509" s="38">
        <v>83.738224410000001</v>
      </c>
      <c r="M2509" s="38">
        <v>4.3529999999999998</v>
      </c>
      <c r="N2509" s="38">
        <v>178.76905060000001</v>
      </c>
      <c r="O2509" s="38">
        <v>4.3416666670000001</v>
      </c>
      <c r="P2509" s="38">
        <v>228.2451255</v>
      </c>
      <c r="Q2509" s="38">
        <v>4.4355000000000002</v>
      </c>
      <c r="R2509" s="38">
        <v>340.05460979999998</v>
      </c>
      <c r="S2509" s="38">
        <v>4.38</v>
      </c>
      <c r="T2509" s="38">
        <v>38.644039190000001</v>
      </c>
    </row>
    <row r="2510" spans="1:20">
      <c r="A2510" s="38">
        <v>4.3570000000000002</v>
      </c>
      <c r="B2510" s="38">
        <v>75.140778979999993</v>
      </c>
      <c r="C2510" s="38">
        <v>4.3476666670000004</v>
      </c>
      <c r="D2510" s="38">
        <v>164.4297263</v>
      </c>
      <c r="E2510" s="38">
        <v>4.3365</v>
      </c>
      <c r="F2510" s="38">
        <v>222.8470044</v>
      </c>
      <c r="G2510" s="38">
        <v>4.4301666669999999</v>
      </c>
      <c r="H2510" s="38">
        <v>326.4892461</v>
      </c>
      <c r="I2510" s="38">
        <v>4.3765000000000001</v>
      </c>
      <c r="J2510" s="38">
        <v>39.990848059999998</v>
      </c>
      <c r="K2510" s="38">
        <v>4.3638333329999996</v>
      </c>
      <c r="L2510" s="38">
        <v>83.659145940000002</v>
      </c>
      <c r="M2510" s="38">
        <v>4.354666667</v>
      </c>
      <c r="N2510" s="38">
        <v>178.74802679999999</v>
      </c>
      <c r="O2510" s="38">
        <v>4.3433333330000004</v>
      </c>
      <c r="P2510" s="38">
        <v>228.20578069999999</v>
      </c>
      <c r="Q2510" s="38">
        <v>4.4371666669999996</v>
      </c>
      <c r="R2510" s="38">
        <v>339.97625169999998</v>
      </c>
      <c r="S2510" s="38">
        <v>4.3818333330000003</v>
      </c>
      <c r="T2510" s="38">
        <v>38.438426460000002</v>
      </c>
    </row>
    <row r="2511" spans="1:20">
      <c r="A2511" s="38">
        <v>4.3586666669999996</v>
      </c>
      <c r="B2511" s="38">
        <v>75.134310369999994</v>
      </c>
      <c r="C2511" s="38">
        <v>4.3493333329999997</v>
      </c>
      <c r="D2511" s="38">
        <v>164.41557109999999</v>
      </c>
      <c r="E2511" s="38">
        <v>4.3381666670000003</v>
      </c>
      <c r="F2511" s="38">
        <v>222.82782030000001</v>
      </c>
      <c r="G2511" s="38">
        <v>4.4320000000000004</v>
      </c>
      <c r="H2511" s="38">
        <v>326.45832919999998</v>
      </c>
      <c r="I2511" s="38">
        <v>4.3781666670000003</v>
      </c>
      <c r="J2511" s="38">
        <v>39.987405389999999</v>
      </c>
      <c r="K2511" s="38">
        <v>4.3656666670000002</v>
      </c>
      <c r="L2511" s="38">
        <v>83.589556680000001</v>
      </c>
      <c r="M2511" s="38">
        <v>4.3563333330000003</v>
      </c>
      <c r="N2511" s="38">
        <v>178.731638</v>
      </c>
      <c r="O2511" s="38">
        <v>4.345166667</v>
      </c>
      <c r="P2511" s="38">
        <v>228.16760149999999</v>
      </c>
      <c r="Q2511" s="38">
        <v>4.4390000000000001</v>
      </c>
      <c r="R2511" s="38">
        <v>339.88522239999998</v>
      </c>
      <c r="S2511" s="38">
        <v>4.3834999999999997</v>
      </c>
      <c r="T2511" s="38">
        <v>38.217992510000002</v>
      </c>
    </row>
    <row r="2512" spans="1:20">
      <c r="A2512" s="38">
        <v>4.3605</v>
      </c>
      <c r="B2512" s="38">
        <v>75.127195540000002</v>
      </c>
      <c r="C2512" s="38">
        <v>4.3511666670000002</v>
      </c>
      <c r="D2512" s="38">
        <v>164.40000180000001</v>
      </c>
      <c r="E2512" s="38">
        <v>4.3398333329999996</v>
      </c>
      <c r="F2512" s="38">
        <v>222.80863780000001</v>
      </c>
      <c r="G2512" s="38">
        <v>4.4338333329999999</v>
      </c>
      <c r="H2512" s="38">
        <v>326.42741530000001</v>
      </c>
      <c r="I2512" s="38">
        <v>4.38</v>
      </c>
      <c r="J2512" s="38">
        <v>39.983618790000001</v>
      </c>
      <c r="K2512" s="38">
        <v>4.3673333330000004</v>
      </c>
      <c r="L2512" s="38">
        <v>83.534163469999996</v>
      </c>
      <c r="M2512" s="38">
        <v>4.3581666669999999</v>
      </c>
      <c r="N2512" s="38">
        <v>178.72985689999999</v>
      </c>
      <c r="O2512" s="38">
        <v>4.3468333330000002</v>
      </c>
      <c r="P2512" s="38">
        <v>228.13126829999999</v>
      </c>
      <c r="Q2512" s="38">
        <v>4.4406666670000003</v>
      </c>
      <c r="R2512" s="38">
        <v>339.8014076</v>
      </c>
      <c r="S2512" s="38">
        <v>4.385166667</v>
      </c>
      <c r="T2512" s="38">
        <v>38.009866019999997</v>
      </c>
    </row>
    <row r="2513" spans="1:20">
      <c r="A2513" s="38">
        <v>4.3621666670000003</v>
      </c>
      <c r="B2513" s="38">
        <v>75.120728099999994</v>
      </c>
      <c r="C2513" s="38">
        <v>4.3529999999999998</v>
      </c>
      <c r="D2513" s="38">
        <v>164.384434</v>
      </c>
      <c r="E2513" s="38">
        <v>4.3416666670000001</v>
      </c>
      <c r="F2513" s="38">
        <v>222.78753900000001</v>
      </c>
      <c r="G2513" s="38">
        <v>4.4355000000000002</v>
      </c>
      <c r="H2513" s="38">
        <v>326.39931430000001</v>
      </c>
      <c r="I2513" s="38">
        <v>4.3818333330000003</v>
      </c>
      <c r="J2513" s="38">
        <v>39.979832549999998</v>
      </c>
      <c r="K2513" s="38">
        <v>4.3689999999999998</v>
      </c>
      <c r="L2513" s="38">
        <v>83.477996829999995</v>
      </c>
      <c r="M2513" s="38">
        <v>4.3598333330000001</v>
      </c>
      <c r="N2513" s="38">
        <v>178.7338456</v>
      </c>
      <c r="O2513" s="38">
        <v>4.348833333</v>
      </c>
      <c r="P2513" s="38">
        <v>228.09565789999999</v>
      </c>
      <c r="Q2513" s="38">
        <v>4.4423333329999997</v>
      </c>
      <c r="R2513" s="38">
        <v>339.66027919999999</v>
      </c>
      <c r="S2513" s="38">
        <v>4.3871666669999998</v>
      </c>
      <c r="T2513" s="38">
        <v>37.791392260000002</v>
      </c>
    </row>
    <row r="2514" spans="1:20">
      <c r="A2514" s="38">
        <v>4.3638333329999996</v>
      </c>
      <c r="B2514" s="38">
        <v>75.114261209999995</v>
      </c>
      <c r="C2514" s="38">
        <v>4.354666667</v>
      </c>
      <c r="D2514" s="38">
        <v>164.37028269999999</v>
      </c>
      <c r="E2514" s="38">
        <v>4.3433333330000004</v>
      </c>
      <c r="F2514" s="38">
        <v>222.76836</v>
      </c>
      <c r="G2514" s="38">
        <v>4.4371666669999996</v>
      </c>
      <c r="H2514" s="38">
        <v>326.37121569999999</v>
      </c>
      <c r="I2514" s="38">
        <v>4.3834999999999997</v>
      </c>
      <c r="J2514" s="38">
        <v>39.976390819999999</v>
      </c>
      <c r="K2514" s="38">
        <v>4.3708333330000002</v>
      </c>
      <c r="L2514" s="38">
        <v>83.415846920000007</v>
      </c>
      <c r="M2514" s="38">
        <v>4.3615000000000004</v>
      </c>
      <c r="N2514" s="38">
        <v>178.73619070000001</v>
      </c>
      <c r="O2514" s="38">
        <v>4.3505000000000003</v>
      </c>
      <c r="P2514" s="38">
        <v>228.07729990000001</v>
      </c>
      <c r="Q2514" s="38">
        <v>4.4441666670000002</v>
      </c>
      <c r="R2514" s="38">
        <v>339.45460120000001</v>
      </c>
      <c r="S2514" s="38">
        <v>4.3890000000000002</v>
      </c>
      <c r="T2514" s="38">
        <v>37.57165569</v>
      </c>
    </row>
    <row r="2515" spans="1:20">
      <c r="A2515" s="38">
        <v>4.3656666670000002</v>
      </c>
      <c r="B2515" s="38">
        <v>75.107148280000004</v>
      </c>
      <c r="C2515" s="38">
        <v>4.3563333330000003</v>
      </c>
      <c r="D2515" s="38">
        <v>164.3561326</v>
      </c>
      <c r="E2515" s="38">
        <v>4.345166667</v>
      </c>
      <c r="F2515" s="38">
        <v>222.747265</v>
      </c>
      <c r="G2515" s="38">
        <v>4.4390000000000001</v>
      </c>
      <c r="H2515" s="38">
        <v>326.34030999999999</v>
      </c>
      <c r="I2515" s="38">
        <v>4.385166667</v>
      </c>
      <c r="J2515" s="38">
        <v>39.972949389999997</v>
      </c>
      <c r="K2515" s="38">
        <v>4.3724999999999996</v>
      </c>
      <c r="L2515" s="38">
        <v>83.354076129999996</v>
      </c>
      <c r="M2515" s="38">
        <v>4.3631666669999998</v>
      </c>
      <c r="N2515" s="38">
        <v>178.72089489999999</v>
      </c>
      <c r="O2515" s="38">
        <v>4.3523333329999998</v>
      </c>
      <c r="P2515" s="38">
        <v>228.05766120000001</v>
      </c>
      <c r="Q2515" s="38">
        <v>4.4458333330000004</v>
      </c>
      <c r="R2515" s="38">
        <v>339.33367570000001</v>
      </c>
      <c r="S2515" s="38">
        <v>4.3906666669999996</v>
      </c>
      <c r="T2515" s="38">
        <v>37.349175600000002</v>
      </c>
    </row>
    <row r="2516" spans="1:20">
      <c r="A2516" s="38">
        <v>4.3673333330000004</v>
      </c>
      <c r="B2516" s="38">
        <v>75.100682559999996</v>
      </c>
      <c r="C2516" s="38">
        <v>4.3581666669999999</v>
      </c>
      <c r="D2516" s="38">
        <v>164.34056899999999</v>
      </c>
      <c r="E2516" s="38">
        <v>4.3468333330000002</v>
      </c>
      <c r="F2516" s="38">
        <v>222.72808939999999</v>
      </c>
      <c r="G2516" s="38">
        <v>4.4406666670000003</v>
      </c>
      <c r="H2516" s="38">
        <v>326.31221649999998</v>
      </c>
      <c r="I2516" s="38">
        <v>4.3871666669999998</v>
      </c>
      <c r="J2516" s="38">
        <v>39.968820059999999</v>
      </c>
      <c r="K2516" s="38">
        <v>4.3741666669999999</v>
      </c>
      <c r="L2516" s="38">
        <v>83.273388069999996</v>
      </c>
      <c r="M2516" s="38">
        <v>4.364833333</v>
      </c>
      <c r="N2516" s="38">
        <v>178.70193570000001</v>
      </c>
      <c r="O2516" s="38">
        <v>4.3541666670000003</v>
      </c>
      <c r="P2516" s="38">
        <v>228.06040150000001</v>
      </c>
      <c r="Q2516" s="38">
        <v>4.4474999999999998</v>
      </c>
      <c r="R2516" s="38">
        <v>339.2226349</v>
      </c>
      <c r="S2516" s="38">
        <v>4.3923333329999998</v>
      </c>
      <c r="T2516" s="38">
        <v>37.158492420000002</v>
      </c>
    </row>
    <row r="2517" spans="1:20">
      <c r="A2517" s="38">
        <v>4.3689999999999998</v>
      </c>
      <c r="B2517" s="38">
        <v>75.094217400000005</v>
      </c>
      <c r="C2517" s="38">
        <v>4.3598333330000001</v>
      </c>
      <c r="D2517" s="38">
        <v>164.32642139999999</v>
      </c>
      <c r="E2517" s="38">
        <v>4.348833333</v>
      </c>
      <c r="F2517" s="38">
        <v>222.70508090000001</v>
      </c>
      <c r="G2517" s="38">
        <v>4.4423333329999997</v>
      </c>
      <c r="H2517" s="38">
        <v>326.28412539999999</v>
      </c>
      <c r="I2517" s="38">
        <v>4.3890000000000002</v>
      </c>
      <c r="J2517" s="38">
        <v>39.965035219999997</v>
      </c>
      <c r="K2517" s="38">
        <v>4.3760000000000003</v>
      </c>
      <c r="L2517" s="38">
        <v>83.166638820000003</v>
      </c>
      <c r="M2517" s="38">
        <v>4.3666666669999996</v>
      </c>
      <c r="N2517" s="38">
        <v>178.6742687</v>
      </c>
      <c r="O2517" s="38">
        <v>4.3558333329999996</v>
      </c>
      <c r="P2517" s="38">
        <v>228.0849442</v>
      </c>
      <c r="Q2517" s="38">
        <v>4.4491666670000001</v>
      </c>
      <c r="R2517" s="38">
        <v>339.1185797</v>
      </c>
      <c r="S2517" s="38">
        <v>4.3941666670000004</v>
      </c>
      <c r="T2517" s="38">
        <v>36.970776530000002</v>
      </c>
    </row>
    <row r="2518" spans="1:20">
      <c r="A2518" s="38">
        <v>4.3708333330000002</v>
      </c>
      <c r="B2518" s="38">
        <v>75.087106370000001</v>
      </c>
      <c r="C2518" s="38">
        <v>4.3615000000000004</v>
      </c>
      <c r="D2518" s="38">
        <v>164.31227509999999</v>
      </c>
      <c r="E2518" s="38">
        <v>4.3505000000000003</v>
      </c>
      <c r="F2518" s="38">
        <v>222.68590900000001</v>
      </c>
      <c r="G2518" s="38">
        <v>4.4441666670000002</v>
      </c>
      <c r="H2518" s="38">
        <v>326.25322799999998</v>
      </c>
      <c r="I2518" s="38">
        <v>4.3906666669999996</v>
      </c>
      <c r="J2518" s="38">
        <v>39.961594769999998</v>
      </c>
      <c r="K2518" s="38">
        <v>4.3776666669999997</v>
      </c>
      <c r="L2518" s="38">
        <v>83.058458849999994</v>
      </c>
      <c r="M2518" s="38">
        <v>4.3685</v>
      </c>
      <c r="N2518" s="38">
        <v>178.6340659</v>
      </c>
      <c r="O2518" s="38">
        <v>4.3574999999999999</v>
      </c>
      <c r="P2518" s="38">
        <v>228.12008299999999</v>
      </c>
      <c r="Q2518" s="38">
        <v>4.4509999999999996</v>
      </c>
      <c r="R2518" s="38">
        <v>339.0183227</v>
      </c>
      <c r="S2518" s="38">
        <v>4.3961666670000001</v>
      </c>
      <c r="T2518" s="38">
        <v>36.789890399999997</v>
      </c>
    </row>
    <row r="2519" spans="1:20">
      <c r="A2519" s="38">
        <v>4.3724999999999996</v>
      </c>
      <c r="B2519" s="38">
        <v>75.08064238</v>
      </c>
      <c r="C2519" s="38">
        <v>4.3631666669999998</v>
      </c>
      <c r="D2519" s="38">
        <v>164.29813010000001</v>
      </c>
      <c r="E2519" s="38">
        <v>4.3523333329999998</v>
      </c>
      <c r="F2519" s="38">
        <v>222.6648218</v>
      </c>
      <c r="G2519" s="38">
        <v>4.4458333330000004</v>
      </c>
      <c r="H2519" s="38">
        <v>326.22514200000001</v>
      </c>
      <c r="I2519" s="38">
        <v>4.3923333329999998</v>
      </c>
      <c r="J2519" s="38">
        <v>39.958154610000001</v>
      </c>
      <c r="K2519" s="38">
        <v>4.3795000000000002</v>
      </c>
      <c r="L2519" s="38">
        <v>82.932079349999995</v>
      </c>
      <c r="M2519" s="38">
        <v>4.3701666670000003</v>
      </c>
      <c r="N2519" s="38">
        <v>178.567925</v>
      </c>
      <c r="O2519" s="38">
        <v>4.3591666670000002</v>
      </c>
      <c r="P2519" s="38">
        <v>228.1692644</v>
      </c>
      <c r="Q2519" s="38">
        <v>4.4526666669999999</v>
      </c>
      <c r="R2519" s="38">
        <v>338.92702910000003</v>
      </c>
      <c r="S2519" s="38">
        <v>4.3978333330000003</v>
      </c>
      <c r="T2519" s="38">
        <v>36.624638949999998</v>
      </c>
    </row>
    <row r="2520" spans="1:20">
      <c r="A2520" s="38">
        <v>4.3741666669999999</v>
      </c>
      <c r="B2520" s="38">
        <v>75.074178939999996</v>
      </c>
      <c r="C2520" s="38">
        <v>4.364833333</v>
      </c>
      <c r="D2520" s="38">
        <v>164.28398619999999</v>
      </c>
      <c r="E2520" s="38">
        <v>4.3541666670000003</v>
      </c>
      <c r="F2520" s="38">
        <v>222.64373660000001</v>
      </c>
      <c r="G2520" s="38">
        <v>4.4474999999999998</v>
      </c>
      <c r="H2520" s="38">
        <v>326.1970584</v>
      </c>
      <c r="I2520" s="38">
        <v>4.3941666670000004</v>
      </c>
      <c r="J2520" s="38">
        <v>39.954370779999998</v>
      </c>
      <c r="K2520" s="38">
        <v>4.3813333329999997</v>
      </c>
      <c r="L2520" s="38">
        <v>82.827781020000003</v>
      </c>
      <c r="M2520" s="38">
        <v>4.3718333329999997</v>
      </c>
      <c r="N2520" s="38">
        <v>178.4787278</v>
      </c>
      <c r="O2520" s="38">
        <v>4.3609999999999998</v>
      </c>
      <c r="P2520" s="38">
        <v>228.21899139999999</v>
      </c>
      <c r="Q2520" s="38">
        <v>4.4551666670000003</v>
      </c>
      <c r="R2520" s="38">
        <v>338.82403060000001</v>
      </c>
      <c r="S2520" s="38">
        <v>4.3994999999999997</v>
      </c>
      <c r="T2520" s="38">
        <v>36.486059410000003</v>
      </c>
    </row>
    <row r="2521" spans="1:20">
      <c r="A2521" s="38">
        <v>4.3760000000000003</v>
      </c>
      <c r="B2521" s="38">
        <v>75.067069810000007</v>
      </c>
      <c r="C2521" s="38">
        <v>4.3666666669999996</v>
      </c>
      <c r="D2521" s="38">
        <v>164.2684294</v>
      </c>
      <c r="E2521" s="38">
        <v>4.3558333329999996</v>
      </c>
      <c r="F2521" s="38">
        <v>222.62457000000001</v>
      </c>
      <c r="G2521" s="38">
        <v>4.4491666670000001</v>
      </c>
      <c r="H2521" s="38">
        <v>326.16897719999997</v>
      </c>
      <c r="I2521" s="38">
        <v>4.3961666670000001</v>
      </c>
      <c r="J2521" s="38">
        <v>39.950243380000003</v>
      </c>
      <c r="K2521" s="38">
        <v>4.383</v>
      </c>
      <c r="L2521" s="38">
        <v>82.721795830000005</v>
      </c>
      <c r="M2521" s="38">
        <v>4.3734999999999999</v>
      </c>
      <c r="N2521" s="38">
        <v>178.3553125</v>
      </c>
      <c r="O2521" s="38">
        <v>4.3626666670000001</v>
      </c>
      <c r="P2521" s="38">
        <v>228.26855649999999</v>
      </c>
      <c r="Q2521" s="38">
        <v>4.4568333329999996</v>
      </c>
      <c r="R2521" s="38">
        <v>338.74613410000001</v>
      </c>
      <c r="S2521" s="38">
        <v>4.401166667</v>
      </c>
      <c r="T2521" s="38">
        <v>36.383585109999999</v>
      </c>
    </row>
    <row r="2522" spans="1:20">
      <c r="A2522" s="38">
        <v>4.3776666669999997</v>
      </c>
      <c r="B2522" s="38">
        <v>75.060607540000007</v>
      </c>
      <c r="C2522" s="38">
        <v>4.3685</v>
      </c>
      <c r="D2522" s="38">
        <v>164.25287399999999</v>
      </c>
      <c r="E2522" s="38">
        <v>4.3574999999999999</v>
      </c>
      <c r="F2522" s="38">
        <v>222.60540499999999</v>
      </c>
      <c r="G2522" s="38">
        <v>4.4509999999999996</v>
      </c>
      <c r="H2522" s="38">
        <v>326.13809070000002</v>
      </c>
      <c r="I2522" s="38">
        <v>4.3978333330000003</v>
      </c>
      <c r="J2522" s="38">
        <v>39.946804200000003</v>
      </c>
      <c r="K2522" s="38">
        <v>4.3846666670000003</v>
      </c>
      <c r="L2522" s="38">
        <v>82.620558110000005</v>
      </c>
      <c r="M2522" s="38">
        <v>4.3754999999999997</v>
      </c>
      <c r="N2522" s="38">
        <v>178.17886419999999</v>
      </c>
      <c r="O2522" s="38">
        <v>4.3643333330000003</v>
      </c>
      <c r="P2522" s="38">
        <v>228.30739149999999</v>
      </c>
      <c r="Q2522" s="38">
        <v>4.4584999999999999</v>
      </c>
      <c r="R2522" s="38">
        <v>338.66380579999998</v>
      </c>
      <c r="S2522" s="38">
        <v>4.4029999999999996</v>
      </c>
      <c r="T2522" s="38">
        <v>36.323461199999997</v>
      </c>
    </row>
    <row r="2523" spans="1:20">
      <c r="A2523" s="38">
        <v>4.3795000000000002</v>
      </c>
      <c r="B2523" s="38">
        <v>75.053499689999995</v>
      </c>
      <c r="C2523" s="38">
        <v>4.3701666670000003</v>
      </c>
      <c r="D2523" s="38">
        <v>164.23873399999999</v>
      </c>
      <c r="E2523" s="38">
        <v>4.3591666670000002</v>
      </c>
      <c r="F2523" s="38">
        <v>222.58624169999999</v>
      </c>
      <c r="G2523" s="38">
        <v>4.4526666669999999</v>
      </c>
      <c r="H2523" s="38">
        <v>326.1100146</v>
      </c>
      <c r="I2523" s="38">
        <v>4.3994999999999997</v>
      </c>
      <c r="J2523" s="38">
        <v>39.943365309999997</v>
      </c>
      <c r="K2523" s="38">
        <v>4.3864999999999998</v>
      </c>
      <c r="L2523" s="38">
        <v>82.527376410000002</v>
      </c>
      <c r="M2523" s="38">
        <v>4.377166667</v>
      </c>
      <c r="N2523" s="38">
        <v>177.9860788</v>
      </c>
      <c r="O2523" s="38">
        <v>4.3659999999999997</v>
      </c>
      <c r="P2523" s="38">
        <v>228.34752409999999</v>
      </c>
      <c r="Q2523" s="38">
        <v>4.4601666670000002</v>
      </c>
      <c r="R2523" s="38">
        <v>338.5853328</v>
      </c>
      <c r="S2523" s="38">
        <v>4.4046666669999999</v>
      </c>
      <c r="T2523" s="38">
        <v>36.294884779999997</v>
      </c>
    </row>
    <row r="2524" spans="1:20">
      <c r="A2524" s="38">
        <v>4.3813333329999997</v>
      </c>
      <c r="B2524" s="38">
        <v>75.046392510000004</v>
      </c>
      <c r="C2524" s="38">
        <v>4.3718333329999997</v>
      </c>
      <c r="D2524" s="38">
        <v>164.2245953</v>
      </c>
      <c r="E2524" s="38">
        <v>4.3609999999999998</v>
      </c>
      <c r="F2524" s="38">
        <v>222.56516389999999</v>
      </c>
      <c r="G2524" s="38">
        <v>4.4551666670000003</v>
      </c>
      <c r="H2524" s="38">
        <v>326.06790489999997</v>
      </c>
      <c r="I2524" s="38">
        <v>4.401166667</v>
      </c>
      <c r="J2524" s="38">
        <v>39.939926730000003</v>
      </c>
      <c r="K2524" s="38">
        <v>4.3881666670000001</v>
      </c>
      <c r="L2524" s="38">
        <v>82.445756270000004</v>
      </c>
      <c r="M2524" s="38">
        <v>4.3788333330000002</v>
      </c>
      <c r="N2524" s="38">
        <v>177.77250040000001</v>
      </c>
      <c r="O2524" s="38">
        <v>4.3678333330000001</v>
      </c>
      <c r="P2524" s="38">
        <v>228.37905839999999</v>
      </c>
      <c r="Q2524" s="38">
        <v>4.4619999999999997</v>
      </c>
      <c r="R2524" s="38">
        <v>338.51280730000002</v>
      </c>
      <c r="S2524" s="38">
        <v>4.4063333330000001</v>
      </c>
      <c r="T2524" s="38">
        <v>36.289789919999997</v>
      </c>
    </row>
    <row r="2525" spans="1:20">
      <c r="A2525" s="38">
        <v>4.383</v>
      </c>
      <c r="B2525" s="38">
        <v>75.039932019999995</v>
      </c>
      <c r="C2525" s="38">
        <v>4.3734999999999999</v>
      </c>
      <c r="D2525" s="38">
        <v>164.21045770000001</v>
      </c>
      <c r="E2525" s="38">
        <v>4.3626666670000001</v>
      </c>
      <c r="F2525" s="38">
        <v>222.54600400000001</v>
      </c>
      <c r="G2525" s="38">
        <v>4.4568333329999996</v>
      </c>
      <c r="H2525" s="38">
        <v>326.03983479999999</v>
      </c>
      <c r="I2525" s="38">
        <v>4.4029999999999996</v>
      </c>
      <c r="J2525" s="38">
        <v>39.93614462</v>
      </c>
      <c r="K2525" s="38">
        <v>4.3898333330000003</v>
      </c>
      <c r="L2525" s="38">
        <v>82.366166070000006</v>
      </c>
      <c r="M2525" s="38">
        <v>4.3804999999999996</v>
      </c>
      <c r="N2525" s="38">
        <v>177.5568883</v>
      </c>
      <c r="O2525" s="38">
        <v>4.3695000000000004</v>
      </c>
      <c r="P2525" s="38">
        <v>228.39268430000001</v>
      </c>
      <c r="Q2525" s="38">
        <v>4.463666667</v>
      </c>
      <c r="R2525" s="38">
        <v>338.42736930000001</v>
      </c>
      <c r="S2525" s="38">
        <v>4.4080000000000004</v>
      </c>
      <c r="T2525" s="38">
        <v>36.2991156</v>
      </c>
    </row>
    <row r="2526" spans="1:20">
      <c r="A2526" s="38">
        <v>4.3846666670000003</v>
      </c>
      <c r="B2526" s="38">
        <v>75.033472090000004</v>
      </c>
      <c r="C2526" s="38">
        <v>4.3754999999999997</v>
      </c>
      <c r="D2526" s="38">
        <v>164.1934943</v>
      </c>
      <c r="E2526" s="38">
        <v>4.3643333330000003</v>
      </c>
      <c r="F2526" s="38">
        <v>222.52684579999999</v>
      </c>
      <c r="G2526" s="38">
        <v>4.4584999999999999</v>
      </c>
      <c r="H2526" s="38">
        <v>326.01176720000001</v>
      </c>
      <c r="I2526" s="38">
        <v>4.4046666669999999</v>
      </c>
      <c r="J2526" s="38">
        <v>39.932706660000001</v>
      </c>
      <c r="K2526" s="38">
        <v>4.391666667</v>
      </c>
      <c r="L2526" s="38">
        <v>82.284710599999997</v>
      </c>
      <c r="M2526" s="38">
        <v>4.3821666669999999</v>
      </c>
      <c r="N2526" s="38">
        <v>177.32948049999999</v>
      </c>
      <c r="O2526" s="38">
        <v>4.3711666669999998</v>
      </c>
      <c r="P2526" s="38">
        <v>228.38237229999999</v>
      </c>
      <c r="Q2526" s="38">
        <v>4.4653333330000002</v>
      </c>
      <c r="R2526" s="38">
        <v>338.34264869999998</v>
      </c>
      <c r="S2526" s="38">
        <v>4.4098333329999999</v>
      </c>
      <c r="T2526" s="38">
        <v>36.30632714</v>
      </c>
    </row>
    <row r="2527" spans="1:20">
      <c r="A2527" s="38">
        <v>4.3864999999999998</v>
      </c>
      <c r="B2527" s="38">
        <v>75.026366809999999</v>
      </c>
      <c r="C2527" s="38">
        <v>4.377166667</v>
      </c>
      <c r="D2527" s="38">
        <v>164.17935940000001</v>
      </c>
      <c r="E2527" s="38">
        <v>4.3659999999999997</v>
      </c>
      <c r="F2527" s="38">
        <v>222.50768919999999</v>
      </c>
      <c r="G2527" s="38">
        <v>4.4601666670000002</v>
      </c>
      <c r="H2527" s="38">
        <v>325.98370199999999</v>
      </c>
      <c r="I2527" s="38">
        <v>4.4063333330000001</v>
      </c>
      <c r="J2527" s="38">
        <v>39.929268989999997</v>
      </c>
      <c r="K2527" s="38">
        <v>4.3933333330000002</v>
      </c>
      <c r="L2527" s="38">
        <v>82.215756999999996</v>
      </c>
      <c r="M2527" s="38">
        <v>4.3838333330000001</v>
      </c>
      <c r="N2527" s="38">
        <v>177.09080789999999</v>
      </c>
      <c r="O2527" s="38">
        <v>4.3730000000000002</v>
      </c>
      <c r="P2527" s="38">
        <v>228.34919619999999</v>
      </c>
      <c r="Q2527" s="38">
        <v>4.4669999999999996</v>
      </c>
      <c r="R2527" s="38">
        <v>338.26398760000001</v>
      </c>
      <c r="S2527" s="38">
        <v>4.4115000000000002</v>
      </c>
      <c r="T2527" s="38">
        <v>36.322465630000004</v>
      </c>
    </row>
    <row r="2528" spans="1:20">
      <c r="A2528" s="38">
        <v>4.3881666670000001</v>
      </c>
      <c r="B2528" s="38">
        <v>75.019908049999998</v>
      </c>
      <c r="C2528" s="38">
        <v>4.3788333330000002</v>
      </c>
      <c r="D2528" s="38">
        <v>164.1652258</v>
      </c>
      <c r="E2528" s="38">
        <v>4.3678333330000001</v>
      </c>
      <c r="F2528" s="38">
        <v>222.4866189</v>
      </c>
      <c r="G2528" s="38">
        <v>4.4619999999999997</v>
      </c>
      <c r="H2528" s="38">
        <v>325.952833</v>
      </c>
      <c r="I2528" s="38">
        <v>4.4080000000000004</v>
      </c>
      <c r="J2528" s="38">
        <v>39.925831610000003</v>
      </c>
      <c r="K2528" s="38">
        <v>4.3951666669999998</v>
      </c>
      <c r="L2528" s="38">
        <v>82.12101328</v>
      </c>
      <c r="M2528" s="38">
        <v>4.3856666669999997</v>
      </c>
      <c r="N2528" s="38">
        <v>176.85016669999999</v>
      </c>
      <c r="O2528" s="38">
        <v>4.3746666669999996</v>
      </c>
      <c r="P2528" s="38">
        <v>228.30733430000001</v>
      </c>
      <c r="Q2528" s="38">
        <v>4.4688333330000001</v>
      </c>
      <c r="R2528" s="38">
        <v>338.18187080000001</v>
      </c>
      <c r="S2528" s="38">
        <v>4.4131666669999996</v>
      </c>
      <c r="T2528" s="38">
        <v>36.341881469999997</v>
      </c>
    </row>
    <row r="2529" spans="1:20">
      <c r="A2529" s="38">
        <v>4.3898333330000003</v>
      </c>
      <c r="B2529" s="38">
        <v>75.013449840000007</v>
      </c>
      <c r="C2529" s="38">
        <v>4.3804999999999996</v>
      </c>
      <c r="D2529" s="38">
        <v>164.15109340000001</v>
      </c>
      <c r="E2529" s="38">
        <v>4.3695000000000004</v>
      </c>
      <c r="F2529" s="38">
        <v>222.46746580000001</v>
      </c>
      <c r="G2529" s="38">
        <v>4.463666667</v>
      </c>
      <c r="H2529" s="38">
        <v>325.92477280000003</v>
      </c>
      <c r="I2529" s="38">
        <v>4.4098333329999999</v>
      </c>
      <c r="J2529" s="38">
        <v>39.922050839999997</v>
      </c>
      <c r="K2529" s="38">
        <v>4.396833333</v>
      </c>
      <c r="L2529" s="38">
        <v>82.016794849999997</v>
      </c>
      <c r="M2529" s="38">
        <v>4.3873333329999999</v>
      </c>
      <c r="N2529" s="38">
        <v>176.6293359</v>
      </c>
      <c r="O2529" s="38">
        <v>4.3763333329999998</v>
      </c>
      <c r="P2529" s="38">
        <v>228.23653060000001</v>
      </c>
      <c r="Q2529" s="38">
        <v>4.4705000000000004</v>
      </c>
      <c r="R2529" s="38">
        <v>338.09612120000003</v>
      </c>
      <c r="S2529" s="38">
        <v>4.4148333329999998</v>
      </c>
      <c r="T2529" s="38">
        <v>36.374301279999997</v>
      </c>
    </row>
    <row r="2530" spans="1:20">
      <c r="A2530" s="38">
        <v>4.391666667</v>
      </c>
      <c r="B2530" s="38">
        <v>75.006346460000003</v>
      </c>
      <c r="C2530" s="38">
        <v>4.3821666669999999</v>
      </c>
      <c r="D2530" s="38">
        <v>164.1369622</v>
      </c>
      <c r="E2530" s="38">
        <v>4.3711666669999998</v>
      </c>
      <c r="F2530" s="38">
        <v>222.44831429999999</v>
      </c>
      <c r="G2530" s="38">
        <v>4.4653333330000002</v>
      </c>
      <c r="H2530" s="38">
        <v>325.89671509999999</v>
      </c>
      <c r="I2530" s="38">
        <v>4.4115000000000002</v>
      </c>
      <c r="J2530" s="38">
        <v>39.918614089999998</v>
      </c>
      <c r="K2530" s="38">
        <v>4.3985000000000003</v>
      </c>
      <c r="L2530" s="38">
        <v>81.908490470000004</v>
      </c>
      <c r="M2530" s="38">
        <v>4.3890000000000002</v>
      </c>
      <c r="N2530" s="38">
        <v>176.4136819</v>
      </c>
      <c r="O2530" s="38">
        <v>4.3780000000000001</v>
      </c>
      <c r="P2530" s="38">
        <v>228.1506225</v>
      </c>
      <c r="Q2530" s="38">
        <v>4.4721666669999998</v>
      </c>
      <c r="R2530" s="38">
        <v>338.00207260000002</v>
      </c>
      <c r="S2530" s="38">
        <v>4.4165000000000001</v>
      </c>
      <c r="T2530" s="38">
        <v>36.406431660000003</v>
      </c>
    </row>
    <row r="2531" spans="1:20">
      <c r="A2531" s="38">
        <v>4.3933333330000002</v>
      </c>
      <c r="B2531" s="38">
        <v>74.999889420000002</v>
      </c>
      <c r="C2531" s="38">
        <v>4.3838333330000001</v>
      </c>
      <c r="D2531" s="38">
        <v>164.1228322</v>
      </c>
      <c r="E2531" s="38">
        <v>4.3730000000000002</v>
      </c>
      <c r="F2531" s="38">
        <v>222.42724960000001</v>
      </c>
      <c r="G2531" s="38">
        <v>4.4669999999999996</v>
      </c>
      <c r="H2531" s="38">
        <v>325.86865970000002</v>
      </c>
      <c r="I2531" s="38">
        <v>4.4131666669999996</v>
      </c>
      <c r="J2531" s="38">
        <v>39.915177630000002</v>
      </c>
      <c r="K2531" s="38">
        <v>4.4003333329999998</v>
      </c>
      <c r="L2531" s="38">
        <v>81.794782479999995</v>
      </c>
      <c r="M2531" s="38">
        <v>4.3906666669999996</v>
      </c>
      <c r="N2531" s="38">
        <v>176.2098526</v>
      </c>
      <c r="O2531" s="38">
        <v>4.3796666670000004</v>
      </c>
      <c r="P2531" s="38">
        <v>228.0424481</v>
      </c>
      <c r="Q2531" s="38">
        <v>4.4740000000000002</v>
      </c>
      <c r="R2531" s="38">
        <v>337.89705930000002</v>
      </c>
      <c r="S2531" s="38">
        <v>4.4183333329999996</v>
      </c>
      <c r="T2531" s="38">
        <v>36.430608530000001</v>
      </c>
    </row>
    <row r="2532" spans="1:20">
      <c r="A2532" s="38">
        <v>4.3951666669999998</v>
      </c>
      <c r="B2532" s="38">
        <v>74.992787309999997</v>
      </c>
      <c r="C2532" s="38">
        <v>4.3856666669999997</v>
      </c>
      <c r="D2532" s="38">
        <v>164.1072906</v>
      </c>
      <c r="E2532" s="38">
        <v>4.3746666669999996</v>
      </c>
      <c r="F2532" s="38">
        <v>222.40810160000001</v>
      </c>
      <c r="G2532" s="38">
        <v>4.4688333330000001</v>
      </c>
      <c r="H2532" s="38">
        <v>325.8378017</v>
      </c>
      <c r="I2532" s="38">
        <v>4.4148333329999998</v>
      </c>
      <c r="J2532" s="38">
        <v>39.911741470000003</v>
      </c>
      <c r="K2532" s="38">
        <v>4.4020000000000001</v>
      </c>
      <c r="L2532" s="38">
        <v>81.686697749999993</v>
      </c>
      <c r="M2532" s="38">
        <v>4.3923333329999998</v>
      </c>
      <c r="N2532" s="38">
        <v>176.02933060000001</v>
      </c>
      <c r="O2532" s="38">
        <v>4.3815</v>
      </c>
      <c r="P2532" s="38">
        <v>227.92103800000001</v>
      </c>
      <c r="Q2532" s="38">
        <v>4.4763333330000004</v>
      </c>
      <c r="R2532" s="38">
        <v>337.78707759999998</v>
      </c>
      <c r="S2532" s="38">
        <v>4.4201666670000002</v>
      </c>
      <c r="T2532" s="38">
        <v>36.445448919999997</v>
      </c>
    </row>
    <row r="2533" spans="1:20">
      <c r="A2533" s="38">
        <v>4.396833333</v>
      </c>
      <c r="B2533" s="38">
        <v>74.986331440000001</v>
      </c>
      <c r="C2533" s="38">
        <v>4.3873333329999999</v>
      </c>
      <c r="D2533" s="38">
        <v>164.09316319999999</v>
      </c>
      <c r="E2533" s="38">
        <v>4.3763333329999998</v>
      </c>
      <c r="F2533" s="38">
        <v>222.38895529999999</v>
      </c>
      <c r="G2533" s="38">
        <v>4.4705000000000004</v>
      </c>
      <c r="H2533" s="38">
        <v>325.80975139999998</v>
      </c>
      <c r="I2533" s="38">
        <v>4.4165000000000001</v>
      </c>
      <c r="J2533" s="38">
        <v>39.908305609999999</v>
      </c>
      <c r="K2533" s="38">
        <v>4.4038333329999997</v>
      </c>
      <c r="L2533" s="38">
        <v>81.558423160000004</v>
      </c>
      <c r="M2533" s="38">
        <v>4.3941666670000004</v>
      </c>
      <c r="N2533" s="38">
        <v>175.8638493</v>
      </c>
      <c r="O2533" s="38">
        <v>4.3831666670000002</v>
      </c>
      <c r="P2533" s="38">
        <v>227.78789</v>
      </c>
      <c r="Q2533" s="38">
        <v>4.4779999999999998</v>
      </c>
      <c r="R2533" s="38">
        <v>337.66014760000002</v>
      </c>
      <c r="S2533" s="38">
        <v>4.4218333330000004</v>
      </c>
      <c r="T2533" s="38">
        <v>36.500227219999999</v>
      </c>
    </row>
    <row r="2534" spans="1:20">
      <c r="A2534" s="38">
        <v>4.3985000000000003</v>
      </c>
      <c r="B2534" s="38">
        <v>74.979876129999994</v>
      </c>
      <c r="C2534" s="38">
        <v>4.3890000000000002</v>
      </c>
      <c r="D2534" s="38">
        <v>164.079037</v>
      </c>
      <c r="E2534" s="38">
        <v>4.3780000000000001</v>
      </c>
      <c r="F2534" s="38">
        <v>222.36981059999999</v>
      </c>
      <c r="G2534" s="38">
        <v>4.4721666669999998</v>
      </c>
      <c r="H2534" s="38">
        <v>325.78170360000001</v>
      </c>
      <c r="I2534" s="38">
        <v>4.4183333329999996</v>
      </c>
      <c r="J2534" s="38">
        <v>39.904526500000003</v>
      </c>
      <c r="K2534" s="38">
        <v>4.4055</v>
      </c>
      <c r="L2534" s="38">
        <v>81.422763759999995</v>
      </c>
      <c r="M2534" s="38">
        <v>4.3958333329999997</v>
      </c>
      <c r="N2534" s="38">
        <v>175.72678160000001</v>
      </c>
      <c r="O2534" s="38">
        <v>4.3849999999999998</v>
      </c>
      <c r="P2534" s="38">
        <v>227.63798869999999</v>
      </c>
      <c r="Q2534" s="38">
        <v>4.479666667</v>
      </c>
      <c r="R2534" s="38">
        <v>337.52574229999999</v>
      </c>
      <c r="S2534" s="38">
        <v>4.4234999999999998</v>
      </c>
      <c r="T2534" s="38">
        <v>36.558364740000002</v>
      </c>
    </row>
    <row r="2535" spans="1:20">
      <c r="A2535" s="38">
        <v>4.4003333329999998</v>
      </c>
      <c r="B2535" s="38">
        <v>74.972775920000004</v>
      </c>
      <c r="C2535" s="38">
        <v>4.3906666669999996</v>
      </c>
      <c r="D2535" s="38">
        <v>164.06491199999999</v>
      </c>
      <c r="E2535" s="38">
        <v>4.3796666670000004</v>
      </c>
      <c r="F2535" s="38">
        <v>222.35066749999999</v>
      </c>
      <c r="G2535" s="38">
        <v>4.4740000000000002</v>
      </c>
      <c r="H2535" s="38">
        <v>325.75085369999999</v>
      </c>
      <c r="I2535" s="38">
        <v>4.4201666670000002</v>
      </c>
      <c r="J2535" s="38">
        <v>39.90074774</v>
      </c>
      <c r="K2535" s="38">
        <v>4.4071666670000003</v>
      </c>
      <c r="L2535" s="38">
        <v>81.280632510000004</v>
      </c>
      <c r="M2535" s="38">
        <v>4.3975</v>
      </c>
      <c r="N2535" s="38">
        <v>175.60455210000001</v>
      </c>
      <c r="O2535" s="38">
        <v>4.3866666670000001</v>
      </c>
      <c r="P2535" s="38">
        <v>227.48876999999999</v>
      </c>
      <c r="Q2535" s="38">
        <v>4.4813333330000003</v>
      </c>
      <c r="R2535" s="38">
        <v>337.37998570000002</v>
      </c>
      <c r="S2535" s="38">
        <v>4.4253333330000002</v>
      </c>
      <c r="T2535" s="38">
        <v>36.602569340000002</v>
      </c>
    </row>
    <row r="2536" spans="1:20">
      <c r="A2536" s="38">
        <v>4.4020000000000001</v>
      </c>
      <c r="B2536" s="38">
        <v>74.966321769999993</v>
      </c>
      <c r="C2536" s="38">
        <v>4.3923333329999998</v>
      </c>
      <c r="D2536" s="38">
        <v>164.0507882</v>
      </c>
      <c r="E2536" s="38">
        <v>4.3815</v>
      </c>
      <c r="F2536" s="38">
        <v>222.329612</v>
      </c>
      <c r="G2536" s="38">
        <v>4.4763333330000004</v>
      </c>
      <c r="H2536" s="38">
        <v>325.71159449999999</v>
      </c>
      <c r="I2536" s="38">
        <v>4.4218333330000004</v>
      </c>
      <c r="J2536" s="38">
        <v>39.897312829999997</v>
      </c>
      <c r="K2536" s="38">
        <v>4.4088333329999996</v>
      </c>
      <c r="L2536" s="38">
        <v>81.132667240000004</v>
      </c>
      <c r="M2536" s="38">
        <v>4.3993333330000004</v>
      </c>
      <c r="N2536" s="38">
        <v>175.50173749999999</v>
      </c>
      <c r="O2536" s="38">
        <v>4.3883333330000003</v>
      </c>
      <c r="P2536" s="38">
        <v>227.33213230000001</v>
      </c>
      <c r="Q2536" s="38">
        <v>4.4829999999999997</v>
      </c>
      <c r="R2536" s="38">
        <v>337.23919699999999</v>
      </c>
      <c r="S2536" s="38">
        <v>4.4269999999999996</v>
      </c>
      <c r="T2536" s="38">
        <v>36.627645649999998</v>
      </c>
    </row>
    <row r="2537" spans="1:20">
      <c r="A2537" s="38">
        <v>4.4038333329999997</v>
      </c>
      <c r="B2537" s="38">
        <v>74.959222850000003</v>
      </c>
      <c r="C2537" s="38">
        <v>4.3941666670000004</v>
      </c>
      <c r="D2537" s="38">
        <v>164.03525339999999</v>
      </c>
      <c r="E2537" s="38">
        <v>4.3831666670000002</v>
      </c>
      <c r="F2537" s="38">
        <v>222.3104725</v>
      </c>
      <c r="G2537" s="38">
        <v>4.4779999999999998</v>
      </c>
      <c r="H2537" s="38">
        <v>325.68355509999998</v>
      </c>
      <c r="I2537" s="38">
        <v>4.4234999999999998</v>
      </c>
      <c r="J2537" s="38">
        <v>39.893878200000003</v>
      </c>
      <c r="K2537" s="38">
        <v>4.4106666670000001</v>
      </c>
      <c r="L2537" s="38">
        <v>80.979583099999999</v>
      </c>
      <c r="M2537" s="38">
        <v>4.4009999999999998</v>
      </c>
      <c r="N2537" s="38">
        <v>175.43373600000001</v>
      </c>
      <c r="O2537" s="38">
        <v>4.3901666669999999</v>
      </c>
      <c r="P2537" s="38">
        <v>227.15733</v>
      </c>
      <c r="Q2537" s="38">
        <v>4.4846666669999999</v>
      </c>
      <c r="R2537" s="38">
        <v>337.08325639999998</v>
      </c>
      <c r="S2537" s="38">
        <v>4.4286666669999999</v>
      </c>
      <c r="T2537" s="38">
        <v>36.617287959999999</v>
      </c>
    </row>
    <row r="2538" spans="1:20">
      <c r="A2538" s="38">
        <v>4.4055</v>
      </c>
      <c r="B2538" s="38">
        <v>74.952769869999997</v>
      </c>
      <c r="C2538" s="38">
        <v>4.3958333329999997</v>
      </c>
      <c r="D2538" s="38">
        <v>164.02113220000001</v>
      </c>
      <c r="E2538" s="38">
        <v>4.3849999999999998</v>
      </c>
      <c r="F2538" s="38">
        <v>222.28942079999999</v>
      </c>
      <c r="G2538" s="38">
        <v>4.479666667</v>
      </c>
      <c r="H2538" s="38">
        <v>325.65551809999999</v>
      </c>
      <c r="I2538" s="38">
        <v>4.4253333330000002</v>
      </c>
      <c r="J2538" s="38">
        <v>39.890100459999999</v>
      </c>
      <c r="K2538" s="38">
        <v>4.4123333330000003</v>
      </c>
      <c r="L2538" s="38">
        <v>80.821953690000001</v>
      </c>
      <c r="M2538" s="38">
        <v>4.4026666670000001</v>
      </c>
      <c r="N2538" s="38">
        <v>175.38978839999999</v>
      </c>
      <c r="O2538" s="38">
        <v>4.3918333330000001</v>
      </c>
      <c r="P2538" s="38">
        <v>226.9861823</v>
      </c>
      <c r="Q2538" s="38">
        <v>4.4863333330000001</v>
      </c>
      <c r="R2538" s="38">
        <v>336.93697350000002</v>
      </c>
      <c r="S2538" s="38">
        <v>4.4303333330000001</v>
      </c>
      <c r="T2538" s="38">
        <v>36.579360090000002</v>
      </c>
    </row>
    <row r="2539" spans="1:20">
      <c r="A2539" s="38">
        <v>4.4071666670000003</v>
      </c>
      <c r="B2539" s="38">
        <v>74.946317440000001</v>
      </c>
      <c r="C2539" s="38">
        <v>4.3975</v>
      </c>
      <c r="D2539" s="38">
        <v>164.00701219999999</v>
      </c>
      <c r="E2539" s="38">
        <v>4.3866666670000001</v>
      </c>
      <c r="F2539" s="38">
        <v>222.27028469999999</v>
      </c>
      <c r="G2539" s="38">
        <v>4.4813333330000003</v>
      </c>
      <c r="H2539" s="38">
        <v>325.62748360000001</v>
      </c>
      <c r="I2539" s="38">
        <v>4.4269999999999996</v>
      </c>
      <c r="J2539" s="38">
        <v>39.886666460000001</v>
      </c>
      <c r="K2539" s="38">
        <v>4.4139999999999997</v>
      </c>
      <c r="L2539" s="38">
        <v>80.657506380000001</v>
      </c>
      <c r="M2539" s="38">
        <v>4.4044999999999996</v>
      </c>
      <c r="N2539" s="38">
        <v>175.36296139999999</v>
      </c>
      <c r="O2539" s="38">
        <v>4.3936666669999997</v>
      </c>
      <c r="P2539" s="38">
        <v>226.83005209999999</v>
      </c>
      <c r="Q2539" s="38">
        <v>4.4880000000000004</v>
      </c>
      <c r="R2539" s="38">
        <v>336.79528249999998</v>
      </c>
      <c r="S2539" s="38">
        <v>4.4320000000000004</v>
      </c>
      <c r="T2539" s="38">
        <v>36.511188820000001</v>
      </c>
    </row>
    <row r="2540" spans="1:20">
      <c r="A2540" s="38">
        <v>4.4088333329999996</v>
      </c>
      <c r="B2540" s="38">
        <v>74.939865569999995</v>
      </c>
      <c r="C2540" s="38">
        <v>4.3993333330000004</v>
      </c>
      <c r="D2540" s="38">
        <v>163.99148149999999</v>
      </c>
      <c r="E2540" s="38">
        <v>4.3883333330000003</v>
      </c>
      <c r="F2540" s="38">
        <v>222.25115020000001</v>
      </c>
      <c r="G2540" s="38">
        <v>4.4829999999999997</v>
      </c>
      <c r="H2540" s="38">
        <v>325.59945140000002</v>
      </c>
      <c r="I2540" s="38">
        <v>4.4286666669999999</v>
      </c>
      <c r="J2540" s="38">
        <v>39.883232749999998</v>
      </c>
      <c r="K2540" s="38">
        <v>4.4158333330000001</v>
      </c>
      <c r="L2540" s="38">
        <v>80.483805380000007</v>
      </c>
      <c r="M2540" s="38">
        <v>4.4061666669999999</v>
      </c>
      <c r="N2540" s="38">
        <v>175.35097350000001</v>
      </c>
      <c r="O2540" s="38">
        <v>4.395333333</v>
      </c>
      <c r="P2540" s="38">
        <v>226.6858268</v>
      </c>
      <c r="Q2540" s="38">
        <v>4.489833333</v>
      </c>
      <c r="R2540" s="38">
        <v>336.67185230000001</v>
      </c>
      <c r="S2540" s="38">
        <v>4.4338333329999999</v>
      </c>
      <c r="T2540" s="38">
        <v>36.38901225</v>
      </c>
    </row>
    <row r="2541" spans="1:20">
      <c r="A2541" s="38">
        <v>4.4106666670000001</v>
      </c>
      <c r="B2541" s="38">
        <v>74.932769149999999</v>
      </c>
      <c r="C2541" s="38">
        <v>4.4009999999999998</v>
      </c>
      <c r="D2541" s="38">
        <v>163.97736409999999</v>
      </c>
      <c r="E2541" s="38">
        <v>4.3901666669999999</v>
      </c>
      <c r="F2541" s="38">
        <v>222.23010410000001</v>
      </c>
      <c r="G2541" s="38">
        <v>4.4846666669999999</v>
      </c>
      <c r="H2541" s="38">
        <v>325.57142169999997</v>
      </c>
      <c r="I2541" s="38">
        <v>4.4303333330000001</v>
      </c>
      <c r="J2541" s="38">
        <v>39.879799339999998</v>
      </c>
      <c r="K2541" s="38">
        <v>4.4175000000000004</v>
      </c>
      <c r="L2541" s="38">
        <v>80.296574960000001</v>
      </c>
      <c r="M2541" s="38">
        <v>4.4078333330000001</v>
      </c>
      <c r="N2541" s="38">
        <v>175.35010800000001</v>
      </c>
      <c r="O2541" s="38">
        <v>4.3970000000000002</v>
      </c>
      <c r="P2541" s="38">
        <v>226.55851319999999</v>
      </c>
      <c r="Q2541" s="38">
        <v>4.4915000000000003</v>
      </c>
      <c r="R2541" s="38">
        <v>336.55804010000003</v>
      </c>
      <c r="S2541" s="38">
        <v>4.4355000000000002</v>
      </c>
      <c r="T2541" s="38">
        <v>36.30389942</v>
      </c>
    </row>
    <row r="2542" spans="1:20">
      <c r="A2542" s="38">
        <v>4.4123333330000003</v>
      </c>
      <c r="B2542" s="38">
        <v>74.926318440000003</v>
      </c>
      <c r="C2542" s="38">
        <v>4.4026666670000001</v>
      </c>
      <c r="D2542" s="38">
        <v>163.9632478</v>
      </c>
      <c r="E2542" s="38">
        <v>4.3918333330000001</v>
      </c>
      <c r="F2542" s="38">
        <v>222.21097309999999</v>
      </c>
      <c r="G2542" s="38">
        <v>4.4863333330000001</v>
      </c>
      <c r="H2542" s="38">
        <v>325.54339429999999</v>
      </c>
      <c r="I2542" s="38">
        <v>4.4320000000000004</v>
      </c>
      <c r="J2542" s="38">
        <v>39.876366220000001</v>
      </c>
      <c r="K2542" s="38">
        <v>4.419333333</v>
      </c>
      <c r="L2542" s="38">
        <v>80.103563890000004</v>
      </c>
      <c r="M2542" s="38">
        <v>4.4096666669999998</v>
      </c>
      <c r="N2542" s="38">
        <v>175.3493804</v>
      </c>
      <c r="O2542" s="38">
        <v>4.3986666669999996</v>
      </c>
      <c r="P2542" s="38">
        <v>226.4432267</v>
      </c>
      <c r="Q2542" s="38">
        <v>4.4931666669999997</v>
      </c>
      <c r="R2542" s="38">
        <v>336.43671970000003</v>
      </c>
      <c r="S2542" s="38">
        <v>4.4371666669999996</v>
      </c>
      <c r="T2542" s="38">
        <v>36.253617859999999</v>
      </c>
    </row>
    <row r="2543" spans="1:20">
      <c r="A2543" s="38">
        <v>4.4139999999999997</v>
      </c>
      <c r="B2543" s="38">
        <v>74.919868289999997</v>
      </c>
      <c r="C2543" s="38">
        <v>4.4044999999999996</v>
      </c>
      <c r="D2543" s="38">
        <v>163.94772140000001</v>
      </c>
      <c r="E2543" s="38">
        <v>4.3936666669999997</v>
      </c>
      <c r="F2543" s="38">
        <v>222.18993090000001</v>
      </c>
      <c r="G2543" s="38">
        <v>4.4880000000000004</v>
      </c>
      <c r="H2543" s="38">
        <v>325.5153694</v>
      </c>
      <c r="I2543" s="38">
        <v>4.4338333329999999</v>
      </c>
      <c r="J2543" s="38">
        <v>39.87259014</v>
      </c>
      <c r="K2543" s="38">
        <v>4.4211666669999996</v>
      </c>
      <c r="L2543" s="38">
        <v>79.907248749999994</v>
      </c>
      <c r="M2543" s="38">
        <v>4.411333333</v>
      </c>
      <c r="N2543" s="38">
        <v>175.3565432</v>
      </c>
      <c r="O2543" s="38">
        <v>4.4005000000000001</v>
      </c>
      <c r="P2543" s="38">
        <v>226.34445700000001</v>
      </c>
      <c r="Q2543" s="38">
        <v>4.4950000000000001</v>
      </c>
      <c r="R2543" s="38">
        <v>336.29697119999997</v>
      </c>
      <c r="S2543" s="38">
        <v>4.4388333329999998</v>
      </c>
      <c r="T2543" s="38">
        <v>36.186879070000003</v>
      </c>
    </row>
    <row r="2544" spans="1:20">
      <c r="A2544" s="38">
        <v>4.4158333330000001</v>
      </c>
      <c r="B2544" s="38">
        <v>74.912773770000001</v>
      </c>
      <c r="C2544" s="38">
        <v>4.4061666669999999</v>
      </c>
      <c r="D2544" s="38">
        <v>163.93360770000001</v>
      </c>
      <c r="E2544" s="38">
        <v>4.395333333</v>
      </c>
      <c r="F2544" s="38">
        <v>222.17080329999999</v>
      </c>
      <c r="G2544" s="38">
        <v>4.489833333</v>
      </c>
      <c r="H2544" s="38">
        <v>325.48454479999998</v>
      </c>
      <c r="I2544" s="38">
        <v>4.4355000000000002</v>
      </c>
      <c r="J2544" s="38">
        <v>39.869157639999997</v>
      </c>
      <c r="K2544" s="38">
        <v>4.423</v>
      </c>
      <c r="L2544" s="38">
        <v>79.709487190000004</v>
      </c>
      <c r="M2544" s="38">
        <v>4.4131666669999996</v>
      </c>
      <c r="N2544" s="38">
        <v>175.36117139999999</v>
      </c>
      <c r="O2544" s="38">
        <v>4.4021666670000004</v>
      </c>
      <c r="P2544" s="38">
        <v>226.27423379999999</v>
      </c>
      <c r="Q2544" s="38">
        <v>4.4966666670000004</v>
      </c>
      <c r="R2544" s="38">
        <v>336.16963759999999</v>
      </c>
      <c r="S2544" s="38">
        <v>4.4406666670000003</v>
      </c>
      <c r="T2544" s="38">
        <v>36.09770099</v>
      </c>
    </row>
    <row r="2545" spans="1:20">
      <c r="A2545" s="38">
        <v>4.4175000000000004</v>
      </c>
      <c r="B2545" s="38">
        <v>74.906324789999999</v>
      </c>
      <c r="C2545" s="38">
        <v>4.4078333330000001</v>
      </c>
      <c r="D2545" s="38">
        <v>163.9194952</v>
      </c>
      <c r="E2545" s="38">
        <v>4.3970000000000002</v>
      </c>
      <c r="F2545" s="38">
        <v>222.15167740000001</v>
      </c>
      <c r="G2545" s="38">
        <v>4.4915000000000003</v>
      </c>
      <c r="H2545" s="38">
        <v>325.456525</v>
      </c>
      <c r="I2545" s="38">
        <v>4.4371666669999996</v>
      </c>
      <c r="J2545" s="38">
        <v>39.865725449999999</v>
      </c>
      <c r="K2545" s="38">
        <v>4.4246666670000003</v>
      </c>
      <c r="L2545" s="38">
        <v>79.508124820000006</v>
      </c>
      <c r="M2545" s="38">
        <v>4.4148333329999998</v>
      </c>
      <c r="N2545" s="38">
        <v>175.3624911</v>
      </c>
      <c r="O2545" s="38">
        <v>4.4038333329999997</v>
      </c>
      <c r="P2545" s="38">
        <v>226.23078190000001</v>
      </c>
      <c r="Q2545" s="38">
        <v>4.4988333330000003</v>
      </c>
      <c r="R2545" s="38">
        <v>336.00740250000001</v>
      </c>
      <c r="S2545" s="38">
        <v>4.4423333329999997</v>
      </c>
      <c r="T2545" s="38">
        <v>35.959181999999998</v>
      </c>
    </row>
    <row r="2546" spans="1:20">
      <c r="A2546" s="38">
        <v>4.419333333</v>
      </c>
      <c r="B2546" s="38">
        <v>74.899231540000002</v>
      </c>
      <c r="C2546" s="38">
        <v>4.4096666669999998</v>
      </c>
      <c r="D2546" s="38">
        <v>163.90397290000001</v>
      </c>
      <c r="E2546" s="38">
        <v>4.3986666669999996</v>
      </c>
      <c r="F2546" s="38">
        <v>222.1325531</v>
      </c>
      <c r="G2546" s="38">
        <v>4.4931666669999997</v>
      </c>
      <c r="H2546" s="38">
        <v>325.42850750000002</v>
      </c>
      <c r="I2546" s="38">
        <v>4.4388333329999998</v>
      </c>
      <c r="J2546" s="38">
        <v>39.862293540000003</v>
      </c>
      <c r="K2546" s="38">
        <v>4.4263333329999996</v>
      </c>
      <c r="L2546" s="38">
        <v>79.289302829999997</v>
      </c>
      <c r="M2546" s="38">
        <v>4.4165000000000001</v>
      </c>
      <c r="N2546" s="38">
        <v>175.35567760000001</v>
      </c>
      <c r="O2546" s="38">
        <v>4.4056666670000002</v>
      </c>
      <c r="P2546" s="38">
        <v>226.19100320000001</v>
      </c>
      <c r="Q2546" s="38">
        <v>4.5004999999999997</v>
      </c>
      <c r="R2546" s="38">
        <v>335.84834360000002</v>
      </c>
      <c r="S2546" s="38">
        <v>4.444</v>
      </c>
      <c r="T2546" s="38">
        <v>35.774012280000001</v>
      </c>
    </row>
    <row r="2547" spans="1:20">
      <c r="A2547" s="38">
        <v>4.4211666669999996</v>
      </c>
      <c r="B2547" s="38">
        <v>74.892138970000005</v>
      </c>
      <c r="C2547" s="38">
        <v>4.411333333</v>
      </c>
      <c r="D2547" s="38">
        <v>163.8898629</v>
      </c>
      <c r="E2547" s="38">
        <v>4.4005000000000001</v>
      </c>
      <c r="F2547" s="38">
        <v>222.1115183</v>
      </c>
      <c r="G2547" s="38">
        <v>4.4950000000000001</v>
      </c>
      <c r="H2547" s="38">
        <v>325.39769109999997</v>
      </c>
      <c r="I2547" s="38">
        <v>4.4406666670000003</v>
      </c>
      <c r="J2547" s="38">
        <v>39.858518789999998</v>
      </c>
      <c r="K2547" s="38">
        <v>4.4279999999999999</v>
      </c>
      <c r="L2547" s="38">
        <v>79.055456590000006</v>
      </c>
      <c r="M2547" s="38">
        <v>4.4183333329999996</v>
      </c>
      <c r="N2547" s="38">
        <v>175.33699060000001</v>
      </c>
      <c r="O2547" s="38">
        <v>4.4074999999999998</v>
      </c>
      <c r="P2547" s="38">
        <v>226.15850940000001</v>
      </c>
      <c r="Q2547" s="38">
        <v>4.5023333330000002</v>
      </c>
      <c r="R2547" s="38">
        <v>335.66809540000003</v>
      </c>
      <c r="S2547" s="38">
        <v>4.4458333330000004</v>
      </c>
      <c r="T2547" s="38">
        <v>35.643316769999998</v>
      </c>
    </row>
    <row r="2548" spans="1:20">
      <c r="A2548" s="38">
        <v>4.423</v>
      </c>
      <c r="B2548" s="38">
        <v>74.885047080000007</v>
      </c>
      <c r="C2548" s="38">
        <v>4.4131666669999996</v>
      </c>
      <c r="D2548" s="38">
        <v>163.87434339999999</v>
      </c>
      <c r="E2548" s="38">
        <v>4.4021666670000004</v>
      </c>
      <c r="F2548" s="38">
        <v>222.0923975</v>
      </c>
      <c r="G2548" s="38">
        <v>4.4966666670000004</v>
      </c>
      <c r="H2548" s="38">
        <v>325.36967879999997</v>
      </c>
      <c r="I2548" s="38">
        <v>4.4423333329999997</v>
      </c>
      <c r="J2548" s="38">
        <v>39.855087509999997</v>
      </c>
      <c r="K2548" s="38">
        <v>4.4298333330000004</v>
      </c>
      <c r="L2548" s="38">
        <v>78.810571830000001</v>
      </c>
      <c r="M2548" s="38">
        <v>4.42</v>
      </c>
      <c r="N2548" s="38">
        <v>175.29299069999999</v>
      </c>
      <c r="O2548" s="38">
        <v>4.409166667</v>
      </c>
      <c r="P2548" s="38">
        <v>226.12473030000001</v>
      </c>
      <c r="Q2548" s="38">
        <v>4.5039999999999996</v>
      </c>
      <c r="R2548" s="38">
        <v>335.46907149999998</v>
      </c>
      <c r="S2548" s="38">
        <v>4.4474999999999998</v>
      </c>
      <c r="T2548" s="38">
        <v>35.538034189999998</v>
      </c>
    </row>
    <row r="2549" spans="1:20">
      <c r="A2549" s="38">
        <v>4.4246666670000003</v>
      </c>
      <c r="B2549" s="38">
        <v>74.878600480000003</v>
      </c>
      <c r="C2549" s="38">
        <v>4.4148333329999998</v>
      </c>
      <c r="D2549" s="38">
        <v>163.86023599999999</v>
      </c>
      <c r="E2549" s="38">
        <v>4.4038333329999997</v>
      </c>
      <c r="F2549" s="38">
        <v>222.0732783</v>
      </c>
      <c r="G2549" s="38">
        <v>4.4988333330000003</v>
      </c>
      <c r="H2549" s="38">
        <v>325.33326629999999</v>
      </c>
      <c r="I2549" s="38">
        <v>4.444</v>
      </c>
      <c r="J2549" s="38">
        <v>39.851656519999999</v>
      </c>
      <c r="K2549" s="38">
        <v>4.4314999999999998</v>
      </c>
      <c r="L2549" s="38">
        <v>78.574837840000001</v>
      </c>
      <c r="M2549" s="38">
        <v>4.4216666670000002</v>
      </c>
      <c r="N2549" s="38">
        <v>175.23731910000001</v>
      </c>
      <c r="O2549" s="38">
        <v>4.4108333330000002</v>
      </c>
      <c r="P2549" s="38">
        <v>226.09434210000001</v>
      </c>
      <c r="Q2549" s="38">
        <v>4.5065</v>
      </c>
      <c r="R2549" s="38">
        <v>335.22338380000002</v>
      </c>
      <c r="S2549" s="38">
        <v>4.4491666670000001</v>
      </c>
      <c r="T2549" s="38">
        <v>35.455761150000001</v>
      </c>
    </row>
    <row r="2550" spans="1:20">
      <c r="A2550" s="38">
        <v>4.4263333329999996</v>
      </c>
      <c r="B2550" s="38">
        <v>74.872154440000003</v>
      </c>
      <c r="C2550" s="38">
        <v>4.4165000000000001</v>
      </c>
      <c r="D2550" s="38">
        <v>163.84612989999999</v>
      </c>
      <c r="E2550" s="38">
        <v>4.4056666670000002</v>
      </c>
      <c r="F2550" s="38">
        <v>222.05224910000001</v>
      </c>
      <c r="G2550" s="38">
        <v>4.5004999999999997</v>
      </c>
      <c r="H2550" s="38">
        <v>325.30525949999998</v>
      </c>
      <c r="I2550" s="38">
        <v>4.4458333330000004</v>
      </c>
      <c r="J2550" s="38">
        <v>39.847882769999998</v>
      </c>
      <c r="K2550" s="38">
        <v>4.4331666670000001</v>
      </c>
      <c r="L2550" s="38">
        <v>78.321812280000003</v>
      </c>
      <c r="M2550" s="38">
        <v>4.4233333330000004</v>
      </c>
      <c r="N2550" s="38">
        <v>175.17579929999999</v>
      </c>
      <c r="O2550" s="38">
        <v>4.4126666669999999</v>
      </c>
      <c r="P2550" s="38">
        <v>226.06327340000001</v>
      </c>
      <c r="Q2550" s="38">
        <v>4.5081666670000002</v>
      </c>
      <c r="R2550" s="38">
        <v>334.95853899999997</v>
      </c>
      <c r="S2550" s="38">
        <v>4.4509999999999996</v>
      </c>
      <c r="T2550" s="38">
        <v>35.397431079999997</v>
      </c>
    </row>
    <row r="2551" spans="1:20">
      <c r="A2551" s="38">
        <v>4.4279999999999999</v>
      </c>
      <c r="B2551" s="38">
        <v>74.865708949999998</v>
      </c>
      <c r="C2551" s="38">
        <v>4.4183333329999996</v>
      </c>
      <c r="D2551" s="38">
        <v>163.8306145</v>
      </c>
      <c r="E2551" s="38">
        <v>4.4074999999999998</v>
      </c>
      <c r="F2551" s="38">
        <v>222.03122189999999</v>
      </c>
      <c r="G2551" s="38">
        <v>4.5023333330000002</v>
      </c>
      <c r="H2551" s="38">
        <v>325.27445469999998</v>
      </c>
      <c r="I2551" s="38">
        <v>4.4474999999999998</v>
      </c>
      <c r="J2551" s="38">
        <v>39.844452400000002</v>
      </c>
      <c r="K2551" s="38">
        <v>4.4348333330000003</v>
      </c>
      <c r="L2551" s="38">
        <v>78.086974170000005</v>
      </c>
      <c r="M2551" s="38">
        <v>4.4249999999999998</v>
      </c>
      <c r="N2551" s="38">
        <v>175.09496340000001</v>
      </c>
      <c r="O2551" s="38">
        <v>4.4143333330000001</v>
      </c>
      <c r="P2551" s="38">
        <v>226.02660779999999</v>
      </c>
      <c r="Q2551" s="38">
        <v>4.5098333330000004</v>
      </c>
      <c r="R2551" s="38">
        <v>334.67901920000003</v>
      </c>
      <c r="S2551" s="38">
        <v>4.4526666669999999</v>
      </c>
      <c r="T2551" s="38">
        <v>35.370175369999998</v>
      </c>
    </row>
    <row r="2552" spans="1:20">
      <c r="A2552" s="38">
        <v>4.4298333330000004</v>
      </c>
      <c r="B2552" s="38">
        <v>74.85861955</v>
      </c>
      <c r="C2552" s="38">
        <v>4.42</v>
      </c>
      <c r="D2552" s="38">
        <v>163.8165109</v>
      </c>
      <c r="E2552" s="38">
        <v>4.409166667</v>
      </c>
      <c r="F2552" s="38">
        <v>222.01210800000001</v>
      </c>
      <c r="G2552" s="38">
        <v>4.5039999999999996</v>
      </c>
      <c r="H2552" s="38">
        <v>325.24645299999997</v>
      </c>
      <c r="I2552" s="38">
        <v>4.4491666670000001</v>
      </c>
      <c r="J2552" s="38">
        <v>39.841022330000001</v>
      </c>
      <c r="K2552" s="38">
        <v>4.4366666669999999</v>
      </c>
      <c r="L2552" s="38">
        <v>77.951130570000004</v>
      </c>
      <c r="M2552" s="38">
        <v>4.4268333330000003</v>
      </c>
      <c r="N2552" s="38">
        <v>174.99155089999999</v>
      </c>
      <c r="O2552" s="38">
        <v>4.4160000000000004</v>
      </c>
      <c r="P2552" s="38">
        <v>225.97845580000001</v>
      </c>
      <c r="Q2552" s="38">
        <v>4.5114999999999998</v>
      </c>
      <c r="R2552" s="38">
        <v>334.38162610000001</v>
      </c>
      <c r="S2552" s="38">
        <v>4.4543333330000001</v>
      </c>
      <c r="T2552" s="38">
        <v>35.359703009999997</v>
      </c>
    </row>
    <row r="2553" spans="1:20">
      <c r="A2553" s="38">
        <v>4.4314999999999998</v>
      </c>
      <c r="B2553" s="38">
        <v>74.85217523</v>
      </c>
      <c r="C2553" s="38">
        <v>4.4216666670000002</v>
      </c>
      <c r="D2553" s="38">
        <v>163.80240850000001</v>
      </c>
      <c r="E2553" s="38">
        <v>4.4108333330000002</v>
      </c>
      <c r="F2553" s="38">
        <v>221.99299579999999</v>
      </c>
      <c r="G2553" s="38">
        <v>4.5065</v>
      </c>
      <c r="H2553" s="38">
        <v>325.20445480000001</v>
      </c>
      <c r="I2553" s="38">
        <v>4.4509999999999996</v>
      </c>
      <c r="J2553" s="38">
        <v>39.837249589999999</v>
      </c>
      <c r="K2553" s="38">
        <v>4.4383333330000001</v>
      </c>
      <c r="L2553" s="38">
        <v>77.832485689999999</v>
      </c>
      <c r="M2553" s="38">
        <v>4.4284999999999997</v>
      </c>
      <c r="N2553" s="38">
        <v>174.8547092</v>
      </c>
      <c r="O2553" s="38">
        <v>4.4176666669999998</v>
      </c>
      <c r="P2553" s="38">
        <v>225.91514419999999</v>
      </c>
      <c r="Q2553" s="38">
        <v>4.5133333330000003</v>
      </c>
      <c r="R2553" s="38">
        <v>334.05475869999998</v>
      </c>
      <c r="S2553" s="38">
        <v>4.4560000000000004</v>
      </c>
      <c r="T2553" s="38">
        <v>35.364466210000003</v>
      </c>
    </row>
    <row r="2554" spans="1:20">
      <c r="A2554" s="38">
        <v>4.4331666670000001</v>
      </c>
      <c r="B2554" s="38">
        <v>74.845731470000004</v>
      </c>
      <c r="C2554" s="38">
        <v>4.4233333330000004</v>
      </c>
      <c r="D2554" s="38">
        <v>163.78830730000001</v>
      </c>
      <c r="E2554" s="38">
        <v>4.4126666669999999</v>
      </c>
      <c r="F2554" s="38">
        <v>221.97197420000001</v>
      </c>
      <c r="G2554" s="38">
        <v>4.5081666670000002</v>
      </c>
      <c r="H2554" s="38">
        <v>325.17645909999999</v>
      </c>
      <c r="I2554" s="38">
        <v>4.4526666669999999</v>
      </c>
      <c r="J2554" s="38">
        <v>39.83382014</v>
      </c>
      <c r="K2554" s="38">
        <v>4.4401666669999997</v>
      </c>
      <c r="L2554" s="38">
        <v>77.730335789999998</v>
      </c>
      <c r="M2554" s="38">
        <v>4.4301666669999999</v>
      </c>
      <c r="N2554" s="38">
        <v>174.68671180000001</v>
      </c>
      <c r="O2554" s="38">
        <v>4.4195000000000002</v>
      </c>
      <c r="P2554" s="38">
        <v>225.84052800000001</v>
      </c>
      <c r="Q2554" s="38">
        <v>4.5149999999999997</v>
      </c>
      <c r="R2554" s="38">
        <v>333.7572207</v>
      </c>
      <c r="S2554" s="38">
        <v>4.457833333</v>
      </c>
      <c r="T2554" s="38">
        <v>35.39197738</v>
      </c>
    </row>
    <row r="2555" spans="1:20">
      <c r="A2555" s="38">
        <v>4.4348333330000003</v>
      </c>
      <c r="B2555" s="38">
        <v>74.839288249999996</v>
      </c>
      <c r="C2555" s="38">
        <v>4.4249999999999998</v>
      </c>
      <c r="D2555" s="38">
        <v>163.7742073</v>
      </c>
      <c r="E2555" s="38">
        <v>4.4143333330000001</v>
      </c>
      <c r="F2555" s="38">
        <v>221.95286540000001</v>
      </c>
      <c r="G2555" s="38">
        <v>4.5098333330000004</v>
      </c>
      <c r="H2555" s="38">
        <v>325.1484658</v>
      </c>
      <c r="I2555" s="38">
        <v>4.4543333330000001</v>
      </c>
      <c r="J2555" s="38">
        <v>39.830390979999997</v>
      </c>
      <c r="K2555" s="38">
        <v>4.4418333329999999</v>
      </c>
      <c r="L2555" s="38">
        <v>77.623773279999995</v>
      </c>
      <c r="M2555" s="38">
        <v>4.4320000000000004</v>
      </c>
      <c r="N2555" s="38">
        <v>174.47800939999999</v>
      </c>
      <c r="O2555" s="38">
        <v>4.4211666669999996</v>
      </c>
      <c r="P2555" s="38">
        <v>225.74736659999999</v>
      </c>
      <c r="Q2555" s="38">
        <v>4.5168333330000001</v>
      </c>
      <c r="R2555" s="38">
        <v>333.44461439999998</v>
      </c>
      <c r="S2555" s="38">
        <v>4.4595000000000002</v>
      </c>
      <c r="T2555" s="38">
        <v>35.438910020000002</v>
      </c>
    </row>
    <row r="2556" spans="1:20">
      <c r="A2556" s="38">
        <v>4.4366666669999999</v>
      </c>
      <c r="B2556" s="38">
        <v>74.832201359999999</v>
      </c>
      <c r="C2556" s="38">
        <v>4.4268333330000003</v>
      </c>
      <c r="D2556" s="38">
        <v>163.7586987</v>
      </c>
      <c r="E2556" s="38">
        <v>4.4160000000000004</v>
      </c>
      <c r="F2556" s="38">
        <v>221.9337582</v>
      </c>
      <c r="G2556" s="38">
        <v>4.5114999999999998</v>
      </c>
      <c r="H2556" s="38">
        <v>325.12047489999998</v>
      </c>
      <c r="I2556" s="38">
        <v>4.4560000000000004</v>
      </c>
      <c r="J2556" s="38">
        <v>39.826962119999997</v>
      </c>
      <c r="K2556" s="38">
        <v>4.4435000000000002</v>
      </c>
      <c r="L2556" s="38">
        <v>77.410521000000003</v>
      </c>
      <c r="M2556" s="38">
        <v>4.4336666669999998</v>
      </c>
      <c r="N2556" s="38">
        <v>174.24202410000001</v>
      </c>
      <c r="O2556" s="38">
        <v>4.4228333329999998</v>
      </c>
      <c r="P2556" s="38">
        <v>225.6648793</v>
      </c>
      <c r="Q2556" s="38">
        <v>4.5185000000000004</v>
      </c>
      <c r="R2556" s="38">
        <v>333.13605360000003</v>
      </c>
      <c r="S2556" s="38">
        <v>4.4611666669999996</v>
      </c>
      <c r="T2556" s="38">
        <v>35.478853719999996</v>
      </c>
    </row>
    <row r="2557" spans="1:20">
      <c r="A2557" s="38">
        <v>4.4383333330000001</v>
      </c>
      <c r="B2557" s="38">
        <v>74.825759309999995</v>
      </c>
      <c r="C2557" s="38">
        <v>4.4284999999999997</v>
      </c>
      <c r="D2557" s="38">
        <v>163.7446013</v>
      </c>
      <c r="E2557" s="38">
        <v>4.4176666669999998</v>
      </c>
      <c r="F2557" s="38">
        <v>221.9146527</v>
      </c>
      <c r="G2557" s="38">
        <v>4.5133333330000003</v>
      </c>
      <c r="H2557" s="38">
        <v>325.08968759999999</v>
      </c>
      <c r="I2557" s="38">
        <v>4.457833333</v>
      </c>
      <c r="J2557" s="38">
        <v>39.823190709999999</v>
      </c>
      <c r="K2557" s="38">
        <v>4.4453333329999998</v>
      </c>
      <c r="L2557" s="38">
        <v>77.271484760000007</v>
      </c>
      <c r="M2557" s="38">
        <v>4.435333333</v>
      </c>
      <c r="N2557" s="38">
        <v>174.0280176</v>
      </c>
      <c r="O2557" s="38">
        <v>4.4245000000000001</v>
      </c>
      <c r="P2557" s="38">
        <v>225.56915420000001</v>
      </c>
      <c r="Q2557" s="38">
        <v>4.520333333</v>
      </c>
      <c r="R2557" s="38">
        <v>332.80879950000002</v>
      </c>
      <c r="S2557" s="38">
        <v>4.4630000000000001</v>
      </c>
      <c r="T2557" s="38">
        <v>35.523156950000001</v>
      </c>
    </row>
    <row r="2558" spans="1:20">
      <c r="A2558" s="38">
        <v>4.4401666669999997</v>
      </c>
      <c r="B2558" s="38">
        <v>74.818673700000005</v>
      </c>
      <c r="C2558" s="38">
        <v>4.4301666669999999</v>
      </c>
      <c r="D2558" s="38">
        <v>163.73050509999999</v>
      </c>
      <c r="E2558" s="38">
        <v>4.4195000000000002</v>
      </c>
      <c r="F2558" s="38">
        <v>221.89363850000001</v>
      </c>
      <c r="G2558" s="38">
        <v>4.5149999999999997</v>
      </c>
      <c r="H2558" s="38">
        <v>325.06170179999998</v>
      </c>
      <c r="I2558" s="38">
        <v>4.4595000000000002</v>
      </c>
      <c r="J2558" s="38">
        <v>39.819762470000001</v>
      </c>
      <c r="K2558" s="38">
        <v>4.4470000000000001</v>
      </c>
      <c r="L2558" s="38">
        <v>77.168973280000003</v>
      </c>
      <c r="M2558" s="38">
        <v>4.4371666669999996</v>
      </c>
      <c r="N2558" s="38">
        <v>173.8759091</v>
      </c>
      <c r="O2558" s="38">
        <v>4.4263333329999996</v>
      </c>
      <c r="P2558" s="38">
        <v>225.44945039999999</v>
      </c>
      <c r="Q2558" s="38">
        <v>4.5220000000000002</v>
      </c>
      <c r="R2558" s="38">
        <v>332.52365500000002</v>
      </c>
      <c r="S2558" s="38">
        <v>4.4646666670000004</v>
      </c>
      <c r="T2558" s="38">
        <v>35.553559079999999</v>
      </c>
    </row>
    <row r="2559" spans="1:20">
      <c r="A2559" s="38">
        <v>4.4418333329999999</v>
      </c>
      <c r="B2559" s="38">
        <v>74.812232820000006</v>
      </c>
      <c r="C2559" s="38">
        <v>4.4320000000000004</v>
      </c>
      <c r="D2559" s="38">
        <v>163.71500069999999</v>
      </c>
      <c r="E2559" s="38">
        <v>4.4211666669999996</v>
      </c>
      <c r="F2559" s="38">
        <v>221.8745365</v>
      </c>
      <c r="G2559" s="38">
        <v>4.5168333330000001</v>
      </c>
      <c r="H2559" s="38">
        <v>325.0309201</v>
      </c>
      <c r="I2559" s="38">
        <v>4.4611666669999996</v>
      </c>
      <c r="J2559" s="38">
        <v>39.816334529999999</v>
      </c>
      <c r="K2559" s="38">
        <v>4.4486666670000004</v>
      </c>
      <c r="L2559" s="38">
        <v>77.068451150000001</v>
      </c>
      <c r="M2559" s="38">
        <v>4.4388333329999998</v>
      </c>
      <c r="N2559" s="38">
        <v>173.72262749999999</v>
      </c>
      <c r="O2559" s="38">
        <v>4.4279999999999999</v>
      </c>
      <c r="P2559" s="38">
        <v>225.29941049999999</v>
      </c>
      <c r="Q2559" s="38">
        <v>4.5236666669999996</v>
      </c>
      <c r="R2559" s="38">
        <v>332.24667720000002</v>
      </c>
      <c r="S2559" s="38">
        <v>4.4663333329999997</v>
      </c>
      <c r="T2559" s="38">
        <v>35.580343360000001</v>
      </c>
    </row>
    <row r="2560" spans="1:20">
      <c r="A2560" s="38">
        <v>4.4435000000000002</v>
      </c>
      <c r="B2560" s="38">
        <v>74.805792490000002</v>
      </c>
      <c r="C2560" s="38">
        <v>4.4336666669999998</v>
      </c>
      <c r="D2560" s="38">
        <v>163.700907</v>
      </c>
      <c r="E2560" s="38">
        <v>4.4228333329999998</v>
      </c>
      <c r="F2560" s="38">
        <v>221.855436</v>
      </c>
      <c r="G2560" s="38">
        <v>4.5185000000000004</v>
      </c>
      <c r="H2560" s="38">
        <v>325.00293929999998</v>
      </c>
      <c r="I2560" s="38">
        <v>4.4630000000000001</v>
      </c>
      <c r="J2560" s="38">
        <v>39.812564119999998</v>
      </c>
      <c r="K2560" s="38">
        <v>4.4503333329999997</v>
      </c>
      <c r="L2560" s="38">
        <v>76.993389570000005</v>
      </c>
      <c r="M2560" s="38">
        <v>4.4406666670000003</v>
      </c>
      <c r="N2560" s="38">
        <v>173.561407</v>
      </c>
      <c r="O2560" s="38">
        <v>4.4296666670000002</v>
      </c>
      <c r="P2560" s="38">
        <v>225.11233089999999</v>
      </c>
      <c r="Q2560" s="38">
        <v>4.5253333329999998</v>
      </c>
      <c r="R2560" s="38">
        <v>331.99087259999999</v>
      </c>
      <c r="S2560" s="38">
        <v>4.4683333330000004</v>
      </c>
      <c r="T2560" s="38">
        <v>35.597048919999999</v>
      </c>
    </row>
    <row r="2561" spans="1:20">
      <c r="A2561" s="38">
        <v>4.4453333329999998</v>
      </c>
      <c r="B2561" s="38">
        <v>74.798708770000005</v>
      </c>
      <c r="C2561" s="38">
        <v>4.435333333</v>
      </c>
      <c r="D2561" s="38">
        <v>163.6868145</v>
      </c>
      <c r="E2561" s="38">
        <v>4.4245000000000001</v>
      </c>
      <c r="F2561" s="38">
        <v>221.8363373</v>
      </c>
      <c r="G2561" s="38">
        <v>4.520333333</v>
      </c>
      <c r="H2561" s="38">
        <v>324.97216320000001</v>
      </c>
      <c r="I2561" s="38">
        <v>4.4646666670000004</v>
      </c>
      <c r="J2561" s="38">
        <v>39.809136799999997</v>
      </c>
      <c r="K2561" s="38">
        <v>4.4521666670000002</v>
      </c>
      <c r="L2561" s="38">
        <v>76.919784419999999</v>
      </c>
      <c r="M2561" s="38">
        <v>4.4423333329999997</v>
      </c>
      <c r="N2561" s="38">
        <v>173.35392880000001</v>
      </c>
      <c r="O2561" s="38">
        <v>4.4313333330000004</v>
      </c>
      <c r="P2561" s="38">
        <v>224.9034245</v>
      </c>
      <c r="Q2561" s="38">
        <v>4.5270000000000001</v>
      </c>
      <c r="R2561" s="38">
        <v>331.75786340000002</v>
      </c>
      <c r="S2561" s="38">
        <v>4.47</v>
      </c>
      <c r="T2561" s="38">
        <v>35.603849879999999</v>
      </c>
    </row>
    <row r="2562" spans="1:20">
      <c r="A2562" s="38">
        <v>4.4470000000000001</v>
      </c>
      <c r="B2562" s="38">
        <v>74.792269599999997</v>
      </c>
      <c r="C2562" s="38">
        <v>4.4371666669999996</v>
      </c>
      <c r="D2562" s="38">
        <v>163.67131420000001</v>
      </c>
      <c r="E2562" s="38">
        <v>4.4263333329999996</v>
      </c>
      <c r="F2562" s="38">
        <v>221.81533049999999</v>
      </c>
      <c r="G2562" s="38">
        <v>4.5220000000000002</v>
      </c>
      <c r="H2562" s="38">
        <v>324.9441875</v>
      </c>
      <c r="I2562" s="38">
        <v>4.4663333329999997</v>
      </c>
      <c r="J2562" s="38">
        <v>39.805709759999999</v>
      </c>
      <c r="K2562" s="38">
        <v>4.4538333330000004</v>
      </c>
      <c r="L2562" s="38">
        <v>76.867533879999996</v>
      </c>
      <c r="M2562" s="38">
        <v>4.444</v>
      </c>
      <c r="N2562" s="38">
        <v>173.09249919999999</v>
      </c>
      <c r="O2562" s="38">
        <v>4.4331666670000001</v>
      </c>
      <c r="P2562" s="38">
        <v>224.64060929999999</v>
      </c>
      <c r="Q2562" s="38">
        <v>4.5288333329999997</v>
      </c>
      <c r="R2562" s="38">
        <v>331.59212289999999</v>
      </c>
      <c r="S2562" s="38">
        <v>4.471666667</v>
      </c>
      <c r="T2562" s="38">
        <v>35.591567060000003</v>
      </c>
    </row>
    <row r="2563" spans="1:20">
      <c r="A2563" s="38">
        <v>4.4486666670000004</v>
      </c>
      <c r="B2563" s="38">
        <v>74.785830989999994</v>
      </c>
      <c r="C2563" s="38">
        <v>4.4388333329999998</v>
      </c>
      <c r="D2563" s="38">
        <v>163.6572243</v>
      </c>
      <c r="E2563" s="38">
        <v>4.4279999999999999</v>
      </c>
      <c r="F2563" s="38">
        <v>221.79623520000001</v>
      </c>
      <c r="G2563" s="38">
        <v>4.5236666669999996</v>
      </c>
      <c r="H2563" s="38">
        <v>324.91621409999999</v>
      </c>
      <c r="I2563" s="38">
        <v>4.4683333330000004</v>
      </c>
      <c r="J2563" s="38">
        <v>39.801597719999997</v>
      </c>
      <c r="K2563" s="38">
        <v>4.4554999999999998</v>
      </c>
      <c r="L2563" s="38">
        <v>76.826645429999999</v>
      </c>
      <c r="M2563" s="38">
        <v>4.4456666670000002</v>
      </c>
      <c r="N2563" s="38">
        <v>172.88138960000001</v>
      </c>
      <c r="O2563" s="38">
        <v>4.4348333330000003</v>
      </c>
      <c r="P2563" s="38">
        <v>224.38293229999999</v>
      </c>
      <c r="Q2563" s="38">
        <v>4.5305</v>
      </c>
      <c r="R2563" s="38">
        <v>331.45899100000003</v>
      </c>
      <c r="S2563" s="38">
        <v>4.4734999999999996</v>
      </c>
      <c r="T2563" s="38">
        <v>35.5650829</v>
      </c>
    </row>
    <row r="2564" spans="1:20">
      <c r="A2564" s="38">
        <v>4.4503333329999997</v>
      </c>
      <c r="B2564" s="38">
        <v>74.77939293</v>
      </c>
      <c r="C2564" s="38">
        <v>4.4406666670000003</v>
      </c>
      <c r="D2564" s="38">
        <v>163.64172679999999</v>
      </c>
      <c r="E2564" s="38">
        <v>4.4296666670000002</v>
      </c>
      <c r="F2564" s="38">
        <v>221.7771415</v>
      </c>
      <c r="G2564" s="38">
        <v>4.5253333329999998</v>
      </c>
      <c r="H2564" s="38">
        <v>324.88824319999998</v>
      </c>
      <c r="I2564" s="38">
        <v>4.47</v>
      </c>
      <c r="J2564" s="38">
        <v>39.798171330000002</v>
      </c>
      <c r="K2564" s="38">
        <v>4.4573333330000002</v>
      </c>
      <c r="L2564" s="38">
        <v>76.796917140000005</v>
      </c>
      <c r="M2564" s="38">
        <v>4.4473333330000004</v>
      </c>
      <c r="N2564" s="38">
        <v>172.68105650000001</v>
      </c>
      <c r="O2564" s="38">
        <v>4.4364999999999997</v>
      </c>
      <c r="P2564" s="38">
        <v>224.2138463</v>
      </c>
      <c r="Q2564" s="38">
        <v>4.5321666670000003</v>
      </c>
      <c r="R2564" s="38">
        <v>331.33089389999998</v>
      </c>
      <c r="S2564" s="38">
        <v>4.4751666669999999</v>
      </c>
      <c r="T2564" s="38">
        <v>35.51891973</v>
      </c>
    </row>
    <row r="2565" spans="1:20">
      <c r="A2565" s="38">
        <v>4.4521666670000002</v>
      </c>
      <c r="B2565" s="38">
        <v>74.772311709999997</v>
      </c>
      <c r="C2565" s="38">
        <v>4.4423333329999997</v>
      </c>
      <c r="D2565" s="38">
        <v>163.62763949999999</v>
      </c>
      <c r="E2565" s="38">
        <v>4.4313333330000004</v>
      </c>
      <c r="F2565" s="38">
        <v>221.7580495</v>
      </c>
      <c r="G2565" s="38">
        <v>4.5270000000000001</v>
      </c>
      <c r="H2565" s="38">
        <v>324.86027469999999</v>
      </c>
      <c r="I2565" s="38">
        <v>4.471666667</v>
      </c>
      <c r="J2565" s="38">
        <v>39.794745239999997</v>
      </c>
      <c r="K2565" s="38">
        <v>4.4589999999999996</v>
      </c>
      <c r="L2565" s="38">
        <v>76.797139639999997</v>
      </c>
      <c r="M2565" s="38">
        <v>4.4491666670000001</v>
      </c>
      <c r="N2565" s="38">
        <v>172.47468929999999</v>
      </c>
      <c r="O2565" s="38">
        <v>4.438166667</v>
      </c>
      <c r="P2565" s="38">
        <v>224.04222730000001</v>
      </c>
      <c r="Q2565" s="38">
        <v>4.5339999999999998</v>
      </c>
      <c r="R2565" s="38">
        <v>331.20370659999998</v>
      </c>
      <c r="S2565" s="38">
        <v>4.4768333330000001</v>
      </c>
      <c r="T2565" s="38">
        <v>35.471362880000001</v>
      </c>
    </row>
    <row r="2566" spans="1:20">
      <c r="A2566" s="38">
        <v>4.4538333330000004</v>
      </c>
      <c r="B2566" s="38">
        <v>74.765874819999993</v>
      </c>
      <c r="C2566" s="38">
        <v>4.444</v>
      </c>
      <c r="D2566" s="38">
        <v>163.61355330000001</v>
      </c>
      <c r="E2566" s="38">
        <v>4.4331666670000001</v>
      </c>
      <c r="F2566" s="38">
        <v>221.7370501</v>
      </c>
      <c r="G2566" s="38">
        <v>4.5288333329999997</v>
      </c>
      <c r="H2566" s="38">
        <v>324.82951209999999</v>
      </c>
      <c r="I2566" s="38">
        <v>4.4734999999999996</v>
      </c>
      <c r="J2566" s="38">
        <v>39.790976890000003</v>
      </c>
      <c r="K2566" s="38">
        <v>4.4606666669999999</v>
      </c>
      <c r="L2566" s="38">
        <v>76.795793419999995</v>
      </c>
      <c r="M2566" s="38">
        <v>4.4509999999999996</v>
      </c>
      <c r="N2566" s="38">
        <v>172.282106</v>
      </c>
      <c r="O2566" s="38">
        <v>4.4398333330000002</v>
      </c>
      <c r="P2566" s="38">
        <v>223.86083869999999</v>
      </c>
      <c r="Q2566" s="38">
        <v>4.5356666670000001</v>
      </c>
      <c r="R2566" s="38">
        <v>331.07385840000001</v>
      </c>
      <c r="S2566" s="38">
        <v>4.4785000000000004</v>
      </c>
      <c r="T2566" s="38">
        <v>35.428058710000002</v>
      </c>
    </row>
    <row r="2567" spans="1:20">
      <c r="A2567" s="38">
        <v>4.4554999999999998</v>
      </c>
      <c r="B2567" s="38">
        <v>74.75943848</v>
      </c>
      <c r="C2567" s="38">
        <v>4.4456666670000002</v>
      </c>
      <c r="D2567" s="38">
        <v>163.59946840000001</v>
      </c>
      <c r="E2567" s="38">
        <v>4.4348333330000003</v>
      </c>
      <c r="F2567" s="38">
        <v>221.7179616</v>
      </c>
      <c r="G2567" s="38">
        <v>4.5305</v>
      </c>
      <c r="H2567" s="38">
        <v>324.80154870000001</v>
      </c>
      <c r="I2567" s="38">
        <v>4.4751666669999999</v>
      </c>
      <c r="J2567" s="38">
        <v>39.78755142</v>
      </c>
      <c r="K2567" s="38">
        <v>4.4625000000000004</v>
      </c>
      <c r="L2567" s="38">
        <v>76.826845579999997</v>
      </c>
      <c r="M2567" s="38">
        <v>4.4526666669999999</v>
      </c>
      <c r="N2567" s="38">
        <v>172.10379320000001</v>
      </c>
      <c r="O2567" s="38">
        <v>4.4416666669999998</v>
      </c>
      <c r="P2567" s="38">
        <v>223.67534620000001</v>
      </c>
      <c r="Q2567" s="38">
        <v>4.5373333330000003</v>
      </c>
      <c r="R2567" s="38">
        <v>330.93731000000002</v>
      </c>
      <c r="S2567" s="38">
        <v>4.4801666669999998</v>
      </c>
      <c r="T2567" s="38">
        <v>35.384262100000001</v>
      </c>
    </row>
    <row r="2568" spans="1:20">
      <c r="A2568" s="38">
        <v>4.4573333330000002</v>
      </c>
      <c r="B2568" s="38">
        <v>74.752359150000004</v>
      </c>
      <c r="C2568" s="38">
        <v>4.4473333330000004</v>
      </c>
      <c r="D2568" s="38">
        <v>163.58538469999999</v>
      </c>
      <c r="E2568" s="38">
        <v>4.4364999999999997</v>
      </c>
      <c r="F2568" s="38">
        <v>221.69887460000001</v>
      </c>
      <c r="G2568" s="38">
        <v>4.5321666670000003</v>
      </c>
      <c r="H2568" s="38">
        <v>324.77358759999998</v>
      </c>
      <c r="I2568" s="38">
        <v>4.4768333330000001</v>
      </c>
      <c r="J2568" s="38">
        <v>39.784126239999999</v>
      </c>
      <c r="K2568" s="38">
        <v>4.4643333329999999</v>
      </c>
      <c r="L2568" s="38">
        <v>76.846909229999994</v>
      </c>
      <c r="M2568" s="38">
        <v>4.4545000000000003</v>
      </c>
      <c r="N2568" s="38">
        <v>171.92256370000001</v>
      </c>
      <c r="O2568" s="38">
        <v>4.4435000000000002</v>
      </c>
      <c r="P2568" s="38">
        <v>223.34606350000001</v>
      </c>
      <c r="Q2568" s="38">
        <v>4.5391666669999999</v>
      </c>
      <c r="R2568" s="38">
        <v>330.776612</v>
      </c>
      <c r="S2568" s="38">
        <v>4.4820000000000002</v>
      </c>
      <c r="T2568" s="38">
        <v>35.346439230000001</v>
      </c>
    </row>
    <row r="2569" spans="1:20">
      <c r="A2569" s="38">
        <v>4.4589999999999996</v>
      </c>
      <c r="B2569" s="38">
        <v>74.745923980000001</v>
      </c>
      <c r="C2569" s="38">
        <v>4.4491666670000001</v>
      </c>
      <c r="D2569" s="38">
        <v>163.56989400000001</v>
      </c>
      <c r="E2569" s="38">
        <v>4.438166667</v>
      </c>
      <c r="F2569" s="38">
        <v>221.67978930000001</v>
      </c>
      <c r="G2569" s="38">
        <v>4.5339999999999998</v>
      </c>
      <c r="H2569" s="38">
        <v>324.74283320000001</v>
      </c>
      <c r="I2569" s="38">
        <v>4.4785000000000004</v>
      </c>
      <c r="J2569" s="38">
        <v>39.780701370000003</v>
      </c>
      <c r="K2569" s="38">
        <v>4.4660000000000002</v>
      </c>
      <c r="L2569" s="38">
        <v>76.899807129999999</v>
      </c>
      <c r="M2569" s="38">
        <v>4.4561666669999997</v>
      </c>
      <c r="N2569" s="38">
        <v>171.76238989999999</v>
      </c>
      <c r="O2569" s="38">
        <v>4.4451666669999996</v>
      </c>
      <c r="P2569" s="38">
        <v>223.10454630000001</v>
      </c>
      <c r="Q2569" s="38">
        <v>4.5408333330000001</v>
      </c>
      <c r="R2569" s="38">
        <v>330.59843039999998</v>
      </c>
      <c r="S2569" s="38">
        <v>4.4836666669999996</v>
      </c>
      <c r="T2569" s="38">
        <v>35.313601120000001</v>
      </c>
    </row>
    <row r="2570" spans="1:20">
      <c r="A2570" s="38">
        <v>4.4606666669999999</v>
      </c>
      <c r="B2570" s="38">
        <v>74.739489359999993</v>
      </c>
      <c r="C2570" s="38">
        <v>4.4509999999999996</v>
      </c>
      <c r="D2570" s="38">
        <v>163.55440479999999</v>
      </c>
      <c r="E2570" s="38">
        <v>4.4398333330000002</v>
      </c>
      <c r="F2570" s="38">
        <v>221.66070569999999</v>
      </c>
      <c r="G2570" s="38">
        <v>4.5356666670000001</v>
      </c>
      <c r="H2570" s="38">
        <v>324.71487719999999</v>
      </c>
      <c r="I2570" s="38">
        <v>4.4801666669999998</v>
      </c>
      <c r="J2570" s="38">
        <v>39.777276780000001</v>
      </c>
      <c r="K2570" s="38">
        <v>4.4676666669999996</v>
      </c>
      <c r="L2570" s="38">
        <v>76.934599629999994</v>
      </c>
      <c r="M2570" s="38">
        <v>4.457833333</v>
      </c>
      <c r="N2570" s="38">
        <v>171.62389730000001</v>
      </c>
      <c r="O2570" s="38">
        <v>4.4470000000000001</v>
      </c>
      <c r="P2570" s="38">
        <v>222.86820750000001</v>
      </c>
      <c r="Q2570" s="38">
        <v>4.5426666669999998</v>
      </c>
      <c r="R2570" s="38">
        <v>330.40765520000002</v>
      </c>
      <c r="S2570" s="38">
        <v>4.4853333329999998</v>
      </c>
      <c r="T2570" s="38">
        <v>35.28708692</v>
      </c>
    </row>
    <row r="2571" spans="1:20">
      <c r="A2571" s="38">
        <v>4.4625000000000004</v>
      </c>
      <c r="B2571" s="38">
        <v>74.732411909999996</v>
      </c>
      <c r="C2571" s="38">
        <v>4.4526666669999999</v>
      </c>
      <c r="D2571" s="38">
        <v>163.540325</v>
      </c>
      <c r="E2571" s="38">
        <v>4.4416666669999998</v>
      </c>
      <c r="F2571" s="38">
        <v>221.63971549999999</v>
      </c>
      <c r="G2571" s="38">
        <v>4.5373333330000003</v>
      </c>
      <c r="H2571" s="38">
        <v>324.6869236</v>
      </c>
      <c r="I2571" s="38">
        <v>4.4820000000000002</v>
      </c>
      <c r="J2571" s="38">
        <v>39.773510080000001</v>
      </c>
      <c r="K2571" s="38">
        <v>4.4695</v>
      </c>
      <c r="L2571" s="38">
        <v>76.98122961</v>
      </c>
      <c r="M2571" s="38">
        <v>4.4595000000000002</v>
      </c>
      <c r="N2571" s="38">
        <v>171.5047189</v>
      </c>
      <c r="O2571" s="38">
        <v>4.4486666670000004</v>
      </c>
      <c r="P2571" s="38">
        <v>222.6439306</v>
      </c>
      <c r="Q2571" s="38">
        <v>4.544333333</v>
      </c>
      <c r="R2571" s="38">
        <v>330.20028289999999</v>
      </c>
      <c r="S2571" s="38">
        <v>4.4870000000000001</v>
      </c>
      <c r="T2571" s="38">
        <v>35.269772230000001</v>
      </c>
    </row>
    <row r="2572" spans="1:20">
      <c r="A2572" s="38">
        <v>4.4643333329999999</v>
      </c>
      <c r="B2572" s="38">
        <v>74.725335139999999</v>
      </c>
      <c r="C2572" s="38">
        <v>4.4545000000000003</v>
      </c>
      <c r="D2572" s="38">
        <v>163.52483849999999</v>
      </c>
      <c r="E2572" s="38">
        <v>4.4435000000000002</v>
      </c>
      <c r="F2572" s="38">
        <v>221.61872740000001</v>
      </c>
      <c r="G2572" s="38">
        <v>4.5391666669999999</v>
      </c>
      <c r="H2572" s="38">
        <v>324.65617750000001</v>
      </c>
      <c r="I2572" s="38">
        <v>4.4836666669999996</v>
      </c>
      <c r="J2572" s="38">
        <v>39.770086110000001</v>
      </c>
      <c r="K2572" s="38">
        <v>4.4711666670000003</v>
      </c>
      <c r="L2572" s="38">
        <v>77.006736529999998</v>
      </c>
      <c r="M2572" s="38">
        <v>4.4611666669999996</v>
      </c>
      <c r="N2572" s="38">
        <v>171.40704439999999</v>
      </c>
      <c r="O2572" s="38">
        <v>4.4504999999999999</v>
      </c>
      <c r="P2572" s="38">
        <v>222.43297459999999</v>
      </c>
      <c r="Q2572" s="38">
        <v>4.5460000000000003</v>
      </c>
      <c r="R2572" s="38">
        <v>329.9686663</v>
      </c>
      <c r="S2572" s="38">
        <v>4.4886666670000004</v>
      </c>
      <c r="T2572" s="38">
        <v>35.266098880000001</v>
      </c>
    </row>
    <row r="2573" spans="1:20">
      <c r="A2573" s="38">
        <v>4.4660000000000002</v>
      </c>
      <c r="B2573" s="38">
        <v>74.718902290000003</v>
      </c>
      <c r="C2573" s="38">
        <v>4.4561666669999997</v>
      </c>
      <c r="D2573" s="38">
        <v>163.51076119999999</v>
      </c>
      <c r="E2573" s="38">
        <v>4.4451666669999996</v>
      </c>
      <c r="F2573" s="38">
        <v>221.599649</v>
      </c>
      <c r="G2573" s="38">
        <v>4.5408333330000001</v>
      </c>
      <c r="H2573" s="38">
        <v>324.62822890000001</v>
      </c>
      <c r="I2573" s="38">
        <v>4.4853333329999998</v>
      </c>
      <c r="J2573" s="38">
        <v>39.766662439999998</v>
      </c>
      <c r="K2573" s="38">
        <v>4.4729999999999999</v>
      </c>
      <c r="L2573" s="38">
        <v>77.018393919999994</v>
      </c>
      <c r="M2573" s="38">
        <v>4.4630000000000001</v>
      </c>
      <c r="N2573" s="38">
        <v>171.34295779999999</v>
      </c>
      <c r="O2573" s="38">
        <v>4.4521666670000002</v>
      </c>
      <c r="P2573" s="38">
        <v>222.2373231</v>
      </c>
      <c r="Q2573" s="38">
        <v>4.5476666669999997</v>
      </c>
      <c r="R2573" s="38">
        <v>329.73121040000001</v>
      </c>
      <c r="S2573" s="38">
        <v>4.4908333330000003</v>
      </c>
      <c r="T2573" s="38">
        <v>35.26693822</v>
      </c>
    </row>
    <row r="2574" spans="1:20">
      <c r="A2574" s="38">
        <v>4.4676666669999996</v>
      </c>
      <c r="B2574" s="38">
        <v>74.712469999999996</v>
      </c>
      <c r="C2574" s="38">
        <v>4.457833333</v>
      </c>
      <c r="D2574" s="38">
        <v>163.4966852</v>
      </c>
      <c r="E2574" s="38">
        <v>4.4470000000000001</v>
      </c>
      <c r="F2574" s="38">
        <v>221.57866469999999</v>
      </c>
      <c r="G2574" s="38">
        <v>4.5426666669999998</v>
      </c>
      <c r="H2574" s="38">
        <v>324.59748830000001</v>
      </c>
      <c r="I2574" s="38">
        <v>4.4870000000000001</v>
      </c>
      <c r="J2574" s="38">
        <v>39.763239069999997</v>
      </c>
      <c r="K2574" s="38">
        <v>4.4748333330000003</v>
      </c>
      <c r="L2574" s="38">
        <v>77.005263819999996</v>
      </c>
      <c r="M2574" s="38">
        <v>4.4646666670000004</v>
      </c>
      <c r="N2574" s="38">
        <v>171.28767139999999</v>
      </c>
      <c r="O2574" s="38">
        <v>4.4539999999999997</v>
      </c>
      <c r="P2574" s="38">
        <v>222.0367856</v>
      </c>
      <c r="Q2574" s="38">
        <v>4.5495000000000001</v>
      </c>
      <c r="R2574" s="38">
        <v>329.48622410000002</v>
      </c>
      <c r="S2574" s="38">
        <v>4.4926666669999999</v>
      </c>
      <c r="T2574" s="38">
        <v>35.285813330000003</v>
      </c>
    </row>
    <row r="2575" spans="1:20">
      <c r="A2575" s="38">
        <v>4.4695</v>
      </c>
      <c r="B2575" s="38">
        <v>74.705395109999998</v>
      </c>
      <c r="C2575" s="38">
        <v>4.4595000000000002</v>
      </c>
      <c r="D2575" s="38">
        <v>163.4826103</v>
      </c>
      <c r="E2575" s="38">
        <v>4.4486666670000004</v>
      </c>
      <c r="F2575" s="38">
        <v>221.5595897</v>
      </c>
      <c r="G2575" s="38">
        <v>4.544333333</v>
      </c>
      <c r="H2575" s="38">
        <v>324.56954480000002</v>
      </c>
      <c r="I2575" s="38">
        <v>4.4886666670000004</v>
      </c>
      <c r="J2575" s="38">
        <v>39.75981599</v>
      </c>
      <c r="K2575" s="38">
        <v>4.4766666669999999</v>
      </c>
      <c r="L2575" s="38">
        <v>76.959778499999999</v>
      </c>
      <c r="M2575" s="38">
        <v>4.4664999999999999</v>
      </c>
      <c r="N2575" s="38">
        <v>171.25396040000001</v>
      </c>
      <c r="O2575" s="38">
        <v>4.455666667</v>
      </c>
      <c r="P2575" s="38">
        <v>221.85503629999999</v>
      </c>
      <c r="Q2575" s="38">
        <v>4.5511666670000004</v>
      </c>
      <c r="R2575" s="38">
        <v>329.2428433</v>
      </c>
      <c r="S2575" s="38">
        <v>4.4943333330000002</v>
      </c>
      <c r="T2575" s="38">
        <v>35.311980310000003</v>
      </c>
    </row>
    <row r="2576" spans="1:20">
      <c r="A2576" s="38">
        <v>4.4711666670000003</v>
      </c>
      <c r="B2576" s="38">
        <v>74.698963980000002</v>
      </c>
      <c r="C2576" s="38">
        <v>4.4611666669999996</v>
      </c>
      <c r="D2576" s="38">
        <v>163.46853659999999</v>
      </c>
      <c r="E2576" s="38">
        <v>4.4504999999999999</v>
      </c>
      <c r="F2576" s="38">
        <v>221.5386092</v>
      </c>
      <c r="G2576" s="38">
        <v>4.5460000000000003</v>
      </c>
      <c r="H2576" s="38">
        <v>324.5416037</v>
      </c>
      <c r="I2576" s="38">
        <v>4.4908333330000003</v>
      </c>
      <c r="J2576" s="38">
        <v>39.755366420000001</v>
      </c>
      <c r="K2576" s="38">
        <v>4.4783333330000001</v>
      </c>
      <c r="L2576" s="38">
        <v>76.895111940000007</v>
      </c>
      <c r="M2576" s="38">
        <v>4.4681666670000002</v>
      </c>
      <c r="N2576" s="38">
        <v>171.22208219999999</v>
      </c>
      <c r="O2576" s="38">
        <v>4.4573333330000002</v>
      </c>
      <c r="P2576" s="38">
        <v>221.6933526</v>
      </c>
      <c r="Q2576" s="38">
        <v>4.5528333329999997</v>
      </c>
      <c r="R2576" s="38">
        <v>329.00858490000002</v>
      </c>
      <c r="S2576" s="38">
        <v>4.4960000000000004</v>
      </c>
      <c r="T2576" s="38">
        <v>35.347802880000003</v>
      </c>
    </row>
    <row r="2577" spans="1:20">
      <c r="A2577" s="38">
        <v>4.4729999999999999</v>
      </c>
      <c r="B2577" s="38">
        <v>74.691890380000004</v>
      </c>
      <c r="C2577" s="38">
        <v>4.4630000000000001</v>
      </c>
      <c r="D2577" s="38">
        <v>163.453057</v>
      </c>
      <c r="E2577" s="38">
        <v>4.4521666670000002</v>
      </c>
      <c r="F2577" s="38">
        <v>221.5195377</v>
      </c>
      <c r="G2577" s="38">
        <v>4.5476666669999997</v>
      </c>
      <c r="H2577" s="38">
        <v>324.51366510000003</v>
      </c>
      <c r="I2577" s="38">
        <v>4.4926666669999999</v>
      </c>
      <c r="J2577" s="38">
        <v>39.751601790000002</v>
      </c>
      <c r="K2577" s="38">
        <v>4.4801666669999998</v>
      </c>
      <c r="L2577" s="38">
        <v>76.805887279999993</v>
      </c>
      <c r="M2577" s="38">
        <v>4.4698333330000004</v>
      </c>
      <c r="N2577" s="38">
        <v>171.1933181</v>
      </c>
      <c r="O2577" s="38">
        <v>4.4589999999999996</v>
      </c>
      <c r="P2577" s="38">
        <v>221.56387079999999</v>
      </c>
      <c r="Q2577" s="38">
        <v>4.5553333330000001</v>
      </c>
      <c r="R2577" s="38">
        <v>328.78291080000002</v>
      </c>
      <c r="S2577" s="38">
        <v>4.497833333</v>
      </c>
      <c r="T2577" s="38">
        <v>35.382934390000003</v>
      </c>
    </row>
    <row r="2578" spans="1:20">
      <c r="A2578" s="38">
        <v>4.4748333330000003</v>
      </c>
      <c r="B2578" s="38">
        <v>74.684817440000003</v>
      </c>
      <c r="C2578" s="38">
        <v>4.4646666670000004</v>
      </c>
      <c r="D2578" s="38">
        <v>163.43898590000001</v>
      </c>
      <c r="E2578" s="38">
        <v>4.4539999999999997</v>
      </c>
      <c r="F2578" s="38">
        <v>221.4985609</v>
      </c>
      <c r="G2578" s="38">
        <v>4.5495000000000001</v>
      </c>
      <c r="H2578" s="38">
        <v>324.48293530000001</v>
      </c>
      <c r="I2578" s="38">
        <v>4.4943333330000002</v>
      </c>
      <c r="J2578" s="38">
        <v>39.748179720000003</v>
      </c>
      <c r="K2578" s="38">
        <v>4.481833333</v>
      </c>
      <c r="L2578" s="38">
        <v>76.696874989999998</v>
      </c>
      <c r="M2578" s="38">
        <v>4.471666667</v>
      </c>
      <c r="N2578" s="38">
        <v>171.16602589999999</v>
      </c>
      <c r="O2578" s="38">
        <v>4.4606666669999999</v>
      </c>
      <c r="P2578" s="38">
        <v>221.4443789</v>
      </c>
      <c r="Q2578" s="38">
        <v>4.5570000000000004</v>
      </c>
      <c r="R2578" s="38">
        <v>328.57008730000001</v>
      </c>
      <c r="S2578" s="38">
        <v>4.4995000000000003</v>
      </c>
      <c r="T2578" s="38">
        <v>35.429581370000001</v>
      </c>
    </row>
    <row r="2579" spans="1:20">
      <c r="A2579" s="38">
        <v>4.4766666669999999</v>
      </c>
      <c r="B2579" s="38">
        <v>74.677745180000002</v>
      </c>
      <c r="C2579" s="38">
        <v>4.4664999999999999</v>
      </c>
      <c r="D2579" s="38">
        <v>163.42350909999999</v>
      </c>
      <c r="E2579" s="38">
        <v>4.455666667</v>
      </c>
      <c r="F2579" s="38">
        <v>221.4794929</v>
      </c>
      <c r="G2579" s="38">
        <v>4.5511666670000004</v>
      </c>
      <c r="H2579" s="38">
        <v>324.45500170000003</v>
      </c>
      <c r="I2579" s="38">
        <v>4.4960000000000004</v>
      </c>
      <c r="J2579" s="38">
        <v>39.744757929999999</v>
      </c>
      <c r="K2579" s="38">
        <v>4.4838333329999998</v>
      </c>
      <c r="L2579" s="38">
        <v>76.565739010000001</v>
      </c>
      <c r="M2579" s="38">
        <v>4.4733333330000002</v>
      </c>
      <c r="N2579" s="38">
        <v>171.12433229999999</v>
      </c>
      <c r="O2579" s="38">
        <v>4.4625000000000004</v>
      </c>
      <c r="P2579" s="38">
        <v>221.36828929999999</v>
      </c>
      <c r="Q2579" s="38">
        <v>4.5586666669999998</v>
      </c>
      <c r="R2579" s="38">
        <v>328.38386309999999</v>
      </c>
      <c r="S2579" s="38">
        <v>4.5013333329999998</v>
      </c>
      <c r="T2579" s="38">
        <v>35.483288610000002</v>
      </c>
    </row>
    <row r="2580" spans="1:20">
      <c r="A2580" s="38">
        <v>4.4783333330000001</v>
      </c>
      <c r="B2580" s="38">
        <v>74.671316419999997</v>
      </c>
      <c r="C2580" s="38">
        <v>4.4681666670000002</v>
      </c>
      <c r="D2580" s="38">
        <v>163.40944049999999</v>
      </c>
      <c r="E2580" s="38">
        <v>4.4573333330000002</v>
      </c>
      <c r="F2580" s="38">
        <v>221.46042650000001</v>
      </c>
      <c r="G2580" s="38">
        <v>4.5528333329999997</v>
      </c>
      <c r="H2580" s="38">
        <v>324.42707050000001</v>
      </c>
      <c r="I2580" s="38">
        <v>4.497833333</v>
      </c>
      <c r="J2580" s="38">
        <v>39.740994309999998</v>
      </c>
      <c r="K2580" s="38">
        <v>4.4856666670000003</v>
      </c>
      <c r="L2580" s="38">
        <v>76.416758430000002</v>
      </c>
      <c r="M2580" s="38">
        <v>4.4749999999999996</v>
      </c>
      <c r="N2580" s="38">
        <v>171.06034869999999</v>
      </c>
      <c r="O2580" s="38">
        <v>4.4641666669999998</v>
      </c>
      <c r="P2580" s="38">
        <v>221.31347439999999</v>
      </c>
      <c r="Q2580" s="38">
        <v>4.560333333</v>
      </c>
      <c r="R2580" s="38">
        <v>328.21512389999998</v>
      </c>
      <c r="S2580" s="38">
        <v>4.5030000000000001</v>
      </c>
      <c r="T2580" s="38">
        <v>35.534651779999997</v>
      </c>
    </row>
    <row r="2581" spans="1:20">
      <c r="A2581" s="38">
        <v>4.4801666669999998</v>
      </c>
      <c r="B2581" s="38">
        <v>74.664245440000002</v>
      </c>
      <c r="C2581" s="38">
        <v>4.4698333330000004</v>
      </c>
      <c r="D2581" s="38">
        <v>163.3953731</v>
      </c>
      <c r="E2581" s="38">
        <v>4.4589999999999996</v>
      </c>
      <c r="F2581" s="38">
        <v>221.44136169999999</v>
      </c>
      <c r="G2581" s="38">
        <v>4.5553333330000001</v>
      </c>
      <c r="H2581" s="38">
        <v>324.38517810000002</v>
      </c>
      <c r="I2581" s="38">
        <v>4.4995000000000003</v>
      </c>
      <c r="J2581" s="38">
        <v>39.737573140000002</v>
      </c>
      <c r="K2581" s="38">
        <v>4.4873333329999996</v>
      </c>
      <c r="L2581" s="38">
        <v>76.263472669999999</v>
      </c>
      <c r="M2581" s="38">
        <v>4.4766666669999999</v>
      </c>
      <c r="N2581" s="38">
        <v>170.97528639999999</v>
      </c>
      <c r="O2581" s="38">
        <v>4.465833333</v>
      </c>
      <c r="P2581" s="38">
        <v>221.28544869999999</v>
      </c>
      <c r="Q2581" s="38">
        <v>4.5620000000000003</v>
      </c>
      <c r="R2581" s="38">
        <v>328.06831929999998</v>
      </c>
      <c r="S2581" s="38">
        <v>4.5046666670000004</v>
      </c>
      <c r="T2581" s="38">
        <v>35.568597480000001</v>
      </c>
    </row>
    <row r="2582" spans="1:20">
      <c r="A2582" s="38">
        <v>4.481833333</v>
      </c>
      <c r="B2582" s="38">
        <v>74.657817850000001</v>
      </c>
      <c r="C2582" s="38">
        <v>4.471666667</v>
      </c>
      <c r="D2582" s="38">
        <v>163.3799004</v>
      </c>
      <c r="E2582" s="38">
        <v>4.4606666669999999</v>
      </c>
      <c r="F2582" s="38">
        <v>221.4222986</v>
      </c>
      <c r="G2582" s="38">
        <v>4.5570000000000004</v>
      </c>
      <c r="H2582" s="38">
        <v>324.35725289999999</v>
      </c>
      <c r="I2582" s="38">
        <v>4.5013333329999998</v>
      </c>
      <c r="J2582" s="38">
        <v>39.733810200000001</v>
      </c>
      <c r="K2582" s="38">
        <v>4.4889999999999999</v>
      </c>
      <c r="L2582" s="38">
        <v>76.096027059999997</v>
      </c>
      <c r="M2582" s="38">
        <v>4.4785000000000004</v>
      </c>
      <c r="N2582" s="38">
        <v>170.872164</v>
      </c>
      <c r="O2582" s="38">
        <v>4.4676666669999996</v>
      </c>
      <c r="P2582" s="38">
        <v>221.2742111</v>
      </c>
      <c r="Q2582" s="38">
        <v>4.5638333329999998</v>
      </c>
      <c r="R2582" s="38">
        <v>327.94172099999997</v>
      </c>
      <c r="S2582" s="38">
        <v>4.5063333329999997</v>
      </c>
      <c r="T2582" s="38">
        <v>35.580264700000001</v>
      </c>
    </row>
    <row r="2583" spans="1:20">
      <c r="A2583" s="38">
        <v>4.4838333329999998</v>
      </c>
      <c r="B2583" s="38">
        <v>74.65010547</v>
      </c>
      <c r="C2583" s="38">
        <v>4.4733333330000002</v>
      </c>
      <c r="D2583" s="38">
        <v>163.3658356</v>
      </c>
      <c r="E2583" s="38">
        <v>4.4625000000000004</v>
      </c>
      <c r="F2583" s="38">
        <v>221.401331</v>
      </c>
      <c r="G2583" s="38">
        <v>4.5586666669999998</v>
      </c>
      <c r="H2583" s="38">
        <v>324.32933009999999</v>
      </c>
      <c r="I2583" s="38">
        <v>4.5030000000000001</v>
      </c>
      <c r="J2583" s="38">
        <v>39.730389649999999</v>
      </c>
      <c r="K2583" s="38">
        <v>4.4908333330000003</v>
      </c>
      <c r="L2583" s="38">
        <v>75.934864320000003</v>
      </c>
      <c r="M2583" s="38">
        <v>4.4801666669999998</v>
      </c>
      <c r="N2583" s="38">
        <v>170.74704929999999</v>
      </c>
      <c r="O2583" s="38">
        <v>4.4693333329999998</v>
      </c>
      <c r="P2583" s="38">
        <v>221.2793796</v>
      </c>
      <c r="Q2583" s="38">
        <v>4.5655000000000001</v>
      </c>
      <c r="R2583" s="38">
        <v>327.82857639999997</v>
      </c>
      <c r="S2583" s="38">
        <v>4.508</v>
      </c>
      <c r="T2583" s="38">
        <v>35.571128100000003</v>
      </c>
    </row>
    <row r="2584" spans="1:20">
      <c r="A2584" s="38">
        <v>4.4856666670000003</v>
      </c>
      <c r="B2584" s="38">
        <v>74.64303649</v>
      </c>
      <c r="C2584" s="38">
        <v>4.4749999999999996</v>
      </c>
      <c r="D2584" s="38">
        <v>163.35177200000001</v>
      </c>
      <c r="E2584" s="38">
        <v>4.4641666669999998</v>
      </c>
      <c r="F2584" s="38">
        <v>221.38227130000001</v>
      </c>
      <c r="G2584" s="38">
        <v>4.560333333</v>
      </c>
      <c r="H2584" s="38">
        <v>324.30140970000002</v>
      </c>
      <c r="I2584" s="38">
        <v>4.5046666670000004</v>
      </c>
      <c r="J2584" s="38">
        <v>39.726969400000002</v>
      </c>
      <c r="K2584" s="38">
        <v>4.4924999999999997</v>
      </c>
      <c r="L2584" s="38">
        <v>75.788557119999993</v>
      </c>
      <c r="M2584" s="38">
        <v>4.4820000000000002</v>
      </c>
      <c r="N2584" s="38">
        <v>170.60208370000001</v>
      </c>
      <c r="O2584" s="38">
        <v>4.4711666670000003</v>
      </c>
      <c r="P2584" s="38">
        <v>221.2955011</v>
      </c>
      <c r="Q2584" s="38">
        <v>4.5671666670000004</v>
      </c>
      <c r="R2584" s="38">
        <v>327.73629590000002</v>
      </c>
      <c r="S2584" s="38">
        <v>4.5098333330000004</v>
      </c>
      <c r="T2584" s="38">
        <v>35.523349009999997</v>
      </c>
    </row>
    <row r="2585" spans="1:20">
      <c r="A2585" s="38">
        <v>4.4873333329999996</v>
      </c>
      <c r="B2585" s="38">
        <v>74.636610730000001</v>
      </c>
      <c r="C2585" s="38">
        <v>4.4766666669999999</v>
      </c>
      <c r="D2585" s="38">
        <v>163.33770960000001</v>
      </c>
      <c r="E2585" s="38">
        <v>4.465833333</v>
      </c>
      <c r="F2585" s="38">
        <v>221.36321330000001</v>
      </c>
      <c r="G2585" s="38">
        <v>4.5620000000000003</v>
      </c>
      <c r="H2585" s="38">
        <v>324.27349170000002</v>
      </c>
      <c r="I2585" s="38">
        <v>4.5063333329999997</v>
      </c>
      <c r="J2585" s="38">
        <v>39.723549439999999</v>
      </c>
      <c r="K2585" s="38">
        <v>4.494166667</v>
      </c>
      <c r="L2585" s="38">
        <v>75.658855360000004</v>
      </c>
      <c r="M2585" s="38">
        <v>4.4836666669999996</v>
      </c>
      <c r="N2585" s="38">
        <v>170.44475130000001</v>
      </c>
      <c r="O2585" s="38">
        <v>4.4728333329999996</v>
      </c>
      <c r="P2585" s="38">
        <v>221.32133260000001</v>
      </c>
      <c r="Q2585" s="38">
        <v>4.5688333329999997</v>
      </c>
      <c r="R2585" s="38">
        <v>327.66937969999998</v>
      </c>
      <c r="S2585" s="38">
        <v>4.5114999999999998</v>
      </c>
      <c r="T2585" s="38">
        <v>35.459634200000004</v>
      </c>
    </row>
    <row r="2586" spans="1:20">
      <c r="A2586" s="38">
        <v>4.4889999999999999</v>
      </c>
      <c r="B2586" s="38">
        <v>74.630185519999998</v>
      </c>
      <c r="C2586" s="38">
        <v>4.4785000000000004</v>
      </c>
      <c r="D2586" s="38">
        <v>163.32224239999999</v>
      </c>
      <c r="E2586" s="38">
        <v>4.4676666669999996</v>
      </c>
      <c r="F2586" s="38">
        <v>221.34225129999999</v>
      </c>
      <c r="G2586" s="38">
        <v>4.5638333329999998</v>
      </c>
      <c r="H2586" s="38">
        <v>324.24278470000002</v>
      </c>
      <c r="I2586" s="38">
        <v>4.508</v>
      </c>
      <c r="J2586" s="38">
        <v>39.720129780000001</v>
      </c>
      <c r="K2586" s="38">
        <v>4.4960000000000004</v>
      </c>
      <c r="L2586" s="38">
        <v>75.522435599999994</v>
      </c>
      <c r="M2586" s="38">
        <v>4.4853333329999998</v>
      </c>
      <c r="N2586" s="38">
        <v>170.26749860000001</v>
      </c>
      <c r="O2586" s="38">
        <v>4.4744999999999999</v>
      </c>
      <c r="P2586" s="38">
        <v>221.3296431</v>
      </c>
      <c r="Q2586" s="38">
        <v>4.5709999999999997</v>
      </c>
      <c r="R2586" s="38">
        <v>327.64029479999999</v>
      </c>
      <c r="S2586" s="38">
        <v>4.5131666670000001</v>
      </c>
      <c r="T2586" s="38">
        <v>35.367885569999999</v>
      </c>
    </row>
    <row r="2587" spans="1:20">
      <c r="A2587" s="38">
        <v>4.4908333330000003</v>
      </c>
      <c r="B2587" s="38">
        <v>74.623118430000005</v>
      </c>
      <c r="C2587" s="38">
        <v>4.4801666669999998</v>
      </c>
      <c r="D2587" s="38">
        <v>163.30818249999999</v>
      </c>
      <c r="E2587" s="38">
        <v>4.4693333329999998</v>
      </c>
      <c r="F2587" s="38">
        <v>221.32319670000001</v>
      </c>
      <c r="G2587" s="38">
        <v>4.5655000000000001</v>
      </c>
      <c r="H2587" s="38">
        <v>324.21487180000003</v>
      </c>
      <c r="I2587" s="38">
        <v>4.5098333330000004</v>
      </c>
      <c r="J2587" s="38">
        <v>39.71636848</v>
      </c>
      <c r="K2587" s="38">
        <v>4.4976666669999998</v>
      </c>
      <c r="L2587" s="38">
        <v>75.395294919999998</v>
      </c>
      <c r="M2587" s="38">
        <v>4.4871666670000003</v>
      </c>
      <c r="N2587" s="38">
        <v>170.07209169999999</v>
      </c>
      <c r="O2587" s="38">
        <v>4.4761666670000002</v>
      </c>
      <c r="P2587" s="38">
        <v>221.3232189</v>
      </c>
      <c r="Q2587" s="38">
        <v>4.572666667</v>
      </c>
      <c r="R2587" s="38">
        <v>327.63399279999999</v>
      </c>
      <c r="S2587" s="38">
        <v>4.5148333330000003</v>
      </c>
      <c r="T2587" s="38">
        <v>35.246530270000001</v>
      </c>
    </row>
    <row r="2588" spans="1:20">
      <c r="A2588" s="38">
        <v>4.4924999999999997</v>
      </c>
      <c r="B2588" s="38">
        <v>74.616694379999998</v>
      </c>
      <c r="C2588" s="38">
        <v>4.4820000000000002</v>
      </c>
      <c r="D2588" s="38">
        <v>163.2927181</v>
      </c>
      <c r="E2588" s="38">
        <v>4.4711666670000003</v>
      </c>
      <c r="F2588" s="38">
        <v>221.30223860000001</v>
      </c>
      <c r="G2588" s="38">
        <v>4.5671666670000004</v>
      </c>
      <c r="H2588" s="38">
        <v>324.18696119999998</v>
      </c>
      <c r="I2588" s="38">
        <v>4.5114999999999998</v>
      </c>
      <c r="J2588" s="38">
        <v>39.712949440000003</v>
      </c>
      <c r="K2588" s="38">
        <v>4.4996666669999996</v>
      </c>
      <c r="L2588" s="38">
        <v>75.255996830000001</v>
      </c>
      <c r="M2588" s="38">
        <v>4.4888333329999996</v>
      </c>
      <c r="N2588" s="38">
        <v>169.8859401</v>
      </c>
      <c r="O2588" s="38">
        <v>4.4778333330000004</v>
      </c>
      <c r="P2588" s="38">
        <v>221.31962659999999</v>
      </c>
      <c r="Q2588" s="38">
        <v>4.5743333330000002</v>
      </c>
      <c r="R2588" s="38">
        <v>327.65862479999998</v>
      </c>
      <c r="S2588" s="38">
        <v>4.516666667</v>
      </c>
      <c r="T2588" s="38">
        <v>35.106690639999997</v>
      </c>
    </row>
    <row r="2589" spans="1:20">
      <c r="A2589" s="38">
        <v>4.494166667</v>
      </c>
      <c r="B2589" s="38">
        <v>74.610270880000002</v>
      </c>
      <c r="C2589" s="38">
        <v>4.4836666669999996</v>
      </c>
      <c r="D2589" s="38">
        <v>163.27866080000001</v>
      </c>
      <c r="E2589" s="38">
        <v>4.4728333329999996</v>
      </c>
      <c r="F2589" s="38">
        <v>221.2831874</v>
      </c>
      <c r="G2589" s="38">
        <v>4.5688333329999997</v>
      </c>
      <c r="H2589" s="38">
        <v>324.15905309999999</v>
      </c>
      <c r="I2589" s="38">
        <v>4.5131666670000001</v>
      </c>
      <c r="J2589" s="38">
        <v>39.709530690000001</v>
      </c>
      <c r="K2589" s="38">
        <v>4.5013333329999998</v>
      </c>
      <c r="L2589" s="38">
        <v>75.141895289999994</v>
      </c>
      <c r="M2589" s="38">
        <v>4.4904999999999999</v>
      </c>
      <c r="N2589" s="38">
        <v>169.7180927</v>
      </c>
      <c r="O2589" s="38">
        <v>4.479666667</v>
      </c>
      <c r="P2589" s="38">
        <v>221.29721079999999</v>
      </c>
      <c r="Q2589" s="38">
        <v>4.5759999999999996</v>
      </c>
      <c r="R2589" s="38">
        <v>327.69811770000001</v>
      </c>
      <c r="S2589" s="38">
        <v>4.5183333330000002</v>
      </c>
      <c r="T2589" s="38">
        <v>34.962596509999997</v>
      </c>
    </row>
    <row r="2590" spans="1:20">
      <c r="A2590" s="38">
        <v>4.4960000000000004</v>
      </c>
      <c r="B2590" s="38">
        <v>74.603205680000002</v>
      </c>
      <c r="C2590" s="38">
        <v>4.4853333329999998</v>
      </c>
      <c r="D2590" s="38">
        <v>163.26460470000001</v>
      </c>
      <c r="E2590" s="38">
        <v>4.4744999999999999</v>
      </c>
      <c r="F2590" s="38">
        <v>221.26413790000001</v>
      </c>
      <c r="G2590" s="38">
        <v>4.5709999999999997</v>
      </c>
      <c r="H2590" s="38">
        <v>324.12277610000001</v>
      </c>
      <c r="I2590" s="38">
        <v>4.5148333330000003</v>
      </c>
      <c r="J2590" s="38">
        <v>39.706112230000002</v>
      </c>
      <c r="K2590" s="38">
        <v>4.5031666670000003</v>
      </c>
      <c r="L2590" s="38">
        <v>75.02847457</v>
      </c>
      <c r="M2590" s="38">
        <v>4.4921666670000002</v>
      </c>
      <c r="N2590" s="38">
        <v>169.55195549999999</v>
      </c>
      <c r="O2590" s="38">
        <v>4.4813333330000003</v>
      </c>
      <c r="P2590" s="38">
        <v>221.2638671</v>
      </c>
      <c r="Q2590" s="38">
        <v>4.5778333330000001</v>
      </c>
      <c r="R2590" s="38">
        <v>327.77161919999998</v>
      </c>
      <c r="S2590" s="38">
        <v>4.5205000000000002</v>
      </c>
      <c r="T2590" s="38">
        <v>34.778620510000003</v>
      </c>
    </row>
    <row r="2591" spans="1:20">
      <c r="A2591" s="38">
        <v>4.4976666669999998</v>
      </c>
      <c r="B2591" s="38">
        <v>74.596783340000002</v>
      </c>
      <c r="C2591" s="38">
        <v>4.4871666670000003</v>
      </c>
      <c r="D2591" s="38">
        <v>163.24914440000001</v>
      </c>
      <c r="E2591" s="38">
        <v>4.4761666670000002</v>
      </c>
      <c r="F2591" s="38">
        <v>221.2450901</v>
      </c>
      <c r="G2591" s="38">
        <v>4.572666667</v>
      </c>
      <c r="H2591" s="38">
        <v>324.09487339999998</v>
      </c>
      <c r="I2591" s="38">
        <v>4.516666667</v>
      </c>
      <c r="J2591" s="38">
        <v>39.702352269999999</v>
      </c>
      <c r="K2591" s="38">
        <v>4.5048333329999997</v>
      </c>
      <c r="L2591" s="38">
        <v>74.924047259999995</v>
      </c>
      <c r="M2591" s="38">
        <v>4.4939999999999998</v>
      </c>
      <c r="N2591" s="38">
        <v>169.3846064</v>
      </c>
      <c r="O2591" s="38">
        <v>4.4831666669999999</v>
      </c>
      <c r="P2591" s="38">
        <v>221.22261130000001</v>
      </c>
      <c r="Q2591" s="38">
        <v>4.5795000000000003</v>
      </c>
      <c r="R2591" s="38">
        <v>327.86043310000002</v>
      </c>
      <c r="S2591" s="38">
        <v>4.5223333329999997</v>
      </c>
      <c r="T2591" s="38">
        <v>34.648990220000002</v>
      </c>
    </row>
    <row r="2592" spans="1:20">
      <c r="A2592" s="38">
        <v>4.4996666669999996</v>
      </c>
      <c r="B2592" s="38">
        <v>74.589077270000004</v>
      </c>
      <c r="C2592" s="38">
        <v>4.4888333329999996</v>
      </c>
      <c r="D2592" s="38">
        <v>163.23509079999999</v>
      </c>
      <c r="E2592" s="38">
        <v>4.4778333330000004</v>
      </c>
      <c r="F2592" s="38">
        <v>221.22604380000001</v>
      </c>
      <c r="G2592" s="38">
        <v>4.5743333330000002</v>
      </c>
      <c r="H2592" s="38">
        <v>324.06697320000001</v>
      </c>
      <c r="I2592" s="38">
        <v>4.5183333330000002</v>
      </c>
      <c r="J2592" s="38">
        <v>39.698934430000001</v>
      </c>
      <c r="K2592" s="38">
        <v>4.5065</v>
      </c>
      <c r="L2592" s="38">
        <v>74.81666104</v>
      </c>
      <c r="M2592" s="38">
        <v>4.4956666670000001</v>
      </c>
      <c r="N2592" s="38">
        <v>169.2363746</v>
      </c>
      <c r="O2592" s="38">
        <v>4.4848333330000001</v>
      </c>
      <c r="P2592" s="38">
        <v>221.1547343</v>
      </c>
      <c r="Q2592" s="38">
        <v>4.5813333329999999</v>
      </c>
      <c r="R2592" s="38">
        <v>327.96776390000002</v>
      </c>
      <c r="S2592" s="38">
        <v>4.524</v>
      </c>
      <c r="T2592" s="38">
        <v>34.559732250000003</v>
      </c>
    </row>
    <row r="2593" spans="1:20">
      <c r="A2593" s="38">
        <v>4.5013333329999998</v>
      </c>
      <c r="B2593" s="38">
        <v>74.582656150000005</v>
      </c>
      <c r="C2593" s="38">
        <v>4.4904999999999999</v>
      </c>
      <c r="D2593" s="38">
        <v>163.22103849999999</v>
      </c>
      <c r="E2593" s="38">
        <v>4.479666667</v>
      </c>
      <c r="F2593" s="38">
        <v>221.20509490000001</v>
      </c>
      <c r="G2593" s="38">
        <v>4.5759999999999996</v>
      </c>
      <c r="H2593" s="38">
        <v>324.0390754</v>
      </c>
      <c r="I2593" s="38">
        <v>4.5205000000000002</v>
      </c>
      <c r="J2593" s="38">
        <v>39.694491669999998</v>
      </c>
      <c r="K2593" s="38">
        <v>4.5083333330000004</v>
      </c>
      <c r="L2593" s="38">
        <v>74.689297269999997</v>
      </c>
      <c r="M2593" s="38">
        <v>4.4973333330000003</v>
      </c>
      <c r="N2593" s="38">
        <v>169.0954926</v>
      </c>
      <c r="O2593" s="38">
        <v>4.4865000000000004</v>
      </c>
      <c r="P2593" s="38">
        <v>221.08236919999999</v>
      </c>
      <c r="Q2593" s="38">
        <v>4.5830000000000002</v>
      </c>
      <c r="R2593" s="38">
        <v>328.07729929999999</v>
      </c>
      <c r="S2593" s="38">
        <v>4.5258333329999996</v>
      </c>
      <c r="T2593" s="38">
        <v>34.473579729999997</v>
      </c>
    </row>
    <row r="2594" spans="1:20">
      <c r="A2594" s="38">
        <v>4.5031666670000003</v>
      </c>
      <c r="B2594" s="38">
        <v>74.575593560000002</v>
      </c>
      <c r="C2594" s="38">
        <v>4.4921666670000002</v>
      </c>
      <c r="D2594" s="38">
        <v>163.20698730000001</v>
      </c>
      <c r="E2594" s="38">
        <v>4.4813333330000003</v>
      </c>
      <c r="F2594" s="38">
        <v>221.18605210000001</v>
      </c>
      <c r="G2594" s="38">
        <v>4.5778333330000001</v>
      </c>
      <c r="H2594" s="38">
        <v>324.00839059999998</v>
      </c>
      <c r="I2594" s="38">
        <v>4.5223333329999997</v>
      </c>
      <c r="J2594" s="38">
        <v>39.69073281</v>
      </c>
      <c r="K2594" s="38">
        <v>4.51</v>
      </c>
      <c r="L2594" s="38">
        <v>74.586223970000006</v>
      </c>
      <c r="M2594" s="38">
        <v>4.4989999999999997</v>
      </c>
      <c r="N2594" s="38">
        <v>168.95385110000001</v>
      </c>
      <c r="O2594" s="38">
        <v>4.4881666669999998</v>
      </c>
      <c r="P2594" s="38">
        <v>221.01545479999999</v>
      </c>
      <c r="Q2594" s="38">
        <v>4.5848333329999997</v>
      </c>
      <c r="R2594" s="38">
        <v>328.19887399999999</v>
      </c>
      <c r="S2594" s="38">
        <v>4.5274999999999999</v>
      </c>
      <c r="T2594" s="38">
        <v>34.444499059999998</v>
      </c>
    </row>
    <row r="2595" spans="1:20">
      <c r="A2595" s="38">
        <v>4.5048333329999997</v>
      </c>
      <c r="B2595" s="38">
        <v>74.569173599999999</v>
      </c>
      <c r="C2595" s="38">
        <v>4.4939999999999998</v>
      </c>
      <c r="D2595" s="38">
        <v>163.19153249999999</v>
      </c>
      <c r="E2595" s="38">
        <v>4.4831666669999999</v>
      </c>
      <c r="F2595" s="38">
        <v>221.16510690000001</v>
      </c>
      <c r="G2595" s="38">
        <v>4.5795000000000003</v>
      </c>
      <c r="H2595" s="38">
        <v>323.98049780000002</v>
      </c>
      <c r="I2595" s="38">
        <v>4.524</v>
      </c>
      <c r="J2595" s="38">
        <v>39.68731597</v>
      </c>
      <c r="K2595" s="38">
        <v>4.5116666670000001</v>
      </c>
      <c r="L2595" s="38">
        <v>74.487423449999994</v>
      </c>
      <c r="M2595" s="38">
        <v>4.5010000000000003</v>
      </c>
      <c r="N2595" s="38">
        <v>168.80578360000001</v>
      </c>
      <c r="O2595" s="38">
        <v>4.49</v>
      </c>
      <c r="P2595" s="38">
        <v>220.94184480000001</v>
      </c>
      <c r="Q2595" s="38">
        <v>4.5865</v>
      </c>
      <c r="R2595" s="38">
        <v>328.29045639999998</v>
      </c>
      <c r="S2595" s="38">
        <v>4.5291666670000001</v>
      </c>
      <c r="T2595" s="38">
        <v>34.51250409</v>
      </c>
    </row>
    <row r="2596" spans="1:20">
      <c r="A2596" s="38">
        <v>4.5065</v>
      </c>
      <c r="B2596" s="38">
        <v>74.562754200000001</v>
      </c>
      <c r="C2596" s="38">
        <v>4.4956666670000001</v>
      </c>
      <c r="D2596" s="38">
        <v>163.1774839</v>
      </c>
      <c r="E2596" s="38">
        <v>4.4848333330000001</v>
      </c>
      <c r="F2596" s="38">
        <v>221.14606749999999</v>
      </c>
      <c r="G2596" s="38">
        <v>4.5813333329999999</v>
      </c>
      <c r="H2596" s="38">
        <v>323.94981849999999</v>
      </c>
      <c r="I2596" s="38">
        <v>4.5258333329999996</v>
      </c>
      <c r="J2596" s="38">
        <v>39.683557790000002</v>
      </c>
      <c r="K2596" s="38">
        <v>4.5133333330000003</v>
      </c>
      <c r="L2596" s="38">
        <v>74.409953549999997</v>
      </c>
      <c r="M2596" s="38">
        <v>4.5028333329999999</v>
      </c>
      <c r="N2596" s="38">
        <v>168.6770133</v>
      </c>
      <c r="O2596" s="38">
        <v>4.4916666669999996</v>
      </c>
      <c r="P2596" s="38">
        <v>220.87306169999999</v>
      </c>
      <c r="Q2596" s="38">
        <v>4.5888333330000002</v>
      </c>
      <c r="R2596" s="38">
        <v>328.38434740000002</v>
      </c>
      <c r="S2596" s="38">
        <v>4.5309999999999997</v>
      </c>
      <c r="T2596" s="38">
        <v>34.605252880000002</v>
      </c>
    </row>
    <row r="2597" spans="1:20">
      <c r="A2597" s="38">
        <v>4.5083333330000004</v>
      </c>
      <c r="B2597" s="38">
        <v>74.555693489999996</v>
      </c>
      <c r="C2597" s="38">
        <v>4.4973333330000003</v>
      </c>
      <c r="D2597" s="38">
        <v>163.16343649999999</v>
      </c>
      <c r="E2597" s="38">
        <v>4.4865000000000004</v>
      </c>
      <c r="F2597" s="38">
        <v>221.1270298</v>
      </c>
      <c r="G2597" s="38">
        <v>4.5830000000000002</v>
      </c>
      <c r="H2597" s="38">
        <v>323.92193079999998</v>
      </c>
      <c r="I2597" s="38">
        <v>4.5274999999999999</v>
      </c>
      <c r="J2597" s="38">
        <v>39.680141570000004</v>
      </c>
      <c r="K2597" s="38">
        <v>4.5151666669999999</v>
      </c>
      <c r="L2597" s="38">
        <v>74.326542369999999</v>
      </c>
      <c r="M2597" s="38">
        <v>4.5045000000000002</v>
      </c>
      <c r="N2597" s="38">
        <v>168.5591575</v>
      </c>
      <c r="O2597" s="38">
        <v>4.4933333329999998</v>
      </c>
      <c r="P2597" s="38">
        <v>220.80084859999999</v>
      </c>
      <c r="Q2597" s="38">
        <v>4.5906666669999998</v>
      </c>
      <c r="R2597" s="38">
        <v>328.41648229999998</v>
      </c>
      <c r="S2597" s="38">
        <v>4.532666667</v>
      </c>
      <c r="T2597" s="38">
        <v>34.7061134</v>
      </c>
    </row>
    <row r="2598" spans="1:20">
      <c r="A2598" s="38">
        <v>4.51</v>
      </c>
      <c r="B2598" s="38">
        <v>74.549275249999994</v>
      </c>
      <c r="C2598" s="38">
        <v>4.4989999999999997</v>
      </c>
      <c r="D2598" s="38">
        <v>163.14939029999999</v>
      </c>
      <c r="E2598" s="38">
        <v>4.4881666669999998</v>
      </c>
      <c r="F2598" s="38">
        <v>221.1079938</v>
      </c>
      <c r="G2598" s="38">
        <v>4.5848333329999997</v>
      </c>
      <c r="H2598" s="38">
        <v>323.89125710000002</v>
      </c>
      <c r="I2598" s="38">
        <v>4.5291666670000001</v>
      </c>
      <c r="J2598" s="38">
        <v>39.676725640000001</v>
      </c>
      <c r="K2598" s="38">
        <v>4.5168333330000001</v>
      </c>
      <c r="L2598" s="38">
        <v>74.273469779999999</v>
      </c>
      <c r="M2598" s="38">
        <v>4.5061666669999996</v>
      </c>
      <c r="N2598" s="38">
        <v>168.4377221</v>
      </c>
      <c r="O2598" s="38">
        <v>4.4950000000000001</v>
      </c>
      <c r="P2598" s="38">
        <v>220.73032900000001</v>
      </c>
      <c r="Q2598" s="38">
        <v>4.592333333</v>
      </c>
      <c r="R2598" s="38">
        <v>328.41804070000001</v>
      </c>
      <c r="S2598" s="38">
        <v>4.5343333330000002</v>
      </c>
      <c r="T2598" s="38">
        <v>34.811244760000001</v>
      </c>
    </row>
    <row r="2599" spans="1:20">
      <c r="A2599" s="38">
        <v>4.5116666670000001</v>
      </c>
      <c r="B2599" s="38">
        <v>74.542857560000002</v>
      </c>
      <c r="C2599" s="38">
        <v>4.5010000000000003</v>
      </c>
      <c r="D2599" s="38">
        <v>163.13253649999999</v>
      </c>
      <c r="E2599" s="38">
        <v>4.49</v>
      </c>
      <c r="F2599" s="38">
        <v>221.08705599999999</v>
      </c>
      <c r="G2599" s="38">
        <v>4.5865</v>
      </c>
      <c r="H2599" s="38">
        <v>323.8633744</v>
      </c>
      <c r="I2599" s="38">
        <v>4.5309999999999997</v>
      </c>
      <c r="J2599" s="38">
        <v>39.67296846</v>
      </c>
      <c r="K2599" s="38">
        <v>4.5185000000000004</v>
      </c>
      <c r="L2599" s="38">
        <v>74.233855349999999</v>
      </c>
      <c r="M2599" s="38">
        <v>4.508</v>
      </c>
      <c r="N2599" s="38">
        <v>168.3037435</v>
      </c>
      <c r="O2599" s="38">
        <v>4.4968333329999997</v>
      </c>
      <c r="P2599" s="38">
        <v>220.66088740000001</v>
      </c>
      <c r="Q2599" s="38">
        <v>4.5943333329999998</v>
      </c>
      <c r="R2599" s="38">
        <v>328.3890892</v>
      </c>
      <c r="S2599" s="38">
        <v>4.5359999999999996</v>
      </c>
      <c r="T2599" s="38">
        <v>34.923793719999999</v>
      </c>
    </row>
    <row r="2600" spans="1:20">
      <c r="A2600" s="38">
        <v>4.5133333330000003</v>
      </c>
      <c r="B2600" s="38">
        <v>74.536440420000005</v>
      </c>
      <c r="C2600" s="38">
        <v>4.5028333329999999</v>
      </c>
      <c r="D2600" s="38">
        <v>163.11708870000001</v>
      </c>
      <c r="E2600" s="38">
        <v>4.4916666669999996</v>
      </c>
      <c r="F2600" s="38">
        <v>221.06802339999999</v>
      </c>
      <c r="G2600" s="38">
        <v>4.5888333330000002</v>
      </c>
      <c r="H2600" s="38">
        <v>323.82434269999999</v>
      </c>
      <c r="I2600" s="38">
        <v>4.532666667</v>
      </c>
      <c r="J2600" s="38">
        <v>39.669553149999999</v>
      </c>
      <c r="K2600" s="38">
        <v>4.520333333</v>
      </c>
      <c r="L2600" s="38">
        <v>74.203458659999995</v>
      </c>
      <c r="M2600" s="38">
        <v>4.5096666670000003</v>
      </c>
      <c r="N2600" s="38">
        <v>168.18770960000001</v>
      </c>
      <c r="O2600" s="38">
        <v>4.4984999999999999</v>
      </c>
      <c r="P2600" s="38">
        <v>220.5997323</v>
      </c>
      <c r="Q2600" s="38">
        <v>4.5960000000000001</v>
      </c>
      <c r="R2600" s="38">
        <v>328.31115269999998</v>
      </c>
      <c r="S2600" s="38">
        <v>4.537833333</v>
      </c>
      <c r="T2600" s="38">
        <v>35.045649040000001</v>
      </c>
    </row>
    <row r="2601" spans="1:20">
      <c r="A2601" s="38">
        <v>4.5151666669999999</v>
      </c>
      <c r="B2601" s="38">
        <v>74.529382200000001</v>
      </c>
      <c r="C2601" s="38">
        <v>4.5045000000000002</v>
      </c>
      <c r="D2601" s="38">
        <v>163.1030465</v>
      </c>
      <c r="E2601" s="38">
        <v>4.4933333329999998</v>
      </c>
      <c r="F2601" s="38">
        <v>221.0489924</v>
      </c>
      <c r="G2601" s="38">
        <v>4.5906666669999998</v>
      </c>
      <c r="H2601" s="38">
        <v>323.79367819999999</v>
      </c>
      <c r="I2601" s="38">
        <v>4.5343333330000002</v>
      </c>
      <c r="J2601" s="38">
        <v>39.66613813</v>
      </c>
      <c r="K2601" s="38">
        <v>4.5220000000000002</v>
      </c>
      <c r="L2601" s="38">
        <v>74.204521330000006</v>
      </c>
      <c r="M2601" s="38">
        <v>4.5113333329999996</v>
      </c>
      <c r="N2601" s="38">
        <v>168.061553</v>
      </c>
      <c r="O2601" s="38">
        <v>4.5001666670000002</v>
      </c>
      <c r="P2601" s="38">
        <v>220.5375276</v>
      </c>
      <c r="Q2601" s="38">
        <v>4.5976666670000004</v>
      </c>
      <c r="R2601" s="38">
        <v>328.18572269999999</v>
      </c>
      <c r="S2601" s="38">
        <v>4.5395000000000003</v>
      </c>
      <c r="T2601" s="38">
        <v>35.152028829999999</v>
      </c>
    </row>
    <row r="2602" spans="1:20">
      <c r="A2602" s="38">
        <v>4.5168333330000001</v>
      </c>
      <c r="B2602" s="38">
        <v>74.522966220000001</v>
      </c>
      <c r="C2602" s="38">
        <v>4.5061666669999996</v>
      </c>
      <c r="D2602" s="38">
        <v>163.08900550000001</v>
      </c>
      <c r="E2602" s="38">
        <v>4.4950000000000001</v>
      </c>
      <c r="F2602" s="38">
        <v>221.02996300000001</v>
      </c>
      <c r="G2602" s="38">
        <v>4.592333333</v>
      </c>
      <c r="H2602" s="38">
        <v>323.76580389999998</v>
      </c>
      <c r="I2602" s="38">
        <v>4.5359999999999996</v>
      </c>
      <c r="J2602" s="38">
        <v>39.662723409999998</v>
      </c>
      <c r="K2602" s="38">
        <v>4.5236666669999996</v>
      </c>
      <c r="L2602" s="38">
        <v>74.225319089999999</v>
      </c>
      <c r="M2602" s="38">
        <v>4.5131666670000001</v>
      </c>
      <c r="N2602" s="38">
        <v>167.90827659999999</v>
      </c>
      <c r="O2602" s="38">
        <v>4.5019999999999998</v>
      </c>
      <c r="P2602" s="38">
        <v>220.47739799999999</v>
      </c>
      <c r="Q2602" s="38">
        <v>4.5994999999999999</v>
      </c>
      <c r="R2602" s="38">
        <v>328.02522640000001</v>
      </c>
      <c r="S2602" s="38">
        <v>4.5411666669999997</v>
      </c>
      <c r="T2602" s="38">
        <v>35.263456609999999</v>
      </c>
    </row>
    <row r="2603" spans="1:20">
      <c r="A2603" s="38">
        <v>4.5185000000000004</v>
      </c>
      <c r="B2603" s="38">
        <v>74.516550800000005</v>
      </c>
      <c r="C2603" s="38">
        <v>4.508</v>
      </c>
      <c r="D2603" s="38">
        <v>163.07356179999999</v>
      </c>
      <c r="E2603" s="38">
        <v>4.4968333329999997</v>
      </c>
      <c r="F2603" s="38">
        <v>221.00903260000001</v>
      </c>
      <c r="G2603" s="38">
        <v>4.5943333329999998</v>
      </c>
      <c r="H2603" s="38">
        <v>323.73235790000001</v>
      </c>
      <c r="I2603" s="38">
        <v>4.537833333</v>
      </c>
      <c r="J2603" s="38">
        <v>39.658967560000001</v>
      </c>
      <c r="K2603" s="38">
        <v>4.5253333329999998</v>
      </c>
      <c r="L2603" s="38">
        <v>74.263858799999994</v>
      </c>
      <c r="M2603" s="38">
        <v>4.5148333330000003</v>
      </c>
      <c r="N2603" s="38">
        <v>167.7584665</v>
      </c>
      <c r="O2603" s="38">
        <v>4.5036666670000001</v>
      </c>
      <c r="P2603" s="38">
        <v>220.43567250000001</v>
      </c>
      <c r="Q2603" s="38">
        <v>4.6011666670000002</v>
      </c>
      <c r="R2603" s="38">
        <v>327.84641440000001</v>
      </c>
      <c r="S2603" s="38">
        <v>4.5428333329999999</v>
      </c>
      <c r="T2603" s="38">
        <v>35.385883309999997</v>
      </c>
    </row>
    <row r="2604" spans="1:20">
      <c r="A2604" s="38">
        <v>4.520333333</v>
      </c>
      <c r="B2604" s="38">
        <v>74.509494459999999</v>
      </c>
      <c r="C2604" s="38">
        <v>4.5096666670000003</v>
      </c>
      <c r="D2604" s="38">
        <v>163.05952339999999</v>
      </c>
      <c r="E2604" s="38">
        <v>4.4984999999999999</v>
      </c>
      <c r="F2604" s="38">
        <v>220.99000670000001</v>
      </c>
      <c r="G2604" s="38">
        <v>4.5960000000000001</v>
      </c>
      <c r="H2604" s="38">
        <v>323.7044889</v>
      </c>
      <c r="I2604" s="38">
        <v>4.5395000000000003</v>
      </c>
      <c r="J2604" s="38">
        <v>39.655553449999999</v>
      </c>
      <c r="K2604" s="38">
        <v>4.5270000000000001</v>
      </c>
      <c r="L2604" s="38">
        <v>74.299833719999995</v>
      </c>
      <c r="M2604" s="38">
        <v>4.5164999999999997</v>
      </c>
      <c r="N2604" s="38">
        <v>167.6067243</v>
      </c>
      <c r="O2604" s="38">
        <v>4.5053333330000003</v>
      </c>
      <c r="P2604" s="38">
        <v>220.38113820000001</v>
      </c>
      <c r="Q2604" s="38">
        <v>4.6028333330000004</v>
      </c>
      <c r="R2604" s="38">
        <v>327.65051519999997</v>
      </c>
      <c r="S2604" s="38">
        <v>4.5445000000000002</v>
      </c>
      <c r="T2604" s="38">
        <v>35.517036849999997</v>
      </c>
    </row>
    <row r="2605" spans="1:20">
      <c r="A2605" s="38">
        <v>4.5220000000000002</v>
      </c>
      <c r="B2605" s="38">
        <v>74.503080199999999</v>
      </c>
      <c r="C2605" s="38">
        <v>4.5113333329999996</v>
      </c>
      <c r="D2605" s="38">
        <v>163.04548610000001</v>
      </c>
      <c r="E2605" s="38">
        <v>4.5001666670000002</v>
      </c>
      <c r="F2605" s="38">
        <v>220.9709824</v>
      </c>
      <c r="G2605" s="38">
        <v>4.5976666670000004</v>
      </c>
      <c r="H2605" s="38">
        <v>323.67662230000002</v>
      </c>
      <c r="I2605" s="38">
        <v>4.5411666669999997</v>
      </c>
      <c r="J2605" s="38">
        <v>39.652139640000001</v>
      </c>
      <c r="K2605" s="38">
        <v>4.5288333329999997</v>
      </c>
      <c r="L2605" s="38">
        <v>74.371710699999994</v>
      </c>
      <c r="M2605" s="38">
        <v>4.5183333330000002</v>
      </c>
      <c r="N2605" s="38">
        <v>167.43924820000001</v>
      </c>
      <c r="O2605" s="38">
        <v>4.5071666669999999</v>
      </c>
      <c r="P2605" s="38">
        <v>220.30779179999999</v>
      </c>
      <c r="Q2605" s="38">
        <v>4.6044999999999998</v>
      </c>
      <c r="R2605" s="38">
        <v>327.43898410000003</v>
      </c>
      <c r="S2605" s="38">
        <v>4.5463333329999998</v>
      </c>
      <c r="T2605" s="38">
        <v>35.645808539999997</v>
      </c>
    </row>
    <row r="2606" spans="1:20">
      <c r="A2606" s="38">
        <v>4.5236666669999996</v>
      </c>
      <c r="B2606" s="38">
        <v>74.496666480000002</v>
      </c>
      <c r="C2606" s="38">
        <v>4.5131666670000001</v>
      </c>
      <c r="D2606" s="38">
        <v>163.03004659999999</v>
      </c>
      <c r="E2606" s="38">
        <v>4.5019999999999998</v>
      </c>
      <c r="F2606" s="38">
        <v>220.95005760000001</v>
      </c>
      <c r="G2606" s="38">
        <v>4.5994999999999999</v>
      </c>
      <c r="H2606" s="38">
        <v>323.64597179999998</v>
      </c>
      <c r="I2606" s="38">
        <v>4.5428333329999999</v>
      </c>
      <c r="J2606" s="38">
        <v>39.64872613</v>
      </c>
      <c r="K2606" s="38">
        <v>4.5305</v>
      </c>
      <c r="L2606" s="38">
        <v>74.445021740000001</v>
      </c>
      <c r="M2606" s="38">
        <v>4.5199999999999996</v>
      </c>
      <c r="N2606" s="38">
        <v>167.27267889999999</v>
      </c>
      <c r="O2606" s="38">
        <v>4.5088333330000001</v>
      </c>
      <c r="P2606" s="38">
        <v>220.23495070000001</v>
      </c>
      <c r="Q2606" s="38">
        <v>4.6063333330000003</v>
      </c>
      <c r="R2606" s="38">
        <v>327.23012499999999</v>
      </c>
      <c r="S2606" s="38">
        <v>4.548</v>
      </c>
      <c r="T2606" s="38">
        <v>35.783359580000003</v>
      </c>
    </row>
    <row r="2607" spans="1:20">
      <c r="A2607" s="38">
        <v>4.5253333329999998</v>
      </c>
      <c r="B2607" s="38">
        <v>74.490253319999994</v>
      </c>
      <c r="C2607" s="38">
        <v>4.5148333330000003</v>
      </c>
      <c r="D2607" s="38">
        <v>163.0160119</v>
      </c>
      <c r="E2607" s="38">
        <v>4.5036666670000001</v>
      </c>
      <c r="F2607" s="38">
        <v>220.93103679999999</v>
      </c>
      <c r="G2607" s="38">
        <v>4.6011666670000002</v>
      </c>
      <c r="H2607" s="38">
        <v>323.61811019999999</v>
      </c>
      <c r="I2607" s="38">
        <v>4.5445000000000002</v>
      </c>
      <c r="J2607" s="38">
        <v>39.6453129</v>
      </c>
      <c r="K2607" s="38">
        <v>4.5321666670000003</v>
      </c>
      <c r="L2607" s="38">
        <v>74.504617030000006</v>
      </c>
      <c r="M2607" s="38">
        <v>4.5216666669999999</v>
      </c>
      <c r="N2607" s="38">
        <v>167.11900969999999</v>
      </c>
      <c r="O2607" s="38">
        <v>4.5105000000000004</v>
      </c>
      <c r="P2607" s="38">
        <v>220.1544658</v>
      </c>
      <c r="Q2607" s="38">
        <v>4.6079999999999997</v>
      </c>
      <c r="R2607" s="38">
        <v>327.03427529999999</v>
      </c>
      <c r="S2607" s="38">
        <v>4.5496666670000003</v>
      </c>
      <c r="T2607" s="38">
        <v>35.923331779999998</v>
      </c>
    </row>
    <row r="2608" spans="1:20">
      <c r="A2608" s="38">
        <v>4.5270000000000001</v>
      </c>
      <c r="B2608" s="38">
        <v>74.483840709999996</v>
      </c>
      <c r="C2608" s="38">
        <v>4.5164999999999997</v>
      </c>
      <c r="D2608" s="38">
        <v>163.00197840000001</v>
      </c>
      <c r="E2608" s="38">
        <v>4.5053333330000003</v>
      </c>
      <c r="F2608" s="38">
        <v>220.91201760000001</v>
      </c>
      <c r="G2608" s="38">
        <v>4.6028333330000004</v>
      </c>
      <c r="H2608" s="38">
        <v>323.59025100000002</v>
      </c>
      <c r="I2608" s="38">
        <v>4.5463333329999998</v>
      </c>
      <c r="J2608" s="38">
        <v>39.641558699999997</v>
      </c>
      <c r="K2608" s="38">
        <v>4.5338333329999996</v>
      </c>
      <c r="L2608" s="38">
        <v>74.532877459999995</v>
      </c>
      <c r="M2608" s="38">
        <v>4.5233333330000001</v>
      </c>
      <c r="N2608" s="38">
        <v>166.9808653</v>
      </c>
      <c r="O2608" s="38">
        <v>4.5123333329999999</v>
      </c>
      <c r="P2608" s="38">
        <v>220.03711139999999</v>
      </c>
      <c r="Q2608" s="38">
        <v>4.6096666669999999</v>
      </c>
      <c r="R2608" s="38">
        <v>326.86234080000003</v>
      </c>
      <c r="S2608" s="38">
        <v>4.5513333329999996</v>
      </c>
      <c r="T2608" s="38">
        <v>36.062649919999998</v>
      </c>
    </row>
    <row r="2609" spans="1:20">
      <c r="A2609" s="38">
        <v>4.5288333329999997</v>
      </c>
      <c r="B2609" s="38">
        <v>74.476787470000005</v>
      </c>
      <c r="C2609" s="38">
        <v>4.5183333330000002</v>
      </c>
      <c r="D2609" s="38">
        <v>162.98654289999999</v>
      </c>
      <c r="E2609" s="38">
        <v>4.5071666669999999</v>
      </c>
      <c r="F2609" s="38">
        <v>220.8910984</v>
      </c>
      <c r="G2609" s="38">
        <v>4.6044999999999998</v>
      </c>
      <c r="H2609" s="38">
        <v>323.56239429999999</v>
      </c>
      <c r="I2609" s="38">
        <v>4.548</v>
      </c>
      <c r="J2609" s="38">
        <v>39.638146089999999</v>
      </c>
      <c r="K2609" s="38">
        <v>4.5354999999999999</v>
      </c>
      <c r="L2609" s="38">
        <v>74.52681346</v>
      </c>
      <c r="M2609" s="38">
        <v>4.5251666669999997</v>
      </c>
      <c r="N2609" s="38">
        <v>166.83755980000001</v>
      </c>
      <c r="O2609" s="38">
        <v>4.5140000000000002</v>
      </c>
      <c r="P2609" s="38">
        <v>219.9139946</v>
      </c>
      <c r="Q2609" s="38">
        <v>4.6113333330000001</v>
      </c>
      <c r="R2609" s="38">
        <v>326.70413730000001</v>
      </c>
      <c r="S2609" s="38">
        <v>4.5531666670000002</v>
      </c>
      <c r="T2609" s="38">
        <v>36.204077720000001</v>
      </c>
    </row>
    <row r="2610" spans="1:20">
      <c r="A2610" s="38">
        <v>4.5305</v>
      </c>
      <c r="B2610" s="38">
        <v>74.470376020000003</v>
      </c>
      <c r="C2610" s="38">
        <v>4.5199999999999996</v>
      </c>
      <c r="D2610" s="38">
        <v>162.97251199999999</v>
      </c>
      <c r="E2610" s="38">
        <v>4.5088333330000001</v>
      </c>
      <c r="F2610" s="38">
        <v>220.8720826</v>
      </c>
      <c r="G2610" s="38">
        <v>4.6063333330000003</v>
      </c>
      <c r="H2610" s="38">
        <v>323.5317546</v>
      </c>
      <c r="I2610" s="38">
        <v>4.5496666670000003</v>
      </c>
      <c r="J2610" s="38">
        <v>39.634733779999998</v>
      </c>
      <c r="K2610" s="38">
        <v>4.5373333330000003</v>
      </c>
      <c r="L2610" s="38">
        <v>74.480398919999999</v>
      </c>
      <c r="M2610" s="38">
        <v>4.5268333329999999</v>
      </c>
      <c r="N2610" s="38">
        <v>166.7142326</v>
      </c>
      <c r="O2610" s="38">
        <v>4.5156666669999996</v>
      </c>
      <c r="P2610" s="38">
        <v>219.76665310000001</v>
      </c>
      <c r="Q2610" s="38">
        <v>4.6131666669999998</v>
      </c>
      <c r="R2610" s="38">
        <v>326.58407690000001</v>
      </c>
      <c r="S2610" s="38">
        <v>4.5549999999999997</v>
      </c>
      <c r="T2610" s="38">
        <v>36.344469609999997</v>
      </c>
    </row>
    <row r="2611" spans="1:20">
      <c r="A2611" s="38">
        <v>4.5321666670000003</v>
      </c>
      <c r="B2611" s="38">
        <v>74.463965119999997</v>
      </c>
      <c r="C2611" s="38">
        <v>4.5216666669999999</v>
      </c>
      <c r="D2611" s="38">
        <v>162.95848219999999</v>
      </c>
      <c r="E2611" s="38">
        <v>4.5105000000000004</v>
      </c>
      <c r="F2611" s="38">
        <v>220.85306850000001</v>
      </c>
      <c r="G2611" s="38">
        <v>4.6079999999999997</v>
      </c>
      <c r="H2611" s="38">
        <v>323.50390279999999</v>
      </c>
      <c r="I2611" s="38">
        <v>4.5513333329999996</v>
      </c>
      <c r="J2611" s="38">
        <v>39.631321759999999</v>
      </c>
      <c r="K2611" s="38">
        <v>4.5389999999999997</v>
      </c>
      <c r="L2611" s="38">
        <v>74.405280500000003</v>
      </c>
      <c r="M2611" s="38">
        <v>4.5285000000000002</v>
      </c>
      <c r="N2611" s="38">
        <v>166.64419290000001</v>
      </c>
      <c r="O2611" s="38">
        <v>4.5175000000000001</v>
      </c>
      <c r="P2611" s="38">
        <v>219.6082098</v>
      </c>
      <c r="Q2611" s="38">
        <v>4.614833333</v>
      </c>
      <c r="R2611" s="38">
        <v>326.50732240000002</v>
      </c>
      <c r="S2611" s="38">
        <v>4.556666667</v>
      </c>
      <c r="T2611" s="38">
        <v>36.488260269999998</v>
      </c>
    </row>
    <row r="2612" spans="1:20">
      <c r="A2612" s="38">
        <v>4.5338333329999996</v>
      </c>
      <c r="B2612" s="38">
        <v>74.457554779999995</v>
      </c>
      <c r="C2612" s="38">
        <v>4.5233333330000001</v>
      </c>
      <c r="D2612" s="38">
        <v>162.9444537</v>
      </c>
      <c r="E2612" s="38">
        <v>4.5123333329999999</v>
      </c>
      <c r="F2612" s="38">
        <v>220.83215490000001</v>
      </c>
      <c r="G2612" s="38">
        <v>4.6096666669999999</v>
      </c>
      <c r="H2612" s="38">
        <v>323.47605349999998</v>
      </c>
      <c r="I2612" s="38">
        <v>4.5531666670000002</v>
      </c>
      <c r="J2612" s="38">
        <v>39.627568879999998</v>
      </c>
      <c r="K2612" s="38">
        <v>4.540666667</v>
      </c>
      <c r="L2612" s="38">
        <v>74.307460050000003</v>
      </c>
      <c r="M2612" s="38">
        <v>4.5301666669999996</v>
      </c>
      <c r="N2612" s="38">
        <v>166.61833480000001</v>
      </c>
      <c r="O2612" s="38">
        <v>4.5191666670000004</v>
      </c>
      <c r="P2612" s="38">
        <v>219.4453948</v>
      </c>
      <c r="Q2612" s="38">
        <v>4.6165000000000003</v>
      </c>
      <c r="R2612" s="38">
        <v>326.4689535</v>
      </c>
      <c r="S2612" s="38">
        <v>4.5583333330000002</v>
      </c>
      <c r="T2612" s="38">
        <v>36.62383354</v>
      </c>
    </row>
    <row r="2613" spans="1:20">
      <c r="A2613" s="38">
        <v>4.5354999999999999</v>
      </c>
      <c r="B2613" s="38">
        <v>74.451144979999995</v>
      </c>
      <c r="C2613" s="38">
        <v>4.5251666669999997</v>
      </c>
      <c r="D2613" s="38">
        <v>162.92902369999999</v>
      </c>
      <c r="E2613" s="38">
        <v>4.5140000000000002</v>
      </c>
      <c r="F2613" s="38">
        <v>220.81314420000001</v>
      </c>
      <c r="G2613" s="38">
        <v>4.6113333330000001</v>
      </c>
      <c r="H2613" s="38">
        <v>323.44820650000003</v>
      </c>
      <c r="I2613" s="38">
        <v>4.5549999999999997</v>
      </c>
      <c r="J2613" s="38">
        <v>39.623816349999998</v>
      </c>
      <c r="K2613" s="38">
        <v>4.5425000000000004</v>
      </c>
      <c r="L2613" s="38">
        <v>74.199572669999995</v>
      </c>
      <c r="M2613" s="38">
        <v>4.532</v>
      </c>
      <c r="N2613" s="38">
        <v>166.5929132</v>
      </c>
      <c r="O2613" s="38">
        <v>4.5208333329999997</v>
      </c>
      <c r="P2613" s="38">
        <v>219.26975250000001</v>
      </c>
      <c r="Q2613" s="38">
        <v>4.6186666670000003</v>
      </c>
      <c r="R2613" s="38">
        <v>326.4897613</v>
      </c>
      <c r="S2613" s="38">
        <v>4.5601666669999998</v>
      </c>
      <c r="T2613" s="38">
        <v>36.760446860000002</v>
      </c>
    </row>
    <row r="2614" spans="1:20">
      <c r="A2614" s="38">
        <v>4.5373333330000003</v>
      </c>
      <c r="B2614" s="38">
        <v>74.444094840000005</v>
      </c>
      <c r="C2614" s="38">
        <v>4.5268333329999999</v>
      </c>
      <c r="D2614" s="38">
        <v>162.91499769999999</v>
      </c>
      <c r="E2614" s="38">
        <v>4.5156666669999996</v>
      </c>
      <c r="F2614" s="38">
        <v>220.79413510000001</v>
      </c>
      <c r="G2614" s="38">
        <v>4.6131666669999998</v>
      </c>
      <c r="H2614" s="38">
        <v>323.41757769999998</v>
      </c>
      <c r="I2614" s="38">
        <v>4.556666667</v>
      </c>
      <c r="J2614" s="38">
        <v>39.620405269999999</v>
      </c>
      <c r="K2614" s="38">
        <v>4.5441666669999998</v>
      </c>
      <c r="L2614" s="38">
        <v>74.083456220000002</v>
      </c>
      <c r="M2614" s="38">
        <v>4.5336666670000003</v>
      </c>
      <c r="N2614" s="38">
        <v>166.5637208</v>
      </c>
      <c r="O2614" s="38">
        <v>4.5225</v>
      </c>
      <c r="P2614" s="38">
        <v>219.10580469999999</v>
      </c>
      <c r="Q2614" s="38">
        <v>4.6203333329999996</v>
      </c>
      <c r="R2614" s="38">
        <v>326.5381352</v>
      </c>
      <c r="S2614" s="38">
        <v>4.561833333</v>
      </c>
      <c r="T2614" s="38">
        <v>36.907381370000003</v>
      </c>
    </row>
    <row r="2615" spans="1:20">
      <c r="A2615" s="38">
        <v>4.5389999999999997</v>
      </c>
      <c r="B2615" s="38">
        <v>74.437686200000002</v>
      </c>
      <c r="C2615" s="38">
        <v>4.5285000000000002</v>
      </c>
      <c r="D2615" s="38">
        <v>162.9009729</v>
      </c>
      <c r="E2615" s="38">
        <v>4.5175000000000001</v>
      </c>
      <c r="F2615" s="38">
        <v>220.77322710000001</v>
      </c>
      <c r="G2615" s="38">
        <v>4.614833333</v>
      </c>
      <c r="H2615" s="38">
        <v>323.38973579999998</v>
      </c>
      <c r="I2615" s="38">
        <v>4.5583333330000002</v>
      </c>
      <c r="J2615" s="38">
        <v>39.616994490000003</v>
      </c>
      <c r="K2615" s="38">
        <v>4.545833333</v>
      </c>
      <c r="L2615" s="38">
        <v>73.964890260000004</v>
      </c>
      <c r="M2615" s="38">
        <v>4.5353333329999996</v>
      </c>
      <c r="N2615" s="38">
        <v>166.5350808</v>
      </c>
      <c r="O2615" s="38">
        <v>4.5243333330000004</v>
      </c>
      <c r="P2615" s="38">
        <v>218.92907049999999</v>
      </c>
      <c r="Q2615" s="38">
        <v>4.6221666670000001</v>
      </c>
      <c r="R2615" s="38">
        <v>326.64302739999999</v>
      </c>
      <c r="S2615" s="38">
        <v>4.5638333329999998</v>
      </c>
      <c r="T2615" s="38">
        <v>37.072678740000001</v>
      </c>
    </row>
    <row r="2616" spans="1:20">
      <c r="A2616" s="38">
        <v>4.540666667</v>
      </c>
      <c r="B2616" s="38">
        <v>74.431278120000002</v>
      </c>
      <c r="C2616" s="38">
        <v>4.5301666669999996</v>
      </c>
      <c r="D2616" s="38">
        <v>162.8869493</v>
      </c>
      <c r="E2616" s="38">
        <v>4.5191666670000004</v>
      </c>
      <c r="F2616" s="38">
        <v>220.7542215</v>
      </c>
      <c r="G2616" s="38">
        <v>4.6165000000000003</v>
      </c>
      <c r="H2616" s="38">
        <v>323.36189630000001</v>
      </c>
      <c r="I2616" s="38">
        <v>4.5601666669999998</v>
      </c>
      <c r="J2616" s="38">
        <v>39.613242960000001</v>
      </c>
      <c r="K2616" s="38">
        <v>4.5475000000000003</v>
      </c>
      <c r="L2616" s="38">
        <v>73.858846029999995</v>
      </c>
      <c r="M2616" s="38">
        <v>4.5369999999999999</v>
      </c>
      <c r="N2616" s="38">
        <v>166.5097979</v>
      </c>
      <c r="O2616" s="38">
        <v>4.526166667</v>
      </c>
      <c r="P2616" s="38">
        <v>218.7634272</v>
      </c>
      <c r="Q2616" s="38">
        <v>4.6239999999999997</v>
      </c>
      <c r="R2616" s="38">
        <v>326.75986390000003</v>
      </c>
      <c r="S2616" s="38">
        <v>4.5655000000000001</v>
      </c>
      <c r="T2616" s="38">
        <v>37.235003820000003</v>
      </c>
    </row>
    <row r="2617" spans="1:20">
      <c r="A2617" s="38">
        <v>4.5425000000000004</v>
      </c>
      <c r="B2617" s="38">
        <v>74.424229859999997</v>
      </c>
      <c r="C2617" s="38">
        <v>4.532</v>
      </c>
      <c r="D2617" s="38">
        <v>162.8715248</v>
      </c>
      <c r="E2617" s="38">
        <v>4.5208333329999997</v>
      </c>
      <c r="F2617" s="38">
        <v>220.7352175</v>
      </c>
      <c r="G2617" s="38">
        <v>4.6186666670000003</v>
      </c>
      <c r="H2617" s="38">
        <v>323.32570850000002</v>
      </c>
      <c r="I2617" s="38">
        <v>4.561833333</v>
      </c>
      <c r="J2617" s="38">
        <v>39.6098328</v>
      </c>
      <c r="K2617" s="38">
        <v>4.5491666669999997</v>
      </c>
      <c r="L2617" s="38">
        <v>73.766461829999997</v>
      </c>
      <c r="M2617" s="38">
        <v>4.5386666670000002</v>
      </c>
      <c r="N2617" s="38">
        <v>166.47875479999999</v>
      </c>
      <c r="O2617" s="38">
        <v>4.5278333330000002</v>
      </c>
      <c r="P2617" s="38">
        <v>218.6265124</v>
      </c>
      <c r="Q2617" s="38">
        <v>4.625666667</v>
      </c>
      <c r="R2617" s="38">
        <v>326.86062709999999</v>
      </c>
      <c r="S2617" s="38">
        <v>4.5671666670000004</v>
      </c>
      <c r="T2617" s="38">
        <v>37.402418330000003</v>
      </c>
    </row>
    <row r="2618" spans="1:20">
      <c r="A2618" s="38">
        <v>4.5441666669999998</v>
      </c>
      <c r="B2618" s="38">
        <v>74.41782293</v>
      </c>
      <c r="C2618" s="38">
        <v>4.5336666670000003</v>
      </c>
      <c r="D2618" s="38">
        <v>162.8575037</v>
      </c>
      <c r="E2618" s="38">
        <v>4.5225</v>
      </c>
      <c r="F2618" s="38">
        <v>220.7162151</v>
      </c>
      <c r="G2618" s="38">
        <v>4.6203333329999996</v>
      </c>
      <c r="H2618" s="38">
        <v>323.29787449999998</v>
      </c>
      <c r="I2618" s="38">
        <v>4.5638333329999998</v>
      </c>
      <c r="J2618" s="38">
        <v>39.60574098</v>
      </c>
      <c r="K2618" s="38">
        <v>4.5508333329999999</v>
      </c>
      <c r="L2618" s="38">
        <v>73.696385939999999</v>
      </c>
      <c r="M2618" s="38">
        <v>4.5404999999999998</v>
      </c>
      <c r="N2618" s="38">
        <v>166.44286980000001</v>
      </c>
      <c r="O2618" s="38">
        <v>4.5294999999999996</v>
      </c>
      <c r="P2618" s="38">
        <v>218.5662289</v>
      </c>
      <c r="Q2618" s="38">
        <v>4.6273333330000002</v>
      </c>
      <c r="R2618" s="38">
        <v>326.89756970000002</v>
      </c>
      <c r="S2618" s="38">
        <v>4.5688333329999997</v>
      </c>
      <c r="T2618" s="38">
        <v>37.583575029999999</v>
      </c>
    </row>
    <row r="2619" spans="1:20">
      <c r="A2619" s="38">
        <v>4.545833333</v>
      </c>
      <c r="B2619" s="38">
        <v>74.411416560000006</v>
      </c>
      <c r="C2619" s="38">
        <v>4.5353333329999996</v>
      </c>
      <c r="D2619" s="38">
        <v>162.8434839</v>
      </c>
      <c r="E2619" s="38">
        <v>4.5243333330000004</v>
      </c>
      <c r="F2619" s="38">
        <v>220.69531449999999</v>
      </c>
      <c r="G2619" s="38">
        <v>4.6221666670000001</v>
      </c>
      <c r="H2619" s="38">
        <v>323.26725979999998</v>
      </c>
      <c r="I2619" s="38">
        <v>4.5655000000000001</v>
      </c>
      <c r="J2619" s="38">
        <v>39.602331460000002</v>
      </c>
      <c r="K2619" s="38">
        <v>4.5526666669999996</v>
      </c>
      <c r="L2619" s="38">
        <v>73.663374279999999</v>
      </c>
      <c r="M2619" s="38">
        <v>4.542166667</v>
      </c>
      <c r="N2619" s="38">
        <v>166.4116727</v>
      </c>
      <c r="O2619" s="38">
        <v>4.5311666669999999</v>
      </c>
      <c r="P2619" s="38">
        <v>218.49974080000001</v>
      </c>
      <c r="Q2619" s="38">
        <v>4.6291666669999998</v>
      </c>
      <c r="R2619" s="38">
        <v>326.92476570000002</v>
      </c>
      <c r="S2619" s="38">
        <v>4.5706666670000002</v>
      </c>
      <c r="T2619" s="38">
        <v>37.771045669999999</v>
      </c>
    </row>
    <row r="2620" spans="1:20">
      <c r="A2620" s="38">
        <v>4.5475000000000003</v>
      </c>
      <c r="B2620" s="38">
        <v>74.405010739999994</v>
      </c>
      <c r="C2620" s="38">
        <v>4.5369999999999999</v>
      </c>
      <c r="D2620" s="38">
        <v>162.82946519999999</v>
      </c>
      <c r="E2620" s="38">
        <v>4.526166667</v>
      </c>
      <c r="F2620" s="38">
        <v>220.67441579999999</v>
      </c>
      <c r="G2620" s="38">
        <v>4.6239999999999997</v>
      </c>
      <c r="H2620" s="38">
        <v>323.23664810000002</v>
      </c>
      <c r="I2620" s="38">
        <v>4.5671666670000004</v>
      </c>
      <c r="J2620" s="38">
        <v>39.598922229999999</v>
      </c>
      <c r="K2620" s="38">
        <v>4.5543333329999998</v>
      </c>
      <c r="L2620" s="38">
        <v>73.652133730000003</v>
      </c>
      <c r="M2620" s="38">
        <v>4.5438333330000003</v>
      </c>
      <c r="N2620" s="38">
        <v>166.39301939999999</v>
      </c>
      <c r="O2620" s="38">
        <v>4.5330000000000004</v>
      </c>
      <c r="P2620" s="38">
        <v>218.42989850000001</v>
      </c>
      <c r="Q2620" s="38">
        <v>4.630833333</v>
      </c>
      <c r="R2620" s="38">
        <v>326.94088629999999</v>
      </c>
      <c r="S2620" s="38">
        <v>4.5723333330000004</v>
      </c>
      <c r="T2620" s="38">
        <v>37.962620970000003</v>
      </c>
    </row>
    <row r="2621" spans="1:20">
      <c r="A2621" s="38">
        <v>4.5491666669999997</v>
      </c>
      <c r="B2621" s="38">
        <v>74.398605459999999</v>
      </c>
      <c r="C2621" s="38">
        <v>4.5386666670000002</v>
      </c>
      <c r="D2621" s="38">
        <v>162.81544779999999</v>
      </c>
      <c r="E2621" s="38">
        <v>4.5278333330000002</v>
      </c>
      <c r="F2621" s="38">
        <v>220.65541870000001</v>
      </c>
      <c r="G2621" s="38">
        <v>4.625666667</v>
      </c>
      <c r="H2621" s="38">
        <v>323.20882180000001</v>
      </c>
      <c r="I2621" s="38">
        <v>4.5688333329999997</v>
      </c>
      <c r="J2621" s="38">
        <v>39.59551329</v>
      </c>
      <c r="K2621" s="38">
        <v>4.556</v>
      </c>
      <c r="L2621" s="38">
        <v>73.655668629999994</v>
      </c>
      <c r="M2621" s="38">
        <v>4.5456666669999999</v>
      </c>
      <c r="N2621" s="38">
        <v>166.3778533</v>
      </c>
      <c r="O2621" s="38">
        <v>4.5346666669999998</v>
      </c>
      <c r="P2621" s="38">
        <v>218.35926850000001</v>
      </c>
      <c r="Q2621" s="38">
        <v>4.6325000000000003</v>
      </c>
      <c r="R2621" s="38">
        <v>326.9410216</v>
      </c>
      <c r="S2621" s="38">
        <v>4.5741666670000001</v>
      </c>
      <c r="T2621" s="38">
        <v>38.153060070000002</v>
      </c>
    </row>
    <row r="2622" spans="1:20">
      <c r="A2622" s="38">
        <v>4.5508333329999999</v>
      </c>
      <c r="B2622" s="38">
        <v>74.392200740000007</v>
      </c>
      <c r="C2622" s="38">
        <v>4.5404999999999998</v>
      </c>
      <c r="D2622" s="38">
        <v>162.80002999999999</v>
      </c>
      <c r="E2622" s="38">
        <v>4.5294999999999996</v>
      </c>
      <c r="F2622" s="38">
        <v>220.6364232</v>
      </c>
      <c r="G2622" s="38">
        <v>4.6273333330000002</v>
      </c>
      <c r="H2622" s="38">
        <v>323.1809978</v>
      </c>
      <c r="I2622" s="38">
        <v>4.5706666670000002</v>
      </c>
      <c r="J2622" s="38">
        <v>39.591763800000003</v>
      </c>
      <c r="K2622" s="38">
        <v>4.5578333329999996</v>
      </c>
      <c r="L2622" s="38">
        <v>73.658193789999999</v>
      </c>
      <c r="M2622" s="38">
        <v>4.5473333330000001</v>
      </c>
      <c r="N2622" s="38">
        <v>166.37759890000001</v>
      </c>
      <c r="O2622" s="38">
        <v>4.536333333</v>
      </c>
      <c r="P2622" s="38">
        <v>218.287114</v>
      </c>
      <c r="Q2622" s="38">
        <v>4.6343333329999998</v>
      </c>
      <c r="R2622" s="38">
        <v>326.93924299999998</v>
      </c>
      <c r="S2622" s="38">
        <v>4.5758333330000003</v>
      </c>
      <c r="T2622" s="38">
        <v>38.338496929999998</v>
      </c>
    </row>
    <row r="2623" spans="1:20">
      <c r="A2623" s="38">
        <v>4.5526666669999996</v>
      </c>
      <c r="B2623" s="38">
        <v>74.385156190000004</v>
      </c>
      <c r="C2623" s="38">
        <v>4.542166667</v>
      </c>
      <c r="D2623" s="38">
        <v>162.78601509999999</v>
      </c>
      <c r="E2623" s="38">
        <v>4.5311666669999999</v>
      </c>
      <c r="F2623" s="38">
        <v>220.61742939999999</v>
      </c>
      <c r="G2623" s="38">
        <v>4.6291666669999998</v>
      </c>
      <c r="H2623" s="38">
        <v>323.15039419999999</v>
      </c>
      <c r="I2623" s="38">
        <v>4.5723333330000004</v>
      </c>
      <c r="J2623" s="38">
        <v>39.588355489999998</v>
      </c>
      <c r="K2623" s="38">
        <v>4.5594999999999999</v>
      </c>
      <c r="L2623" s="38">
        <v>73.694495750000002</v>
      </c>
      <c r="M2623" s="38">
        <v>4.5490000000000004</v>
      </c>
      <c r="N2623" s="38">
        <v>166.390243</v>
      </c>
      <c r="O2623" s="38">
        <v>4.5380000000000003</v>
      </c>
      <c r="P2623" s="38">
        <v>218.213435</v>
      </c>
      <c r="Q2623" s="38">
        <v>4.6360000000000001</v>
      </c>
      <c r="R2623" s="38">
        <v>326.93002539999998</v>
      </c>
      <c r="S2623" s="38">
        <v>4.5774999999999997</v>
      </c>
      <c r="T2623" s="38">
        <v>38.526466370000001</v>
      </c>
    </row>
    <row r="2624" spans="1:20">
      <c r="A2624" s="38">
        <v>4.5543333329999998</v>
      </c>
      <c r="B2624" s="38">
        <v>74.37875262</v>
      </c>
      <c r="C2624" s="38">
        <v>4.5438333330000003</v>
      </c>
      <c r="D2624" s="38">
        <v>162.77200139999999</v>
      </c>
      <c r="E2624" s="38">
        <v>4.5330000000000004</v>
      </c>
      <c r="F2624" s="38">
        <v>220.59653800000001</v>
      </c>
      <c r="G2624" s="38">
        <v>4.630833333</v>
      </c>
      <c r="H2624" s="38">
        <v>323.12257529999999</v>
      </c>
      <c r="I2624" s="38">
        <v>4.5741666670000001</v>
      </c>
      <c r="J2624" s="38">
        <v>39.584606669999999</v>
      </c>
      <c r="K2624" s="38">
        <v>4.5611666670000002</v>
      </c>
      <c r="L2624" s="38">
        <v>73.719148680000004</v>
      </c>
      <c r="M2624" s="38">
        <v>4.5508333329999999</v>
      </c>
      <c r="N2624" s="38">
        <v>166.41503990000001</v>
      </c>
      <c r="O2624" s="38">
        <v>4.5396666669999997</v>
      </c>
      <c r="P2624" s="38">
        <v>218.13220670000001</v>
      </c>
      <c r="Q2624" s="38">
        <v>4.6376666670000004</v>
      </c>
      <c r="R2624" s="38">
        <v>326.91249349999998</v>
      </c>
      <c r="S2624" s="38">
        <v>4.5793333330000001</v>
      </c>
      <c r="T2624" s="38">
        <v>38.717864839999997</v>
      </c>
    </row>
    <row r="2625" spans="1:20">
      <c r="A2625" s="38">
        <v>4.556</v>
      </c>
      <c r="B2625" s="38">
        <v>74.372349610000001</v>
      </c>
      <c r="C2625" s="38">
        <v>4.5456666669999999</v>
      </c>
      <c r="D2625" s="38">
        <v>162.75658780000001</v>
      </c>
      <c r="E2625" s="38">
        <v>4.5346666669999998</v>
      </c>
      <c r="F2625" s="38">
        <v>220.5775476</v>
      </c>
      <c r="G2625" s="38">
        <v>4.6325000000000003</v>
      </c>
      <c r="H2625" s="38">
        <v>323.09475880000002</v>
      </c>
      <c r="I2625" s="38">
        <v>4.5758333330000003</v>
      </c>
      <c r="J2625" s="38">
        <v>39.581198970000003</v>
      </c>
      <c r="K2625" s="38">
        <v>4.5628333330000004</v>
      </c>
      <c r="L2625" s="38">
        <v>73.76042984</v>
      </c>
      <c r="M2625" s="38">
        <v>4.5525000000000002</v>
      </c>
      <c r="N2625" s="38">
        <v>166.4523083</v>
      </c>
      <c r="O2625" s="38">
        <v>4.5413333329999999</v>
      </c>
      <c r="P2625" s="38">
        <v>218.06271390000001</v>
      </c>
      <c r="Q2625" s="38">
        <v>4.6393333329999997</v>
      </c>
      <c r="R2625" s="38">
        <v>326.8739569</v>
      </c>
      <c r="S2625" s="38">
        <v>4.5810000000000004</v>
      </c>
      <c r="T2625" s="38">
        <v>38.882434859999996</v>
      </c>
    </row>
    <row r="2626" spans="1:20">
      <c r="A2626" s="38">
        <v>4.5578333329999996</v>
      </c>
      <c r="B2626" s="38">
        <v>74.365306930000003</v>
      </c>
      <c r="C2626" s="38">
        <v>4.5473333330000001</v>
      </c>
      <c r="D2626" s="38">
        <v>162.74257660000001</v>
      </c>
      <c r="E2626" s="38">
        <v>4.536333333</v>
      </c>
      <c r="F2626" s="38">
        <v>220.55855890000001</v>
      </c>
      <c r="G2626" s="38">
        <v>4.6343333329999998</v>
      </c>
      <c r="H2626" s="38">
        <v>323.06416339999998</v>
      </c>
      <c r="I2626" s="38">
        <v>4.5774999999999997</v>
      </c>
      <c r="J2626" s="38">
        <v>39.577791560000001</v>
      </c>
      <c r="K2626" s="38">
        <v>4.564666667</v>
      </c>
      <c r="L2626" s="38">
        <v>73.793986810000007</v>
      </c>
      <c r="M2626" s="38">
        <v>4.5541666669999996</v>
      </c>
      <c r="N2626" s="38">
        <v>166.50247150000001</v>
      </c>
      <c r="O2626" s="38">
        <v>4.5431666670000004</v>
      </c>
      <c r="P2626" s="38">
        <v>218.012191</v>
      </c>
      <c r="Q2626" s="38">
        <v>4.641</v>
      </c>
      <c r="R2626" s="38">
        <v>326.82029610000001</v>
      </c>
      <c r="S2626" s="38">
        <v>4.5826666669999998</v>
      </c>
      <c r="T2626" s="38">
        <v>39.055646330000002</v>
      </c>
    </row>
    <row r="2627" spans="1:20">
      <c r="A2627" s="38">
        <v>4.5594999999999999</v>
      </c>
      <c r="B2627" s="38">
        <v>74.35890508</v>
      </c>
      <c r="C2627" s="38">
        <v>4.5490000000000004</v>
      </c>
      <c r="D2627" s="38">
        <v>162.72856669999999</v>
      </c>
      <c r="E2627" s="38">
        <v>4.5380000000000003</v>
      </c>
      <c r="F2627" s="38">
        <v>220.53957170000001</v>
      </c>
      <c r="G2627" s="38">
        <v>4.6360000000000001</v>
      </c>
      <c r="H2627" s="38">
        <v>323.0363519</v>
      </c>
      <c r="I2627" s="38">
        <v>4.5793333330000001</v>
      </c>
      <c r="J2627" s="38">
        <v>39.574043750000001</v>
      </c>
      <c r="K2627" s="38">
        <v>4.5663333330000002</v>
      </c>
      <c r="L2627" s="38">
        <v>73.820199239999994</v>
      </c>
      <c r="M2627" s="38">
        <v>4.556</v>
      </c>
      <c r="N2627" s="38">
        <v>166.5648175</v>
      </c>
      <c r="O2627" s="38">
        <v>4.5448333329999997</v>
      </c>
      <c r="P2627" s="38">
        <v>217.98404619999999</v>
      </c>
      <c r="Q2627" s="38">
        <v>4.6428333329999996</v>
      </c>
      <c r="R2627" s="38">
        <v>326.74432230000002</v>
      </c>
      <c r="S2627" s="38">
        <v>4.584333333</v>
      </c>
      <c r="T2627" s="38">
        <v>39.233860470000003</v>
      </c>
    </row>
    <row r="2628" spans="1:20">
      <c r="A2628" s="38">
        <v>4.5611666670000002</v>
      </c>
      <c r="B2628" s="38">
        <v>74.352503780000006</v>
      </c>
      <c r="C2628" s="38">
        <v>4.5508333329999999</v>
      </c>
      <c r="D2628" s="38">
        <v>162.71315709999999</v>
      </c>
      <c r="E2628" s="38">
        <v>4.5396666669999997</v>
      </c>
      <c r="F2628" s="38">
        <v>220.5205862</v>
      </c>
      <c r="G2628" s="38">
        <v>4.6376666670000004</v>
      </c>
      <c r="H2628" s="38">
        <v>323.00854279999999</v>
      </c>
      <c r="I2628" s="38">
        <v>4.5810000000000004</v>
      </c>
      <c r="J2628" s="38">
        <v>39.570636950000001</v>
      </c>
      <c r="K2628" s="38">
        <v>4.5679999999999996</v>
      </c>
      <c r="L2628" s="38">
        <v>73.848102900000001</v>
      </c>
      <c r="M2628" s="38">
        <v>4.5576666670000003</v>
      </c>
      <c r="N2628" s="38">
        <v>166.63131720000001</v>
      </c>
      <c r="O2628" s="38">
        <v>4.5465</v>
      </c>
      <c r="P2628" s="38">
        <v>217.97472730000001</v>
      </c>
      <c r="Q2628" s="38">
        <v>4.6444999999999999</v>
      </c>
      <c r="R2628" s="38">
        <v>326.66607520000002</v>
      </c>
      <c r="S2628" s="38">
        <v>4.5860000000000003</v>
      </c>
      <c r="T2628" s="38">
        <v>39.394185929999999</v>
      </c>
    </row>
    <row r="2629" spans="1:20">
      <c r="A2629" s="38">
        <v>4.5628333330000004</v>
      </c>
      <c r="B2629" s="38">
        <v>74.346103020000001</v>
      </c>
      <c r="C2629" s="38">
        <v>4.5525000000000002</v>
      </c>
      <c r="D2629" s="38">
        <v>162.69914969999999</v>
      </c>
      <c r="E2629" s="38">
        <v>4.5413333329999999</v>
      </c>
      <c r="F2629" s="38">
        <v>220.5016024</v>
      </c>
      <c r="G2629" s="38">
        <v>4.6393333329999997</v>
      </c>
      <c r="H2629" s="38">
        <v>322.9807361</v>
      </c>
      <c r="I2629" s="38">
        <v>4.5826666669999998</v>
      </c>
      <c r="J2629" s="38">
        <v>39.567230449999997</v>
      </c>
      <c r="K2629" s="38">
        <v>4.5696666669999999</v>
      </c>
      <c r="L2629" s="38">
        <v>73.881677269999997</v>
      </c>
      <c r="M2629" s="38">
        <v>4.5593333329999997</v>
      </c>
      <c r="N2629" s="38">
        <v>166.69750920000001</v>
      </c>
      <c r="O2629" s="38">
        <v>4.5483333330000004</v>
      </c>
      <c r="P2629" s="38">
        <v>217.98319129999999</v>
      </c>
      <c r="Q2629" s="38">
        <v>4.6461666670000001</v>
      </c>
      <c r="R2629" s="38">
        <v>326.58198370000002</v>
      </c>
      <c r="S2629" s="38">
        <v>4.5876666669999997</v>
      </c>
      <c r="T2629" s="38">
        <v>39.52644377</v>
      </c>
    </row>
    <row r="2630" spans="1:20">
      <c r="A2630" s="38">
        <v>4.564666667</v>
      </c>
      <c r="B2630" s="38">
        <v>74.339062830000003</v>
      </c>
      <c r="C2630" s="38">
        <v>4.5541666669999996</v>
      </c>
      <c r="D2630" s="38">
        <v>162.68514350000001</v>
      </c>
      <c r="E2630" s="38">
        <v>4.5431666670000004</v>
      </c>
      <c r="F2630" s="38">
        <v>220.48072199999999</v>
      </c>
      <c r="G2630" s="38">
        <v>4.641</v>
      </c>
      <c r="H2630" s="38">
        <v>322.95293179999999</v>
      </c>
      <c r="I2630" s="38">
        <v>4.584333333</v>
      </c>
      <c r="J2630" s="38">
        <v>39.563824250000003</v>
      </c>
      <c r="K2630" s="38">
        <v>4.5713333330000001</v>
      </c>
      <c r="L2630" s="38">
        <v>73.915816609999993</v>
      </c>
      <c r="M2630" s="38">
        <v>4.5626666670000002</v>
      </c>
      <c r="N2630" s="38">
        <v>166.7684242</v>
      </c>
      <c r="O2630" s="38">
        <v>4.55</v>
      </c>
      <c r="P2630" s="38">
        <v>218.01159100000001</v>
      </c>
      <c r="Q2630" s="38">
        <v>4.6478333330000003</v>
      </c>
      <c r="R2630" s="38">
        <v>326.50667190000001</v>
      </c>
      <c r="S2630" s="38">
        <v>4.5895000000000001</v>
      </c>
      <c r="T2630" s="38">
        <v>39.627089769999998</v>
      </c>
    </row>
    <row r="2631" spans="1:20">
      <c r="A2631" s="38">
        <v>4.5663333330000002</v>
      </c>
      <c r="B2631" s="38">
        <v>74.332663240000002</v>
      </c>
      <c r="C2631" s="38">
        <v>4.556</v>
      </c>
      <c r="D2631" s="38">
        <v>162.669738</v>
      </c>
      <c r="E2631" s="38">
        <v>4.5448333329999997</v>
      </c>
      <c r="F2631" s="38">
        <v>220.46174160000001</v>
      </c>
      <c r="G2631" s="38">
        <v>4.6428333329999996</v>
      </c>
      <c r="H2631" s="38">
        <v>322.92234989999997</v>
      </c>
      <c r="I2631" s="38">
        <v>4.5860000000000003</v>
      </c>
      <c r="J2631" s="38">
        <v>39.560418329999997</v>
      </c>
      <c r="K2631" s="38">
        <v>4.5731666669999997</v>
      </c>
      <c r="L2631" s="38">
        <v>73.957373970000006</v>
      </c>
      <c r="M2631" s="38">
        <v>4.5696666669999999</v>
      </c>
      <c r="N2631" s="38">
        <v>166.87466929999999</v>
      </c>
      <c r="O2631" s="38">
        <v>4.5516666670000001</v>
      </c>
      <c r="P2631" s="38">
        <v>218.0491505</v>
      </c>
      <c r="Q2631" s="38">
        <v>4.649666667</v>
      </c>
      <c r="R2631" s="38">
        <v>326.44062159999999</v>
      </c>
      <c r="S2631" s="38">
        <v>4.5911666670000004</v>
      </c>
      <c r="T2631" s="38">
        <v>39.694673309999999</v>
      </c>
    </row>
    <row r="2632" spans="1:20">
      <c r="A2632" s="38">
        <v>4.5679999999999996</v>
      </c>
      <c r="B2632" s="38">
        <v>74.326264190000003</v>
      </c>
      <c r="C2632" s="38">
        <v>4.5576666670000003</v>
      </c>
      <c r="D2632" s="38">
        <v>162.65573430000001</v>
      </c>
      <c r="E2632" s="38">
        <v>4.5465</v>
      </c>
      <c r="F2632" s="38">
        <v>220.4427628</v>
      </c>
      <c r="G2632" s="38">
        <v>4.6444999999999999</v>
      </c>
      <c r="H2632" s="38">
        <v>322.8945506</v>
      </c>
      <c r="I2632" s="38">
        <v>4.5876666669999997</v>
      </c>
      <c r="J2632" s="38">
        <v>39.557012710000002</v>
      </c>
      <c r="K2632" s="38">
        <v>4.5748333329999999</v>
      </c>
      <c r="L2632" s="38">
        <v>74.015089750000001</v>
      </c>
      <c r="M2632" s="38">
        <v>4.5713333330000001</v>
      </c>
      <c r="N2632" s="38">
        <v>166.96664899999999</v>
      </c>
      <c r="O2632" s="38">
        <v>4.5533333330000003</v>
      </c>
      <c r="P2632" s="38">
        <v>218.1027675</v>
      </c>
      <c r="Q2632" s="38">
        <v>4.6513333330000002</v>
      </c>
      <c r="R2632" s="38">
        <v>326.38850000000002</v>
      </c>
      <c r="S2632" s="38">
        <v>4.5928333329999997</v>
      </c>
      <c r="T2632" s="38">
        <v>39.737741730000003</v>
      </c>
    </row>
    <row r="2633" spans="1:20">
      <c r="A2633" s="38">
        <v>4.5696666669999999</v>
      </c>
      <c r="B2633" s="38">
        <v>74.319865699999994</v>
      </c>
      <c r="C2633" s="38">
        <v>4.5593333329999997</v>
      </c>
      <c r="D2633" s="38">
        <v>162.6417319</v>
      </c>
      <c r="E2633" s="38">
        <v>4.5483333330000004</v>
      </c>
      <c r="F2633" s="38">
        <v>220.421888</v>
      </c>
      <c r="G2633" s="38">
        <v>4.6461666670000001</v>
      </c>
      <c r="H2633" s="38">
        <v>322.8667537</v>
      </c>
      <c r="I2633" s="38">
        <v>4.5895000000000001</v>
      </c>
      <c r="J2633" s="38">
        <v>39.553266870000002</v>
      </c>
      <c r="K2633" s="38">
        <v>4.5765000000000002</v>
      </c>
      <c r="L2633" s="38">
        <v>74.098382729999997</v>
      </c>
      <c r="M2633" s="38">
        <v>4.5731666669999997</v>
      </c>
      <c r="N2633" s="38">
        <v>167.0637304</v>
      </c>
      <c r="O2633" s="38">
        <v>4.5551666669999999</v>
      </c>
      <c r="P2633" s="38">
        <v>218.16728169999999</v>
      </c>
      <c r="Q2633" s="38">
        <v>4.6531666669999998</v>
      </c>
      <c r="R2633" s="38">
        <v>326.35799359999999</v>
      </c>
      <c r="S2633" s="38">
        <v>4.5945</v>
      </c>
      <c r="T2633" s="38">
        <v>39.753470880000002</v>
      </c>
    </row>
    <row r="2634" spans="1:20">
      <c r="A2634" s="38">
        <v>4.5713333330000001</v>
      </c>
      <c r="B2634" s="38">
        <v>74.313467759999995</v>
      </c>
      <c r="C2634" s="38">
        <v>4.5626666670000002</v>
      </c>
      <c r="D2634" s="38">
        <v>162.6137305</v>
      </c>
      <c r="E2634" s="38">
        <v>4.55</v>
      </c>
      <c r="F2634" s="38">
        <v>220.40291260000001</v>
      </c>
      <c r="G2634" s="38">
        <v>4.6478333330000003</v>
      </c>
      <c r="H2634" s="38">
        <v>322.83895919999998</v>
      </c>
      <c r="I2634" s="38">
        <v>4.5911666670000004</v>
      </c>
      <c r="J2634" s="38">
        <v>39.54986186</v>
      </c>
      <c r="K2634" s="38">
        <v>4.5783333329999998</v>
      </c>
      <c r="L2634" s="38">
        <v>74.223134639999998</v>
      </c>
      <c r="M2634" s="38">
        <v>4.5748333329999999</v>
      </c>
      <c r="N2634" s="38">
        <v>167.1676434</v>
      </c>
      <c r="O2634" s="38">
        <v>4.5568333330000002</v>
      </c>
      <c r="P2634" s="38">
        <v>218.2325596</v>
      </c>
      <c r="Q2634" s="38">
        <v>4.654833333</v>
      </c>
      <c r="R2634" s="38">
        <v>326.3422746</v>
      </c>
      <c r="S2634" s="38">
        <v>4.5963333329999996</v>
      </c>
      <c r="T2634" s="38">
        <v>39.742970669999998</v>
      </c>
    </row>
    <row r="2635" spans="1:20">
      <c r="A2635" s="38">
        <v>4.5731666669999997</v>
      </c>
      <c r="B2635" s="38">
        <v>74.306430660000004</v>
      </c>
      <c r="C2635" s="38">
        <v>4.5696666669999999</v>
      </c>
      <c r="D2635" s="38">
        <v>162.55494340000001</v>
      </c>
      <c r="E2635" s="38">
        <v>4.5516666670000001</v>
      </c>
      <c r="F2635" s="38">
        <v>220.3839389</v>
      </c>
      <c r="G2635" s="38">
        <v>4.649666667</v>
      </c>
      <c r="H2635" s="38">
        <v>322.80838799999998</v>
      </c>
      <c r="I2635" s="38">
        <v>4.5928333329999997</v>
      </c>
      <c r="J2635" s="38">
        <v>39.546457150000002</v>
      </c>
      <c r="K2635" s="38">
        <v>4.58</v>
      </c>
      <c r="L2635" s="38">
        <v>74.351337639999997</v>
      </c>
      <c r="M2635" s="38">
        <v>4.5765000000000002</v>
      </c>
      <c r="N2635" s="38">
        <v>167.27740120000001</v>
      </c>
      <c r="O2635" s="38">
        <v>4.5586666669999998</v>
      </c>
      <c r="P2635" s="38">
        <v>218.30167499999999</v>
      </c>
      <c r="Q2635" s="38">
        <v>4.6565000000000003</v>
      </c>
      <c r="R2635" s="38">
        <v>326.34200279999999</v>
      </c>
      <c r="S2635" s="38">
        <v>4.5979999999999999</v>
      </c>
      <c r="T2635" s="38">
        <v>39.72064177</v>
      </c>
    </row>
    <row r="2636" spans="1:20">
      <c r="A2636" s="38">
        <v>4.5748333329999999</v>
      </c>
      <c r="B2636" s="38">
        <v>74.300033869999993</v>
      </c>
      <c r="C2636" s="38">
        <v>4.5713333330000001</v>
      </c>
      <c r="D2636" s="38">
        <v>162.5409496</v>
      </c>
      <c r="E2636" s="38">
        <v>4.5533333330000003</v>
      </c>
      <c r="F2636" s="38">
        <v>220.36496679999999</v>
      </c>
      <c r="G2636" s="38">
        <v>4.6513333330000002</v>
      </c>
      <c r="H2636" s="38">
        <v>322.78059860000002</v>
      </c>
      <c r="I2636" s="38">
        <v>4.5945</v>
      </c>
      <c r="J2636" s="38">
        <v>39.543052729999999</v>
      </c>
      <c r="K2636" s="38">
        <v>4.5818333329999996</v>
      </c>
      <c r="L2636" s="38">
        <v>74.501678960000007</v>
      </c>
      <c r="M2636" s="38">
        <v>4.5781666669999996</v>
      </c>
      <c r="N2636" s="38">
        <v>167.39989299999999</v>
      </c>
      <c r="O2636" s="38">
        <v>4.560333333</v>
      </c>
      <c r="P2636" s="38">
        <v>218.35674309999999</v>
      </c>
      <c r="Q2636" s="38">
        <v>4.6581666669999997</v>
      </c>
      <c r="R2636" s="38">
        <v>326.35639550000002</v>
      </c>
      <c r="S2636" s="38">
        <v>4.5998333330000003</v>
      </c>
      <c r="T2636" s="38">
        <v>39.689758500000003</v>
      </c>
    </row>
    <row r="2637" spans="1:20">
      <c r="A2637" s="38">
        <v>4.5765000000000002</v>
      </c>
      <c r="B2637" s="38">
        <v>74.293637630000006</v>
      </c>
      <c r="C2637" s="38">
        <v>4.5731666669999997</v>
      </c>
      <c r="D2637" s="38">
        <v>162.5255578</v>
      </c>
      <c r="E2637" s="38">
        <v>4.5551666669999999</v>
      </c>
      <c r="F2637" s="38">
        <v>220.3440994</v>
      </c>
      <c r="G2637" s="38">
        <v>4.6531666669999998</v>
      </c>
      <c r="H2637" s="38">
        <v>322.75003290000001</v>
      </c>
      <c r="I2637" s="38">
        <v>4.5963333329999996</v>
      </c>
      <c r="J2637" s="38">
        <v>39.539308210000002</v>
      </c>
      <c r="K2637" s="38">
        <v>4.5834999999999999</v>
      </c>
      <c r="L2637" s="38">
        <v>74.666734469999994</v>
      </c>
      <c r="M2637" s="38">
        <v>4.58</v>
      </c>
      <c r="N2637" s="38">
        <v>167.5355433</v>
      </c>
      <c r="O2637" s="38">
        <v>4.5621666669999996</v>
      </c>
      <c r="P2637" s="38">
        <v>218.40547520000001</v>
      </c>
      <c r="Q2637" s="38">
        <v>4.6598333329999999</v>
      </c>
      <c r="R2637" s="38">
        <v>326.37928900000003</v>
      </c>
      <c r="S2637" s="38">
        <v>4.6014999999999997</v>
      </c>
      <c r="T2637" s="38">
        <v>39.65787461</v>
      </c>
    </row>
    <row r="2638" spans="1:20">
      <c r="A2638" s="38">
        <v>4.5783333329999998</v>
      </c>
      <c r="B2638" s="38">
        <v>74.28660241</v>
      </c>
      <c r="C2638" s="38">
        <v>4.5748333329999999</v>
      </c>
      <c r="D2638" s="38">
        <v>162.51156660000001</v>
      </c>
      <c r="E2638" s="38">
        <v>4.5568333330000002</v>
      </c>
      <c r="F2638" s="38">
        <v>220.32513069999999</v>
      </c>
      <c r="G2638" s="38">
        <v>4.654833333</v>
      </c>
      <c r="H2638" s="38">
        <v>322.72224849999998</v>
      </c>
      <c r="I2638" s="38">
        <v>4.5979999999999999</v>
      </c>
      <c r="J2638" s="38">
        <v>39.5359044</v>
      </c>
      <c r="K2638" s="38">
        <v>4.5851666670000002</v>
      </c>
      <c r="L2638" s="38">
        <v>74.843040090000002</v>
      </c>
      <c r="M2638" s="38">
        <v>4.5816666670000004</v>
      </c>
      <c r="N2638" s="38">
        <v>167.69164989999999</v>
      </c>
      <c r="O2638" s="38">
        <v>4.5638333329999998</v>
      </c>
      <c r="P2638" s="38">
        <v>218.44250260000001</v>
      </c>
      <c r="Q2638" s="38">
        <v>4.6615000000000002</v>
      </c>
      <c r="R2638" s="38">
        <v>326.41318150000001</v>
      </c>
      <c r="S2638" s="38">
        <v>4.6033333330000001</v>
      </c>
      <c r="T2638" s="38">
        <v>39.629361609999997</v>
      </c>
    </row>
    <row r="2639" spans="1:20">
      <c r="A2639" s="38">
        <v>4.58</v>
      </c>
      <c r="B2639" s="38">
        <v>74.280207329999996</v>
      </c>
      <c r="C2639" s="38">
        <v>4.5765000000000002</v>
      </c>
      <c r="D2639" s="38">
        <v>162.49757650000001</v>
      </c>
      <c r="E2639" s="38">
        <v>4.5586666669999998</v>
      </c>
      <c r="F2639" s="38">
        <v>220.3042671</v>
      </c>
      <c r="G2639" s="38">
        <v>4.6565000000000003</v>
      </c>
      <c r="H2639" s="38">
        <v>322.69446640000001</v>
      </c>
      <c r="I2639" s="38">
        <v>4.5998333330000003</v>
      </c>
      <c r="J2639" s="38">
        <v>39.532160560000001</v>
      </c>
      <c r="K2639" s="38">
        <v>4.5868333330000004</v>
      </c>
      <c r="L2639" s="38">
        <v>75.007940590000004</v>
      </c>
      <c r="M2639" s="38">
        <v>4.5833333329999997</v>
      </c>
      <c r="N2639" s="38">
        <v>167.8711212</v>
      </c>
      <c r="O2639" s="38">
        <v>4.5656666670000003</v>
      </c>
      <c r="P2639" s="38">
        <v>218.46571539999999</v>
      </c>
      <c r="Q2639" s="38">
        <v>4.6633333329999997</v>
      </c>
      <c r="R2639" s="38">
        <v>326.45020440000002</v>
      </c>
      <c r="S2639" s="38">
        <v>4.6050000000000004</v>
      </c>
      <c r="T2639" s="38">
        <v>39.632410720000003</v>
      </c>
    </row>
    <row r="2640" spans="1:20">
      <c r="A2640" s="38">
        <v>4.5818333329999996</v>
      </c>
      <c r="B2640" s="38">
        <v>74.273173380000003</v>
      </c>
      <c r="C2640" s="38">
        <v>4.5781666669999996</v>
      </c>
      <c r="D2640" s="38">
        <v>162.48358769999999</v>
      </c>
      <c r="E2640" s="38">
        <v>4.560333333</v>
      </c>
      <c r="F2640" s="38">
        <v>220.28530180000001</v>
      </c>
      <c r="G2640" s="38">
        <v>4.6581666669999997</v>
      </c>
      <c r="H2640" s="38">
        <v>322.66668670000001</v>
      </c>
      <c r="I2640" s="38">
        <v>4.6014999999999997</v>
      </c>
      <c r="J2640" s="38">
        <v>39.528757370000001</v>
      </c>
      <c r="K2640" s="38">
        <v>4.5890000000000004</v>
      </c>
      <c r="L2640" s="38">
        <v>75.189659509999998</v>
      </c>
      <c r="M2640" s="38">
        <v>4.5851666670000002</v>
      </c>
      <c r="N2640" s="38">
        <v>168.07315579999999</v>
      </c>
      <c r="O2640" s="38">
        <v>4.5673333329999997</v>
      </c>
      <c r="P2640" s="38">
        <v>218.46907630000001</v>
      </c>
      <c r="Q2640" s="38">
        <v>4.665</v>
      </c>
      <c r="R2640" s="38">
        <v>326.4936285</v>
      </c>
      <c r="S2640" s="38">
        <v>4.6066666669999998</v>
      </c>
      <c r="T2640" s="38">
        <v>39.648572479999999</v>
      </c>
    </row>
    <row r="2641" spans="1:20">
      <c r="A2641" s="38">
        <v>4.5834999999999999</v>
      </c>
      <c r="B2641" s="38">
        <v>74.266779459999995</v>
      </c>
      <c r="C2641" s="38">
        <v>4.58</v>
      </c>
      <c r="D2641" s="38">
        <v>162.4682013</v>
      </c>
      <c r="E2641" s="38">
        <v>4.5621666669999996</v>
      </c>
      <c r="F2641" s="38">
        <v>220.26444190000001</v>
      </c>
      <c r="G2641" s="38">
        <v>4.6598333329999999</v>
      </c>
      <c r="H2641" s="38">
        <v>322.63890950000001</v>
      </c>
      <c r="I2641" s="38">
        <v>4.6033333330000001</v>
      </c>
      <c r="J2641" s="38">
        <v>39.525014200000001</v>
      </c>
      <c r="K2641" s="38">
        <v>4.5906666669999998</v>
      </c>
      <c r="L2641" s="38">
        <v>75.335466690000004</v>
      </c>
      <c r="M2641" s="38">
        <v>4.5868333330000004</v>
      </c>
      <c r="N2641" s="38">
        <v>168.26761279999999</v>
      </c>
      <c r="O2641" s="38">
        <v>4.569</v>
      </c>
      <c r="P2641" s="38">
        <v>218.46516030000001</v>
      </c>
      <c r="Q2641" s="38">
        <v>4.6668333329999996</v>
      </c>
      <c r="R2641" s="38">
        <v>326.54282369999999</v>
      </c>
      <c r="S2641" s="38">
        <v>4.6085000000000003</v>
      </c>
      <c r="T2641" s="38">
        <v>39.709640819999997</v>
      </c>
    </row>
    <row r="2642" spans="1:20">
      <c r="A2642" s="38">
        <v>4.5851666670000002</v>
      </c>
      <c r="B2642" s="38">
        <v>74.260386089999997</v>
      </c>
      <c r="C2642" s="38">
        <v>4.5816666670000004</v>
      </c>
      <c r="D2642" s="38">
        <v>162.454215</v>
      </c>
      <c r="E2642" s="38">
        <v>4.5638333329999998</v>
      </c>
      <c r="F2642" s="38">
        <v>220.24548010000001</v>
      </c>
      <c r="G2642" s="38">
        <v>4.6615000000000002</v>
      </c>
      <c r="H2642" s="38">
        <v>322.61113460000001</v>
      </c>
      <c r="I2642" s="38">
        <v>4.6050000000000004</v>
      </c>
      <c r="J2642" s="38">
        <v>39.521611630000002</v>
      </c>
      <c r="K2642" s="38">
        <v>4.5925000000000002</v>
      </c>
      <c r="L2642" s="38">
        <v>75.462817599999994</v>
      </c>
      <c r="M2642" s="38">
        <v>4.588666667</v>
      </c>
      <c r="N2642" s="38">
        <v>168.47245710000001</v>
      </c>
      <c r="O2642" s="38">
        <v>4.5706666670000002</v>
      </c>
      <c r="P2642" s="38">
        <v>218.44501299999999</v>
      </c>
      <c r="Q2642" s="38">
        <v>4.6684999999999999</v>
      </c>
      <c r="R2642" s="38">
        <v>326.59307560000002</v>
      </c>
      <c r="S2642" s="38">
        <v>4.6101666669999997</v>
      </c>
      <c r="T2642" s="38">
        <v>39.785381520000001</v>
      </c>
    </row>
    <row r="2643" spans="1:20">
      <c r="A2643" s="38">
        <v>4.5868333330000004</v>
      </c>
      <c r="B2643" s="38">
        <v>74.253993260000001</v>
      </c>
      <c r="C2643" s="38">
        <v>4.5833333329999997</v>
      </c>
      <c r="D2643" s="38">
        <v>162.4402298</v>
      </c>
      <c r="E2643" s="38">
        <v>4.5656666670000003</v>
      </c>
      <c r="F2643" s="38">
        <v>220.22462400000001</v>
      </c>
      <c r="G2643" s="38">
        <v>4.6633333329999997</v>
      </c>
      <c r="H2643" s="38">
        <v>322.58058499999999</v>
      </c>
      <c r="I2643" s="38">
        <v>4.6066666669999998</v>
      </c>
      <c r="J2643" s="38">
        <v>39.518209349999999</v>
      </c>
      <c r="K2643" s="38">
        <v>4.5941666669999996</v>
      </c>
      <c r="L2643" s="38">
        <v>75.600061330000003</v>
      </c>
      <c r="M2643" s="38">
        <v>4.5903333330000002</v>
      </c>
      <c r="N2643" s="38">
        <v>168.6678948</v>
      </c>
      <c r="O2643" s="38">
        <v>4.5724999999999998</v>
      </c>
      <c r="P2643" s="38">
        <v>218.4240494</v>
      </c>
      <c r="Q2643" s="38">
        <v>4.6701666670000002</v>
      </c>
      <c r="R2643" s="38">
        <v>326.6239319</v>
      </c>
      <c r="S2643" s="38">
        <v>4.6118333329999999</v>
      </c>
      <c r="T2643" s="38">
        <v>39.894523390000003</v>
      </c>
    </row>
    <row r="2644" spans="1:20">
      <c r="A2644" s="38">
        <v>4.5890000000000004</v>
      </c>
      <c r="B2644" s="38">
        <v>74.245683420000006</v>
      </c>
      <c r="C2644" s="38">
        <v>4.5851666670000002</v>
      </c>
      <c r="D2644" s="38">
        <v>162.42484759999999</v>
      </c>
      <c r="E2644" s="38">
        <v>4.5673333329999997</v>
      </c>
      <c r="F2644" s="38">
        <v>220.2056656</v>
      </c>
      <c r="G2644" s="38">
        <v>4.665</v>
      </c>
      <c r="H2644" s="38">
        <v>322.55281509999998</v>
      </c>
      <c r="I2644" s="38">
        <v>4.6085000000000003</v>
      </c>
      <c r="J2644" s="38">
        <v>39.514467179999997</v>
      </c>
      <c r="K2644" s="38">
        <v>4.5958333329999999</v>
      </c>
      <c r="L2644" s="38">
        <v>75.723917290000003</v>
      </c>
      <c r="M2644" s="38">
        <v>4.5919999999999996</v>
      </c>
      <c r="N2644" s="38">
        <v>168.84589299999999</v>
      </c>
      <c r="O2644" s="38">
        <v>4.5741666670000001</v>
      </c>
      <c r="P2644" s="38">
        <v>218.4056215</v>
      </c>
      <c r="Q2644" s="38">
        <v>4.6719999999999997</v>
      </c>
      <c r="R2644" s="38">
        <v>326.67248999999998</v>
      </c>
      <c r="S2644" s="38">
        <v>4.6135000000000002</v>
      </c>
      <c r="T2644" s="38">
        <v>40.035035929999999</v>
      </c>
    </row>
    <row r="2645" spans="1:20">
      <c r="A2645" s="38">
        <v>4.5906666669999998</v>
      </c>
      <c r="B2645" s="38">
        <v>74.239291859999994</v>
      </c>
      <c r="C2645" s="38">
        <v>4.5868333330000004</v>
      </c>
      <c r="D2645" s="38">
        <v>162.410865</v>
      </c>
      <c r="E2645" s="38">
        <v>4.569</v>
      </c>
      <c r="F2645" s="38">
        <v>220.18670890000001</v>
      </c>
      <c r="G2645" s="38">
        <v>4.6668333329999996</v>
      </c>
      <c r="H2645" s="38">
        <v>322.52227110000001</v>
      </c>
      <c r="I2645" s="38">
        <v>4.6101666669999997</v>
      </c>
      <c r="J2645" s="38">
        <v>39.511065510000002</v>
      </c>
      <c r="K2645" s="38">
        <v>4.5975000000000001</v>
      </c>
      <c r="L2645" s="38">
        <v>75.838337550000006</v>
      </c>
      <c r="M2645" s="38">
        <v>4.5936666669999999</v>
      </c>
      <c r="N2645" s="38">
        <v>169.0203161</v>
      </c>
      <c r="O2645" s="38">
        <v>4.5758333330000003</v>
      </c>
      <c r="P2645" s="38">
        <v>218.38969090000001</v>
      </c>
      <c r="Q2645" s="38">
        <v>4.673666667</v>
      </c>
      <c r="R2645" s="38">
        <v>326.72445060000001</v>
      </c>
      <c r="S2645" s="38">
        <v>4.6153333329999997</v>
      </c>
      <c r="T2645" s="38">
        <v>40.200750370000002</v>
      </c>
    </row>
    <row r="2646" spans="1:20">
      <c r="A2646" s="38">
        <v>4.5925000000000002</v>
      </c>
      <c r="B2646" s="38">
        <v>74.232261780000002</v>
      </c>
      <c r="C2646" s="38">
        <v>4.588666667</v>
      </c>
      <c r="D2646" s="38">
        <v>162.39548550000001</v>
      </c>
      <c r="E2646" s="38">
        <v>4.5706666670000002</v>
      </c>
      <c r="F2646" s="38">
        <v>220.16775380000001</v>
      </c>
      <c r="G2646" s="38">
        <v>4.6684999999999999</v>
      </c>
      <c r="H2646" s="38">
        <v>322.49450619999999</v>
      </c>
      <c r="I2646" s="38">
        <v>4.6118333329999999</v>
      </c>
      <c r="J2646" s="38">
        <v>39.507664140000003</v>
      </c>
      <c r="K2646" s="38">
        <v>4.5991666670000004</v>
      </c>
      <c r="L2646" s="38">
        <v>75.939942259999995</v>
      </c>
      <c r="M2646" s="38">
        <v>4.5955000000000004</v>
      </c>
      <c r="N2646" s="38">
        <v>169.1818686</v>
      </c>
      <c r="O2646" s="38">
        <v>4.5774999999999997</v>
      </c>
      <c r="P2646" s="38">
        <v>218.39859250000001</v>
      </c>
      <c r="Q2646" s="38">
        <v>4.6753333330000002</v>
      </c>
      <c r="R2646" s="38">
        <v>326.76396790000001</v>
      </c>
      <c r="S2646" s="38">
        <v>4.617</v>
      </c>
      <c r="T2646" s="38">
        <v>40.384629599999997</v>
      </c>
    </row>
    <row r="2647" spans="1:20">
      <c r="A2647" s="38">
        <v>4.5941666669999996</v>
      </c>
      <c r="B2647" s="38">
        <v>74.225871380000001</v>
      </c>
      <c r="C2647" s="38">
        <v>4.5903333330000002</v>
      </c>
      <c r="D2647" s="38">
        <v>162.3815055</v>
      </c>
      <c r="E2647" s="38">
        <v>4.5724999999999998</v>
      </c>
      <c r="F2647" s="38">
        <v>220.146905</v>
      </c>
      <c r="G2647" s="38">
        <v>4.6701666670000002</v>
      </c>
      <c r="H2647" s="38">
        <v>322.46674380000002</v>
      </c>
      <c r="I2647" s="38">
        <v>4.6135000000000002</v>
      </c>
      <c r="J2647" s="38">
        <v>39.50426306</v>
      </c>
      <c r="K2647" s="38">
        <v>4.601</v>
      </c>
      <c r="L2647" s="38">
        <v>76.022035360000004</v>
      </c>
      <c r="M2647" s="38">
        <v>4.5971666669999998</v>
      </c>
      <c r="N2647" s="38">
        <v>169.31517009999999</v>
      </c>
      <c r="O2647" s="38">
        <v>4.5793333330000001</v>
      </c>
      <c r="P2647" s="38">
        <v>218.4351265</v>
      </c>
      <c r="Q2647" s="38">
        <v>4.6771666669999998</v>
      </c>
      <c r="R2647" s="38">
        <v>326.83835549999998</v>
      </c>
      <c r="S2647" s="38">
        <v>4.6186666670000003</v>
      </c>
      <c r="T2647" s="38">
        <v>40.564227979999998</v>
      </c>
    </row>
    <row r="2648" spans="1:20">
      <c r="A2648" s="38">
        <v>4.5958333329999999</v>
      </c>
      <c r="B2648" s="38">
        <v>74.219481529999996</v>
      </c>
      <c r="C2648" s="38">
        <v>4.5919999999999996</v>
      </c>
      <c r="D2648" s="38">
        <v>162.36752659999999</v>
      </c>
      <c r="E2648" s="38">
        <v>4.5741666670000001</v>
      </c>
      <c r="F2648" s="38">
        <v>220.1279533</v>
      </c>
      <c r="G2648" s="38">
        <v>4.6719999999999997</v>
      </c>
      <c r="H2648" s="38">
        <v>322.43620779999998</v>
      </c>
      <c r="I2648" s="38">
        <v>4.6153333329999997</v>
      </c>
      <c r="J2648" s="38">
        <v>39.50052221</v>
      </c>
      <c r="K2648" s="38">
        <v>4.6026666670000003</v>
      </c>
      <c r="L2648" s="38">
        <v>76.088215750000003</v>
      </c>
      <c r="M2648" s="38">
        <v>4.5990000000000002</v>
      </c>
      <c r="N2648" s="38">
        <v>169.41488480000001</v>
      </c>
      <c r="O2648" s="38">
        <v>4.5810000000000004</v>
      </c>
      <c r="P2648" s="38">
        <v>218.4728307</v>
      </c>
      <c r="Q2648" s="38">
        <v>4.6795</v>
      </c>
      <c r="R2648" s="38">
        <v>326.93426319999998</v>
      </c>
      <c r="S2648" s="38">
        <v>4.6203333329999996</v>
      </c>
      <c r="T2648" s="38">
        <v>40.767717470000001</v>
      </c>
    </row>
    <row r="2649" spans="1:20">
      <c r="A2649" s="38">
        <v>4.5975000000000001</v>
      </c>
      <c r="B2649" s="38">
        <v>74.213092230000001</v>
      </c>
      <c r="C2649" s="38">
        <v>4.5936666669999999</v>
      </c>
      <c r="D2649" s="38">
        <v>162.35354889999999</v>
      </c>
      <c r="E2649" s="38">
        <v>4.5758333330000003</v>
      </c>
      <c r="F2649" s="38">
        <v>220.10900330000001</v>
      </c>
      <c r="G2649" s="38">
        <v>4.673666667</v>
      </c>
      <c r="H2649" s="38">
        <v>322.40845039999999</v>
      </c>
      <c r="I2649" s="38">
        <v>4.617</v>
      </c>
      <c r="J2649" s="38">
        <v>39.497121749999998</v>
      </c>
      <c r="K2649" s="38">
        <v>4.6044999999999998</v>
      </c>
      <c r="L2649" s="38">
        <v>76.144549389999995</v>
      </c>
      <c r="M2649" s="38">
        <v>4.6006666669999996</v>
      </c>
      <c r="N2649" s="38">
        <v>169.49267</v>
      </c>
      <c r="O2649" s="38">
        <v>4.5826666669999998</v>
      </c>
      <c r="P2649" s="38">
        <v>218.5378389</v>
      </c>
      <c r="Q2649" s="38">
        <v>4.6811666670000003</v>
      </c>
      <c r="R2649" s="38">
        <v>326.97163879999999</v>
      </c>
      <c r="S2649" s="38">
        <v>4.6219999999999999</v>
      </c>
      <c r="T2649" s="38">
        <v>40.968274870000002</v>
      </c>
    </row>
    <row r="2650" spans="1:20">
      <c r="A2650" s="38">
        <v>4.5991666670000004</v>
      </c>
      <c r="B2650" s="38">
        <v>74.206703480000002</v>
      </c>
      <c r="C2650" s="38">
        <v>4.5955000000000004</v>
      </c>
      <c r="D2650" s="38">
        <v>162.33817490000001</v>
      </c>
      <c r="E2650" s="38">
        <v>4.5774999999999997</v>
      </c>
      <c r="F2650" s="38">
        <v>220.09005479999999</v>
      </c>
      <c r="G2650" s="38">
        <v>4.6753333330000002</v>
      </c>
      <c r="H2650" s="38">
        <v>322.38069539999998</v>
      </c>
      <c r="I2650" s="38">
        <v>4.6186666670000003</v>
      </c>
      <c r="J2650" s="38">
        <v>39.493721579999999</v>
      </c>
      <c r="K2650" s="38">
        <v>4.6063333330000003</v>
      </c>
      <c r="L2650" s="38">
        <v>76.184949669999995</v>
      </c>
      <c r="M2650" s="38">
        <v>4.6023333329999998</v>
      </c>
      <c r="N2650" s="38">
        <v>169.5468271</v>
      </c>
      <c r="O2650" s="38">
        <v>4.584333333</v>
      </c>
      <c r="P2650" s="38">
        <v>218.6219279</v>
      </c>
      <c r="Q2650" s="38">
        <v>4.6828333329999996</v>
      </c>
      <c r="R2650" s="38">
        <v>327.0183619</v>
      </c>
      <c r="S2650" s="38">
        <v>4.6236666670000002</v>
      </c>
      <c r="T2650" s="38">
        <v>41.15846414</v>
      </c>
    </row>
    <row r="2651" spans="1:20">
      <c r="A2651" s="38">
        <v>4.601</v>
      </c>
      <c r="B2651" s="38">
        <v>74.199676490000002</v>
      </c>
      <c r="C2651" s="38">
        <v>4.5971666669999998</v>
      </c>
      <c r="D2651" s="38">
        <v>162.32419970000001</v>
      </c>
      <c r="E2651" s="38">
        <v>4.5793333330000001</v>
      </c>
      <c r="F2651" s="38">
        <v>220.0692134</v>
      </c>
      <c r="G2651" s="38">
        <v>4.6771666669999998</v>
      </c>
      <c r="H2651" s="38">
        <v>322.35016760000002</v>
      </c>
      <c r="I2651" s="38">
        <v>4.6203333329999996</v>
      </c>
      <c r="J2651" s="38">
        <v>39.490321700000003</v>
      </c>
      <c r="K2651" s="38">
        <v>4.6079999999999997</v>
      </c>
      <c r="L2651" s="38">
        <v>76.219998050000001</v>
      </c>
      <c r="M2651" s="38">
        <v>4.6041666670000003</v>
      </c>
      <c r="N2651" s="38">
        <v>169.59116409999999</v>
      </c>
      <c r="O2651" s="38">
        <v>4.5861666669999996</v>
      </c>
      <c r="P2651" s="38">
        <v>218.72044639999999</v>
      </c>
      <c r="Q2651" s="38">
        <v>4.6844999999999999</v>
      </c>
      <c r="R2651" s="38">
        <v>327.06443130000002</v>
      </c>
      <c r="S2651" s="38">
        <v>4.6254999999999997</v>
      </c>
      <c r="T2651" s="38">
        <v>41.333459099999999</v>
      </c>
    </row>
    <row r="2652" spans="1:20">
      <c r="A2652" s="38">
        <v>4.6026666670000003</v>
      </c>
      <c r="B2652" s="38">
        <v>74.193288890000005</v>
      </c>
      <c r="C2652" s="38">
        <v>4.5990000000000002</v>
      </c>
      <c r="D2652" s="38">
        <v>162.3088285</v>
      </c>
      <c r="E2652" s="38">
        <v>4.5810000000000004</v>
      </c>
      <c r="F2652" s="38">
        <v>220.05026839999999</v>
      </c>
      <c r="G2652" s="38">
        <v>4.6795</v>
      </c>
      <c r="H2652" s="38">
        <v>322.31131820000002</v>
      </c>
      <c r="I2652" s="38">
        <v>4.6219999999999999</v>
      </c>
      <c r="J2652" s="38">
        <v>39.486922110000002</v>
      </c>
      <c r="K2652" s="38">
        <v>4.6096666669999999</v>
      </c>
      <c r="L2652" s="38">
        <v>76.257303300000004</v>
      </c>
      <c r="M2652" s="38">
        <v>4.6058333329999996</v>
      </c>
      <c r="N2652" s="38">
        <v>169.63007999999999</v>
      </c>
      <c r="O2652" s="38">
        <v>4.5878333329999998</v>
      </c>
      <c r="P2652" s="38">
        <v>218.8055387</v>
      </c>
      <c r="Q2652" s="38">
        <v>4.6863333330000003</v>
      </c>
      <c r="R2652" s="38">
        <v>327.12293729999999</v>
      </c>
      <c r="S2652" s="38">
        <v>4.627166667</v>
      </c>
      <c r="T2652" s="38">
        <v>41.419191050000002</v>
      </c>
    </row>
    <row r="2653" spans="1:20">
      <c r="A2653" s="38">
        <v>4.6044999999999998</v>
      </c>
      <c r="B2653" s="38">
        <v>74.186263170000004</v>
      </c>
      <c r="C2653" s="38">
        <v>4.6006666669999996</v>
      </c>
      <c r="D2653" s="38">
        <v>162.29485589999999</v>
      </c>
      <c r="E2653" s="38">
        <v>4.5826666669999998</v>
      </c>
      <c r="F2653" s="38">
        <v>220.0313251</v>
      </c>
      <c r="G2653" s="38">
        <v>4.6811666670000003</v>
      </c>
      <c r="H2653" s="38">
        <v>322.28357149999999</v>
      </c>
      <c r="I2653" s="38">
        <v>4.6236666670000002</v>
      </c>
      <c r="J2653" s="38">
        <v>39.483522819999997</v>
      </c>
      <c r="K2653" s="38">
        <v>4.6115000000000004</v>
      </c>
      <c r="L2653" s="38">
        <v>76.267037979999998</v>
      </c>
      <c r="M2653" s="38">
        <v>4.6074999999999999</v>
      </c>
      <c r="N2653" s="38">
        <v>169.6692831</v>
      </c>
      <c r="O2653" s="38">
        <v>4.5895000000000001</v>
      </c>
      <c r="P2653" s="38">
        <v>218.8805959</v>
      </c>
      <c r="Q2653" s="38">
        <v>4.6879999999999997</v>
      </c>
      <c r="R2653" s="38">
        <v>327.17589829999997</v>
      </c>
      <c r="S2653" s="38">
        <v>4.6288333330000002</v>
      </c>
      <c r="T2653" s="38">
        <v>41.46565279</v>
      </c>
    </row>
    <row r="2654" spans="1:20">
      <c r="A2654" s="38">
        <v>4.6063333330000003</v>
      </c>
      <c r="B2654" s="38">
        <v>74.179238119999994</v>
      </c>
      <c r="C2654" s="38">
        <v>4.6023333329999998</v>
      </c>
      <c r="D2654" s="38">
        <v>162.28088450000001</v>
      </c>
      <c r="E2654" s="38">
        <v>4.584333333</v>
      </c>
      <c r="F2654" s="38">
        <v>220.01238330000001</v>
      </c>
      <c r="G2654" s="38">
        <v>4.6828333329999996</v>
      </c>
      <c r="H2654" s="38">
        <v>322.25582730000002</v>
      </c>
      <c r="I2654" s="38">
        <v>4.6254999999999997</v>
      </c>
      <c r="J2654" s="38">
        <v>39.479783930000004</v>
      </c>
      <c r="K2654" s="38">
        <v>4.6131666669999998</v>
      </c>
      <c r="L2654" s="38">
        <v>76.284474470000006</v>
      </c>
      <c r="M2654" s="38">
        <v>4.6093333330000004</v>
      </c>
      <c r="N2654" s="38">
        <v>169.72506720000001</v>
      </c>
      <c r="O2654" s="38">
        <v>4.5913333329999997</v>
      </c>
      <c r="P2654" s="38">
        <v>218.94941929999999</v>
      </c>
      <c r="Q2654" s="38">
        <v>4.689666667</v>
      </c>
      <c r="R2654" s="38">
        <v>327.22984179999997</v>
      </c>
      <c r="S2654" s="38">
        <v>4.6304999999999996</v>
      </c>
      <c r="T2654" s="38">
        <v>41.489092280000001</v>
      </c>
    </row>
    <row r="2655" spans="1:20">
      <c r="A2655" s="38">
        <v>4.6079999999999997</v>
      </c>
      <c r="B2655" s="38">
        <v>74.172852280000001</v>
      </c>
      <c r="C2655" s="38">
        <v>4.6041666670000003</v>
      </c>
      <c r="D2655" s="38">
        <v>162.2655173</v>
      </c>
      <c r="E2655" s="38">
        <v>4.5861666669999996</v>
      </c>
      <c r="F2655" s="38">
        <v>219.9915493</v>
      </c>
      <c r="G2655" s="38">
        <v>4.6844999999999999</v>
      </c>
      <c r="H2655" s="38">
        <v>322.2280854</v>
      </c>
      <c r="I2655" s="38">
        <v>4.627166667</v>
      </c>
      <c r="J2655" s="38">
        <v>39.47638525</v>
      </c>
      <c r="K2655" s="38">
        <v>4.614833333</v>
      </c>
      <c r="L2655" s="38">
        <v>76.316414499999993</v>
      </c>
      <c r="M2655" s="38">
        <v>4.6109999999999998</v>
      </c>
      <c r="N2655" s="38">
        <v>169.7965907</v>
      </c>
      <c r="O2655" s="38">
        <v>4.593</v>
      </c>
      <c r="P2655" s="38">
        <v>219.00386040000001</v>
      </c>
      <c r="Q2655" s="38">
        <v>4.6913333330000002</v>
      </c>
      <c r="R2655" s="38">
        <v>327.30056430000002</v>
      </c>
      <c r="S2655" s="38">
        <v>4.6323333330000001</v>
      </c>
      <c r="T2655" s="38">
        <v>41.48916139</v>
      </c>
    </row>
    <row r="2656" spans="1:20">
      <c r="A2656" s="38">
        <v>4.6096666669999999</v>
      </c>
      <c r="B2656" s="38">
        <v>74.166466990000004</v>
      </c>
      <c r="C2656" s="38">
        <v>4.6058333329999996</v>
      </c>
      <c r="D2656" s="38">
        <v>162.25154839999999</v>
      </c>
      <c r="E2656" s="38">
        <v>4.5878333329999998</v>
      </c>
      <c r="F2656" s="38">
        <v>219.972611</v>
      </c>
      <c r="G2656" s="38">
        <v>4.6863333330000003</v>
      </c>
      <c r="H2656" s="38">
        <v>322.19757199999998</v>
      </c>
      <c r="I2656" s="38">
        <v>4.6288333330000002</v>
      </c>
      <c r="J2656" s="38">
        <v>39.472986859999999</v>
      </c>
      <c r="K2656" s="38">
        <v>4.6166666669999996</v>
      </c>
      <c r="L2656" s="38">
        <v>76.38166717</v>
      </c>
      <c r="M2656" s="38">
        <v>4.6126666670000001</v>
      </c>
      <c r="N2656" s="38">
        <v>169.8911205</v>
      </c>
      <c r="O2656" s="38">
        <v>4.5946666670000003</v>
      </c>
      <c r="P2656" s="38">
        <v>219.0465796</v>
      </c>
      <c r="Q2656" s="38">
        <v>4.6929999999999996</v>
      </c>
      <c r="R2656" s="38">
        <v>327.37641300000001</v>
      </c>
      <c r="S2656" s="38">
        <v>4.6340000000000003</v>
      </c>
      <c r="T2656" s="38">
        <v>41.475993299999999</v>
      </c>
    </row>
    <row r="2657" spans="1:20">
      <c r="A2657" s="38">
        <v>4.6115000000000004</v>
      </c>
      <c r="B2657" s="38">
        <v>74.159443809999999</v>
      </c>
      <c r="C2657" s="38">
        <v>4.6074999999999999</v>
      </c>
      <c r="D2657" s="38">
        <v>162.2375807</v>
      </c>
      <c r="E2657" s="38">
        <v>4.5895000000000001</v>
      </c>
      <c r="F2657" s="38">
        <v>219.95367429999999</v>
      </c>
      <c r="G2657" s="38">
        <v>4.6879999999999997</v>
      </c>
      <c r="H2657" s="38">
        <v>322.1698351</v>
      </c>
      <c r="I2657" s="38">
        <v>4.6304999999999996</v>
      </c>
      <c r="J2657" s="38">
        <v>39.469588770000001</v>
      </c>
      <c r="K2657" s="38">
        <v>4.6183333329999998</v>
      </c>
      <c r="L2657" s="38">
        <v>76.456483169999998</v>
      </c>
      <c r="M2657" s="38">
        <v>4.6143333330000003</v>
      </c>
      <c r="N2657" s="38">
        <v>170.01904999999999</v>
      </c>
      <c r="O2657" s="38">
        <v>4.5963333329999996</v>
      </c>
      <c r="P2657" s="38">
        <v>219.08816400000001</v>
      </c>
      <c r="Q2657" s="38">
        <v>4.6948333330000001</v>
      </c>
      <c r="R2657" s="38">
        <v>327.4583394</v>
      </c>
      <c r="S2657" s="38">
        <v>4.6356666669999997</v>
      </c>
      <c r="T2657" s="38">
        <v>41.463441699999997</v>
      </c>
    </row>
    <row r="2658" spans="1:20">
      <c r="A2658" s="38">
        <v>4.6131666669999998</v>
      </c>
      <c r="B2658" s="38">
        <v>74.153059679999998</v>
      </c>
      <c r="C2658" s="38">
        <v>4.6093333330000004</v>
      </c>
      <c r="D2658" s="38">
        <v>162.22221769999999</v>
      </c>
      <c r="E2658" s="38">
        <v>4.5913333329999997</v>
      </c>
      <c r="F2658" s="38">
        <v>219.9328458</v>
      </c>
      <c r="G2658" s="38">
        <v>4.689666667</v>
      </c>
      <c r="H2658" s="38">
        <v>322.14210059999999</v>
      </c>
      <c r="I2658" s="38">
        <v>4.6323333330000001</v>
      </c>
      <c r="J2658" s="38">
        <v>39.465851200000003</v>
      </c>
      <c r="K2658" s="38">
        <v>4.6201666670000003</v>
      </c>
      <c r="L2658" s="38">
        <v>76.559623360000003</v>
      </c>
      <c r="M2658" s="38">
        <v>4.6159999999999997</v>
      </c>
      <c r="N2658" s="38">
        <v>170.17649170000001</v>
      </c>
      <c r="O2658" s="38">
        <v>4.5979999999999999</v>
      </c>
      <c r="P2658" s="38">
        <v>219.13020539999999</v>
      </c>
      <c r="Q2658" s="38">
        <v>4.6965000000000003</v>
      </c>
      <c r="R2658" s="38">
        <v>327.5536692</v>
      </c>
      <c r="S2658" s="38">
        <v>4.6375000000000002</v>
      </c>
      <c r="T2658" s="38">
        <v>41.452059089999999</v>
      </c>
    </row>
    <row r="2659" spans="1:20">
      <c r="A2659" s="38">
        <v>4.614833333</v>
      </c>
      <c r="B2659" s="38">
        <v>74.146676099999993</v>
      </c>
      <c r="C2659" s="38">
        <v>4.6109999999999998</v>
      </c>
      <c r="D2659" s="38">
        <v>162.20825249999999</v>
      </c>
      <c r="E2659" s="38">
        <v>4.593</v>
      </c>
      <c r="F2659" s="38">
        <v>219.91391250000001</v>
      </c>
      <c r="G2659" s="38">
        <v>4.6913333330000002</v>
      </c>
      <c r="H2659" s="38">
        <v>322.11436850000001</v>
      </c>
      <c r="I2659" s="38">
        <v>4.6340000000000003</v>
      </c>
      <c r="J2659" s="38">
        <v>39.462453719999999</v>
      </c>
      <c r="K2659" s="38">
        <v>4.6218333329999997</v>
      </c>
      <c r="L2659" s="38">
        <v>76.662000599999999</v>
      </c>
      <c r="M2659" s="38">
        <v>4.6178333330000001</v>
      </c>
      <c r="N2659" s="38">
        <v>170.36793170000001</v>
      </c>
      <c r="O2659" s="38">
        <v>4.5996666670000002</v>
      </c>
      <c r="P2659" s="38">
        <v>219.17380009999999</v>
      </c>
      <c r="Q2659" s="38">
        <v>4.6981666669999997</v>
      </c>
      <c r="R2659" s="38">
        <v>327.65031690000001</v>
      </c>
      <c r="S2659" s="38">
        <v>4.6391666669999996</v>
      </c>
      <c r="T2659" s="38">
        <v>41.455552040000001</v>
      </c>
    </row>
    <row r="2660" spans="1:20">
      <c r="A2660" s="38">
        <v>4.6166666669999996</v>
      </c>
      <c r="B2660" s="38">
        <v>74.139654789999994</v>
      </c>
      <c r="C2660" s="38">
        <v>4.6126666670000001</v>
      </c>
      <c r="D2660" s="38">
        <v>162.19428859999999</v>
      </c>
      <c r="E2660" s="38">
        <v>4.5946666670000003</v>
      </c>
      <c r="F2660" s="38">
        <v>219.89498090000001</v>
      </c>
      <c r="G2660" s="38">
        <v>4.6929999999999996</v>
      </c>
      <c r="H2660" s="38">
        <v>322.0866388</v>
      </c>
      <c r="I2660" s="38">
        <v>4.6356666669999997</v>
      </c>
      <c r="J2660" s="38">
        <v>39.459056539999999</v>
      </c>
      <c r="K2660" s="38">
        <v>4.6234999999999999</v>
      </c>
      <c r="L2660" s="38">
        <v>76.778661479999997</v>
      </c>
      <c r="M2660" s="38">
        <v>4.6195000000000004</v>
      </c>
      <c r="N2660" s="38">
        <v>170.5770991</v>
      </c>
      <c r="O2660" s="38">
        <v>4.6014999999999997</v>
      </c>
      <c r="P2660" s="38">
        <v>219.22398279999999</v>
      </c>
      <c r="Q2660" s="38">
        <v>4.7</v>
      </c>
      <c r="R2660" s="38">
        <v>327.74688020000002</v>
      </c>
      <c r="S2660" s="38">
        <v>4.6408333329999998</v>
      </c>
      <c r="T2660" s="38">
        <v>41.47463458</v>
      </c>
    </row>
    <row r="2661" spans="1:20">
      <c r="A2661" s="38">
        <v>4.6183333329999998</v>
      </c>
      <c r="B2661" s="38">
        <v>74.133272360000007</v>
      </c>
      <c r="C2661" s="38">
        <v>4.6143333330000003</v>
      </c>
      <c r="D2661" s="38">
        <v>162.18032579999999</v>
      </c>
      <c r="E2661" s="38">
        <v>4.5963333329999996</v>
      </c>
      <c r="F2661" s="38">
        <v>219.8760509</v>
      </c>
      <c r="G2661" s="38">
        <v>4.6948333330000001</v>
      </c>
      <c r="H2661" s="38">
        <v>322.05613890000001</v>
      </c>
      <c r="I2661" s="38">
        <v>4.6375000000000002</v>
      </c>
      <c r="J2661" s="38">
        <v>39.455319969999998</v>
      </c>
      <c r="K2661" s="38">
        <v>4.6251666670000002</v>
      </c>
      <c r="L2661" s="38">
        <v>76.887116460000001</v>
      </c>
      <c r="M2661" s="38">
        <v>4.6211666669999998</v>
      </c>
      <c r="N2661" s="38">
        <v>170.81013329999999</v>
      </c>
      <c r="O2661" s="38">
        <v>4.603166667</v>
      </c>
      <c r="P2661" s="38">
        <v>219.2915974</v>
      </c>
      <c r="Q2661" s="38">
        <v>4.7016666669999996</v>
      </c>
      <c r="R2661" s="38">
        <v>327.82137319999998</v>
      </c>
      <c r="S2661" s="38">
        <v>4.6426666670000003</v>
      </c>
      <c r="T2661" s="38">
        <v>41.509142339999997</v>
      </c>
    </row>
    <row r="2662" spans="1:20">
      <c r="A2662" s="38">
        <v>4.6201666670000003</v>
      </c>
      <c r="B2662" s="38">
        <v>74.12625233</v>
      </c>
      <c r="C2662" s="38">
        <v>4.6159999999999997</v>
      </c>
      <c r="D2662" s="38">
        <v>162.1663643</v>
      </c>
      <c r="E2662" s="38">
        <v>4.5979999999999999</v>
      </c>
      <c r="F2662" s="38">
        <v>219.8571225</v>
      </c>
      <c r="G2662" s="38">
        <v>4.6965000000000003</v>
      </c>
      <c r="H2662" s="38">
        <v>322.02841419999999</v>
      </c>
      <c r="I2662" s="38">
        <v>4.6391666669999996</v>
      </c>
      <c r="J2662" s="38">
        <v>39.451923399999998</v>
      </c>
      <c r="K2662" s="38">
        <v>4.6269999999999998</v>
      </c>
      <c r="L2662" s="38">
        <v>76.94571431</v>
      </c>
      <c r="M2662" s="38">
        <v>4.622833333</v>
      </c>
      <c r="N2662" s="38">
        <v>171.05631930000001</v>
      </c>
      <c r="O2662" s="38">
        <v>4.6048333330000002</v>
      </c>
      <c r="P2662" s="38">
        <v>219.37789849999999</v>
      </c>
      <c r="Q2662" s="38">
        <v>4.7035</v>
      </c>
      <c r="R2662" s="38">
        <v>327.89627739999997</v>
      </c>
      <c r="S2662" s="38">
        <v>4.6443333329999996</v>
      </c>
      <c r="T2662" s="38">
        <v>41.56287511</v>
      </c>
    </row>
    <row r="2663" spans="1:20">
      <c r="A2663" s="38">
        <v>4.6218333329999997</v>
      </c>
      <c r="B2663" s="38">
        <v>74.11987105</v>
      </c>
      <c r="C2663" s="38">
        <v>4.6178333330000001</v>
      </c>
      <c r="D2663" s="38">
        <v>162.15100799999999</v>
      </c>
      <c r="E2663" s="38">
        <v>4.5996666670000002</v>
      </c>
      <c r="F2663" s="38">
        <v>219.83819579999999</v>
      </c>
      <c r="G2663" s="38">
        <v>4.6981666669999997</v>
      </c>
      <c r="H2663" s="38">
        <v>322.00069180000003</v>
      </c>
      <c r="I2663" s="38">
        <v>4.6408333329999998</v>
      </c>
      <c r="J2663" s="38">
        <v>39.448527110000001</v>
      </c>
      <c r="K2663" s="38">
        <v>4.6286666670000001</v>
      </c>
      <c r="L2663" s="38">
        <v>76.962727709999996</v>
      </c>
      <c r="M2663" s="38">
        <v>4.6246666669999996</v>
      </c>
      <c r="N2663" s="38">
        <v>171.31797589999999</v>
      </c>
      <c r="O2663" s="38">
        <v>4.6066666669999998</v>
      </c>
      <c r="P2663" s="38">
        <v>219.48408800000001</v>
      </c>
      <c r="Q2663" s="38">
        <v>4.7051666670000003</v>
      </c>
      <c r="R2663" s="38">
        <v>327.97013429999998</v>
      </c>
      <c r="S2663" s="38">
        <v>4.6459999999999999</v>
      </c>
      <c r="T2663" s="38">
        <v>41.644533969999998</v>
      </c>
    </row>
    <row r="2664" spans="1:20">
      <c r="A2664" s="38">
        <v>4.6234999999999999</v>
      </c>
      <c r="B2664" s="38">
        <v>74.113490319999997</v>
      </c>
      <c r="C2664" s="38">
        <v>4.6195000000000004</v>
      </c>
      <c r="D2664" s="38">
        <v>162.1370489</v>
      </c>
      <c r="E2664" s="38">
        <v>4.6014999999999997</v>
      </c>
      <c r="F2664" s="38">
        <v>219.81737820000001</v>
      </c>
      <c r="G2664" s="38">
        <v>4.7</v>
      </c>
      <c r="H2664" s="38">
        <v>321.97019999999998</v>
      </c>
      <c r="I2664" s="38">
        <v>4.6426666670000003</v>
      </c>
      <c r="J2664" s="38">
        <v>39.444791539999997</v>
      </c>
      <c r="K2664" s="38">
        <v>4.6303333330000003</v>
      </c>
      <c r="L2664" s="38">
        <v>76.960834559999995</v>
      </c>
      <c r="M2664" s="38">
        <v>4.6263333329999998</v>
      </c>
      <c r="N2664" s="38">
        <v>171.53443379999999</v>
      </c>
      <c r="O2664" s="38">
        <v>4.608333333</v>
      </c>
      <c r="P2664" s="38">
        <v>219.59548359999999</v>
      </c>
      <c r="Q2664" s="38">
        <v>4.7069999999999999</v>
      </c>
      <c r="R2664" s="38">
        <v>328.04462339999998</v>
      </c>
      <c r="S2664" s="38">
        <v>4.6476666670000002</v>
      </c>
      <c r="T2664" s="38">
        <v>41.745527899999999</v>
      </c>
    </row>
    <row r="2665" spans="1:20">
      <c r="A2665" s="38">
        <v>4.6251666670000002</v>
      </c>
      <c r="B2665" s="38">
        <v>74.107110149999997</v>
      </c>
      <c r="C2665" s="38">
        <v>4.6211666669999998</v>
      </c>
      <c r="D2665" s="38">
        <v>162.12309110000001</v>
      </c>
      <c r="E2665" s="38">
        <v>4.603166667</v>
      </c>
      <c r="F2665" s="38">
        <v>219.7984549</v>
      </c>
      <c r="G2665" s="38">
        <v>4.7016666669999996</v>
      </c>
      <c r="H2665" s="38">
        <v>321.94248270000003</v>
      </c>
      <c r="I2665" s="38">
        <v>4.6443333329999996</v>
      </c>
      <c r="J2665" s="38">
        <v>39.441395880000002</v>
      </c>
      <c r="K2665" s="38">
        <v>4.6319999999999997</v>
      </c>
      <c r="L2665" s="38">
        <v>76.957074800000001</v>
      </c>
      <c r="M2665" s="38">
        <v>4.6281666670000003</v>
      </c>
      <c r="N2665" s="38">
        <v>171.6933745</v>
      </c>
      <c r="O2665" s="38">
        <v>4.6100000000000003</v>
      </c>
      <c r="P2665" s="38">
        <v>219.72298989999999</v>
      </c>
      <c r="Q2665" s="38">
        <v>4.7086666670000001</v>
      </c>
      <c r="R2665" s="38">
        <v>328.08703919999999</v>
      </c>
      <c r="S2665" s="38">
        <v>4.6493333330000004</v>
      </c>
      <c r="T2665" s="38">
        <v>41.864242300000001</v>
      </c>
    </row>
    <row r="2666" spans="1:20">
      <c r="A2666" s="38">
        <v>4.6269999999999998</v>
      </c>
      <c r="B2666" s="38">
        <v>74.100092590000003</v>
      </c>
      <c r="C2666" s="38">
        <v>4.622833333</v>
      </c>
      <c r="D2666" s="38">
        <v>162.10913450000001</v>
      </c>
      <c r="E2666" s="38">
        <v>4.6048333330000002</v>
      </c>
      <c r="F2666" s="38">
        <v>219.7795332</v>
      </c>
      <c r="G2666" s="38">
        <v>4.7035</v>
      </c>
      <c r="H2666" s="38">
        <v>321.91199640000002</v>
      </c>
      <c r="I2666" s="38">
        <v>4.6459999999999999</v>
      </c>
      <c r="J2666" s="38">
        <v>39.438000500000001</v>
      </c>
      <c r="K2666" s="38">
        <v>4.6338333330000001</v>
      </c>
      <c r="L2666" s="38">
        <v>76.940644070000005</v>
      </c>
      <c r="M2666" s="38">
        <v>4.6298333329999997</v>
      </c>
      <c r="N2666" s="38">
        <v>171.8359279</v>
      </c>
      <c r="O2666" s="38">
        <v>4.6116666669999997</v>
      </c>
      <c r="P2666" s="38">
        <v>219.86107620000001</v>
      </c>
      <c r="Q2666" s="38">
        <v>4.7103333330000003</v>
      </c>
      <c r="R2666" s="38">
        <v>328.13888969999999</v>
      </c>
      <c r="S2666" s="38">
        <v>4.651166667</v>
      </c>
      <c r="T2666" s="38">
        <v>41.991762289999997</v>
      </c>
    </row>
    <row r="2667" spans="1:20">
      <c r="A2667" s="38">
        <v>4.6286666670000001</v>
      </c>
      <c r="B2667" s="38">
        <v>74.093713559999998</v>
      </c>
      <c r="C2667" s="38">
        <v>4.6246666669999996</v>
      </c>
      <c r="D2667" s="38">
        <v>162.09378359999999</v>
      </c>
      <c r="E2667" s="38">
        <v>4.6066666669999998</v>
      </c>
      <c r="F2667" s="38">
        <v>219.7587212</v>
      </c>
      <c r="G2667" s="38">
        <v>4.7051666670000003</v>
      </c>
      <c r="H2667" s="38">
        <v>321.8842841</v>
      </c>
      <c r="I2667" s="38">
        <v>4.6476666670000002</v>
      </c>
      <c r="J2667" s="38">
        <v>39.434605419999997</v>
      </c>
      <c r="K2667" s="38">
        <v>4.6355000000000004</v>
      </c>
      <c r="L2667" s="38">
        <v>76.916465639999998</v>
      </c>
      <c r="M2667" s="38">
        <v>4.6316666670000002</v>
      </c>
      <c r="N2667" s="38">
        <v>171.9586908</v>
      </c>
      <c r="O2667" s="38">
        <v>4.6135000000000002</v>
      </c>
      <c r="P2667" s="38">
        <v>220.0084483</v>
      </c>
      <c r="Q2667" s="38">
        <v>4.7119999999999997</v>
      </c>
      <c r="R2667" s="38">
        <v>328.18376560000002</v>
      </c>
      <c r="S2667" s="38">
        <v>4.6528333330000002</v>
      </c>
      <c r="T2667" s="38">
        <v>42.120136189999997</v>
      </c>
    </row>
    <row r="2668" spans="1:20">
      <c r="A2668" s="38">
        <v>4.6303333330000003</v>
      </c>
      <c r="B2668" s="38">
        <v>74.087335089999996</v>
      </c>
      <c r="C2668" s="38">
        <v>4.6263333329999998</v>
      </c>
      <c r="D2668" s="38">
        <v>162.07982949999999</v>
      </c>
      <c r="E2668" s="38">
        <v>4.608333333</v>
      </c>
      <c r="F2668" s="38">
        <v>219.73980299999999</v>
      </c>
      <c r="G2668" s="38">
        <v>4.7069999999999999</v>
      </c>
      <c r="H2668" s="38">
        <v>321.8538034</v>
      </c>
      <c r="I2668" s="38">
        <v>4.6493333330000004</v>
      </c>
      <c r="J2668" s="38">
        <v>39.431210630000002</v>
      </c>
      <c r="K2668" s="38">
        <v>4.6371666669999998</v>
      </c>
      <c r="L2668" s="38">
        <v>76.893849110000005</v>
      </c>
      <c r="M2668" s="38">
        <v>4.6333333330000004</v>
      </c>
      <c r="N2668" s="38">
        <v>172.07111380000001</v>
      </c>
      <c r="O2668" s="38">
        <v>4.6151666669999996</v>
      </c>
      <c r="P2668" s="38">
        <v>220.17608559999999</v>
      </c>
      <c r="Q2668" s="38">
        <v>4.713666667</v>
      </c>
      <c r="R2668" s="38">
        <v>328.22547889999998</v>
      </c>
      <c r="S2668" s="38">
        <v>4.6544999999999996</v>
      </c>
      <c r="T2668" s="38">
        <v>42.238479490000003</v>
      </c>
    </row>
    <row r="2669" spans="1:20">
      <c r="A2669" s="38">
        <v>4.6319999999999997</v>
      </c>
      <c r="B2669" s="38">
        <v>74.080957170000005</v>
      </c>
      <c r="C2669" s="38">
        <v>4.6281666670000003</v>
      </c>
      <c r="D2669" s="38">
        <v>162.06448140000001</v>
      </c>
      <c r="E2669" s="38">
        <v>4.6100000000000003</v>
      </c>
      <c r="F2669" s="38">
        <v>219.72088629999999</v>
      </c>
      <c r="G2669" s="38">
        <v>4.7086666670000001</v>
      </c>
      <c r="H2669" s="38">
        <v>321.82609609999997</v>
      </c>
      <c r="I2669" s="38">
        <v>4.651166667</v>
      </c>
      <c r="J2669" s="38">
        <v>39.4274767</v>
      </c>
      <c r="K2669" s="38">
        <v>4.638833333</v>
      </c>
      <c r="L2669" s="38">
        <v>76.868373489999996</v>
      </c>
      <c r="M2669" s="38">
        <v>4.6349999999999998</v>
      </c>
      <c r="N2669" s="38">
        <v>172.17325289999999</v>
      </c>
      <c r="O2669" s="38">
        <v>4.6168333329999998</v>
      </c>
      <c r="P2669" s="38">
        <v>220.3652137</v>
      </c>
      <c r="Q2669" s="38">
        <v>4.7154999999999996</v>
      </c>
      <c r="R2669" s="38">
        <v>328.25541320000002</v>
      </c>
      <c r="S2669" s="38">
        <v>4.6561666669999999</v>
      </c>
      <c r="T2669" s="38">
        <v>42.349887430000003</v>
      </c>
    </row>
    <row r="2670" spans="1:20">
      <c r="A2670" s="38">
        <v>4.6338333330000001</v>
      </c>
      <c r="B2670" s="38">
        <v>74.073942079999995</v>
      </c>
      <c r="C2670" s="38">
        <v>4.6298333329999997</v>
      </c>
      <c r="D2670" s="38">
        <v>162.05052979999999</v>
      </c>
      <c r="E2670" s="38">
        <v>4.6116666669999997</v>
      </c>
      <c r="F2670" s="38">
        <v>219.7019713</v>
      </c>
      <c r="G2670" s="38">
        <v>4.7103333330000003</v>
      </c>
      <c r="H2670" s="38">
        <v>321.79839120000003</v>
      </c>
      <c r="I2670" s="38">
        <v>4.6528333330000002</v>
      </c>
      <c r="J2670" s="38">
        <v>39.424082519999999</v>
      </c>
      <c r="K2670" s="38">
        <v>4.6406666669999996</v>
      </c>
      <c r="L2670" s="38">
        <v>76.839413460000003</v>
      </c>
      <c r="M2670" s="38">
        <v>4.6368333330000002</v>
      </c>
      <c r="N2670" s="38">
        <v>172.26041190000001</v>
      </c>
      <c r="O2670" s="38">
        <v>4.6186666670000003</v>
      </c>
      <c r="P2670" s="38">
        <v>220.5743836</v>
      </c>
      <c r="Q2670" s="38">
        <v>4.7171666669999999</v>
      </c>
      <c r="R2670" s="38">
        <v>328.28278660000001</v>
      </c>
      <c r="S2670" s="38">
        <v>4.6580000000000004</v>
      </c>
      <c r="T2670" s="38">
        <v>42.44830133</v>
      </c>
    </row>
    <row r="2671" spans="1:20">
      <c r="A2671" s="38">
        <v>4.6355000000000004</v>
      </c>
      <c r="B2671" s="38">
        <v>74.067565310000006</v>
      </c>
      <c r="C2671" s="38">
        <v>4.6316666670000002</v>
      </c>
      <c r="D2671" s="38">
        <v>162.03518450000001</v>
      </c>
      <c r="E2671" s="38">
        <v>4.6135000000000002</v>
      </c>
      <c r="F2671" s="38">
        <v>219.68116670000001</v>
      </c>
      <c r="G2671" s="38">
        <v>4.7119999999999997</v>
      </c>
      <c r="H2671" s="38">
        <v>321.77068860000003</v>
      </c>
      <c r="I2671" s="38">
        <v>4.6544999999999996</v>
      </c>
      <c r="J2671" s="38">
        <v>39.420688640000002</v>
      </c>
      <c r="K2671" s="38">
        <v>4.6423333329999998</v>
      </c>
      <c r="L2671" s="38">
        <v>76.802031729999996</v>
      </c>
      <c r="M2671" s="38">
        <v>4.6384999999999996</v>
      </c>
      <c r="N2671" s="38">
        <v>172.33714789999999</v>
      </c>
      <c r="O2671" s="38">
        <v>4.6204999999999998</v>
      </c>
      <c r="P2671" s="38">
        <v>220.8146711</v>
      </c>
      <c r="Q2671" s="38">
        <v>4.7188333330000001</v>
      </c>
      <c r="R2671" s="38">
        <v>328.3051739</v>
      </c>
      <c r="S2671" s="38">
        <v>4.6596666669999998</v>
      </c>
      <c r="T2671" s="38">
        <v>42.53493727</v>
      </c>
    </row>
    <row r="2672" spans="1:20">
      <c r="A2672" s="38">
        <v>4.6371666669999998</v>
      </c>
      <c r="B2672" s="38">
        <v>74.061189089999999</v>
      </c>
      <c r="C2672" s="38">
        <v>4.6333333330000004</v>
      </c>
      <c r="D2672" s="38">
        <v>162.02123539999999</v>
      </c>
      <c r="E2672" s="38">
        <v>4.6151666669999996</v>
      </c>
      <c r="F2672" s="38">
        <v>219.66225510000001</v>
      </c>
      <c r="G2672" s="38">
        <v>4.713666667</v>
      </c>
      <c r="H2672" s="38">
        <v>321.74298850000002</v>
      </c>
      <c r="I2672" s="38">
        <v>4.6561666669999999</v>
      </c>
      <c r="J2672" s="38">
        <v>39.417295039999999</v>
      </c>
      <c r="K2672" s="38">
        <v>4.6440000000000001</v>
      </c>
      <c r="L2672" s="38">
        <v>76.754627830000004</v>
      </c>
      <c r="M2672" s="38">
        <v>4.6401666669999999</v>
      </c>
      <c r="N2672" s="38">
        <v>172.39628949999999</v>
      </c>
      <c r="O2672" s="38">
        <v>4.6221666670000001</v>
      </c>
      <c r="P2672" s="38">
        <v>221.05404949999999</v>
      </c>
      <c r="Q2672" s="38">
        <v>4.7205000000000004</v>
      </c>
      <c r="R2672" s="38">
        <v>328.3397301</v>
      </c>
      <c r="S2672" s="38">
        <v>4.661333333</v>
      </c>
      <c r="T2672" s="38">
        <v>42.620194619999999</v>
      </c>
    </row>
    <row r="2673" spans="1:20">
      <c r="A2673" s="38">
        <v>4.638833333</v>
      </c>
      <c r="B2673" s="38">
        <v>74.054813409999994</v>
      </c>
      <c r="C2673" s="38">
        <v>4.6349999999999998</v>
      </c>
      <c r="D2673" s="38">
        <v>162.00728749999999</v>
      </c>
      <c r="E2673" s="38">
        <v>4.6168333329999998</v>
      </c>
      <c r="F2673" s="38">
        <v>219.6433451</v>
      </c>
      <c r="G2673" s="38">
        <v>4.7154999999999996</v>
      </c>
      <c r="H2673" s="38">
        <v>321.7125211</v>
      </c>
      <c r="I2673" s="38">
        <v>4.6580000000000004</v>
      </c>
      <c r="J2673" s="38">
        <v>39.413562429999999</v>
      </c>
      <c r="K2673" s="38">
        <v>4.6458333329999997</v>
      </c>
      <c r="L2673" s="38">
        <v>76.727692410000003</v>
      </c>
      <c r="M2673" s="38">
        <v>4.6420000000000003</v>
      </c>
      <c r="N2673" s="38">
        <v>172.43498740000001</v>
      </c>
      <c r="O2673" s="38">
        <v>4.6238333330000003</v>
      </c>
      <c r="P2673" s="38">
        <v>221.29599809999999</v>
      </c>
      <c r="Q2673" s="38">
        <v>4.7221666669999998</v>
      </c>
      <c r="R2673" s="38">
        <v>328.38327959999998</v>
      </c>
      <c r="S2673" s="38">
        <v>4.6630000000000003</v>
      </c>
      <c r="T2673" s="38">
        <v>42.692621529999997</v>
      </c>
    </row>
    <row r="2674" spans="1:20">
      <c r="A2674" s="38">
        <v>4.6406666669999996</v>
      </c>
      <c r="B2674" s="38">
        <v>74.047800809999998</v>
      </c>
      <c r="C2674" s="38">
        <v>4.6368333330000002</v>
      </c>
      <c r="D2674" s="38">
        <v>161.9919463</v>
      </c>
      <c r="E2674" s="38">
        <v>4.6186666670000003</v>
      </c>
      <c r="F2674" s="38">
        <v>219.622546</v>
      </c>
      <c r="G2674" s="38">
        <v>4.7171666669999999</v>
      </c>
      <c r="H2674" s="38">
        <v>321.68482599999999</v>
      </c>
      <c r="I2674" s="38">
        <v>4.6596666669999998</v>
      </c>
      <c r="J2674" s="38">
        <v>39.410169449999998</v>
      </c>
      <c r="K2674" s="38">
        <v>4.6475</v>
      </c>
      <c r="L2674" s="38">
        <v>76.701917460000004</v>
      </c>
      <c r="M2674" s="38">
        <v>4.6436666669999997</v>
      </c>
      <c r="N2674" s="38">
        <v>172.454702</v>
      </c>
      <c r="O2674" s="38">
        <v>4.625666667</v>
      </c>
      <c r="P2674" s="38">
        <v>221.5418746</v>
      </c>
      <c r="Q2674" s="38">
        <v>4.7240000000000002</v>
      </c>
      <c r="R2674" s="38">
        <v>328.42615260000002</v>
      </c>
      <c r="S2674" s="38">
        <v>4.6646666669999997</v>
      </c>
      <c r="T2674" s="38">
        <v>42.764362800000001</v>
      </c>
    </row>
    <row r="2675" spans="1:20">
      <c r="A2675" s="38">
        <v>4.6423333329999998</v>
      </c>
      <c r="B2675" s="38">
        <v>74.041426279999996</v>
      </c>
      <c r="C2675" s="38">
        <v>4.6384999999999996</v>
      </c>
      <c r="D2675" s="38">
        <v>161.97800100000001</v>
      </c>
      <c r="E2675" s="38">
        <v>4.6204999999999998</v>
      </c>
      <c r="F2675" s="38">
        <v>219.60174889999999</v>
      </c>
      <c r="G2675" s="38">
        <v>4.7188333330000001</v>
      </c>
      <c r="H2675" s="38">
        <v>321.65713319999998</v>
      </c>
      <c r="I2675" s="38">
        <v>4.661333333</v>
      </c>
      <c r="J2675" s="38">
        <v>39.40677677</v>
      </c>
      <c r="K2675" s="38">
        <v>4.6491666670000003</v>
      </c>
      <c r="L2675" s="38">
        <v>76.682825609999995</v>
      </c>
      <c r="M2675" s="38">
        <v>4.6455000000000002</v>
      </c>
      <c r="N2675" s="38">
        <v>172.45326470000001</v>
      </c>
      <c r="O2675" s="38">
        <v>4.6273333330000002</v>
      </c>
      <c r="P2675" s="38">
        <v>221.69445630000001</v>
      </c>
      <c r="Q2675" s="38">
        <v>4.7256666669999996</v>
      </c>
      <c r="R2675" s="38">
        <v>328.47985979999999</v>
      </c>
      <c r="S2675" s="38">
        <v>4.6665000000000001</v>
      </c>
      <c r="T2675" s="38">
        <v>42.842235189999997</v>
      </c>
    </row>
    <row r="2676" spans="1:20">
      <c r="A2676" s="38">
        <v>4.6440000000000001</v>
      </c>
      <c r="B2676" s="38">
        <v>74.035052309999998</v>
      </c>
      <c r="C2676" s="38">
        <v>4.6401666669999999</v>
      </c>
      <c r="D2676" s="38">
        <v>161.96405680000001</v>
      </c>
      <c r="E2676" s="38">
        <v>4.6221666670000001</v>
      </c>
      <c r="F2676" s="38">
        <v>219.58284409999999</v>
      </c>
      <c r="G2676" s="38">
        <v>4.7205000000000004</v>
      </c>
      <c r="H2676" s="38">
        <v>321.62944290000002</v>
      </c>
      <c r="I2676" s="38">
        <v>4.6630000000000003</v>
      </c>
      <c r="J2676" s="38">
        <v>39.403384369999998</v>
      </c>
      <c r="K2676" s="38">
        <v>4.6508333329999996</v>
      </c>
      <c r="L2676" s="38">
        <v>76.668397220000003</v>
      </c>
      <c r="M2676" s="38">
        <v>4.6471666669999996</v>
      </c>
      <c r="N2676" s="38">
        <v>172.4381606</v>
      </c>
      <c r="O2676" s="38">
        <v>4.6289999999999996</v>
      </c>
      <c r="P2676" s="38">
        <v>221.81425340000001</v>
      </c>
      <c r="Q2676" s="38">
        <v>4.7273333329999998</v>
      </c>
      <c r="R2676" s="38">
        <v>328.55187039999998</v>
      </c>
      <c r="S2676" s="38">
        <v>4.6683333329999996</v>
      </c>
      <c r="T2676" s="38">
        <v>42.933981350000003</v>
      </c>
    </row>
    <row r="2677" spans="1:20">
      <c r="A2677" s="38">
        <v>4.6458333329999997</v>
      </c>
      <c r="B2677" s="38">
        <v>74.028041579999993</v>
      </c>
      <c r="C2677" s="38">
        <v>4.6420000000000003</v>
      </c>
      <c r="D2677" s="38">
        <v>161.9487197</v>
      </c>
      <c r="E2677" s="38">
        <v>4.6238333330000003</v>
      </c>
      <c r="F2677" s="38">
        <v>219.563941</v>
      </c>
      <c r="G2677" s="38">
        <v>4.7221666669999998</v>
      </c>
      <c r="H2677" s="38">
        <v>321.6017549</v>
      </c>
      <c r="I2677" s="38">
        <v>4.6646666669999997</v>
      </c>
      <c r="J2677" s="38">
        <v>39.399992269999998</v>
      </c>
      <c r="K2677" s="38">
        <v>4.6526666670000001</v>
      </c>
      <c r="L2677" s="38">
        <v>76.658823380000001</v>
      </c>
      <c r="M2677" s="38">
        <v>4.649</v>
      </c>
      <c r="N2677" s="38">
        <v>172.41354329999999</v>
      </c>
      <c r="O2677" s="38">
        <v>4.6306666669999998</v>
      </c>
      <c r="P2677" s="38">
        <v>221.9146508</v>
      </c>
      <c r="Q2677" s="38">
        <v>4.7290000000000001</v>
      </c>
      <c r="R2677" s="38">
        <v>328.6317909</v>
      </c>
      <c r="S2677" s="38">
        <v>4.67</v>
      </c>
      <c r="T2677" s="38">
        <v>43.034754460000002</v>
      </c>
    </row>
    <row r="2678" spans="1:20">
      <c r="A2678" s="38">
        <v>4.6475</v>
      </c>
      <c r="B2678" s="38">
        <v>74.021668759999997</v>
      </c>
      <c r="C2678" s="38">
        <v>4.6436666669999997</v>
      </c>
      <c r="D2678" s="38">
        <v>161.93477809999999</v>
      </c>
      <c r="E2678" s="38">
        <v>4.625666667</v>
      </c>
      <c r="F2678" s="38">
        <v>219.5431494</v>
      </c>
      <c r="G2678" s="38">
        <v>4.7240000000000002</v>
      </c>
      <c r="H2678" s="38">
        <v>321.57130089999998</v>
      </c>
      <c r="I2678" s="38">
        <v>4.6665000000000001</v>
      </c>
      <c r="J2678" s="38">
        <v>39.396261289999998</v>
      </c>
      <c r="K2678" s="38">
        <v>4.6544999999999996</v>
      </c>
      <c r="L2678" s="38">
        <v>76.650215450000005</v>
      </c>
      <c r="M2678" s="38">
        <v>4.6506666670000003</v>
      </c>
      <c r="N2678" s="38">
        <v>172.37017610000001</v>
      </c>
      <c r="O2678" s="38">
        <v>4.6323333330000001</v>
      </c>
      <c r="P2678" s="38">
        <v>221.97614479999999</v>
      </c>
      <c r="Q2678" s="38">
        <v>4.7308333329999996</v>
      </c>
      <c r="R2678" s="38">
        <v>328.73011220000001</v>
      </c>
      <c r="S2678" s="38">
        <v>4.6718333330000004</v>
      </c>
      <c r="T2678" s="38">
        <v>43.145307080000002</v>
      </c>
    </row>
    <row r="2679" spans="1:20">
      <c r="A2679" s="38">
        <v>4.6491666670000003</v>
      </c>
      <c r="B2679" s="38">
        <v>74.015296480000003</v>
      </c>
      <c r="C2679" s="38">
        <v>4.6455000000000002</v>
      </c>
      <c r="D2679" s="38">
        <v>161.91944369999999</v>
      </c>
      <c r="E2679" s="38">
        <v>4.6273333330000002</v>
      </c>
      <c r="F2679" s="38">
        <v>219.52424970000001</v>
      </c>
      <c r="G2679" s="38">
        <v>4.7256666669999996</v>
      </c>
      <c r="H2679" s="38">
        <v>321.54361790000002</v>
      </c>
      <c r="I2679" s="38">
        <v>4.6683333329999996</v>
      </c>
      <c r="J2679" s="38">
        <v>39.392530669999999</v>
      </c>
      <c r="K2679" s="38">
        <v>4.6561666669999999</v>
      </c>
      <c r="L2679" s="38">
        <v>76.648303029999994</v>
      </c>
      <c r="M2679" s="38">
        <v>4.6523333329999996</v>
      </c>
      <c r="N2679" s="38">
        <v>172.31765530000001</v>
      </c>
      <c r="O2679" s="38">
        <v>4.6340000000000003</v>
      </c>
      <c r="P2679" s="38">
        <v>222.0142816</v>
      </c>
      <c r="Q2679" s="38">
        <v>4.7324999999999999</v>
      </c>
      <c r="R2679" s="38">
        <v>328.83359189999999</v>
      </c>
      <c r="S2679" s="38">
        <v>4.6734999999999998</v>
      </c>
      <c r="T2679" s="38">
        <v>43.261074929999999</v>
      </c>
    </row>
    <row r="2680" spans="1:20">
      <c r="A2680" s="38">
        <v>4.6508333329999996</v>
      </c>
      <c r="B2680" s="38">
        <v>74.008924759999999</v>
      </c>
      <c r="C2680" s="38">
        <v>4.6471666669999996</v>
      </c>
      <c r="D2680" s="38">
        <v>161.9055046</v>
      </c>
      <c r="E2680" s="38">
        <v>4.6289999999999996</v>
      </c>
      <c r="F2680" s="38">
        <v>219.50535160000001</v>
      </c>
      <c r="G2680" s="38">
        <v>4.7273333329999998</v>
      </c>
      <c r="H2680" s="38">
        <v>321.51593730000002</v>
      </c>
      <c r="I2680" s="38">
        <v>4.67</v>
      </c>
      <c r="J2680" s="38">
        <v>39.389139499999999</v>
      </c>
      <c r="K2680" s="38">
        <v>4.6580000000000004</v>
      </c>
      <c r="L2680" s="38">
        <v>76.645549790000004</v>
      </c>
      <c r="M2680" s="38">
        <v>4.6539999999999999</v>
      </c>
      <c r="N2680" s="38">
        <v>172.25396520000001</v>
      </c>
      <c r="O2680" s="38">
        <v>4.6356666669999997</v>
      </c>
      <c r="P2680" s="38">
        <v>222.0368813</v>
      </c>
      <c r="Q2680" s="38">
        <v>4.7343333330000004</v>
      </c>
      <c r="R2680" s="38">
        <v>328.93953279999999</v>
      </c>
      <c r="S2680" s="38">
        <v>4.6753333330000002</v>
      </c>
      <c r="T2680" s="38">
        <v>43.393256899999997</v>
      </c>
    </row>
    <row r="2681" spans="1:20">
      <c r="A2681" s="38">
        <v>4.6526666670000001</v>
      </c>
      <c r="B2681" s="38">
        <v>74.001916499999993</v>
      </c>
      <c r="C2681" s="38">
        <v>4.649</v>
      </c>
      <c r="D2681" s="38">
        <v>161.890173</v>
      </c>
      <c r="E2681" s="38">
        <v>4.6306666669999998</v>
      </c>
      <c r="F2681" s="38">
        <v>219.4864551</v>
      </c>
      <c r="G2681" s="38">
        <v>4.7290000000000001</v>
      </c>
      <c r="H2681" s="38">
        <v>321.48825909999999</v>
      </c>
      <c r="I2681" s="38">
        <v>4.6718333330000004</v>
      </c>
      <c r="J2681" s="38">
        <v>39.385409559999999</v>
      </c>
      <c r="K2681" s="38">
        <v>4.6596666669999998</v>
      </c>
      <c r="L2681" s="38">
        <v>76.634277119999993</v>
      </c>
      <c r="M2681" s="38">
        <v>4.6558333330000004</v>
      </c>
      <c r="N2681" s="38">
        <v>172.17871099999999</v>
      </c>
      <c r="O2681" s="38">
        <v>4.6375000000000002</v>
      </c>
      <c r="P2681" s="38">
        <v>222.0362576</v>
      </c>
      <c r="Q2681" s="38">
        <v>4.7359999999999998</v>
      </c>
      <c r="R2681" s="38">
        <v>329.05167319999998</v>
      </c>
      <c r="S2681" s="38">
        <v>4.6769999999999996</v>
      </c>
      <c r="T2681" s="38">
        <v>43.53489991</v>
      </c>
    </row>
    <row r="2682" spans="1:20">
      <c r="A2682" s="38">
        <v>4.6544999999999996</v>
      </c>
      <c r="B2682" s="38">
        <v>73.994908899999999</v>
      </c>
      <c r="C2682" s="38">
        <v>4.6506666670000003</v>
      </c>
      <c r="D2682" s="38">
        <v>161.87623640000001</v>
      </c>
      <c r="E2682" s="38">
        <v>4.6323333330000001</v>
      </c>
      <c r="F2682" s="38">
        <v>219.4675603</v>
      </c>
      <c r="G2682" s="38">
        <v>4.7308333329999996</v>
      </c>
      <c r="H2682" s="38">
        <v>321.45781579999999</v>
      </c>
      <c r="I2682" s="38">
        <v>4.6734999999999998</v>
      </c>
      <c r="J2682" s="38">
        <v>39.382019</v>
      </c>
      <c r="K2682" s="38">
        <v>4.661333333</v>
      </c>
      <c r="L2682" s="38">
        <v>76.630303789999999</v>
      </c>
      <c r="M2682" s="38">
        <v>4.6574999999999998</v>
      </c>
      <c r="N2682" s="38">
        <v>172.09387889999999</v>
      </c>
      <c r="O2682" s="38">
        <v>4.6391666669999996</v>
      </c>
      <c r="P2682" s="38">
        <v>222.0310144</v>
      </c>
      <c r="Q2682" s="38">
        <v>4.7376666670000001</v>
      </c>
      <c r="R2682" s="38">
        <v>329.14600150000001</v>
      </c>
      <c r="S2682" s="38">
        <v>4.678833333</v>
      </c>
      <c r="T2682" s="38">
        <v>43.678757160000004</v>
      </c>
    </row>
    <row r="2683" spans="1:20">
      <c r="A2683" s="38">
        <v>4.6561666669999999</v>
      </c>
      <c r="B2683" s="38">
        <v>73.988538930000004</v>
      </c>
      <c r="C2683" s="38">
        <v>4.6523333329999996</v>
      </c>
      <c r="D2683" s="38">
        <v>161.862301</v>
      </c>
      <c r="E2683" s="38">
        <v>4.6340000000000003</v>
      </c>
      <c r="F2683" s="38">
        <v>219.44866709999999</v>
      </c>
      <c r="G2683" s="38">
        <v>4.7324999999999999</v>
      </c>
      <c r="H2683" s="38">
        <v>321.43014260000001</v>
      </c>
      <c r="I2683" s="38">
        <v>4.6753333330000002</v>
      </c>
      <c r="J2683" s="38">
        <v>39.378289729999999</v>
      </c>
      <c r="K2683" s="38">
        <v>4.6630000000000003</v>
      </c>
      <c r="L2683" s="38">
        <v>76.610472869999995</v>
      </c>
      <c r="M2683" s="38">
        <v>4.659166667</v>
      </c>
      <c r="N2683" s="38">
        <v>172.0103398</v>
      </c>
      <c r="O2683" s="38">
        <v>4.6408333329999998</v>
      </c>
      <c r="P2683" s="38">
        <v>222.0322425</v>
      </c>
      <c r="Q2683" s="38">
        <v>4.7393333330000003</v>
      </c>
      <c r="R2683" s="38">
        <v>329.23406619999997</v>
      </c>
      <c r="S2683" s="38">
        <v>4.6806666669999997</v>
      </c>
      <c r="T2683" s="38">
        <v>43.837997420000001</v>
      </c>
    </row>
    <row r="2684" spans="1:20">
      <c r="A2684" s="38">
        <v>4.6580000000000004</v>
      </c>
      <c r="B2684" s="38">
        <v>73.981532599999994</v>
      </c>
      <c r="C2684" s="38">
        <v>4.6539999999999999</v>
      </c>
      <c r="D2684" s="38">
        <v>161.8483669</v>
      </c>
      <c r="E2684" s="38">
        <v>4.6356666669999997</v>
      </c>
      <c r="F2684" s="38">
        <v>219.42977550000001</v>
      </c>
      <c r="G2684" s="38">
        <v>4.7343333330000004</v>
      </c>
      <c r="H2684" s="38">
        <v>321.39970490000002</v>
      </c>
      <c r="I2684" s="38">
        <v>4.6769999999999996</v>
      </c>
      <c r="J2684" s="38">
        <v>39.374899790000001</v>
      </c>
      <c r="K2684" s="38">
        <v>4.6646666669999997</v>
      </c>
      <c r="L2684" s="38">
        <v>76.577896350000003</v>
      </c>
      <c r="M2684" s="38">
        <v>4.6608333330000002</v>
      </c>
      <c r="N2684" s="38">
        <v>171.92857119999999</v>
      </c>
      <c r="O2684" s="38">
        <v>4.6425000000000001</v>
      </c>
      <c r="P2684" s="38">
        <v>222.03964999999999</v>
      </c>
      <c r="Q2684" s="38">
        <v>4.7411666669999999</v>
      </c>
      <c r="R2684" s="38">
        <v>329.32609919999999</v>
      </c>
      <c r="S2684" s="38">
        <v>4.6823333329999999</v>
      </c>
      <c r="T2684" s="38">
        <v>43.991701589999998</v>
      </c>
    </row>
    <row r="2685" spans="1:20">
      <c r="A2685" s="38">
        <v>4.6596666669999998</v>
      </c>
      <c r="B2685" s="38">
        <v>73.975163780000003</v>
      </c>
      <c r="C2685" s="38">
        <v>4.6558333330000004</v>
      </c>
      <c r="D2685" s="38">
        <v>161.8330407</v>
      </c>
      <c r="E2685" s="38">
        <v>4.6375000000000002</v>
      </c>
      <c r="F2685" s="38">
        <v>219.40899659999999</v>
      </c>
      <c r="G2685" s="38">
        <v>4.7359999999999998</v>
      </c>
      <c r="H2685" s="38">
        <v>321.37203670000002</v>
      </c>
      <c r="I2685" s="38">
        <v>4.678833333</v>
      </c>
      <c r="J2685" s="38">
        <v>39.371171189999998</v>
      </c>
      <c r="K2685" s="38">
        <v>4.6665000000000001</v>
      </c>
      <c r="L2685" s="38">
        <v>76.532988149999994</v>
      </c>
      <c r="M2685" s="38">
        <v>4.6624999999999996</v>
      </c>
      <c r="N2685" s="38">
        <v>171.85149680000001</v>
      </c>
      <c r="O2685" s="38">
        <v>4.6443333329999996</v>
      </c>
      <c r="P2685" s="38">
        <v>222.05956509999999</v>
      </c>
      <c r="Q2685" s="38">
        <v>4.7431666669999997</v>
      </c>
      <c r="R2685" s="38">
        <v>329.41620360000002</v>
      </c>
      <c r="S2685" s="38">
        <v>4.6841666670000004</v>
      </c>
      <c r="T2685" s="38">
        <v>44.155669920000001</v>
      </c>
    </row>
    <row r="2686" spans="1:20">
      <c r="A2686" s="38">
        <v>4.661333333</v>
      </c>
      <c r="B2686" s="38">
        <v>73.968795510000007</v>
      </c>
      <c r="C2686" s="38">
        <v>4.6574999999999998</v>
      </c>
      <c r="D2686" s="38">
        <v>161.819109</v>
      </c>
      <c r="E2686" s="38">
        <v>4.6391666669999996</v>
      </c>
      <c r="F2686" s="38">
        <v>219.3901085</v>
      </c>
      <c r="G2686" s="38">
        <v>4.7376666670000001</v>
      </c>
      <c r="H2686" s="38">
        <v>321.3443709</v>
      </c>
      <c r="I2686" s="38">
        <v>4.6806666669999997</v>
      </c>
      <c r="J2686" s="38">
        <v>39.367442939999997</v>
      </c>
      <c r="K2686" s="38">
        <v>4.6683333329999996</v>
      </c>
      <c r="L2686" s="38">
        <v>76.481796709999998</v>
      </c>
      <c r="M2686" s="38">
        <v>4.6643333330000001</v>
      </c>
      <c r="N2686" s="38">
        <v>171.78651389999999</v>
      </c>
      <c r="O2686" s="38">
        <v>4.6459999999999999</v>
      </c>
      <c r="P2686" s="38">
        <v>222.10948279999999</v>
      </c>
      <c r="Q2686" s="38">
        <v>4.7448333329999999</v>
      </c>
      <c r="R2686" s="38">
        <v>329.46208810000002</v>
      </c>
      <c r="S2686" s="38">
        <v>4.6858333329999997</v>
      </c>
      <c r="T2686" s="38">
        <v>44.311999620000002</v>
      </c>
    </row>
    <row r="2687" spans="1:20">
      <c r="A2687" s="38">
        <v>4.6630000000000003</v>
      </c>
      <c r="B2687" s="38">
        <v>73.962427790000007</v>
      </c>
      <c r="C2687" s="38">
        <v>4.659166667</v>
      </c>
      <c r="D2687" s="38">
        <v>161.8051786</v>
      </c>
      <c r="E2687" s="38">
        <v>4.6408333329999998</v>
      </c>
      <c r="F2687" s="38">
        <v>219.37122189999999</v>
      </c>
      <c r="G2687" s="38">
        <v>4.7393333330000003</v>
      </c>
      <c r="H2687" s="38">
        <v>321.31670739999998</v>
      </c>
      <c r="I2687" s="38">
        <v>4.6823333329999999</v>
      </c>
      <c r="J2687" s="38">
        <v>39.364053929999997</v>
      </c>
      <c r="K2687" s="38">
        <v>4.67</v>
      </c>
      <c r="L2687" s="38">
        <v>76.437459399999995</v>
      </c>
      <c r="M2687" s="38">
        <v>4.6660000000000004</v>
      </c>
      <c r="N2687" s="38">
        <v>171.73676359999999</v>
      </c>
      <c r="O2687" s="38">
        <v>4.6476666670000002</v>
      </c>
      <c r="P2687" s="38">
        <v>222.16558319999999</v>
      </c>
      <c r="Q2687" s="38">
        <v>4.7466666670000004</v>
      </c>
      <c r="R2687" s="38">
        <v>329.51723240000001</v>
      </c>
      <c r="S2687" s="38">
        <v>4.6876666670000002</v>
      </c>
      <c r="T2687" s="38">
        <v>44.483027210000003</v>
      </c>
    </row>
    <row r="2688" spans="1:20">
      <c r="A2688" s="38">
        <v>4.6646666669999997</v>
      </c>
      <c r="B2688" s="38">
        <v>73.956060620000002</v>
      </c>
      <c r="C2688" s="38">
        <v>4.6608333330000002</v>
      </c>
      <c r="D2688" s="38">
        <v>161.7912493</v>
      </c>
      <c r="E2688" s="38">
        <v>4.6425000000000001</v>
      </c>
      <c r="F2688" s="38">
        <v>219.35233700000001</v>
      </c>
      <c r="G2688" s="38">
        <v>4.7411666669999999</v>
      </c>
      <c r="H2688" s="38">
        <v>321.28628040000001</v>
      </c>
      <c r="I2688" s="38">
        <v>4.6841666670000004</v>
      </c>
      <c r="J2688" s="38">
        <v>39.360326360000002</v>
      </c>
      <c r="K2688" s="38">
        <v>4.6716666670000002</v>
      </c>
      <c r="L2688" s="38">
        <v>76.402063339999998</v>
      </c>
      <c r="M2688" s="38">
        <v>4.6676666669999998</v>
      </c>
      <c r="N2688" s="38">
        <v>171.71644180000001</v>
      </c>
      <c r="O2688" s="38">
        <v>4.6494999999999997</v>
      </c>
      <c r="P2688" s="38">
        <v>222.2318386</v>
      </c>
      <c r="Q2688" s="38">
        <v>4.7483333329999997</v>
      </c>
      <c r="R2688" s="38">
        <v>329.54417189999998</v>
      </c>
      <c r="S2688" s="38">
        <v>4.6893333330000004</v>
      </c>
      <c r="T2688" s="38">
        <v>44.639887960000003</v>
      </c>
    </row>
    <row r="2689" spans="1:20">
      <c r="A2689" s="38">
        <v>4.6665000000000001</v>
      </c>
      <c r="B2689" s="38">
        <v>73.949057370000006</v>
      </c>
      <c r="C2689" s="38">
        <v>4.6624999999999996</v>
      </c>
      <c r="D2689" s="38">
        <v>161.77732119999999</v>
      </c>
      <c r="E2689" s="38">
        <v>4.6443333329999996</v>
      </c>
      <c r="F2689" s="38">
        <v>219.33156550000001</v>
      </c>
      <c r="G2689" s="38">
        <v>4.7431666669999997</v>
      </c>
      <c r="H2689" s="38">
        <v>321.25309060000001</v>
      </c>
      <c r="I2689" s="38">
        <v>4.6858333329999997</v>
      </c>
      <c r="J2689" s="38">
        <v>39.356937960000003</v>
      </c>
      <c r="K2689" s="38">
        <v>4.6733333330000004</v>
      </c>
      <c r="L2689" s="38">
        <v>76.375090950000001</v>
      </c>
      <c r="M2689" s="38">
        <v>4.6695000000000002</v>
      </c>
      <c r="N2689" s="38">
        <v>171.7193087</v>
      </c>
      <c r="O2689" s="38">
        <v>4.651166667</v>
      </c>
      <c r="P2689" s="38">
        <v>222.30096599999999</v>
      </c>
      <c r="Q2689" s="38">
        <v>4.75</v>
      </c>
      <c r="R2689" s="38">
        <v>329.57030980000002</v>
      </c>
      <c r="S2689" s="38">
        <v>4.6909999999999998</v>
      </c>
      <c r="T2689" s="38">
        <v>44.806528819999997</v>
      </c>
    </row>
    <row r="2690" spans="1:20">
      <c r="A2690" s="38">
        <v>4.6683333329999996</v>
      </c>
      <c r="B2690" s="38">
        <v>73.942054769999999</v>
      </c>
      <c r="C2690" s="38">
        <v>4.6643333330000001</v>
      </c>
      <c r="D2690" s="38">
        <v>161.76200180000001</v>
      </c>
      <c r="E2690" s="38">
        <v>4.6459999999999999</v>
      </c>
      <c r="F2690" s="38">
        <v>219.31268399999999</v>
      </c>
      <c r="G2690" s="38">
        <v>4.7448333329999999</v>
      </c>
      <c r="H2690" s="38">
        <v>321.225435</v>
      </c>
      <c r="I2690" s="38">
        <v>4.6876666670000002</v>
      </c>
      <c r="J2690" s="38">
        <v>39.35321107</v>
      </c>
      <c r="K2690" s="38">
        <v>4.6751666670000001</v>
      </c>
      <c r="L2690" s="38">
        <v>76.381342680000003</v>
      </c>
      <c r="M2690" s="38">
        <v>4.6711666669999996</v>
      </c>
      <c r="N2690" s="38">
        <v>171.73717389999999</v>
      </c>
      <c r="O2690" s="38">
        <v>4.6529999999999996</v>
      </c>
      <c r="P2690" s="38">
        <v>222.36909159999999</v>
      </c>
      <c r="Q2690" s="38">
        <v>4.7516666670000003</v>
      </c>
      <c r="R2690" s="38">
        <v>329.60003669999998</v>
      </c>
      <c r="S2690" s="38">
        <v>4.6928333330000003</v>
      </c>
      <c r="T2690" s="38">
        <v>44.976694139999999</v>
      </c>
    </row>
    <row r="2691" spans="1:20">
      <c r="A2691" s="38">
        <v>4.67</v>
      </c>
      <c r="B2691" s="38">
        <v>73.935689350000004</v>
      </c>
      <c r="C2691" s="38">
        <v>4.6660000000000004</v>
      </c>
      <c r="D2691" s="38">
        <v>161.74807620000001</v>
      </c>
      <c r="E2691" s="38">
        <v>4.6476666670000002</v>
      </c>
      <c r="F2691" s="38">
        <v>219.29380409999999</v>
      </c>
      <c r="G2691" s="38">
        <v>4.7466666670000004</v>
      </c>
      <c r="H2691" s="38">
        <v>321.19501659999997</v>
      </c>
      <c r="I2691" s="38">
        <v>4.6893333330000004</v>
      </c>
      <c r="J2691" s="38">
        <v>39.349823280000003</v>
      </c>
      <c r="K2691" s="38">
        <v>4.6768333330000003</v>
      </c>
      <c r="L2691" s="38">
        <v>76.40729786</v>
      </c>
      <c r="M2691" s="38">
        <v>4.6728333329999998</v>
      </c>
      <c r="N2691" s="38">
        <v>171.77287229999999</v>
      </c>
      <c r="O2691" s="38">
        <v>4.6546666669999999</v>
      </c>
      <c r="P2691" s="38">
        <v>222.43885270000001</v>
      </c>
      <c r="Q2691" s="38">
        <v>4.7533333329999996</v>
      </c>
      <c r="R2691" s="38">
        <v>329.6273936</v>
      </c>
      <c r="S2691" s="38">
        <v>4.6944999999999997</v>
      </c>
      <c r="T2691" s="38">
        <v>45.13010654</v>
      </c>
    </row>
    <row r="2692" spans="1:20">
      <c r="A2692" s="38">
        <v>4.6716666670000002</v>
      </c>
      <c r="B2692" s="38">
        <v>73.929324480000005</v>
      </c>
      <c r="C2692" s="38">
        <v>4.6676666669999998</v>
      </c>
      <c r="D2692" s="38">
        <v>161.7341519</v>
      </c>
      <c r="E2692" s="38">
        <v>4.6494999999999997</v>
      </c>
      <c r="F2692" s="38">
        <v>219.27303810000001</v>
      </c>
      <c r="G2692" s="38">
        <v>4.7483333329999997</v>
      </c>
      <c r="H2692" s="38">
        <v>321.16736600000002</v>
      </c>
      <c r="I2692" s="38">
        <v>4.6909999999999998</v>
      </c>
      <c r="J2692" s="38">
        <v>39.346435790000001</v>
      </c>
      <c r="K2692" s="38">
        <v>4.6784999999999997</v>
      </c>
      <c r="L2692" s="38">
        <v>76.442107399999998</v>
      </c>
      <c r="M2692" s="38">
        <v>4.6745000000000001</v>
      </c>
      <c r="N2692" s="38">
        <v>171.827111</v>
      </c>
      <c r="O2692" s="38">
        <v>4.6565000000000003</v>
      </c>
      <c r="P2692" s="38">
        <v>222.50672119999999</v>
      </c>
      <c r="Q2692" s="38">
        <v>4.7551666670000001</v>
      </c>
      <c r="R2692" s="38">
        <v>329.6616775</v>
      </c>
      <c r="S2692" s="38">
        <v>4.696166667</v>
      </c>
      <c r="T2692" s="38">
        <v>45.286849959999998</v>
      </c>
    </row>
    <row r="2693" spans="1:20">
      <c r="A2693" s="38">
        <v>4.6733333330000004</v>
      </c>
      <c r="B2693" s="38">
        <v>73.922960160000002</v>
      </c>
      <c r="C2693" s="38">
        <v>4.6695000000000002</v>
      </c>
      <c r="D2693" s="38">
        <v>161.71883650000001</v>
      </c>
      <c r="E2693" s="38">
        <v>4.651166667</v>
      </c>
      <c r="F2693" s="38">
        <v>219.2541616</v>
      </c>
      <c r="G2693" s="38">
        <v>4.75</v>
      </c>
      <c r="H2693" s="38">
        <v>321.13971780000003</v>
      </c>
      <c r="I2693" s="38">
        <v>4.6928333330000003</v>
      </c>
      <c r="J2693" s="38">
        <v>39.342709890000002</v>
      </c>
      <c r="K2693" s="38">
        <v>4.6803333330000001</v>
      </c>
      <c r="L2693" s="38">
        <v>76.516466660000006</v>
      </c>
      <c r="M2693" s="38">
        <v>4.6763333329999996</v>
      </c>
      <c r="N2693" s="38">
        <v>171.90191300000001</v>
      </c>
      <c r="O2693" s="38">
        <v>4.6581666669999997</v>
      </c>
      <c r="P2693" s="38">
        <v>222.57358020000001</v>
      </c>
      <c r="Q2693" s="38">
        <v>4.7568333330000003</v>
      </c>
      <c r="R2693" s="38">
        <v>329.72756450000003</v>
      </c>
      <c r="S2693" s="38">
        <v>4.6980000000000004</v>
      </c>
      <c r="T2693" s="38">
        <v>45.459162390000003</v>
      </c>
    </row>
    <row r="2694" spans="1:20">
      <c r="A2694" s="38">
        <v>4.6751666670000001</v>
      </c>
      <c r="B2694" s="38">
        <v>73.915960040000002</v>
      </c>
      <c r="C2694" s="38">
        <v>4.6711666669999996</v>
      </c>
      <c r="D2694" s="38">
        <v>161.70491469999999</v>
      </c>
      <c r="E2694" s="38">
        <v>4.6529999999999996</v>
      </c>
      <c r="F2694" s="38">
        <v>219.2333994</v>
      </c>
      <c r="G2694" s="38">
        <v>4.7516666670000003</v>
      </c>
      <c r="H2694" s="38">
        <v>321.11207200000001</v>
      </c>
      <c r="I2694" s="38">
        <v>4.6944999999999997</v>
      </c>
      <c r="J2694" s="38">
        <v>39.339323010000001</v>
      </c>
      <c r="K2694" s="38">
        <v>4.6820000000000004</v>
      </c>
      <c r="L2694" s="38">
        <v>76.580117749999999</v>
      </c>
      <c r="M2694" s="38">
        <v>4.6781666670000002</v>
      </c>
      <c r="N2694" s="38">
        <v>171.98418219999999</v>
      </c>
      <c r="O2694" s="38">
        <v>4.6598333329999999</v>
      </c>
      <c r="P2694" s="38">
        <v>222.63460850000001</v>
      </c>
      <c r="Q2694" s="38">
        <v>4.7584999999999997</v>
      </c>
      <c r="R2694" s="38">
        <v>329.81182680000001</v>
      </c>
      <c r="S2694" s="38">
        <v>4.6996666669999998</v>
      </c>
      <c r="T2694" s="38">
        <v>45.602663890000002</v>
      </c>
    </row>
    <row r="2695" spans="1:20">
      <c r="A2695" s="38">
        <v>4.6768333330000003</v>
      </c>
      <c r="B2695" s="38">
        <v>73.909596870000001</v>
      </c>
      <c r="C2695" s="38">
        <v>4.6728333329999998</v>
      </c>
      <c r="D2695" s="38">
        <v>161.69099410000001</v>
      </c>
      <c r="E2695" s="38">
        <v>4.6546666669999999</v>
      </c>
      <c r="F2695" s="38">
        <v>219.21452640000001</v>
      </c>
      <c r="G2695" s="38">
        <v>4.7533333329999996</v>
      </c>
      <c r="H2695" s="38">
        <v>321.08442860000002</v>
      </c>
      <c r="I2695" s="38">
        <v>4.696166667</v>
      </c>
      <c r="J2695" s="38">
        <v>39.335936420000003</v>
      </c>
      <c r="K2695" s="38">
        <v>4.6836666669999998</v>
      </c>
      <c r="L2695" s="38">
        <v>76.64028734</v>
      </c>
      <c r="M2695" s="38">
        <v>4.6798333330000004</v>
      </c>
      <c r="N2695" s="38">
        <v>172.06676200000001</v>
      </c>
      <c r="O2695" s="38">
        <v>4.6615000000000002</v>
      </c>
      <c r="P2695" s="38">
        <v>222.6972237</v>
      </c>
      <c r="Q2695" s="38">
        <v>4.7603333330000002</v>
      </c>
      <c r="R2695" s="38">
        <v>329.88965339999999</v>
      </c>
      <c r="S2695" s="38">
        <v>4.7018333329999997</v>
      </c>
      <c r="T2695" s="38">
        <v>45.750094349999998</v>
      </c>
    </row>
    <row r="2696" spans="1:20">
      <c r="A2696" s="38">
        <v>4.6784999999999997</v>
      </c>
      <c r="B2696" s="38">
        <v>73.903234240000003</v>
      </c>
      <c r="C2696" s="38">
        <v>4.6745000000000001</v>
      </c>
      <c r="D2696" s="38">
        <v>161.6770746</v>
      </c>
      <c r="E2696" s="38">
        <v>4.6565000000000003</v>
      </c>
      <c r="F2696" s="38">
        <v>219.19376790000001</v>
      </c>
      <c r="G2696" s="38">
        <v>4.7551666670000001</v>
      </c>
      <c r="H2696" s="38">
        <v>321.05402350000003</v>
      </c>
      <c r="I2696" s="38">
        <v>4.6980000000000004</v>
      </c>
      <c r="J2696" s="38">
        <v>39.33221151</v>
      </c>
      <c r="K2696" s="38">
        <v>4.6855000000000002</v>
      </c>
      <c r="L2696" s="38">
        <v>76.720684079999998</v>
      </c>
      <c r="M2696" s="38">
        <v>4.6814999999999998</v>
      </c>
      <c r="N2696" s="38">
        <v>172.1526671</v>
      </c>
      <c r="O2696" s="38">
        <v>4.6633333329999997</v>
      </c>
      <c r="P2696" s="38">
        <v>222.7584928</v>
      </c>
      <c r="Q2696" s="38">
        <v>4.7619999999999996</v>
      </c>
      <c r="R2696" s="38">
        <v>330.01132039999999</v>
      </c>
      <c r="S2696" s="38">
        <v>4.7035</v>
      </c>
      <c r="T2696" s="38">
        <v>45.8583243</v>
      </c>
    </row>
    <row r="2697" spans="1:20">
      <c r="A2697" s="38">
        <v>4.6803333330000001</v>
      </c>
      <c r="B2697" s="38">
        <v>73.896235989999994</v>
      </c>
      <c r="C2697" s="38">
        <v>4.6763333329999996</v>
      </c>
      <c r="D2697" s="38">
        <v>161.66176469999999</v>
      </c>
      <c r="E2697" s="38">
        <v>4.6581666669999997</v>
      </c>
      <c r="F2697" s="38">
        <v>219.1748982</v>
      </c>
      <c r="G2697" s="38">
        <v>4.7568333330000003</v>
      </c>
      <c r="H2697" s="38">
        <v>321.02638510000003</v>
      </c>
      <c r="I2697" s="38">
        <v>4.6996666669999998</v>
      </c>
      <c r="J2697" s="38">
        <v>39.328825539999997</v>
      </c>
      <c r="K2697" s="38">
        <v>4.6871666669999996</v>
      </c>
      <c r="L2697" s="38">
        <v>76.776763209999999</v>
      </c>
      <c r="M2697" s="38">
        <v>4.6833333330000002</v>
      </c>
      <c r="N2697" s="38">
        <v>172.24539329999999</v>
      </c>
      <c r="O2697" s="38">
        <v>4.665</v>
      </c>
      <c r="P2697" s="38">
        <v>222.82305020000001</v>
      </c>
      <c r="Q2697" s="38">
        <v>4.7636666669999999</v>
      </c>
      <c r="R2697" s="38">
        <v>330.11139059999999</v>
      </c>
      <c r="S2697" s="38">
        <v>4.7051666670000003</v>
      </c>
      <c r="T2697" s="38">
        <v>45.945191870000002</v>
      </c>
    </row>
    <row r="2698" spans="1:20">
      <c r="A2698" s="38">
        <v>4.6820000000000004</v>
      </c>
      <c r="B2698" s="38">
        <v>73.889874520000006</v>
      </c>
      <c r="C2698" s="38">
        <v>4.6781666670000002</v>
      </c>
      <c r="D2698" s="38">
        <v>161.64645609999999</v>
      </c>
      <c r="E2698" s="38">
        <v>4.6598333329999999</v>
      </c>
      <c r="F2698" s="38">
        <v>219.1560302</v>
      </c>
      <c r="G2698" s="38">
        <v>4.7584999999999997</v>
      </c>
      <c r="H2698" s="38">
        <v>320.99874899999998</v>
      </c>
      <c r="I2698" s="38">
        <v>4.7018333329999997</v>
      </c>
      <c r="J2698" s="38">
        <v>39.324424200000003</v>
      </c>
      <c r="K2698" s="38">
        <v>4.6888333329999998</v>
      </c>
      <c r="L2698" s="38">
        <v>76.809079690000004</v>
      </c>
      <c r="M2698" s="38">
        <v>4.6849999999999996</v>
      </c>
      <c r="N2698" s="38">
        <v>172.3154179</v>
      </c>
      <c r="O2698" s="38">
        <v>4.6666666670000003</v>
      </c>
      <c r="P2698" s="38">
        <v>222.89823770000001</v>
      </c>
      <c r="Q2698" s="38">
        <v>4.7655000000000003</v>
      </c>
      <c r="R2698" s="38">
        <v>330.21708380000001</v>
      </c>
      <c r="S2698" s="38">
        <v>4.7069999999999999</v>
      </c>
      <c r="T2698" s="38">
        <v>46.015205989999998</v>
      </c>
    </row>
    <row r="2699" spans="1:20">
      <c r="A2699" s="38">
        <v>4.6836666669999998</v>
      </c>
      <c r="B2699" s="38">
        <v>73.883513590000007</v>
      </c>
      <c r="C2699" s="38">
        <v>4.6798333330000004</v>
      </c>
      <c r="D2699" s="38">
        <v>161.6325405</v>
      </c>
      <c r="E2699" s="38">
        <v>4.6615000000000002</v>
      </c>
      <c r="F2699" s="38">
        <v>219.1371638</v>
      </c>
      <c r="G2699" s="38">
        <v>4.7603333330000002</v>
      </c>
      <c r="H2699" s="38">
        <v>320.9683521</v>
      </c>
      <c r="I2699" s="38">
        <v>4.7035</v>
      </c>
      <c r="J2699" s="38">
        <v>39.321038899999998</v>
      </c>
      <c r="K2699" s="38">
        <v>4.6906666670000003</v>
      </c>
      <c r="L2699" s="38">
        <v>76.847740329999993</v>
      </c>
      <c r="M2699" s="38">
        <v>4.6866666669999999</v>
      </c>
      <c r="N2699" s="38">
        <v>172.38541939999999</v>
      </c>
      <c r="O2699" s="38">
        <v>4.6683333329999996</v>
      </c>
      <c r="P2699" s="38">
        <v>222.9907484</v>
      </c>
      <c r="Q2699" s="38">
        <v>4.7671666669999997</v>
      </c>
      <c r="R2699" s="38">
        <v>330.34212989999997</v>
      </c>
      <c r="S2699" s="38">
        <v>4.7086666670000001</v>
      </c>
      <c r="T2699" s="38">
        <v>46.065933190000003</v>
      </c>
    </row>
    <row r="2700" spans="1:20">
      <c r="A2700" s="38">
        <v>4.6855000000000002</v>
      </c>
      <c r="B2700" s="38">
        <v>73.876517199999995</v>
      </c>
      <c r="C2700" s="38">
        <v>4.6814999999999998</v>
      </c>
      <c r="D2700" s="38">
        <v>161.6186261</v>
      </c>
      <c r="E2700" s="38">
        <v>4.6633333329999997</v>
      </c>
      <c r="F2700" s="38">
        <v>219.11641270000001</v>
      </c>
      <c r="G2700" s="38">
        <v>4.7619999999999996</v>
      </c>
      <c r="H2700" s="38">
        <v>320.940721</v>
      </c>
      <c r="I2700" s="38">
        <v>4.7051666670000003</v>
      </c>
      <c r="J2700" s="38">
        <v>39.317653890000003</v>
      </c>
      <c r="K2700" s="38">
        <v>4.6923333329999997</v>
      </c>
      <c r="L2700" s="38">
        <v>76.853478690000003</v>
      </c>
      <c r="M2700" s="38">
        <v>4.6883333330000001</v>
      </c>
      <c r="N2700" s="38">
        <v>172.45032900000001</v>
      </c>
      <c r="O2700" s="38">
        <v>4.6701666670000002</v>
      </c>
      <c r="P2700" s="38">
        <v>223.09620709999999</v>
      </c>
      <c r="Q2700" s="38">
        <v>4.7690000000000001</v>
      </c>
      <c r="R2700" s="38">
        <v>330.4717043</v>
      </c>
      <c r="S2700" s="38">
        <v>4.7103333330000003</v>
      </c>
      <c r="T2700" s="38">
        <v>46.101338689999999</v>
      </c>
    </row>
    <row r="2701" spans="1:20">
      <c r="A2701" s="38">
        <v>4.6871666669999996</v>
      </c>
      <c r="B2701" s="38">
        <v>73.870157430000006</v>
      </c>
      <c r="C2701" s="38">
        <v>4.6833333330000002</v>
      </c>
      <c r="D2701" s="38">
        <v>161.60332170000001</v>
      </c>
      <c r="E2701" s="38">
        <v>4.665</v>
      </c>
      <c r="F2701" s="38">
        <v>219.0975497</v>
      </c>
      <c r="G2701" s="38">
        <v>4.7636666669999999</v>
      </c>
      <c r="H2701" s="38">
        <v>320.91309230000002</v>
      </c>
      <c r="I2701" s="38">
        <v>4.7069999999999999</v>
      </c>
      <c r="J2701" s="38">
        <v>39.313930710000001</v>
      </c>
      <c r="K2701" s="38">
        <v>4.694</v>
      </c>
      <c r="L2701" s="38">
        <v>76.831736609999993</v>
      </c>
      <c r="M2701" s="38">
        <v>4.6900000000000004</v>
      </c>
      <c r="N2701" s="38">
        <v>172.52492129999999</v>
      </c>
      <c r="O2701" s="38">
        <v>4.6718333330000004</v>
      </c>
      <c r="P2701" s="38">
        <v>223.21194819999999</v>
      </c>
      <c r="Q2701" s="38">
        <v>4.7706666670000004</v>
      </c>
      <c r="R2701" s="38">
        <v>330.61579449999999</v>
      </c>
      <c r="S2701" s="38">
        <v>4.7119999999999997</v>
      </c>
      <c r="T2701" s="38">
        <v>46.120850040000001</v>
      </c>
    </row>
    <row r="2702" spans="1:20">
      <c r="A2702" s="38">
        <v>4.6888333329999998</v>
      </c>
      <c r="B2702" s="38">
        <v>73.863798200000005</v>
      </c>
      <c r="C2702" s="38">
        <v>4.6849999999999996</v>
      </c>
      <c r="D2702" s="38">
        <v>161.5894098</v>
      </c>
      <c r="E2702" s="38">
        <v>4.6666666670000003</v>
      </c>
      <c r="F2702" s="38">
        <v>219.07868830000001</v>
      </c>
      <c r="G2702" s="38">
        <v>4.7655000000000003</v>
      </c>
      <c r="H2702" s="38">
        <v>320.88270349999999</v>
      </c>
      <c r="I2702" s="38">
        <v>4.7086666670000001</v>
      </c>
      <c r="J2702" s="38">
        <v>39.310546309999999</v>
      </c>
      <c r="K2702" s="38">
        <v>4.6958333330000004</v>
      </c>
      <c r="L2702" s="38">
        <v>76.821513229999994</v>
      </c>
      <c r="M2702" s="38">
        <v>4.6918333329999999</v>
      </c>
      <c r="N2702" s="38">
        <v>172.61197139999999</v>
      </c>
      <c r="O2702" s="38">
        <v>4.6734999999999998</v>
      </c>
      <c r="P2702" s="38">
        <v>223.34485900000001</v>
      </c>
      <c r="Q2702" s="38">
        <v>4.7723333329999997</v>
      </c>
      <c r="R2702" s="38">
        <v>330.78028999999998</v>
      </c>
      <c r="S2702" s="38">
        <v>4.713666667</v>
      </c>
      <c r="T2702" s="38">
        <v>46.12549344</v>
      </c>
    </row>
    <row r="2703" spans="1:20">
      <c r="A2703" s="38">
        <v>4.6906666670000003</v>
      </c>
      <c r="B2703" s="38">
        <v>73.856803679999999</v>
      </c>
      <c r="C2703" s="38">
        <v>4.6866666669999999</v>
      </c>
      <c r="D2703" s="38">
        <v>161.5754991</v>
      </c>
      <c r="E2703" s="38">
        <v>4.6683333329999996</v>
      </c>
      <c r="F2703" s="38">
        <v>219.0598286</v>
      </c>
      <c r="G2703" s="38">
        <v>4.7671666669999997</v>
      </c>
      <c r="H2703" s="38">
        <v>320.8550798</v>
      </c>
      <c r="I2703" s="38">
        <v>4.7103333330000003</v>
      </c>
      <c r="J2703" s="38">
        <v>39.30716219</v>
      </c>
      <c r="K2703" s="38">
        <v>4.6974999999999998</v>
      </c>
      <c r="L2703" s="38">
        <v>76.791080019999995</v>
      </c>
      <c r="M2703" s="38">
        <v>4.6935000000000002</v>
      </c>
      <c r="N2703" s="38">
        <v>172.6872558</v>
      </c>
      <c r="O2703" s="38">
        <v>4.6753333330000002</v>
      </c>
      <c r="P2703" s="38">
        <v>223.5091884</v>
      </c>
      <c r="Q2703" s="38">
        <v>4.7741666670000003</v>
      </c>
      <c r="R2703" s="38">
        <v>330.93448699999999</v>
      </c>
      <c r="S2703" s="38">
        <v>4.7153333330000002</v>
      </c>
      <c r="T2703" s="38">
        <v>46.114070290000001</v>
      </c>
    </row>
    <row r="2704" spans="1:20">
      <c r="A2704" s="38">
        <v>4.6923333329999997</v>
      </c>
      <c r="B2704" s="38">
        <v>73.8504456</v>
      </c>
      <c r="C2704" s="38">
        <v>4.6883333330000001</v>
      </c>
      <c r="D2704" s="38">
        <v>161.56158970000001</v>
      </c>
      <c r="E2704" s="38">
        <v>4.6701666670000002</v>
      </c>
      <c r="F2704" s="38">
        <v>219.03908480000001</v>
      </c>
      <c r="G2704" s="38">
        <v>4.7690000000000001</v>
      </c>
      <c r="H2704" s="38">
        <v>320.82469650000002</v>
      </c>
      <c r="I2704" s="38">
        <v>4.7119999999999997</v>
      </c>
      <c r="J2704" s="38">
        <v>39.303778379999997</v>
      </c>
      <c r="K2704" s="38">
        <v>4.6993333330000002</v>
      </c>
      <c r="L2704" s="38">
        <v>76.790070999999998</v>
      </c>
      <c r="M2704" s="38">
        <v>4.6953333329999998</v>
      </c>
      <c r="N2704" s="38">
        <v>172.78284189999999</v>
      </c>
      <c r="O2704" s="38">
        <v>4.6769999999999996</v>
      </c>
      <c r="P2704" s="38">
        <v>223.69591790000001</v>
      </c>
      <c r="Q2704" s="38">
        <v>4.7758333329999996</v>
      </c>
      <c r="R2704" s="38">
        <v>331.08579229999998</v>
      </c>
      <c r="S2704" s="38">
        <v>4.7171666669999999</v>
      </c>
      <c r="T2704" s="38">
        <v>46.096899780000001</v>
      </c>
    </row>
    <row r="2705" spans="1:20">
      <c r="A2705" s="38">
        <v>4.694</v>
      </c>
      <c r="B2705" s="38">
        <v>73.844088069999998</v>
      </c>
      <c r="C2705" s="38">
        <v>4.6900000000000004</v>
      </c>
      <c r="D2705" s="38">
        <v>161.54768139999999</v>
      </c>
      <c r="E2705" s="38">
        <v>4.6718333330000004</v>
      </c>
      <c r="F2705" s="38">
        <v>219.02022840000001</v>
      </c>
      <c r="G2705" s="38">
        <v>4.7706666670000004</v>
      </c>
      <c r="H2705" s="38">
        <v>320.79707780000001</v>
      </c>
      <c r="I2705" s="38">
        <v>4.713666667</v>
      </c>
      <c r="J2705" s="38">
        <v>39.300394850000004</v>
      </c>
      <c r="K2705" s="38">
        <v>4.7009999999999996</v>
      </c>
      <c r="L2705" s="38">
        <v>76.783895479999998</v>
      </c>
      <c r="M2705" s="38">
        <v>4.6970000000000001</v>
      </c>
      <c r="N2705" s="38">
        <v>172.8847413</v>
      </c>
      <c r="O2705" s="38">
        <v>4.6786666669999999</v>
      </c>
      <c r="P2705" s="38">
        <v>223.89284029999999</v>
      </c>
      <c r="Q2705" s="38">
        <v>4.7781666669999998</v>
      </c>
      <c r="R2705" s="38">
        <v>331.25997189999998</v>
      </c>
      <c r="S2705" s="38">
        <v>4.7188333330000001</v>
      </c>
      <c r="T2705" s="38">
        <v>46.084049970000002</v>
      </c>
    </row>
    <row r="2706" spans="1:20">
      <c r="A2706" s="38">
        <v>4.6958333330000004</v>
      </c>
      <c r="B2706" s="38">
        <v>73.837095419999997</v>
      </c>
      <c r="C2706" s="38">
        <v>4.6918333329999999</v>
      </c>
      <c r="D2706" s="38">
        <v>161.5323836</v>
      </c>
      <c r="E2706" s="38">
        <v>4.6734999999999998</v>
      </c>
      <c r="F2706" s="38">
        <v>219.00137369999999</v>
      </c>
      <c r="G2706" s="38">
        <v>4.7723333329999997</v>
      </c>
      <c r="H2706" s="38">
        <v>320.76946149999998</v>
      </c>
      <c r="I2706" s="38">
        <v>4.7153333330000002</v>
      </c>
      <c r="J2706" s="38">
        <v>39.297011609999998</v>
      </c>
      <c r="K2706" s="38">
        <v>4.7028333330000001</v>
      </c>
      <c r="L2706" s="38">
        <v>76.801743259999995</v>
      </c>
      <c r="M2706" s="38">
        <v>4.6986666670000004</v>
      </c>
      <c r="N2706" s="38">
        <v>172.9936462</v>
      </c>
      <c r="O2706" s="38">
        <v>4.6803333330000001</v>
      </c>
      <c r="P2706" s="38">
        <v>224.10708170000001</v>
      </c>
      <c r="Q2706" s="38">
        <v>4.78</v>
      </c>
      <c r="R2706" s="38">
        <v>331.39723880000003</v>
      </c>
      <c r="S2706" s="38">
        <v>4.7206666669999997</v>
      </c>
      <c r="T2706" s="38">
        <v>46.072300820000002</v>
      </c>
    </row>
    <row r="2707" spans="1:20">
      <c r="A2707" s="38">
        <v>4.6974999999999998</v>
      </c>
      <c r="B2707" s="38">
        <v>73.830739030000004</v>
      </c>
      <c r="C2707" s="38">
        <v>4.6935000000000002</v>
      </c>
      <c r="D2707" s="38">
        <v>161.51847789999999</v>
      </c>
      <c r="E2707" s="38">
        <v>4.6753333330000002</v>
      </c>
      <c r="F2707" s="38">
        <v>218.98063550000001</v>
      </c>
      <c r="G2707" s="38">
        <v>4.7741666670000003</v>
      </c>
      <c r="H2707" s="38">
        <v>320.7390863</v>
      </c>
      <c r="I2707" s="38">
        <v>4.7171666669999999</v>
      </c>
      <c r="J2707" s="38">
        <v>39.293290390000003</v>
      </c>
      <c r="K2707" s="38">
        <v>4.7045000000000003</v>
      </c>
      <c r="L2707" s="38">
        <v>76.823223040000002</v>
      </c>
      <c r="M2707" s="38">
        <v>4.7003333329999997</v>
      </c>
      <c r="N2707" s="38">
        <v>173.0949143</v>
      </c>
      <c r="O2707" s="38">
        <v>4.6820000000000004</v>
      </c>
      <c r="P2707" s="38">
        <v>224.3349508</v>
      </c>
      <c r="Q2707" s="38">
        <v>4.7816666669999996</v>
      </c>
      <c r="R2707" s="38">
        <v>331.53536680000002</v>
      </c>
      <c r="S2707" s="38">
        <v>4.7225000000000001</v>
      </c>
      <c r="T2707" s="38">
        <v>46.076214040000004</v>
      </c>
    </row>
    <row r="2708" spans="1:20">
      <c r="A2708" s="38">
        <v>4.6993333330000002</v>
      </c>
      <c r="B2708" s="38">
        <v>73.823747639999993</v>
      </c>
      <c r="C2708" s="38">
        <v>4.6953333329999998</v>
      </c>
      <c r="D2708" s="38">
        <v>161.50318290000001</v>
      </c>
      <c r="E2708" s="38">
        <v>4.6769999999999996</v>
      </c>
      <c r="F2708" s="38">
        <v>218.96178420000001</v>
      </c>
      <c r="G2708" s="38">
        <v>4.7758333329999996</v>
      </c>
      <c r="H2708" s="38">
        <v>320.71147500000001</v>
      </c>
      <c r="I2708" s="38">
        <v>4.7188333330000001</v>
      </c>
      <c r="J2708" s="38">
        <v>39.289907759999998</v>
      </c>
      <c r="K2708" s="38">
        <v>4.7061666669999997</v>
      </c>
      <c r="L2708" s="38">
        <v>76.855639210000007</v>
      </c>
      <c r="M2708" s="38">
        <v>4.7021666670000002</v>
      </c>
      <c r="N2708" s="38">
        <v>173.19507999999999</v>
      </c>
      <c r="O2708" s="38">
        <v>4.6838333329999999</v>
      </c>
      <c r="P2708" s="38">
        <v>224.56407669999999</v>
      </c>
      <c r="Q2708" s="38">
        <v>4.7833333329999999</v>
      </c>
      <c r="R2708" s="38">
        <v>331.65439550000002</v>
      </c>
      <c r="S2708" s="38">
        <v>4.7241666670000004</v>
      </c>
      <c r="T2708" s="38">
        <v>46.103447529999997</v>
      </c>
    </row>
    <row r="2709" spans="1:20">
      <c r="A2709" s="38">
        <v>4.7009999999999996</v>
      </c>
      <c r="B2709" s="38">
        <v>73.817392409999997</v>
      </c>
      <c r="C2709" s="38">
        <v>4.6970000000000001</v>
      </c>
      <c r="D2709" s="38">
        <v>161.4892797</v>
      </c>
      <c r="E2709" s="38">
        <v>4.6786666669999999</v>
      </c>
      <c r="F2709" s="38">
        <v>218.94293450000001</v>
      </c>
      <c r="G2709" s="38">
        <v>4.7781666669999998</v>
      </c>
      <c r="H2709" s="38">
        <v>320.67282310000002</v>
      </c>
      <c r="I2709" s="38">
        <v>4.7206666669999997</v>
      </c>
      <c r="J2709" s="38">
        <v>39.286187210000001</v>
      </c>
      <c r="K2709" s="38">
        <v>4.7080000000000002</v>
      </c>
      <c r="L2709" s="38">
        <v>76.907470099999998</v>
      </c>
      <c r="M2709" s="38">
        <v>4.7038333330000004</v>
      </c>
      <c r="N2709" s="38">
        <v>173.29474310000001</v>
      </c>
      <c r="O2709" s="38">
        <v>4.6855000000000002</v>
      </c>
      <c r="P2709" s="38">
        <v>224.76906579999999</v>
      </c>
      <c r="Q2709" s="38">
        <v>4.7850000000000001</v>
      </c>
      <c r="R2709" s="38">
        <v>331.76267050000001</v>
      </c>
      <c r="S2709" s="38">
        <v>4.726</v>
      </c>
      <c r="T2709" s="38">
        <v>46.150247630000003</v>
      </c>
    </row>
    <row r="2710" spans="1:20">
      <c r="A2710" s="38">
        <v>4.7028333330000001</v>
      </c>
      <c r="B2710" s="38">
        <v>73.810402289999999</v>
      </c>
      <c r="C2710" s="38">
        <v>4.6986666670000004</v>
      </c>
      <c r="D2710" s="38">
        <v>161.4753776</v>
      </c>
      <c r="E2710" s="38">
        <v>4.6803333330000001</v>
      </c>
      <c r="F2710" s="38">
        <v>218.92408639999999</v>
      </c>
      <c r="G2710" s="38">
        <v>4.78</v>
      </c>
      <c r="H2710" s="38">
        <v>320.64245699999998</v>
      </c>
      <c r="I2710" s="38">
        <v>4.7225000000000001</v>
      </c>
      <c r="J2710" s="38">
        <v>39.282467009999998</v>
      </c>
      <c r="K2710" s="38">
        <v>4.7096666669999996</v>
      </c>
      <c r="L2710" s="38">
        <v>76.964059289999994</v>
      </c>
      <c r="M2710" s="38">
        <v>4.705666667</v>
      </c>
      <c r="N2710" s="38">
        <v>173.3944606</v>
      </c>
      <c r="O2710" s="38">
        <v>4.6871666669999996</v>
      </c>
      <c r="P2710" s="38">
        <v>224.95734899999999</v>
      </c>
      <c r="Q2710" s="38">
        <v>4.7868333329999997</v>
      </c>
      <c r="R2710" s="38">
        <v>331.85639350000002</v>
      </c>
      <c r="S2710" s="38">
        <v>4.7276666670000003</v>
      </c>
      <c r="T2710" s="38">
        <v>46.218757959999998</v>
      </c>
    </row>
    <row r="2711" spans="1:20">
      <c r="A2711" s="38">
        <v>4.7045000000000003</v>
      </c>
      <c r="B2711" s="38">
        <v>73.804048199999997</v>
      </c>
      <c r="C2711" s="38">
        <v>4.7003333329999997</v>
      </c>
      <c r="D2711" s="38">
        <v>161.46147669999999</v>
      </c>
      <c r="E2711" s="38">
        <v>4.6820000000000004</v>
      </c>
      <c r="F2711" s="38">
        <v>218.90523999999999</v>
      </c>
      <c r="G2711" s="38">
        <v>4.7816666669999996</v>
      </c>
      <c r="H2711" s="38">
        <v>320.61485399999998</v>
      </c>
      <c r="I2711" s="38">
        <v>4.7241666670000004</v>
      </c>
      <c r="J2711" s="38">
        <v>39.27908532</v>
      </c>
      <c r="K2711" s="38">
        <v>4.7113333329999998</v>
      </c>
      <c r="L2711" s="38">
        <v>77.033852940000003</v>
      </c>
      <c r="M2711" s="38">
        <v>4.7073333330000002</v>
      </c>
      <c r="N2711" s="38">
        <v>173.4771203</v>
      </c>
      <c r="O2711" s="38">
        <v>4.6890000000000001</v>
      </c>
      <c r="P2711" s="38">
        <v>225.1122383</v>
      </c>
      <c r="Q2711" s="38">
        <v>4.7885</v>
      </c>
      <c r="R2711" s="38">
        <v>331.92195129999999</v>
      </c>
      <c r="S2711" s="38">
        <v>4.7293333329999996</v>
      </c>
      <c r="T2711" s="38">
        <v>46.313780280000003</v>
      </c>
    </row>
    <row r="2712" spans="1:20">
      <c r="A2712" s="38">
        <v>4.7061666669999997</v>
      </c>
      <c r="B2712" s="38">
        <v>73.797694660000005</v>
      </c>
      <c r="C2712" s="38">
        <v>4.7021666670000002</v>
      </c>
      <c r="D2712" s="38">
        <v>161.4461872</v>
      </c>
      <c r="E2712" s="38">
        <v>4.6838333329999999</v>
      </c>
      <c r="F2712" s="38">
        <v>218.88451079999999</v>
      </c>
      <c r="G2712" s="38">
        <v>4.7833333329999999</v>
      </c>
      <c r="H2712" s="38">
        <v>320.58725340000001</v>
      </c>
      <c r="I2712" s="38">
        <v>4.726</v>
      </c>
      <c r="J2712" s="38">
        <v>39.275365790000002</v>
      </c>
      <c r="K2712" s="38">
        <v>4.7130000000000001</v>
      </c>
      <c r="L2712" s="38">
        <v>77.113463350000004</v>
      </c>
      <c r="M2712" s="38">
        <v>4.7089999999999996</v>
      </c>
      <c r="N2712" s="38">
        <v>173.55662749999999</v>
      </c>
      <c r="O2712" s="38">
        <v>4.6906666670000003</v>
      </c>
      <c r="P2712" s="38">
        <v>225.2381341</v>
      </c>
      <c r="Q2712" s="38">
        <v>4.7901666670000003</v>
      </c>
      <c r="R2712" s="38">
        <v>331.9789164</v>
      </c>
      <c r="S2712" s="38">
        <v>4.7309999999999999</v>
      </c>
      <c r="T2712" s="38">
        <v>46.423320140000001</v>
      </c>
    </row>
    <row r="2713" spans="1:20">
      <c r="A2713" s="38">
        <v>4.7080000000000002</v>
      </c>
      <c r="B2713" s="38">
        <v>73.790706400000005</v>
      </c>
      <c r="C2713" s="38">
        <v>4.7038333330000004</v>
      </c>
      <c r="D2713" s="38">
        <v>161.43228880000001</v>
      </c>
      <c r="E2713" s="38">
        <v>4.6855000000000002</v>
      </c>
      <c r="F2713" s="38">
        <v>218.86566780000001</v>
      </c>
      <c r="G2713" s="38">
        <v>4.7850000000000001</v>
      </c>
      <c r="H2713" s="38">
        <v>320.55965509999999</v>
      </c>
      <c r="I2713" s="38">
        <v>4.7276666670000003</v>
      </c>
      <c r="J2713" s="38">
        <v>39.271984709999998</v>
      </c>
      <c r="K2713" s="38">
        <v>4.7148333329999996</v>
      </c>
      <c r="L2713" s="38">
        <v>77.206466840000004</v>
      </c>
      <c r="M2713" s="38">
        <v>4.7106666669999999</v>
      </c>
      <c r="N2713" s="38">
        <v>173.62797430000001</v>
      </c>
      <c r="O2713" s="38">
        <v>4.6923333329999997</v>
      </c>
      <c r="P2713" s="38">
        <v>225.324671</v>
      </c>
      <c r="Q2713" s="38">
        <v>4.7919999999999998</v>
      </c>
      <c r="R2713" s="38">
        <v>332.02807910000001</v>
      </c>
      <c r="S2713" s="38">
        <v>4.7328333330000003</v>
      </c>
      <c r="T2713" s="38">
        <v>46.56092752</v>
      </c>
    </row>
    <row r="2714" spans="1:20">
      <c r="A2714" s="38">
        <v>4.7096666669999996</v>
      </c>
      <c r="B2714" s="38">
        <v>73.784354010000001</v>
      </c>
      <c r="C2714" s="38">
        <v>4.705666667</v>
      </c>
      <c r="D2714" s="38">
        <v>161.417002</v>
      </c>
      <c r="E2714" s="38">
        <v>4.6871666669999996</v>
      </c>
      <c r="F2714" s="38">
        <v>218.8468264</v>
      </c>
      <c r="G2714" s="38">
        <v>4.7868333329999997</v>
      </c>
      <c r="H2714" s="38">
        <v>320.52929979999999</v>
      </c>
      <c r="I2714" s="38">
        <v>4.7293333329999996</v>
      </c>
      <c r="J2714" s="38">
        <v>39.268603919999997</v>
      </c>
      <c r="K2714" s="38">
        <v>4.7164999999999999</v>
      </c>
      <c r="L2714" s="38">
        <v>77.295156059999997</v>
      </c>
      <c r="M2714" s="38">
        <v>4.7125000000000004</v>
      </c>
      <c r="N2714" s="38">
        <v>173.69271470000001</v>
      </c>
      <c r="O2714" s="38">
        <v>4.6941666670000002</v>
      </c>
      <c r="P2714" s="38">
        <v>225.3680545</v>
      </c>
      <c r="Q2714" s="38">
        <v>4.7936666670000001</v>
      </c>
      <c r="R2714" s="38">
        <v>332.04291119999999</v>
      </c>
      <c r="S2714" s="38">
        <v>4.7344999999999997</v>
      </c>
      <c r="T2714" s="38">
        <v>46.700793580000003</v>
      </c>
    </row>
    <row r="2715" spans="1:20">
      <c r="A2715" s="38">
        <v>4.7113333329999998</v>
      </c>
      <c r="B2715" s="38">
        <v>73.778002169999993</v>
      </c>
      <c r="C2715" s="38">
        <v>4.7073333330000002</v>
      </c>
      <c r="D2715" s="38">
        <v>161.4031062</v>
      </c>
      <c r="E2715" s="38">
        <v>4.6890000000000001</v>
      </c>
      <c r="F2715" s="38">
        <v>218.82610270000001</v>
      </c>
      <c r="G2715" s="38">
        <v>4.7885</v>
      </c>
      <c r="H2715" s="38">
        <v>320.50170650000001</v>
      </c>
      <c r="I2715" s="38">
        <v>4.7309999999999999</v>
      </c>
      <c r="J2715" s="38">
        <v>39.265223419999998</v>
      </c>
      <c r="K2715" s="38">
        <v>4.7181666670000002</v>
      </c>
      <c r="L2715" s="38">
        <v>77.38178594</v>
      </c>
      <c r="M2715" s="38">
        <v>4.7141666669999998</v>
      </c>
      <c r="N2715" s="38">
        <v>173.74804739999999</v>
      </c>
      <c r="O2715" s="38">
        <v>4.6958333330000004</v>
      </c>
      <c r="P2715" s="38">
        <v>225.3912808</v>
      </c>
      <c r="Q2715" s="38">
        <v>4.795833333</v>
      </c>
      <c r="R2715" s="38">
        <v>332.03803549999998</v>
      </c>
      <c r="S2715" s="38">
        <v>4.7363333330000001</v>
      </c>
      <c r="T2715" s="38">
        <v>46.843547579999999</v>
      </c>
    </row>
    <row r="2716" spans="1:20">
      <c r="A2716" s="38">
        <v>4.7130000000000001</v>
      </c>
      <c r="B2716" s="38">
        <v>73.771650879999996</v>
      </c>
      <c r="C2716" s="38">
        <v>4.7089999999999996</v>
      </c>
      <c r="D2716" s="38">
        <v>161.38921149999999</v>
      </c>
      <c r="E2716" s="38">
        <v>4.6906666670000003</v>
      </c>
      <c r="F2716" s="38">
        <v>218.80726480000001</v>
      </c>
      <c r="G2716" s="38">
        <v>4.7901666670000003</v>
      </c>
      <c r="H2716" s="38">
        <v>320.4741156</v>
      </c>
      <c r="I2716" s="38">
        <v>4.7328333330000003</v>
      </c>
      <c r="J2716" s="38">
        <v>39.261505210000003</v>
      </c>
      <c r="K2716" s="38">
        <v>4.72</v>
      </c>
      <c r="L2716" s="38">
        <v>77.464799439999993</v>
      </c>
      <c r="M2716" s="38">
        <v>4.7160000000000002</v>
      </c>
      <c r="N2716" s="38">
        <v>173.7960535</v>
      </c>
      <c r="O2716" s="38">
        <v>4.6974999999999998</v>
      </c>
      <c r="P2716" s="38">
        <v>225.4116775</v>
      </c>
      <c r="Q2716" s="38">
        <v>4.7975000000000003</v>
      </c>
      <c r="R2716" s="38">
        <v>332.04188429999999</v>
      </c>
      <c r="S2716" s="38">
        <v>4.7380000000000004</v>
      </c>
      <c r="T2716" s="38">
        <v>46.974747720000003</v>
      </c>
    </row>
    <row r="2717" spans="1:20">
      <c r="A2717" s="38">
        <v>4.7148333329999996</v>
      </c>
      <c r="B2717" s="38">
        <v>73.76466508</v>
      </c>
      <c r="C2717" s="38">
        <v>4.7106666669999999</v>
      </c>
      <c r="D2717" s="38">
        <v>161.37531809999999</v>
      </c>
      <c r="E2717" s="38">
        <v>4.6923333329999997</v>
      </c>
      <c r="F2717" s="38">
        <v>218.78842839999999</v>
      </c>
      <c r="G2717" s="38">
        <v>4.7919999999999998</v>
      </c>
      <c r="H2717" s="38">
        <v>320.44376840000001</v>
      </c>
      <c r="I2717" s="38">
        <v>4.7344999999999997</v>
      </c>
      <c r="J2717" s="38">
        <v>39.258125319999998</v>
      </c>
      <c r="K2717" s="38">
        <v>4.721666667</v>
      </c>
      <c r="L2717" s="38">
        <v>77.549519599999996</v>
      </c>
      <c r="M2717" s="38">
        <v>4.7176666669999996</v>
      </c>
      <c r="N2717" s="38">
        <v>173.8385122</v>
      </c>
      <c r="O2717" s="38">
        <v>4.6994999999999996</v>
      </c>
      <c r="P2717" s="38">
        <v>225.436519</v>
      </c>
      <c r="Q2717" s="38">
        <v>4.8</v>
      </c>
      <c r="R2717" s="38">
        <v>332.04835000000003</v>
      </c>
      <c r="S2717" s="38">
        <v>4.7396666669999998</v>
      </c>
      <c r="T2717" s="38">
        <v>47.097052359999999</v>
      </c>
    </row>
    <row r="2718" spans="1:20">
      <c r="A2718" s="38">
        <v>4.7164999999999999</v>
      </c>
      <c r="B2718" s="38">
        <v>73.758314940000005</v>
      </c>
      <c r="C2718" s="38">
        <v>4.7125000000000004</v>
      </c>
      <c r="D2718" s="38">
        <v>161.36003669999999</v>
      </c>
      <c r="E2718" s="38">
        <v>4.6941666670000002</v>
      </c>
      <c r="F2718" s="38">
        <v>218.7677103</v>
      </c>
      <c r="G2718" s="38">
        <v>4.7936666670000001</v>
      </c>
      <c r="H2718" s="38">
        <v>320.41618249999999</v>
      </c>
      <c r="I2718" s="38">
        <v>4.7363333330000001</v>
      </c>
      <c r="J2718" s="38">
        <v>39.254407780000001</v>
      </c>
      <c r="K2718" s="38">
        <v>4.7234999999999996</v>
      </c>
      <c r="L2718" s="38">
        <v>77.624370299999995</v>
      </c>
      <c r="M2718" s="38">
        <v>4.7196666670000003</v>
      </c>
      <c r="N2718" s="38">
        <v>173.88185340000001</v>
      </c>
      <c r="O2718" s="38">
        <v>4.7011666669999999</v>
      </c>
      <c r="P2718" s="38">
        <v>225.43251100000001</v>
      </c>
      <c r="Q2718" s="38">
        <v>4.8016666670000001</v>
      </c>
      <c r="R2718" s="38">
        <v>332.0579262</v>
      </c>
      <c r="S2718" s="38">
        <v>4.741333333</v>
      </c>
      <c r="T2718" s="38">
        <v>47.202885029999997</v>
      </c>
    </row>
    <row r="2719" spans="1:20">
      <c r="A2719" s="38">
        <v>4.7181666670000002</v>
      </c>
      <c r="B2719" s="38">
        <v>73.751965339999998</v>
      </c>
      <c r="C2719" s="38">
        <v>4.7141666669999998</v>
      </c>
      <c r="D2719" s="38">
        <v>161.34614579999999</v>
      </c>
      <c r="E2719" s="38">
        <v>4.6958333330000004</v>
      </c>
      <c r="F2719" s="38">
        <v>218.7488773</v>
      </c>
      <c r="G2719" s="38">
        <v>4.795833333</v>
      </c>
      <c r="H2719" s="38">
        <v>320.38032440000001</v>
      </c>
      <c r="I2719" s="38">
        <v>4.7380000000000004</v>
      </c>
      <c r="J2719" s="38">
        <v>39.251028499999997</v>
      </c>
      <c r="K2719" s="38">
        <v>4.7251666669999999</v>
      </c>
      <c r="L2719" s="38">
        <v>77.690405049999995</v>
      </c>
      <c r="M2719" s="38">
        <v>4.7213333329999996</v>
      </c>
      <c r="N2719" s="38">
        <v>173.91472870000001</v>
      </c>
      <c r="O2719" s="38">
        <v>4.7028333330000001</v>
      </c>
      <c r="P2719" s="38">
        <v>225.43597260000001</v>
      </c>
      <c r="Q2719" s="38">
        <v>4.8033333330000003</v>
      </c>
      <c r="R2719" s="38">
        <v>332.06748640000001</v>
      </c>
      <c r="S2719" s="38">
        <v>4.7431666669999997</v>
      </c>
      <c r="T2719" s="38">
        <v>47.296361580000003</v>
      </c>
    </row>
    <row r="2720" spans="1:20">
      <c r="A2720" s="38">
        <v>4.72</v>
      </c>
      <c r="B2720" s="38">
        <v>73.744981409999994</v>
      </c>
      <c r="C2720" s="38">
        <v>4.7160000000000002</v>
      </c>
      <c r="D2720" s="38">
        <v>161.33086710000001</v>
      </c>
      <c r="E2720" s="38">
        <v>4.6974999999999998</v>
      </c>
      <c r="F2720" s="38">
        <v>218.73004599999999</v>
      </c>
      <c r="G2720" s="38">
        <v>4.7975000000000003</v>
      </c>
      <c r="H2720" s="38">
        <v>320.35274390000001</v>
      </c>
      <c r="I2720" s="38">
        <v>4.7396666669999998</v>
      </c>
      <c r="J2720" s="38">
        <v>39.247649520000003</v>
      </c>
      <c r="K2720" s="38">
        <v>4.7268333330000001</v>
      </c>
      <c r="L2720" s="38">
        <v>77.751944399999999</v>
      </c>
      <c r="M2720" s="38">
        <v>4.7231666670000001</v>
      </c>
      <c r="N2720" s="38">
        <v>173.94322349999999</v>
      </c>
      <c r="O2720" s="38">
        <v>4.7045000000000003</v>
      </c>
      <c r="P2720" s="38">
        <v>225.4453838</v>
      </c>
      <c r="Q2720" s="38">
        <v>4.8049999999999997</v>
      </c>
      <c r="R2720" s="38">
        <v>332.08714149999997</v>
      </c>
      <c r="S2720" s="38">
        <v>4.7448333329999999</v>
      </c>
      <c r="T2720" s="38">
        <v>47.361425699999998</v>
      </c>
    </row>
    <row r="2721" spans="1:20">
      <c r="A2721" s="38">
        <v>4.721666667</v>
      </c>
      <c r="B2721" s="38">
        <v>73.738632949999996</v>
      </c>
      <c r="C2721" s="38">
        <v>4.7176666669999996</v>
      </c>
      <c r="D2721" s="38">
        <v>161.31697869999999</v>
      </c>
      <c r="E2721" s="38">
        <v>4.6994999999999996</v>
      </c>
      <c r="F2721" s="38">
        <v>218.70745049999999</v>
      </c>
      <c r="G2721" s="38">
        <v>4.8</v>
      </c>
      <c r="H2721" s="38">
        <v>320.31137769999998</v>
      </c>
      <c r="I2721" s="38">
        <v>4.741333333</v>
      </c>
      <c r="J2721" s="38">
        <v>39.244270819999997</v>
      </c>
      <c r="K2721" s="38">
        <v>4.7285000000000004</v>
      </c>
      <c r="L2721" s="38">
        <v>77.799914790000003</v>
      </c>
      <c r="M2721" s="38">
        <v>4.7249999999999996</v>
      </c>
      <c r="N2721" s="38">
        <v>173.97344949999999</v>
      </c>
      <c r="O2721" s="38">
        <v>4.7061666669999997</v>
      </c>
      <c r="P2721" s="38">
        <v>225.46155340000001</v>
      </c>
      <c r="Q2721" s="38">
        <v>4.8068333330000002</v>
      </c>
      <c r="R2721" s="38">
        <v>332.13917020000002</v>
      </c>
      <c r="S2721" s="38">
        <v>4.7466666670000004</v>
      </c>
      <c r="T2721" s="38">
        <v>47.416983530000003</v>
      </c>
    </row>
    <row r="2722" spans="1:20">
      <c r="A2722" s="38">
        <v>4.7234999999999996</v>
      </c>
      <c r="B2722" s="38">
        <v>73.731650290000005</v>
      </c>
      <c r="C2722" s="38">
        <v>4.7196666670000003</v>
      </c>
      <c r="D2722" s="38">
        <v>161.3003142</v>
      </c>
      <c r="E2722" s="38">
        <v>4.7011666669999999</v>
      </c>
      <c r="F2722" s="38">
        <v>218.6886227</v>
      </c>
      <c r="G2722" s="38">
        <v>4.8016666670000001</v>
      </c>
      <c r="H2722" s="38">
        <v>320.28380320000002</v>
      </c>
      <c r="I2722" s="38">
        <v>4.7431666669999997</v>
      </c>
      <c r="J2722" s="38">
        <v>39.240554590000002</v>
      </c>
      <c r="K2722" s="38">
        <v>4.7303333329999999</v>
      </c>
      <c r="L2722" s="38">
        <v>77.842882689999996</v>
      </c>
      <c r="M2722" s="38">
        <v>4.7266666669999999</v>
      </c>
      <c r="N2722" s="38">
        <v>174.00361419999999</v>
      </c>
      <c r="O2722" s="38">
        <v>4.7080000000000002</v>
      </c>
      <c r="P2722" s="38">
        <v>225.4814465</v>
      </c>
      <c r="Q2722" s="38">
        <v>4.8085000000000004</v>
      </c>
      <c r="R2722" s="38">
        <v>332.20739789999999</v>
      </c>
      <c r="S2722" s="38">
        <v>4.7483333329999997</v>
      </c>
      <c r="T2722" s="38">
        <v>47.467256839999997</v>
      </c>
    </row>
    <row r="2723" spans="1:20">
      <c r="A2723" s="38">
        <v>4.7251666669999999</v>
      </c>
      <c r="B2723" s="38">
        <v>73.725302979999995</v>
      </c>
      <c r="C2723" s="38">
        <v>4.7213333329999996</v>
      </c>
      <c r="D2723" s="38">
        <v>161.28642840000001</v>
      </c>
      <c r="E2723" s="38">
        <v>4.7028333330000001</v>
      </c>
      <c r="F2723" s="38">
        <v>218.66979660000001</v>
      </c>
      <c r="G2723" s="38">
        <v>4.8033333330000003</v>
      </c>
      <c r="H2723" s="38">
        <v>320.25623109999998</v>
      </c>
      <c r="I2723" s="38">
        <v>4.7448333329999999</v>
      </c>
      <c r="J2723" s="38">
        <v>39.237176509999998</v>
      </c>
      <c r="K2723" s="38">
        <v>4.7320000000000002</v>
      </c>
      <c r="L2723" s="38">
        <v>77.875270389999997</v>
      </c>
      <c r="M2723" s="38">
        <v>4.7283333330000001</v>
      </c>
      <c r="N2723" s="38">
        <v>174.03142790000001</v>
      </c>
      <c r="O2723" s="38">
        <v>4.7096666669999996</v>
      </c>
      <c r="P2723" s="38">
        <v>225.4889944</v>
      </c>
      <c r="Q2723" s="38">
        <v>4.810333333</v>
      </c>
      <c r="R2723" s="38">
        <v>332.29877529999999</v>
      </c>
      <c r="S2723" s="38">
        <v>4.75</v>
      </c>
      <c r="T2723" s="38">
        <v>47.503594309999997</v>
      </c>
    </row>
    <row r="2724" spans="1:20">
      <c r="A2724" s="38">
        <v>4.7268333330000001</v>
      </c>
      <c r="B2724" s="38">
        <v>73.718956219999995</v>
      </c>
      <c r="C2724" s="38">
        <v>4.7231666670000001</v>
      </c>
      <c r="D2724" s="38">
        <v>161.2711554</v>
      </c>
      <c r="E2724" s="38">
        <v>4.7045000000000003</v>
      </c>
      <c r="F2724" s="38">
        <v>218.650972</v>
      </c>
      <c r="G2724" s="38">
        <v>4.8049999999999997</v>
      </c>
      <c r="H2724" s="38">
        <v>320.2286613</v>
      </c>
      <c r="I2724" s="38">
        <v>4.7466666670000004</v>
      </c>
      <c r="J2724" s="38">
        <v>39.233460950000001</v>
      </c>
      <c r="K2724" s="38">
        <v>4.7336666669999996</v>
      </c>
      <c r="L2724" s="38">
        <v>77.898427710000007</v>
      </c>
      <c r="M2724" s="38">
        <v>4.7301666669999998</v>
      </c>
      <c r="N2724" s="38">
        <v>174.07009590000001</v>
      </c>
      <c r="O2724" s="38">
        <v>4.7113333329999998</v>
      </c>
      <c r="P2724" s="38">
        <v>225.49045430000001</v>
      </c>
      <c r="Q2724" s="38">
        <v>4.8120000000000003</v>
      </c>
      <c r="R2724" s="38">
        <v>332.41517499999998</v>
      </c>
      <c r="S2724" s="38">
        <v>4.7518333330000004</v>
      </c>
      <c r="T2724" s="38">
        <v>47.537349040000002</v>
      </c>
    </row>
    <row r="2725" spans="1:20">
      <c r="A2725" s="38">
        <v>4.7285000000000004</v>
      </c>
      <c r="B2725" s="38">
        <v>73.712610010000006</v>
      </c>
      <c r="C2725" s="38">
        <v>4.7249999999999996</v>
      </c>
      <c r="D2725" s="38">
        <v>161.25588379999999</v>
      </c>
      <c r="E2725" s="38">
        <v>4.7061666669999997</v>
      </c>
      <c r="F2725" s="38">
        <v>218.63214909999999</v>
      </c>
      <c r="G2725" s="38">
        <v>4.8068333330000002</v>
      </c>
      <c r="H2725" s="38">
        <v>320.19833729999999</v>
      </c>
      <c r="I2725" s="38">
        <v>4.7483333329999997</v>
      </c>
      <c r="J2725" s="38">
        <v>39.230083469999997</v>
      </c>
      <c r="K2725" s="38">
        <v>4.7355</v>
      </c>
      <c r="L2725" s="38">
        <v>77.930096340000006</v>
      </c>
      <c r="M2725" s="38">
        <v>4.731833333</v>
      </c>
      <c r="N2725" s="38">
        <v>174.10573310000001</v>
      </c>
      <c r="O2725" s="38">
        <v>4.7131666670000003</v>
      </c>
      <c r="P2725" s="38">
        <v>225.4799601</v>
      </c>
      <c r="Q2725" s="38">
        <v>4.8136666669999997</v>
      </c>
      <c r="R2725" s="38">
        <v>332.55407300000002</v>
      </c>
      <c r="S2725" s="38">
        <v>4.7534999999999998</v>
      </c>
      <c r="T2725" s="38">
        <v>47.574906650000003</v>
      </c>
    </row>
    <row r="2726" spans="1:20">
      <c r="A2726" s="38">
        <v>4.7303333329999999</v>
      </c>
      <c r="B2726" s="38">
        <v>73.705629810000005</v>
      </c>
      <c r="C2726" s="38">
        <v>4.7266666669999999</v>
      </c>
      <c r="D2726" s="38">
        <v>161.24200189999999</v>
      </c>
      <c r="E2726" s="38">
        <v>4.7080000000000002</v>
      </c>
      <c r="F2726" s="38">
        <v>218.61144580000001</v>
      </c>
      <c r="G2726" s="38">
        <v>4.8085000000000004</v>
      </c>
      <c r="H2726" s="38">
        <v>320.1707725</v>
      </c>
      <c r="I2726" s="38">
        <v>4.75</v>
      </c>
      <c r="J2726" s="38">
        <v>39.226706290000003</v>
      </c>
      <c r="K2726" s="38">
        <v>4.7371666670000003</v>
      </c>
      <c r="L2726" s="38">
        <v>77.946957350000005</v>
      </c>
      <c r="M2726" s="38">
        <v>4.7335000000000003</v>
      </c>
      <c r="N2726" s="38">
        <v>174.1432634</v>
      </c>
      <c r="O2726" s="38">
        <v>4.7148333329999996</v>
      </c>
      <c r="P2726" s="38">
        <v>225.4387452</v>
      </c>
      <c r="Q2726" s="38">
        <v>4.8155000000000001</v>
      </c>
      <c r="R2726" s="38">
        <v>332.71843089999999</v>
      </c>
      <c r="S2726" s="38">
        <v>4.7551666670000001</v>
      </c>
      <c r="T2726" s="38">
        <v>47.622443169999997</v>
      </c>
    </row>
    <row r="2727" spans="1:20">
      <c r="A2727" s="38">
        <v>4.7320000000000002</v>
      </c>
      <c r="B2727" s="38">
        <v>73.699284739999996</v>
      </c>
      <c r="C2727" s="38">
        <v>4.7283333330000001</v>
      </c>
      <c r="D2727" s="38">
        <v>161.22812110000001</v>
      </c>
      <c r="E2727" s="38">
        <v>4.7096666669999996</v>
      </c>
      <c r="F2727" s="38">
        <v>218.59262630000001</v>
      </c>
      <c r="G2727" s="38">
        <v>4.810333333</v>
      </c>
      <c r="H2727" s="38">
        <v>320.14045399999998</v>
      </c>
      <c r="I2727" s="38">
        <v>4.7518333330000004</v>
      </c>
      <c r="J2727" s="38">
        <v>39.222991720000003</v>
      </c>
      <c r="K2727" s="38">
        <v>4.7388333329999996</v>
      </c>
      <c r="L2727" s="38">
        <v>77.958654249999995</v>
      </c>
      <c r="M2727" s="38">
        <v>4.7356666670000003</v>
      </c>
      <c r="N2727" s="38">
        <v>174.20753429999999</v>
      </c>
      <c r="O2727" s="38">
        <v>4.7164999999999999</v>
      </c>
      <c r="P2727" s="38">
        <v>225.37560769999999</v>
      </c>
      <c r="Q2727" s="38">
        <v>4.8171666670000004</v>
      </c>
      <c r="R2727" s="38">
        <v>332.88967179999997</v>
      </c>
      <c r="S2727" s="38">
        <v>4.7568333330000003</v>
      </c>
      <c r="T2727" s="38">
        <v>47.668888359999997</v>
      </c>
    </row>
    <row r="2728" spans="1:20">
      <c r="A2728" s="38">
        <v>4.7336666669999996</v>
      </c>
      <c r="B2728" s="38">
        <v>73.692940219999997</v>
      </c>
      <c r="C2728" s="38">
        <v>4.7301666669999998</v>
      </c>
      <c r="D2728" s="38">
        <v>161.21285359999999</v>
      </c>
      <c r="E2728" s="38">
        <v>4.7113333329999998</v>
      </c>
      <c r="F2728" s="38">
        <v>218.57380839999999</v>
      </c>
      <c r="G2728" s="38">
        <v>4.8120000000000003</v>
      </c>
      <c r="H2728" s="38">
        <v>320.11289420000003</v>
      </c>
      <c r="I2728" s="38">
        <v>4.7534999999999998</v>
      </c>
      <c r="J2728" s="38">
        <v>39.219615150000003</v>
      </c>
      <c r="K2728" s="38">
        <v>4.7406666670000002</v>
      </c>
      <c r="L2728" s="38">
        <v>77.979262489999996</v>
      </c>
      <c r="M2728" s="38">
        <v>4.7374999999999998</v>
      </c>
      <c r="N2728" s="38">
        <v>174.26666420000001</v>
      </c>
      <c r="O2728" s="38">
        <v>4.7183333330000004</v>
      </c>
      <c r="P2728" s="38">
        <v>225.29573619999999</v>
      </c>
      <c r="Q2728" s="38">
        <v>4.8188333329999997</v>
      </c>
      <c r="R2728" s="38">
        <v>333.072925</v>
      </c>
      <c r="S2728" s="38">
        <v>4.758666667</v>
      </c>
      <c r="T2728" s="38">
        <v>47.740562609999998</v>
      </c>
    </row>
    <row r="2729" spans="1:20">
      <c r="A2729" s="38">
        <v>4.7355</v>
      </c>
      <c r="B2729" s="38">
        <v>73.685961879999994</v>
      </c>
      <c r="C2729" s="38">
        <v>4.731833333</v>
      </c>
      <c r="D2729" s="38">
        <v>161.19897539999999</v>
      </c>
      <c r="E2729" s="38">
        <v>4.7131666670000003</v>
      </c>
      <c r="F2729" s="38">
        <v>218.5531106</v>
      </c>
      <c r="G2729" s="38">
        <v>4.8136666669999997</v>
      </c>
      <c r="H2729" s="38">
        <v>320.08533679999999</v>
      </c>
      <c r="I2729" s="38">
        <v>4.7551666670000001</v>
      </c>
      <c r="J2729" s="38">
        <v>39.216238869999998</v>
      </c>
      <c r="K2729" s="38">
        <v>4.7423333330000004</v>
      </c>
      <c r="L2729" s="38">
        <v>77.990344460000003</v>
      </c>
      <c r="M2729" s="38">
        <v>4.7391666670000001</v>
      </c>
      <c r="N2729" s="38">
        <v>174.32615469999999</v>
      </c>
      <c r="O2729" s="38">
        <v>4.72</v>
      </c>
      <c r="P2729" s="38">
        <v>225.21539770000001</v>
      </c>
      <c r="Q2729" s="38">
        <v>4.8206666670000002</v>
      </c>
      <c r="R2729" s="38">
        <v>333.27155490000001</v>
      </c>
      <c r="S2729" s="38">
        <v>4.7603333330000002</v>
      </c>
      <c r="T2729" s="38">
        <v>47.812298429999998</v>
      </c>
    </row>
    <row r="2730" spans="1:20">
      <c r="A2730" s="38">
        <v>4.7371666670000003</v>
      </c>
      <c r="B2730" s="38">
        <v>73.679618509999997</v>
      </c>
      <c r="C2730" s="38">
        <v>4.7335000000000003</v>
      </c>
      <c r="D2730" s="38">
        <v>161.18509829999999</v>
      </c>
      <c r="E2730" s="38">
        <v>4.7148333329999996</v>
      </c>
      <c r="F2730" s="38">
        <v>218.53429610000001</v>
      </c>
      <c r="G2730" s="38">
        <v>4.8155000000000001</v>
      </c>
      <c r="H2730" s="38">
        <v>320.05502639999997</v>
      </c>
      <c r="I2730" s="38">
        <v>4.7568333330000003</v>
      </c>
      <c r="J2730" s="38">
        <v>39.212862880000003</v>
      </c>
      <c r="K2730" s="38">
        <v>4.7439999999999998</v>
      </c>
      <c r="L2730" s="38">
        <v>77.997778980000007</v>
      </c>
      <c r="M2730" s="38">
        <v>4.7409999999999997</v>
      </c>
      <c r="N2730" s="38">
        <v>174.40248220000001</v>
      </c>
      <c r="O2730" s="38">
        <v>4.7218333330000002</v>
      </c>
      <c r="P2730" s="38">
        <v>225.13178500000001</v>
      </c>
      <c r="Q2730" s="38">
        <v>4.8223333330000004</v>
      </c>
      <c r="R2730" s="38">
        <v>333.44832789999998</v>
      </c>
      <c r="S2730" s="38">
        <v>4.7628333329999997</v>
      </c>
      <c r="T2730" s="38">
        <v>47.918225720000002</v>
      </c>
    </row>
    <row r="2731" spans="1:20">
      <c r="A2731" s="38">
        <v>4.7388333329999996</v>
      </c>
      <c r="B2731" s="38">
        <v>73.673275680000003</v>
      </c>
      <c r="C2731" s="38">
        <v>4.7356666670000003</v>
      </c>
      <c r="D2731" s="38">
        <v>161.1670599</v>
      </c>
      <c r="E2731" s="38">
        <v>4.7164999999999999</v>
      </c>
      <c r="F2731" s="38">
        <v>218.51548320000001</v>
      </c>
      <c r="G2731" s="38">
        <v>4.8171666670000004</v>
      </c>
      <c r="H2731" s="38">
        <v>320.02747390000002</v>
      </c>
      <c r="I2731" s="38">
        <v>4.758666667</v>
      </c>
      <c r="J2731" s="38">
        <v>39.209149619999998</v>
      </c>
      <c r="K2731" s="38">
        <v>4.7456666670000001</v>
      </c>
      <c r="L2731" s="38">
        <v>78.001265439999997</v>
      </c>
      <c r="M2731" s="38">
        <v>4.7426666669999999</v>
      </c>
      <c r="N2731" s="38">
        <v>174.46691250000001</v>
      </c>
      <c r="O2731" s="38">
        <v>4.7234999999999996</v>
      </c>
      <c r="P2731" s="38">
        <v>225.0425448</v>
      </c>
      <c r="Q2731" s="38">
        <v>4.8239999999999998</v>
      </c>
      <c r="R2731" s="38">
        <v>333.60887350000002</v>
      </c>
      <c r="S2731" s="38">
        <v>4.7646666670000002</v>
      </c>
      <c r="T2731" s="38">
        <v>48.005057010000002</v>
      </c>
    </row>
    <row r="2732" spans="1:20">
      <c r="A2732" s="38">
        <v>4.7406666670000002</v>
      </c>
      <c r="B2732" s="38">
        <v>73.666299210000005</v>
      </c>
      <c r="C2732" s="38">
        <v>4.7374999999999998</v>
      </c>
      <c r="D2732" s="38">
        <v>161.1517982</v>
      </c>
      <c r="E2732" s="38">
        <v>4.7183333330000004</v>
      </c>
      <c r="F2732" s="38">
        <v>218.4947909</v>
      </c>
      <c r="G2732" s="38">
        <v>4.8188333329999997</v>
      </c>
      <c r="H2732" s="38">
        <v>319.9999239</v>
      </c>
      <c r="I2732" s="38">
        <v>4.7603333330000002</v>
      </c>
      <c r="J2732" s="38">
        <v>39.205774239999997</v>
      </c>
      <c r="K2732" s="38">
        <v>4.7474999999999996</v>
      </c>
      <c r="L2732" s="38">
        <v>78.011223079999994</v>
      </c>
      <c r="M2732" s="38">
        <v>4.7443333330000002</v>
      </c>
      <c r="N2732" s="38">
        <v>174.5374156</v>
      </c>
      <c r="O2732" s="38">
        <v>4.7251666669999999</v>
      </c>
      <c r="P2732" s="38">
        <v>224.96829719999999</v>
      </c>
      <c r="Q2732" s="38">
        <v>4.8256666670000001</v>
      </c>
      <c r="R2732" s="38">
        <v>333.75785560000003</v>
      </c>
      <c r="S2732" s="38">
        <v>4.7663333330000004</v>
      </c>
      <c r="T2732" s="38">
        <v>48.077805310000002</v>
      </c>
    </row>
    <row r="2733" spans="1:20">
      <c r="A2733" s="38">
        <v>4.7423333330000004</v>
      </c>
      <c r="B2733" s="38">
        <v>73.65995753</v>
      </c>
      <c r="C2733" s="38">
        <v>4.7391666670000001</v>
      </c>
      <c r="D2733" s="38">
        <v>161.13792520000001</v>
      </c>
      <c r="E2733" s="38">
        <v>4.72</v>
      </c>
      <c r="F2733" s="38">
        <v>218.47598149999999</v>
      </c>
      <c r="G2733" s="38">
        <v>4.8206666670000002</v>
      </c>
      <c r="H2733" s="38">
        <v>319.96962150000002</v>
      </c>
      <c r="I2733" s="38">
        <v>4.7628333329999997</v>
      </c>
      <c r="J2733" s="38">
        <v>39.20071171</v>
      </c>
      <c r="K2733" s="38">
        <v>4.7491666669999999</v>
      </c>
      <c r="L2733" s="38">
        <v>78.008751529999998</v>
      </c>
      <c r="M2733" s="38">
        <v>4.7461666669999998</v>
      </c>
      <c r="N2733" s="38">
        <v>174.61316840000001</v>
      </c>
      <c r="O2733" s="38">
        <v>4.7270000000000003</v>
      </c>
      <c r="P2733" s="38">
        <v>224.91399970000001</v>
      </c>
      <c r="Q2733" s="38">
        <v>4.8278333330000001</v>
      </c>
      <c r="R2733" s="38">
        <v>333.91719949999998</v>
      </c>
      <c r="S2733" s="38">
        <v>4.7679999999999998</v>
      </c>
      <c r="T2733" s="38">
        <v>48.154570100000001</v>
      </c>
    </row>
    <row r="2734" spans="1:20">
      <c r="A2734" s="38">
        <v>4.7439999999999998</v>
      </c>
      <c r="B2734" s="38">
        <v>73.653616389999996</v>
      </c>
      <c r="C2734" s="38">
        <v>4.7409999999999997</v>
      </c>
      <c r="D2734" s="38">
        <v>161.12266629999999</v>
      </c>
      <c r="E2734" s="38">
        <v>4.7218333330000002</v>
      </c>
      <c r="F2734" s="38">
        <v>218.45529289999999</v>
      </c>
      <c r="G2734" s="38">
        <v>4.8223333330000004</v>
      </c>
      <c r="H2734" s="38">
        <v>319.94207640000002</v>
      </c>
      <c r="I2734" s="38">
        <v>4.7646666670000002</v>
      </c>
      <c r="J2734" s="38">
        <v>39.196999609999999</v>
      </c>
      <c r="K2734" s="38">
        <v>4.7510000000000003</v>
      </c>
      <c r="L2734" s="38">
        <v>78.003390690000003</v>
      </c>
      <c r="M2734" s="38">
        <v>4.747833333</v>
      </c>
      <c r="N2734" s="38">
        <v>174.6799116</v>
      </c>
      <c r="O2734" s="38">
        <v>4.7286666669999997</v>
      </c>
      <c r="P2734" s="38">
        <v>224.8808875</v>
      </c>
      <c r="Q2734" s="38">
        <v>4.8295000000000003</v>
      </c>
      <c r="R2734" s="38">
        <v>334.03889099999998</v>
      </c>
      <c r="S2734" s="38">
        <v>4.7696666670000001</v>
      </c>
      <c r="T2734" s="38">
        <v>48.244846680000002</v>
      </c>
    </row>
    <row r="2735" spans="1:20">
      <c r="A2735" s="38">
        <v>4.7456666670000001</v>
      </c>
      <c r="B2735" s="38">
        <v>73.647275809999996</v>
      </c>
      <c r="C2735" s="38">
        <v>4.7426666669999999</v>
      </c>
      <c r="D2735" s="38">
        <v>161.1087958</v>
      </c>
      <c r="E2735" s="38">
        <v>4.7234999999999996</v>
      </c>
      <c r="F2735" s="38">
        <v>218.43648680000001</v>
      </c>
      <c r="G2735" s="38">
        <v>4.8239999999999998</v>
      </c>
      <c r="H2735" s="38">
        <v>319.91453369999999</v>
      </c>
      <c r="I2735" s="38">
        <v>4.7663333330000004</v>
      </c>
      <c r="J2735" s="38">
        <v>39.193625269999998</v>
      </c>
      <c r="K2735" s="38">
        <v>4.7526666669999997</v>
      </c>
      <c r="L2735" s="38">
        <v>77.980976870000006</v>
      </c>
      <c r="M2735" s="38">
        <v>4.7495000000000003</v>
      </c>
      <c r="N2735" s="38">
        <v>174.74408969999999</v>
      </c>
      <c r="O2735" s="38">
        <v>4.7356666670000003</v>
      </c>
      <c r="P2735" s="38">
        <v>225.08657529999999</v>
      </c>
      <c r="Q2735" s="38">
        <v>4.8311666669999997</v>
      </c>
      <c r="R2735" s="38">
        <v>334.13640040000001</v>
      </c>
      <c r="S2735" s="38">
        <v>4.7713333330000003</v>
      </c>
      <c r="T2735" s="38">
        <v>48.341170939999998</v>
      </c>
    </row>
    <row r="2736" spans="1:20">
      <c r="A2736" s="38">
        <v>4.7474999999999996</v>
      </c>
      <c r="B2736" s="38">
        <v>73.640301789999995</v>
      </c>
      <c r="C2736" s="38">
        <v>4.7443333330000002</v>
      </c>
      <c r="D2736" s="38">
        <v>161.09492650000001</v>
      </c>
      <c r="E2736" s="38">
        <v>4.7251666669999999</v>
      </c>
      <c r="F2736" s="38">
        <v>218.41768239999999</v>
      </c>
      <c r="G2736" s="38">
        <v>4.8256666670000001</v>
      </c>
      <c r="H2736" s="38">
        <v>319.88699339999999</v>
      </c>
      <c r="I2736" s="38">
        <v>4.7679999999999998</v>
      </c>
      <c r="J2736" s="38">
        <v>39.190251230000001</v>
      </c>
      <c r="K2736" s="38">
        <v>4.7545000000000002</v>
      </c>
      <c r="L2736" s="38">
        <v>77.975813209999998</v>
      </c>
      <c r="M2736" s="38">
        <v>4.7511666669999997</v>
      </c>
      <c r="N2736" s="38">
        <v>174.80182439999999</v>
      </c>
      <c r="O2736" s="38">
        <v>4.7373333329999996</v>
      </c>
      <c r="P2736" s="38">
        <v>225.10289549999999</v>
      </c>
      <c r="Q2736" s="38">
        <v>4.8330000000000002</v>
      </c>
      <c r="R2736" s="38">
        <v>334.22272900000002</v>
      </c>
      <c r="S2736" s="38">
        <v>4.7731666669999999</v>
      </c>
      <c r="T2736" s="38">
        <v>48.433586099999999</v>
      </c>
    </row>
    <row r="2737" spans="1:20">
      <c r="A2737" s="38">
        <v>4.7491666669999999</v>
      </c>
      <c r="B2737" s="38">
        <v>73.633962350000004</v>
      </c>
      <c r="C2737" s="38">
        <v>4.7461666669999998</v>
      </c>
      <c r="D2737" s="38">
        <v>161.07967160000001</v>
      </c>
      <c r="E2737" s="38">
        <v>4.7270000000000003</v>
      </c>
      <c r="F2737" s="38">
        <v>218.3969994</v>
      </c>
      <c r="G2737" s="38">
        <v>4.8278333330000001</v>
      </c>
      <c r="H2737" s="38">
        <v>319.85119450000002</v>
      </c>
      <c r="I2737" s="38">
        <v>4.7696666670000001</v>
      </c>
      <c r="J2737" s="38">
        <v>39.186877469999999</v>
      </c>
      <c r="K2737" s="38">
        <v>4.7561666669999996</v>
      </c>
      <c r="L2737" s="38">
        <v>77.974389270000003</v>
      </c>
      <c r="M2737" s="38">
        <v>4.7530000000000001</v>
      </c>
      <c r="N2737" s="38">
        <v>174.85364250000001</v>
      </c>
      <c r="O2737" s="38">
        <v>4.7389999999999999</v>
      </c>
      <c r="P2737" s="38">
        <v>225.14550500000001</v>
      </c>
      <c r="Q2737" s="38">
        <v>4.8346666669999996</v>
      </c>
      <c r="R2737" s="38">
        <v>334.29360250000002</v>
      </c>
      <c r="S2737" s="38">
        <v>4.7748333330000001</v>
      </c>
      <c r="T2737" s="38">
        <v>48.519759360000002</v>
      </c>
    </row>
    <row r="2738" spans="1:20">
      <c r="A2738" s="38">
        <v>4.7510000000000003</v>
      </c>
      <c r="B2738" s="38">
        <v>73.626989589999994</v>
      </c>
      <c r="C2738" s="38">
        <v>4.747833333</v>
      </c>
      <c r="D2738" s="38">
        <v>161.0658048</v>
      </c>
      <c r="E2738" s="38">
        <v>4.7286666669999997</v>
      </c>
      <c r="F2738" s="38">
        <v>218.37819830000001</v>
      </c>
      <c r="G2738" s="38">
        <v>4.8295000000000003</v>
      </c>
      <c r="H2738" s="38">
        <v>319.82365959999998</v>
      </c>
      <c r="I2738" s="38">
        <v>4.7713333330000003</v>
      </c>
      <c r="J2738" s="38">
        <v>39.18350401</v>
      </c>
      <c r="K2738" s="38">
        <v>4.7578333329999998</v>
      </c>
      <c r="L2738" s="38">
        <v>77.991565949999995</v>
      </c>
      <c r="M2738" s="38">
        <v>4.7546666670000004</v>
      </c>
      <c r="N2738" s="38">
        <v>174.89589620000001</v>
      </c>
      <c r="O2738" s="38">
        <v>4.7408333330000003</v>
      </c>
      <c r="P2738" s="38">
        <v>225.2208061</v>
      </c>
      <c r="Q2738" s="38">
        <v>4.8363333329999998</v>
      </c>
      <c r="R2738" s="38">
        <v>334.33398940000001</v>
      </c>
      <c r="S2738" s="38">
        <v>4.7765000000000004</v>
      </c>
      <c r="T2738" s="38">
        <v>48.599807980000001</v>
      </c>
    </row>
    <row r="2739" spans="1:20">
      <c r="A2739" s="38">
        <v>4.7526666669999997</v>
      </c>
      <c r="B2739" s="38">
        <v>73.620651300000006</v>
      </c>
      <c r="C2739" s="38">
        <v>4.7495000000000003</v>
      </c>
      <c r="D2739" s="38">
        <v>161.05193919999999</v>
      </c>
      <c r="E2739" s="38">
        <v>4.7356666670000003</v>
      </c>
      <c r="F2739" s="38">
        <v>218.29925159999999</v>
      </c>
      <c r="G2739" s="38">
        <v>4.8311666669999997</v>
      </c>
      <c r="H2739" s="38">
        <v>319.79612700000001</v>
      </c>
      <c r="I2739" s="38">
        <v>4.7731666669999999</v>
      </c>
      <c r="J2739" s="38">
        <v>39.179793539999999</v>
      </c>
      <c r="K2739" s="38">
        <v>4.7595000000000001</v>
      </c>
      <c r="L2739" s="38">
        <v>78.024955550000001</v>
      </c>
      <c r="M2739" s="38">
        <v>4.7563333329999997</v>
      </c>
      <c r="N2739" s="38">
        <v>174.9178426</v>
      </c>
      <c r="O2739" s="38">
        <v>4.7424999999999997</v>
      </c>
      <c r="P2739" s="38">
        <v>225.2868919</v>
      </c>
      <c r="Q2739" s="38">
        <v>4.8380000000000001</v>
      </c>
      <c r="R2739" s="38">
        <v>334.37679830000002</v>
      </c>
      <c r="S2739" s="38">
        <v>4.7781666669999998</v>
      </c>
      <c r="T2739" s="38">
        <v>48.673894910000001</v>
      </c>
    </row>
    <row r="2740" spans="1:20">
      <c r="A2740" s="38">
        <v>4.7545000000000002</v>
      </c>
      <c r="B2740" s="38">
        <v>73.6136798</v>
      </c>
      <c r="C2740" s="38">
        <v>4.7511666669999997</v>
      </c>
      <c r="D2740" s="38">
        <v>161.0380748</v>
      </c>
      <c r="E2740" s="38">
        <v>4.7373333329999996</v>
      </c>
      <c r="F2740" s="38">
        <v>218.28045890000001</v>
      </c>
      <c r="G2740" s="38">
        <v>4.8330000000000002</v>
      </c>
      <c r="H2740" s="38">
        <v>319.76584400000002</v>
      </c>
      <c r="I2740" s="38">
        <v>4.7748333330000001</v>
      </c>
      <c r="J2740" s="38">
        <v>39.17642068</v>
      </c>
      <c r="K2740" s="38">
        <v>4.7611666670000004</v>
      </c>
      <c r="L2740" s="38">
        <v>78.071714990000004</v>
      </c>
      <c r="M2740" s="38">
        <v>4.758</v>
      </c>
      <c r="N2740" s="38">
        <v>174.9264038</v>
      </c>
      <c r="O2740" s="38">
        <v>4.7443333330000002</v>
      </c>
      <c r="P2740" s="38">
        <v>225.38186110000001</v>
      </c>
      <c r="Q2740" s="38">
        <v>4.84</v>
      </c>
      <c r="R2740" s="38">
        <v>334.41665180000001</v>
      </c>
      <c r="S2740" s="38">
        <v>4.779833333</v>
      </c>
      <c r="T2740" s="38">
        <v>48.742336629999997</v>
      </c>
    </row>
    <row r="2741" spans="1:20">
      <c r="A2741" s="38">
        <v>4.7561666669999996</v>
      </c>
      <c r="B2741" s="38">
        <v>73.607342650000007</v>
      </c>
      <c r="C2741" s="38">
        <v>4.7530000000000001</v>
      </c>
      <c r="D2741" s="38">
        <v>161.02282529999999</v>
      </c>
      <c r="E2741" s="38">
        <v>4.7389999999999999</v>
      </c>
      <c r="F2741" s="38">
        <v>218.26166789999999</v>
      </c>
      <c r="G2741" s="38">
        <v>4.8346666669999996</v>
      </c>
      <c r="H2741" s="38">
        <v>319.7383165</v>
      </c>
      <c r="I2741" s="38">
        <v>4.7765000000000004</v>
      </c>
      <c r="J2741" s="38">
        <v>39.173048119999997</v>
      </c>
      <c r="K2741" s="38">
        <v>4.7629999999999999</v>
      </c>
      <c r="L2741" s="38">
        <v>78.133825250000001</v>
      </c>
      <c r="M2741" s="38">
        <v>4.7598333330000004</v>
      </c>
      <c r="N2741" s="38">
        <v>174.9211913</v>
      </c>
      <c r="O2741" s="38">
        <v>4.7460000000000004</v>
      </c>
      <c r="P2741" s="38">
        <v>225.48458249999999</v>
      </c>
      <c r="Q2741" s="38">
        <v>4.8416666670000001</v>
      </c>
      <c r="R2741" s="38">
        <v>334.4146667</v>
      </c>
      <c r="S2741" s="38">
        <v>4.7816666669999996</v>
      </c>
      <c r="T2741" s="38">
        <v>48.810545509999997</v>
      </c>
    </row>
    <row r="2742" spans="1:20">
      <c r="A2742" s="38">
        <v>4.7578333329999998</v>
      </c>
      <c r="B2742" s="38">
        <v>73.601006049999995</v>
      </c>
      <c r="C2742" s="38">
        <v>4.7546666670000004</v>
      </c>
      <c r="D2742" s="38">
        <v>161.0089634</v>
      </c>
      <c r="E2742" s="38">
        <v>4.7408333330000003</v>
      </c>
      <c r="F2742" s="38">
        <v>218.2409997</v>
      </c>
      <c r="G2742" s="38">
        <v>4.8363333329999998</v>
      </c>
      <c r="H2742" s="38">
        <v>319.71079129999998</v>
      </c>
      <c r="I2742" s="38">
        <v>4.7781666669999998</v>
      </c>
      <c r="J2742" s="38">
        <v>39.169675839999996</v>
      </c>
      <c r="K2742" s="38">
        <v>4.7646666670000002</v>
      </c>
      <c r="L2742" s="38">
        <v>78.199912449999999</v>
      </c>
      <c r="M2742" s="38">
        <v>4.7614999999999998</v>
      </c>
      <c r="N2742" s="38">
        <v>174.89232939999999</v>
      </c>
      <c r="O2742" s="38">
        <v>4.747833333</v>
      </c>
      <c r="P2742" s="38">
        <v>225.61577199999999</v>
      </c>
      <c r="Q2742" s="38">
        <v>4.8433333330000004</v>
      </c>
      <c r="R2742" s="38">
        <v>334.4074119</v>
      </c>
      <c r="S2742" s="38">
        <v>4.7833333329999999</v>
      </c>
      <c r="T2742" s="38">
        <v>48.872483930000001</v>
      </c>
    </row>
    <row r="2743" spans="1:20">
      <c r="A2743" s="38">
        <v>4.7595000000000001</v>
      </c>
      <c r="B2743" s="38">
        <v>73.59466999</v>
      </c>
      <c r="C2743" s="38">
        <v>4.7563333329999997</v>
      </c>
      <c r="D2743" s="38">
        <v>160.99510269999999</v>
      </c>
      <c r="E2743" s="38">
        <v>4.7424999999999997</v>
      </c>
      <c r="F2743" s="38">
        <v>218.22221210000001</v>
      </c>
      <c r="G2743" s="38">
        <v>4.8380000000000001</v>
      </c>
      <c r="H2743" s="38">
        <v>319.6832685</v>
      </c>
      <c r="I2743" s="38">
        <v>4.779833333</v>
      </c>
      <c r="J2743" s="38">
        <v>39.166303859999999</v>
      </c>
      <c r="K2743" s="38">
        <v>4.7663333330000004</v>
      </c>
      <c r="L2743" s="38">
        <v>78.273181719999997</v>
      </c>
      <c r="M2743" s="38">
        <v>4.7633333330000003</v>
      </c>
      <c r="N2743" s="38">
        <v>174.84618789999999</v>
      </c>
      <c r="O2743" s="38">
        <v>4.7495000000000003</v>
      </c>
      <c r="P2743" s="38">
        <v>225.7636138</v>
      </c>
      <c r="Q2743" s="38">
        <v>4.8449999999999998</v>
      </c>
      <c r="R2743" s="38">
        <v>334.40476159999997</v>
      </c>
      <c r="S2743" s="38">
        <v>4.7851666670000004</v>
      </c>
      <c r="T2743" s="38">
        <v>48.929027159999997</v>
      </c>
    </row>
    <row r="2744" spans="1:20">
      <c r="A2744" s="38">
        <v>4.7611666670000004</v>
      </c>
      <c r="B2744" s="38">
        <v>73.58833448</v>
      </c>
      <c r="C2744" s="38">
        <v>4.758</v>
      </c>
      <c r="D2744" s="38">
        <v>160.98124319999999</v>
      </c>
      <c r="E2744" s="38">
        <v>4.7443333330000002</v>
      </c>
      <c r="F2744" s="38">
        <v>218.2015475</v>
      </c>
      <c r="G2744" s="38">
        <v>4.84</v>
      </c>
      <c r="H2744" s="38">
        <v>319.65024419999997</v>
      </c>
      <c r="I2744" s="38">
        <v>4.7816666669999996</v>
      </c>
      <c r="J2744" s="38">
        <v>39.162595009999997</v>
      </c>
      <c r="K2744" s="38">
        <v>4.768166667</v>
      </c>
      <c r="L2744" s="38">
        <v>78.359684689999995</v>
      </c>
      <c r="M2744" s="38">
        <v>4.7649999999999997</v>
      </c>
      <c r="N2744" s="38">
        <v>174.78653349999999</v>
      </c>
      <c r="O2744" s="38">
        <v>4.7511666669999997</v>
      </c>
      <c r="P2744" s="38">
        <v>225.9056731</v>
      </c>
      <c r="Q2744" s="38">
        <v>4.8468333330000002</v>
      </c>
      <c r="R2744" s="38">
        <v>334.37709089999998</v>
      </c>
      <c r="S2744" s="38">
        <v>4.7868333329999997</v>
      </c>
      <c r="T2744" s="38">
        <v>48.970688639999999</v>
      </c>
    </row>
    <row r="2745" spans="1:20">
      <c r="A2745" s="38">
        <v>4.7629999999999999</v>
      </c>
      <c r="B2745" s="38">
        <v>73.581366040000006</v>
      </c>
      <c r="C2745" s="38">
        <v>4.7598333330000004</v>
      </c>
      <c r="D2745" s="38">
        <v>160.9659991</v>
      </c>
      <c r="E2745" s="38">
        <v>4.7460000000000004</v>
      </c>
      <c r="F2745" s="38">
        <v>218.1827633</v>
      </c>
      <c r="G2745" s="38">
        <v>4.8416666670000001</v>
      </c>
      <c r="H2745" s="38">
        <v>319.62272660000002</v>
      </c>
      <c r="I2745" s="38">
        <v>4.7833333329999999</v>
      </c>
      <c r="J2745" s="38">
        <v>39.15922364</v>
      </c>
      <c r="K2745" s="38">
        <v>4.7698333330000002</v>
      </c>
      <c r="L2745" s="38">
        <v>78.463802740000006</v>
      </c>
      <c r="M2745" s="38">
        <v>4.766666667</v>
      </c>
      <c r="N2745" s="38">
        <v>174.7177858</v>
      </c>
      <c r="O2745" s="38">
        <v>4.7528333329999999</v>
      </c>
      <c r="P2745" s="38">
        <v>226.04309610000001</v>
      </c>
      <c r="Q2745" s="38">
        <v>4.8484999999999996</v>
      </c>
      <c r="R2745" s="38">
        <v>334.3516386</v>
      </c>
      <c r="S2745" s="38">
        <v>4.7886666670000002</v>
      </c>
      <c r="T2745" s="38">
        <v>49.014353249999999</v>
      </c>
    </row>
    <row r="2746" spans="1:20">
      <c r="A2746" s="38">
        <v>4.7646666670000002</v>
      </c>
      <c r="B2746" s="38">
        <v>73.575031679999995</v>
      </c>
      <c r="C2746" s="38">
        <v>4.7614999999999998</v>
      </c>
      <c r="D2746" s="38">
        <v>160.9521421</v>
      </c>
      <c r="E2746" s="38">
        <v>4.747833333</v>
      </c>
      <c r="F2746" s="38">
        <v>218.1621025</v>
      </c>
      <c r="G2746" s="38">
        <v>4.8433333330000004</v>
      </c>
      <c r="H2746" s="38">
        <v>319.59521139999998</v>
      </c>
      <c r="I2746" s="38">
        <v>4.7851666670000004</v>
      </c>
      <c r="J2746" s="38">
        <v>39.155515459999997</v>
      </c>
      <c r="K2746" s="38">
        <v>4.7716666669999999</v>
      </c>
      <c r="L2746" s="38">
        <v>78.591246499999997</v>
      </c>
      <c r="M2746" s="38">
        <v>4.7685000000000004</v>
      </c>
      <c r="N2746" s="38">
        <v>174.6425816</v>
      </c>
      <c r="O2746" s="38">
        <v>4.7546666670000004</v>
      </c>
      <c r="P2746" s="38">
        <v>226.1955639</v>
      </c>
      <c r="Q2746" s="38">
        <v>4.850333333</v>
      </c>
      <c r="R2746" s="38">
        <v>334.34760290000003</v>
      </c>
      <c r="S2746" s="38">
        <v>4.7903333330000004</v>
      </c>
      <c r="T2746" s="38">
        <v>49.065332830000003</v>
      </c>
    </row>
    <row r="2747" spans="1:20">
      <c r="A2747" s="38">
        <v>4.7663333330000004</v>
      </c>
      <c r="B2747" s="38">
        <v>73.568697850000007</v>
      </c>
      <c r="C2747" s="38">
        <v>4.7633333330000003</v>
      </c>
      <c r="D2747" s="38">
        <v>160.93690079999999</v>
      </c>
      <c r="E2747" s="38">
        <v>4.7495000000000003</v>
      </c>
      <c r="F2747" s="38">
        <v>218.1433217</v>
      </c>
      <c r="G2747" s="38">
        <v>4.8449999999999998</v>
      </c>
      <c r="H2747" s="38">
        <v>319.56769860000003</v>
      </c>
      <c r="I2747" s="38">
        <v>4.7868333329999997</v>
      </c>
      <c r="J2747" s="38">
        <v>39.152144700000001</v>
      </c>
      <c r="K2747" s="38">
        <v>4.7733333330000001</v>
      </c>
      <c r="L2747" s="38">
        <v>78.700866730000001</v>
      </c>
      <c r="M2747" s="38">
        <v>4.7701666669999998</v>
      </c>
      <c r="N2747" s="38">
        <v>174.57595069999999</v>
      </c>
      <c r="O2747" s="38">
        <v>4.7563333329999997</v>
      </c>
      <c r="P2747" s="38">
        <v>226.33738980000001</v>
      </c>
      <c r="Q2747" s="38">
        <v>4.8520000000000003</v>
      </c>
      <c r="R2747" s="38">
        <v>334.31904200000002</v>
      </c>
      <c r="S2747" s="38">
        <v>4.792166667</v>
      </c>
      <c r="T2747" s="38">
        <v>49.131254069999997</v>
      </c>
    </row>
    <row r="2748" spans="1:20">
      <c r="A2748" s="38">
        <v>4.768166667</v>
      </c>
      <c r="B2748" s="38">
        <v>73.561731280000004</v>
      </c>
      <c r="C2748" s="38">
        <v>4.7649999999999997</v>
      </c>
      <c r="D2748" s="38">
        <v>160.92304630000001</v>
      </c>
      <c r="E2748" s="38">
        <v>4.7511666669999997</v>
      </c>
      <c r="F2748" s="38">
        <v>218.12454249999999</v>
      </c>
      <c r="G2748" s="38">
        <v>4.8468333330000002</v>
      </c>
      <c r="H2748" s="38">
        <v>319.53743709999998</v>
      </c>
      <c r="I2748" s="38">
        <v>4.7886666670000002</v>
      </c>
      <c r="J2748" s="38">
        <v>39.148437190000003</v>
      </c>
      <c r="K2748" s="38">
        <v>4.7750000000000004</v>
      </c>
      <c r="L2748" s="38">
        <v>78.815275819999997</v>
      </c>
      <c r="M2748" s="38">
        <v>4.7721666669999996</v>
      </c>
      <c r="N2748" s="38">
        <v>174.54055289999999</v>
      </c>
      <c r="O2748" s="38">
        <v>4.758</v>
      </c>
      <c r="P2748" s="38">
        <v>226.484477</v>
      </c>
      <c r="Q2748" s="38">
        <v>4.8538333329999999</v>
      </c>
      <c r="R2748" s="38">
        <v>334.31552090000002</v>
      </c>
      <c r="S2748" s="38">
        <v>4.7938333330000003</v>
      </c>
      <c r="T2748" s="38">
        <v>49.200202509999997</v>
      </c>
    </row>
    <row r="2749" spans="1:20">
      <c r="A2749" s="38">
        <v>4.7698333330000002</v>
      </c>
      <c r="B2749" s="38">
        <v>73.555398600000004</v>
      </c>
      <c r="C2749" s="38">
        <v>4.766666667</v>
      </c>
      <c r="D2749" s="38">
        <v>160.90919299999999</v>
      </c>
      <c r="E2749" s="38">
        <v>4.7528333329999999</v>
      </c>
      <c r="F2749" s="38">
        <v>218.1057649</v>
      </c>
      <c r="G2749" s="38">
        <v>4.8484999999999996</v>
      </c>
      <c r="H2749" s="38">
        <v>319.50992930000001</v>
      </c>
      <c r="I2749" s="38">
        <v>4.7903333330000004</v>
      </c>
      <c r="J2749" s="38">
        <v>39.145067040000001</v>
      </c>
      <c r="K2749" s="38">
        <v>4.7768333329999999</v>
      </c>
      <c r="L2749" s="38">
        <v>78.936931860000001</v>
      </c>
      <c r="M2749" s="38">
        <v>4.774</v>
      </c>
      <c r="N2749" s="38">
        <v>174.49786</v>
      </c>
      <c r="O2749" s="38">
        <v>4.7598333330000004</v>
      </c>
      <c r="P2749" s="38">
        <v>226.6352115</v>
      </c>
      <c r="Q2749" s="38">
        <v>4.8555000000000001</v>
      </c>
      <c r="R2749" s="38">
        <v>334.3354215</v>
      </c>
      <c r="S2749" s="38">
        <v>4.7954999999999997</v>
      </c>
      <c r="T2749" s="38">
        <v>49.275906999999997</v>
      </c>
    </row>
    <row r="2750" spans="1:20">
      <c r="A2750" s="38">
        <v>4.7716666669999999</v>
      </c>
      <c r="B2750" s="38">
        <v>73.548433290000006</v>
      </c>
      <c r="C2750" s="38">
        <v>4.7685000000000004</v>
      </c>
      <c r="D2750" s="38">
        <v>160.89395569999999</v>
      </c>
      <c r="E2750" s="38">
        <v>4.7546666670000004</v>
      </c>
      <c r="F2750" s="38">
        <v>218.08511139999999</v>
      </c>
      <c r="G2750" s="38">
        <v>4.850333333</v>
      </c>
      <c r="H2750" s="38">
        <v>319.4796733</v>
      </c>
      <c r="I2750" s="38">
        <v>4.792166667</v>
      </c>
      <c r="J2750" s="38">
        <v>39.141360200000001</v>
      </c>
      <c r="K2750" s="38">
        <v>4.7786666670000004</v>
      </c>
      <c r="L2750" s="38">
        <v>79.050959000000006</v>
      </c>
      <c r="M2750" s="38">
        <v>4.7758333329999996</v>
      </c>
      <c r="N2750" s="38">
        <v>174.47902110000001</v>
      </c>
      <c r="O2750" s="38">
        <v>4.7614999999999998</v>
      </c>
      <c r="P2750" s="38">
        <v>226.76830290000001</v>
      </c>
      <c r="Q2750" s="38">
        <v>4.8571666670000004</v>
      </c>
      <c r="R2750" s="38">
        <v>334.35772020000002</v>
      </c>
      <c r="S2750" s="38">
        <v>4.7971666669999999</v>
      </c>
      <c r="T2750" s="38">
        <v>49.368799009999996</v>
      </c>
    </row>
    <row r="2751" spans="1:20">
      <c r="A2751" s="38">
        <v>4.7733333330000001</v>
      </c>
      <c r="B2751" s="38">
        <v>73.54210175</v>
      </c>
      <c r="C2751" s="38">
        <v>4.7701666669999998</v>
      </c>
      <c r="D2751" s="38">
        <v>160.88010489999999</v>
      </c>
      <c r="E2751" s="38">
        <v>4.7563333329999997</v>
      </c>
      <c r="F2751" s="38">
        <v>218.06633719999999</v>
      </c>
      <c r="G2751" s="38">
        <v>4.8520000000000003</v>
      </c>
      <c r="H2751" s="38">
        <v>319.4521704</v>
      </c>
      <c r="I2751" s="38">
        <v>4.7938333330000003</v>
      </c>
      <c r="J2751" s="38">
        <v>39.13799066</v>
      </c>
      <c r="K2751" s="38">
        <v>4.7803333329999997</v>
      </c>
      <c r="L2751" s="38">
        <v>79.158002429999996</v>
      </c>
      <c r="M2751" s="38">
        <v>4.7774999999999999</v>
      </c>
      <c r="N2751" s="38">
        <v>174.45816959999999</v>
      </c>
      <c r="O2751" s="38">
        <v>4.7633333330000003</v>
      </c>
      <c r="P2751" s="38">
        <v>226.8966303</v>
      </c>
      <c r="Q2751" s="38">
        <v>4.8588333329999998</v>
      </c>
      <c r="R2751" s="38">
        <v>334.39285749999999</v>
      </c>
      <c r="S2751" s="38">
        <v>4.7990000000000004</v>
      </c>
      <c r="T2751" s="38">
        <v>49.481359150000003</v>
      </c>
    </row>
    <row r="2752" spans="1:20">
      <c r="A2752" s="38">
        <v>4.7750000000000004</v>
      </c>
      <c r="B2752" s="38">
        <v>73.535770769999999</v>
      </c>
      <c r="C2752" s="38">
        <v>4.7721666669999996</v>
      </c>
      <c r="D2752" s="38">
        <v>160.8634855</v>
      </c>
      <c r="E2752" s="38">
        <v>4.758</v>
      </c>
      <c r="F2752" s="38">
        <v>218.04756459999999</v>
      </c>
      <c r="G2752" s="38">
        <v>4.8538333329999999</v>
      </c>
      <c r="H2752" s="38">
        <v>319.42192</v>
      </c>
      <c r="I2752" s="38">
        <v>4.7954999999999997</v>
      </c>
      <c r="J2752" s="38">
        <v>39.1346214</v>
      </c>
      <c r="K2752" s="38">
        <v>4.782</v>
      </c>
      <c r="L2752" s="38">
        <v>79.259599030000004</v>
      </c>
      <c r="M2752" s="38">
        <v>4.7791666670000001</v>
      </c>
      <c r="N2752" s="38">
        <v>174.4468091</v>
      </c>
      <c r="O2752" s="38">
        <v>4.7649999999999997</v>
      </c>
      <c r="P2752" s="38">
        <v>227.01121449999999</v>
      </c>
      <c r="Q2752" s="38">
        <v>4.8605</v>
      </c>
      <c r="R2752" s="38">
        <v>334.43764620000002</v>
      </c>
      <c r="S2752" s="38">
        <v>4.8006666669999998</v>
      </c>
      <c r="T2752" s="38">
        <v>49.611946320000001</v>
      </c>
    </row>
    <row r="2753" spans="1:20">
      <c r="A2753" s="38">
        <v>4.7768333329999999</v>
      </c>
      <c r="B2753" s="38">
        <v>73.528807310000005</v>
      </c>
      <c r="C2753" s="38">
        <v>4.774</v>
      </c>
      <c r="D2753" s="38">
        <v>160.8482525</v>
      </c>
      <c r="E2753" s="38">
        <v>4.7598333330000004</v>
      </c>
      <c r="F2753" s="38">
        <v>218.02691669999999</v>
      </c>
      <c r="G2753" s="38">
        <v>4.8555000000000001</v>
      </c>
      <c r="H2753" s="38">
        <v>319.39442200000002</v>
      </c>
      <c r="I2753" s="38">
        <v>4.7971666669999999</v>
      </c>
      <c r="J2753" s="38">
        <v>39.131252439999997</v>
      </c>
      <c r="K2753" s="38">
        <v>4.7838333329999996</v>
      </c>
      <c r="L2753" s="38">
        <v>79.358237619999997</v>
      </c>
      <c r="M2753" s="38">
        <v>4.7809999999999997</v>
      </c>
      <c r="N2753" s="38">
        <v>174.4557648</v>
      </c>
      <c r="O2753" s="38">
        <v>4.766666667</v>
      </c>
      <c r="P2753" s="38">
        <v>227.11425370000001</v>
      </c>
      <c r="Q2753" s="38">
        <v>4.8623333329999996</v>
      </c>
      <c r="R2753" s="38">
        <v>334.48145390000002</v>
      </c>
      <c r="S2753" s="38">
        <v>4.8025000000000002</v>
      </c>
      <c r="T2753" s="38">
        <v>49.773026430000002</v>
      </c>
    </row>
    <row r="2754" spans="1:20">
      <c r="A2754" s="38">
        <v>4.7786666670000004</v>
      </c>
      <c r="B2754" s="38">
        <v>73.521844509999994</v>
      </c>
      <c r="C2754" s="38">
        <v>4.7758333329999996</v>
      </c>
      <c r="D2754" s="38">
        <v>160.833021</v>
      </c>
      <c r="E2754" s="38">
        <v>4.7614999999999998</v>
      </c>
      <c r="F2754" s="38">
        <v>218.00814750000001</v>
      </c>
      <c r="G2754" s="38">
        <v>4.8571666670000004</v>
      </c>
      <c r="H2754" s="38">
        <v>319.36692640000001</v>
      </c>
      <c r="I2754" s="38">
        <v>4.7990000000000004</v>
      </c>
      <c r="J2754" s="38">
        <v>39.12754691</v>
      </c>
      <c r="K2754" s="38">
        <v>4.7854999999999999</v>
      </c>
      <c r="L2754" s="38">
        <v>79.438093989999999</v>
      </c>
      <c r="M2754" s="38">
        <v>4.782666667</v>
      </c>
      <c r="N2754" s="38">
        <v>174.45992150000001</v>
      </c>
      <c r="O2754" s="38">
        <v>4.7685000000000004</v>
      </c>
      <c r="P2754" s="38">
        <v>227.21175590000001</v>
      </c>
      <c r="Q2754" s="38">
        <v>4.8639999999999999</v>
      </c>
      <c r="R2754" s="38">
        <v>334.52617509999999</v>
      </c>
      <c r="S2754" s="38">
        <v>4.8041666669999996</v>
      </c>
      <c r="T2754" s="38">
        <v>49.933234390000003</v>
      </c>
    </row>
    <row r="2755" spans="1:20">
      <c r="A2755" s="38">
        <v>4.7803333329999997</v>
      </c>
      <c r="B2755" s="38">
        <v>73.515515269999995</v>
      </c>
      <c r="C2755" s="38">
        <v>4.7774999999999999</v>
      </c>
      <c r="D2755" s="38">
        <v>160.8191755</v>
      </c>
      <c r="E2755" s="38">
        <v>4.7633333330000003</v>
      </c>
      <c r="F2755" s="38">
        <v>217.98750319999999</v>
      </c>
      <c r="G2755" s="38">
        <v>4.8588333329999998</v>
      </c>
      <c r="H2755" s="38">
        <v>319.33943319999997</v>
      </c>
      <c r="I2755" s="38">
        <v>4.8006666669999998</v>
      </c>
      <c r="J2755" s="38">
        <v>39.124178550000003</v>
      </c>
      <c r="K2755" s="38">
        <v>4.7873333330000003</v>
      </c>
      <c r="L2755" s="38">
        <v>79.506918080000005</v>
      </c>
      <c r="M2755" s="38">
        <v>4.7843333330000002</v>
      </c>
      <c r="N2755" s="38">
        <v>174.46245139999999</v>
      </c>
      <c r="O2755" s="38">
        <v>4.7701666669999998</v>
      </c>
      <c r="P2755" s="38">
        <v>227.3011214</v>
      </c>
      <c r="Q2755" s="38">
        <v>4.8656666670000002</v>
      </c>
      <c r="R2755" s="38">
        <v>334.57147750000001</v>
      </c>
      <c r="S2755" s="38">
        <v>4.8058333329999998</v>
      </c>
      <c r="T2755" s="38">
        <v>50.108737929999997</v>
      </c>
    </row>
    <row r="2756" spans="1:20">
      <c r="A2756" s="38">
        <v>4.782</v>
      </c>
      <c r="B2756" s="38">
        <v>73.509186569999997</v>
      </c>
      <c r="C2756" s="38">
        <v>4.7791666670000001</v>
      </c>
      <c r="D2756" s="38">
        <v>160.80533109999999</v>
      </c>
      <c r="E2756" s="38">
        <v>4.7649999999999997</v>
      </c>
      <c r="F2756" s="38">
        <v>217.96873740000001</v>
      </c>
      <c r="G2756" s="38">
        <v>4.8605</v>
      </c>
      <c r="H2756" s="38">
        <v>319.31194240000002</v>
      </c>
      <c r="I2756" s="38">
        <v>4.8025000000000002</v>
      </c>
      <c r="J2756" s="38">
        <v>39.120473699999998</v>
      </c>
      <c r="K2756" s="38">
        <v>4.7889999999999997</v>
      </c>
      <c r="L2756" s="38">
        <v>79.549976099999995</v>
      </c>
      <c r="M2756" s="38">
        <v>4.7859999999999996</v>
      </c>
      <c r="N2756" s="38">
        <v>174.4547177</v>
      </c>
      <c r="O2756" s="38">
        <v>4.771833333</v>
      </c>
      <c r="P2756" s="38">
        <v>227.401678</v>
      </c>
      <c r="Q2756" s="38">
        <v>4.8674999999999997</v>
      </c>
      <c r="R2756" s="38">
        <v>334.6182498</v>
      </c>
      <c r="S2756" s="38">
        <v>4.8076666670000003</v>
      </c>
      <c r="T2756" s="38">
        <v>50.294522239999999</v>
      </c>
    </row>
    <row r="2757" spans="1:20">
      <c r="A2757" s="38">
        <v>4.7838333329999996</v>
      </c>
      <c r="B2757" s="38">
        <v>73.502225629999998</v>
      </c>
      <c r="C2757" s="38">
        <v>4.7809999999999997</v>
      </c>
      <c r="D2757" s="38">
        <v>160.7901037</v>
      </c>
      <c r="E2757" s="38">
        <v>4.766666667</v>
      </c>
      <c r="F2757" s="38">
        <v>217.94997330000001</v>
      </c>
      <c r="G2757" s="38">
        <v>4.8623333329999996</v>
      </c>
      <c r="H2757" s="38">
        <v>319.28170519999998</v>
      </c>
      <c r="I2757" s="38">
        <v>4.8041666669999996</v>
      </c>
      <c r="J2757" s="38">
        <v>39.117105950000003</v>
      </c>
      <c r="K2757" s="38">
        <v>4.790666667</v>
      </c>
      <c r="L2757" s="38">
        <v>79.596795090000001</v>
      </c>
      <c r="M2757" s="38">
        <v>4.7876666669999999</v>
      </c>
      <c r="N2757" s="38">
        <v>174.42505929999999</v>
      </c>
      <c r="O2757" s="38">
        <v>4.7738333329999998</v>
      </c>
      <c r="P2757" s="38">
        <v>227.4859429</v>
      </c>
      <c r="Q2757" s="38">
        <v>4.869166667</v>
      </c>
      <c r="R2757" s="38">
        <v>334.66285620000002</v>
      </c>
      <c r="S2757" s="38">
        <v>4.8093333329999997</v>
      </c>
      <c r="T2757" s="38">
        <v>50.474067859999998</v>
      </c>
    </row>
    <row r="2758" spans="1:20">
      <c r="A2758" s="38">
        <v>4.7854999999999999</v>
      </c>
      <c r="B2758" s="38">
        <v>73.495898080000003</v>
      </c>
      <c r="C2758" s="38">
        <v>4.782666667</v>
      </c>
      <c r="D2758" s="38">
        <v>160.77626179999999</v>
      </c>
      <c r="E2758" s="38">
        <v>4.7685000000000004</v>
      </c>
      <c r="F2758" s="38">
        <v>217.92933450000001</v>
      </c>
      <c r="G2758" s="38">
        <v>4.8639999999999999</v>
      </c>
      <c r="H2758" s="38">
        <v>319.25421929999999</v>
      </c>
      <c r="I2758" s="38">
        <v>4.8058333329999998</v>
      </c>
      <c r="J2758" s="38">
        <v>39.113738490000003</v>
      </c>
      <c r="K2758" s="38">
        <v>4.7925000000000004</v>
      </c>
      <c r="L2758" s="38">
        <v>79.632741159999995</v>
      </c>
      <c r="M2758" s="38">
        <v>4.7893333330000001</v>
      </c>
      <c r="N2758" s="38">
        <v>174.3893893</v>
      </c>
      <c r="O2758" s="38">
        <v>4.7755000000000001</v>
      </c>
      <c r="P2758" s="38">
        <v>227.54074439999999</v>
      </c>
      <c r="Q2758" s="38">
        <v>4.8708333330000002</v>
      </c>
      <c r="R2758" s="38">
        <v>334.69855369999999</v>
      </c>
      <c r="S2758" s="38">
        <v>4.8111666670000002</v>
      </c>
      <c r="T2758" s="38">
        <v>50.658682800000001</v>
      </c>
    </row>
    <row r="2759" spans="1:20">
      <c r="A2759" s="38">
        <v>4.7873333330000003</v>
      </c>
      <c r="B2759" s="38">
        <v>73.488938390000001</v>
      </c>
      <c r="C2759" s="38">
        <v>4.7843333330000002</v>
      </c>
      <c r="D2759" s="38">
        <v>160.76242110000001</v>
      </c>
      <c r="E2759" s="38">
        <v>4.7701666669999998</v>
      </c>
      <c r="F2759" s="38">
        <v>217.91057369999999</v>
      </c>
      <c r="G2759" s="38">
        <v>4.8656666670000002</v>
      </c>
      <c r="H2759" s="38">
        <v>319.22673579999997</v>
      </c>
      <c r="I2759" s="38">
        <v>4.8076666670000003</v>
      </c>
      <c r="J2759" s="38">
        <v>39.11003462</v>
      </c>
      <c r="K2759" s="38">
        <v>4.7941666669999998</v>
      </c>
      <c r="L2759" s="38">
        <v>79.645483749999997</v>
      </c>
      <c r="M2759" s="38">
        <v>4.7913333329999999</v>
      </c>
      <c r="N2759" s="38">
        <v>174.36158180000001</v>
      </c>
      <c r="O2759" s="38">
        <v>4.7771666670000004</v>
      </c>
      <c r="P2759" s="38">
        <v>227.5865077</v>
      </c>
      <c r="Q2759" s="38">
        <v>4.8724999999999996</v>
      </c>
      <c r="R2759" s="38">
        <v>334.74193630000002</v>
      </c>
      <c r="S2759" s="38">
        <v>4.8128333330000004</v>
      </c>
      <c r="T2759" s="38">
        <v>50.831035270000001</v>
      </c>
    </row>
    <row r="2760" spans="1:20">
      <c r="A2760" s="38">
        <v>4.7889999999999997</v>
      </c>
      <c r="B2760" s="38">
        <v>73.482611980000001</v>
      </c>
      <c r="C2760" s="38">
        <v>4.7859999999999996</v>
      </c>
      <c r="D2760" s="38">
        <v>160.74858159999999</v>
      </c>
      <c r="E2760" s="38">
        <v>4.771833333</v>
      </c>
      <c r="F2760" s="38">
        <v>217.8918146</v>
      </c>
      <c r="G2760" s="38">
        <v>4.8674999999999997</v>
      </c>
      <c r="H2760" s="38">
        <v>319.19650669999999</v>
      </c>
      <c r="I2760" s="38">
        <v>4.8093333329999997</v>
      </c>
      <c r="J2760" s="38">
        <v>39.106667770000001</v>
      </c>
      <c r="K2760" s="38">
        <v>4.795833333</v>
      </c>
      <c r="L2760" s="38">
        <v>79.659079809999994</v>
      </c>
      <c r="M2760" s="38">
        <v>4.7931666670000004</v>
      </c>
      <c r="N2760" s="38">
        <v>174.31359430000001</v>
      </c>
      <c r="O2760" s="38">
        <v>4.7789999999999999</v>
      </c>
      <c r="P2760" s="38">
        <v>227.62065709999999</v>
      </c>
      <c r="Q2760" s="38">
        <v>4.874333333</v>
      </c>
      <c r="R2760" s="38">
        <v>334.79131159999997</v>
      </c>
      <c r="S2760" s="38">
        <v>4.8144999999999998</v>
      </c>
      <c r="T2760" s="38">
        <v>50.985970270000003</v>
      </c>
    </row>
    <row r="2761" spans="1:20">
      <c r="A2761" s="38">
        <v>4.790666667</v>
      </c>
      <c r="B2761" s="38">
        <v>73.476286119999997</v>
      </c>
      <c r="C2761" s="38">
        <v>4.7876666669999999</v>
      </c>
      <c r="D2761" s="38">
        <v>160.73474329999999</v>
      </c>
      <c r="E2761" s="38">
        <v>4.7738333329999998</v>
      </c>
      <c r="F2761" s="38">
        <v>217.86930570000001</v>
      </c>
      <c r="G2761" s="38">
        <v>4.869166667</v>
      </c>
      <c r="H2761" s="38">
        <v>319.16902820000001</v>
      </c>
      <c r="I2761" s="38">
        <v>4.8111666670000002</v>
      </c>
      <c r="J2761" s="38">
        <v>39.102964579999998</v>
      </c>
      <c r="K2761" s="38">
        <v>4.7975000000000003</v>
      </c>
      <c r="L2761" s="38">
        <v>79.68646167</v>
      </c>
      <c r="M2761" s="38">
        <v>4.7948333329999997</v>
      </c>
      <c r="N2761" s="38">
        <v>174.26056750000001</v>
      </c>
      <c r="O2761" s="38">
        <v>4.7806666670000002</v>
      </c>
      <c r="P2761" s="38">
        <v>227.64296970000001</v>
      </c>
      <c r="Q2761" s="38">
        <v>4.8760000000000003</v>
      </c>
      <c r="R2761" s="38">
        <v>334.84583709999998</v>
      </c>
      <c r="S2761" s="38">
        <v>4.8161666670000001</v>
      </c>
      <c r="T2761" s="38">
        <v>51.121760389999999</v>
      </c>
    </row>
    <row r="2762" spans="1:20">
      <c r="A2762" s="38">
        <v>4.7925000000000004</v>
      </c>
      <c r="B2762" s="38">
        <v>73.469328290000007</v>
      </c>
      <c r="C2762" s="38">
        <v>4.7893333330000001</v>
      </c>
      <c r="D2762" s="38">
        <v>160.7209062</v>
      </c>
      <c r="E2762" s="38">
        <v>4.7755000000000001</v>
      </c>
      <c r="F2762" s="38">
        <v>217.85055009999999</v>
      </c>
      <c r="G2762" s="38">
        <v>4.8708333330000002</v>
      </c>
      <c r="H2762" s="38">
        <v>319.14155199999999</v>
      </c>
      <c r="I2762" s="38">
        <v>4.8128333330000004</v>
      </c>
      <c r="J2762" s="38">
        <v>39.09959834</v>
      </c>
      <c r="K2762" s="38">
        <v>4.7991666669999997</v>
      </c>
      <c r="L2762" s="38">
        <v>79.711865029999998</v>
      </c>
      <c r="M2762" s="38">
        <v>4.7965</v>
      </c>
      <c r="N2762" s="38">
        <v>174.20681020000001</v>
      </c>
      <c r="O2762" s="38">
        <v>4.7823333330000004</v>
      </c>
      <c r="P2762" s="38">
        <v>227.6631644</v>
      </c>
      <c r="Q2762" s="38">
        <v>4.8778333329999999</v>
      </c>
      <c r="R2762" s="38">
        <v>334.91191679999997</v>
      </c>
      <c r="S2762" s="38">
        <v>4.8179999999999996</v>
      </c>
      <c r="T2762" s="38">
        <v>51.255314499999997</v>
      </c>
    </row>
    <row r="2763" spans="1:20">
      <c r="A2763" s="38">
        <v>4.7941666669999998</v>
      </c>
      <c r="B2763" s="38">
        <v>73.463003569999998</v>
      </c>
      <c r="C2763" s="38">
        <v>4.7913333329999999</v>
      </c>
      <c r="D2763" s="38">
        <v>160.70430329999999</v>
      </c>
      <c r="E2763" s="38">
        <v>4.7771666670000004</v>
      </c>
      <c r="F2763" s="38">
        <v>217.831796</v>
      </c>
      <c r="G2763" s="38">
        <v>4.8724999999999996</v>
      </c>
      <c r="H2763" s="38">
        <v>319.11407819999999</v>
      </c>
      <c r="I2763" s="38">
        <v>4.8144999999999998</v>
      </c>
      <c r="J2763" s="38">
        <v>39.096232379999996</v>
      </c>
      <c r="K2763" s="38">
        <v>4.8010000000000002</v>
      </c>
      <c r="L2763" s="38">
        <v>79.750753410000002</v>
      </c>
      <c r="M2763" s="38">
        <v>4.7981666670000003</v>
      </c>
      <c r="N2763" s="38">
        <v>174.16226370000001</v>
      </c>
      <c r="O2763" s="38">
        <v>4.784166667</v>
      </c>
      <c r="P2763" s="38">
        <v>227.68033779999999</v>
      </c>
      <c r="Q2763" s="38">
        <v>4.8795000000000002</v>
      </c>
      <c r="R2763" s="38">
        <v>334.97834499999999</v>
      </c>
      <c r="S2763" s="38">
        <v>4.8196666669999999</v>
      </c>
      <c r="T2763" s="38">
        <v>51.352766529999997</v>
      </c>
    </row>
    <row r="2764" spans="1:20">
      <c r="A2764" s="38">
        <v>4.795833333</v>
      </c>
      <c r="B2764" s="38">
        <v>73.456679390000005</v>
      </c>
      <c r="C2764" s="38">
        <v>4.7931666670000004</v>
      </c>
      <c r="D2764" s="38">
        <v>160.68908540000001</v>
      </c>
      <c r="E2764" s="38">
        <v>4.7789999999999999</v>
      </c>
      <c r="F2764" s="38">
        <v>217.81116850000001</v>
      </c>
      <c r="G2764" s="38">
        <v>4.874333333</v>
      </c>
      <c r="H2764" s="38">
        <v>319.08385980000003</v>
      </c>
      <c r="I2764" s="38">
        <v>4.8161666670000001</v>
      </c>
      <c r="J2764" s="38">
        <v>39.092866720000004</v>
      </c>
      <c r="K2764" s="38">
        <v>4.8026666669999996</v>
      </c>
      <c r="L2764" s="38">
        <v>79.790757380000002</v>
      </c>
      <c r="M2764" s="38">
        <v>4.7998333329999996</v>
      </c>
      <c r="N2764" s="38">
        <v>174.1240895</v>
      </c>
      <c r="O2764" s="38">
        <v>4.7858333330000002</v>
      </c>
      <c r="P2764" s="38">
        <v>227.692678</v>
      </c>
      <c r="Q2764" s="38">
        <v>4.8811666669999996</v>
      </c>
      <c r="R2764" s="38">
        <v>335.0421293</v>
      </c>
      <c r="S2764" s="38">
        <v>4.8215000000000003</v>
      </c>
      <c r="T2764" s="38">
        <v>51.452347039999999</v>
      </c>
    </row>
    <row r="2765" spans="1:20">
      <c r="A2765" s="38">
        <v>4.7975000000000003</v>
      </c>
      <c r="B2765" s="38">
        <v>73.450355759999994</v>
      </c>
      <c r="C2765" s="38">
        <v>4.7948333329999997</v>
      </c>
      <c r="D2765" s="38">
        <v>160.67525219999999</v>
      </c>
      <c r="E2765" s="38">
        <v>4.7806666670000002</v>
      </c>
      <c r="F2765" s="38">
        <v>217.7924179</v>
      </c>
      <c r="G2765" s="38">
        <v>4.8760000000000003</v>
      </c>
      <c r="H2765" s="38">
        <v>319.0563909</v>
      </c>
      <c r="I2765" s="38">
        <v>4.8179999999999996</v>
      </c>
      <c r="J2765" s="38">
        <v>39.089164830000001</v>
      </c>
      <c r="K2765" s="38">
        <v>4.8043333329999998</v>
      </c>
      <c r="L2765" s="38">
        <v>79.826330850000005</v>
      </c>
      <c r="M2765" s="38">
        <v>4.8014999999999999</v>
      </c>
      <c r="N2765" s="38">
        <v>174.11284190000001</v>
      </c>
      <c r="O2765" s="38">
        <v>4.7874999999999996</v>
      </c>
      <c r="P2765" s="38">
        <v>227.7235115</v>
      </c>
      <c r="Q2765" s="38">
        <v>4.8828333329999998</v>
      </c>
      <c r="R2765" s="38">
        <v>335.09997370000002</v>
      </c>
      <c r="S2765" s="38">
        <v>4.8231666669999997</v>
      </c>
      <c r="T2765" s="38">
        <v>51.531291160000002</v>
      </c>
    </row>
    <row r="2766" spans="1:20">
      <c r="A2766" s="38">
        <v>4.7991666669999997</v>
      </c>
      <c r="B2766" s="38">
        <v>73.444032669999999</v>
      </c>
      <c r="C2766" s="38">
        <v>4.7965</v>
      </c>
      <c r="D2766" s="38">
        <v>160.6614203</v>
      </c>
      <c r="E2766" s="38">
        <v>4.7823333330000004</v>
      </c>
      <c r="F2766" s="38">
        <v>217.77366889999999</v>
      </c>
      <c r="G2766" s="38">
        <v>4.8778333329999999</v>
      </c>
      <c r="H2766" s="38">
        <v>319.02617789999999</v>
      </c>
      <c r="I2766" s="38">
        <v>4.8196666669999999</v>
      </c>
      <c r="J2766" s="38">
        <v>39.085799780000002</v>
      </c>
      <c r="K2766" s="38">
        <v>4.8061666670000003</v>
      </c>
      <c r="L2766" s="38">
        <v>79.868476470000004</v>
      </c>
      <c r="M2766" s="38">
        <v>4.8033333330000003</v>
      </c>
      <c r="N2766" s="38">
        <v>174.1112962</v>
      </c>
      <c r="O2766" s="38">
        <v>4.7891666669999999</v>
      </c>
      <c r="P2766" s="38">
        <v>227.74398070000001</v>
      </c>
      <c r="Q2766" s="38">
        <v>4.8846666670000003</v>
      </c>
      <c r="R2766" s="38">
        <v>335.18527399999999</v>
      </c>
      <c r="S2766" s="38">
        <v>4.8250000000000002</v>
      </c>
      <c r="T2766" s="38">
        <v>51.614307019999998</v>
      </c>
    </row>
    <row r="2767" spans="1:20">
      <c r="A2767" s="38">
        <v>4.8010000000000002</v>
      </c>
      <c r="B2767" s="38">
        <v>73.437077900000006</v>
      </c>
      <c r="C2767" s="38">
        <v>4.7981666670000003</v>
      </c>
      <c r="D2767" s="38">
        <v>160.64758950000001</v>
      </c>
      <c r="E2767" s="38">
        <v>4.784166667</v>
      </c>
      <c r="F2767" s="38">
        <v>217.75304679999999</v>
      </c>
      <c r="G2767" s="38">
        <v>4.8795000000000002</v>
      </c>
      <c r="H2767" s="38">
        <v>318.99871409999997</v>
      </c>
      <c r="I2767" s="38">
        <v>4.8215000000000003</v>
      </c>
      <c r="J2767" s="38">
        <v>39.082098559999999</v>
      </c>
      <c r="K2767" s="38">
        <v>4.8078333329999996</v>
      </c>
      <c r="L2767" s="38">
        <v>79.909282489999995</v>
      </c>
      <c r="M2767" s="38">
        <v>4.8049999999999997</v>
      </c>
      <c r="N2767" s="38">
        <v>174.1230515</v>
      </c>
      <c r="O2767" s="38">
        <v>4.7908333330000001</v>
      </c>
      <c r="P2767" s="38">
        <v>227.77630919999999</v>
      </c>
      <c r="Q2767" s="38">
        <v>4.8863333329999996</v>
      </c>
      <c r="R2767" s="38">
        <v>335.25747260000003</v>
      </c>
      <c r="S2767" s="38">
        <v>4.8266666669999996</v>
      </c>
      <c r="T2767" s="38">
        <v>51.677857070000002</v>
      </c>
    </row>
    <row r="2768" spans="1:20">
      <c r="A2768" s="38">
        <v>4.8026666669999996</v>
      </c>
      <c r="B2768" s="38">
        <v>73.430755950000005</v>
      </c>
      <c r="C2768" s="38">
        <v>4.7998333329999996</v>
      </c>
      <c r="D2768" s="38">
        <v>160.6337599</v>
      </c>
      <c r="E2768" s="38">
        <v>4.7858333330000002</v>
      </c>
      <c r="F2768" s="38">
        <v>217.7343012</v>
      </c>
      <c r="G2768" s="38">
        <v>4.8811666669999996</v>
      </c>
      <c r="H2768" s="38">
        <v>318.97125260000001</v>
      </c>
      <c r="I2768" s="38">
        <v>4.8231666669999997</v>
      </c>
      <c r="J2768" s="38">
        <v>39.078734109999999</v>
      </c>
      <c r="K2768" s="38">
        <v>4.8094999999999999</v>
      </c>
      <c r="L2768" s="38">
        <v>79.937340250000005</v>
      </c>
      <c r="M2768" s="38">
        <v>4.8068333330000002</v>
      </c>
      <c r="N2768" s="38">
        <v>174.15847930000001</v>
      </c>
      <c r="O2768" s="38">
        <v>4.7926666669999998</v>
      </c>
      <c r="P2768" s="38">
        <v>227.8293204</v>
      </c>
      <c r="Q2768" s="38">
        <v>4.8881666670000001</v>
      </c>
      <c r="R2768" s="38">
        <v>335.3476043</v>
      </c>
      <c r="S2768" s="38">
        <v>4.8283333329999998</v>
      </c>
      <c r="T2768" s="38">
        <v>51.749000090000003</v>
      </c>
    </row>
    <row r="2769" spans="1:20">
      <c r="A2769" s="38">
        <v>4.8043333329999998</v>
      </c>
      <c r="B2769" s="38">
        <v>73.424434550000001</v>
      </c>
      <c r="C2769" s="38">
        <v>4.8014999999999999</v>
      </c>
      <c r="D2769" s="38">
        <v>160.61993150000001</v>
      </c>
      <c r="E2769" s="38">
        <v>4.7874999999999996</v>
      </c>
      <c r="F2769" s="38">
        <v>217.71555720000001</v>
      </c>
      <c r="G2769" s="38">
        <v>4.8828333329999998</v>
      </c>
      <c r="H2769" s="38">
        <v>318.9437934</v>
      </c>
      <c r="I2769" s="38">
        <v>4.8250000000000002</v>
      </c>
      <c r="J2769" s="38">
        <v>39.075033560000001</v>
      </c>
      <c r="K2769" s="38">
        <v>4.8113333330000003</v>
      </c>
      <c r="L2769" s="38">
        <v>79.993223490000005</v>
      </c>
      <c r="M2769" s="38">
        <v>4.8085000000000004</v>
      </c>
      <c r="N2769" s="38">
        <v>174.2002367</v>
      </c>
      <c r="O2769" s="38">
        <v>4.794333333</v>
      </c>
      <c r="P2769" s="38">
        <v>227.88083259999999</v>
      </c>
      <c r="Q2769" s="38">
        <v>4.8898333330000003</v>
      </c>
      <c r="R2769" s="38">
        <v>335.44559240000001</v>
      </c>
      <c r="S2769" s="38">
        <v>4.8301666670000003</v>
      </c>
      <c r="T2769" s="38">
        <v>51.822325360000001</v>
      </c>
    </row>
    <row r="2770" spans="1:20">
      <c r="A2770" s="38">
        <v>4.8061666670000003</v>
      </c>
      <c r="B2770" s="38">
        <v>73.417481640000005</v>
      </c>
      <c r="C2770" s="38">
        <v>4.8033333330000003</v>
      </c>
      <c r="D2770" s="38">
        <v>160.6047216</v>
      </c>
      <c r="E2770" s="38">
        <v>4.7891666669999999</v>
      </c>
      <c r="F2770" s="38">
        <v>217.6968148</v>
      </c>
      <c r="G2770" s="38">
        <v>4.8846666670000003</v>
      </c>
      <c r="H2770" s="38">
        <v>318.91359110000002</v>
      </c>
      <c r="I2770" s="38">
        <v>4.8266666669999996</v>
      </c>
      <c r="J2770" s="38">
        <v>39.071669720000003</v>
      </c>
      <c r="K2770" s="38">
        <v>4.8129999999999997</v>
      </c>
      <c r="L2770" s="38">
        <v>80.041553050000005</v>
      </c>
      <c r="M2770" s="38">
        <v>4.8101666669999998</v>
      </c>
      <c r="N2770" s="38">
        <v>174.2539275</v>
      </c>
      <c r="O2770" s="38">
        <v>4.7961666669999996</v>
      </c>
      <c r="P2770" s="38">
        <v>227.92769939999999</v>
      </c>
      <c r="Q2770" s="38">
        <v>4.8914999999999997</v>
      </c>
      <c r="R2770" s="38">
        <v>335.54169619999999</v>
      </c>
      <c r="S2770" s="38">
        <v>4.8318333329999996</v>
      </c>
      <c r="T2770" s="38">
        <v>51.881690589999998</v>
      </c>
    </row>
    <row r="2771" spans="1:20">
      <c r="A2771" s="38">
        <v>4.8078333329999996</v>
      </c>
      <c r="B2771" s="38">
        <v>73.411161379999996</v>
      </c>
      <c r="C2771" s="38">
        <v>4.8049999999999997</v>
      </c>
      <c r="D2771" s="38">
        <v>160.5908957</v>
      </c>
      <c r="E2771" s="38">
        <v>4.7908333330000001</v>
      </c>
      <c r="F2771" s="38">
        <v>217.6780741</v>
      </c>
      <c r="G2771" s="38">
        <v>4.8863333329999996</v>
      </c>
      <c r="H2771" s="38">
        <v>318.8861369</v>
      </c>
      <c r="I2771" s="38">
        <v>4.8283333329999998</v>
      </c>
      <c r="J2771" s="38">
        <v>39.06830618</v>
      </c>
      <c r="K2771" s="38">
        <v>4.814666667</v>
      </c>
      <c r="L2771" s="38">
        <v>80.094886349999996</v>
      </c>
      <c r="M2771" s="38">
        <v>4.8120000000000003</v>
      </c>
      <c r="N2771" s="38">
        <v>174.3521796</v>
      </c>
      <c r="O2771" s="38">
        <v>4.7978333329999998</v>
      </c>
      <c r="P2771" s="38">
        <v>227.98768630000001</v>
      </c>
      <c r="Q2771" s="38">
        <v>4.893166667</v>
      </c>
      <c r="R2771" s="38">
        <v>335.65217130000002</v>
      </c>
      <c r="S2771" s="38">
        <v>4.8336666670000001</v>
      </c>
      <c r="T2771" s="38">
        <v>51.944132860000003</v>
      </c>
    </row>
    <row r="2772" spans="1:20">
      <c r="A2772" s="38">
        <v>4.8094999999999999</v>
      </c>
      <c r="B2772" s="38">
        <v>73.404841660000002</v>
      </c>
      <c r="C2772" s="38">
        <v>4.8068333330000002</v>
      </c>
      <c r="D2772" s="38">
        <v>160.57568860000001</v>
      </c>
      <c r="E2772" s="38">
        <v>4.7926666669999998</v>
      </c>
      <c r="F2772" s="38">
        <v>217.65746110000001</v>
      </c>
      <c r="G2772" s="38">
        <v>4.8881666670000001</v>
      </c>
      <c r="H2772" s="38">
        <v>318.85593999999998</v>
      </c>
      <c r="I2772" s="38">
        <v>4.8301666670000003</v>
      </c>
      <c r="J2772" s="38">
        <v>39.064606609999998</v>
      </c>
      <c r="K2772" s="38">
        <v>4.8163333330000002</v>
      </c>
      <c r="L2772" s="38">
        <v>80.152527520000007</v>
      </c>
      <c r="M2772" s="38">
        <v>4.8136666669999997</v>
      </c>
      <c r="N2772" s="38">
        <v>174.45649499999999</v>
      </c>
      <c r="O2772" s="38">
        <v>4.7996666670000003</v>
      </c>
      <c r="P2772" s="38">
        <v>228.03415759999999</v>
      </c>
      <c r="Q2772" s="38">
        <v>4.8949999999999996</v>
      </c>
      <c r="R2772" s="38">
        <v>335.78130240000002</v>
      </c>
      <c r="S2772" s="38">
        <v>4.8353333330000003</v>
      </c>
      <c r="T2772" s="38">
        <v>51.99170136</v>
      </c>
    </row>
    <row r="2773" spans="1:20">
      <c r="A2773" s="38">
        <v>4.8113333330000003</v>
      </c>
      <c r="B2773" s="38">
        <v>73.397890599999997</v>
      </c>
      <c r="C2773" s="38">
        <v>4.8085000000000004</v>
      </c>
      <c r="D2773" s="38">
        <v>160.56186510000001</v>
      </c>
      <c r="E2773" s="38">
        <v>4.794333333</v>
      </c>
      <c r="F2773" s="38">
        <v>217.63872370000001</v>
      </c>
      <c r="G2773" s="38">
        <v>4.8898333330000003</v>
      </c>
      <c r="H2773" s="38">
        <v>318.8284908</v>
      </c>
      <c r="I2773" s="38">
        <v>4.8318333329999996</v>
      </c>
      <c r="J2773" s="38">
        <v>39.061243670000003</v>
      </c>
      <c r="K2773" s="38">
        <v>4.8179999999999996</v>
      </c>
      <c r="L2773" s="38">
        <v>80.217189169999997</v>
      </c>
      <c r="M2773" s="38">
        <v>4.8153333329999999</v>
      </c>
      <c r="N2773" s="38">
        <v>174.55772590000001</v>
      </c>
      <c r="O2773" s="38">
        <v>4.8013333329999996</v>
      </c>
      <c r="P2773" s="38">
        <v>228.09159840000001</v>
      </c>
      <c r="Q2773" s="38">
        <v>4.8966666669999999</v>
      </c>
      <c r="R2773" s="38">
        <v>335.90656869999998</v>
      </c>
      <c r="S2773" s="38">
        <v>4.837166667</v>
      </c>
      <c r="T2773" s="38">
        <v>52.03137538</v>
      </c>
    </row>
    <row r="2774" spans="1:20">
      <c r="A2774" s="38">
        <v>4.8129999999999997</v>
      </c>
      <c r="B2774" s="38">
        <v>73.391572030000006</v>
      </c>
      <c r="C2774" s="38">
        <v>4.8101666669999998</v>
      </c>
      <c r="D2774" s="38">
        <v>160.54804290000001</v>
      </c>
      <c r="E2774" s="38">
        <v>4.7961666669999996</v>
      </c>
      <c r="F2774" s="38">
        <v>217.6181144</v>
      </c>
      <c r="G2774" s="38">
        <v>4.8914999999999997</v>
      </c>
      <c r="H2774" s="38">
        <v>318.80104399999999</v>
      </c>
      <c r="I2774" s="38">
        <v>4.8336666670000001</v>
      </c>
      <c r="J2774" s="38">
        <v>39.05754477</v>
      </c>
      <c r="K2774" s="38">
        <v>4.8198333330000001</v>
      </c>
      <c r="L2774" s="38">
        <v>80.298636270000003</v>
      </c>
      <c r="M2774" s="38">
        <v>4.8171666670000004</v>
      </c>
      <c r="N2774" s="38">
        <v>174.67951299999999</v>
      </c>
      <c r="O2774" s="38">
        <v>4.8029999999999999</v>
      </c>
      <c r="P2774" s="38">
        <v>228.15500829999999</v>
      </c>
      <c r="Q2774" s="38">
        <v>4.8983333330000001</v>
      </c>
      <c r="R2774" s="38">
        <v>336.0246191</v>
      </c>
      <c r="S2774" s="38">
        <v>4.8388333330000002</v>
      </c>
      <c r="T2774" s="38">
        <v>52.060166029999998</v>
      </c>
    </row>
    <row r="2775" spans="1:20">
      <c r="A2775" s="38">
        <v>4.814666667</v>
      </c>
      <c r="B2775" s="38">
        <v>73.385254000000003</v>
      </c>
      <c r="C2775" s="38">
        <v>4.8120000000000003</v>
      </c>
      <c r="D2775" s="38">
        <v>160.5328399</v>
      </c>
      <c r="E2775" s="38">
        <v>4.7978333329999998</v>
      </c>
      <c r="F2775" s="38">
        <v>217.5993804</v>
      </c>
      <c r="G2775" s="38">
        <v>4.893166667</v>
      </c>
      <c r="H2775" s="38">
        <v>318.77359949999999</v>
      </c>
      <c r="I2775" s="38">
        <v>4.8353333330000003</v>
      </c>
      <c r="J2775" s="38">
        <v>39.054182439999998</v>
      </c>
      <c r="K2775" s="38">
        <v>4.8215000000000003</v>
      </c>
      <c r="L2775" s="38">
        <v>80.380787949999998</v>
      </c>
      <c r="M2775" s="38">
        <v>4.8188333329999997</v>
      </c>
      <c r="N2775" s="38">
        <v>174.7811355</v>
      </c>
      <c r="O2775" s="38">
        <v>4.8046666670000002</v>
      </c>
      <c r="P2775" s="38">
        <v>228.2067083</v>
      </c>
      <c r="Q2775" s="38">
        <v>4.9000000000000004</v>
      </c>
      <c r="R2775" s="38">
        <v>336.1320432</v>
      </c>
      <c r="S2775" s="38">
        <v>4.8404999999999996</v>
      </c>
      <c r="T2775" s="38">
        <v>52.065381960000003</v>
      </c>
    </row>
    <row r="2776" spans="1:20">
      <c r="A2776" s="38">
        <v>4.8163333330000002</v>
      </c>
      <c r="B2776" s="38">
        <v>73.378936510000003</v>
      </c>
      <c r="C2776" s="38">
        <v>4.8136666669999997</v>
      </c>
      <c r="D2776" s="38">
        <v>160.51902010000001</v>
      </c>
      <c r="E2776" s="38">
        <v>4.7996666670000003</v>
      </c>
      <c r="F2776" s="38">
        <v>217.57877490000001</v>
      </c>
      <c r="G2776" s="38">
        <v>4.8949999999999996</v>
      </c>
      <c r="H2776" s="38">
        <v>318.74341329999999</v>
      </c>
      <c r="I2776" s="38">
        <v>4.837166667</v>
      </c>
      <c r="J2776" s="38">
        <v>39.050484220000001</v>
      </c>
      <c r="K2776" s="38">
        <v>4.8231666669999997</v>
      </c>
      <c r="L2776" s="38">
        <v>80.46489914</v>
      </c>
      <c r="M2776" s="38">
        <v>4.8205</v>
      </c>
      <c r="N2776" s="38">
        <v>174.89528189999999</v>
      </c>
      <c r="O2776" s="38">
        <v>4.8064999999999998</v>
      </c>
      <c r="P2776" s="38">
        <v>228.2778026</v>
      </c>
      <c r="Q2776" s="38">
        <v>4.9018333329999999</v>
      </c>
      <c r="R2776" s="38">
        <v>336.2161514</v>
      </c>
      <c r="S2776" s="38">
        <v>4.8421666669999999</v>
      </c>
      <c r="T2776" s="38">
        <v>52.052393850000001</v>
      </c>
    </row>
    <row r="2777" spans="1:20">
      <c r="A2777" s="38">
        <v>4.8179999999999996</v>
      </c>
      <c r="B2777" s="38">
        <v>73.372619569999998</v>
      </c>
      <c r="C2777" s="38">
        <v>4.8153333329999999</v>
      </c>
      <c r="D2777" s="38">
        <v>160.50520159999999</v>
      </c>
      <c r="E2777" s="38">
        <v>4.8013333329999996</v>
      </c>
      <c r="F2777" s="38">
        <v>217.56004429999999</v>
      </c>
      <c r="G2777" s="38">
        <v>4.8966666669999999</v>
      </c>
      <c r="H2777" s="38">
        <v>318.71597370000001</v>
      </c>
      <c r="I2777" s="38">
        <v>4.8388333330000002</v>
      </c>
      <c r="J2777" s="38">
        <v>39.04712249</v>
      </c>
      <c r="K2777" s="38">
        <v>4.8248333329999999</v>
      </c>
      <c r="L2777" s="38">
        <v>80.556263299999998</v>
      </c>
      <c r="M2777" s="38">
        <v>4.8221666670000003</v>
      </c>
      <c r="N2777" s="38">
        <v>175.00880939999999</v>
      </c>
      <c r="O2777" s="38">
        <v>4.8081666670000001</v>
      </c>
      <c r="P2777" s="38">
        <v>228.3484766</v>
      </c>
      <c r="Q2777" s="38">
        <v>4.9041666670000001</v>
      </c>
      <c r="R2777" s="38">
        <v>336.2860106</v>
      </c>
      <c r="S2777" s="38">
        <v>4.8438333330000001</v>
      </c>
      <c r="T2777" s="38">
        <v>52.030839579999999</v>
      </c>
    </row>
    <row r="2778" spans="1:20">
      <c r="A2778" s="38">
        <v>4.8198333330000001</v>
      </c>
      <c r="B2778" s="38">
        <v>73.365671570000003</v>
      </c>
      <c r="C2778" s="38">
        <v>4.8171666670000004</v>
      </c>
      <c r="D2778" s="38">
        <v>160.4900026</v>
      </c>
      <c r="E2778" s="38">
        <v>4.8029999999999999</v>
      </c>
      <c r="F2778" s="38">
        <v>217.54131530000001</v>
      </c>
      <c r="G2778" s="38">
        <v>4.8983333330000001</v>
      </c>
      <c r="H2778" s="38">
        <v>318.68853660000002</v>
      </c>
      <c r="I2778" s="38">
        <v>4.8404999999999996</v>
      </c>
      <c r="J2778" s="38">
        <v>39.043761060000001</v>
      </c>
      <c r="K2778" s="38">
        <v>4.8266666669999996</v>
      </c>
      <c r="L2778" s="38">
        <v>80.679586560000004</v>
      </c>
      <c r="M2778" s="38">
        <v>4.8239999999999998</v>
      </c>
      <c r="N2778" s="38">
        <v>175.1244537</v>
      </c>
      <c r="O2778" s="38">
        <v>4.8098333330000003</v>
      </c>
      <c r="P2778" s="38">
        <v>228.4188709</v>
      </c>
      <c r="Q2778" s="38">
        <v>4.9059999999999997</v>
      </c>
      <c r="R2778" s="38">
        <v>336.3172816</v>
      </c>
      <c r="S2778" s="38">
        <v>4.8456666669999997</v>
      </c>
      <c r="T2778" s="38">
        <v>52.007131010000002</v>
      </c>
    </row>
    <row r="2779" spans="1:20">
      <c r="A2779" s="38">
        <v>4.8215000000000003</v>
      </c>
      <c r="B2779" s="38">
        <v>73.359355769999993</v>
      </c>
      <c r="C2779" s="38">
        <v>4.8188333329999997</v>
      </c>
      <c r="D2779" s="38">
        <v>160.47618650000001</v>
      </c>
      <c r="E2779" s="38">
        <v>4.8046666670000002</v>
      </c>
      <c r="F2779" s="38">
        <v>217.52258789999999</v>
      </c>
      <c r="G2779" s="38">
        <v>4.9000000000000004</v>
      </c>
      <c r="H2779" s="38">
        <v>318.66110179999998</v>
      </c>
      <c r="I2779" s="38">
        <v>4.8421666669999999</v>
      </c>
      <c r="J2779" s="38">
        <v>39.040399919999999</v>
      </c>
      <c r="K2779" s="38">
        <v>4.8283333329999998</v>
      </c>
      <c r="L2779" s="38">
        <v>80.804473990000005</v>
      </c>
      <c r="M2779" s="38">
        <v>4.8258333330000003</v>
      </c>
      <c r="N2779" s="38">
        <v>175.24660729999999</v>
      </c>
      <c r="O2779" s="38">
        <v>4.8114999999999997</v>
      </c>
      <c r="P2779" s="38">
        <v>228.497297</v>
      </c>
      <c r="Q2779" s="38">
        <v>4.907666667</v>
      </c>
      <c r="R2779" s="38">
        <v>336.33117779999998</v>
      </c>
      <c r="S2779" s="38">
        <v>4.8473333329999999</v>
      </c>
      <c r="T2779" s="38">
        <v>51.96611454</v>
      </c>
    </row>
    <row r="2780" spans="1:20">
      <c r="A2780" s="38">
        <v>4.8231666669999997</v>
      </c>
      <c r="B2780" s="38">
        <v>73.35304051</v>
      </c>
      <c r="C2780" s="38">
        <v>4.8205</v>
      </c>
      <c r="D2780" s="38">
        <v>160.46237170000001</v>
      </c>
      <c r="E2780" s="38">
        <v>4.8064999999999998</v>
      </c>
      <c r="F2780" s="38">
        <v>217.5019896</v>
      </c>
      <c r="G2780" s="38">
        <v>4.9018333329999999</v>
      </c>
      <c r="H2780" s="38">
        <v>318.63092619999998</v>
      </c>
      <c r="I2780" s="38">
        <v>4.8438333330000001</v>
      </c>
      <c r="J2780" s="38">
        <v>39.037039059999998</v>
      </c>
      <c r="K2780" s="38">
        <v>4.83</v>
      </c>
      <c r="L2780" s="38">
        <v>80.941791050000006</v>
      </c>
      <c r="M2780" s="38">
        <v>4.8276666669999999</v>
      </c>
      <c r="N2780" s="38">
        <v>175.36235379999999</v>
      </c>
      <c r="O2780" s="38">
        <v>4.8133333330000001</v>
      </c>
      <c r="P2780" s="38">
        <v>228.59338099999999</v>
      </c>
      <c r="Q2780" s="38">
        <v>4.9095000000000004</v>
      </c>
      <c r="R2780" s="38">
        <v>336.32939470000002</v>
      </c>
      <c r="S2780" s="38">
        <v>4.8491666670000004</v>
      </c>
      <c r="T2780" s="38">
        <v>51.937069360000002</v>
      </c>
    </row>
    <row r="2781" spans="1:20">
      <c r="A2781" s="38">
        <v>4.8248333329999999</v>
      </c>
      <c r="B2781" s="38">
        <v>73.346725800000002</v>
      </c>
      <c r="C2781" s="38">
        <v>4.8221666670000003</v>
      </c>
      <c r="D2781" s="38">
        <v>160.44855799999999</v>
      </c>
      <c r="E2781" s="38">
        <v>4.8081666670000001</v>
      </c>
      <c r="F2781" s="38">
        <v>217.48326560000001</v>
      </c>
      <c r="G2781" s="38">
        <v>4.9041666670000001</v>
      </c>
      <c r="H2781" s="38">
        <v>318.59252509999999</v>
      </c>
      <c r="I2781" s="38">
        <v>4.8456666669999997</v>
      </c>
      <c r="J2781" s="38">
        <v>39.03334246</v>
      </c>
      <c r="K2781" s="38">
        <v>4.8316666670000004</v>
      </c>
      <c r="L2781" s="38">
        <v>81.075267269999998</v>
      </c>
      <c r="M2781" s="38">
        <v>4.8293333330000001</v>
      </c>
      <c r="N2781" s="38">
        <v>175.4721438</v>
      </c>
      <c r="O2781" s="38">
        <v>4.8150000000000004</v>
      </c>
      <c r="P2781" s="38">
        <v>228.66132450000001</v>
      </c>
      <c r="Q2781" s="38">
        <v>4.9111666669999998</v>
      </c>
      <c r="R2781" s="38">
        <v>336.32281719999997</v>
      </c>
      <c r="S2781" s="38">
        <v>4.8508333329999997</v>
      </c>
      <c r="T2781" s="38">
        <v>51.907785820000001</v>
      </c>
    </row>
    <row r="2782" spans="1:20">
      <c r="A2782" s="38">
        <v>4.8266666669999996</v>
      </c>
      <c r="B2782" s="38">
        <v>73.339780239999996</v>
      </c>
      <c r="C2782" s="38">
        <v>4.8239999999999998</v>
      </c>
      <c r="D2782" s="38">
        <v>160.43336439999999</v>
      </c>
      <c r="E2782" s="38">
        <v>4.8098333330000003</v>
      </c>
      <c r="F2782" s="38">
        <v>217.46454320000001</v>
      </c>
      <c r="G2782" s="38">
        <v>4.9059999999999997</v>
      </c>
      <c r="H2782" s="38">
        <v>318.56235600000002</v>
      </c>
      <c r="I2782" s="38">
        <v>4.8473333329999999</v>
      </c>
      <c r="J2782" s="38">
        <v>39.02998221</v>
      </c>
      <c r="K2782" s="38">
        <v>4.8333333329999997</v>
      </c>
      <c r="L2782" s="38">
        <v>81.220939270000002</v>
      </c>
      <c r="M2782" s="38">
        <v>4.8311666669999997</v>
      </c>
      <c r="N2782" s="38">
        <v>175.58164289999999</v>
      </c>
      <c r="O2782" s="38">
        <v>4.8166666669999998</v>
      </c>
      <c r="P2782" s="38">
        <v>228.7216833</v>
      </c>
      <c r="Q2782" s="38">
        <v>4.912833333</v>
      </c>
      <c r="R2782" s="38">
        <v>336.30874729999999</v>
      </c>
      <c r="S2782" s="38">
        <v>4.8525</v>
      </c>
      <c r="T2782" s="38">
        <v>51.898519059999998</v>
      </c>
    </row>
    <row r="2783" spans="1:20">
      <c r="A2783" s="38">
        <v>4.8283333329999998</v>
      </c>
      <c r="B2783" s="38">
        <v>73.333466670000007</v>
      </c>
      <c r="C2783" s="38">
        <v>4.8258333330000003</v>
      </c>
      <c r="D2783" s="38">
        <v>160.41817219999999</v>
      </c>
      <c r="E2783" s="38">
        <v>4.8114999999999997</v>
      </c>
      <c r="F2783" s="38">
        <v>217.44582249999999</v>
      </c>
      <c r="G2783" s="38">
        <v>4.907666667</v>
      </c>
      <c r="H2783" s="38">
        <v>318.53493209999999</v>
      </c>
      <c r="I2783" s="38">
        <v>4.8491666670000004</v>
      </c>
      <c r="J2783" s="38">
        <v>39.02628627</v>
      </c>
      <c r="K2783" s="38">
        <v>4.8351666670000002</v>
      </c>
      <c r="L2783" s="38">
        <v>81.387676319999997</v>
      </c>
      <c r="M2783" s="38">
        <v>4.8330000000000002</v>
      </c>
      <c r="N2783" s="38">
        <v>175.67782740000001</v>
      </c>
      <c r="O2783" s="38">
        <v>4.818333333</v>
      </c>
      <c r="P2783" s="38">
        <v>228.75442620000001</v>
      </c>
      <c r="Q2783" s="38">
        <v>4.9146666669999997</v>
      </c>
      <c r="R2783" s="38">
        <v>336.27179100000001</v>
      </c>
      <c r="S2783" s="38">
        <v>4.8541666670000003</v>
      </c>
      <c r="T2783" s="38">
        <v>51.909487919999997</v>
      </c>
    </row>
    <row r="2784" spans="1:20">
      <c r="A2784" s="38">
        <v>4.83</v>
      </c>
      <c r="B2784" s="38">
        <v>73.32715365</v>
      </c>
      <c r="C2784" s="38">
        <v>4.8276666669999999</v>
      </c>
      <c r="D2784" s="38">
        <v>160.40298139999999</v>
      </c>
      <c r="E2784" s="38">
        <v>4.8133333330000001</v>
      </c>
      <c r="F2784" s="38">
        <v>217.4252315</v>
      </c>
      <c r="G2784" s="38">
        <v>4.9095000000000004</v>
      </c>
      <c r="H2784" s="38">
        <v>318.50476850000001</v>
      </c>
      <c r="I2784" s="38">
        <v>4.8508333329999997</v>
      </c>
      <c r="J2784" s="38">
        <v>39.022926630000001</v>
      </c>
      <c r="K2784" s="38">
        <v>4.8368333330000004</v>
      </c>
      <c r="L2784" s="38">
        <v>81.556789159999994</v>
      </c>
      <c r="M2784" s="38">
        <v>4.8346666669999996</v>
      </c>
      <c r="N2784" s="38">
        <v>175.77700089999999</v>
      </c>
      <c r="O2784" s="38">
        <v>4.8201666669999996</v>
      </c>
      <c r="P2784" s="38">
        <v>228.7695952</v>
      </c>
      <c r="Q2784" s="38">
        <v>4.9163333329999999</v>
      </c>
      <c r="R2784" s="38">
        <v>336.19696449999998</v>
      </c>
      <c r="S2784" s="38">
        <v>4.8561666670000001</v>
      </c>
      <c r="T2784" s="38">
        <v>51.949470589999997</v>
      </c>
    </row>
    <row r="2785" spans="1:20">
      <c r="A2785" s="38">
        <v>4.8316666670000004</v>
      </c>
      <c r="B2785" s="38">
        <v>73.320841160000001</v>
      </c>
      <c r="C2785" s="38">
        <v>4.8293333330000001</v>
      </c>
      <c r="D2785" s="38">
        <v>160.38917290000001</v>
      </c>
      <c r="E2785" s="38">
        <v>4.8150000000000004</v>
      </c>
      <c r="F2785" s="38">
        <v>217.40651410000001</v>
      </c>
      <c r="G2785" s="38">
        <v>4.9111666669999998</v>
      </c>
      <c r="H2785" s="38">
        <v>318.4773495</v>
      </c>
      <c r="I2785" s="38">
        <v>4.8525</v>
      </c>
      <c r="J2785" s="38">
        <v>39.019567279999997</v>
      </c>
      <c r="K2785" s="38">
        <v>4.8384999999999998</v>
      </c>
      <c r="L2785" s="38">
        <v>81.734581700000007</v>
      </c>
      <c r="M2785" s="38">
        <v>4.8365</v>
      </c>
      <c r="N2785" s="38">
        <v>175.87338990000001</v>
      </c>
      <c r="O2785" s="38">
        <v>4.8218333329999998</v>
      </c>
      <c r="P2785" s="38">
        <v>228.74496310000001</v>
      </c>
      <c r="Q2785" s="38">
        <v>4.9180000000000001</v>
      </c>
      <c r="R2785" s="38">
        <v>336.09024240000002</v>
      </c>
      <c r="S2785" s="38">
        <v>4.8578333330000003</v>
      </c>
      <c r="T2785" s="38">
        <v>51.991003710000001</v>
      </c>
    </row>
    <row r="2786" spans="1:20">
      <c r="A2786" s="38">
        <v>4.8333333329999997</v>
      </c>
      <c r="B2786" s="38">
        <v>73.314529219999997</v>
      </c>
      <c r="C2786" s="38">
        <v>4.8311666669999997</v>
      </c>
      <c r="D2786" s="38">
        <v>160.37398490000001</v>
      </c>
      <c r="E2786" s="38">
        <v>4.8166666669999998</v>
      </c>
      <c r="F2786" s="38">
        <v>217.38779829999999</v>
      </c>
      <c r="G2786" s="38">
        <v>4.912833333</v>
      </c>
      <c r="H2786" s="38">
        <v>318.44993290000002</v>
      </c>
      <c r="I2786" s="38">
        <v>4.8541666670000003</v>
      </c>
      <c r="J2786" s="38">
        <v>39.016208220000003</v>
      </c>
      <c r="K2786" s="38">
        <v>4.8401666670000001</v>
      </c>
      <c r="L2786" s="38">
        <v>81.922766069999994</v>
      </c>
      <c r="M2786" s="38">
        <v>4.8381666670000003</v>
      </c>
      <c r="N2786" s="38">
        <v>175.966508</v>
      </c>
      <c r="O2786" s="38">
        <v>4.8236666670000004</v>
      </c>
      <c r="P2786" s="38">
        <v>228.69136169999999</v>
      </c>
      <c r="Q2786" s="38">
        <v>4.9198333329999997</v>
      </c>
      <c r="R2786" s="38">
        <v>335.9586405</v>
      </c>
      <c r="S2786" s="38">
        <v>4.8594999999999997</v>
      </c>
      <c r="T2786" s="38">
        <v>52.050790929999998</v>
      </c>
    </row>
    <row r="2787" spans="1:20">
      <c r="A2787" s="38">
        <v>4.8351666670000002</v>
      </c>
      <c r="B2787" s="38">
        <v>73.307586720000003</v>
      </c>
      <c r="C2787" s="38">
        <v>4.8330000000000002</v>
      </c>
      <c r="D2787" s="38">
        <v>160.35879829999999</v>
      </c>
      <c r="E2787" s="38">
        <v>4.818333333</v>
      </c>
      <c r="F2787" s="38">
        <v>217.36908410000001</v>
      </c>
      <c r="G2787" s="38">
        <v>4.9146666669999997</v>
      </c>
      <c r="H2787" s="38">
        <v>318.41977730000002</v>
      </c>
      <c r="I2787" s="38">
        <v>4.8561666670000001</v>
      </c>
      <c r="J2787" s="38">
        <v>39.012177729999998</v>
      </c>
      <c r="K2787" s="38">
        <v>4.8419999999999996</v>
      </c>
      <c r="L2787" s="38">
        <v>82.108573149999998</v>
      </c>
      <c r="M2787" s="38">
        <v>4.84</v>
      </c>
      <c r="N2787" s="38">
        <v>176.0718195</v>
      </c>
      <c r="O2787" s="38">
        <v>4.8253333329999997</v>
      </c>
      <c r="P2787" s="38">
        <v>228.61868179999999</v>
      </c>
      <c r="Q2787" s="38">
        <v>4.9219999999999997</v>
      </c>
      <c r="R2787" s="38">
        <v>335.78284350000001</v>
      </c>
      <c r="S2787" s="38">
        <v>4.8613333330000001</v>
      </c>
      <c r="T2787" s="38">
        <v>52.114973540000001</v>
      </c>
    </row>
    <row r="2788" spans="1:20">
      <c r="A2788" s="38">
        <v>4.8368333330000004</v>
      </c>
      <c r="B2788" s="38">
        <v>73.301275919999995</v>
      </c>
      <c r="C2788" s="38">
        <v>4.8346666669999996</v>
      </c>
      <c r="D2788" s="38">
        <v>160.34499349999999</v>
      </c>
      <c r="E2788" s="38">
        <v>4.8201666669999996</v>
      </c>
      <c r="F2788" s="38">
        <v>217.34850040000001</v>
      </c>
      <c r="G2788" s="38">
        <v>4.9163333329999999</v>
      </c>
      <c r="H2788" s="38">
        <v>318.39236560000001</v>
      </c>
      <c r="I2788" s="38">
        <v>4.8578333330000003</v>
      </c>
      <c r="J2788" s="38">
        <v>39.00881931</v>
      </c>
      <c r="K2788" s="38">
        <v>4.8436666669999999</v>
      </c>
      <c r="L2788" s="38">
        <v>82.288013739999997</v>
      </c>
      <c r="M2788" s="38">
        <v>4.8416666670000001</v>
      </c>
      <c r="N2788" s="38">
        <v>176.16234979999999</v>
      </c>
      <c r="O2788" s="38">
        <v>4.827</v>
      </c>
      <c r="P2788" s="38">
        <v>228.5346107</v>
      </c>
      <c r="Q2788" s="38">
        <v>4.9238333330000001</v>
      </c>
      <c r="R2788" s="38">
        <v>335.61231270000002</v>
      </c>
      <c r="S2788" s="38">
        <v>4.8630000000000004</v>
      </c>
      <c r="T2788" s="38">
        <v>52.171310830000003</v>
      </c>
    </row>
    <row r="2789" spans="1:20">
      <c r="A2789" s="38">
        <v>4.8384999999999998</v>
      </c>
      <c r="B2789" s="38">
        <v>73.294965660000003</v>
      </c>
      <c r="C2789" s="38">
        <v>4.8365</v>
      </c>
      <c r="D2789" s="38">
        <v>160.3298097</v>
      </c>
      <c r="E2789" s="38">
        <v>4.8218333329999998</v>
      </c>
      <c r="F2789" s="38">
        <v>217.3297896</v>
      </c>
      <c r="G2789" s="38">
        <v>4.9180000000000001</v>
      </c>
      <c r="H2789" s="38">
        <v>318.36495630000002</v>
      </c>
      <c r="I2789" s="38">
        <v>4.8594999999999997</v>
      </c>
      <c r="J2789" s="38">
        <v>39.005461169999997</v>
      </c>
      <c r="K2789" s="38">
        <v>4.8453333330000001</v>
      </c>
      <c r="L2789" s="38">
        <v>82.4476662</v>
      </c>
      <c r="M2789" s="38">
        <v>4.8433333330000004</v>
      </c>
      <c r="N2789" s="38">
        <v>176.2763831</v>
      </c>
      <c r="O2789" s="38">
        <v>4.8288333330000004</v>
      </c>
      <c r="P2789" s="38">
        <v>228.45602840000001</v>
      </c>
      <c r="Q2789" s="38">
        <v>4.9256666669999998</v>
      </c>
      <c r="R2789" s="38">
        <v>335.42619630000002</v>
      </c>
      <c r="S2789" s="38">
        <v>4.8646666669999998</v>
      </c>
      <c r="T2789" s="38">
        <v>52.217424110000003</v>
      </c>
    </row>
    <row r="2790" spans="1:20">
      <c r="A2790" s="38">
        <v>4.8401666670000001</v>
      </c>
      <c r="B2790" s="38">
        <v>73.288655950000006</v>
      </c>
      <c r="C2790" s="38">
        <v>4.8381666670000003</v>
      </c>
      <c r="D2790" s="38">
        <v>160.31600739999999</v>
      </c>
      <c r="E2790" s="38">
        <v>4.8236666670000004</v>
      </c>
      <c r="F2790" s="38">
        <v>217.3092096</v>
      </c>
      <c r="G2790" s="38">
        <v>4.9198333329999997</v>
      </c>
      <c r="H2790" s="38">
        <v>318.33480880000002</v>
      </c>
      <c r="I2790" s="38">
        <v>4.8613333330000001</v>
      </c>
      <c r="J2790" s="38">
        <v>39.001767559999998</v>
      </c>
      <c r="K2790" s="38">
        <v>4.8470000000000004</v>
      </c>
      <c r="L2790" s="38">
        <v>82.58284338</v>
      </c>
      <c r="M2790" s="38">
        <v>4.8449999999999998</v>
      </c>
      <c r="N2790" s="38">
        <v>176.3818311</v>
      </c>
      <c r="O2790" s="38">
        <v>4.8304999999999998</v>
      </c>
      <c r="P2790" s="38">
        <v>228.3811518</v>
      </c>
      <c r="Q2790" s="38">
        <v>4.927333333</v>
      </c>
      <c r="R2790" s="38">
        <v>335.23938600000002</v>
      </c>
      <c r="S2790" s="38">
        <v>4.866333333</v>
      </c>
      <c r="T2790" s="38">
        <v>52.257268320000001</v>
      </c>
    </row>
    <row r="2791" spans="1:20">
      <c r="A2791" s="38">
        <v>4.8419999999999996</v>
      </c>
      <c r="B2791" s="38">
        <v>73.281715890000001</v>
      </c>
      <c r="C2791" s="38">
        <v>4.84</v>
      </c>
      <c r="D2791" s="38">
        <v>160.30082630000001</v>
      </c>
      <c r="E2791" s="38">
        <v>4.8253333329999997</v>
      </c>
      <c r="F2791" s="38">
        <v>217.29050219999999</v>
      </c>
      <c r="G2791" s="38">
        <v>4.9219999999999997</v>
      </c>
      <c r="H2791" s="38">
        <v>318.29918359999999</v>
      </c>
      <c r="I2791" s="38">
        <v>4.8630000000000004</v>
      </c>
      <c r="J2791" s="38">
        <v>38.998410030000002</v>
      </c>
      <c r="K2791" s="38">
        <v>4.848833333</v>
      </c>
      <c r="L2791" s="38">
        <v>82.713970020000005</v>
      </c>
      <c r="M2791" s="38">
        <v>4.846666667</v>
      </c>
      <c r="N2791" s="38">
        <v>176.4720609</v>
      </c>
      <c r="O2791" s="38">
        <v>4.8321666670000001</v>
      </c>
      <c r="P2791" s="38">
        <v>228.3042538</v>
      </c>
      <c r="Q2791" s="38">
        <v>4.9295</v>
      </c>
      <c r="R2791" s="38">
        <v>335.0288463</v>
      </c>
      <c r="S2791" s="38">
        <v>4.8681666669999997</v>
      </c>
      <c r="T2791" s="38">
        <v>52.289372579999998</v>
      </c>
    </row>
    <row r="2792" spans="1:20">
      <c r="A2792" s="38">
        <v>4.8436666669999999</v>
      </c>
      <c r="B2792" s="38">
        <v>73.275407319999999</v>
      </c>
      <c r="C2792" s="38">
        <v>4.8416666670000001</v>
      </c>
      <c r="D2792" s="38">
        <v>160.28702659999999</v>
      </c>
      <c r="E2792" s="38">
        <v>4.827</v>
      </c>
      <c r="F2792" s="38">
        <v>217.2717964</v>
      </c>
      <c r="G2792" s="38">
        <v>4.9238333330000001</v>
      </c>
      <c r="H2792" s="38">
        <v>318.26904230000002</v>
      </c>
      <c r="I2792" s="38">
        <v>4.8646666669999998</v>
      </c>
      <c r="J2792" s="38">
        <v>38.995052790000003</v>
      </c>
      <c r="K2792" s="38">
        <v>4.8505000000000003</v>
      </c>
      <c r="L2792" s="38">
        <v>82.810726990000006</v>
      </c>
      <c r="M2792" s="38">
        <v>4.8484999999999996</v>
      </c>
      <c r="N2792" s="38">
        <v>176.5701498</v>
      </c>
      <c r="O2792" s="38">
        <v>4.8339999999999996</v>
      </c>
      <c r="P2792" s="38">
        <v>228.25089700000001</v>
      </c>
      <c r="Q2792" s="38">
        <v>4.9311666670000003</v>
      </c>
      <c r="R2792" s="38">
        <v>334.83682019999998</v>
      </c>
      <c r="S2792" s="38">
        <v>4.8698333329999999</v>
      </c>
      <c r="T2792" s="38">
        <v>52.301937199999998</v>
      </c>
    </row>
    <row r="2793" spans="1:20">
      <c r="A2793" s="38">
        <v>4.8453333330000001</v>
      </c>
      <c r="B2793" s="38">
        <v>73.26909929</v>
      </c>
      <c r="C2793" s="38">
        <v>4.8433333330000004</v>
      </c>
      <c r="D2793" s="38">
        <v>160.27322799999999</v>
      </c>
      <c r="E2793" s="38">
        <v>4.8288333330000004</v>
      </c>
      <c r="F2793" s="38">
        <v>217.25122189999999</v>
      </c>
      <c r="G2793" s="38">
        <v>4.9256666669999998</v>
      </c>
      <c r="H2793" s="38">
        <v>318.23890390000003</v>
      </c>
      <c r="I2793" s="38">
        <v>4.866333333</v>
      </c>
      <c r="J2793" s="38">
        <v>38.991695839999998</v>
      </c>
      <c r="K2793" s="38">
        <v>4.8523333329999998</v>
      </c>
      <c r="L2793" s="38">
        <v>82.885527420000003</v>
      </c>
      <c r="M2793" s="38">
        <v>4.8501666669999999</v>
      </c>
      <c r="N2793" s="38">
        <v>176.6512735</v>
      </c>
      <c r="O2793" s="38">
        <v>4.8356666669999999</v>
      </c>
      <c r="P2793" s="38">
        <v>228.19495739999999</v>
      </c>
      <c r="Q2793" s="38">
        <v>4.9328333329999996</v>
      </c>
      <c r="R2793" s="38">
        <v>334.63904869999999</v>
      </c>
      <c r="S2793" s="38">
        <v>4.8715000000000002</v>
      </c>
      <c r="T2793" s="38">
        <v>52.298152139999999</v>
      </c>
    </row>
    <row r="2794" spans="1:20">
      <c r="A2794" s="38">
        <v>4.8470000000000004</v>
      </c>
      <c r="B2794" s="38">
        <v>73.262791809999996</v>
      </c>
      <c r="C2794" s="38">
        <v>4.8449999999999998</v>
      </c>
      <c r="D2794" s="38">
        <v>160.2594307</v>
      </c>
      <c r="E2794" s="38">
        <v>4.8304999999999998</v>
      </c>
      <c r="F2794" s="38">
        <v>217.2325195</v>
      </c>
      <c r="G2794" s="38">
        <v>4.927333333</v>
      </c>
      <c r="H2794" s="38">
        <v>318.21150779999999</v>
      </c>
      <c r="I2794" s="38">
        <v>4.8681666669999997</v>
      </c>
      <c r="J2794" s="38">
        <v>38.988003519999999</v>
      </c>
      <c r="K2794" s="38">
        <v>4.8540000000000001</v>
      </c>
      <c r="L2794" s="38">
        <v>82.944241779999999</v>
      </c>
      <c r="M2794" s="38">
        <v>4.8518333330000001</v>
      </c>
      <c r="N2794" s="38">
        <v>176.71180290000001</v>
      </c>
      <c r="O2794" s="38">
        <v>4.8373333330000001</v>
      </c>
      <c r="P2794" s="38">
        <v>228.14828299999999</v>
      </c>
      <c r="Q2794" s="38">
        <v>4.9346666670000001</v>
      </c>
      <c r="R2794" s="38">
        <v>334.42789390000002</v>
      </c>
      <c r="S2794" s="38">
        <v>4.8733333329999997</v>
      </c>
      <c r="T2794" s="38">
        <v>52.293038899999999</v>
      </c>
    </row>
    <row r="2795" spans="1:20">
      <c r="A2795" s="38">
        <v>4.848833333</v>
      </c>
      <c r="B2795" s="38">
        <v>73.255854200000002</v>
      </c>
      <c r="C2795" s="38">
        <v>4.846666667</v>
      </c>
      <c r="D2795" s="38">
        <v>160.24563449999999</v>
      </c>
      <c r="E2795" s="38">
        <v>4.8321666670000001</v>
      </c>
      <c r="F2795" s="38">
        <v>217.21381869999999</v>
      </c>
      <c r="G2795" s="38">
        <v>4.9295</v>
      </c>
      <c r="H2795" s="38">
        <v>318.1758964</v>
      </c>
      <c r="I2795" s="38">
        <v>4.8698333329999999</v>
      </c>
      <c r="J2795" s="38">
        <v>38.984647180000003</v>
      </c>
      <c r="K2795" s="38">
        <v>4.8556666670000004</v>
      </c>
      <c r="L2795" s="38">
        <v>82.988613209999997</v>
      </c>
      <c r="M2795" s="38">
        <v>4.8536666669999997</v>
      </c>
      <c r="N2795" s="38">
        <v>176.7666025</v>
      </c>
      <c r="O2795" s="38">
        <v>4.8390000000000004</v>
      </c>
      <c r="P2795" s="38">
        <v>228.1128477</v>
      </c>
      <c r="Q2795" s="38">
        <v>4.9363333330000003</v>
      </c>
      <c r="R2795" s="38">
        <v>334.20673369999997</v>
      </c>
      <c r="S2795" s="38">
        <v>4.875</v>
      </c>
      <c r="T2795" s="38">
        <v>52.287213540000003</v>
      </c>
    </row>
    <row r="2796" spans="1:20">
      <c r="A2796" s="38">
        <v>4.8505000000000003</v>
      </c>
      <c r="B2796" s="38">
        <v>73.249547849999999</v>
      </c>
      <c r="C2796" s="38">
        <v>4.8484999999999996</v>
      </c>
      <c r="D2796" s="38">
        <v>160.23045999999999</v>
      </c>
      <c r="E2796" s="38">
        <v>4.8339999999999996</v>
      </c>
      <c r="F2796" s="38">
        <v>217.1932497</v>
      </c>
      <c r="G2796" s="38">
        <v>4.9311666670000003</v>
      </c>
      <c r="H2796" s="38">
        <v>318.14850569999999</v>
      </c>
      <c r="I2796" s="38">
        <v>4.8715000000000002</v>
      </c>
      <c r="J2796" s="38">
        <v>38.981291130000002</v>
      </c>
      <c r="K2796" s="38">
        <v>4.8573333329999997</v>
      </c>
      <c r="L2796" s="38">
        <v>83.004896099999996</v>
      </c>
      <c r="M2796" s="38">
        <v>4.8553333329999999</v>
      </c>
      <c r="N2796" s="38">
        <v>176.81853989999999</v>
      </c>
      <c r="O2796" s="38">
        <v>4.840833333</v>
      </c>
      <c r="P2796" s="38">
        <v>228.07413389999999</v>
      </c>
      <c r="Q2796" s="38">
        <v>4.9379999999999997</v>
      </c>
      <c r="R2796" s="38">
        <v>333.96567690000001</v>
      </c>
      <c r="S2796" s="38">
        <v>4.8766666670000003</v>
      </c>
      <c r="T2796" s="38">
        <v>52.288402730000001</v>
      </c>
    </row>
    <row r="2797" spans="1:20">
      <c r="A2797" s="38">
        <v>4.8523333329999998</v>
      </c>
      <c r="B2797" s="38">
        <v>73.242611499999995</v>
      </c>
      <c r="C2797" s="38">
        <v>4.8501666669999999</v>
      </c>
      <c r="D2797" s="38">
        <v>160.21666640000001</v>
      </c>
      <c r="E2797" s="38">
        <v>4.8356666669999999</v>
      </c>
      <c r="F2797" s="38">
        <v>217.17455219999999</v>
      </c>
      <c r="G2797" s="38">
        <v>4.9328333329999996</v>
      </c>
      <c r="H2797" s="38">
        <v>318.1211174</v>
      </c>
      <c r="I2797" s="38">
        <v>4.8733333329999997</v>
      </c>
      <c r="J2797" s="38">
        <v>38.9775998</v>
      </c>
      <c r="K2797" s="38">
        <v>4.8591666670000002</v>
      </c>
      <c r="L2797" s="38">
        <v>83.014771150000001</v>
      </c>
      <c r="M2797" s="38">
        <v>4.8571666670000004</v>
      </c>
      <c r="N2797" s="38">
        <v>176.86173400000001</v>
      </c>
      <c r="O2797" s="38">
        <v>4.8425000000000002</v>
      </c>
      <c r="P2797" s="38">
        <v>228.0383052</v>
      </c>
      <c r="Q2797" s="38">
        <v>4.939666667</v>
      </c>
      <c r="R2797" s="38">
        <v>333.71830940000001</v>
      </c>
      <c r="S2797" s="38">
        <v>4.8784999999999998</v>
      </c>
      <c r="T2797" s="38">
        <v>52.3131773</v>
      </c>
    </row>
    <row r="2798" spans="1:20">
      <c r="A2798" s="38">
        <v>4.8540000000000001</v>
      </c>
      <c r="B2798" s="38">
        <v>73.236306299999995</v>
      </c>
      <c r="C2798" s="38">
        <v>4.8518333330000001</v>
      </c>
      <c r="D2798" s="38">
        <v>160.20287379999999</v>
      </c>
      <c r="E2798" s="38">
        <v>4.8373333330000001</v>
      </c>
      <c r="F2798" s="38">
        <v>217.1558564</v>
      </c>
      <c r="G2798" s="38">
        <v>4.9346666670000001</v>
      </c>
      <c r="H2798" s="38">
        <v>318.09099300000003</v>
      </c>
      <c r="I2798" s="38">
        <v>4.875</v>
      </c>
      <c r="J2798" s="38">
        <v>38.974244349999999</v>
      </c>
      <c r="K2798" s="38">
        <v>4.8608333330000004</v>
      </c>
      <c r="L2798" s="38">
        <v>83.008369869999996</v>
      </c>
      <c r="M2798" s="38">
        <v>4.8588333329999998</v>
      </c>
      <c r="N2798" s="38">
        <v>176.8944802</v>
      </c>
      <c r="O2798" s="38">
        <v>4.8441666669999996</v>
      </c>
      <c r="P2798" s="38">
        <v>227.99683189999999</v>
      </c>
      <c r="Q2798" s="38">
        <v>4.9414999999999996</v>
      </c>
      <c r="R2798" s="38">
        <v>333.45273550000002</v>
      </c>
      <c r="S2798" s="38">
        <v>4.8801666670000001</v>
      </c>
      <c r="T2798" s="38">
        <v>52.348896009999997</v>
      </c>
    </row>
    <row r="2799" spans="1:20">
      <c r="A2799" s="38">
        <v>4.8556666670000004</v>
      </c>
      <c r="B2799" s="38">
        <v>73.230001630000004</v>
      </c>
      <c r="C2799" s="38">
        <v>4.8536666669999997</v>
      </c>
      <c r="D2799" s="38">
        <v>160.1877035</v>
      </c>
      <c r="E2799" s="38">
        <v>4.8390000000000004</v>
      </c>
      <c r="F2799" s="38">
        <v>217.13716220000001</v>
      </c>
      <c r="G2799" s="38">
        <v>4.9363333330000003</v>
      </c>
      <c r="H2799" s="38">
        <v>318.06360960000001</v>
      </c>
      <c r="I2799" s="38">
        <v>4.8766666670000003</v>
      </c>
      <c r="J2799" s="38">
        <v>38.970889190000001</v>
      </c>
      <c r="K2799" s="38">
        <v>4.8624999999999998</v>
      </c>
      <c r="L2799" s="38">
        <v>83.006492640000005</v>
      </c>
      <c r="M2799" s="38">
        <v>4.8605</v>
      </c>
      <c r="N2799" s="38">
        <v>176.91965859999999</v>
      </c>
      <c r="O2799" s="38">
        <v>4.8460000000000001</v>
      </c>
      <c r="P2799" s="38">
        <v>227.9430672</v>
      </c>
      <c r="Q2799" s="38">
        <v>4.9431666669999998</v>
      </c>
      <c r="R2799" s="38">
        <v>333.19366889999998</v>
      </c>
      <c r="S2799" s="38">
        <v>4.8818333330000003</v>
      </c>
      <c r="T2799" s="38">
        <v>52.389910129999997</v>
      </c>
    </row>
    <row r="2800" spans="1:20">
      <c r="A2800" s="38">
        <v>4.8573333329999997</v>
      </c>
      <c r="B2800" s="38">
        <v>73.223697509999994</v>
      </c>
      <c r="C2800" s="38">
        <v>4.8553333329999999</v>
      </c>
      <c r="D2800" s="38">
        <v>160.1739135</v>
      </c>
      <c r="E2800" s="38">
        <v>4.840833333</v>
      </c>
      <c r="F2800" s="38">
        <v>217.11660040000001</v>
      </c>
      <c r="G2800" s="38">
        <v>4.9379999999999997</v>
      </c>
      <c r="H2800" s="38">
        <v>318.03622860000002</v>
      </c>
      <c r="I2800" s="38">
        <v>4.8784999999999998</v>
      </c>
      <c r="J2800" s="38">
        <v>38.967198850000003</v>
      </c>
      <c r="K2800" s="38">
        <v>4.8641666670000001</v>
      </c>
      <c r="L2800" s="38">
        <v>82.998687880000006</v>
      </c>
      <c r="M2800" s="38">
        <v>4.8621666670000003</v>
      </c>
      <c r="N2800" s="38">
        <v>176.93765690000001</v>
      </c>
      <c r="O2800" s="38">
        <v>4.8476666670000004</v>
      </c>
      <c r="P2800" s="38">
        <v>227.87198050000001</v>
      </c>
      <c r="Q2800" s="38">
        <v>4.9450000000000003</v>
      </c>
      <c r="R2800" s="38">
        <v>332.92733199999998</v>
      </c>
      <c r="S2800" s="38">
        <v>4.883666667</v>
      </c>
      <c r="T2800" s="38">
        <v>52.461276759999997</v>
      </c>
    </row>
    <row r="2801" spans="1:20">
      <c r="A2801" s="38">
        <v>4.8591666670000002</v>
      </c>
      <c r="B2801" s="38">
        <v>73.216763610000001</v>
      </c>
      <c r="C2801" s="38">
        <v>4.8571666670000004</v>
      </c>
      <c r="D2801" s="38">
        <v>160.15874579999999</v>
      </c>
      <c r="E2801" s="38">
        <v>4.8425000000000002</v>
      </c>
      <c r="F2801" s="38">
        <v>217.09790960000001</v>
      </c>
      <c r="G2801" s="38">
        <v>4.939666667</v>
      </c>
      <c r="H2801" s="38">
        <v>318.00885</v>
      </c>
      <c r="I2801" s="38">
        <v>4.8801666670000001</v>
      </c>
      <c r="J2801" s="38">
        <v>38.963844299999998</v>
      </c>
      <c r="K2801" s="38">
        <v>4.8658333330000003</v>
      </c>
      <c r="L2801" s="38">
        <v>83.002644439999997</v>
      </c>
      <c r="M2801" s="38">
        <v>4.8639999999999999</v>
      </c>
      <c r="N2801" s="38">
        <v>176.96134860000001</v>
      </c>
      <c r="O2801" s="38">
        <v>4.8494999999999999</v>
      </c>
      <c r="P2801" s="38">
        <v>227.79524939999999</v>
      </c>
      <c r="Q2801" s="38">
        <v>4.9466666669999997</v>
      </c>
      <c r="R2801" s="38">
        <v>332.65429610000001</v>
      </c>
      <c r="S2801" s="38">
        <v>4.8869999999999996</v>
      </c>
      <c r="T2801" s="38">
        <v>52.640647950000002</v>
      </c>
    </row>
    <row r="2802" spans="1:20">
      <c r="A2802" s="38">
        <v>4.8608333330000004</v>
      </c>
      <c r="B2802" s="38">
        <v>73.21046063</v>
      </c>
      <c r="C2802" s="38">
        <v>4.8588333329999998</v>
      </c>
      <c r="D2802" s="38">
        <v>160.14495830000001</v>
      </c>
      <c r="E2802" s="38">
        <v>4.8441666669999996</v>
      </c>
      <c r="F2802" s="38">
        <v>217.0792204</v>
      </c>
      <c r="G2802" s="38">
        <v>4.9414999999999996</v>
      </c>
      <c r="H2802" s="38">
        <v>317.97873620000001</v>
      </c>
      <c r="I2802" s="38">
        <v>4.8818333330000003</v>
      </c>
      <c r="J2802" s="38">
        <v>38.960490030000003</v>
      </c>
      <c r="K2802" s="38">
        <v>4.8676666669999999</v>
      </c>
      <c r="L2802" s="38">
        <v>83.027406780000007</v>
      </c>
      <c r="M2802" s="38">
        <v>4.8656666670000002</v>
      </c>
      <c r="N2802" s="38">
        <v>176.97964279999999</v>
      </c>
      <c r="O2802" s="38">
        <v>4.8511666670000002</v>
      </c>
      <c r="P2802" s="38">
        <v>227.6853988</v>
      </c>
      <c r="Q2802" s="38">
        <v>4.9485000000000001</v>
      </c>
      <c r="R2802" s="38">
        <v>332.3748554</v>
      </c>
      <c r="S2802" s="38">
        <v>4.8976666670000002</v>
      </c>
      <c r="T2802" s="38">
        <v>53.270558059999999</v>
      </c>
    </row>
    <row r="2803" spans="1:20">
      <c r="A2803" s="38">
        <v>4.8624999999999998</v>
      </c>
      <c r="B2803" s="38">
        <v>73.204158190000001</v>
      </c>
      <c r="C2803" s="38">
        <v>4.8605</v>
      </c>
      <c r="D2803" s="38">
        <v>160.13117199999999</v>
      </c>
      <c r="E2803" s="38">
        <v>4.8460000000000001</v>
      </c>
      <c r="F2803" s="38">
        <v>217.05866409999999</v>
      </c>
      <c r="G2803" s="38">
        <v>4.9431666669999998</v>
      </c>
      <c r="H2803" s="38">
        <v>317.95136250000002</v>
      </c>
      <c r="I2803" s="38">
        <v>4.883666667</v>
      </c>
      <c r="J2803" s="38">
        <v>38.956800680000001</v>
      </c>
      <c r="K2803" s="38">
        <v>4.8693333330000002</v>
      </c>
      <c r="L2803" s="38">
        <v>83.056671039999998</v>
      </c>
      <c r="M2803" s="38">
        <v>4.8673333330000004</v>
      </c>
      <c r="N2803" s="38">
        <v>177.00306320000001</v>
      </c>
      <c r="O2803" s="38">
        <v>4.8528333330000004</v>
      </c>
      <c r="P2803" s="38">
        <v>227.55862310000001</v>
      </c>
      <c r="Q2803" s="38">
        <v>4.9501666670000004</v>
      </c>
      <c r="R2803" s="38">
        <v>332.09621829999998</v>
      </c>
      <c r="S2803" s="38">
        <v>4.8994999999999997</v>
      </c>
      <c r="T2803" s="38">
        <v>53.344124389999998</v>
      </c>
    </row>
    <row r="2804" spans="1:20">
      <c r="A2804" s="38">
        <v>4.8641666670000001</v>
      </c>
      <c r="B2804" s="38">
        <v>73.197856290000004</v>
      </c>
      <c r="C2804" s="38">
        <v>4.8621666670000003</v>
      </c>
      <c r="D2804" s="38">
        <v>160.11738679999999</v>
      </c>
      <c r="E2804" s="38">
        <v>4.8476666670000004</v>
      </c>
      <c r="F2804" s="38">
        <v>217.0399783</v>
      </c>
      <c r="G2804" s="38">
        <v>4.9450000000000003</v>
      </c>
      <c r="H2804" s="38">
        <v>317.9212541</v>
      </c>
      <c r="I2804" s="38">
        <v>4.8869999999999996</v>
      </c>
      <c r="J2804" s="38">
        <v>38.950093649999999</v>
      </c>
      <c r="K2804" s="38">
        <v>4.8710000000000004</v>
      </c>
      <c r="L2804" s="38">
        <v>83.097725409999995</v>
      </c>
      <c r="M2804" s="38">
        <v>4.869166667</v>
      </c>
      <c r="N2804" s="38">
        <v>177.0317569</v>
      </c>
      <c r="O2804" s="38">
        <v>4.854666667</v>
      </c>
      <c r="P2804" s="38">
        <v>227.4261602</v>
      </c>
      <c r="Q2804" s="38">
        <v>4.9518333329999997</v>
      </c>
      <c r="R2804" s="38">
        <v>331.82740139999999</v>
      </c>
      <c r="S2804" s="38">
        <v>4.901166667</v>
      </c>
      <c r="T2804" s="38">
        <v>53.379989100000003</v>
      </c>
    </row>
    <row r="2805" spans="1:20">
      <c r="A2805" s="38">
        <v>4.8658333330000003</v>
      </c>
      <c r="B2805" s="38">
        <v>73.191554940000003</v>
      </c>
      <c r="C2805" s="38">
        <v>4.8639999999999999</v>
      </c>
      <c r="D2805" s="38">
        <v>160.10222450000001</v>
      </c>
      <c r="E2805" s="38">
        <v>4.8494999999999999</v>
      </c>
      <c r="F2805" s="38">
        <v>217.0194257</v>
      </c>
      <c r="G2805" s="38">
        <v>4.9466666669999997</v>
      </c>
      <c r="H2805" s="38">
        <v>317.89388539999999</v>
      </c>
      <c r="I2805" s="38">
        <v>4.8976666670000002</v>
      </c>
      <c r="J2805" s="38">
        <v>38.928638929999998</v>
      </c>
      <c r="K2805" s="38">
        <v>4.8726666669999998</v>
      </c>
      <c r="L2805" s="38">
        <v>83.152181420000005</v>
      </c>
      <c r="M2805" s="38">
        <v>4.8708333330000002</v>
      </c>
      <c r="N2805" s="38">
        <v>177.05484379999999</v>
      </c>
      <c r="O2805" s="38">
        <v>4.8563333330000003</v>
      </c>
      <c r="P2805" s="38">
        <v>227.270578</v>
      </c>
      <c r="Q2805" s="38">
        <v>4.9535</v>
      </c>
      <c r="R2805" s="38">
        <v>331.55290530000002</v>
      </c>
      <c r="S2805" s="38">
        <v>4.9029999999999996</v>
      </c>
      <c r="T2805" s="38">
        <v>53.38046954</v>
      </c>
    </row>
    <row r="2806" spans="1:20">
      <c r="A2806" s="38">
        <v>4.8676666669999999</v>
      </c>
      <c r="B2806" s="38">
        <v>73.184624080000006</v>
      </c>
      <c r="C2806" s="38">
        <v>4.8656666670000002</v>
      </c>
      <c r="D2806" s="38">
        <v>160.08844189999999</v>
      </c>
      <c r="E2806" s="38">
        <v>4.8511666670000002</v>
      </c>
      <c r="F2806" s="38">
        <v>217.00074330000001</v>
      </c>
      <c r="G2806" s="38">
        <v>4.9485000000000001</v>
      </c>
      <c r="H2806" s="38">
        <v>317.86378250000001</v>
      </c>
      <c r="I2806" s="38">
        <v>4.8994999999999997</v>
      </c>
      <c r="J2806" s="38">
        <v>38.924952589999997</v>
      </c>
      <c r="K2806" s="38">
        <v>4.874333333</v>
      </c>
      <c r="L2806" s="38">
        <v>83.212826849999999</v>
      </c>
      <c r="M2806" s="38">
        <v>4.8724999999999996</v>
      </c>
      <c r="N2806" s="38">
        <v>177.08177649999999</v>
      </c>
      <c r="O2806" s="38">
        <v>4.8579999999999997</v>
      </c>
      <c r="P2806" s="38">
        <v>227.10166520000001</v>
      </c>
      <c r="Q2806" s="38">
        <v>4.9551666670000003</v>
      </c>
      <c r="R2806" s="38">
        <v>331.28671409999998</v>
      </c>
      <c r="S2806" s="38">
        <v>4.904833333</v>
      </c>
      <c r="T2806" s="38">
        <v>53.355053679999997</v>
      </c>
    </row>
    <row r="2807" spans="1:20">
      <c r="A2807" s="38">
        <v>4.8693333330000002</v>
      </c>
      <c r="B2807" s="38">
        <v>73.17832387</v>
      </c>
      <c r="C2807" s="38">
        <v>4.8673333330000004</v>
      </c>
      <c r="D2807" s="38">
        <v>160.0746604</v>
      </c>
      <c r="E2807" s="38">
        <v>4.8528333330000004</v>
      </c>
      <c r="F2807" s="38">
        <v>216.98206239999999</v>
      </c>
      <c r="G2807" s="38">
        <v>4.9501666670000004</v>
      </c>
      <c r="H2807" s="38">
        <v>317.83641870000002</v>
      </c>
      <c r="I2807" s="38">
        <v>4.901166667</v>
      </c>
      <c r="J2807" s="38">
        <v>38.921601670000001</v>
      </c>
      <c r="K2807" s="38">
        <v>4.8763333329999998</v>
      </c>
      <c r="L2807" s="38">
        <v>83.296835790000003</v>
      </c>
      <c r="M2807" s="38">
        <v>4.874333333</v>
      </c>
      <c r="N2807" s="38">
        <v>177.10658570000001</v>
      </c>
      <c r="O2807" s="38">
        <v>4.8596666669999999</v>
      </c>
      <c r="P2807" s="38">
        <v>226.92094900000001</v>
      </c>
      <c r="Q2807" s="38">
        <v>4.9569999999999999</v>
      </c>
      <c r="R2807" s="38">
        <v>331.00651529999999</v>
      </c>
      <c r="S2807" s="38">
        <v>4.9065000000000003</v>
      </c>
      <c r="T2807" s="38">
        <v>53.313054540000003</v>
      </c>
    </row>
    <row r="2808" spans="1:20">
      <c r="A2808" s="38">
        <v>4.8710000000000004</v>
      </c>
      <c r="B2808" s="38">
        <v>73.172024190000002</v>
      </c>
      <c r="C2808" s="38">
        <v>4.869166667</v>
      </c>
      <c r="D2808" s="38">
        <v>160.0595022</v>
      </c>
      <c r="E2808" s="38">
        <v>4.854666667</v>
      </c>
      <c r="F2808" s="38">
        <v>216.9615153</v>
      </c>
      <c r="G2808" s="38">
        <v>4.9518333329999997</v>
      </c>
      <c r="H2808" s="38">
        <v>317.80905719999998</v>
      </c>
      <c r="I2808" s="38">
        <v>4.9029999999999996</v>
      </c>
      <c r="J2808" s="38">
        <v>38.917915999999998</v>
      </c>
      <c r="K2808" s="38">
        <v>4.8784999999999998</v>
      </c>
      <c r="L2808" s="38">
        <v>83.410439400000001</v>
      </c>
      <c r="M2808" s="38">
        <v>4.8760000000000003</v>
      </c>
      <c r="N2808" s="38">
        <v>177.1421182</v>
      </c>
      <c r="O2808" s="38">
        <v>4.8615000000000004</v>
      </c>
      <c r="P2808" s="38">
        <v>226.7380124</v>
      </c>
      <c r="Q2808" s="38">
        <v>4.9586666670000001</v>
      </c>
      <c r="R2808" s="38">
        <v>330.75040849999999</v>
      </c>
      <c r="S2808" s="38">
        <v>4.9081666669999997</v>
      </c>
      <c r="T2808" s="38">
        <v>53.254328620000003</v>
      </c>
    </row>
    <row r="2809" spans="1:20">
      <c r="A2809" s="38">
        <v>4.8726666669999998</v>
      </c>
      <c r="B2809" s="38">
        <v>73.165725069999993</v>
      </c>
      <c r="C2809" s="38">
        <v>4.8708333330000002</v>
      </c>
      <c r="D2809" s="38">
        <v>160.0457232</v>
      </c>
      <c r="E2809" s="38">
        <v>4.8563333330000003</v>
      </c>
      <c r="F2809" s="38">
        <v>216.9428379</v>
      </c>
      <c r="G2809" s="38">
        <v>4.9535</v>
      </c>
      <c r="H2809" s="38">
        <v>317.78169810000003</v>
      </c>
      <c r="I2809" s="38">
        <v>4.904833333</v>
      </c>
      <c r="J2809" s="38">
        <v>38.914230670000002</v>
      </c>
      <c r="K2809" s="38">
        <v>4.8801666670000001</v>
      </c>
      <c r="L2809" s="38">
        <v>83.514981610000007</v>
      </c>
      <c r="M2809" s="38">
        <v>4.8778333329999999</v>
      </c>
      <c r="N2809" s="38">
        <v>177.20343980000001</v>
      </c>
      <c r="O2809" s="38">
        <v>4.8631666669999998</v>
      </c>
      <c r="P2809" s="38">
        <v>226.5706232</v>
      </c>
      <c r="Q2809" s="38">
        <v>4.9603333330000003</v>
      </c>
      <c r="R2809" s="38">
        <v>330.4961381</v>
      </c>
      <c r="S2809" s="38">
        <v>4.9098333329999999</v>
      </c>
      <c r="T2809" s="38">
        <v>53.178590710000002</v>
      </c>
    </row>
    <row r="2810" spans="1:20">
      <c r="A2810" s="38">
        <v>4.874333333</v>
      </c>
      <c r="B2810" s="38">
        <v>73.159426479999993</v>
      </c>
      <c r="C2810" s="38">
        <v>4.8724999999999996</v>
      </c>
      <c r="D2810" s="38">
        <v>160.03194540000001</v>
      </c>
      <c r="E2810" s="38">
        <v>4.8579999999999997</v>
      </c>
      <c r="F2810" s="38">
        <v>216.924162</v>
      </c>
      <c r="G2810" s="38">
        <v>4.9551666670000003</v>
      </c>
      <c r="H2810" s="38">
        <v>317.75434139999999</v>
      </c>
      <c r="I2810" s="38">
        <v>4.9065000000000003</v>
      </c>
      <c r="J2810" s="38">
        <v>38.910880679999998</v>
      </c>
      <c r="K2810" s="38">
        <v>4.8819999999999997</v>
      </c>
      <c r="L2810" s="38">
        <v>83.632562039999996</v>
      </c>
      <c r="M2810" s="38">
        <v>4.8798333329999997</v>
      </c>
      <c r="N2810" s="38">
        <v>177.28075469999999</v>
      </c>
      <c r="O2810" s="38">
        <v>4.864833333</v>
      </c>
      <c r="P2810" s="38">
        <v>226.41482629999999</v>
      </c>
      <c r="Q2810" s="38">
        <v>4.962166667</v>
      </c>
      <c r="R2810" s="38">
        <v>330.23554009999998</v>
      </c>
      <c r="S2810" s="38">
        <v>4.9116666670000004</v>
      </c>
      <c r="T2810" s="38">
        <v>53.093283720000002</v>
      </c>
    </row>
    <row r="2811" spans="1:20">
      <c r="A2811" s="38">
        <v>4.8763333329999998</v>
      </c>
      <c r="B2811" s="38">
        <v>73.151868890000003</v>
      </c>
      <c r="C2811" s="38">
        <v>4.874333333</v>
      </c>
      <c r="D2811" s="38">
        <v>160.0167912</v>
      </c>
      <c r="E2811" s="38">
        <v>4.8596666669999999</v>
      </c>
      <c r="F2811" s="38">
        <v>216.90548770000001</v>
      </c>
      <c r="G2811" s="38">
        <v>4.9569999999999999</v>
      </c>
      <c r="H2811" s="38">
        <v>317.72425170000002</v>
      </c>
      <c r="I2811" s="38">
        <v>4.9081666669999997</v>
      </c>
      <c r="J2811" s="38">
        <v>38.907530970000003</v>
      </c>
      <c r="K2811" s="38">
        <v>4.883666667</v>
      </c>
      <c r="L2811" s="38">
        <v>83.751910519999996</v>
      </c>
      <c r="M2811" s="38">
        <v>4.8815</v>
      </c>
      <c r="N2811" s="38">
        <v>177.34370620000001</v>
      </c>
      <c r="O2811" s="38">
        <v>4.8666666669999996</v>
      </c>
      <c r="P2811" s="38">
        <v>226.27712339999999</v>
      </c>
      <c r="Q2811" s="38">
        <v>4.9638333330000002</v>
      </c>
      <c r="R2811" s="38">
        <v>330.00510639999999</v>
      </c>
      <c r="S2811" s="38">
        <v>4.9133333329999997</v>
      </c>
      <c r="T2811" s="38">
        <v>53.006696920000003</v>
      </c>
    </row>
    <row r="2812" spans="1:20">
      <c r="A2812" s="38">
        <v>4.8784999999999998</v>
      </c>
      <c r="B2812" s="38">
        <v>73.143682380000001</v>
      </c>
      <c r="C2812" s="38">
        <v>4.8760000000000003</v>
      </c>
      <c r="D2812" s="38">
        <v>160.00301590000001</v>
      </c>
      <c r="E2812" s="38">
        <v>4.8615000000000004</v>
      </c>
      <c r="F2812" s="38">
        <v>216.88494789999999</v>
      </c>
      <c r="G2812" s="38">
        <v>4.9586666670000001</v>
      </c>
      <c r="H2812" s="38">
        <v>317.69689990000001</v>
      </c>
      <c r="I2812" s="38">
        <v>4.9098333329999999</v>
      </c>
      <c r="J2812" s="38">
        <v>38.904181559999998</v>
      </c>
      <c r="K2812" s="38">
        <v>4.8853333330000002</v>
      </c>
      <c r="L2812" s="38">
        <v>83.87286632</v>
      </c>
      <c r="M2812" s="38">
        <v>4.8831666670000002</v>
      </c>
      <c r="N2812" s="38">
        <v>177.4102407</v>
      </c>
      <c r="O2812" s="38">
        <v>4.8683333329999998</v>
      </c>
      <c r="P2812" s="38">
        <v>226.16247060000001</v>
      </c>
      <c r="Q2812" s="38">
        <v>4.9654999999999996</v>
      </c>
      <c r="R2812" s="38">
        <v>329.77337849999998</v>
      </c>
      <c r="S2812" s="38">
        <v>4.915</v>
      </c>
      <c r="T2812" s="38">
        <v>52.887478280000003</v>
      </c>
    </row>
    <row r="2813" spans="1:20">
      <c r="A2813" s="38">
        <v>4.8801666670000001</v>
      </c>
      <c r="B2813" s="38">
        <v>73.137385699999996</v>
      </c>
      <c r="C2813" s="38">
        <v>4.8778333329999999</v>
      </c>
      <c r="D2813" s="38">
        <v>159.9878645</v>
      </c>
      <c r="E2813" s="38">
        <v>4.8631666669999998</v>
      </c>
      <c r="F2813" s="38">
        <v>216.866277</v>
      </c>
      <c r="G2813" s="38">
        <v>4.9603333330000003</v>
      </c>
      <c r="H2813" s="38">
        <v>317.66955050000001</v>
      </c>
      <c r="I2813" s="38">
        <v>4.9116666670000004</v>
      </c>
      <c r="J2813" s="38">
        <v>38.900497530000003</v>
      </c>
      <c r="K2813" s="38">
        <v>4.888833333</v>
      </c>
      <c r="L2813" s="38">
        <v>84.092987629999996</v>
      </c>
      <c r="M2813" s="38">
        <v>4.8849999999999998</v>
      </c>
      <c r="N2813" s="38">
        <v>177.51190629999999</v>
      </c>
      <c r="O2813" s="38">
        <v>4.8701666670000003</v>
      </c>
      <c r="P2813" s="38">
        <v>226.07889499999999</v>
      </c>
      <c r="Q2813" s="38">
        <v>4.9671666669999999</v>
      </c>
      <c r="R2813" s="38">
        <v>329.55480979999999</v>
      </c>
      <c r="S2813" s="38">
        <v>4.9168333329999996</v>
      </c>
      <c r="T2813" s="38">
        <v>52.754376209999997</v>
      </c>
    </row>
    <row r="2814" spans="1:20">
      <c r="A2814" s="38">
        <v>4.8819999999999997</v>
      </c>
      <c r="B2814" s="38">
        <v>73.130459959999996</v>
      </c>
      <c r="C2814" s="38">
        <v>4.8798333329999997</v>
      </c>
      <c r="D2814" s="38">
        <v>159.97133719999999</v>
      </c>
      <c r="E2814" s="38">
        <v>4.864833333</v>
      </c>
      <c r="F2814" s="38">
        <v>216.84760779999999</v>
      </c>
      <c r="G2814" s="38">
        <v>4.962166667</v>
      </c>
      <c r="H2814" s="38">
        <v>317.63946879999997</v>
      </c>
      <c r="I2814" s="38">
        <v>4.9133333329999997</v>
      </c>
      <c r="J2814" s="38">
        <v>38.897148719999997</v>
      </c>
      <c r="K2814" s="38">
        <v>4.8905000000000003</v>
      </c>
      <c r="L2814" s="38">
        <v>84.204068329999998</v>
      </c>
      <c r="M2814" s="38">
        <v>4.8866666670000001</v>
      </c>
      <c r="N2814" s="38">
        <v>177.6057801</v>
      </c>
      <c r="O2814" s="38">
        <v>4.8718333329999997</v>
      </c>
      <c r="P2814" s="38">
        <v>226.02349720000001</v>
      </c>
      <c r="Q2814" s="38">
        <v>4.9690000000000003</v>
      </c>
      <c r="R2814" s="38">
        <v>329.34967219999999</v>
      </c>
      <c r="S2814" s="38">
        <v>4.9184999999999999</v>
      </c>
      <c r="T2814" s="38">
        <v>52.598838430000001</v>
      </c>
    </row>
    <row r="2815" spans="1:20">
      <c r="A2815" s="38">
        <v>4.883666667</v>
      </c>
      <c r="B2815" s="38">
        <v>73.124164410000006</v>
      </c>
      <c r="C2815" s="38">
        <v>4.8815</v>
      </c>
      <c r="D2815" s="38">
        <v>159.95756589999999</v>
      </c>
      <c r="E2815" s="38">
        <v>4.8666666669999996</v>
      </c>
      <c r="F2815" s="38">
        <v>216.82707339999999</v>
      </c>
      <c r="G2815" s="38">
        <v>4.9638333330000002</v>
      </c>
      <c r="H2815" s="38">
        <v>317.6121243</v>
      </c>
      <c r="I2815" s="38">
        <v>4.915</v>
      </c>
      <c r="J2815" s="38">
        <v>38.893800200000001</v>
      </c>
      <c r="K2815" s="38">
        <v>4.8928333329999996</v>
      </c>
      <c r="L2815" s="38">
        <v>84.348906630000002</v>
      </c>
      <c r="M2815" s="38">
        <v>4.8883333330000003</v>
      </c>
      <c r="N2815" s="38">
        <v>177.69637180000001</v>
      </c>
      <c r="O2815" s="38">
        <v>4.8736666670000002</v>
      </c>
      <c r="P2815" s="38">
        <v>226.00085569999999</v>
      </c>
      <c r="Q2815" s="38">
        <v>4.9706666669999997</v>
      </c>
      <c r="R2815" s="38">
        <v>329.17279300000001</v>
      </c>
      <c r="S2815" s="38">
        <v>4.9203333330000003</v>
      </c>
      <c r="T2815" s="38">
        <v>52.422578540000003</v>
      </c>
    </row>
    <row r="2816" spans="1:20">
      <c r="A2816" s="38">
        <v>4.8853333330000002</v>
      </c>
      <c r="B2816" s="38">
        <v>73.117869400000004</v>
      </c>
      <c r="C2816" s="38">
        <v>4.8831666670000002</v>
      </c>
      <c r="D2816" s="38">
        <v>159.94379570000001</v>
      </c>
      <c r="E2816" s="38">
        <v>4.8683333329999998</v>
      </c>
      <c r="F2816" s="38">
        <v>216.80840749999999</v>
      </c>
      <c r="G2816" s="38">
        <v>4.9654999999999996</v>
      </c>
      <c r="H2816" s="38">
        <v>317.58478220000001</v>
      </c>
      <c r="I2816" s="38">
        <v>4.9168333329999996</v>
      </c>
      <c r="J2816" s="38">
        <v>38.890117160000003</v>
      </c>
      <c r="K2816" s="38">
        <v>4.8946666670000001</v>
      </c>
      <c r="L2816" s="38">
        <v>84.469137610000004</v>
      </c>
      <c r="M2816" s="38">
        <v>4.8905000000000003</v>
      </c>
      <c r="N2816" s="38">
        <v>177.81698399999999</v>
      </c>
      <c r="O2816" s="38">
        <v>4.8753333330000004</v>
      </c>
      <c r="P2816" s="38">
        <v>225.9979797</v>
      </c>
      <c r="Q2816" s="38">
        <v>4.9725000000000001</v>
      </c>
      <c r="R2816" s="38">
        <v>329.0069158</v>
      </c>
      <c r="S2816" s="38">
        <v>4.9219999999999997</v>
      </c>
      <c r="T2816" s="38">
        <v>52.251702870000003</v>
      </c>
    </row>
    <row r="2817" spans="1:20">
      <c r="A2817" s="38">
        <v>4.888833333</v>
      </c>
      <c r="B2817" s="38">
        <v>73.104651649999994</v>
      </c>
      <c r="C2817" s="38">
        <v>4.8849999999999998</v>
      </c>
      <c r="D2817" s="38">
        <v>159.92864979999999</v>
      </c>
      <c r="E2817" s="38">
        <v>4.8701666670000003</v>
      </c>
      <c r="F2817" s="38">
        <v>216.78787689999999</v>
      </c>
      <c r="G2817" s="38">
        <v>4.9671666669999999</v>
      </c>
      <c r="H2817" s="38">
        <v>317.55744240000001</v>
      </c>
      <c r="I2817" s="38">
        <v>4.9184999999999999</v>
      </c>
      <c r="J2817" s="38">
        <v>38.88676924</v>
      </c>
      <c r="K2817" s="38">
        <v>4.8963333330000003</v>
      </c>
      <c r="L2817" s="38">
        <v>84.570087259999994</v>
      </c>
      <c r="M2817" s="38">
        <v>4.8925000000000001</v>
      </c>
      <c r="N2817" s="38">
        <v>177.9341403</v>
      </c>
      <c r="O2817" s="38">
        <v>4.8769999999999998</v>
      </c>
      <c r="P2817" s="38">
        <v>226.0282885</v>
      </c>
      <c r="Q2817" s="38">
        <v>4.9741666670000004</v>
      </c>
      <c r="R2817" s="38">
        <v>328.87314229999998</v>
      </c>
      <c r="S2817" s="38">
        <v>4.923666667</v>
      </c>
      <c r="T2817" s="38">
        <v>52.104024860000003</v>
      </c>
    </row>
    <row r="2818" spans="1:20">
      <c r="A2818" s="38">
        <v>4.8905000000000003</v>
      </c>
      <c r="B2818" s="38">
        <v>73.098358320000003</v>
      </c>
      <c r="C2818" s="38">
        <v>4.8866666670000001</v>
      </c>
      <c r="D2818" s="38">
        <v>159.9148821</v>
      </c>
      <c r="E2818" s="38">
        <v>4.8718333329999997</v>
      </c>
      <c r="F2818" s="38">
        <v>216.76921440000001</v>
      </c>
      <c r="G2818" s="38">
        <v>4.9690000000000003</v>
      </c>
      <c r="H2818" s="38">
        <v>317.52737130000003</v>
      </c>
      <c r="I2818" s="38">
        <v>4.9203333330000003</v>
      </c>
      <c r="J2818" s="38">
        <v>38.883086859999999</v>
      </c>
      <c r="K2818" s="38">
        <v>4.8979999999999997</v>
      </c>
      <c r="L2818" s="38">
        <v>84.650929439999999</v>
      </c>
      <c r="M2818" s="38">
        <v>4.8941666670000004</v>
      </c>
      <c r="N2818" s="38">
        <v>178.02181100000001</v>
      </c>
      <c r="O2818" s="38">
        <v>4.8786666670000001</v>
      </c>
      <c r="P2818" s="38">
        <v>226.0890996</v>
      </c>
      <c r="Q2818" s="38">
        <v>4.9758333329999997</v>
      </c>
      <c r="R2818" s="38">
        <v>328.75231980000001</v>
      </c>
      <c r="S2818" s="38">
        <v>4.9258333329999999</v>
      </c>
      <c r="T2818" s="38">
        <v>51.943487279999999</v>
      </c>
    </row>
    <row r="2819" spans="1:20">
      <c r="A2819" s="38">
        <v>4.8928333329999996</v>
      </c>
      <c r="B2819" s="38">
        <v>73.089548570000005</v>
      </c>
      <c r="C2819" s="38">
        <v>4.8883333330000003</v>
      </c>
      <c r="D2819" s="38">
        <v>159.9011156</v>
      </c>
      <c r="E2819" s="38">
        <v>4.8736666670000002</v>
      </c>
      <c r="F2819" s="38">
        <v>216.74868739999999</v>
      </c>
      <c r="G2819" s="38">
        <v>4.9706666669999997</v>
      </c>
      <c r="H2819" s="38">
        <v>317.50003650000002</v>
      </c>
      <c r="I2819" s="38">
        <v>4.9219999999999997</v>
      </c>
      <c r="J2819" s="38">
        <v>38.879739549999996</v>
      </c>
      <c r="K2819" s="38">
        <v>4.899666667</v>
      </c>
      <c r="L2819" s="38">
        <v>84.730318069999996</v>
      </c>
      <c r="M2819" s="38">
        <v>4.8959999999999999</v>
      </c>
      <c r="N2819" s="38">
        <v>178.1153808</v>
      </c>
      <c r="O2819" s="38">
        <v>4.8804999999999996</v>
      </c>
      <c r="P2819" s="38">
        <v>226.16383070000001</v>
      </c>
      <c r="Q2819" s="38">
        <v>4.9776666670000003</v>
      </c>
      <c r="R2819" s="38">
        <v>328.63768709999999</v>
      </c>
      <c r="S2819" s="38">
        <v>4.9275000000000002</v>
      </c>
      <c r="T2819" s="38">
        <v>51.839731559999997</v>
      </c>
    </row>
    <row r="2820" spans="1:20">
      <c r="A2820" s="38">
        <v>4.8946666670000001</v>
      </c>
      <c r="B2820" s="38">
        <v>73.082627369999997</v>
      </c>
      <c r="C2820" s="38">
        <v>4.8905000000000003</v>
      </c>
      <c r="D2820" s="38">
        <v>159.8832209</v>
      </c>
      <c r="E2820" s="38">
        <v>4.8753333330000004</v>
      </c>
      <c r="F2820" s="38">
        <v>216.73002829999999</v>
      </c>
      <c r="G2820" s="38">
        <v>4.9725000000000001</v>
      </c>
      <c r="H2820" s="38">
        <v>317.46997090000002</v>
      </c>
      <c r="I2820" s="38">
        <v>4.923666667</v>
      </c>
      <c r="J2820" s="38">
        <v>38.876392529999997</v>
      </c>
      <c r="K2820" s="38">
        <v>4.9015000000000004</v>
      </c>
      <c r="L2820" s="38">
        <v>84.788353869999995</v>
      </c>
      <c r="M2820" s="38">
        <v>4.8978333330000003</v>
      </c>
      <c r="N2820" s="38">
        <v>178.19970290000001</v>
      </c>
      <c r="O2820" s="38">
        <v>4.8821666669999999</v>
      </c>
      <c r="P2820" s="38">
        <v>226.22678980000001</v>
      </c>
      <c r="Q2820" s="38">
        <v>4.9811666670000001</v>
      </c>
      <c r="R2820" s="38">
        <v>328.49661939999999</v>
      </c>
      <c r="S2820" s="38">
        <v>4.9293333329999998</v>
      </c>
      <c r="T2820" s="38">
        <v>51.755021429999999</v>
      </c>
    </row>
    <row r="2821" spans="1:20">
      <c r="A2821" s="38">
        <v>4.8963333330000003</v>
      </c>
      <c r="B2821" s="38">
        <v>73.076335929999999</v>
      </c>
      <c r="C2821" s="38">
        <v>4.8925000000000001</v>
      </c>
      <c r="D2821" s="38">
        <v>159.8667044</v>
      </c>
      <c r="E2821" s="38">
        <v>4.8769999999999998</v>
      </c>
      <c r="F2821" s="38">
        <v>216.7113707</v>
      </c>
      <c r="G2821" s="38">
        <v>4.9741666670000004</v>
      </c>
      <c r="H2821" s="38">
        <v>317.44264099999998</v>
      </c>
      <c r="I2821" s="38">
        <v>4.9258333329999999</v>
      </c>
      <c r="J2821" s="38">
        <v>38.872041830000001</v>
      </c>
      <c r="K2821" s="38">
        <v>4.9031666669999998</v>
      </c>
      <c r="L2821" s="38">
        <v>84.835698910000005</v>
      </c>
      <c r="M2821" s="38">
        <v>4.8994999999999997</v>
      </c>
      <c r="N2821" s="38">
        <v>178.27083970000001</v>
      </c>
      <c r="O2821" s="38">
        <v>4.8838333330000001</v>
      </c>
      <c r="P2821" s="38">
        <v>226.3181404</v>
      </c>
      <c r="Q2821" s="38">
        <v>4.9828333330000003</v>
      </c>
      <c r="R2821" s="38">
        <v>328.38614460000002</v>
      </c>
      <c r="S2821" s="38">
        <v>4.931</v>
      </c>
      <c r="T2821" s="38">
        <v>51.712670899999999</v>
      </c>
    </row>
    <row r="2822" spans="1:20">
      <c r="A2822" s="38">
        <v>4.8979999999999997</v>
      </c>
      <c r="B2822" s="38">
        <v>73.070045039999997</v>
      </c>
      <c r="C2822" s="38">
        <v>4.8941666670000004</v>
      </c>
      <c r="D2822" s="38">
        <v>159.85294210000001</v>
      </c>
      <c r="E2822" s="38">
        <v>4.8786666670000001</v>
      </c>
      <c r="F2822" s="38">
        <v>216.6927148</v>
      </c>
      <c r="G2822" s="38">
        <v>4.9758333329999997</v>
      </c>
      <c r="H2822" s="38">
        <v>317.4153134</v>
      </c>
      <c r="I2822" s="38">
        <v>4.9275000000000002</v>
      </c>
      <c r="J2822" s="38">
        <v>38.868695469999999</v>
      </c>
      <c r="K2822" s="38">
        <v>4.904833333</v>
      </c>
      <c r="L2822" s="38">
        <v>84.873144150000002</v>
      </c>
      <c r="M2822" s="38">
        <v>4.901166667</v>
      </c>
      <c r="N2822" s="38">
        <v>178.30257349999999</v>
      </c>
      <c r="O2822" s="38">
        <v>4.8855000000000004</v>
      </c>
      <c r="P2822" s="38">
        <v>226.42117289999999</v>
      </c>
      <c r="Q2822" s="38">
        <v>4.9846666669999999</v>
      </c>
      <c r="R2822" s="38">
        <v>328.2765167</v>
      </c>
      <c r="S2822" s="38">
        <v>4.9326666670000003</v>
      </c>
      <c r="T2822" s="38">
        <v>51.691262379999998</v>
      </c>
    </row>
    <row r="2823" spans="1:20">
      <c r="A2823" s="38">
        <v>4.899666667</v>
      </c>
      <c r="B2823" s="38">
        <v>73.063754689999996</v>
      </c>
      <c r="C2823" s="38">
        <v>4.8959999999999999</v>
      </c>
      <c r="D2823" s="38">
        <v>159.83780479999999</v>
      </c>
      <c r="E2823" s="38">
        <v>4.8804999999999996</v>
      </c>
      <c r="F2823" s="38">
        <v>216.67219510000001</v>
      </c>
      <c r="G2823" s="38">
        <v>4.9776666670000003</v>
      </c>
      <c r="H2823" s="38">
        <v>317.3852559</v>
      </c>
      <c r="I2823" s="38">
        <v>4.9293333329999998</v>
      </c>
      <c r="J2823" s="38">
        <v>38.865014799999997</v>
      </c>
      <c r="K2823" s="38">
        <v>4.9065000000000003</v>
      </c>
      <c r="L2823" s="38">
        <v>84.917653009999995</v>
      </c>
      <c r="M2823" s="38">
        <v>4.9028333330000002</v>
      </c>
      <c r="N2823" s="38">
        <v>178.315518</v>
      </c>
      <c r="O2823" s="38">
        <v>4.8871666669999998</v>
      </c>
      <c r="P2823" s="38">
        <v>226.52415970000001</v>
      </c>
      <c r="Q2823" s="38">
        <v>4.9863333330000001</v>
      </c>
      <c r="R2823" s="38">
        <v>328.16532940000002</v>
      </c>
      <c r="S2823" s="38">
        <v>4.9344999999999999</v>
      </c>
      <c r="T2823" s="38">
        <v>51.677176840000001</v>
      </c>
    </row>
    <row r="2824" spans="1:20">
      <c r="A2824" s="38">
        <v>4.9015000000000004</v>
      </c>
      <c r="B2824" s="38">
        <v>73.056835930000005</v>
      </c>
      <c r="C2824" s="38">
        <v>4.8978333330000003</v>
      </c>
      <c r="D2824" s="38">
        <v>159.82266899999999</v>
      </c>
      <c r="E2824" s="38">
        <v>4.8821666669999999</v>
      </c>
      <c r="F2824" s="38">
        <v>216.65354249999999</v>
      </c>
      <c r="G2824" s="38">
        <v>4.9811666670000001</v>
      </c>
      <c r="H2824" s="38">
        <v>317.32788110000001</v>
      </c>
      <c r="I2824" s="38">
        <v>4.931</v>
      </c>
      <c r="J2824" s="38">
        <v>38.861669050000003</v>
      </c>
      <c r="K2824" s="38">
        <v>4.9083333329999999</v>
      </c>
      <c r="L2824" s="38">
        <v>84.968652050000003</v>
      </c>
      <c r="M2824" s="38">
        <v>4.9046666669999999</v>
      </c>
      <c r="N2824" s="38">
        <v>178.29894849999999</v>
      </c>
      <c r="O2824" s="38">
        <v>4.8890000000000002</v>
      </c>
      <c r="P2824" s="38">
        <v>226.64982069999999</v>
      </c>
      <c r="Q2824" s="38">
        <v>4.9880000000000004</v>
      </c>
      <c r="R2824" s="38">
        <v>328.04498690000003</v>
      </c>
      <c r="S2824" s="38">
        <v>4.9361666670000002</v>
      </c>
      <c r="T2824" s="38">
        <v>51.661916210000001</v>
      </c>
    </row>
    <row r="2825" spans="1:20">
      <c r="A2825" s="38">
        <v>4.9031666669999998</v>
      </c>
      <c r="B2825" s="38">
        <v>73.05054672</v>
      </c>
      <c r="C2825" s="38">
        <v>4.8994999999999997</v>
      </c>
      <c r="D2825" s="38">
        <v>159.8089104</v>
      </c>
      <c r="E2825" s="38">
        <v>4.8838333330000001</v>
      </c>
      <c r="F2825" s="38">
        <v>216.6348916</v>
      </c>
      <c r="G2825" s="38">
        <v>4.9828333330000003</v>
      </c>
      <c r="H2825" s="38">
        <v>317.30056339999999</v>
      </c>
      <c r="I2825" s="38">
        <v>4.9326666670000003</v>
      </c>
      <c r="J2825" s="38">
        <v>38.858323579999997</v>
      </c>
      <c r="K2825" s="38">
        <v>4.91</v>
      </c>
      <c r="L2825" s="38">
        <v>85.031856629999993</v>
      </c>
      <c r="M2825" s="38">
        <v>4.9063333330000001</v>
      </c>
      <c r="N2825" s="38">
        <v>178.27732639999999</v>
      </c>
      <c r="O2825" s="38">
        <v>4.8906666669999996</v>
      </c>
      <c r="P2825" s="38">
        <v>226.76312609999999</v>
      </c>
      <c r="Q2825" s="38">
        <v>4.9896666669999998</v>
      </c>
      <c r="R2825" s="38">
        <v>327.91549209999999</v>
      </c>
      <c r="S2825" s="38">
        <v>4.9378333330000004</v>
      </c>
      <c r="T2825" s="38">
        <v>51.643434290000002</v>
      </c>
    </row>
    <row r="2826" spans="1:20">
      <c r="A2826" s="38">
        <v>4.904833333</v>
      </c>
      <c r="B2826" s="38">
        <v>73.044258049999996</v>
      </c>
      <c r="C2826" s="38">
        <v>4.901166667</v>
      </c>
      <c r="D2826" s="38">
        <v>159.795153</v>
      </c>
      <c r="E2826" s="38">
        <v>4.8855000000000004</v>
      </c>
      <c r="F2826" s="38">
        <v>216.61624219999999</v>
      </c>
      <c r="G2826" s="38">
        <v>4.9846666669999999</v>
      </c>
      <c r="H2826" s="38">
        <v>317.27051669999997</v>
      </c>
      <c r="I2826" s="38">
        <v>4.9344999999999999</v>
      </c>
      <c r="J2826" s="38">
        <v>38.854643899999999</v>
      </c>
      <c r="K2826" s="38">
        <v>4.9116666670000004</v>
      </c>
      <c r="L2826" s="38">
        <v>85.111887300000006</v>
      </c>
      <c r="M2826" s="38">
        <v>4.9083333329999999</v>
      </c>
      <c r="N2826" s="38">
        <v>178.25522950000001</v>
      </c>
      <c r="O2826" s="38">
        <v>4.8923333329999998</v>
      </c>
      <c r="P2826" s="38">
        <v>226.87701290000001</v>
      </c>
      <c r="Q2826" s="38">
        <v>4.991333333</v>
      </c>
      <c r="R2826" s="38">
        <v>327.76977799999997</v>
      </c>
      <c r="S2826" s="38">
        <v>4.939666667</v>
      </c>
      <c r="T2826" s="38">
        <v>51.611981919999998</v>
      </c>
    </row>
    <row r="2827" spans="1:20">
      <c r="A2827" s="38">
        <v>4.9065000000000003</v>
      </c>
      <c r="B2827" s="38">
        <v>73.037969919999995</v>
      </c>
      <c r="C2827" s="38">
        <v>4.9028333330000002</v>
      </c>
      <c r="D2827" s="38">
        <v>159.78139680000001</v>
      </c>
      <c r="E2827" s="38">
        <v>4.8871666669999998</v>
      </c>
      <c r="F2827" s="38">
        <v>216.59759450000001</v>
      </c>
      <c r="G2827" s="38">
        <v>4.9863333330000001</v>
      </c>
      <c r="H2827" s="38">
        <v>317.24320399999999</v>
      </c>
      <c r="I2827" s="38">
        <v>4.9361666670000002</v>
      </c>
      <c r="J2827" s="38">
        <v>38.851299040000001</v>
      </c>
      <c r="K2827" s="38">
        <v>4.9133333329999997</v>
      </c>
      <c r="L2827" s="38">
        <v>85.214272350000002</v>
      </c>
      <c r="M2827" s="38">
        <v>4.9101666670000004</v>
      </c>
      <c r="N2827" s="38">
        <v>178.22243080000001</v>
      </c>
      <c r="O2827" s="38">
        <v>4.8941666670000004</v>
      </c>
      <c r="P2827" s="38">
        <v>226.99774020000001</v>
      </c>
      <c r="Q2827" s="38">
        <v>4.9931666669999997</v>
      </c>
      <c r="R2827" s="38">
        <v>327.61011500000001</v>
      </c>
      <c r="S2827" s="38">
        <v>4.9413333330000002</v>
      </c>
      <c r="T2827" s="38">
        <v>51.56747171</v>
      </c>
    </row>
    <row r="2828" spans="1:20">
      <c r="A2828" s="38">
        <v>4.9083333329999999</v>
      </c>
      <c r="B2828" s="38">
        <v>73.031053600000007</v>
      </c>
      <c r="C2828" s="38">
        <v>4.9046666669999999</v>
      </c>
      <c r="D2828" s="38">
        <v>159.76626630000001</v>
      </c>
      <c r="E2828" s="38">
        <v>4.8890000000000002</v>
      </c>
      <c r="F2828" s="38">
        <v>216.5770838</v>
      </c>
      <c r="G2828" s="38">
        <v>4.9880000000000004</v>
      </c>
      <c r="H2828" s="38">
        <v>317.21589360000002</v>
      </c>
      <c r="I2828" s="38">
        <v>4.9378333330000004</v>
      </c>
      <c r="J2828" s="38">
        <v>38.847954459999997</v>
      </c>
      <c r="K2828" s="38">
        <v>4.9151666670000003</v>
      </c>
      <c r="L2828" s="38">
        <v>85.322313570000006</v>
      </c>
      <c r="M2828" s="38">
        <v>4.9118333329999997</v>
      </c>
      <c r="N2828" s="38">
        <v>178.19205410000001</v>
      </c>
      <c r="O2828" s="38">
        <v>4.8958333329999997</v>
      </c>
      <c r="P2828" s="38">
        <v>227.09910629999999</v>
      </c>
      <c r="Q2828" s="38">
        <v>4.9948333329999999</v>
      </c>
      <c r="R2828" s="38">
        <v>327.42939899999999</v>
      </c>
      <c r="S2828" s="38">
        <v>4.9429999999999996</v>
      </c>
      <c r="T2828" s="38">
        <v>51.500418070000002</v>
      </c>
    </row>
    <row r="2829" spans="1:20">
      <c r="A2829" s="38">
        <v>4.91</v>
      </c>
      <c r="B2829" s="38">
        <v>73.02476661</v>
      </c>
      <c r="C2829" s="38">
        <v>4.9063333330000001</v>
      </c>
      <c r="D2829" s="38">
        <v>159.75251259999999</v>
      </c>
      <c r="E2829" s="38">
        <v>4.8906666669999996</v>
      </c>
      <c r="F2829" s="38">
        <v>216.5584394</v>
      </c>
      <c r="G2829" s="38">
        <v>4.9896666669999998</v>
      </c>
      <c r="H2829" s="38">
        <v>317.18858560000001</v>
      </c>
      <c r="I2829" s="38">
        <v>4.939666667</v>
      </c>
      <c r="J2829" s="38">
        <v>38.844275760000002</v>
      </c>
      <c r="K2829" s="38">
        <v>4.9168333329999996</v>
      </c>
      <c r="L2829" s="38">
        <v>85.417432349999999</v>
      </c>
      <c r="M2829" s="38">
        <v>4.9138333330000004</v>
      </c>
      <c r="N2829" s="38">
        <v>178.1667037</v>
      </c>
      <c r="O2829" s="38">
        <v>4.8975</v>
      </c>
      <c r="P2829" s="38">
        <v>227.1897203</v>
      </c>
      <c r="Q2829" s="38">
        <v>4.9971666670000001</v>
      </c>
      <c r="R2829" s="38">
        <v>327.20994080000003</v>
      </c>
      <c r="S2829" s="38">
        <v>4.9448333330000001</v>
      </c>
      <c r="T2829" s="38">
        <v>51.407283020000001</v>
      </c>
    </row>
    <row r="2830" spans="1:20">
      <c r="A2830" s="38">
        <v>4.9116666670000004</v>
      </c>
      <c r="B2830" s="38">
        <v>73.018480159999996</v>
      </c>
      <c r="C2830" s="38">
        <v>4.9083333329999999</v>
      </c>
      <c r="D2830" s="38">
        <v>159.73600970000001</v>
      </c>
      <c r="E2830" s="38">
        <v>4.8923333329999998</v>
      </c>
      <c r="F2830" s="38">
        <v>216.53979670000001</v>
      </c>
      <c r="G2830" s="38">
        <v>4.991333333</v>
      </c>
      <c r="H2830" s="38">
        <v>317.16127990000001</v>
      </c>
      <c r="I2830" s="38">
        <v>4.9413333330000002</v>
      </c>
      <c r="J2830" s="38">
        <v>38.840931789999999</v>
      </c>
      <c r="K2830" s="38">
        <v>4.9186666670000001</v>
      </c>
      <c r="L2830" s="38">
        <v>85.487612040000002</v>
      </c>
      <c r="M2830" s="38">
        <v>4.9154999999999998</v>
      </c>
      <c r="N2830" s="38">
        <v>178.12152879999999</v>
      </c>
      <c r="O2830" s="38">
        <v>4.8993333330000004</v>
      </c>
      <c r="P2830" s="38">
        <v>227.28897449999999</v>
      </c>
      <c r="Q2830" s="38">
        <v>4.9988333330000003</v>
      </c>
      <c r="R2830" s="38">
        <v>327.0042181</v>
      </c>
      <c r="S2830" s="38">
        <v>4.9465000000000003</v>
      </c>
      <c r="T2830" s="38">
        <v>51.308068140000003</v>
      </c>
    </row>
    <row r="2831" spans="1:20">
      <c r="A2831" s="38">
        <v>4.9133333329999997</v>
      </c>
      <c r="B2831" s="38">
        <v>73.012194249999993</v>
      </c>
      <c r="C2831" s="38">
        <v>4.9101666670000004</v>
      </c>
      <c r="D2831" s="38">
        <v>159.72088350000001</v>
      </c>
      <c r="E2831" s="38">
        <v>4.8941666670000004</v>
      </c>
      <c r="F2831" s="38">
        <v>216.51929150000001</v>
      </c>
      <c r="G2831" s="38">
        <v>4.9931666669999997</v>
      </c>
      <c r="H2831" s="38">
        <v>317.13124629999999</v>
      </c>
      <c r="I2831" s="38">
        <v>4.9429999999999996</v>
      </c>
      <c r="J2831" s="38">
        <v>38.837588109999999</v>
      </c>
      <c r="K2831" s="38">
        <v>4.9203333330000003</v>
      </c>
      <c r="L2831" s="38">
        <v>85.566041040000002</v>
      </c>
      <c r="M2831" s="38">
        <v>4.917166667</v>
      </c>
      <c r="N2831" s="38">
        <v>178.05548909999999</v>
      </c>
      <c r="O2831" s="38">
        <v>4.9009999999999998</v>
      </c>
      <c r="P2831" s="38">
        <v>227.34911210000001</v>
      </c>
      <c r="Q2831" s="38">
        <v>5.0004999999999997</v>
      </c>
      <c r="R2831" s="38">
        <v>326.78755100000001</v>
      </c>
      <c r="S2831" s="38">
        <v>4.9483333329999999</v>
      </c>
      <c r="T2831" s="38">
        <v>51.184412170000002</v>
      </c>
    </row>
    <row r="2832" spans="1:20">
      <c r="A2832" s="38">
        <v>4.9151666670000003</v>
      </c>
      <c r="B2832" s="38">
        <v>73.005280369999994</v>
      </c>
      <c r="C2832" s="38">
        <v>4.9118333329999997</v>
      </c>
      <c r="D2832" s="38">
        <v>159.70713370000001</v>
      </c>
      <c r="E2832" s="38">
        <v>4.8958333329999997</v>
      </c>
      <c r="F2832" s="38">
        <v>216.5006521</v>
      </c>
      <c r="G2832" s="38">
        <v>4.9948333329999999</v>
      </c>
      <c r="H2832" s="38">
        <v>317.10394559999997</v>
      </c>
      <c r="I2832" s="38">
        <v>4.9448333330000001</v>
      </c>
      <c r="J2832" s="38">
        <v>38.83391039</v>
      </c>
      <c r="K2832" s="38">
        <v>4.9219999999999997</v>
      </c>
      <c r="L2832" s="38">
        <v>85.639079749999993</v>
      </c>
      <c r="M2832" s="38">
        <v>4.9188333330000003</v>
      </c>
      <c r="N2832" s="38">
        <v>177.97960509999999</v>
      </c>
      <c r="O2832" s="38">
        <v>4.9026666670000001</v>
      </c>
      <c r="P2832" s="38">
        <v>227.39532209999999</v>
      </c>
      <c r="Q2832" s="38">
        <v>5.0023333330000002</v>
      </c>
      <c r="R2832" s="38">
        <v>326.56377989999999</v>
      </c>
      <c r="S2832" s="38">
        <v>4.95</v>
      </c>
      <c r="T2832" s="38">
        <v>51.046560210000003</v>
      </c>
    </row>
    <row r="2833" spans="1:20">
      <c r="A2833" s="38">
        <v>4.9168333329999996</v>
      </c>
      <c r="B2833" s="38">
        <v>72.998995590000007</v>
      </c>
      <c r="C2833" s="38">
        <v>4.9138333330000004</v>
      </c>
      <c r="D2833" s="38">
        <v>159.69063550000001</v>
      </c>
      <c r="E2833" s="38">
        <v>4.8975</v>
      </c>
      <c r="F2833" s="38">
        <v>216.4820143</v>
      </c>
      <c r="G2833" s="38">
        <v>4.9971666670000001</v>
      </c>
      <c r="H2833" s="38">
        <v>317.06572849999998</v>
      </c>
      <c r="I2833" s="38">
        <v>4.9465000000000003</v>
      </c>
      <c r="J2833" s="38">
        <v>38.830567309999999</v>
      </c>
      <c r="K2833" s="38">
        <v>4.923666667</v>
      </c>
      <c r="L2833" s="38">
        <v>85.716221599999997</v>
      </c>
      <c r="M2833" s="38">
        <v>4.9206666669999999</v>
      </c>
      <c r="N2833" s="38">
        <v>177.89032800000001</v>
      </c>
      <c r="O2833" s="38">
        <v>4.9044999999999996</v>
      </c>
      <c r="P2833" s="38">
        <v>227.41385980000001</v>
      </c>
      <c r="Q2833" s="38">
        <v>5.0041666669999998</v>
      </c>
      <c r="R2833" s="38">
        <v>326.340622</v>
      </c>
      <c r="S2833" s="38">
        <v>4.9516666669999996</v>
      </c>
      <c r="T2833" s="38">
        <v>50.898813740000001</v>
      </c>
    </row>
    <row r="2834" spans="1:20">
      <c r="A2834" s="38">
        <v>4.9186666670000001</v>
      </c>
      <c r="B2834" s="38">
        <v>72.992082969999998</v>
      </c>
      <c r="C2834" s="38">
        <v>4.9154999999999998</v>
      </c>
      <c r="D2834" s="38">
        <v>159.67688820000001</v>
      </c>
      <c r="E2834" s="38">
        <v>4.8993333330000004</v>
      </c>
      <c r="F2834" s="38">
        <v>216.46151449999999</v>
      </c>
      <c r="G2834" s="38">
        <v>4.9988333330000003</v>
      </c>
      <c r="H2834" s="38">
        <v>317.03843339999997</v>
      </c>
      <c r="I2834" s="38">
        <v>4.9483333329999999</v>
      </c>
      <c r="J2834" s="38">
        <v>38.826890259999999</v>
      </c>
      <c r="K2834" s="38">
        <v>4.9255000000000004</v>
      </c>
      <c r="L2834" s="38">
        <v>85.783017229999999</v>
      </c>
      <c r="M2834" s="38">
        <v>4.9223333330000001</v>
      </c>
      <c r="N2834" s="38">
        <v>177.79892810000001</v>
      </c>
      <c r="O2834" s="38">
        <v>4.9061666669999999</v>
      </c>
      <c r="P2834" s="38">
        <v>227.41899240000001</v>
      </c>
      <c r="Q2834" s="38">
        <v>5.005833333</v>
      </c>
      <c r="R2834" s="38">
        <v>326.11957269999999</v>
      </c>
      <c r="S2834" s="38">
        <v>4.9533333329999998</v>
      </c>
      <c r="T2834" s="38">
        <v>50.73865593</v>
      </c>
    </row>
    <row r="2835" spans="1:20">
      <c r="A2835" s="38">
        <v>4.9203333330000003</v>
      </c>
      <c r="B2835" s="38">
        <v>72.985799330000006</v>
      </c>
      <c r="C2835" s="38">
        <v>4.917166667</v>
      </c>
      <c r="D2835" s="38">
        <v>159.66314220000001</v>
      </c>
      <c r="E2835" s="38">
        <v>4.9009999999999998</v>
      </c>
      <c r="F2835" s="38">
        <v>216.4428801</v>
      </c>
      <c r="G2835" s="38">
        <v>5.0004999999999997</v>
      </c>
      <c r="H2835" s="38">
        <v>317.0111407</v>
      </c>
      <c r="I2835" s="38">
        <v>4.95</v>
      </c>
      <c r="J2835" s="38">
        <v>38.823547779999998</v>
      </c>
      <c r="K2835" s="38">
        <v>4.9271666669999998</v>
      </c>
      <c r="L2835" s="38">
        <v>85.854019859999994</v>
      </c>
      <c r="M2835" s="38">
        <v>4.9240000000000004</v>
      </c>
      <c r="N2835" s="38">
        <v>177.7254609</v>
      </c>
      <c r="O2835" s="38">
        <v>4.9080000000000004</v>
      </c>
      <c r="P2835" s="38">
        <v>227.4161373</v>
      </c>
      <c r="Q2835" s="38">
        <v>5.0075000000000003</v>
      </c>
      <c r="R2835" s="38">
        <v>325.89617820000001</v>
      </c>
      <c r="S2835" s="38">
        <v>4.9550000000000001</v>
      </c>
      <c r="T2835" s="38">
        <v>50.576365889999998</v>
      </c>
    </row>
    <row r="2836" spans="1:20">
      <c r="A2836" s="38">
        <v>4.9219999999999997</v>
      </c>
      <c r="B2836" s="38">
        <v>72.979516230000002</v>
      </c>
      <c r="C2836" s="38">
        <v>4.9188333330000003</v>
      </c>
      <c r="D2836" s="38">
        <v>159.6493974</v>
      </c>
      <c r="E2836" s="38">
        <v>4.9026666670000001</v>
      </c>
      <c r="F2836" s="38">
        <v>216.42424729999999</v>
      </c>
      <c r="G2836" s="38">
        <v>5.0023333330000002</v>
      </c>
      <c r="H2836" s="38">
        <v>316.98112129999998</v>
      </c>
      <c r="I2836" s="38">
        <v>4.9516666669999996</v>
      </c>
      <c r="J2836" s="38">
        <v>38.820205600000001</v>
      </c>
      <c r="K2836" s="38">
        <v>4.928833333</v>
      </c>
      <c r="L2836" s="38">
        <v>85.927492450000003</v>
      </c>
      <c r="M2836" s="38">
        <v>4.9256666669999998</v>
      </c>
      <c r="N2836" s="38">
        <v>177.65782530000001</v>
      </c>
      <c r="O2836" s="38">
        <v>4.9096666669999998</v>
      </c>
      <c r="P2836" s="38">
        <v>227.4023104</v>
      </c>
      <c r="Q2836" s="38">
        <v>5.0093333329999998</v>
      </c>
      <c r="R2836" s="38">
        <v>325.68470689999998</v>
      </c>
      <c r="S2836" s="38">
        <v>4.9566666670000004</v>
      </c>
      <c r="T2836" s="38">
        <v>50.402260460000001</v>
      </c>
    </row>
    <row r="2837" spans="1:20">
      <c r="A2837" s="38">
        <v>4.923666667</v>
      </c>
      <c r="B2837" s="38">
        <v>72.973233680000007</v>
      </c>
      <c r="C2837" s="38">
        <v>4.9206666669999999</v>
      </c>
      <c r="D2837" s="38">
        <v>159.6342794</v>
      </c>
      <c r="E2837" s="38">
        <v>4.9044999999999996</v>
      </c>
      <c r="F2837" s="38">
        <v>216.40375299999999</v>
      </c>
      <c r="G2837" s="38">
        <v>5.0041666669999998</v>
      </c>
      <c r="H2837" s="38">
        <v>316.95110490000002</v>
      </c>
      <c r="I2837" s="38">
        <v>4.9533333329999998</v>
      </c>
      <c r="J2837" s="38">
        <v>38.816863699999999</v>
      </c>
      <c r="K2837" s="38">
        <v>4.9306666669999997</v>
      </c>
      <c r="L2837" s="38">
        <v>85.990616470000006</v>
      </c>
      <c r="M2837" s="38">
        <v>4.9279999999999999</v>
      </c>
      <c r="N2837" s="38">
        <v>177.58310549999999</v>
      </c>
      <c r="O2837" s="38">
        <v>4.911333333</v>
      </c>
      <c r="P2837" s="38">
        <v>227.3826789</v>
      </c>
      <c r="Q2837" s="38">
        <v>5.0110000000000001</v>
      </c>
      <c r="R2837" s="38">
        <v>325.45808479999999</v>
      </c>
      <c r="S2837" s="38">
        <v>4.9584999999999999</v>
      </c>
      <c r="T2837" s="38">
        <v>50.199763949999998</v>
      </c>
    </row>
    <row r="2838" spans="1:20">
      <c r="A2838" s="38">
        <v>4.9255000000000004</v>
      </c>
      <c r="B2838" s="38">
        <v>72.966323489999994</v>
      </c>
      <c r="C2838" s="38">
        <v>4.9223333330000001</v>
      </c>
      <c r="D2838" s="38">
        <v>159.62053700000001</v>
      </c>
      <c r="E2838" s="38">
        <v>4.9061666669999999</v>
      </c>
      <c r="F2838" s="38">
        <v>216.38512359999999</v>
      </c>
      <c r="G2838" s="38">
        <v>5.005833333</v>
      </c>
      <c r="H2838" s="38">
        <v>316.9238196</v>
      </c>
      <c r="I2838" s="38">
        <v>4.9550000000000001</v>
      </c>
      <c r="J2838" s="38">
        <v>38.813522089999999</v>
      </c>
      <c r="K2838" s="38">
        <v>4.9323333329999999</v>
      </c>
      <c r="L2838" s="38">
        <v>86.04497044</v>
      </c>
      <c r="M2838" s="38">
        <v>4.9348333330000003</v>
      </c>
      <c r="N2838" s="38">
        <v>177.44847390000001</v>
      </c>
      <c r="O2838" s="38">
        <v>4.9130000000000003</v>
      </c>
      <c r="P2838" s="38">
        <v>227.35132820000001</v>
      </c>
      <c r="Q2838" s="38">
        <v>5.0126666670000004</v>
      </c>
      <c r="R2838" s="38">
        <v>325.21824270000002</v>
      </c>
      <c r="S2838" s="38">
        <v>4.9601666670000002</v>
      </c>
      <c r="T2838" s="38">
        <v>49.996039150000001</v>
      </c>
    </row>
    <row r="2839" spans="1:20">
      <c r="A2839" s="38">
        <v>4.9271666669999998</v>
      </c>
      <c r="B2839" s="38">
        <v>72.96004207</v>
      </c>
      <c r="C2839" s="38">
        <v>4.9240000000000004</v>
      </c>
      <c r="D2839" s="38">
        <v>159.60679579999999</v>
      </c>
      <c r="E2839" s="38">
        <v>4.9080000000000004</v>
      </c>
      <c r="F2839" s="38">
        <v>216.364633</v>
      </c>
      <c r="G2839" s="38">
        <v>5.0075000000000003</v>
      </c>
      <c r="H2839" s="38">
        <v>316.89653679999998</v>
      </c>
      <c r="I2839" s="38">
        <v>4.9566666670000004</v>
      </c>
      <c r="J2839" s="38">
        <v>38.810180760000001</v>
      </c>
      <c r="K2839" s="38">
        <v>4.9341666670000004</v>
      </c>
      <c r="L2839" s="38">
        <v>86.082200709999995</v>
      </c>
      <c r="M2839" s="38">
        <v>4.9366666669999999</v>
      </c>
      <c r="N2839" s="38">
        <v>177.42833060000001</v>
      </c>
      <c r="O2839" s="38">
        <v>4.9148333329999998</v>
      </c>
      <c r="P2839" s="38">
        <v>227.3010893</v>
      </c>
      <c r="Q2839" s="38">
        <v>5.0145</v>
      </c>
      <c r="R2839" s="38">
        <v>324.96314849999999</v>
      </c>
      <c r="S2839" s="38">
        <v>4.9618333330000004</v>
      </c>
      <c r="T2839" s="38">
        <v>49.78574922</v>
      </c>
    </row>
    <row r="2840" spans="1:20">
      <c r="A2840" s="38">
        <v>4.928833333</v>
      </c>
      <c r="B2840" s="38">
        <v>72.953761189999994</v>
      </c>
      <c r="C2840" s="38">
        <v>4.9256666669999998</v>
      </c>
      <c r="D2840" s="38">
        <v>159.5930558</v>
      </c>
      <c r="E2840" s="38">
        <v>4.9096666669999998</v>
      </c>
      <c r="F2840" s="38">
        <v>216.34600689999999</v>
      </c>
      <c r="G2840" s="38">
        <v>5.0093333329999998</v>
      </c>
      <c r="H2840" s="38">
        <v>316.86652830000003</v>
      </c>
      <c r="I2840" s="38">
        <v>4.9584999999999999</v>
      </c>
      <c r="J2840" s="38">
        <v>38.806505639999997</v>
      </c>
      <c r="K2840" s="38">
        <v>4.9358333329999997</v>
      </c>
      <c r="L2840" s="38">
        <v>86.105570650000004</v>
      </c>
      <c r="M2840" s="38">
        <v>4.9383333330000001</v>
      </c>
      <c r="N2840" s="38">
        <v>177.41379190000001</v>
      </c>
      <c r="O2840" s="38">
        <v>4.9165000000000001</v>
      </c>
      <c r="P2840" s="38">
        <v>227.2181641</v>
      </c>
      <c r="Q2840" s="38">
        <v>5.0161666670000002</v>
      </c>
      <c r="R2840" s="38">
        <v>324.6987249</v>
      </c>
      <c r="S2840" s="38">
        <v>4.9634999999999998</v>
      </c>
      <c r="T2840" s="38">
        <v>49.577014929999997</v>
      </c>
    </row>
    <row r="2841" spans="1:20">
      <c r="A2841" s="38">
        <v>4.9306666669999997</v>
      </c>
      <c r="B2841" s="38">
        <v>72.946852840000005</v>
      </c>
      <c r="C2841" s="38">
        <v>4.9279999999999999</v>
      </c>
      <c r="D2841" s="38">
        <v>159.57382179999999</v>
      </c>
      <c r="E2841" s="38">
        <v>4.911333333</v>
      </c>
      <c r="F2841" s="38">
        <v>216.3273824</v>
      </c>
      <c r="G2841" s="38">
        <v>5.0110000000000001</v>
      </c>
      <c r="H2841" s="38">
        <v>316.8392503</v>
      </c>
      <c r="I2841" s="38">
        <v>4.9601666670000002</v>
      </c>
      <c r="J2841" s="38">
        <v>38.80316492</v>
      </c>
      <c r="K2841" s="38">
        <v>4.9375</v>
      </c>
      <c r="L2841" s="38">
        <v>86.105135680000004</v>
      </c>
      <c r="M2841" s="38">
        <v>4.9401666669999997</v>
      </c>
      <c r="N2841" s="38">
        <v>177.39601669999999</v>
      </c>
      <c r="O2841" s="38">
        <v>4.9181666670000004</v>
      </c>
      <c r="P2841" s="38">
        <v>227.10486220000001</v>
      </c>
      <c r="Q2841" s="38">
        <v>5.0178333329999996</v>
      </c>
      <c r="R2841" s="38">
        <v>324.43227250000001</v>
      </c>
      <c r="S2841" s="38">
        <v>4.9651666670000001</v>
      </c>
      <c r="T2841" s="38">
        <v>49.361463370000003</v>
      </c>
    </row>
    <row r="2842" spans="1:20">
      <c r="A2842" s="38">
        <v>4.9323333329999999</v>
      </c>
      <c r="B2842" s="38">
        <v>72.940573099999995</v>
      </c>
      <c r="C2842" s="38">
        <v>4.9348333330000003</v>
      </c>
      <c r="D2842" s="38">
        <v>159.51750699999999</v>
      </c>
      <c r="E2842" s="38">
        <v>4.9130000000000003</v>
      </c>
      <c r="F2842" s="38">
        <v>216.30875950000001</v>
      </c>
      <c r="G2842" s="38">
        <v>5.0126666670000004</v>
      </c>
      <c r="H2842" s="38">
        <v>316.81197470000001</v>
      </c>
      <c r="I2842" s="38">
        <v>4.9618333330000004</v>
      </c>
      <c r="J2842" s="38">
        <v>38.799824489999999</v>
      </c>
      <c r="K2842" s="38">
        <v>4.9391666670000003</v>
      </c>
      <c r="L2842" s="38">
        <v>86.094828519999993</v>
      </c>
      <c r="M2842" s="38">
        <v>4.9418333329999999</v>
      </c>
      <c r="N2842" s="38">
        <v>177.3724383</v>
      </c>
      <c r="O2842" s="38">
        <v>4.9198333329999997</v>
      </c>
      <c r="P2842" s="38">
        <v>226.96976620000001</v>
      </c>
      <c r="Q2842" s="38">
        <v>5.0196666670000001</v>
      </c>
      <c r="R2842" s="38">
        <v>324.15165680000001</v>
      </c>
      <c r="S2842" s="38">
        <v>4.9669999999999996</v>
      </c>
      <c r="T2842" s="38">
        <v>49.128151260000003</v>
      </c>
    </row>
    <row r="2843" spans="1:20">
      <c r="A2843" s="38">
        <v>4.9341666670000004</v>
      </c>
      <c r="B2843" s="38">
        <v>72.933666000000002</v>
      </c>
      <c r="C2843" s="38">
        <v>4.9366666669999999</v>
      </c>
      <c r="D2843" s="38">
        <v>159.50240149999999</v>
      </c>
      <c r="E2843" s="38">
        <v>4.9148333329999998</v>
      </c>
      <c r="F2843" s="38">
        <v>216.28827620000001</v>
      </c>
      <c r="G2843" s="38">
        <v>5.0145</v>
      </c>
      <c r="H2843" s="38">
        <v>316.7819743</v>
      </c>
      <c r="I2843" s="38">
        <v>4.9634999999999998</v>
      </c>
      <c r="J2843" s="38">
        <v>38.796484339999999</v>
      </c>
      <c r="K2843" s="38">
        <v>4.9408333329999996</v>
      </c>
      <c r="L2843" s="38">
        <v>86.075764149999998</v>
      </c>
      <c r="M2843" s="38">
        <v>4.9435000000000002</v>
      </c>
      <c r="N2843" s="38">
        <v>177.34088130000001</v>
      </c>
      <c r="O2843" s="38">
        <v>4.9216666670000002</v>
      </c>
      <c r="P2843" s="38">
        <v>226.80904670000001</v>
      </c>
      <c r="Q2843" s="38">
        <v>5.0214999999999996</v>
      </c>
      <c r="R2843" s="38">
        <v>323.85273860000001</v>
      </c>
      <c r="S2843" s="38">
        <v>4.9686666669999999</v>
      </c>
      <c r="T2843" s="38">
        <v>48.91468673</v>
      </c>
    </row>
    <row r="2844" spans="1:20">
      <c r="A2844" s="38">
        <v>4.9358333329999997</v>
      </c>
      <c r="B2844" s="38">
        <v>72.927387390000007</v>
      </c>
      <c r="C2844" s="38">
        <v>4.9383333330000001</v>
      </c>
      <c r="D2844" s="38">
        <v>159.48867050000001</v>
      </c>
      <c r="E2844" s="38">
        <v>4.9165000000000001</v>
      </c>
      <c r="F2844" s="38">
        <v>216.26965670000001</v>
      </c>
      <c r="G2844" s="38">
        <v>5.0161666670000002</v>
      </c>
      <c r="H2844" s="38">
        <v>316.75470360000003</v>
      </c>
      <c r="I2844" s="38">
        <v>4.9651666670000001</v>
      </c>
      <c r="J2844" s="38">
        <v>38.793144490000003</v>
      </c>
      <c r="K2844" s="38">
        <v>4.9426666670000001</v>
      </c>
      <c r="L2844" s="38">
        <v>86.036788889999997</v>
      </c>
      <c r="M2844" s="38">
        <v>4.9453333329999998</v>
      </c>
      <c r="N2844" s="38">
        <v>177.30536960000001</v>
      </c>
      <c r="O2844" s="38">
        <v>4.9233333330000004</v>
      </c>
      <c r="P2844" s="38">
        <v>226.65164669999999</v>
      </c>
      <c r="Q2844" s="38">
        <v>5.0231666669999999</v>
      </c>
      <c r="R2844" s="38">
        <v>323.54850290000002</v>
      </c>
      <c r="S2844" s="38">
        <v>4.9703333330000001</v>
      </c>
      <c r="T2844" s="38">
        <v>48.720004770000003</v>
      </c>
    </row>
    <row r="2845" spans="1:20">
      <c r="A2845" s="38">
        <v>4.9375</v>
      </c>
      <c r="B2845" s="38">
        <v>72.921109329999993</v>
      </c>
      <c r="C2845" s="38">
        <v>4.9401666669999997</v>
      </c>
      <c r="D2845" s="38">
        <v>159.47356769999999</v>
      </c>
      <c r="E2845" s="38">
        <v>4.9181666670000004</v>
      </c>
      <c r="F2845" s="38">
        <v>216.2510388</v>
      </c>
      <c r="G2845" s="38">
        <v>5.0178333329999996</v>
      </c>
      <c r="H2845" s="38">
        <v>316.72743530000002</v>
      </c>
      <c r="I2845" s="38">
        <v>4.9669999999999996</v>
      </c>
      <c r="J2845" s="38">
        <v>38.789470979999997</v>
      </c>
      <c r="K2845" s="38">
        <v>4.9443333330000003</v>
      </c>
      <c r="L2845" s="38">
        <v>85.99845886</v>
      </c>
      <c r="M2845" s="38">
        <v>4.9470000000000001</v>
      </c>
      <c r="N2845" s="38">
        <v>177.26855140000001</v>
      </c>
      <c r="O2845" s="38">
        <v>4.9256666669999998</v>
      </c>
      <c r="P2845" s="38">
        <v>226.4685858</v>
      </c>
      <c r="Q2845" s="38">
        <v>5.0248333330000001</v>
      </c>
      <c r="R2845" s="38">
        <v>323.237661</v>
      </c>
      <c r="S2845" s="38">
        <v>4.9721666669999998</v>
      </c>
      <c r="T2845" s="38">
        <v>48.514712330000002</v>
      </c>
    </row>
    <row r="2846" spans="1:20">
      <c r="A2846" s="38">
        <v>4.9391666670000003</v>
      </c>
      <c r="B2846" s="38">
        <v>72.914831800000002</v>
      </c>
      <c r="C2846" s="38">
        <v>4.9418333329999999</v>
      </c>
      <c r="D2846" s="38">
        <v>159.4598392</v>
      </c>
      <c r="E2846" s="38">
        <v>4.9198333329999997</v>
      </c>
      <c r="F2846" s="38">
        <v>216.23242250000001</v>
      </c>
      <c r="G2846" s="38">
        <v>5.0196666670000001</v>
      </c>
      <c r="H2846" s="38">
        <v>316.69744279999998</v>
      </c>
      <c r="I2846" s="38">
        <v>4.9686666669999999</v>
      </c>
      <c r="J2846" s="38">
        <v>38.786131730000001</v>
      </c>
      <c r="K2846" s="38">
        <v>4.9459999999999997</v>
      </c>
      <c r="L2846" s="38">
        <v>85.944189059999999</v>
      </c>
      <c r="M2846" s="38">
        <v>4.9486666670000004</v>
      </c>
      <c r="N2846" s="38">
        <v>177.2301975</v>
      </c>
      <c r="O2846" s="38">
        <v>4.9275000000000002</v>
      </c>
      <c r="P2846" s="38">
        <v>226.32058760000001</v>
      </c>
      <c r="Q2846" s="38">
        <v>5.0265000000000004</v>
      </c>
      <c r="R2846" s="38">
        <v>322.9236032</v>
      </c>
      <c r="S2846" s="38">
        <v>4.973833333</v>
      </c>
      <c r="T2846" s="38">
        <v>48.33145099</v>
      </c>
    </row>
    <row r="2847" spans="1:20">
      <c r="A2847" s="38">
        <v>4.9408333329999996</v>
      </c>
      <c r="B2847" s="38">
        <v>72.908554809999998</v>
      </c>
      <c r="C2847" s="38">
        <v>4.9435000000000002</v>
      </c>
      <c r="D2847" s="38">
        <v>159.44611180000001</v>
      </c>
      <c r="E2847" s="38">
        <v>4.9216666670000002</v>
      </c>
      <c r="F2847" s="38">
        <v>216.21194639999999</v>
      </c>
      <c r="G2847" s="38">
        <v>5.0214999999999996</v>
      </c>
      <c r="H2847" s="38">
        <v>316.66745320000001</v>
      </c>
      <c r="I2847" s="38">
        <v>4.9703333330000001</v>
      </c>
      <c r="J2847" s="38">
        <v>38.78279276</v>
      </c>
      <c r="K2847" s="38">
        <v>4.947666667</v>
      </c>
      <c r="L2847" s="38">
        <v>85.883265190000003</v>
      </c>
      <c r="M2847" s="38">
        <v>4.9503333329999997</v>
      </c>
      <c r="N2847" s="38">
        <v>177.17714359999999</v>
      </c>
      <c r="O2847" s="38">
        <v>4.9291666669999996</v>
      </c>
      <c r="P2847" s="38">
        <v>226.19183319999999</v>
      </c>
      <c r="Q2847" s="38">
        <v>5.028333333</v>
      </c>
      <c r="R2847" s="38">
        <v>322.61979129999997</v>
      </c>
      <c r="S2847" s="38">
        <v>4.9755000000000003</v>
      </c>
      <c r="T2847" s="38">
        <v>48.182952370000002</v>
      </c>
    </row>
    <row r="2848" spans="1:20">
      <c r="A2848" s="38">
        <v>4.9426666670000001</v>
      </c>
      <c r="B2848" s="38">
        <v>72.901650750000002</v>
      </c>
      <c r="C2848" s="38">
        <v>4.9453333329999998</v>
      </c>
      <c r="D2848" s="38">
        <v>159.4310131</v>
      </c>
      <c r="E2848" s="38">
        <v>4.9233333330000004</v>
      </c>
      <c r="F2848" s="38">
        <v>216.1933334</v>
      </c>
      <c r="G2848" s="38">
        <v>5.0231666669999999</v>
      </c>
      <c r="H2848" s="38">
        <v>316.64019239999999</v>
      </c>
      <c r="I2848" s="38">
        <v>4.9721666669999998</v>
      </c>
      <c r="J2848" s="38">
        <v>38.779120229999997</v>
      </c>
      <c r="K2848" s="38">
        <v>4.9494999999999996</v>
      </c>
      <c r="L2848" s="38">
        <v>85.812380880000006</v>
      </c>
      <c r="M2848" s="38">
        <v>4.9521666670000002</v>
      </c>
      <c r="N2848" s="38">
        <v>177.1181733</v>
      </c>
      <c r="O2848" s="38">
        <v>4.9308333329999998</v>
      </c>
      <c r="P2848" s="38">
        <v>226.08463660000001</v>
      </c>
      <c r="Q2848" s="38">
        <v>5.03</v>
      </c>
      <c r="R2848" s="38">
        <v>322.33798330000002</v>
      </c>
      <c r="S2848" s="38">
        <v>4.9773333329999998</v>
      </c>
      <c r="T2848" s="38">
        <v>48.042519259999999</v>
      </c>
    </row>
    <row r="2849" spans="1:20">
      <c r="A2849" s="38">
        <v>4.9443333330000003</v>
      </c>
      <c r="B2849" s="38">
        <v>72.895374889999999</v>
      </c>
      <c r="C2849" s="38">
        <v>4.9470000000000001</v>
      </c>
      <c r="D2849" s="38">
        <v>159.4172882</v>
      </c>
      <c r="E2849" s="38">
        <v>4.9256666669999998</v>
      </c>
      <c r="F2849" s="38">
        <v>216.16727800000001</v>
      </c>
      <c r="G2849" s="38">
        <v>5.0248333330000001</v>
      </c>
      <c r="H2849" s="38">
        <v>316.61293389999997</v>
      </c>
      <c r="I2849" s="38">
        <v>4.973833333</v>
      </c>
      <c r="J2849" s="38">
        <v>38.775781870000003</v>
      </c>
      <c r="K2849" s="38">
        <v>4.9511666669999999</v>
      </c>
      <c r="L2849" s="38">
        <v>85.745915289999999</v>
      </c>
      <c r="M2849" s="38">
        <v>4.9538333330000004</v>
      </c>
      <c r="N2849" s="38">
        <v>177.05351730000001</v>
      </c>
      <c r="O2849" s="38">
        <v>4.9325000000000001</v>
      </c>
      <c r="P2849" s="38">
        <v>225.98947250000001</v>
      </c>
      <c r="Q2849" s="38">
        <v>5.0316666669999996</v>
      </c>
      <c r="R2849" s="38">
        <v>322.07091989999998</v>
      </c>
      <c r="S2849" s="38">
        <v>4.9790000000000001</v>
      </c>
      <c r="T2849" s="38">
        <v>47.909081829999998</v>
      </c>
    </row>
    <row r="2850" spans="1:20">
      <c r="A2850" s="38">
        <v>4.9459999999999997</v>
      </c>
      <c r="B2850" s="38">
        <v>72.889099580000007</v>
      </c>
      <c r="C2850" s="38">
        <v>4.9486666670000004</v>
      </c>
      <c r="D2850" s="38">
        <v>159.40356449999999</v>
      </c>
      <c r="E2850" s="38">
        <v>4.9275000000000002</v>
      </c>
      <c r="F2850" s="38">
        <v>216.14680809999999</v>
      </c>
      <c r="G2850" s="38">
        <v>5.0265000000000004</v>
      </c>
      <c r="H2850" s="38">
        <v>316.58567779999998</v>
      </c>
      <c r="I2850" s="38">
        <v>4.9755000000000003</v>
      </c>
      <c r="J2850" s="38">
        <v>38.772443789999997</v>
      </c>
      <c r="K2850" s="38">
        <v>4.9530000000000003</v>
      </c>
      <c r="L2850" s="38">
        <v>85.658071070000005</v>
      </c>
      <c r="M2850" s="38">
        <v>4.955666667</v>
      </c>
      <c r="N2850" s="38">
        <v>176.97091399999999</v>
      </c>
      <c r="O2850" s="38">
        <v>4.9341666670000004</v>
      </c>
      <c r="P2850" s="38">
        <v>225.8978262</v>
      </c>
      <c r="Q2850" s="38">
        <v>5.0335000000000001</v>
      </c>
      <c r="R2850" s="38">
        <v>321.80968259999997</v>
      </c>
      <c r="S2850" s="38">
        <v>4.9808333329999996</v>
      </c>
      <c r="T2850" s="38">
        <v>47.789731459999999</v>
      </c>
    </row>
    <row r="2851" spans="1:20">
      <c r="A2851" s="38">
        <v>4.947666667</v>
      </c>
      <c r="B2851" s="38">
        <v>72.882824810000002</v>
      </c>
      <c r="C2851" s="38">
        <v>4.9503333329999997</v>
      </c>
      <c r="D2851" s="38">
        <v>159.38984199999999</v>
      </c>
      <c r="E2851" s="38">
        <v>4.9291666669999996</v>
      </c>
      <c r="F2851" s="38">
        <v>216.1282008</v>
      </c>
      <c r="G2851" s="38">
        <v>5.028333333</v>
      </c>
      <c r="H2851" s="38">
        <v>316.55569880000002</v>
      </c>
      <c r="I2851" s="38">
        <v>4.9773333329999998</v>
      </c>
      <c r="J2851" s="38">
        <v>38.768772249999998</v>
      </c>
      <c r="K2851" s="38">
        <v>4.9546666669999997</v>
      </c>
      <c r="L2851" s="38">
        <v>85.575992450000001</v>
      </c>
      <c r="M2851" s="38">
        <v>4.9573333330000002</v>
      </c>
      <c r="N2851" s="38">
        <v>176.89601390000001</v>
      </c>
      <c r="O2851" s="38">
        <v>4.9359999999999999</v>
      </c>
      <c r="P2851" s="38">
        <v>225.79402999999999</v>
      </c>
      <c r="Q2851" s="38">
        <v>5.0351666670000004</v>
      </c>
      <c r="R2851" s="38">
        <v>321.56522569999998</v>
      </c>
      <c r="S2851" s="38">
        <v>4.9824999999999999</v>
      </c>
      <c r="T2851" s="38">
        <v>47.682134560000001</v>
      </c>
    </row>
    <row r="2852" spans="1:20">
      <c r="A2852" s="38">
        <v>4.9494999999999996</v>
      </c>
      <c r="B2852" s="38">
        <v>72.875923180000001</v>
      </c>
      <c r="C2852" s="38">
        <v>4.9521666670000002</v>
      </c>
      <c r="D2852" s="38">
        <v>159.3747486</v>
      </c>
      <c r="E2852" s="38">
        <v>4.9308333329999998</v>
      </c>
      <c r="F2852" s="38">
        <v>216.10959500000001</v>
      </c>
      <c r="G2852" s="38">
        <v>5.03</v>
      </c>
      <c r="H2852" s="38">
        <v>316.52844759999999</v>
      </c>
      <c r="I2852" s="38">
        <v>4.9790000000000001</v>
      </c>
      <c r="J2852" s="38">
        <v>38.765434769999999</v>
      </c>
      <c r="K2852" s="38">
        <v>4.9563333329999999</v>
      </c>
      <c r="L2852" s="38">
        <v>85.488682499999996</v>
      </c>
      <c r="M2852" s="38">
        <v>4.9589999999999996</v>
      </c>
      <c r="N2852" s="38">
        <v>176.8268032</v>
      </c>
      <c r="O2852" s="38">
        <v>4.9376666670000002</v>
      </c>
      <c r="P2852" s="38">
        <v>225.6953895</v>
      </c>
      <c r="Q2852" s="38">
        <v>5.0368333329999997</v>
      </c>
      <c r="R2852" s="38">
        <v>321.3384719</v>
      </c>
      <c r="S2852" s="38">
        <v>4.9843333330000004</v>
      </c>
      <c r="T2852" s="38">
        <v>47.568167989999999</v>
      </c>
    </row>
    <row r="2853" spans="1:20">
      <c r="A2853" s="38">
        <v>4.9511666669999999</v>
      </c>
      <c r="B2853" s="38">
        <v>72.869649539999998</v>
      </c>
      <c r="C2853" s="38">
        <v>4.9538333330000004</v>
      </c>
      <c r="D2853" s="38">
        <v>159.3610286</v>
      </c>
      <c r="E2853" s="38">
        <v>4.9325000000000001</v>
      </c>
      <c r="F2853" s="38">
        <v>216.09099090000001</v>
      </c>
      <c r="G2853" s="38">
        <v>5.0316666669999996</v>
      </c>
      <c r="H2853" s="38">
        <v>316.50119869999997</v>
      </c>
      <c r="I2853" s="38">
        <v>4.9808333329999996</v>
      </c>
      <c r="J2853" s="38">
        <v>38.761763889999997</v>
      </c>
      <c r="K2853" s="38">
        <v>4.9580000000000002</v>
      </c>
      <c r="L2853" s="38">
        <v>85.404017830000001</v>
      </c>
      <c r="M2853" s="38">
        <v>4.9608333330000001</v>
      </c>
      <c r="N2853" s="38">
        <v>176.73801109999999</v>
      </c>
      <c r="O2853" s="38">
        <v>4.9393333330000004</v>
      </c>
      <c r="P2853" s="38">
        <v>225.60326169999999</v>
      </c>
      <c r="Q2853" s="38">
        <v>5.0388333330000004</v>
      </c>
      <c r="R2853" s="38">
        <v>321.1232718</v>
      </c>
      <c r="S2853" s="38">
        <v>4.9859999999999998</v>
      </c>
      <c r="T2853" s="38">
        <v>47.471132760000003</v>
      </c>
    </row>
    <row r="2854" spans="1:20">
      <c r="A2854" s="38">
        <v>4.9530000000000003</v>
      </c>
      <c r="B2854" s="38">
        <v>72.862749160000007</v>
      </c>
      <c r="C2854" s="38">
        <v>4.955666667</v>
      </c>
      <c r="D2854" s="38">
        <v>159.3459379</v>
      </c>
      <c r="E2854" s="38">
        <v>4.9341666670000004</v>
      </c>
      <c r="F2854" s="38">
        <v>216.07238839999999</v>
      </c>
      <c r="G2854" s="38">
        <v>5.0335000000000001</v>
      </c>
      <c r="H2854" s="38">
        <v>316.47122769999999</v>
      </c>
      <c r="I2854" s="38">
        <v>4.9824999999999999</v>
      </c>
      <c r="J2854" s="38">
        <v>38.758427019999999</v>
      </c>
      <c r="K2854" s="38">
        <v>4.9596666669999996</v>
      </c>
      <c r="L2854" s="38">
        <v>85.324205759999998</v>
      </c>
      <c r="M2854" s="38">
        <v>4.9625000000000004</v>
      </c>
      <c r="N2854" s="38">
        <v>176.66359829999999</v>
      </c>
      <c r="O2854" s="38">
        <v>4.9411666670000001</v>
      </c>
      <c r="P2854" s="38">
        <v>225.49707720000001</v>
      </c>
      <c r="Q2854" s="38">
        <v>5.0411666669999997</v>
      </c>
      <c r="R2854" s="38">
        <v>320.90825530000001</v>
      </c>
      <c r="S2854" s="38">
        <v>4.9878333330000002</v>
      </c>
      <c r="T2854" s="38">
        <v>47.375880850000001</v>
      </c>
    </row>
    <row r="2855" spans="1:20">
      <c r="A2855" s="38">
        <v>4.9546666669999997</v>
      </c>
      <c r="B2855" s="38">
        <v>72.856476659999998</v>
      </c>
      <c r="C2855" s="38">
        <v>4.9573333330000002</v>
      </c>
      <c r="D2855" s="38">
        <v>159.33222040000001</v>
      </c>
      <c r="E2855" s="38">
        <v>4.9359999999999999</v>
      </c>
      <c r="F2855" s="38">
        <v>216.05192740000001</v>
      </c>
      <c r="G2855" s="38">
        <v>5.0351666670000004</v>
      </c>
      <c r="H2855" s="38">
        <v>316.44398380000001</v>
      </c>
      <c r="I2855" s="38">
        <v>4.9843333330000004</v>
      </c>
      <c r="J2855" s="38">
        <v>38.754756800000003</v>
      </c>
      <c r="K2855" s="38">
        <v>4.9615</v>
      </c>
      <c r="L2855" s="38">
        <v>85.22811222</v>
      </c>
      <c r="M2855" s="38">
        <v>4.9641666669999998</v>
      </c>
      <c r="N2855" s="38">
        <v>176.59515780000001</v>
      </c>
      <c r="O2855" s="38">
        <v>4.9428333330000003</v>
      </c>
      <c r="P2855" s="38">
        <v>225.38624630000001</v>
      </c>
      <c r="Q2855" s="38">
        <v>5.0428333329999999</v>
      </c>
      <c r="R2855" s="38">
        <v>320.71942899999999</v>
      </c>
      <c r="S2855" s="38">
        <v>4.9894999999999996</v>
      </c>
      <c r="T2855" s="38">
        <v>47.276050410000003</v>
      </c>
    </row>
    <row r="2856" spans="1:20">
      <c r="A2856" s="38">
        <v>4.9563333329999999</v>
      </c>
      <c r="B2856" s="38">
        <v>72.850204689999998</v>
      </c>
      <c r="C2856" s="38">
        <v>4.9589999999999996</v>
      </c>
      <c r="D2856" s="38">
        <v>159.31850399999999</v>
      </c>
      <c r="E2856" s="38">
        <v>4.9376666670000002</v>
      </c>
      <c r="F2856" s="38">
        <v>216.0333282</v>
      </c>
      <c r="G2856" s="38">
        <v>5.0368333329999997</v>
      </c>
      <c r="H2856" s="38">
        <v>316.41674219999999</v>
      </c>
      <c r="I2856" s="38">
        <v>4.9859999999999998</v>
      </c>
      <c r="J2856" s="38">
        <v>38.751420529999997</v>
      </c>
      <c r="K2856" s="38">
        <v>4.9631666670000003</v>
      </c>
      <c r="L2856" s="38">
        <v>85.156360410000005</v>
      </c>
      <c r="M2856" s="38">
        <v>4.9660000000000002</v>
      </c>
      <c r="N2856" s="38">
        <v>176.51657119999999</v>
      </c>
      <c r="O2856" s="38">
        <v>4.9444999999999997</v>
      </c>
      <c r="P2856" s="38">
        <v>225.27523880000001</v>
      </c>
      <c r="Q2856" s="38">
        <v>5.0445000000000002</v>
      </c>
      <c r="R2856" s="38">
        <v>320.54169030000003</v>
      </c>
      <c r="S2856" s="38">
        <v>4.9911666669999999</v>
      </c>
      <c r="T2856" s="38">
        <v>47.178224700000001</v>
      </c>
    </row>
    <row r="2857" spans="1:20">
      <c r="A2857" s="38">
        <v>4.9580000000000002</v>
      </c>
      <c r="B2857" s="38">
        <v>72.843933269999994</v>
      </c>
      <c r="C2857" s="38">
        <v>4.9608333330000001</v>
      </c>
      <c r="D2857" s="38">
        <v>159.3034174</v>
      </c>
      <c r="E2857" s="38">
        <v>4.9393333330000004</v>
      </c>
      <c r="F2857" s="38">
        <v>216.0147307</v>
      </c>
      <c r="G2857" s="38">
        <v>5.0388333330000004</v>
      </c>
      <c r="H2857" s="38">
        <v>316.38405540000002</v>
      </c>
      <c r="I2857" s="38">
        <v>4.9878333330000002</v>
      </c>
      <c r="J2857" s="38">
        <v>38.747750979999999</v>
      </c>
      <c r="K2857" s="38">
        <v>4.9648333329999996</v>
      </c>
      <c r="L2857" s="38">
        <v>85.093483219999996</v>
      </c>
      <c r="M2857" s="38">
        <v>4.9676666669999996</v>
      </c>
      <c r="N2857" s="38">
        <v>176.4623881</v>
      </c>
      <c r="O2857" s="38">
        <v>4.9463333330000001</v>
      </c>
      <c r="P2857" s="38">
        <v>225.15066110000001</v>
      </c>
      <c r="Q2857" s="38">
        <v>5.0461666669999996</v>
      </c>
      <c r="R2857" s="38">
        <v>320.35644860000002</v>
      </c>
      <c r="S2857" s="38">
        <v>4.9930000000000003</v>
      </c>
      <c r="T2857" s="38">
        <v>47.070124059999998</v>
      </c>
    </row>
    <row r="2858" spans="1:20">
      <c r="A2858" s="38">
        <v>4.9596666669999996</v>
      </c>
      <c r="B2858" s="38">
        <v>72.837662379999998</v>
      </c>
      <c r="C2858" s="38">
        <v>4.9625000000000004</v>
      </c>
      <c r="D2858" s="38">
        <v>159.2897035</v>
      </c>
      <c r="E2858" s="38">
        <v>4.9411666670000001</v>
      </c>
      <c r="F2858" s="38">
        <v>215.9942752</v>
      </c>
      <c r="G2858" s="38">
        <v>5.0411666669999997</v>
      </c>
      <c r="H2858" s="38">
        <v>316.34592509999999</v>
      </c>
      <c r="I2858" s="38">
        <v>4.9894999999999996</v>
      </c>
      <c r="J2858" s="38">
        <v>38.744415310000001</v>
      </c>
      <c r="K2858" s="38">
        <v>4.9664999999999999</v>
      </c>
      <c r="L2858" s="38">
        <v>85.038618240000005</v>
      </c>
      <c r="M2858" s="38">
        <v>4.9693333329999998</v>
      </c>
      <c r="N2858" s="38">
        <v>176.4297095</v>
      </c>
      <c r="O2858" s="38">
        <v>4.9480000000000004</v>
      </c>
      <c r="P2858" s="38">
        <v>225.03003029999999</v>
      </c>
      <c r="Q2858" s="38">
        <v>5.048</v>
      </c>
      <c r="R2858" s="38">
        <v>320.17646120000001</v>
      </c>
      <c r="S2858" s="38">
        <v>4.9946666669999997</v>
      </c>
      <c r="T2858" s="38">
        <v>46.95879669</v>
      </c>
    </row>
    <row r="2859" spans="1:20">
      <c r="A2859" s="38">
        <v>4.9615</v>
      </c>
      <c r="B2859" s="38">
        <v>72.830765040000003</v>
      </c>
      <c r="C2859" s="38">
        <v>4.9641666669999998</v>
      </c>
      <c r="D2859" s="38">
        <v>159.27599079999999</v>
      </c>
      <c r="E2859" s="38">
        <v>4.9428333330000003</v>
      </c>
      <c r="F2859" s="38">
        <v>215.97568100000001</v>
      </c>
      <c r="G2859" s="38">
        <v>5.0428333329999999</v>
      </c>
      <c r="H2859" s="38">
        <v>316.31869189999998</v>
      </c>
      <c r="I2859" s="38">
        <v>4.9911666669999999</v>
      </c>
      <c r="J2859" s="38">
        <v>38.741079939999999</v>
      </c>
      <c r="K2859" s="38">
        <v>4.9681666670000002</v>
      </c>
      <c r="L2859" s="38">
        <v>85.002187910000004</v>
      </c>
      <c r="M2859" s="38">
        <v>4.9710000000000001</v>
      </c>
      <c r="N2859" s="38">
        <v>176.41587949999999</v>
      </c>
      <c r="O2859" s="38">
        <v>4.9496666669999998</v>
      </c>
      <c r="P2859" s="38">
        <v>224.8986554</v>
      </c>
      <c r="Q2859" s="38">
        <v>5.0496666670000003</v>
      </c>
      <c r="R2859" s="38">
        <v>319.99935820000002</v>
      </c>
      <c r="S2859" s="38">
        <v>4.9965000000000002</v>
      </c>
      <c r="T2859" s="38">
        <v>46.831187640000003</v>
      </c>
    </row>
    <row r="2860" spans="1:20">
      <c r="A2860" s="38">
        <v>4.9631666670000003</v>
      </c>
      <c r="B2860" s="38">
        <v>72.824495279999994</v>
      </c>
      <c r="C2860" s="38">
        <v>4.9660000000000002</v>
      </c>
      <c r="D2860" s="38">
        <v>159.26090819999999</v>
      </c>
      <c r="E2860" s="38">
        <v>4.9444999999999997</v>
      </c>
      <c r="F2860" s="38">
        <v>215.9570884</v>
      </c>
      <c r="G2860" s="38">
        <v>5.0445000000000002</v>
      </c>
      <c r="H2860" s="38">
        <v>316.29146120000001</v>
      </c>
      <c r="I2860" s="38">
        <v>4.9930000000000003</v>
      </c>
      <c r="J2860" s="38">
        <v>38.737411360000003</v>
      </c>
      <c r="K2860" s="38">
        <v>4.97</v>
      </c>
      <c r="L2860" s="38">
        <v>84.993087439999996</v>
      </c>
      <c r="M2860" s="38">
        <v>4.9726666670000004</v>
      </c>
      <c r="N2860" s="38">
        <v>176.4143</v>
      </c>
      <c r="O2860" s="38">
        <v>4.951333333</v>
      </c>
      <c r="P2860" s="38">
        <v>224.7649792</v>
      </c>
      <c r="Q2860" s="38">
        <v>5.0514999999999999</v>
      </c>
      <c r="R2860" s="38">
        <v>319.81386279999998</v>
      </c>
      <c r="S2860" s="38">
        <v>4.9981666669999996</v>
      </c>
      <c r="T2860" s="38">
        <v>46.700461609999998</v>
      </c>
    </row>
    <row r="2861" spans="1:20">
      <c r="A2861" s="38">
        <v>4.9648333329999996</v>
      </c>
      <c r="B2861" s="38">
        <v>72.818226069999994</v>
      </c>
      <c r="C2861" s="38">
        <v>4.9676666669999996</v>
      </c>
      <c r="D2861" s="38">
        <v>159.247198</v>
      </c>
      <c r="E2861" s="38">
        <v>4.9463333330000001</v>
      </c>
      <c r="F2861" s="38">
        <v>215.93663839999999</v>
      </c>
      <c r="G2861" s="38">
        <v>5.0461666669999996</v>
      </c>
      <c r="H2861" s="38">
        <v>316.26423269999998</v>
      </c>
      <c r="I2861" s="38">
        <v>4.9946666669999997</v>
      </c>
      <c r="J2861" s="38">
        <v>38.734076590000001</v>
      </c>
      <c r="K2861" s="38">
        <v>4.971666667</v>
      </c>
      <c r="L2861" s="38">
        <v>85.008406239999999</v>
      </c>
      <c r="M2861" s="38">
        <v>4.9744999999999999</v>
      </c>
      <c r="N2861" s="38">
        <v>176.42593819999999</v>
      </c>
      <c r="O2861" s="38">
        <v>4.9530000000000003</v>
      </c>
      <c r="P2861" s="38">
        <v>224.6282051</v>
      </c>
      <c r="Q2861" s="38">
        <v>5.0531666670000002</v>
      </c>
      <c r="R2861" s="38">
        <v>319.64737539999999</v>
      </c>
      <c r="S2861" s="38">
        <v>5</v>
      </c>
      <c r="T2861" s="38">
        <v>46.554303920000002</v>
      </c>
    </row>
    <row r="2862" spans="1:20">
      <c r="A2862" s="38">
        <v>4.9664999999999999</v>
      </c>
      <c r="B2862" s="38">
        <v>72.811957399999997</v>
      </c>
      <c r="C2862" s="38">
        <v>4.9693333329999998</v>
      </c>
      <c r="D2862" s="38">
        <v>159.2334889</v>
      </c>
      <c r="E2862" s="38">
        <v>4.9480000000000004</v>
      </c>
      <c r="F2862" s="38">
        <v>215.91804909999999</v>
      </c>
      <c r="G2862" s="38">
        <v>5.048</v>
      </c>
      <c r="H2862" s="38">
        <v>316.23428410000002</v>
      </c>
      <c r="I2862" s="38">
        <v>4.9965000000000002</v>
      </c>
      <c r="J2862" s="38">
        <v>38.730408670000003</v>
      </c>
      <c r="K2862" s="38">
        <v>4.9734999999999996</v>
      </c>
      <c r="L2862" s="38">
        <v>85.037732680000005</v>
      </c>
      <c r="M2862" s="38">
        <v>4.9761666670000002</v>
      </c>
      <c r="N2862" s="38">
        <v>176.44900809999999</v>
      </c>
      <c r="O2862" s="38">
        <v>4.9548333329999998</v>
      </c>
      <c r="P2862" s="38">
        <v>224.47858170000001</v>
      </c>
      <c r="Q2862" s="38">
        <v>5.0555000000000003</v>
      </c>
      <c r="R2862" s="38">
        <v>319.45712020000002</v>
      </c>
      <c r="S2862" s="38">
        <v>5.0016666670000003</v>
      </c>
      <c r="T2862" s="38">
        <v>46.422073269999999</v>
      </c>
    </row>
    <row r="2863" spans="1:20">
      <c r="A2863" s="38">
        <v>4.9681666670000002</v>
      </c>
      <c r="B2863" s="38">
        <v>72.805689270000002</v>
      </c>
      <c r="C2863" s="38">
        <v>4.9710000000000001</v>
      </c>
      <c r="D2863" s="38">
        <v>159.21978110000001</v>
      </c>
      <c r="E2863" s="38">
        <v>4.9496666669999998</v>
      </c>
      <c r="F2863" s="38">
        <v>215.8994615</v>
      </c>
      <c r="G2863" s="38">
        <v>5.0496666670000003</v>
      </c>
      <c r="H2863" s="38">
        <v>316.20706059999998</v>
      </c>
      <c r="I2863" s="38">
        <v>4.9981666669999996</v>
      </c>
      <c r="J2863" s="38">
        <v>38.727074500000001</v>
      </c>
      <c r="K2863" s="38">
        <v>4.9751666669999999</v>
      </c>
      <c r="L2863" s="38">
        <v>85.087498870000005</v>
      </c>
      <c r="M2863" s="38">
        <v>4.9779999999999998</v>
      </c>
      <c r="N2863" s="38">
        <v>176.47649329999999</v>
      </c>
      <c r="O2863" s="38">
        <v>4.9565000000000001</v>
      </c>
      <c r="P2863" s="38">
        <v>224.32116199999999</v>
      </c>
      <c r="Q2863" s="38">
        <v>5.0571666669999997</v>
      </c>
      <c r="R2863" s="38">
        <v>319.27463030000001</v>
      </c>
      <c r="S2863" s="38">
        <v>5.0033333329999996</v>
      </c>
      <c r="T2863" s="38">
        <v>46.303278339999999</v>
      </c>
    </row>
    <row r="2864" spans="1:20">
      <c r="A2864" s="38">
        <v>4.97</v>
      </c>
      <c r="B2864" s="38">
        <v>72.798794950000001</v>
      </c>
      <c r="C2864" s="38">
        <v>4.9726666670000004</v>
      </c>
      <c r="D2864" s="38">
        <v>159.20607440000001</v>
      </c>
      <c r="E2864" s="38">
        <v>4.951333333</v>
      </c>
      <c r="F2864" s="38">
        <v>215.88087540000001</v>
      </c>
      <c r="G2864" s="38">
        <v>5.0514999999999999</v>
      </c>
      <c r="H2864" s="38">
        <v>316.17711739999999</v>
      </c>
      <c r="I2864" s="38">
        <v>5</v>
      </c>
      <c r="J2864" s="38">
        <v>38.723407250000001</v>
      </c>
      <c r="K2864" s="38">
        <v>4.9768333330000001</v>
      </c>
      <c r="L2864" s="38">
        <v>85.160505560000004</v>
      </c>
      <c r="M2864" s="38">
        <v>4.979666667</v>
      </c>
      <c r="N2864" s="38">
        <v>176.50047230000001</v>
      </c>
      <c r="O2864" s="38">
        <v>4.9581666670000004</v>
      </c>
      <c r="P2864" s="38">
        <v>224.1609661</v>
      </c>
      <c r="Q2864" s="38">
        <v>5.0588333329999999</v>
      </c>
      <c r="R2864" s="38">
        <v>319.09057109999998</v>
      </c>
      <c r="S2864" s="38">
        <v>5.0051666670000001</v>
      </c>
      <c r="T2864" s="38">
        <v>46.162600329999997</v>
      </c>
    </row>
    <row r="2865" spans="1:20">
      <c r="A2865" s="38">
        <v>4.971666667</v>
      </c>
      <c r="B2865" s="38">
        <v>72.792527949999993</v>
      </c>
      <c r="C2865" s="38">
        <v>4.9744999999999999</v>
      </c>
      <c r="D2865" s="38">
        <v>159.19099840000001</v>
      </c>
      <c r="E2865" s="38">
        <v>4.9530000000000003</v>
      </c>
      <c r="F2865" s="38">
        <v>215.862291</v>
      </c>
      <c r="G2865" s="38">
        <v>5.0531666670000002</v>
      </c>
      <c r="H2865" s="38">
        <v>316.14989880000002</v>
      </c>
      <c r="I2865" s="38">
        <v>5.0016666670000003</v>
      </c>
      <c r="J2865" s="38">
        <v>38.72007369</v>
      </c>
      <c r="K2865" s="38">
        <v>4.9786666669999997</v>
      </c>
      <c r="L2865" s="38">
        <v>85.24543439</v>
      </c>
      <c r="M2865" s="38">
        <v>4.9813333330000003</v>
      </c>
      <c r="N2865" s="38">
        <v>176.5249259</v>
      </c>
      <c r="O2865" s="38">
        <v>4.9601666670000002</v>
      </c>
      <c r="P2865" s="38">
        <v>223.9772524</v>
      </c>
      <c r="Q2865" s="38">
        <v>5.0605000000000002</v>
      </c>
      <c r="R2865" s="38">
        <v>318.9080768</v>
      </c>
      <c r="S2865" s="38">
        <v>5.0068333330000003</v>
      </c>
      <c r="T2865" s="38">
        <v>46.017554650000001</v>
      </c>
    </row>
    <row r="2866" spans="1:20">
      <c r="A2866" s="38">
        <v>4.9734999999999996</v>
      </c>
      <c r="B2866" s="38">
        <v>72.785634869999996</v>
      </c>
      <c r="C2866" s="38">
        <v>4.9761666670000002</v>
      </c>
      <c r="D2866" s="38">
        <v>159.17729420000001</v>
      </c>
      <c r="E2866" s="38">
        <v>4.9548333329999998</v>
      </c>
      <c r="F2866" s="38">
        <v>215.8418499</v>
      </c>
      <c r="G2866" s="38">
        <v>5.0555000000000003</v>
      </c>
      <c r="H2866" s="38">
        <v>316.11179670000001</v>
      </c>
      <c r="I2866" s="38">
        <v>5.0033333329999996</v>
      </c>
      <c r="J2866" s="38">
        <v>38.71674041</v>
      </c>
      <c r="K2866" s="38">
        <v>4.9803333329999999</v>
      </c>
      <c r="L2866" s="38">
        <v>85.360328789999997</v>
      </c>
      <c r="M2866" s="38">
        <v>4.9831666669999999</v>
      </c>
      <c r="N2866" s="38">
        <v>176.54878199999999</v>
      </c>
      <c r="O2866" s="38">
        <v>4.9618333330000004</v>
      </c>
      <c r="P2866" s="38">
        <v>223.79567</v>
      </c>
      <c r="Q2866" s="38">
        <v>5.0623333329999998</v>
      </c>
      <c r="R2866" s="38">
        <v>318.70699839999997</v>
      </c>
      <c r="S2866" s="38">
        <v>5.0084999999999997</v>
      </c>
      <c r="T2866" s="38">
        <v>45.884569159999998</v>
      </c>
    </row>
    <row r="2867" spans="1:20">
      <c r="A2867" s="38">
        <v>4.9751666669999999</v>
      </c>
      <c r="B2867" s="38">
        <v>72.779369009999996</v>
      </c>
      <c r="C2867" s="38">
        <v>4.9779999999999998</v>
      </c>
      <c r="D2867" s="38">
        <v>159.16222089999999</v>
      </c>
      <c r="E2867" s="38">
        <v>4.9565000000000001</v>
      </c>
      <c r="F2867" s="38">
        <v>215.82326889999999</v>
      </c>
      <c r="G2867" s="38">
        <v>5.0571666669999997</v>
      </c>
      <c r="H2867" s="38">
        <v>316.0845837</v>
      </c>
      <c r="I2867" s="38">
        <v>5.0051666670000001</v>
      </c>
      <c r="J2867" s="38">
        <v>38.713074130000003</v>
      </c>
      <c r="K2867" s="38">
        <v>4.9820000000000002</v>
      </c>
      <c r="L2867" s="38">
        <v>85.480197810000007</v>
      </c>
      <c r="M2867" s="38">
        <v>4.9848333330000001</v>
      </c>
      <c r="N2867" s="38">
        <v>176.5744253</v>
      </c>
      <c r="O2867" s="38">
        <v>4.9634999999999998</v>
      </c>
      <c r="P2867" s="38">
        <v>223.61221499999999</v>
      </c>
      <c r="Q2867" s="38">
        <v>5.0640000000000001</v>
      </c>
      <c r="R2867" s="38">
        <v>318.51979720000003</v>
      </c>
      <c r="S2867" s="38">
        <v>5.0103333330000002</v>
      </c>
      <c r="T2867" s="38">
        <v>45.755365269999999</v>
      </c>
    </row>
    <row r="2868" spans="1:20">
      <c r="A2868" s="38">
        <v>4.9768333330000001</v>
      </c>
      <c r="B2868" s="38">
        <v>72.773103680000006</v>
      </c>
      <c r="C2868" s="38">
        <v>4.979666667</v>
      </c>
      <c r="D2868" s="38">
        <v>159.14851920000001</v>
      </c>
      <c r="E2868" s="38">
        <v>4.9581666670000004</v>
      </c>
      <c r="F2868" s="38">
        <v>215.8046894</v>
      </c>
      <c r="G2868" s="38">
        <v>5.0588333329999999</v>
      </c>
      <c r="H2868" s="38">
        <v>316.05737310000001</v>
      </c>
      <c r="I2868" s="38">
        <v>5.0068333330000003</v>
      </c>
      <c r="J2868" s="38">
        <v>38.709741459999996</v>
      </c>
      <c r="K2868" s="38">
        <v>4.9836666669999996</v>
      </c>
      <c r="L2868" s="38">
        <v>85.611772079999994</v>
      </c>
      <c r="M2868" s="38">
        <v>4.9866666669999997</v>
      </c>
      <c r="N2868" s="38">
        <v>176.58522579999999</v>
      </c>
      <c r="O2868" s="38">
        <v>4.9653333330000002</v>
      </c>
      <c r="P2868" s="38">
        <v>223.41189589999999</v>
      </c>
      <c r="Q2868" s="38">
        <v>5.0661666670000001</v>
      </c>
      <c r="R2868" s="38">
        <v>318.3028539</v>
      </c>
      <c r="S2868" s="38">
        <v>5.0119999999999996</v>
      </c>
      <c r="T2868" s="38">
        <v>45.61096663</v>
      </c>
    </row>
    <row r="2869" spans="1:20">
      <c r="A2869" s="38">
        <v>4.9786666669999997</v>
      </c>
      <c r="B2869" s="38">
        <v>72.766212440000004</v>
      </c>
      <c r="C2869" s="38">
        <v>4.9813333330000003</v>
      </c>
      <c r="D2869" s="38">
        <v>159.13481859999999</v>
      </c>
      <c r="E2869" s="38">
        <v>4.9601666670000002</v>
      </c>
      <c r="F2869" s="38">
        <v>215.7823961</v>
      </c>
      <c r="G2869" s="38">
        <v>5.0605000000000002</v>
      </c>
      <c r="H2869" s="38">
        <v>316.03016480000002</v>
      </c>
      <c r="I2869" s="38">
        <v>5.0084999999999997</v>
      </c>
      <c r="J2869" s="38">
        <v>38.706409069999999</v>
      </c>
      <c r="K2869" s="38">
        <v>4.9853333329999998</v>
      </c>
      <c r="L2869" s="38">
        <v>85.754233389999996</v>
      </c>
      <c r="M2869" s="38">
        <v>4.9885000000000002</v>
      </c>
      <c r="N2869" s="38">
        <v>176.58940319999999</v>
      </c>
      <c r="O2869" s="38">
        <v>4.9669999999999996</v>
      </c>
      <c r="P2869" s="38">
        <v>223.21918980000001</v>
      </c>
      <c r="Q2869" s="38">
        <v>5.068333333</v>
      </c>
      <c r="R2869" s="38">
        <v>318.08435400000002</v>
      </c>
      <c r="S2869" s="38">
        <v>5.0136666669999999</v>
      </c>
      <c r="T2869" s="38">
        <v>45.482436049999997</v>
      </c>
    </row>
    <row r="2870" spans="1:20">
      <c r="A2870" s="38">
        <v>4.9803333329999999</v>
      </c>
      <c r="B2870" s="38">
        <v>72.759948249999994</v>
      </c>
      <c r="C2870" s="38">
        <v>4.9831666669999999</v>
      </c>
      <c r="D2870" s="38">
        <v>159.11974939999999</v>
      </c>
      <c r="E2870" s="38">
        <v>4.9618333330000004</v>
      </c>
      <c r="F2870" s="38">
        <v>215.7638201</v>
      </c>
      <c r="G2870" s="38">
        <v>5.0623333329999998</v>
      </c>
      <c r="H2870" s="38">
        <v>316.0002384</v>
      </c>
      <c r="I2870" s="38">
        <v>5.0103333330000002</v>
      </c>
      <c r="J2870" s="38">
        <v>38.702743769999998</v>
      </c>
      <c r="K2870" s="38">
        <v>4.9871666670000003</v>
      </c>
      <c r="L2870" s="38">
        <v>85.899455599999996</v>
      </c>
      <c r="M2870" s="38">
        <v>4.9901666669999996</v>
      </c>
      <c r="N2870" s="38">
        <v>176.5951044</v>
      </c>
      <c r="O2870" s="38">
        <v>4.9686666669999999</v>
      </c>
      <c r="P2870" s="38">
        <v>223.0555482</v>
      </c>
      <c r="Q2870" s="38">
        <v>5.0706666670000002</v>
      </c>
      <c r="R2870" s="38">
        <v>317.88087139999999</v>
      </c>
      <c r="S2870" s="38">
        <v>5.0153333330000001</v>
      </c>
      <c r="T2870" s="38">
        <v>45.344591829999999</v>
      </c>
    </row>
    <row r="2871" spans="1:20">
      <c r="A2871" s="38">
        <v>4.9820000000000002</v>
      </c>
      <c r="B2871" s="38">
        <v>72.7536846</v>
      </c>
      <c r="C2871" s="38">
        <v>4.9848333330000001</v>
      </c>
      <c r="D2871" s="38">
        <v>159.10605129999999</v>
      </c>
      <c r="E2871" s="38">
        <v>4.9634999999999998</v>
      </c>
      <c r="F2871" s="38">
        <v>215.74524579999999</v>
      </c>
      <c r="G2871" s="38">
        <v>5.0640000000000001</v>
      </c>
      <c r="H2871" s="38">
        <v>315.97303499999998</v>
      </c>
      <c r="I2871" s="38">
        <v>5.0119999999999996</v>
      </c>
      <c r="J2871" s="38">
        <v>38.699411980000001</v>
      </c>
      <c r="K2871" s="38">
        <v>4.9888333329999996</v>
      </c>
      <c r="L2871" s="38">
        <v>86.042837629999994</v>
      </c>
      <c r="M2871" s="38">
        <v>4.9918333329999998</v>
      </c>
      <c r="N2871" s="38">
        <v>176.57887579999999</v>
      </c>
      <c r="O2871" s="38">
        <v>4.9703333330000001</v>
      </c>
      <c r="P2871" s="38">
        <v>222.92002669999999</v>
      </c>
      <c r="Q2871" s="38">
        <v>5.0724999999999998</v>
      </c>
      <c r="R2871" s="38">
        <v>317.70656050000002</v>
      </c>
      <c r="S2871" s="38">
        <v>5.0171666669999997</v>
      </c>
      <c r="T2871" s="38">
        <v>45.208401790000003</v>
      </c>
    </row>
    <row r="2872" spans="1:20">
      <c r="A2872" s="38">
        <v>4.9836666669999996</v>
      </c>
      <c r="B2872" s="38">
        <v>72.74742148</v>
      </c>
      <c r="C2872" s="38">
        <v>4.9866666669999997</v>
      </c>
      <c r="D2872" s="38">
        <v>159.0909848</v>
      </c>
      <c r="E2872" s="38">
        <v>4.9653333330000002</v>
      </c>
      <c r="F2872" s="38">
        <v>215.72481579999999</v>
      </c>
      <c r="G2872" s="38">
        <v>5.0661666670000001</v>
      </c>
      <c r="H2872" s="38">
        <v>315.93767409999998</v>
      </c>
      <c r="I2872" s="38">
        <v>5.0136666669999999</v>
      </c>
      <c r="J2872" s="38">
        <v>38.696080479999999</v>
      </c>
      <c r="K2872" s="38">
        <v>4.9904999999999999</v>
      </c>
      <c r="L2872" s="38">
        <v>86.179944109999994</v>
      </c>
      <c r="M2872" s="38">
        <v>4.9935</v>
      </c>
      <c r="N2872" s="38">
        <v>176.55080849999999</v>
      </c>
      <c r="O2872" s="38">
        <v>4.9720000000000004</v>
      </c>
      <c r="P2872" s="38">
        <v>222.8012257</v>
      </c>
      <c r="Q2872" s="38">
        <v>5.0741666670000001</v>
      </c>
      <c r="R2872" s="38">
        <v>317.54639270000001</v>
      </c>
      <c r="S2872" s="38">
        <v>5.0188333329999999</v>
      </c>
      <c r="T2872" s="38">
        <v>45.100428219999998</v>
      </c>
    </row>
    <row r="2873" spans="1:20">
      <c r="A2873" s="38">
        <v>4.9853333329999998</v>
      </c>
      <c r="B2873" s="38">
        <v>72.741158900000002</v>
      </c>
      <c r="C2873" s="38">
        <v>4.9885000000000002</v>
      </c>
      <c r="D2873" s="38">
        <v>159.07591969999999</v>
      </c>
      <c r="E2873" s="38">
        <v>4.9669999999999996</v>
      </c>
      <c r="F2873" s="38">
        <v>215.70624480000001</v>
      </c>
      <c r="G2873" s="38">
        <v>5.068333333</v>
      </c>
      <c r="H2873" s="38">
        <v>315.90231720000003</v>
      </c>
      <c r="I2873" s="38">
        <v>5.0153333330000001</v>
      </c>
      <c r="J2873" s="38">
        <v>38.69274927</v>
      </c>
      <c r="K2873" s="38">
        <v>4.9921666670000002</v>
      </c>
      <c r="L2873" s="38">
        <v>86.287818610000002</v>
      </c>
      <c r="M2873" s="38">
        <v>4.9953333329999996</v>
      </c>
      <c r="N2873" s="38">
        <v>176.49917629999999</v>
      </c>
      <c r="O2873" s="38">
        <v>4.973833333</v>
      </c>
      <c r="P2873" s="38">
        <v>222.70632459999999</v>
      </c>
      <c r="Q2873" s="38">
        <v>5.0759999999999996</v>
      </c>
      <c r="R2873" s="38">
        <v>317.39547920000001</v>
      </c>
      <c r="S2873" s="38">
        <v>5.0205000000000002</v>
      </c>
      <c r="T2873" s="38">
        <v>44.975552139999998</v>
      </c>
    </row>
    <row r="2874" spans="1:20">
      <c r="A2874" s="38">
        <v>4.9871666670000003</v>
      </c>
      <c r="B2874" s="38">
        <v>72.734270690000002</v>
      </c>
      <c r="C2874" s="38">
        <v>4.9901666669999996</v>
      </c>
      <c r="D2874" s="38">
        <v>159.06222539999999</v>
      </c>
      <c r="E2874" s="38">
        <v>4.9686666669999999</v>
      </c>
      <c r="F2874" s="38">
        <v>215.68767539999999</v>
      </c>
      <c r="G2874" s="38">
        <v>5.0706666670000002</v>
      </c>
      <c r="H2874" s="38">
        <v>315.86424490000002</v>
      </c>
      <c r="I2874" s="38">
        <v>5.0171666669999997</v>
      </c>
      <c r="J2874" s="38">
        <v>38.68908527</v>
      </c>
      <c r="K2874" s="38">
        <v>4.9939999999999998</v>
      </c>
      <c r="L2874" s="38">
        <v>86.379364069999994</v>
      </c>
      <c r="M2874" s="38">
        <v>4.9969999999999999</v>
      </c>
      <c r="N2874" s="38">
        <v>176.43778940000001</v>
      </c>
      <c r="O2874" s="38">
        <v>4.9755000000000003</v>
      </c>
      <c r="P2874" s="38">
        <v>222.64299460000001</v>
      </c>
      <c r="Q2874" s="38">
        <v>5.0776666669999999</v>
      </c>
      <c r="R2874" s="38">
        <v>317.25109759999998</v>
      </c>
      <c r="S2874" s="38">
        <v>5.0221666669999996</v>
      </c>
      <c r="T2874" s="38">
        <v>44.862077960000001</v>
      </c>
    </row>
    <row r="2875" spans="1:20">
      <c r="A2875" s="38">
        <v>4.9888333329999996</v>
      </c>
      <c r="B2875" s="38">
        <v>72.728009249999999</v>
      </c>
      <c r="C2875" s="38">
        <v>4.9918333329999998</v>
      </c>
      <c r="D2875" s="38">
        <v>159.04853230000001</v>
      </c>
      <c r="E2875" s="38">
        <v>4.9703333330000001</v>
      </c>
      <c r="F2875" s="38">
        <v>215.66910759999999</v>
      </c>
      <c r="G2875" s="38">
        <v>5.0724999999999998</v>
      </c>
      <c r="H2875" s="38">
        <v>315.8343342</v>
      </c>
      <c r="I2875" s="38">
        <v>5.0188333329999999</v>
      </c>
      <c r="J2875" s="38">
        <v>38.685754660000001</v>
      </c>
      <c r="K2875" s="38">
        <v>4.9956666670000001</v>
      </c>
      <c r="L2875" s="38">
        <v>86.430937369999995</v>
      </c>
      <c r="M2875" s="38">
        <v>4.9988333330000003</v>
      </c>
      <c r="N2875" s="38">
        <v>176.3754414</v>
      </c>
      <c r="O2875" s="38">
        <v>4.9771666669999997</v>
      </c>
      <c r="P2875" s="38">
        <v>222.59308859999999</v>
      </c>
      <c r="Q2875" s="38">
        <v>5.0793333330000001</v>
      </c>
      <c r="R2875" s="38">
        <v>317.1245136</v>
      </c>
      <c r="S2875" s="38">
        <v>5.0238333329999998</v>
      </c>
      <c r="T2875" s="38">
        <v>44.758676790000003</v>
      </c>
    </row>
    <row r="2876" spans="1:20">
      <c r="A2876" s="38">
        <v>4.9904999999999999</v>
      </c>
      <c r="B2876" s="38">
        <v>72.721748340000005</v>
      </c>
      <c r="C2876" s="38">
        <v>4.9935</v>
      </c>
      <c r="D2876" s="38">
        <v>159.03484030000001</v>
      </c>
      <c r="E2876" s="38">
        <v>4.9720000000000004</v>
      </c>
      <c r="F2876" s="38">
        <v>215.65054140000001</v>
      </c>
      <c r="G2876" s="38">
        <v>5.0741666670000001</v>
      </c>
      <c r="H2876" s="38">
        <v>315.80714510000001</v>
      </c>
      <c r="I2876" s="38">
        <v>5.0205000000000002</v>
      </c>
      <c r="J2876" s="38">
        <v>38.682424330000003</v>
      </c>
      <c r="K2876" s="38">
        <v>4.9973333330000003</v>
      </c>
      <c r="L2876" s="38">
        <v>86.453977769999995</v>
      </c>
      <c r="M2876" s="38">
        <v>5.0004999999999997</v>
      </c>
      <c r="N2876" s="38">
        <v>176.3123282</v>
      </c>
      <c r="O2876" s="38">
        <v>4.9790000000000001</v>
      </c>
      <c r="P2876" s="38">
        <v>222.55368680000001</v>
      </c>
      <c r="Q2876" s="38">
        <v>5.0811666669999997</v>
      </c>
      <c r="R2876" s="38">
        <v>317.00893669999999</v>
      </c>
      <c r="S2876" s="38">
        <v>5.0256666670000003</v>
      </c>
      <c r="T2876" s="38">
        <v>44.639690889999997</v>
      </c>
    </row>
    <row r="2877" spans="1:20">
      <c r="A2877" s="38">
        <v>4.9921666670000002</v>
      </c>
      <c r="B2877" s="38">
        <v>72.715487980000006</v>
      </c>
      <c r="C2877" s="38">
        <v>4.9953333329999996</v>
      </c>
      <c r="D2877" s="38">
        <v>159.01978059999999</v>
      </c>
      <c r="E2877" s="38">
        <v>4.973833333</v>
      </c>
      <c r="F2877" s="38">
        <v>215.63012040000001</v>
      </c>
      <c r="G2877" s="38">
        <v>5.0759999999999996</v>
      </c>
      <c r="H2877" s="38">
        <v>315.77723980000002</v>
      </c>
      <c r="I2877" s="38">
        <v>5.0221666669999996</v>
      </c>
      <c r="J2877" s="38">
        <v>38.679094300000003</v>
      </c>
      <c r="K2877" s="38">
        <v>4.9989999999999997</v>
      </c>
      <c r="L2877" s="38">
        <v>86.451635609999997</v>
      </c>
      <c r="M2877" s="38">
        <v>5.0023333330000002</v>
      </c>
      <c r="N2877" s="38">
        <v>176.24914770000001</v>
      </c>
      <c r="O2877" s="38">
        <v>4.9806666670000004</v>
      </c>
      <c r="P2877" s="38">
        <v>222.52358039999999</v>
      </c>
      <c r="Q2877" s="38">
        <v>5.082833333</v>
      </c>
      <c r="R2877" s="38">
        <v>316.90518509999998</v>
      </c>
      <c r="S2877" s="38">
        <v>5.0273333329999996</v>
      </c>
      <c r="T2877" s="38">
        <v>44.539533970000001</v>
      </c>
    </row>
    <row r="2878" spans="1:20">
      <c r="A2878" s="38">
        <v>4.9939999999999998</v>
      </c>
      <c r="B2878" s="38">
        <v>72.708602200000001</v>
      </c>
      <c r="C2878" s="38">
        <v>4.9969999999999999</v>
      </c>
      <c r="D2878" s="38">
        <v>159.00609109999999</v>
      </c>
      <c r="E2878" s="38">
        <v>4.9755000000000003</v>
      </c>
      <c r="F2878" s="38">
        <v>215.6115575</v>
      </c>
      <c r="G2878" s="38">
        <v>5.0776666669999999</v>
      </c>
      <c r="H2878" s="38">
        <v>315.7500556</v>
      </c>
      <c r="I2878" s="38">
        <v>5.0238333329999998</v>
      </c>
      <c r="J2878" s="38">
        <v>38.675764540000003</v>
      </c>
      <c r="K2878" s="38">
        <v>5.0008333330000001</v>
      </c>
      <c r="L2878" s="38">
        <v>86.413954349999997</v>
      </c>
      <c r="M2878" s="38">
        <v>5.0039999999999996</v>
      </c>
      <c r="N2878" s="38">
        <v>176.2016222</v>
      </c>
      <c r="O2878" s="38">
        <v>4.9823333329999997</v>
      </c>
      <c r="P2878" s="38">
        <v>222.49576949999999</v>
      </c>
      <c r="Q2878" s="38">
        <v>5.0845000000000002</v>
      </c>
      <c r="R2878" s="38">
        <v>316.8253732</v>
      </c>
      <c r="S2878" s="38">
        <v>5.0289999999999999</v>
      </c>
      <c r="T2878" s="38">
        <v>44.452767880000003</v>
      </c>
    </row>
    <row r="2879" spans="1:20">
      <c r="A2879" s="38">
        <v>4.9956666670000001</v>
      </c>
      <c r="B2879" s="38">
        <v>72.702342959999996</v>
      </c>
      <c r="C2879" s="38">
        <v>4.9988333330000003</v>
      </c>
      <c r="D2879" s="38">
        <v>158.99103400000001</v>
      </c>
      <c r="E2879" s="38">
        <v>4.9771666669999997</v>
      </c>
      <c r="F2879" s="38">
        <v>215.59299619999999</v>
      </c>
      <c r="G2879" s="38">
        <v>5.0793333330000001</v>
      </c>
      <c r="H2879" s="38">
        <v>315.7228738</v>
      </c>
      <c r="I2879" s="38">
        <v>5.0256666670000003</v>
      </c>
      <c r="J2879" s="38">
        <v>38.672102150000001</v>
      </c>
      <c r="K2879" s="38">
        <v>5.0025000000000004</v>
      </c>
      <c r="L2879" s="38">
        <v>86.367715110000006</v>
      </c>
      <c r="M2879" s="38">
        <v>5.0056666669999998</v>
      </c>
      <c r="N2879" s="38">
        <v>176.15630759999999</v>
      </c>
      <c r="O2879" s="38">
        <v>4.9841666670000002</v>
      </c>
      <c r="P2879" s="38">
        <v>222.47519159999999</v>
      </c>
      <c r="Q2879" s="38">
        <v>5.0861666669999996</v>
      </c>
      <c r="R2879" s="38">
        <v>316.75151540000002</v>
      </c>
      <c r="S2879" s="38">
        <v>5.0308333330000004</v>
      </c>
      <c r="T2879" s="38">
        <v>44.348409169999996</v>
      </c>
    </row>
    <row r="2880" spans="1:20">
      <c r="A2880" s="38">
        <v>4.9973333330000003</v>
      </c>
      <c r="B2880" s="38">
        <v>72.69608427</v>
      </c>
      <c r="C2880" s="38">
        <v>5.0004999999999997</v>
      </c>
      <c r="D2880" s="38">
        <v>158.97734700000001</v>
      </c>
      <c r="E2880" s="38">
        <v>4.9790000000000001</v>
      </c>
      <c r="F2880" s="38">
        <v>215.5725807</v>
      </c>
      <c r="G2880" s="38">
        <v>5.0811666669999997</v>
      </c>
      <c r="H2880" s="38">
        <v>315.69297640000002</v>
      </c>
      <c r="I2880" s="38">
        <v>5.0273333329999996</v>
      </c>
      <c r="J2880" s="38">
        <v>38.668773000000002</v>
      </c>
      <c r="K2880" s="38">
        <v>5.0041666669999998</v>
      </c>
      <c r="L2880" s="38">
        <v>86.302169259999999</v>
      </c>
      <c r="M2880" s="38">
        <v>5.0073333330000001</v>
      </c>
      <c r="N2880" s="38">
        <v>176.1130833</v>
      </c>
      <c r="O2880" s="38">
        <v>4.9858333330000004</v>
      </c>
      <c r="P2880" s="38">
        <v>222.44985489999999</v>
      </c>
      <c r="Q2880" s="38">
        <v>5.0880000000000001</v>
      </c>
      <c r="R2880" s="38">
        <v>316.68211789999998</v>
      </c>
      <c r="S2880" s="38">
        <v>5.0324999999999998</v>
      </c>
      <c r="T2880" s="38">
        <v>44.273649560000003</v>
      </c>
    </row>
    <row r="2881" spans="1:20">
      <c r="A2881" s="38">
        <v>4.9989999999999997</v>
      </c>
      <c r="B2881" s="38">
        <v>72.689826109999998</v>
      </c>
      <c r="C2881" s="38">
        <v>5.0023333330000002</v>
      </c>
      <c r="D2881" s="38">
        <v>158.96229270000001</v>
      </c>
      <c r="E2881" s="38">
        <v>4.9806666670000004</v>
      </c>
      <c r="F2881" s="38">
        <v>215.55402280000001</v>
      </c>
      <c r="G2881" s="38">
        <v>5.082833333</v>
      </c>
      <c r="H2881" s="38">
        <v>315.66579949999999</v>
      </c>
      <c r="I2881" s="38">
        <v>5.0289999999999999</v>
      </c>
      <c r="J2881" s="38">
        <v>38.665444139999998</v>
      </c>
      <c r="K2881" s="38">
        <v>5.005833333</v>
      </c>
      <c r="L2881" s="38">
        <v>86.217748909999997</v>
      </c>
      <c r="M2881" s="38">
        <v>5.0091666669999997</v>
      </c>
      <c r="N2881" s="38">
        <v>176.0952351</v>
      </c>
      <c r="O2881" s="38">
        <v>4.9876666670000001</v>
      </c>
      <c r="P2881" s="38">
        <v>222.40769080000001</v>
      </c>
      <c r="Q2881" s="38">
        <v>5.0896666670000004</v>
      </c>
      <c r="R2881" s="38">
        <v>316.60850590000001</v>
      </c>
      <c r="S2881" s="38">
        <v>5.034166667</v>
      </c>
      <c r="T2881" s="38">
        <v>44.194594899999998</v>
      </c>
    </row>
    <row r="2882" spans="1:20">
      <c r="A2882" s="38">
        <v>5.0008333330000001</v>
      </c>
      <c r="B2882" s="38">
        <v>72.682942760000003</v>
      </c>
      <c r="C2882" s="38">
        <v>5.0039999999999996</v>
      </c>
      <c r="D2882" s="38">
        <v>158.9486082</v>
      </c>
      <c r="E2882" s="38">
        <v>4.9823333329999997</v>
      </c>
      <c r="F2882" s="38">
        <v>215.53546650000001</v>
      </c>
      <c r="G2882" s="38">
        <v>5.0845000000000002</v>
      </c>
      <c r="H2882" s="38">
        <v>315.63862490000002</v>
      </c>
      <c r="I2882" s="38">
        <v>5.0308333330000004</v>
      </c>
      <c r="J2882" s="38">
        <v>38.661782719999998</v>
      </c>
      <c r="K2882" s="38">
        <v>5.0076666669999996</v>
      </c>
      <c r="L2882" s="38">
        <v>86.116317030000005</v>
      </c>
      <c r="M2882" s="38">
        <v>5.0108333329999999</v>
      </c>
      <c r="N2882" s="38">
        <v>176.07818380000001</v>
      </c>
      <c r="O2882" s="38">
        <v>4.9893333330000003</v>
      </c>
      <c r="P2882" s="38">
        <v>222.36003049999999</v>
      </c>
      <c r="Q2882" s="38">
        <v>5.0913333329999997</v>
      </c>
      <c r="R2882" s="38">
        <v>316.54809560000001</v>
      </c>
      <c r="S2882" s="38">
        <v>5.0358333330000002</v>
      </c>
      <c r="T2882" s="38">
        <v>44.107506569999998</v>
      </c>
    </row>
    <row r="2883" spans="1:20">
      <c r="A2883" s="38">
        <v>5.0025000000000004</v>
      </c>
      <c r="B2883" s="38">
        <v>72.676685730000003</v>
      </c>
      <c r="C2883" s="38">
        <v>5.0056666669999998</v>
      </c>
      <c r="D2883" s="38">
        <v>158.9349248</v>
      </c>
      <c r="E2883" s="38">
        <v>4.9841666670000002</v>
      </c>
      <c r="F2883" s="38">
        <v>215.51505639999999</v>
      </c>
      <c r="G2883" s="38">
        <v>5.0861666669999996</v>
      </c>
      <c r="H2883" s="38">
        <v>315.61145269999997</v>
      </c>
      <c r="I2883" s="38">
        <v>5.0324999999999998</v>
      </c>
      <c r="J2883" s="38">
        <v>38.658454460000002</v>
      </c>
      <c r="K2883" s="38">
        <v>5.0093333329999998</v>
      </c>
      <c r="L2883" s="38">
        <v>86.03484048</v>
      </c>
      <c r="M2883" s="38">
        <v>5.0125000000000002</v>
      </c>
      <c r="N2883" s="38">
        <v>176.0574278</v>
      </c>
      <c r="O2883" s="38">
        <v>4.9909999999999997</v>
      </c>
      <c r="P2883" s="38">
        <v>222.32072260000001</v>
      </c>
      <c r="Q2883" s="38">
        <v>5.093</v>
      </c>
      <c r="R2883" s="38">
        <v>316.49531059999998</v>
      </c>
      <c r="S2883" s="38">
        <v>5.0374999999999996</v>
      </c>
      <c r="T2883" s="38">
        <v>44.03397863</v>
      </c>
    </row>
    <row r="2884" spans="1:20">
      <c r="A2884" s="38">
        <v>5.0041666669999998</v>
      </c>
      <c r="B2884" s="38">
        <v>72.670429249999998</v>
      </c>
      <c r="C2884" s="38">
        <v>5.0073333330000001</v>
      </c>
      <c r="D2884" s="38">
        <v>158.92124269999999</v>
      </c>
      <c r="E2884" s="38">
        <v>4.9858333330000004</v>
      </c>
      <c r="F2884" s="38">
        <v>215.49650339999999</v>
      </c>
      <c r="G2884" s="38">
        <v>5.0880000000000001</v>
      </c>
      <c r="H2884" s="38">
        <v>315.58156589999999</v>
      </c>
      <c r="I2884" s="38">
        <v>5.034166667</v>
      </c>
      <c r="J2884" s="38">
        <v>38.655126490000001</v>
      </c>
      <c r="K2884" s="38">
        <v>5.0110000000000001</v>
      </c>
      <c r="L2884" s="38">
        <v>85.930476139999996</v>
      </c>
      <c r="M2884" s="38">
        <v>5.0141666669999996</v>
      </c>
      <c r="N2884" s="38">
        <v>176.04277490000001</v>
      </c>
      <c r="O2884" s="38">
        <v>4.9926666669999999</v>
      </c>
      <c r="P2884" s="38">
        <v>222.28159769999999</v>
      </c>
      <c r="Q2884" s="38">
        <v>5.0948333330000004</v>
      </c>
      <c r="R2884" s="38">
        <v>316.4480069</v>
      </c>
      <c r="S2884" s="38">
        <v>5.0393333330000001</v>
      </c>
      <c r="T2884" s="38">
        <v>43.973770889999997</v>
      </c>
    </row>
    <row r="2885" spans="1:20">
      <c r="A2885" s="38">
        <v>5.005833333</v>
      </c>
      <c r="B2885" s="38">
        <v>72.664173300000002</v>
      </c>
      <c r="C2885" s="38">
        <v>5.0091666669999997</v>
      </c>
      <c r="D2885" s="38">
        <v>158.90619369999999</v>
      </c>
      <c r="E2885" s="38">
        <v>4.9876666670000001</v>
      </c>
      <c r="F2885" s="38">
        <v>215.47609700000001</v>
      </c>
      <c r="G2885" s="38">
        <v>5.0896666670000004</v>
      </c>
      <c r="H2885" s="38">
        <v>315.55439860000001</v>
      </c>
      <c r="I2885" s="38">
        <v>5.0358333330000002</v>
      </c>
      <c r="J2885" s="38">
        <v>38.651798800000002</v>
      </c>
      <c r="K2885" s="38">
        <v>5.0128333329999997</v>
      </c>
      <c r="L2885" s="38">
        <v>85.824132640000002</v>
      </c>
      <c r="M2885" s="38">
        <v>5.016</v>
      </c>
      <c r="N2885" s="38">
        <v>176.00125639999999</v>
      </c>
      <c r="O2885" s="38">
        <v>4.9945000000000004</v>
      </c>
      <c r="P2885" s="38">
        <v>222.2412841</v>
      </c>
      <c r="Q2885" s="38">
        <v>5.0964999999999998</v>
      </c>
      <c r="R2885" s="38">
        <v>316.37976830000002</v>
      </c>
      <c r="S2885" s="38">
        <v>5.0410000000000004</v>
      </c>
      <c r="T2885" s="38">
        <v>43.908079729999997</v>
      </c>
    </row>
    <row r="2886" spans="1:20">
      <c r="A2886" s="38">
        <v>5.0076666669999996</v>
      </c>
      <c r="B2886" s="38">
        <v>72.657292380000001</v>
      </c>
      <c r="C2886" s="38">
        <v>5.0108333329999999</v>
      </c>
      <c r="D2886" s="38">
        <v>158.89251400000001</v>
      </c>
      <c r="E2886" s="38">
        <v>4.9893333330000003</v>
      </c>
      <c r="F2886" s="38">
        <v>215.45754740000001</v>
      </c>
      <c r="G2886" s="38">
        <v>5.0913333329999997</v>
      </c>
      <c r="H2886" s="38">
        <v>315.52723359999999</v>
      </c>
      <c r="I2886" s="38">
        <v>5.0374999999999996</v>
      </c>
      <c r="J2886" s="38">
        <v>38.648471399999998</v>
      </c>
      <c r="K2886" s="38">
        <v>5.0145</v>
      </c>
      <c r="L2886" s="38">
        <v>85.727484059999995</v>
      </c>
      <c r="M2886" s="38">
        <v>5.0176666670000003</v>
      </c>
      <c r="N2886" s="38">
        <v>175.95646500000001</v>
      </c>
      <c r="O2886" s="38">
        <v>4.9961666669999998</v>
      </c>
      <c r="P2886" s="38">
        <v>222.21008029999999</v>
      </c>
      <c r="Q2886" s="38">
        <v>5.0981666670000001</v>
      </c>
      <c r="R2886" s="38">
        <v>316.29941730000002</v>
      </c>
      <c r="S2886" s="38">
        <v>5.0426666669999998</v>
      </c>
      <c r="T2886" s="38">
        <v>43.834727299999997</v>
      </c>
    </row>
    <row r="2887" spans="1:20">
      <c r="A2887" s="38">
        <v>5.0093333329999998</v>
      </c>
      <c r="B2887" s="38">
        <v>72.651037560000006</v>
      </c>
      <c r="C2887" s="38">
        <v>5.0125000000000002</v>
      </c>
      <c r="D2887" s="38">
        <v>158.87883550000001</v>
      </c>
      <c r="E2887" s="38">
        <v>4.9909999999999997</v>
      </c>
      <c r="F2887" s="38">
        <v>215.4389994</v>
      </c>
      <c r="G2887" s="38">
        <v>5.093</v>
      </c>
      <c r="H2887" s="38">
        <v>315.50007090000003</v>
      </c>
      <c r="I2887" s="38">
        <v>5.0393333330000001</v>
      </c>
      <c r="J2887" s="38">
        <v>38.644811590000003</v>
      </c>
      <c r="K2887" s="38">
        <v>5.0161666670000002</v>
      </c>
      <c r="L2887" s="38">
        <v>85.626340810000002</v>
      </c>
      <c r="M2887" s="38">
        <v>5.0193333329999996</v>
      </c>
      <c r="N2887" s="38">
        <v>175.8923269</v>
      </c>
      <c r="O2887" s="38">
        <v>4.997833333</v>
      </c>
      <c r="P2887" s="38">
        <v>222.19665409999999</v>
      </c>
      <c r="Q2887" s="38">
        <v>5.0998333330000003</v>
      </c>
      <c r="R2887" s="38">
        <v>316.20920289999998</v>
      </c>
      <c r="S2887" s="38">
        <v>5.044333333</v>
      </c>
      <c r="T2887" s="38">
        <v>43.756353769999997</v>
      </c>
    </row>
    <row r="2888" spans="1:20">
      <c r="A2888" s="38">
        <v>5.0110000000000001</v>
      </c>
      <c r="B2888" s="38">
        <v>72.644783279999999</v>
      </c>
      <c r="C2888" s="38">
        <v>5.0141666669999996</v>
      </c>
      <c r="D2888" s="38">
        <v>158.8651581</v>
      </c>
      <c r="E2888" s="38">
        <v>4.9926666669999999</v>
      </c>
      <c r="F2888" s="38">
        <v>215.42045300000001</v>
      </c>
      <c r="G2888" s="38">
        <v>5.0948333330000004</v>
      </c>
      <c r="H2888" s="38">
        <v>315.47019469999998</v>
      </c>
      <c r="I2888" s="38">
        <v>5.0410000000000004</v>
      </c>
      <c r="J2888" s="38">
        <v>38.64148479</v>
      </c>
      <c r="K2888" s="38">
        <v>5.0179999999999998</v>
      </c>
      <c r="L2888" s="38">
        <v>85.523565570000002</v>
      </c>
      <c r="M2888" s="38">
        <v>5.0209999999999999</v>
      </c>
      <c r="N2888" s="38">
        <v>175.793003</v>
      </c>
      <c r="O2888" s="38">
        <v>4.9995000000000003</v>
      </c>
      <c r="P2888" s="38">
        <v>222.18752559999999</v>
      </c>
      <c r="Q2888" s="38">
        <v>5.1016666669999999</v>
      </c>
      <c r="R2888" s="38">
        <v>316.11375670000001</v>
      </c>
      <c r="S2888" s="38">
        <v>5.0461666669999996</v>
      </c>
      <c r="T2888" s="38">
        <v>43.680041279999998</v>
      </c>
    </row>
    <row r="2889" spans="1:20">
      <c r="A2889" s="38">
        <v>5.0128333329999997</v>
      </c>
      <c r="B2889" s="38">
        <v>72.637904199999994</v>
      </c>
      <c r="C2889" s="38">
        <v>5.016</v>
      </c>
      <c r="D2889" s="38">
        <v>158.8501144</v>
      </c>
      <c r="E2889" s="38">
        <v>4.9945000000000004</v>
      </c>
      <c r="F2889" s="38">
        <v>215.40005379999999</v>
      </c>
      <c r="G2889" s="38">
        <v>5.0964999999999998</v>
      </c>
      <c r="H2889" s="38">
        <v>315.44303689999998</v>
      </c>
      <c r="I2889" s="38">
        <v>5.0426666669999998</v>
      </c>
      <c r="J2889" s="38">
        <v>38.638158279999999</v>
      </c>
      <c r="K2889" s="38">
        <v>5.0196666670000001</v>
      </c>
      <c r="L2889" s="38">
        <v>85.424965830000005</v>
      </c>
      <c r="M2889" s="38">
        <v>5.0226666670000002</v>
      </c>
      <c r="N2889" s="38">
        <v>175.65009800000001</v>
      </c>
      <c r="O2889" s="38">
        <v>5.0011666669999997</v>
      </c>
      <c r="P2889" s="38">
        <v>222.18644789999999</v>
      </c>
      <c r="Q2889" s="38">
        <v>5.1033333330000001</v>
      </c>
      <c r="R2889" s="38">
        <v>315.9921056</v>
      </c>
      <c r="S2889" s="38">
        <v>5.0478333329999998</v>
      </c>
      <c r="T2889" s="38">
        <v>43.609752970000002</v>
      </c>
    </row>
    <row r="2890" spans="1:20">
      <c r="A2890" s="38">
        <v>5.0145</v>
      </c>
      <c r="B2890" s="38">
        <v>72.631651050000002</v>
      </c>
      <c r="C2890" s="38">
        <v>5.0176666670000003</v>
      </c>
      <c r="D2890" s="38">
        <v>158.83643960000001</v>
      </c>
      <c r="E2890" s="38">
        <v>4.9961666669999998</v>
      </c>
      <c r="F2890" s="38">
        <v>215.3815108</v>
      </c>
      <c r="G2890" s="38">
        <v>5.0981666670000001</v>
      </c>
      <c r="H2890" s="38">
        <v>315.41588150000001</v>
      </c>
      <c r="I2890" s="38">
        <v>5.044333333</v>
      </c>
      <c r="J2890" s="38">
        <v>38.63483205</v>
      </c>
      <c r="K2890" s="38">
        <v>5.0214999999999996</v>
      </c>
      <c r="L2890" s="38">
        <v>85.311096640000002</v>
      </c>
      <c r="M2890" s="38">
        <v>5.0244999999999997</v>
      </c>
      <c r="N2890" s="38">
        <v>175.4818171</v>
      </c>
      <c r="O2890" s="38">
        <v>5.0028333329999999</v>
      </c>
      <c r="P2890" s="38">
        <v>222.19307470000001</v>
      </c>
      <c r="Q2890" s="38">
        <v>5.1050000000000004</v>
      </c>
      <c r="R2890" s="38">
        <v>315.86567289999999</v>
      </c>
      <c r="S2890" s="38">
        <v>5.0495000000000001</v>
      </c>
      <c r="T2890" s="38">
        <v>43.544640999999999</v>
      </c>
    </row>
    <row r="2891" spans="1:20">
      <c r="A2891" s="38">
        <v>5.0161666670000002</v>
      </c>
      <c r="B2891" s="38">
        <v>72.625398439999998</v>
      </c>
      <c r="C2891" s="38">
        <v>5.0193333329999996</v>
      </c>
      <c r="D2891" s="38">
        <v>158.82276590000001</v>
      </c>
      <c r="E2891" s="38">
        <v>4.997833333</v>
      </c>
      <c r="F2891" s="38">
        <v>215.3629693</v>
      </c>
      <c r="G2891" s="38">
        <v>5.0998333330000003</v>
      </c>
      <c r="H2891" s="38">
        <v>315.38872850000001</v>
      </c>
      <c r="I2891" s="38">
        <v>5.0461666669999996</v>
      </c>
      <c r="J2891" s="38">
        <v>38.631173529999998</v>
      </c>
      <c r="K2891" s="38">
        <v>5.0231666669999999</v>
      </c>
      <c r="L2891" s="38">
        <v>85.206874979999995</v>
      </c>
      <c r="M2891" s="38">
        <v>5.026166667</v>
      </c>
      <c r="N2891" s="38">
        <v>175.30629189999999</v>
      </c>
      <c r="O2891" s="38">
        <v>5.0046666670000004</v>
      </c>
      <c r="P2891" s="38">
        <v>222.18387580000001</v>
      </c>
      <c r="Q2891" s="38">
        <v>5.106833333</v>
      </c>
      <c r="R2891" s="38">
        <v>315.7300616</v>
      </c>
      <c r="S2891" s="38">
        <v>5.0511666670000004</v>
      </c>
      <c r="T2891" s="38">
        <v>43.482613100000002</v>
      </c>
    </row>
    <row r="2892" spans="1:20">
      <c r="A2892" s="38">
        <v>5.0179999999999998</v>
      </c>
      <c r="B2892" s="38">
        <v>72.618521189999996</v>
      </c>
      <c r="C2892" s="38">
        <v>5.0209999999999999</v>
      </c>
      <c r="D2892" s="38">
        <v>158.80909339999999</v>
      </c>
      <c r="E2892" s="38">
        <v>4.9995000000000003</v>
      </c>
      <c r="F2892" s="38">
        <v>215.34442949999999</v>
      </c>
      <c r="G2892" s="38">
        <v>5.1016666669999999</v>
      </c>
      <c r="H2892" s="38">
        <v>315.3588628</v>
      </c>
      <c r="I2892" s="38">
        <v>5.0478333329999998</v>
      </c>
      <c r="J2892" s="38">
        <v>38.62784791</v>
      </c>
      <c r="K2892" s="38">
        <v>5.0248333330000001</v>
      </c>
      <c r="L2892" s="38">
        <v>85.106015819999996</v>
      </c>
      <c r="M2892" s="38">
        <v>5.0278333330000002</v>
      </c>
      <c r="N2892" s="38">
        <v>175.13307449999999</v>
      </c>
      <c r="O2892" s="38">
        <v>5.0063333329999997</v>
      </c>
      <c r="P2892" s="38">
        <v>222.1641267</v>
      </c>
      <c r="Q2892" s="38">
        <v>5.1085000000000003</v>
      </c>
      <c r="R2892" s="38">
        <v>315.5885394</v>
      </c>
      <c r="S2892" s="38">
        <v>5.0529999999999999</v>
      </c>
      <c r="T2892" s="38">
        <v>43.428192699999997</v>
      </c>
    </row>
    <row r="2893" spans="1:20">
      <c r="A2893" s="38">
        <v>5.0196666670000001</v>
      </c>
      <c r="B2893" s="38">
        <v>72.612269710000007</v>
      </c>
      <c r="C2893" s="38">
        <v>5.0226666670000002</v>
      </c>
      <c r="D2893" s="38">
        <v>158.795422</v>
      </c>
      <c r="E2893" s="38">
        <v>5.0011666669999997</v>
      </c>
      <c r="F2893" s="38">
        <v>215.3258912</v>
      </c>
      <c r="G2893" s="38">
        <v>5.1033333330000001</v>
      </c>
      <c r="H2893" s="38">
        <v>315.3317146</v>
      </c>
      <c r="I2893" s="38">
        <v>5.0495000000000001</v>
      </c>
      <c r="J2893" s="38">
        <v>38.624522570000003</v>
      </c>
      <c r="K2893" s="38">
        <v>5.0265000000000004</v>
      </c>
      <c r="L2893" s="38">
        <v>85.007221259999994</v>
      </c>
      <c r="M2893" s="38">
        <v>5.0294999999999996</v>
      </c>
      <c r="N2893" s="38">
        <v>174.9763681</v>
      </c>
      <c r="O2893" s="38">
        <v>5.008</v>
      </c>
      <c r="P2893" s="38">
        <v>222.12188399999999</v>
      </c>
      <c r="Q2893" s="38">
        <v>5.1101666669999997</v>
      </c>
      <c r="R2893" s="38">
        <v>315.4519631</v>
      </c>
      <c r="S2893" s="38">
        <v>5.0546666670000002</v>
      </c>
      <c r="T2893" s="38">
        <v>43.375938849999997</v>
      </c>
    </row>
    <row r="2894" spans="1:20">
      <c r="A2894" s="38">
        <v>5.0214999999999996</v>
      </c>
      <c r="B2894" s="38">
        <v>72.605393699999993</v>
      </c>
      <c r="C2894" s="38">
        <v>5.0244999999999997</v>
      </c>
      <c r="D2894" s="38">
        <v>158.7803849</v>
      </c>
      <c r="E2894" s="38">
        <v>5.0028333329999999</v>
      </c>
      <c r="F2894" s="38">
        <v>215.3073545</v>
      </c>
      <c r="G2894" s="38">
        <v>5.1050000000000004</v>
      </c>
      <c r="H2894" s="38">
        <v>315.30456880000003</v>
      </c>
      <c r="I2894" s="38">
        <v>5.0511666670000004</v>
      </c>
      <c r="J2894" s="38">
        <v>38.621197510000002</v>
      </c>
      <c r="K2894" s="38">
        <v>5.0281666669999998</v>
      </c>
      <c r="L2894" s="38">
        <v>84.921744140000001</v>
      </c>
      <c r="M2894" s="38">
        <v>5.0313333330000001</v>
      </c>
      <c r="N2894" s="38">
        <v>174.81496200000001</v>
      </c>
      <c r="O2894" s="38">
        <v>5.0096666670000003</v>
      </c>
      <c r="P2894" s="38">
        <v>222.07575249999999</v>
      </c>
      <c r="Q2894" s="38">
        <v>5.1120000000000001</v>
      </c>
      <c r="R2894" s="38">
        <v>315.32721040000001</v>
      </c>
      <c r="S2894" s="38">
        <v>5.0563333330000004</v>
      </c>
      <c r="T2894" s="38">
        <v>43.31135587</v>
      </c>
    </row>
    <row r="2895" spans="1:20">
      <c r="A2895" s="38">
        <v>5.0231666669999999</v>
      </c>
      <c r="B2895" s="38">
        <v>72.599143350000006</v>
      </c>
      <c r="C2895" s="38">
        <v>5.026166667</v>
      </c>
      <c r="D2895" s="38">
        <v>158.7667161</v>
      </c>
      <c r="E2895" s="38">
        <v>5.0046666670000004</v>
      </c>
      <c r="F2895" s="38">
        <v>215.28696600000001</v>
      </c>
      <c r="G2895" s="38">
        <v>5.106833333</v>
      </c>
      <c r="H2895" s="38">
        <v>315.27471109999999</v>
      </c>
      <c r="I2895" s="38">
        <v>5.0529999999999999</v>
      </c>
      <c r="J2895" s="38">
        <v>38.617540290000001</v>
      </c>
      <c r="K2895" s="38">
        <v>5.03</v>
      </c>
      <c r="L2895" s="38">
        <v>84.835655779999996</v>
      </c>
      <c r="M2895" s="38">
        <v>5.0330000000000004</v>
      </c>
      <c r="N2895" s="38">
        <v>174.6825863</v>
      </c>
      <c r="O2895" s="38">
        <v>5.0113333329999996</v>
      </c>
      <c r="P2895" s="38">
        <v>222.0006654</v>
      </c>
      <c r="Q2895" s="38">
        <v>5.1136666670000004</v>
      </c>
      <c r="R2895" s="38">
        <v>315.2204059</v>
      </c>
      <c r="S2895" s="38">
        <v>5.0586666669999998</v>
      </c>
      <c r="T2895" s="38">
        <v>43.219384890000001</v>
      </c>
    </row>
    <row r="2896" spans="1:20">
      <c r="A2896" s="38">
        <v>5.0248333330000001</v>
      </c>
      <c r="B2896" s="38">
        <v>72.592893540000006</v>
      </c>
      <c r="C2896" s="38">
        <v>5.0278333330000002</v>
      </c>
      <c r="D2896" s="38">
        <v>158.75304840000001</v>
      </c>
      <c r="E2896" s="38">
        <v>5.0063333329999997</v>
      </c>
      <c r="F2896" s="38">
        <v>215.26843270000001</v>
      </c>
      <c r="G2896" s="38">
        <v>5.1085000000000003</v>
      </c>
      <c r="H2896" s="38">
        <v>315.24757019999998</v>
      </c>
      <c r="I2896" s="38">
        <v>5.0546666670000002</v>
      </c>
      <c r="J2896" s="38">
        <v>38.614215829999999</v>
      </c>
      <c r="K2896" s="38">
        <v>5.0316666669999996</v>
      </c>
      <c r="L2896" s="38">
        <v>84.762455799999998</v>
      </c>
      <c r="M2896" s="38">
        <v>5.0346666669999998</v>
      </c>
      <c r="N2896" s="38">
        <v>174.56097199999999</v>
      </c>
      <c r="O2896" s="38">
        <v>5.0131666670000001</v>
      </c>
      <c r="P2896" s="38">
        <v>221.90610659999999</v>
      </c>
      <c r="Q2896" s="38">
        <v>5.1154999999999999</v>
      </c>
      <c r="R2896" s="38">
        <v>315.14883099999997</v>
      </c>
      <c r="S2896" s="38">
        <v>5.0606666669999996</v>
      </c>
      <c r="T2896" s="38">
        <v>43.142905310000003</v>
      </c>
    </row>
    <row r="2897" spans="1:20">
      <c r="A2897" s="38">
        <v>5.0265000000000004</v>
      </c>
      <c r="B2897" s="38">
        <v>72.586644269999994</v>
      </c>
      <c r="C2897" s="38">
        <v>5.0294999999999996</v>
      </c>
      <c r="D2897" s="38">
        <v>158.73938190000001</v>
      </c>
      <c r="E2897" s="38">
        <v>5.008</v>
      </c>
      <c r="F2897" s="38">
        <v>215.24990099999999</v>
      </c>
      <c r="G2897" s="38">
        <v>5.1101666669999997</v>
      </c>
      <c r="H2897" s="38">
        <v>315.22043159999998</v>
      </c>
      <c r="I2897" s="38">
        <v>5.0563333330000004</v>
      </c>
      <c r="J2897" s="38">
        <v>38.610891670000001</v>
      </c>
      <c r="K2897" s="38">
        <v>5.0333333329999999</v>
      </c>
      <c r="L2897" s="38">
        <v>84.699365150000006</v>
      </c>
      <c r="M2897" s="38">
        <v>5.036333333</v>
      </c>
      <c r="N2897" s="38">
        <v>174.43166590000001</v>
      </c>
      <c r="O2897" s="38">
        <v>5.0148333330000003</v>
      </c>
      <c r="P2897" s="38">
        <v>221.79497280000001</v>
      </c>
      <c r="Q2897" s="38">
        <v>5.1171666670000002</v>
      </c>
      <c r="R2897" s="38">
        <v>315.11446439999997</v>
      </c>
      <c r="S2897" s="38">
        <v>5.0625</v>
      </c>
      <c r="T2897" s="38">
        <v>43.047125870000002</v>
      </c>
    </row>
    <row r="2898" spans="1:20">
      <c r="A2898" s="38">
        <v>5.0281666669999998</v>
      </c>
      <c r="B2898" s="38">
        <v>72.580395530000004</v>
      </c>
      <c r="C2898" s="38">
        <v>5.0313333330000001</v>
      </c>
      <c r="D2898" s="38">
        <v>158.72435010000001</v>
      </c>
      <c r="E2898" s="38">
        <v>5.0096666670000003</v>
      </c>
      <c r="F2898" s="38">
        <v>215.2313709</v>
      </c>
      <c r="G2898" s="38">
        <v>5.1120000000000001</v>
      </c>
      <c r="H2898" s="38">
        <v>315.19058180000002</v>
      </c>
      <c r="I2898" s="38">
        <v>5.0586666669999998</v>
      </c>
      <c r="J2898" s="38">
        <v>38.606238320000003</v>
      </c>
      <c r="K2898" s="38">
        <v>5.0350000000000001</v>
      </c>
      <c r="L2898" s="38">
        <v>84.644130410000002</v>
      </c>
      <c r="M2898" s="38">
        <v>5.0381666669999996</v>
      </c>
      <c r="N2898" s="38">
        <v>174.31000990000001</v>
      </c>
      <c r="O2898" s="38">
        <v>5.0164999999999997</v>
      </c>
      <c r="P2898" s="38">
        <v>221.67406639999999</v>
      </c>
      <c r="Q2898" s="38">
        <v>5.1188333330000004</v>
      </c>
      <c r="R2898" s="38">
        <v>315.10508290000001</v>
      </c>
      <c r="S2898" s="38">
        <v>5.0641666670000003</v>
      </c>
      <c r="T2898" s="38">
        <v>42.940916860000002</v>
      </c>
    </row>
    <row r="2899" spans="1:20">
      <c r="A2899" s="38">
        <v>5.03</v>
      </c>
      <c r="B2899" s="38">
        <v>72.573522539999999</v>
      </c>
      <c r="C2899" s="38">
        <v>5.0330000000000004</v>
      </c>
      <c r="D2899" s="38">
        <v>158.71068600000001</v>
      </c>
      <c r="E2899" s="38">
        <v>5.0113333329999996</v>
      </c>
      <c r="F2899" s="38">
        <v>215.21284230000001</v>
      </c>
      <c r="G2899" s="38">
        <v>5.1136666670000004</v>
      </c>
      <c r="H2899" s="38">
        <v>315.1634482</v>
      </c>
      <c r="I2899" s="38">
        <v>5.0606666669999996</v>
      </c>
      <c r="J2899" s="38">
        <v>38.602250179999999</v>
      </c>
      <c r="K2899" s="38">
        <v>5.0366666670000004</v>
      </c>
      <c r="L2899" s="38">
        <v>84.58768886</v>
      </c>
      <c r="M2899" s="38">
        <v>5.0398333329999998</v>
      </c>
      <c r="N2899" s="38">
        <v>174.19374070000001</v>
      </c>
      <c r="O2899" s="38">
        <v>5.0183333330000002</v>
      </c>
      <c r="P2899" s="38">
        <v>221.55467519999999</v>
      </c>
      <c r="Q2899" s="38">
        <v>5.1204999999999998</v>
      </c>
      <c r="R2899" s="38">
        <v>315.12242789999999</v>
      </c>
      <c r="S2899" s="38">
        <v>5.0658333329999996</v>
      </c>
      <c r="T2899" s="38">
        <v>42.833752029999999</v>
      </c>
    </row>
    <row r="2900" spans="1:20">
      <c r="A2900" s="38">
        <v>5.0316666669999996</v>
      </c>
      <c r="B2900" s="38">
        <v>72.567274940000004</v>
      </c>
      <c r="C2900" s="38">
        <v>5.0346666669999998</v>
      </c>
      <c r="D2900" s="38">
        <v>158.69702319999999</v>
      </c>
      <c r="E2900" s="38">
        <v>5.0131666670000001</v>
      </c>
      <c r="F2900" s="38">
        <v>215.19246279999999</v>
      </c>
      <c r="G2900" s="38">
        <v>5.1154999999999999</v>
      </c>
      <c r="H2900" s="38">
        <v>315.1336038</v>
      </c>
      <c r="I2900" s="38">
        <v>5.0625</v>
      </c>
      <c r="J2900" s="38">
        <v>38.598594740000003</v>
      </c>
      <c r="K2900" s="38">
        <v>5.0383333329999997</v>
      </c>
      <c r="L2900" s="38">
        <v>84.547131759999999</v>
      </c>
      <c r="M2900" s="38">
        <v>5.0416666670000003</v>
      </c>
      <c r="N2900" s="38">
        <v>174.0553568</v>
      </c>
      <c r="O2900" s="38">
        <v>5.0199999999999996</v>
      </c>
      <c r="P2900" s="38">
        <v>221.43205710000001</v>
      </c>
      <c r="Q2900" s="38">
        <v>5.1223333330000003</v>
      </c>
      <c r="R2900" s="38">
        <v>315.15976899999998</v>
      </c>
      <c r="S2900" s="38">
        <v>5.0674999999999999</v>
      </c>
      <c r="T2900" s="38">
        <v>42.708308500000001</v>
      </c>
    </row>
    <row r="2901" spans="1:20">
      <c r="A2901" s="38">
        <v>5.0333333329999999</v>
      </c>
      <c r="B2901" s="38">
        <v>72.561027870000004</v>
      </c>
      <c r="C2901" s="38">
        <v>5.036333333</v>
      </c>
      <c r="D2901" s="38">
        <v>158.68336149999999</v>
      </c>
      <c r="E2901" s="38">
        <v>5.0148333330000003</v>
      </c>
      <c r="F2901" s="38">
        <v>215.17393759999999</v>
      </c>
      <c r="G2901" s="38">
        <v>5.1171666670000002</v>
      </c>
      <c r="H2901" s="38">
        <v>315.10647499999999</v>
      </c>
      <c r="I2901" s="38">
        <v>5.0641666670000003</v>
      </c>
      <c r="J2901" s="38">
        <v>38.595271920000002</v>
      </c>
      <c r="K2901" s="38">
        <v>5.0401666670000003</v>
      </c>
      <c r="L2901" s="38">
        <v>84.508970739999995</v>
      </c>
      <c r="M2901" s="38">
        <v>5.0434999999999999</v>
      </c>
      <c r="N2901" s="38">
        <v>173.91117539999999</v>
      </c>
      <c r="O2901" s="38">
        <v>5.021833333</v>
      </c>
      <c r="P2901" s="38">
        <v>221.3060437</v>
      </c>
      <c r="Q2901" s="38">
        <v>5.1239999999999997</v>
      </c>
      <c r="R2901" s="38">
        <v>315.2235048</v>
      </c>
      <c r="S2901" s="38">
        <v>5.0693333330000003</v>
      </c>
      <c r="T2901" s="38">
        <v>42.592845320000002</v>
      </c>
    </row>
    <row r="2902" spans="1:20">
      <c r="A2902" s="38">
        <v>5.0350000000000001</v>
      </c>
      <c r="B2902" s="38">
        <v>72.554781340000005</v>
      </c>
      <c r="C2902" s="38">
        <v>5.0381666669999996</v>
      </c>
      <c r="D2902" s="38">
        <v>158.66833500000001</v>
      </c>
      <c r="E2902" s="38">
        <v>5.0164999999999997</v>
      </c>
      <c r="F2902" s="38">
        <v>215.15541400000001</v>
      </c>
      <c r="G2902" s="38">
        <v>5.1188333330000004</v>
      </c>
      <c r="H2902" s="38">
        <v>315.0793486</v>
      </c>
      <c r="I2902" s="38">
        <v>5.0658333329999996</v>
      </c>
      <c r="J2902" s="38">
        <v>38.591949390000003</v>
      </c>
      <c r="K2902" s="38">
        <v>5.0418333329999996</v>
      </c>
      <c r="L2902" s="38">
        <v>84.472478039999999</v>
      </c>
      <c r="M2902" s="38">
        <v>5.0451666670000002</v>
      </c>
      <c r="N2902" s="38">
        <v>173.76185359999999</v>
      </c>
      <c r="O2902" s="38">
        <v>5.0235000000000003</v>
      </c>
      <c r="P2902" s="38">
        <v>221.1993373</v>
      </c>
      <c r="Q2902" s="38">
        <v>5.125666667</v>
      </c>
      <c r="R2902" s="38">
        <v>315.29848370000002</v>
      </c>
      <c r="S2902" s="38">
        <v>5.0709999999999997</v>
      </c>
      <c r="T2902" s="38">
        <v>42.484434010000001</v>
      </c>
    </row>
    <row r="2903" spans="1:20">
      <c r="A2903" s="38">
        <v>5.0366666670000004</v>
      </c>
      <c r="B2903" s="38">
        <v>72.548535349999995</v>
      </c>
      <c r="C2903" s="38">
        <v>5.0398333329999998</v>
      </c>
      <c r="D2903" s="38">
        <v>158.65467580000001</v>
      </c>
      <c r="E2903" s="38">
        <v>5.0183333330000002</v>
      </c>
      <c r="F2903" s="38">
        <v>215.13503990000001</v>
      </c>
      <c r="G2903" s="38">
        <v>5.1204999999999998</v>
      </c>
      <c r="H2903" s="38">
        <v>315.05222450000002</v>
      </c>
      <c r="I2903" s="38">
        <v>5.0674999999999999</v>
      </c>
      <c r="J2903" s="38">
        <v>38.58862714</v>
      </c>
      <c r="K2903" s="38">
        <v>5.0434999999999999</v>
      </c>
      <c r="L2903" s="38">
        <v>84.445138979999996</v>
      </c>
      <c r="M2903" s="38">
        <v>5.0469999999999997</v>
      </c>
      <c r="N2903" s="38">
        <v>173.59362300000001</v>
      </c>
      <c r="O2903" s="38">
        <v>5.0253333329999998</v>
      </c>
      <c r="P2903" s="38">
        <v>221.09486989999999</v>
      </c>
      <c r="Q2903" s="38">
        <v>5.1275000000000004</v>
      </c>
      <c r="R2903" s="38">
        <v>315.38573550000001</v>
      </c>
      <c r="S2903" s="38">
        <v>5.0728333330000002</v>
      </c>
      <c r="T2903" s="38">
        <v>42.401335330000002</v>
      </c>
    </row>
    <row r="2904" spans="1:20">
      <c r="A2904" s="38">
        <v>5.0383333329999997</v>
      </c>
      <c r="B2904" s="38">
        <v>72.542289890000006</v>
      </c>
      <c r="C2904" s="38">
        <v>5.0416666670000003</v>
      </c>
      <c r="D2904" s="38">
        <v>158.63965200000001</v>
      </c>
      <c r="E2904" s="38">
        <v>5.0199999999999996</v>
      </c>
      <c r="F2904" s="38">
        <v>215.1165197</v>
      </c>
      <c r="G2904" s="38">
        <v>5.1223333330000003</v>
      </c>
      <c r="H2904" s="38">
        <v>315.02239070000002</v>
      </c>
      <c r="I2904" s="38">
        <v>5.0693333330000003</v>
      </c>
      <c r="J2904" s="38">
        <v>38.584972999999998</v>
      </c>
      <c r="K2904" s="38">
        <v>5.0453333330000003</v>
      </c>
      <c r="L2904" s="38">
        <v>84.422475689999999</v>
      </c>
      <c r="M2904" s="38">
        <v>5.048666667</v>
      </c>
      <c r="N2904" s="38">
        <v>173.42867960000001</v>
      </c>
      <c r="O2904" s="38">
        <v>5.0270000000000001</v>
      </c>
      <c r="P2904" s="38">
        <v>221.01376669999999</v>
      </c>
      <c r="Q2904" s="38">
        <v>5.1291666669999998</v>
      </c>
      <c r="R2904" s="38">
        <v>315.4660599</v>
      </c>
      <c r="S2904" s="38">
        <v>5.0746666669999998</v>
      </c>
      <c r="T2904" s="38">
        <v>42.340610099999999</v>
      </c>
    </row>
    <row r="2905" spans="1:20">
      <c r="A2905" s="38">
        <v>5.0401666670000003</v>
      </c>
      <c r="B2905" s="38">
        <v>72.535420509999994</v>
      </c>
      <c r="C2905" s="38">
        <v>5.0434999999999999</v>
      </c>
      <c r="D2905" s="38">
        <v>158.62462970000001</v>
      </c>
      <c r="E2905" s="38">
        <v>5.021833333</v>
      </c>
      <c r="F2905" s="38">
        <v>215.09614930000001</v>
      </c>
      <c r="G2905" s="38">
        <v>5.1239999999999997</v>
      </c>
      <c r="H2905" s="38">
        <v>314.9952715</v>
      </c>
      <c r="I2905" s="38">
        <v>5.0709999999999997</v>
      </c>
      <c r="J2905" s="38">
        <v>38.581651350000001</v>
      </c>
      <c r="K2905" s="38">
        <v>5.0469999999999997</v>
      </c>
      <c r="L2905" s="38">
        <v>84.403355219999995</v>
      </c>
      <c r="M2905" s="38">
        <v>5.0503333330000002</v>
      </c>
      <c r="N2905" s="38">
        <v>173.2596738</v>
      </c>
      <c r="O2905" s="38">
        <v>5.0288333329999997</v>
      </c>
      <c r="P2905" s="38">
        <v>220.9589455</v>
      </c>
      <c r="Q2905" s="38">
        <v>5.130833333</v>
      </c>
      <c r="R2905" s="38">
        <v>315.53461470000002</v>
      </c>
      <c r="S2905" s="38">
        <v>5.076333333</v>
      </c>
      <c r="T2905" s="38">
        <v>42.313942769999997</v>
      </c>
    </row>
    <row r="2906" spans="1:20">
      <c r="A2906" s="38">
        <v>5.0418333329999996</v>
      </c>
      <c r="B2906" s="38">
        <v>72.529176190000001</v>
      </c>
      <c r="C2906" s="38">
        <v>5.0451666670000002</v>
      </c>
      <c r="D2906" s="38">
        <v>158.61097419999999</v>
      </c>
      <c r="E2906" s="38">
        <v>5.0235000000000003</v>
      </c>
      <c r="F2906" s="38">
        <v>215.0776324</v>
      </c>
      <c r="G2906" s="38">
        <v>5.125666667</v>
      </c>
      <c r="H2906" s="38">
        <v>314.96815459999999</v>
      </c>
      <c r="I2906" s="38">
        <v>5.0728333330000002</v>
      </c>
      <c r="J2906" s="38">
        <v>38.577997869999997</v>
      </c>
      <c r="K2906" s="38">
        <v>5.048666667</v>
      </c>
      <c r="L2906" s="38">
        <v>84.395174900000001</v>
      </c>
      <c r="M2906" s="38">
        <v>5.0519999999999996</v>
      </c>
      <c r="N2906" s="38">
        <v>173.09394209999999</v>
      </c>
      <c r="O2906" s="38">
        <v>5.0305</v>
      </c>
      <c r="P2906" s="38">
        <v>220.92724380000001</v>
      </c>
      <c r="Q2906" s="38">
        <v>5.1325000000000003</v>
      </c>
      <c r="R2906" s="38">
        <v>315.59531479999998</v>
      </c>
      <c r="S2906" s="38">
        <v>5.0781666669999996</v>
      </c>
      <c r="T2906" s="38">
        <v>42.315491039999998</v>
      </c>
    </row>
    <row r="2907" spans="1:20">
      <c r="A2907" s="38">
        <v>5.0434999999999999</v>
      </c>
      <c r="B2907" s="38">
        <v>72.522932400000002</v>
      </c>
      <c r="C2907" s="38">
        <v>5.0469999999999997</v>
      </c>
      <c r="D2907" s="38">
        <v>158.5959546</v>
      </c>
      <c r="E2907" s="38">
        <v>5.0253333329999998</v>
      </c>
      <c r="F2907" s="38">
        <v>215.05726559999999</v>
      </c>
      <c r="G2907" s="38">
        <v>5.1275000000000004</v>
      </c>
      <c r="H2907" s="38">
        <v>314.93832880000002</v>
      </c>
      <c r="I2907" s="38">
        <v>5.0746666669999998</v>
      </c>
      <c r="J2907" s="38">
        <v>38.57434473</v>
      </c>
      <c r="K2907" s="38">
        <v>5.0503333330000002</v>
      </c>
      <c r="L2907" s="38">
        <v>84.389512909999993</v>
      </c>
      <c r="M2907" s="38">
        <v>5.0536666669999999</v>
      </c>
      <c r="N2907" s="38">
        <v>172.95385719999999</v>
      </c>
      <c r="O2907" s="38">
        <v>5.0323333330000004</v>
      </c>
      <c r="P2907" s="38">
        <v>220.91296249999999</v>
      </c>
      <c r="Q2907" s="38">
        <v>5.1343333329999998</v>
      </c>
      <c r="R2907" s="38">
        <v>315.64240389999998</v>
      </c>
      <c r="S2907" s="38">
        <v>5.0798333329999998</v>
      </c>
      <c r="T2907" s="38">
        <v>42.354706810000003</v>
      </c>
    </row>
    <row r="2908" spans="1:20">
      <c r="A2908" s="38">
        <v>5.0453333330000003</v>
      </c>
      <c r="B2908" s="38">
        <v>72.516064850000006</v>
      </c>
      <c r="C2908" s="38">
        <v>5.048666667</v>
      </c>
      <c r="D2908" s="38">
        <v>158.58230159999999</v>
      </c>
      <c r="E2908" s="38">
        <v>5.0270000000000001</v>
      </c>
      <c r="F2908" s="38">
        <v>215.03875210000001</v>
      </c>
      <c r="G2908" s="38">
        <v>5.1291666669999998</v>
      </c>
      <c r="H2908" s="38">
        <v>314.91121679999998</v>
      </c>
      <c r="I2908" s="38">
        <v>5.076333333</v>
      </c>
      <c r="J2908" s="38">
        <v>38.571024000000001</v>
      </c>
      <c r="K2908" s="38">
        <v>5.0521666669999998</v>
      </c>
      <c r="L2908" s="38">
        <v>84.379118120000001</v>
      </c>
      <c r="M2908" s="38">
        <v>5.0555000000000003</v>
      </c>
      <c r="N2908" s="38">
        <v>172.80990750000001</v>
      </c>
      <c r="O2908" s="38">
        <v>5.0339999999999998</v>
      </c>
      <c r="P2908" s="38">
        <v>220.9229369</v>
      </c>
      <c r="Q2908" s="38">
        <v>5.1360000000000001</v>
      </c>
      <c r="R2908" s="38">
        <v>315.67673619999999</v>
      </c>
      <c r="S2908" s="38">
        <v>5.0815000000000001</v>
      </c>
      <c r="T2908" s="38">
        <v>42.429528310000002</v>
      </c>
    </row>
    <row r="2909" spans="1:20">
      <c r="A2909" s="38">
        <v>5.0469999999999997</v>
      </c>
      <c r="B2909" s="38">
        <v>72.509822189999994</v>
      </c>
      <c r="C2909" s="38">
        <v>5.0503333330000002</v>
      </c>
      <c r="D2909" s="38">
        <v>158.5686498</v>
      </c>
      <c r="E2909" s="38">
        <v>5.0288333329999997</v>
      </c>
      <c r="F2909" s="38">
        <v>215.01838900000001</v>
      </c>
      <c r="G2909" s="38">
        <v>5.130833333</v>
      </c>
      <c r="H2909" s="38">
        <v>314.88410720000002</v>
      </c>
      <c r="I2909" s="38">
        <v>5.0781666669999996</v>
      </c>
      <c r="J2909" s="38">
        <v>38.567371520000002</v>
      </c>
      <c r="K2909" s="38">
        <v>5.053833333</v>
      </c>
      <c r="L2909" s="38">
        <v>84.380070829999994</v>
      </c>
      <c r="M2909" s="38">
        <v>5.0571666669999997</v>
      </c>
      <c r="N2909" s="38">
        <v>172.67248960000001</v>
      </c>
      <c r="O2909" s="38">
        <v>5.0358333330000002</v>
      </c>
      <c r="P2909" s="38">
        <v>220.93927350000001</v>
      </c>
      <c r="Q2909" s="38">
        <v>5.1378333329999997</v>
      </c>
      <c r="R2909" s="38">
        <v>315.69992029999997</v>
      </c>
      <c r="S2909" s="38">
        <v>5.0833333329999997</v>
      </c>
      <c r="T2909" s="38">
        <v>42.528961750000001</v>
      </c>
    </row>
    <row r="2910" spans="1:20">
      <c r="A2910" s="38">
        <v>5.048666667</v>
      </c>
      <c r="B2910" s="38">
        <v>72.503580069999998</v>
      </c>
      <c r="C2910" s="38">
        <v>5.0519999999999996</v>
      </c>
      <c r="D2910" s="38">
        <v>158.5549992</v>
      </c>
      <c r="E2910" s="38">
        <v>5.0305</v>
      </c>
      <c r="F2910" s="38">
        <v>214.9998788</v>
      </c>
      <c r="G2910" s="38">
        <v>5.1325000000000003</v>
      </c>
      <c r="H2910" s="38">
        <v>314.85699990000001</v>
      </c>
      <c r="I2910" s="38">
        <v>5.0798333329999998</v>
      </c>
      <c r="J2910" s="38">
        <v>38.564051390000003</v>
      </c>
      <c r="K2910" s="38">
        <v>5.0555000000000003</v>
      </c>
      <c r="L2910" s="38">
        <v>84.366832979999998</v>
      </c>
      <c r="M2910" s="38">
        <v>5.0590000000000002</v>
      </c>
      <c r="N2910" s="38">
        <v>172.53268499999999</v>
      </c>
      <c r="O2910" s="38">
        <v>5.0374999999999996</v>
      </c>
      <c r="P2910" s="38">
        <v>220.9921119</v>
      </c>
      <c r="Q2910" s="38">
        <v>5.1395</v>
      </c>
      <c r="R2910" s="38">
        <v>315.71209390000001</v>
      </c>
      <c r="S2910" s="38">
        <v>5.085</v>
      </c>
      <c r="T2910" s="38">
        <v>42.656454940000003</v>
      </c>
    </row>
    <row r="2911" spans="1:20">
      <c r="A2911" s="38">
        <v>5.0503333330000002</v>
      </c>
      <c r="B2911" s="38">
        <v>72.497338490000004</v>
      </c>
      <c r="C2911" s="38">
        <v>5.0536666669999999</v>
      </c>
      <c r="D2911" s="38">
        <v>158.54134970000001</v>
      </c>
      <c r="E2911" s="38">
        <v>5.0323333330000004</v>
      </c>
      <c r="F2911" s="38">
        <v>214.97951950000001</v>
      </c>
      <c r="G2911" s="38">
        <v>5.1343333329999998</v>
      </c>
      <c r="H2911" s="38">
        <v>314.82718449999999</v>
      </c>
      <c r="I2911" s="38">
        <v>5.0815000000000001</v>
      </c>
      <c r="J2911" s="38">
        <v>38.560731539999999</v>
      </c>
      <c r="K2911" s="38">
        <v>5.0573333329999999</v>
      </c>
      <c r="L2911" s="38">
        <v>84.328386370000004</v>
      </c>
      <c r="M2911" s="38">
        <v>5.0606666669999996</v>
      </c>
      <c r="N2911" s="38">
        <v>172.4067455</v>
      </c>
      <c r="O2911" s="38">
        <v>5.0393333330000001</v>
      </c>
      <c r="P2911" s="38">
        <v>221.06664910000001</v>
      </c>
      <c r="Q2911" s="38">
        <v>5.1411666670000002</v>
      </c>
      <c r="R2911" s="38">
        <v>315.70168690000003</v>
      </c>
      <c r="S2911" s="38">
        <v>5.0869999999999997</v>
      </c>
      <c r="T2911" s="38">
        <v>42.804317159999997</v>
      </c>
    </row>
    <row r="2912" spans="1:20">
      <c r="A2912" s="38">
        <v>5.0521666669999998</v>
      </c>
      <c r="B2912" s="38">
        <v>72.490473359999996</v>
      </c>
      <c r="C2912" s="38">
        <v>5.0555000000000003</v>
      </c>
      <c r="D2912" s="38">
        <v>158.5263367</v>
      </c>
      <c r="E2912" s="38">
        <v>5.0339999999999998</v>
      </c>
      <c r="F2912" s="38">
        <v>214.9610126</v>
      </c>
      <c r="G2912" s="38">
        <v>5.1360000000000001</v>
      </c>
      <c r="H2912" s="38">
        <v>314.80008220000002</v>
      </c>
      <c r="I2912" s="38">
        <v>5.0833333329999997</v>
      </c>
      <c r="J2912" s="38">
        <v>38.557080040000002</v>
      </c>
      <c r="K2912" s="38">
        <v>5.0591666670000004</v>
      </c>
      <c r="L2912" s="38">
        <v>84.277191650000006</v>
      </c>
      <c r="M2912" s="38">
        <v>5.0623333329999998</v>
      </c>
      <c r="N2912" s="38">
        <v>172.2669563</v>
      </c>
      <c r="O2912" s="38">
        <v>5.0410000000000004</v>
      </c>
      <c r="P2912" s="38">
        <v>221.15723120000001</v>
      </c>
      <c r="Q2912" s="38">
        <v>5.1429999999999998</v>
      </c>
      <c r="R2912" s="38">
        <v>315.66952259999999</v>
      </c>
      <c r="S2912" s="38">
        <v>5.0888333330000002</v>
      </c>
      <c r="T2912" s="38">
        <v>42.952340390000003</v>
      </c>
    </row>
    <row r="2913" spans="1:20">
      <c r="A2913" s="38">
        <v>5.053833333</v>
      </c>
      <c r="B2913" s="38">
        <v>72.484232910000003</v>
      </c>
      <c r="C2913" s="38">
        <v>5.0571666669999997</v>
      </c>
      <c r="D2913" s="38">
        <v>158.51268970000001</v>
      </c>
      <c r="E2913" s="38">
        <v>5.0358333330000002</v>
      </c>
      <c r="F2913" s="38">
        <v>214.94065689999999</v>
      </c>
      <c r="G2913" s="38">
        <v>5.1378333329999997</v>
      </c>
      <c r="H2913" s="38">
        <v>314.77027220000002</v>
      </c>
      <c r="I2913" s="38">
        <v>5.085</v>
      </c>
      <c r="J2913" s="38">
        <v>38.553760789999998</v>
      </c>
      <c r="K2913" s="38">
        <v>5.0608333329999997</v>
      </c>
      <c r="L2913" s="38">
        <v>84.220137559999998</v>
      </c>
      <c r="M2913" s="38">
        <v>5.0643333330000004</v>
      </c>
      <c r="N2913" s="38">
        <v>172.10625640000001</v>
      </c>
      <c r="O2913" s="38">
        <v>5.0431666670000004</v>
      </c>
      <c r="P2913" s="38">
        <v>221.2456104</v>
      </c>
      <c r="Q2913" s="38">
        <v>5.1446666670000001</v>
      </c>
      <c r="R2913" s="38">
        <v>315.63200490000003</v>
      </c>
      <c r="S2913" s="38">
        <v>5.0904999999999996</v>
      </c>
      <c r="T2913" s="38">
        <v>43.098204320000001</v>
      </c>
    </row>
    <row r="2914" spans="1:20">
      <c r="A2914" s="38">
        <v>5.0555000000000003</v>
      </c>
      <c r="B2914" s="38">
        <v>72.477992990000004</v>
      </c>
      <c r="C2914" s="38">
        <v>5.0590000000000002</v>
      </c>
      <c r="D2914" s="38">
        <v>158.49767929999999</v>
      </c>
      <c r="E2914" s="38">
        <v>5.0374999999999996</v>
      </c>
      <c r="F2914" s="38">
        <v>214.92215340000001</v>
      </c>
      <c r="G2914" s="38">
        <v>5.1395</v>
      </c>
      <c r="H2914" s="38">
        <v>314.7431747</v>
      </c>
      <c r="I2914" s="38">
        <v>5.0869999999999997</v>
      </c>
      <c r="J2914" s="38">
        <v>38.549778070000002</v>
      </c>
      <c r="K2914" s="38">
        <v>5.0626666670000002</v>
      </c>
      <c r="L2914" s="38">
        <v>84.125898300000003</v>
      </c>
      <c r="M2914" s="38">
        <v>5.0659999999999998</v>
      </c>
      <c r="N2914" s="38">
        <v>171.95531679999999</v>
      </c>
      <c r="O2914" s="38">
        <v>5.0448333329999997</v>
      </c>
      <c r="P2914" s="38">
        <v>221.36271930000001</v>
      </c>
      <c r="Q2914" s="38">
        <v>5.1470000000000002</v>
      </c>
      <c r="R2914" s="38">
        <v>315.5904395</v>
      </c>
      <c r="S2914" s="38">
        <v>5.0921666669999999</v>
      </c>
      <c r="T2914" s="38">
        <v>43.238869149999999</v>
      </c>
    </row>
    <row r="2915" spans="1:20">
      <c r="A2915" s="38">
        <v>5.0573333329999999</v>
      </c>
      <c r="B2915" s="38">
        <v>72.471129700000006</v>
      </c>
      <c r="C2915" s="38">
        <v>5.0606666669999996</v>
      </c>
      <c r="D2915" s="38">
        <v>158.48403479999999</v>
      </c>
      <c r="E2915" s="38">
        <v>5.0393333330000001</v>
      </c>
      <c r="F2915" s="38">
        <v>214.90180140000001</v>
      </c>
      <c r="G2915" s="38">
        <v>5.1411666670000002</v>
      </c>
      <c r="H2915" s="38">
        <v>314.7160796</v>
      </c>
      <c r="I2915" s="38">
        <v>5.0888333330000002</v>
      </c>
      <c r="J2915" s="38">
        <v>38.546127609999999</v>
      </c>
      <c r="K2915" s="38">
        <v>5.0643333330000004</v>
      </c>
      <c r="L2915" s="38">
        <v>84.02481367</v>
      </c>
      <c r="M2915" s="38">
        <v>5.0679999999999996</v>
      </c>
      <c r="N2915" s="38">
        <v>171.77233430000001</v>
      </c>
      <c r="O2915" s="38">
        <v>5.0466666670000002</v>
      </c>
      <c r="P2915" s="38">
        <v>221.46196320000001</v>
      </c>
      <c r="Q2915" s="38">
        <v>5.1486666669999996</v>
      </c>
      <c r="R2915" s="38">
        <v>315.54431649999998</v>
      </c>
      <c r="S2915" s="38">
        <v>5.0940000000000003</v>
      </c>
      <c r="T2915" s="38">
        <v>43.372861710000002</v>
      </c>
    </row>
    <row r="2916" spans="1:20">
      <c r="A2916" s="38">
        <v>5.0591666670000004</v>
      </c>
      <c r="B2916" s="38">
        <v>72.464267059999997</v>
      </c>
      <c r="C2916" s="38">
        <v>5.0623333329999998</v>
      </c>
      <c r="D2916" s="38">
        <v>158.47039150000001</v>
      </c>
      <c r="E2916" s="38">
        <v>5.0410000000000004</v>
      </c>
      <c r="F2916" s="38">
        <v>214.88330120000001</v>
      </c>
      <c r="G2916" s="38">
        <v>5.1429999999999998</v>
      </c>
      <c r="H2916" s="38">
        <v>314.68627759999998</v>
      </c>
      <c r="I2916" s="38">
        <v>5.0904999999999996</v>
      </c>
      <c r="J2916" s="38">
        <v>38.542809300000002</v>
      </c>
      <c r="K2916" s="38">
        <v>5.0659999999999998</v>
      </c>
      <c r="L2916" s="38">
        <v>83.909952079999996</v>
      </c>
      <c r="M2916" s="38">
        <v>5.0696666669999999</v>
      </c>
      <c r="N2916" s="38">
        <v>171.6190478</v>
      </c>
      <c r="O2916" s="38">
        <v>5.0483333330000004</v>
      </c>
      <c r="P2916" s="38">
        <v>221.5512003</v>
      </c>
      <c r="Q2916" s="38">
        <v>5.1503333329999998</v>
      </c>
      <c r="R2916" s="38">
        <v>315.49602859999999</v>
      </c>
      <c r="S2916" s="38">
        <v>5.0956666669999997</v>
      </c>
      <c r="T2916" s="38">
        <v>43.493924710000002</v>
      </c>
    </row>
    <row r="2917" spans="1:20">
      <c r="A2917" s="38">
        <v>5.0608333329999997</v>
      </c>
      <c r="B2917" s="38">
        <v>72.458028850000005</v>
      </c>
      <c r="C2917" s="38">
        <v>5.0643333330000004</v>
      </c>
      <c r="D2917" s="38">
        <v>158.45402100000001</v>
      </c>
      <c r="E2917" s="38">
        <v>5.0431666670000004</v>
      </c>
      <c r="F2917" s="38">
        <v>214.8592534</v>
      </c>
      <c r="G2917" s="38">
        <v>5.1446666670000001</v>
      </c>
      <c r="H2917" s="38">
        <v>314.65918729999999</v>
      </c>
      <c r="I2917" s="38">
        <v>5.0921666669999999</v>
      </c>
      <c r="J2917" s="38">
        <v>38.53949128</v>
      </c>
      <c r="K2917" s="38">
        <v>5.0676666670000001</v>
      </c>
      <c r="L2917" s="38">
        <v>83.768478590000001</v>
      </c>
      <c r="M2917" s="38">
        <v>5.0715000000000003</v>
      </c>
      <c r="N2917" s="38">
        <v>171.44450140000001</v>
      </c>
      <c r="O2917" s="38">
        <v>5.05</v>
      </c>
      <c r="P2917" s="38">
        <v>221.6314448</v>
      </c>
      <c r="Q2917" s="38">
        <v>5.1521666670000004</v>
      </c>
      <c r="R2917" s="38">
        <v>315.44429719999999</v>
      </c>
      <c r="S2917" s="38">
        <v>5.0975000000000001</v>
      </c>
      <c r="T2917" s="38">
        <v>43.5944529</v>
      </c>
    </row>
    <row r="2918" spans="1:20">
      <c r="A2918" s="38">
        <v>5.0626666670000002</v>
      </c>
      <c r="B2918" s="38">
        <v>72.45116745</v>
      </c>
      <c r="C2918" s="38">
        <v>5.0659999999999998</v>
      </c>
      <c r="D2918" s="38">
        <v>158.44038019999999</v>
      </c>
      <c r="E2918" s="38">
        <v>5.0448333329999997</v>
      </c>
      <c r="F2918" s="38">
        <v>214.8407569</v>
      </c>
      <c r="G2918" s="38">
        <v>5.1470000000000002</v>
      </c>
      <c r="H2918" s="38">
        <v>314.62126490000003</v>
      </c>
      <c r="I2918" s="38">
        <v>5.0940000000000003</v>
      </c>
      <c r="J2918" s="38">
        <v>38.535841789999999</v>
      </c>
      <c r="K2918" s="38">
        <v>5.0693333330000003</v>
      </c>
      <c r="L2918" s="38">
        <v>83.657799490000002</v>
      </c>
      <c r="M2918" s="38">
        <v>5.0731666669999997</v>
      </c>
      <c r="N2918" s="38">
        <v>171.28750629999999</v>
      </c>
      <c r="O2918" s="38">
        <v>5.0516666670000001</v>
      </c>
      <c r="P2918" s="38">
        <v>221.70268129999999</v>
      </c>
      <c r="Q2918" s="38">
        <v>5.1538333329999997</v>
      </c>
      <c r="R2918" s="38">
        <v>315.40451639999998</v>
      </c>
      <c r="S2918" s="38">
        <v>5.0991666670000004</v>
      </c>
      <c r="T2918" s="38">
        <v>43.671419489999998</v>
      </c>
    </row>
    <row r="2919" spans="1:20">
      <c r="A2919" s="38">
        <v>5.0643333330000004</v>
      </c>
      <c r="B2919" s="38">
        <v>72.444930380000002</v>
      </c>
      <c r="C2919" s="38">
        <v>5.0679999999999996</v>
      </c>
      <c r="D2919" s="38">
        <v>158.42401290000001</v>
      </c>
      <c r="E2919" s="38">
        <v>5.0466666670000002</v>
      </c>
      <c r="F2919" s="38">
        <v>214.8204126</v>
      </c>
      <c r="G2919" s="38">
        <v>5.1486666669999996</v>
      </c>
      <c r="H2919" s="38">
        <v>314.59418019999998</v>
      </c>
      <c r="I2919" s="38">
        <v>5.0956666669999997</v>
      </c>
      <c r="J2919" s="38">
        <v>38.532524379999998</v>
      </c>
      <c r="K2919" s="38">
        <v>5.071166667</v>
      </c>
      <c r="L2919" s="38">
        <v>83.540938190000006</v>
      </c>
      <c r="M2919" s="38">
        <v>5.0748333329999999</v>
      </c>
      <c r="N2919" s="38">
        <v>171.14334550000001</v>
      </c>
      <c r="O2919" s="38">
        <v>5.0534999999999997</v>
      </c>
      <c r="P2919" s="38">
        <v>221.77037419999999</v>
      </c>
      <c r="Q2919" s="38">
        <v>5.1555</v>
      </c>
      <c r="R2919" s="38">
        <v>315.37089379999998</v>
      </c>
      <c r="S2919" s="38">
        <v>5.1013333330000004</v>
      </c>
      <c r="T2919" s="38">
        <v>43.731935729999996</v>
      </c>
    </row>
    <row r="2920" spans="1:20">
      <c r="A2920" s="38">
        <v>5.0659999999999998</v>
      </c>
      <c r="B2920" s="38">
        <v>72.438693850000007</v>
      </c>
      <c r="C2920" s="38">
        <v>5.0696666669999999</v>
      </c>
      <c r="D2920" s="38">
        <v>158.41037470000001</v>
      </c>
      <c r="E2920" s="38">
        <v>5.0483333330000004</v>
      </c>
      <c r="F2920" s="38">
        <v>214.8019195</v>
      </c>
      <c r="G2920" s="38">
        <v>5.1503333329999998</v>
      </c>
      <c r="H2920" s="38">
        <v>314.56709790000002</v>
      </c>
      <c r="I2920" s="38">
        <v>5.0975000000000001</v>
      </c>
      <c r="J2920" s="38">
        <v>38.528875550000002</v>
      </c>
      <c r="K2920" s="38">
        <v>5.0728333330000002</v>
      </c>
      <c r="L2920" s="38">
        <v>83.4509963</v>
      </c>
      <c r="M2920" s="38">
        <v>5.0765000000000002</v>
      </c>
      <c r="N2920" s="38">
        <v>171.01573260000001</v>
      </c>
      <c r="O2920" s="38">
        <v>5.0551666669999999</v>
      </c>
      <c r="P2920" s="38">
        <v>221.8194575</v>
      </c>
      <c r="Q2920" s="38">
        <v>5.1573333330000004</v>
      </c>
      <c r="R2920" s="38">
        <v>315.32452060000003</v>
      </c>
      <c r="S2920" s="38">
        <v>5.103166667</v>
      </c>
      <c r="T2920" s="38">
        <v>43.763351479999997</v>
      </c>
    </row>
    <row r="2921" spans="1:20">
      <c r="A2921" s="38">
        <v>5.0676666670000001</v>
      </c>
      <c r="B2921" s="38">
        <v>72.432457850000006</v>
      </c>
      <c r="C2921" s="38">
        <v>5.0715000000000003</v>
      </c>
      <c r="D2921" s="38">
        <v>158.395374</v>
      </c>
      <c r="E2921" s="38">
        <v>5.05</v>
      </c>
      <c r="F2921" s="38">
        <v>214.78342789999999</v>
      </c>
      <c r="G2921" s="38">
        <v>5.1521666670000004</v>
      </c>
      <c r="H2921" s="38">
        <v>314.53730999999999</v>
      </c>
      <c r="I2921" s="38">
        <v>5.0991666670000004</v>
      </c>
      <c r="J2921" s="38">
        <v>38.52555873</v>
      </c>
      <c r="K2921" s="38">
        <v>5.0744999999999996</v>
      </c>
      <c r="L2921" s="38">
        <v>83.379051180000005</v>
      </c>
      <c r="M2921" s="38">
        <v>5.0783333329999998</v>
      </c>
      <c r="N2921" s="38">
        <v>170.9012328</v>
      </c>
      <c r="O2921" s="38">
        <v>5.0568333330000002</v>
      </c>
      <c r="P2921" s="38">
        <v>221.84703060000001</v>
      </c>
      <c r="Q2921" s="38">
        <v>5.159166667</v>
      </c>
      <c r="R2921" s="38">
        <v>315.25922150000002</v>
      </c>
      <c r="S2921" s="38">
        <v>5.1048333330000002</v>
      </c>
      <c r="T2921" s="38">
        <v>43.770390079999999</v>
      </c>
    </row>
    <row r="2922" spans="1:20">
      <c r="A2922" s="38">
        <v>5.0693333330000003</v>
      </c>
      <c r="B2922" s="38">
        <v>72.426222379999999</v>
      </c>
      <c r="C2922" s="38">
        <v>5.0731666669999997</v>
      </c>
      <c r="D2922" s="38">
        <v>158.38173829999999</v>
      </c>
      <c r="E2922" s="38">
        <v>5.0516666670000001</v>
      </c>
      <c r="F2922" s="38">
        <v>214.76493790000001</v>
      </c>
      <c r="G2922" s="38">
        <v>5.1538333329999997</v>
      </c>
      <c r="H2922" s="38">
        <v>314.51023249999997</v>
      </c>
      <c r="I2922" s="38">
        <v>5.1013333330000004</v>
      </c>
      <c r="J2922" s="38">
        <v>38.521247289999998</v>
      </c>
      <c r="K2922" s="38">
        <v>5.0761666669999999</v>
      </c>
      <c r="L2922" s="38">
        <v>83.32883751</v>
      </c>
      <c r="M2922" s="38">
        <v>5.08</v>
      </c>
      <c r="N2922" s="38">
        <v>170.8071497</v>
      </c>
      <c r="O2922" s="38">
        <v>5.0585000000000004</v>
      </c>
      <c r="P2922" s="38">
        <v>221.86023209999999</v>
      </c>
      <c r="Q2922" s="38">
        <v>5.1608333330000002</v>
      </c>
      <c r="R2922" s="38">
        <v>315.17693359999998</v>
      </c>
      <c r="S2922" s="38">
        <v>5.1066666669999998</v>
      </c>
      <c r="T2922" s="38">
        <v>43.757983449999998</v>
      </c>
    </row>
    <row r="2923" spans="1:20">
      <c r="A2923" s="38">
        <v>5.071166667</v>
      </c>
      <c r="B2923" s="38">
        <v>72.419364000000002</v>
      </c>
      <c r="C2923" s="38">
        <v>5.0748333329999999</v>
      </c>
      <c r="D2923" s="38">
        <v>158.3681038</v>
      </c>
      <c r="E2923" s="38">
        <v>5.0534999999999997</v>
      </c>
      <c r="F2923" s="38">
        <v>214.7446008</v>
      </c>
      <c r="G2923" s="38">
        <v>5.1555</v>
      </c>
      <c r="H2923" s="38">
        <v>314.48315739999998</v>
      </c>
      <c r="I2923" s="38">
        <v>5.103166667</v>
      </c>
      <c r="J2923" s="38">
        <v>38.517599529999998</v>
      </c>
      <c r="K2923" s="38">
        <v>5.0778333330000001</v>
      </c>
      <c r="L2923" s="38">
        <v>83.291208350000005</v>
      </c>
      <c r="M2923" s="38">
        <v>5.0816666670000004</v>
      </c>
      <c r="N2923" s="38">
        <v>170.7234795</v>
      </c>
      <c r="O2923" s="38">
        <v>5.060333333</v>
      </c>
      <c r="P2923" s="38">
        <v>221.85488190000001</v>
      </c>
      <c r="Q2923" s="38">
        <v>5.1624999999999996</v>
      </c>
      <c r="R2923" s="38">
        <v>315.05960160000001</v>
      </c>
      <c r="S2923" s="38">
        <v>5.108333333</v>
      </c>
      <c r="T2923" s="38">
        <v>43.722232339999998</v>
      </c>
    </row>
    <row r="2924" spans="1:20">
      <c r="A2924" s="38">
        <v>5.0728333330000002</v>
      </c>
      <c r="B2924" s="38">
        <v>72.413129659999996</v>
      </c>
      <c r="C2924" s="38">
        <v>5.0765000000000002</v>
      </c>
      <c r="D2924" s="38">
        <v>158.3544704</v>
      </c>
      <c r="E2924" s="38">
        <v>5.0551666669999999</v>
      </c>
      <c r="F2924" s="38">
        <v>214.72611420000001</v>
      </c>
      <c r="G2924" s="38">
        <v>5.1573333330000004</v>
      </c>
      <c r="H2924" s="38">
        <v>314.45337749999999</v>
      </c>
      <c r="I2924" s="38">
        <v>5.1048333330000002</v>
      </c>
      <c r="J2924" s="38">
        <v>38.514283679999998</v>
      </c>
      <c r="K2924" s="38">
        <v>5.0795000000000003</v>
      </c>
      <c r="L2924" s="38">
        <v>83.269021429999995</v>
      </c>
      <c r="M2924" s="38">
        <v>5.0833333329999997</v>
      </c>
      <c r="N2924" s="38">
        <v>170.6524953</v>
      </c>
      <c r="O2924" s="38">
        <v>5.0620000000000003</v>
      </c>
      <c r="P2924" s="38">
        <v>221.83117089999999</v>
      </c>
      <c r="Q2924" s="38">
        <v>5.1641666669999999</v>
      </c>
      <c r="R2924" s="38">
        <v>314.9324593</v>
      </c>
      <c r="S2924" s="38">
        <v>5.1100000000000003</v>
      </c>
      <c r="T2924" s="38">
        <v>43.682666380000001</v>
      </c>
    </row>
    <row r="2925" spans="1:20">
      <c r="A2925" s="38">
        <v>5.0744999999999996</v>
      </c>
      <c r="B2925" s="38">
        <v>72.406895860000006</v>
      </c>
      <c r="C2925" s="38">
        <v>5.0783333329999998</v>
      </c>
      <c r="D2925" s="38">
        <v>158.33947509999999</v>
      </c>
      <c r="E2925" s="38">
        <v>5.0568333330000002</v>
      </c>
      <c r="F2925" s="38">
        <v>214.70762909999999</v>
      </c>
      <c r="G2925" s="38">
        <v>5.159166667</v>
      </c>
      <c r="H2925" s="38">
        <v>314.4236004</v>
      </c>
      <c r="I2925" s="38">
        <v>5.1066666669999998</v>
      </c>
      <c r="J2925" s="38">
        <v>38.510636570000003</v>
      </c>
      <c r="K2925" s="38">
        <v>5.0813333329999999</v>
      </c>
      <c r="L2925" s="38">
        <v>83.25098697</v>
      </c>
      <c r="M2925" s="38">
        <v>5.0851666670000002</v>
      </c>
      <c r="N2925" s="38">
        <v>170.6158782</v>
      </c>
      <c r="O2925" s="38">
        <v>5.0636666669999997</v>
      </c>
      <c r="P2925" s="38">
        <v>221.7902057</v>
      </c>
      <c r="Q2925" s="38">
        <v>5.1660000000000004</v>
      </c>
      <c r="R2925" s="38">
        <v>314.77156250000002</v>
      </c>
      <c r="S2925" s="38">
        <v>5.1118333329999999</v>
      </c>
      <c r="T2925" s="38">
        <v>43.649190609999998</v>
      </c>
    </row>
    <row r="2926" spans="1:20">
      <c r="A2926" s="38">
        <v>5.0761666669999999</v>
      </c>
      <c r="B2926" s="38">
        <v>72.400662600000004</v>
      </c>
      <c r="C2926" s="38">
        <v>5.08</v>
      </c>
      <c r="D2926" s="38">
        <v>158.32584420000001</v>
      </c>
      <c r="E2926" s="38">
        <v>5.0585000000000004</v>
      </c>
      <c r="F2926" s="38">
        <v>214.68914570000001</v>
      </c>
      <c r="G2926" s="38">
        <v>5.1608333330000002</v>
      </c>
      <c r="H2926" s="38">
        <v>314.39653270000002</v>
      </c>
      <c r="I2926" s="38">
        <v>5.108333333</v>
      </c>
      <c r="J2926" s="38">
        <v>38.507321330000003</v>
      </c>
      <c r="K2926" s="38">
        <v>5.0830000000000002</v>
      </c>
      <c r="L2926" s="38">
        <v>83.222039850000002</v>
      </c>
      <c r="M2926" s="38">
        <v>5.0868333330000004</v>
      </c>
      <c r="N2926" s="38">
        <v>170.55886039999999</v>
      </c>
      <c r="O2926" s="38">
        <v>5.0653333329999999</v>
      </c>
      <c r="P2926" s="38">
        <v>221.7433073</v>
      </c>
      <c r="Q2926" s="38">
        <v>5.1676666669999998</v>
      </c>
      <c r="R2926" s="38">
        <v>314.58860479999998</v>
      </c>
      <c r="S2926" s="38">
        <v>5.1135000000000002</v>
      </c>
      <c r="T2926" s="38">
        <v>43.621045979999998</v>
      </c>
    </row>
    <row r="2927" spans="1:20">
      <c r="A2927" s="38">
        <v>5.0778333330000001</v>
      </c>
      <c r="B2927" s="38">
        <v>72.394429880000004</v>
      </c>
      <c r="C2927" s="38">
        <v>5.0816666670000004</v>
      </c>
      <c r="D2927" s="38">
        <v>158.31221439999999</v>
      </c>
      <c r="E2927" s="38">
        <v>5.060333333</v>
      </c>
      <c r="F2927" s="38">
        <v>214.66881570000001</v>
      </c>
      <c r="G2927" s="38">
        <v>5.1624999999999996</v>
      </c>
      <c r="H2927" s="38">
        <v>314.36946740000002</v>
      </c>
      <c r="I2927" s="38">
        <v>5.1100000000000003</v>
      </c>
      <c r="J2927" s="38">
        <v>38.504006359999998</v>
      </c>
      <c r="K2927" s="38">
        <v>5.0846666669999996</v>
      </c>
      <c r="L2927" s="38">
        <v>83.203963009999995</v>
      </c>
      <c r="M2927" s="38">
        <v>5.088666667</v>
      </c>
      <c r="N2927" s="38">
        <v>170.50427339999999</v>
      </c>
      <c r="O2927" s="38">
        <v>5.0671666670000004</v>
      </c>
      <c r="P2927" s="38">
        <v>221.68201740000001</v>
      </c>
      <c r="Q2927" s="38">
        <v>5.169333333</v>
      </c>
      <c r="R2927" s="38">
        <v>314.3892735</v>
      </c>
      <c r="S2927" s="38">
        <v>5.1151666669999996</v>
      </c>
      <c r="T2927" s="38">
        <v>43.604193729999999</v>
      </c>
    </row>
    <row r="2928" spans="1:20">
      <c r="A2928" s="38">
        <v>5.0795000000000003</v>
      </c>
      <c r="B2928" s="38">
        <v>72.388197689999998</v>
      </c>
      <c r="C2928" s="38">
        <v>5.0833333329999997</v>
      </c>
      <c r="D2928" s="38">
        <v>158.29858590000001</v>
      </c>
      <c r="E2928" s="38">
        <v>5.0620000000000003</v>
      </c>
      <c r="F2928" s="38">
        <v>214.65033560000001</v>
      </c>
      <c r="G2928" s="38">
        <v>5.1641666669999999</v>
      </c>
      <c r="H2928" s="38">
        <v>314.34240440000002</v>
      </c>
      <c r="I2928" s="38">
        <v>5.1118333329999999</v>
      </c>
      <c r="J2928" s="38">
        <v>38.500360229999998</v>
      </c>
      <c r="K2928" s="38">
        <v>5.0865</v>
      </c>
      <c r="L2928" s="38">
        <v>83.173848140000004</v>
      </c>
      <c r="M2928" s="38">
        <v>5.0903333330000002</v>
      </c>
      <c r="N2928" s="38">
        <v>170.44374160000001</v>
      </c>
      <c r="O2928" s="38">
        <v>5.0688333329999997</v>
      </c>
      <c r="P2928" s="38">
        <v>221.65378440000001</v>
      </c>
      <c r="Q2928" s="38">
        <v>5.1711666669999996</v>
      </c>
      <c r="R2928" s="38">
        <v>314.16969660000001</v>
      </c>
      <c r="S2928" s="38">
        <v>5.117</v>
      </c>
      <c r="T2928" s="38">
        <v>43.60261732</v>
      </c>
    </row>
    <row r="2929" spans="1:20">
      <c r="A2929" s="38">
        <v>5.0813333329999999</v>
      </c>
      <c r="B2929" s="38">
        <v>72.381342900000007</v>
      </c>
      <c r="C2929" s="38">
        <v>5.0851666670000002</v>
      </c>
      <c r="D2929" s="38">
        <v>158.2835958</v>
      </c>
      <c r="E2929" s="38">
        <v>5.0636666669999997</v>
      </c>
      <c r="F2929" s="38">
        <v>214.63185709999999</v>
      </c>
      <c r="G2929" s="38">
        <v>5.1660000000000004</v>
      </c>
      <c r="H2929" s="38">
        <v>314.3126378</v>
      </c>
      <c r="I2929" s="38">
        <v>5.1135000000000002</v>
      </c>
      <c r="J2929" s="38">
        <v>38.497045870000001</v>
      </c>
      <c r="K2929" s="38">
        <v>5.0881666670000003</v>
      </c>
      <c r="L2929" s="38">
        <v>83.119332349999993</v>
      </c>
      <c r="M2929" s="38">
        <v>5.0919999999999996</v>
      </c>
      <c r="N2929" s="38">
        <v>170.37599270000001</v>
      </c>
      <c r="O2929" s="38">
        <v>5.0706666670000002</v>
      </c>
      <c r="P2929" s="38">
        <v>221.62716219999999</v>
      </c>
      <c r="Q2929" s="38">
        <v>5.1728333329999998</v>
      </c>
      <c r="R2929" s="38">
        <v>313.95077049999998</v>
      </c>
      <c r="S2929" s="38">
        <v>5.1186666670000003</v>
      </c>
      <c r="T2929" s="38">
        <v>43.617496979999999</v>
      </c>
    </row>
    <row r="2930" spans="1:20">
      <c r="A2930" s="38">
        <v>5.0830000000000002</v>
      </c>
      <c r="B2930" s="38">
        <v>72.375111840000002</v>
      </c>
      <c r="C2930" s="38">
        <v>5.0868333330000004</v>
      </c>
      <c r="D2930" s="38">
        <v>158.26996969999999</v>
      </c>
      <c r="E2930" s="38">
        <v>5.0653333329999999</v>
      </c>
      <c r="F2930" s="38">
        <v>214.61338019999999</v>
      </c>
      <c r="G2930" s="38">
        <v>5.1676666669999998</v>
      </c>
      <c r="H2930" s="38">
        <v>314.28557970000003</v>
      </c>
      <c r="I2930" s="38">
        <v>5.1151666669999996</v>
      </c>
      <c r="J2930" s="38">
        <v>38.493731789999998</v>
      </c>
      <c r="K2930" s="38">
        <v>5.0898333329999996</v>
      </c>
      <c r="L2930" s="38">
        <v>83.059535240000002</v>
      </c>
      <c r="M2930" s="38">
        <v>5.0936666669999999</v>
      </c>
      <c r="N2930" s="38">
        <v>170.29224070000001</v>
      </c>
      <c r="O2930" s="38">
        <v>5.0724999999999998</v>
      </c>
      <c r="P2930" s="38">
        <v>221.61066529999999</v>
      </c>
      <c r="Q2930" s="38">
        <v>5.1745000000000001</v>
      </c>
      <c r="R2930" s="38">
        <v>313.72176949999999</v>
      </c>
      <c r="S2930" s="38">
        <v>5.1204999999999998</v>
      </c>
      <c r="T2930" s="38">
        <v>43.645424679999998</v>
      </c>
    </row>
    <row r="2931" spans="1:20">
      <c r="A2931" s="38">
        <v>5.0846666669999996</v>
      </c>
      <c r="B2931" s="38">
        <v>72.368881310000006</v>
      </c>
      <c r="C2931" s="38">
        <v>5.088666667</v>
      </c>
      <c r="D2931" s="38">
        <v>158.25498239999999</v>
      </c>
      <c r="E2931" s="38">
        <v>5.0671666670000004</v>
      </c>
      <c r="F2931" s="38">
        <v>214.59305739999999</v>
      </c>
      <c r="G2931" s="38">
        <v>5.169333333</v>
      </c>
      <c r="H2931" s="38">
        <v>314.25852400000002</v>
      </c>
      <c r="I2931" s="38">
        <v>5.117</v>
      </c>
      <c r="J2931" s="38">
        <v>38.49008663</v>
      </c>
      <c r="K2931" s="38">
        <v>5.0916666670000001</v>
      </c>
      <c r="L2931" s="38">
        <v>83.005857939999999</v>
      </c>
      <c r="M2931" s="38">
        <v>5.0955000000000004</v>
      </c>
      <c r="N2931" s="38">
        <v>170.19824879999999</v>
      </c>
      <c r="O2931" s="38">
        <v>5.0744999999999996</v>
      </c>
      <c r="P2931" s="38">
        <v>221.63201240000001</v>
      </c>
      <c r="Q2931" s="38">
        <v>5.1761666670000004</v>
      </c>
      <c r="R2931" s="38">
        <v>313.5014228</v>
      </c>
      <c r="S2931" s="38">
        <v>5.1221666670000001</v>
      </c>
      <c r="T2931" s="38">
        <v>43.676679190000002</v>
      </c>
    </row>
    <row r="2932" spans="1:20">
      <c r="A2932" s="38">
        <v>5.0865</v>
      </c>
      <c r="B2932" s="38">
        <v>72.362028350000003</v>
      </c>
      <c r="C2932" s="38">
        <v>5.0903333330000002</v>
      </c>
      <c r="D2932" s="38">
        <v>158.2413588</v>
      </c>
      <c r="E2932" s="38">
        <v>5.0688333329999997</v>
      </c>
      <c r="F2932" s="38">
        <v>214.5745838</v>
      </c>
      <c r="G2932" s="38">
        <v>5.1711666669999996</v>
      </c>
      <c r="H2932" s="38">
        <v>314.22876530000002</v>
      </c>
      <c r="I2932" s="38">
        <v>5.1186666670000003</v>
      </c>
      <c r="J2932" s="38">
        <v>38.486773149999998</v>
      </c>
      <c r="K2932" s="38">
        <v>5.0933333330000004</v>
      </c>
      <c r="L2932" s="38">
        <v>82.938989579999998</v>
      </c>
      <c r="M2932" s="38">
        <v>5.0971666669999998</v>
      </c>
      <c r="N2932" s="38">
        <v>170.07641820000001</v>
      </c>
      <c r="O2932" s="38">
        <v>5.0761666669999999</v>
      </c>
      <c r="P2932" s="38">
        <v>221.69495910000001</v>
      </c>
      <c r="Q2932" s="38">
        <v>5.1779999999999999</v>
      </c>
      <c r="R2932" s="38">
        <v>313.29282699999999</v>
      </c>
      <c r="S2932" s="38">
        <v>5.1238333330000003</v>
      </c>
      <c r="T2932" s="38">
        <v>43.714136150000002</v>
      </c>
    </row>
    <row r="2933" spans="1:20">
      <c r="A2933" s="38">
        <v>5.0881666670000003</v>
      </c>
      <c r="B2933" s="38">
        <v>72.355798949999993</v>
      </c>
      <c r="C2933" s="38">
        <v>5.0919999999999996</v>
      </c>
      <c r="D2933" s="38">
        <v>158.2277363</v>
      </c>
      <c r="E2933" s="38">
        <v>5.0706666670000002</v>
      </c>
      <c r="F2933" s="38">
        <v>214.5542647</v>
      </c>
      <c r="G2933" s="38">
        <v>5.1728333329999998</v>
      </c>
      <c r="H2933" s="38">
        <v>314.20171440000001</v>
      </c>
      <c r="I2933" s="38">
        <v>5.1204999999999998</v>
      </c>
      <c r="J2933" s="38">
        <v>38.483128649999998</v>
      </c>
      <c r="K2933" s="38">
        <v>5.095166667</v>
      </c>
      <c r="L2933" s="38">
        <v>82.881148800000005</v>
      </c>
      <c r="M2933" s="38">
        <v>5.098833333</v>
      </c>
      <c r="N2933" s="38">
        <v>169.94789470000001</v>
      </c>
      <c r="O2933" s="38">
        <v>5.0780000000000003</v>
      </c>
      <c r="P2933" s="38">
        <v>221.77925629999999</v>
      </c>
      <c r="Q2933" s="38">
        <v>5.1796666670000002</v>
      </c>
      <c r="R2933" s="38">
        <v>313.10692929999999</v>
      </c>
      <c r="S2933" s="38">
        <v>5.1260000000000003</v>
      </c>
      <c r="T2933" s="38">
        <v>43.766914939999999</v>
      </c>
    </row>
    <row r="2934" spans="1:20">
      <c r="A2934" s="38">
        <v>5.0898333329999996</v>
      </c>
      <c r="B2934" s="38">
        <v>72.34957009</v>
      </c>
      <c r="C2934" s="38">
        <v>5.0936666669999999</v>
      </c>
      <c r="D2934" s="38">
        <v>158.21411499999999</v>
      </c>
      <c r="E2934" s="38">
        <v>5.0724999999999998</v>
      </c>
      <c r="F2934" s="38">
        <v>214.5339476</v>
      </c>
      <c r="G2934" s="38">
        <v>5.1745000000000001</v>
      </c>
      <c r="H2934" s="38">
        <v>314.17466589999998</v>
      </c>
      <c r="I2934" s="38">
        <v>5.1221666670000001</v>
      </c>
      <c r="J2934" s="38">
        <v>38.479815770000002</v>
      </c>
      <c r="K2934" s="38">
        <v>5.0968333330000002</v>
      </c>
      <c r="L2934" s="38">
        <v>82.813710940000007</v>
      </c>
      <c r="M2934" s="38">
        <v>5.101</v>
      </c>
      <c r="N2934" s="38">
        <v>169.8123401</v>
      </c>
      <c r="O2934" s="38">
        <v>5.0796666669999997</v>
      </c>
      <c r="P2934" s="38">
        <v>221.88777680000001</v>
      </c>
      <c r="Q2934" s="38">
        <v>5.1814999999999998</v>
      </c>
      <c r="R2934" s="38">
        <v>312.924667</v>
      </c>
      <c r="S2934" s="38">
        <v>5.1278333329999999</v>
      </c>
      <c r="T2934" s="38">
        <v>43.805262120000002</v>
      </c>
    </row>
    <row r="2935" spans="1:20">
      <c r="A2935" s="38">
        <v>5.0916666670000001</v>
      </c>
      <c r="B2935" s="38">
        <v>72.342718959999999</v>
      </c>
      <c r="C2935" s="38">
        <v>5.0955000000000004</v>
      </c>
      <c r="D2935" s="38">
        <v>158.19913299999999</v>
      </c>
      <c r="E2935" s="38">
        <v>5.0744999999999996</v>
      </c>
      <c r="F2935" s="38">
        <v>214.5117856</v>
      </c>
      <c r="G2935" s="38">
        <v>5.1761666670000004</v>
      </c>
      <c r="H2935" s="38">
        <v>314.14761970000001</v>
      </c>
      <c r="I2935" s="38">
        <v>5.1238333330000003</v>
      </c>
      <c r="J2935" s="38">
        <v>38.476503180000002</v>
      </c>
      <c r="K2935" s="38">
        <v>5.0984999999999996</v>
      </c>
      <c r="L2935" s="38">
        <v>82.757798800000003</v>
      </c>
      <c r="M2935" s="38">
        <v>5.1028333330000004</v>
      </c>
      <c r="N2935" s="38">
        <v>169.66032730000001</v>
      </c>
      <c r="O2935" s="38">
        <v>5.0815000000000001</v>
      </c>
      <c r="P2935" s="38">
        <v>222.0238544</v>
      </c>
      <c r="Q2935" s="38">
        <v>5.1831666670000001</v>
      </c>
      <c r="R2935" s="38">
        <v>312.76789330000003</v>
      </c>
      <c r="S2935" s="38">
        <v>5.1295000000000002</v>
      </c>
      <c r="T2935" s="38">
        <v>43.839929769999998</v>
      </c>
    </row>
    <row r="2936" spans="1:20">
      <c r="A2936" s="38">
        <v>5.0933333330000004</v>
      </c>
      <c r="B2936" s="38">
        <v>72.336491229999993</v>
      </c>
      <c r="C2936" s="38">
        <v>5.0971666669999998</v>
      </c>
      <c r="D2936" s="38">
        <v>158.18551410000001</v>
      </c>
      <c r="E2936" s="38">
        <v>5.0761666669999999</v>
      </c>
      <c r="F2936" s="38">
        <v>214.49331900000001</v>
      </c>
      <c r="G2936" s="38">
        <v>5.1779999999999999</v>
      </c>
      <c r="H2936" s="38">
        <v>314.11787149999998</v>
      </c>
      <c r="I2936" s="38">
        <v>5.1260000000000003</v>
      </c>
      <c r="J2936" s="38">
        <v>38.472197229999999</v>
      </c>
      <c r="K2936" s="38">
        <v>5.1001666669999999</v>
      </c>
      <c r="L2936" s="38">
        <v>82.714554800000002</v>
      </c>
      <c r="M2936" s="38">
        <v>5.1044999999999998</v>
      </c>
      <c r="N2936" s="38">
        <v>169.5070844</v>
      </c>
      <c r="O2936" s="38">
        <v>5.0831666670000004</v>
      </c>
      <c r="P2936" s="38">
        <v>222.16499150000001</v>
      </c>
      <c r="Q2936" s="38">
        <v>5.1848333330000003</v>
      </c>
      <c r="R2936" s="38">
        <v>312.62472220000001</v>
      </c>
      <c r="S2936" s="38">
        <v>5.1311666669999996</v>
      </c>
      <c r="T2936" s="38">
        <v>43.881030789999997</v>
      </c>
    </row>
    <row r="2937" spans="1:20">
      <c r="A2937" s="38">
        <v>5.095166667</v>
      </c>
      <c r="B2937" s="38">
        <v>72.329641330000001</v>
      </c>
      <c r="C2937" s="38">
        <v>5.098833333</v>
      </c>
      <c r="D2937" s="38">
        <v>158.1718965</v>
      </c>
      <c r="E2937" s="38">
        <v>5.0780000000000003</v>
      </c>
      <c r="F2937" s="38">
        <v>214.47300759999999</v>
      </c>
      <c r="G2937" s="38">
        <v>5.1796666670000002</v>
      </c>
      <c r="H2937" s="38">
        <v>314.09083020000003</v>
      </c>
      <c r="I2937" s="38">
        <v>5.1278333329999999</v>
      </c>
      <c r="J2937" s="38">
        <v>38.468554109999999</v>
      </c>
      <c r="K2937" s="38">
        <v>5.1020000000000003</v>
      </c>
      <c r="L2937" s="38">
        <v>82.685403539999996</v>
      </c>
      <c r="M2937" s="38">
        <v>5.1063333330000003</v>
      </c>
      <c r="N2937" s="38">
        <v>169.34650189999999</v>
      </c>
      <c r="O2937" s="38">
        <v>5.0848333329999997</v>
      </c>
      <c r="P2937" s="38">
        <v>222.32151049999999</v>
      </c>
      <c r="Q2937" s="38">
        <v>5.1864999999999997</v>
      </c>
      <c r="R2937" s="38">
        <v>312.49124510000001</v>
      </c>
      <c r="S2937" s="38">
        <v>5.1328333329999998</v>
      </c>
      <c r="T2937" s="38">
        <v>43.933789349999998</v>
      </c>
    </row>
    <row r="2938" spans="1:20">
      <c r="A2938" s="38">
        <v>5.0968333330000002</v>
      </c>
      <c r="B2938" s="38">
        <v>72.323414720000002</v>
      </c>
      <c r="C2938" s="38">
        <v>5.101</v>
      </c>
      <c r="D2938" s="38">
        <v>158.1541953</v>
      </c>
      <c r="E2938" s="38">
        <v>5.0796666669999997</v>
      </c>
      <c r="F2938" s="38">
        <v>214.45454430000001</v>
      </c>
      <c r="G2938" s="38">
        <v>5.1814999999999998</v>
      </c>
      <c r="H2938" s="38">
        <v>314.06108740000002</v>
      </c>
      <c r="I2938" s="38">
        <v>5.1295000000000002</v>
      </c>
      <c r="J2938" s="38">
        <v>38.465242490000001</v>
      </c>
      <c r="K2938" s="38">
        <v>5.1036666669999997</v>
      </c>
      <c r="L2938" s="38">
        <v>82.653457829999994</v>
      </c>
      <c r="M2938" s="38">
        <v>5.1081666669999999</v>
      </c>
      <c r="N2938" s="38">
        <v>169.1931769</v>
      </c>
      <c r="O2938" s="38">
        <v>5.0865</v>
      </c>
      <c r="P2938" s="38">
        <v>222.4749631</v>
      </c>
      <c r="Q2938" s="38">
        <v>5.1883333330000001</v>
      </c>
      <c r="R2938" s="38">
        <v>312.36316840000001</v>
      </c>
      <c r="S2938" s="38">
        <v>5.1346666670000003</v>
      </c>
      <c r="T2938" s="38">
        <v>43.98717869</v>
      </c>
    </row>
    <row r="2939" spans="1:20">
      <c r="A2939" s="38">
        <v>5.0984999999999996</v>
      </c>
      <c r="B2939" s="38">
        <v>72.317188650000006</v>
      </c>
      <c r="C2939" s="38">
        <v>5.1028333330000004</v>
      </c>
      <c r="D2939" s="38">
        <v>158.1392189</v>
      </c>
      <c r="E2939" s="38">
        <v>5.0815000000000001</v>
      </c>
      <c r="F2939" s="38">
        <v>214.43423659999999</v>
      </c>
      <c r="G2939" s="38">
        <v>5.1831666670000001</v>
      </c>
      <c r="H2939" s="38">
        <v>314.03405099999998</v>
      </c>
      <c r="I2939" s="38">
        <v>5.1311666669999996</v>
      </c>
      <c r="J2939" s="38">
        <v>38.461931139999997</v>
      </c>
      <c r="K2939" s="38">
        <v>5.1055000000000001</v>
      </c>
      <c r="L2939" s="38">
        <v>82.629408650000002</v>
      </c>
      <c r="M2939" s="38">
        <v>5.1098333330000001</v>
      </c>
      <c r="N2939" s="38">
        <v>169.05235149999999</v>
      </c>
      <c r="O2939" s="38">
        <v>5.0883333329999996</v>
      </c>
      <c r="P2939" s="38">
        <v>222.6214143</v>
      </c>
      <c r="Q2939" s="38">
        <v>5.19</v>
      </c>
      <c r="R2939" s="38">
        <v>312.2695602</v>
      </c>
      <c r="S2939" s="38">
        <v>5.1363333329999996</v>
      </c>
      <c r="T2939" s="38">
        <v>44.058804500000001</v>
      </c>
    </row>
    <row r="2940" spans="1:20">
      <c r="A2940" s="38">
        <v>5.1001666669999999</v>
      </c>
      <c r="B2940" s="38">
        <v>72.310963110000003</v>
      </c>
      <c r="C2940" s="38">
        <v>5.1044999999999998</v>
      </c>
      <c r="D2940" s="38">
        <v>158.1256052</v>
      </c>
      <c r="E2940" s="38">
        <v>5.0831666670000004</v>
      </c>
      <c r="F2940" s="38">
        <v>214.41577670000001</v>
      </c>
      <c r="G2940" s="38">
        <v>5.1848333330000003</v>
      </c>
      <c r="H2940" s="38">
        <v>314.00701679999997</v>
      </c>
      <c r="I2940" s="38">
        <v>5.1328333329999998</v>
      </c>
      <c r="J2940" s="38">
        <v>38.458620089999997</v>
      </c>
      <c r="K2940" s="38">
        <v>5.1071666670000004</v>
      </c>
      <c r="L2940" s="38">
        <v>82.603261590000002</v>
      </c>
      <c r="M2940" s="38">
        <v>5.1115000000000004</v>
      </c>
      <c r="N2940" s="38">
        <v>168.92295419999999</v>
      </c>
      <c r="O2940" s="38">
        <v>5.09</v>
      </c>
      <c r="P2940" s="38">
        <v>222.77328109999999</v>
      </c>
      <c r="Q2940" s="38">
        <v>5.1916666669999998</v>
      </c>
      <c r="R2940" s="38">
        <v>312.19094319999999</v>
      </c>
      <c r="S2940" s="38">
        <v>5.1379999999999999</v>
      </c>
      <c r="T2940" s="38">
        <v>44.151106169999998</v>
      </c>
    </row>
    <row r="2941" spans="1:20">
      <c r="A2941" s="38">
        <v>5.1020000000000003</v>
      </c>
      <c r="B2941" s="38">
        <v>72.304115629999998</v>
      </c>
      <c r="C2941" s="38">
        <v>5.1063333330000003</v>
      </c>
      <c r="D2941" s="38">
        <v>158.1106316</v>
      </c>
      <c r="E2941" s="38">
        <v>5.0848333329999997</v>
      </c>
      <c r="F2941" s="38">
        <v>214.39731839999999</v>
      </c>
      <c r="G2941" s="38">
        <v>5.1864999999999997</v>
      </c>
      <c r="H2941" s="38">
        <v>313.97998510000002</v>
      </c>
      <c r="I2941" s="38">
        <v>5.1346666670000003</v>
      </c>
      <c r="J2941" s="38">
        <v>38.454978259999997</v>
      </c>
      <c r="K2941" s="38">
        <v>5.1088333329999998</v>
      </c>
      <c r="L2941" s="38">
        <v>82.577697839999999</v>
      </c>
      <c r="M2941" s="38">
        <v>5.1133333329999999</v>
      </c>
      <c r="N2941" s="38">
        <v>168.81516049999999</v>
      </c>
      <c r="O2941" s="38">
        <v>5.0918333330000003</v>
      </c>
      <c r="P2941" s="38">
        <v>222.92461710000001</v>
      </c>
      <c r="Q2941" s="38">
        <v>5.1935000000000002</v>
      </c>
      <c r="R2941" s="38">
        <v>312.13867979999998</v>
      </c>
      <c r="S2941" s="38">
        <v>5.1398333330000003</v>
      </c>
      <c r="T2941" s="38">
        <v>44.259708619999998</v>
      </c>
    </row>
    <row r="2942" spans="1:20">
      <c r="A2942" s="38">
        <v>5.1036666669999997</v>
      </c>
      <c r="B2942" s="38">
        <v>72.297891219999997</v>
      </c>
      <c r="C2942" s="38">
        <v>5.1081666669999999</v>
      </c>
      <c r="D2942" s="38">
        <v>158.09565929999999</v>
      </c>
      <c r="E2942" s="38">
        <v>5.0865</v>
      </c>
      <c r="F2942" s="38">
        <v>214.37886159999999</v>
      </c>
      <c r="G2942" s="38">
        <v>5.1883333330000001</v>
      </c>
      <c r="H2942" s="38">
        <v>313.95025279999999</v>
      </c>
      <c r="I2942" s="38">
        <v>5.1363333329999996</v>
      </c>
      <c r="J2942" s="38">
        <v>38.451667800000003</v>
      </c>
      <c r="K2942" s="38">
        <v>5.1105</v>
      </c>
      <c r="L2942" s="38">
        <v>82.551841909999993</v>
      </c>
      <c r="M2942" s="38">
        <v>5.1153333329999997</v>
      </c>
      <c r="N2942" s="38">
        <v>168.7321105</v>
      </c>
      <c r="O2942" s="38">
        <v>5.0934999999999997</v>
      </c>
      <c r="P2942" s="38">
        <v>223.04914769999999</v>
      </c>
      <c r="Q2942" s="38">
        <v>5.1951666669999996</v>
      </c>
      <c r="R2942" s="38">
        <v>312.11234189999999</v>
      </c>
      <c r="S2942" s="38">
        <v>5.1414999999999997</v>
      </c>
      <c r="T2942" s="38">
        <v>44.379949019999998</v>
      </c>
    </row>
    <row r="2943" spans="1:20">
      <c r="A2943" s="38">
        <v>5.1055000000000001</v>
      </c>
      <c r="B2943" s="38">
        <v>72.291044990000003</v>
      </c>
      <c r="C2943" s="38">
        <v>5.1098333330000001</v>
      </c>
      <c r="D2943" s="38">
        <v>158.08204939999999</v>
      </c>
      <c r="E2943" s="38">
        <v>5.0883333329999996</v>
      </c>
      <c r="F2943" s="38">
        <v>214.3585611</v>
      </c>
      <c r="G2943" s="38">
        <v>5.19</v>
      </c>
      <c r="H2943" s="38">
        <v>313.92322589999998</v>
      </c>
      <c r="I2943" s="38">
        <v>5.1379999999999999</v>
      </c>
      <c r="J2943" s="38">
        <v>38.448357629999997</v>
      </c>
      <c r="K2943" s="38">
        <v>5.1121666670000003</v>
      </c>
      <c r="L2943" s="38">
        <v>82.523100749999998</v>
      </c>
      <c r="M2943" s="38">
        <v>5.117</v>
      </c>
      <c r="N2943" s="38">
        <v>168.66046019999999</v>
      </c>
      <c r="O2943" s="38">
        <v>5.095166667</v>
      </c>
      <c r="P2943" s="38">
        <v>223.17134279999999</v>
      </c>
      <c r="Q2943" s="38">
        <v>5.1968333329999998</v>
      </c>
      <c r="R2943" s="38">
        <v>312.11853969999999</v>
      </c>
      <c r="S2943" s="38">
        <v>5.1433333330000002</v>
      </c>
      <c r="T2943" s="38">
        <v>44.503486049999999</v>
      </c>
    </row>
    <row r="2944" spans="1:20">
      <c r="A2944" s="38">
        <v>5.1071666670000004</v>
      </c>
      <c r="B2944" s="38">
        <v>72.284821699999995</v>
      </c>
      <c r="C2944" s="38">
        <v>5.1115000000000004</v>
      </c>
      <c r="D2944" s="38">
        <v>158.0684407</v>
      </c>
      <c r="E2944" s="38">
        <v>5.09</v>
      </c>
      <c r="F2944" s="38">
        <v>214.3401077</v>
      </c>
      <c r="G2944" s="38">
        <v>5.1916666669999998</v>
      </c>
      <c r="H2944" s="38">
        <v>313.89620129999997</v>
      </c>
      <c r="I2944" s="38">
        <v>5.1398333330000003</v>
      </c>
      <c r="J2944" s="38">
        <v>38.444716769999999</v>
      </c>
      <c r="K2944" s="38">
        <v>5.1139999999999999</v>
      </c>
      <c r="L2944" s="38">
        <v>82.497238929999995</v>
      </c>
      <c r="M2944" s="38">
        <v>5.1186666670000003</v>
      </c>
      <c r="N2944" s="38">
        <v>168.59260750000001</v>
      </c>
      <c r="O2944" s="38">
        <v>5.0968333330000002</v>
      </c>
      <c r="P2944" s="38">
        <v>223.2824248</v>
      </c>
      <c r="Q2944" s="38">
        <v>5.1985000000000001</v>
      </c>
      <c r="R2944" s="38">
        <v>312.145264</v>
      </c>
      <c r="S2944" s="38">
        <v>5.1449999999999996</v>
      </c>
      <c r="T2944" s="38">
        <v>44.648902769999999</v>
      </c>
    </row>
    <row r="2945" spans="1:20">
      <c r="A2945" s="38">
        <v>5.1088333329999998</v>
      </c>
      <c r="B2945" s="38">
        <v>72.278598939999995</v>
      </c>
      <c r="C2945" s="38">
        <v>5.1133333329999999</v>
      </c>
      <c r="D2945" s="38">
        <v>158.0534724</v>
      </c>
      <c r="E2945" s="38">
        <v>5.0918333330000003</v>
      </c>
      <c r="F2945" s="38">
        <v>214.3198108</v>
      </c>
      <c r="G2945" s="38">
        <v>5.1935000000000002</v>
      </c>
      <c r="H2945" s="38">
        <v>313.86647699999997</v>
      </c>
      <c r="I2945" s="38">
        <v>5.1414999999999997</v>
      </c>
      <c r="J2945" s="38">
        <v>38.44140719</v>
      </c>
      <c r="K2945" s="38">
        <v>5.1156666670000002</v>
      </c>
      <c r="L2945" s="38">
        <v>82.464852230000005</v>
      </c>
      <c r="M2945" s="38">
        <v>5.1204999999999998</v>
      </c>
      <c r="N2945" s="38">
        <v>168.52428309999999</v>
      </c>
      <c r="O2945" s="38">
        <v>5.0986666669999998</v>
      </c>
      <c r="P2945" s="38">
        <v>223.37907609999999</v>
      </c>
      <c r="Q2945" s="38">
        <v>5.2001666670000004</v>
      </c>
      <c r="R2945" s="38">
        <v>312.19242939999998</v>
      </c>
      <c r="S2945" s="38">
        <v>5.1466666669999999</v>
      </c>
      <c r="T2945" s="38">
        <v>44.811575259999998</v>
      </c>
    </row>
    <row r="2946" spans="1:20">
      <c r="A2946" s="38">
        <v>5.1105</v>
      </c>
      <c r="B2946" s="38">
        <v>72.272376730000005</v>
      </c>
      <c r="C2946" s="38">
        <v>5.1153333329999997</v>
      </c>
      <c r="D2946" s="38">
        <v>158.03714500000001</v>
      </c>
      <c r="E2946" s="38">
        <v>5.0934999999999997</v>
      </c>
      <c r="F2946" s="38">
        <v>214.3013607</v>
      </c>
      <c r="G2946" s="38">
        <v>5.1951666669999996</v>
      </c>
      <c r="H2946" s="38">
        <v>313.83945729999999</v>
      </c>
      <c r="I2946" s="38">
        <v>5.1433333330000002</v>
      </c>
      <c r="J2946" s="38">
        <v>38.43776699</v>
      </c>
      <c r="K2946" s="38">
        <v>5.1173333330000004</v>
      </c>
      <c r="L2946" s="38">
        <v>82.428384269999995</v>
      </c>
      <c r="M2946" s="38">
        <v>5.1221666670000001</v>
      </c>
      <c r="N2946" s="38">
        <v>168.43903470000001</v>
      </c>
      <c r="O2946" s="38">
        <v>5.100333333</v>
      </c>
      <c r="P2946" s="38">
        <v>223.4540744</v>
      </c>
      <c r="Q2946" s="38">
        <v>5.202</v>
      </c>
      <c r="R2946" s="38">
        <v>312.25828369999999</v>
      </c>
      <c r="S2946" s="38">
        <v>5.1485000000000003</v>
      </c>
      <c r="T2946" s="38">
        <v>44.975637620000001</v>
      </c>
    </row>
    <row r="2947" spans="1:20">
      <c r="A2947" s="38">
        <v>5.1121666670000003</v>
      </c>
      <c r="B2947" s="38">
        <v>72.266155049999995</v>
      </c>
      <c r="C2947" s="38">
        <v>5.117</v>
      </c>
      <c r="D2947" s="38">
        <v>158.02354009999999</v>
      </c>
      <c r="E2947" s="38">
        <v>5.095166667</v>
      </c>
      <c r="F2947" s="38">
        <v>214.2829122</v>
      </c>
      <c r="G2947" s="38">
        <v>5.1968333329999998</v>
      </c>
      <c r="H2947" s="38">
        <v>313.81243990000002</v>
      </c>
      <c r="I2947" s="38">
        <v>5.1449999999999996</v>
      </c>
      <c r="J2947" s="38">
        <v>38.43445801</v>
      </c>
      <c r="K2947" s="38">
        <v>5.1189999999999998</v>
      </c>
      <c r="L2947" s="38">
        <v>82.386589389999997</v>
      </c>
      <c r="M2947" s="38">
        <v>5.1238333330000003</v>
      </c>
      <c r="N2947" s="38">
        <v>168.34433060000001</v>
      </c>
      <c r="O2947" s="38">
        <v>5.1020000000000003</v>
      </c>
      <c r="P2947" s="38">
        <v>223.5246124</v>
      </c>
      <c r="Q2947" s="38">
        <v>5.2036666670000002</v>
      </c>
      <c r="R2947" s="38">
        <v>312.3167459</v>
      </c>
      <c r="S2947" s="38">
        <v>5.1501666669999997</v>
      </c>
      <c r="T2947" s="38">
        <v>45.116124030000002</v>
      </c>
    </row>
    <row r="2948" spans="1:20">
      <c r="A2948" s="38">
        <v>5.1139999999999999</v>
      </c>
      <c r="B2948" s="38">
        <v>72.25931181</v>
      </c>
      <c r="C2948" s="38">
        <v>5.1186666670000003</v>
      </c>
      <c r="D2948" s="38">
        <v>158.00993639999999</v>
      </c>
      <c r="E2948" s="38">
        <v>5.0968333330000002</v>
      </c>
      <c r="F2948" s="38">
        <v>214.26446540000001</v>
      </c>
      <c r="G2948" s="38">
        <v>5.1985000000000001</v>
      </c>
      <c r="H2948" s="38">
        <v>313.78542490000001</v>
      </c>
      <c r="I2948" s="38">
        <v>5.1466666669999999</v>
      </c>
      <c r="J2948" s="38">
        <v>38.431149320000003</v>
      </c>
      <c r="K2948" s="38">
        <v>5.1208333330000002</v>
      </c>
      <c r="L2948" s="38">
        <v>82.34396529</v>
      </c>
      <c r="M2948" s="38">
        <v>5.1254999999999997</v>
      </c>
      <c r="N2948" s="38">
        <v>168.241344</v>
      </c>
      <c r="O2948" s="38">
        <v>5.1036666669999997</v>
      </c>
      <c r="P2948" s="38">
        <v>223.5577773</v>
      </c>
      <c r="Q2948" s="38">
        <v>5.2053333329999996</v>
      </c>
      <c r="R2948" s="38">
        <v>312.36426799999998</v>
      </c>
      <c r="S2948" s="38">
        <v>5.1518333329999999</v>
      </c>
      <c r="T2948" s="38">
        <v>45.24654778</v>
      </c>
    </row>
    <row r="2949" spans="1:20">
      <c r="A2949" s="38">
        <v>5.1156666670000002</v>
      </c>
      <c r="B2949" s="38">
        <v>72.253091260000005</v>
      </c>
      <c r="C2949" s="38">
        <v>5.1204999999999998</v>
      </c>
      <c r="D2949" s="38">
        <v>157.9949737</v>
      </c>
      <c r="E2949" s="38">
        <v>5.0986666669999998</v>
      </c>
      <c r="F2949" s="38">
        <v>214.24417560000001</v>
      </c>
      <c r="G2949" s="38">
        <v>5.2001666670000004</v>
      </c>
      <c r="H2949" s="38">
        <v>313.75841220000001</v>
      </c>
      <c r="I2949" s="38">
        <v>5.1485000000000003</v>
      </c>
      <c r="J2949" s="38">
        <v>38.427510089999998</v>
      </c>
      <c r="K2949" s="38">
        <v>5.1224999999999996</v>
      </c>
      <c r="L2949" s="38">
        <v>82.279408090000004</v>
      </c>
      <c r="M2949" s="38">
        <v>5.1273333330000002</v>
      </c>
      <c r="N2949" s="38">
        <v>168.1441585</v>
      </c>
      <c r="O2949" s="38">
        <v>5.1053333329999999</v>
      </c>
      <c r="P2949" s="38">
        <v>223.5679849</v>
      </c>
      <c r="Q2949" s="38">
        <v>5.2071666670000001</v>
      </c>
      <c r="R2949" s="38">
        <v>312.39909699999998</v>
      </c>
      <c r="S2949" s="38">
        <v>5.1541666670000001</v>
      </c>
      <c r="T2949" s="38">
        <v>45.375235250000003</v>
      </c>
    </row>
    <row r="2950" spans="1:20">
      <c r="A2950" s="38">
        <v>5.1173333330000004</v>
      </c>
      <c r="B2950" s="38">
        <v>72.246871240000004</v>
      </c>
      <c r="C2950" s="38">
        <v>5.1221666670000001</v>
      </c>
      <c r="D2950" s="38">
        <v>157.9813724</v>
      </c>
      <c r="E2950" s="38">
        <v>5.100333333</v>
      </c>
      <c r="F2950" s="38">
        <v>214.22573209999999</v>
      </c>
      <c r="G2950" s="38">
        <v>5.202</v>
      </c>
      <c r="H2950" s="38">
        <v>313.72870089999998</v>
      </c>
      <c r="I2950" s="38">
        <v>5.1501666669999997</v>
      </c>
      <c r="J2950" s="38">
        <v>38.424202000000001</v>
      </c>
      <c r="K2950" s="38">
        <v>5.1241666669999999</v>
      </c>
      <c r="L2950" s="38">
        <v>82.2066284</v>
      </c>
      <c r="M2950" s="38">
        <v>5.1289999999999996</v>
      </c>
      <c r="N2950" s="38">
        <v>168.04413249999999</v>
      </c>
      <c r="O2950" s="38">
        <v>5.1071666670000004</v>
      </c>
      <c r="P2950" s="38">
        <v>223.5496776</v>
      </c>
      <c r="Q2950" s="38">
        <v>5.209333333</v>
      </c>
      <c r="R2950" s="38">
        <v>312.41007789999998</v>
      </c>
      <c r="S2950" s="38">
        <v>5.1558333330000004</v>
      </c>
      <c r="T2950" s="38">
        <v>45.478155749999999</v>
      </c>
    </row>
    <row r="2951" spans="1:20">
      <c r="A2951" s="38">
        <v>5.1189999999999998</v>
      </c>
      <c r="B2951" s="38">
        <v>72.240651749999998</v>
      </c>
      <c r="C2951" s="38">
        <v>5.1238333330000003</v>
      </c>
      <c r="D2951" s="38">
        <v>157.9677724</v>
      </c>
      <c r="E2951" s="38">
        <v>5.1020000000000003</v>
      </c>
      <c r="F2951" s="38">
        <v>214.20729009999999</v>
      </c>
      <c r="G2951" s="38">
        <v>5.2036666670000002</v>
      </c>
      <c r="H2951" s="38">
        <v>313.70169299999998</v>
      </c>
      <c r="I2951" s="38">
        <v>5.1518333329999999</v>
      </c>
      <c r="J2951" s="38">
        <v>38.420894189999999</v>
      </c>
      <c r="K2951" s="38">
        <v>5.1258333330000001</v>
      </c>
      <c r="L2951" s="38">
        <v>82.123953529999994</v>
      </c>
      <c r="M2951" s="38">
        <v>5.1306666669999998</v>
      </c>
      <c r="N2951" s="38">
        <v>167.94567559999999</v>
      </c>
      <c r="O2951" s="38">
        <v>5.1088333329999998</v>
      </c>
      <c r="P2951" s="38">
        <v>223.51270210000001</v>
      </c>
      <c r="Q2951" s="38">
        <v>5.2110000000000003</v>
      </c>
      <c r="R2951" s="38">
        <v>312.36626410000002</v>
      </c>
      <c r="S2951" s="38">
        <v>5.1574999999999998</v>
      </c>
      <c r="T2951" s="38">
        <v>45.546645339999998</v>
      </c>
    </row>
    <row r="2952" spans="1:20">
      <c r="A2952" s="38">
        <v>5.1208333330000002</v>
      </c>
      <c r="B2952" s="38">
        <v>72.233810939999998</v>
      </c>
      <c r="C2952" s="38">
        <v>5.1254999999999997</v>
      </c>
      <c r="D2952" s="38">
        <v>157.9541735</v>
      </c>
      <c r="E2952" s="38">
        <v>5.1036666669999997</v>
      </c>
      <c r="F2952" s="38">
        <v>214.18884969999999</v>
      </c>
      <c r="G2952" s="38">
        <v>5.2053333329999996</v>
      </c>
      <c r="H2952" s="38">
        <v>313.6746875</v>
      </c>
      <c r="I2952" s="38">
        <v>5.1541666670000001</v>
      </c>
      <c r="J2952" s="38">
        <v>38.416263739999998</v>
      </c>
      <c r="K2952" s="38">
        <v>5.1276666669999997</v>
      </c>
      <c r="L2952" s="38">
        <v>82.040511609999996</v>
      </c>
      <c r="M2952" s="38">
        <v>5.1325000000000003</v>
      </c>
      <c r="N2952" s="38">
        <v>167.8600327</v>
      </c>
      <c r="O2952" s="38">
        <v>5.1105</v>
      </c>
      <c r="P2952" s="38">
        <v>223.4618509</v>
      </c>
      <c r="Q2952" s="38">
        <v>5.2126666669999997</v>
      </c>
      <c r="R2952" s="38">
        <v>312.31024609999997</v>
      </c>
      <c r="S2952" s="38">
        <v>5.1595000000000004</v>
      </c>
      <c r="T2952" s="38">
        <v>45.583217519999998</v>
      </c>
    </row>
    <row r="2953" spans="1:20">
      <c r="A2953" s="38">
        <v>5.1224999999999996</v>
      </c>
      <c r="B2953" s="38">
        <v>72.227592569999999</v>
      </c>
      <c r="C2953" s="38">
        <v>5.1273333330000002</v>
      </c>
      <c r="D2953" s="38">
        <v>157.93921599999999</v>
      </c>
      <c r="E2953" s="38">
        <v>5.1053333329999999</v>
      </c>
      <c r="F2953" s="38">
        <v>214.170411</v>
      </c>
      <c r="G2953" s="38">
        <v>5.2071666670000001</v>
      </c>
      <c r="H2953" s="38">
        <v>313.64498420000001</v>
      </c>
      <c r="I2953" s="38">
        <v>5.1558333330000004</v>
      </c>
      <c r="J2953" s="38">
        <v>38.412956610000002</v>
      </c>
      <c r="K2953" s="38">
        <v>5.1293333329999999</v>
      </c>
      <c r="L2953" s="38">
        <v>81.951254789999993</v>
      </c>
      <c r="M2953" s="38">
        <v>5.1341666669999997</v>
      </c>
      <c r="N2953" s="38">
        <v>167.77814309999999</v>
      </c>
      <c r="O2953" s="38">
        <v>5.1123333329999996</v>
      </c>
      <c r="P2953" s="38">
        <v>223.4005013</v>
      </c>
      <c r="Q2953" s="38">
        <v>5.2145000000000001</v>
      </c>
      <c r="R2953" s="38">
        <v>312.2308304</v>
      </c>
      <c r="S2953" s="38">
        <v>5.1611666669999998</v>
      </c>
      <c r="T2953" s="38">
        <v>45.59649624</v>
      </c>
    </row>
    <row r="2954" spans="1:20">
      <c r="A2954" s="38">
        <v>5.1241666669999999</v>
      </c>
      <c r="B2954" s="38">
        <v>72.221374749999995</v>
      </c>
      <c r="C2954" s="38">
        <v>5.1289999999999996</v>
      </c>
      <c r="D2954" s="38">
        <v>157.9256196</v>
      </c>
      <c r="E2954" s="38">
        <v>5.1071666670000004</v>
      </c>
      <c r="F2954" s="38">
        <v>214.15013010000001</v>
      </c>
      <c r="G2954" s="38">
        <v>5.209333333</v>
      </c>
      <c r="H2954" s="38">
        <v>313.60988379999998</v>
      </c>
      <c r="I2954" s="38">
        <v>5.1574999999999998</v>
      </c>
      <c r="J2954" s="38">
        <v>38.409649770000001</v>
      </c>
      <c r="K2954" s="38">
        <v>5.1310000000000002</v>
      </c>
      <c r="L2954" s="38">
        <v>81.857365759999993</v>
      </c>
      <c r="M2954" s="38">
        <v>5.1360000000000001</v>
      </c>
      <c r="N2954" s="38">
        <v>167.70115709999999</v>
      </c>
      <c r="O2954" s="38">
        <v>5.1139999999999999</v>
      </c>
      <c r="P2954" s="38">
        <v>223.32856749999999</v>
      </c>
      <c r="Q2954" s="38">
        <v>5.2161666670000004</v>
      </c>
      <c r="R2954" s="38">
        <v>312.14980609999998</v>
      </c>
      <c r="S2954" s="38">
        <v>5.162833333</v>
      </c>
      <c r="T2954" s="38">
        <v>45.57386812</v>
      </c>
    </row>
    <row r="2955" spans="1:20">
      <c r="A2955" s="38">
        <v>5.1258333330000001</v>
      </c>
      <c r="B2955" s="38">
        <v>72.21515746</v>
      </c>
      <c r="C2955" s="38">
        <v>5.1306666669999998</v>
      </c>
      <c r="D2955" s="38">
        <v>157.91202430000001</v>
      </c>
      <c r="E2955" s="38">
        <v>5.1088333329999998</v>
      </c>
      <c r="F2955" s="38">
        <v>214.1316947</v>
      </c>
      <c r="G2955" s="38">
        <v>5.2110000000000003</v>
      </c>
      <c r="H2955" s="38">
        <v>313.58288620000002</v>
      </c>
      <c r="I2955" s="38">
        <v>5.1595000000000004</v>
      </c>
      <c r="J2955" s="38">
        <v>38.405681940000001</v>
      </c>
      <c r="K2955" s="38">
        <v>5.1328333329999998</v>
      </c>
      <c r="L2955" s="38">
        <v>81.766470139999996</v>
      </c>
      <c r="M2955" s="38">
        <v>5.1376666670000004</v>
      </c>
      <c r="N2955" s="38">
        <v>167.63058720000001</v>
      </c>
      <c r="O2955" s="38">
        <v>5.1156666670000002</v>
      </c>
      <c r="P2955" s="38">
        <v>223.2725126</v>
      </c>
      <c r="Q2955" s="38">
        <v>5.2178333329999997</v>
      </c>
      <c r="R2955" s="38">
        <v>312.07301150000001</v>
      </c>
      <c r="S2955" s="38">
        <v>5.1646666669999997</v>
      </c>
      <c r="T2955" s="38">
        <v>45.541454610000002</v>
      </c>
    </row>
    <row r="2956" spans="1:20">
      <c r="A2956" s="38">
        <v>5.1276666669999997</v>
      </c>
      <c r="B2956" s="38">
        <v>72.208319059999994</v>
      </c>
      <c r="C2956" s="38">
        <v>5.1325000000000003</v>
      </c>
      <c r="D2956" s="38">
        <v>157.89707089999999</v>
      </c>
      <c r="E2956" s="38">
        <v>5.1105</v>
      </c>
      <c r="F2956" s="38">
        <v>214.11326080000001</v>
      </c>
      <c r="G2956" s="38">
        <v>5.2126666669999997</v>
      </c>
      <c r="H2956" s="38">
        <v>313.55589090000001</v>
      </c>
      <c r="I2956" s="38">
        <v>5.1611666669999998</v>
      </c>
      <c r="J2956" s="38">
        <v>38.402375730000003</v>
      </c>
      <c r="K2956" s="38">
        <v>5.1345000000000001</v>
      </c>
      <c r="L2956" s="38">
        <v>81.676469999999995</v>
      </c>
      <c r="M2956" s="38">
        <v>5.1395</v>
      </c>
      <c r="N2956" s="38">
        <v>167.5658329</v>
      </c>
      <c r="O2956" s="38">
        <v>5.1173333330000004</v>
      </c>
      <c r="P2956" s="38">
        <v>223.23095190000001</v>
      </c>
      <c r="Q2956" s="38">
        <v>5.2196666670000003</v>
      </c>
      <c r="R2956" s="38">
        <v>312.00242700000001</v>
      </c>
      <c r="S2956" s="38">
        <v>5.1663333329999999</v>
      </c>
      <c r="T2956" s="38">
        <v>45.496734379999999</v>
      </c>
    </row>
    <row r="2957" spans="1:20">
      <c r="A2957" s="38">
        <v>5.1293333329999999</v>
      </c>
      <c r="B2957" s="38">
        <v>72.202102890000006</v>
      </c>
      <c r="C2957" s="38">
        <v>5.1341666669999997</v>
      </c>
      <c r="D2957" s="38">
        <v>157.883478</v>
      </c>
      <c r="E2957" s="38">
        <v>5.1123333329999996</v>
      </c>
      <c r="F2957" s="38">
        <v>214.0929854</v>
      </c>
      <c r="G2957" s="38">
        <v>5.2145000000000001</v>
      </c>
      <c r="H2957" s="38">
        <v>313.52619879999997</v>
      </c>
      <c r="I2957" s="38">
        <v>5.162833333</v>
      </c>
      <c r="J2957" s="38">
        <v>38.399069799999999</v>
      </c>
      <c r="K2957" s="38">
        <v>5.1361666670000004</v>
      </c>
      <c r="L2957" s="38">
        <v>81.584181520000001</v>
      </c>
      <c r="M2957" s="38">
        <v>5.1411666670000002</v>
      </c>
      <c r="N2957" s="38">
        <v>167.49545910000001</v>
      </c>
      <c r="O2957" s="38">
        <v>5.119166667</v>
      </c>
      <c r="P2957" s="38">
        <v>223.1991936</v>
      </c>
      <c r="Q2957" s="38">
        <v>5.2220000000000004</v>
      </c>
      <c r="R2957" s="38">
        <v>311.96051160000002</v>
      </c>
      <c r="S2957" s="38">
        <v>5.1683333329999996</v>
      </c>
      <c r="T2957" s="38">
        <v>45.422590769999999</v>
      </c>
    </row>
    <row r="2958" spans="1:20">
      <c r="A2958" s="38">
        <v>5.1310000000000002</v>
      </c>
      <c r="B2958" s="38">
        <v>72.195887260000006</v>
      </c>
      <c r="C2958" s="38">
        <v>5.1360000000000001</v>
      </c>
      <c r="D2958" s="38">
        <v>157.86852730000001</v>
      </c>
      <c r="E2958" s="38">
        <v>5.1139999999999999</v>
      </c>
      <c r="F2958" s="38">
        <v>214.07455490000001</v>
      </c>
      <c r="G2958" s="38">
        <v>5.2161666670000004</v>
      </c>
      <c r="H2958" s="38">
        <v>313.49920839999999</v>
      </c>
      <c r="I2958" s="38">
        <v>5.1646666669999997</v>
      </c>
      <c r="J2958" s="38">
        <v>38.395433609999998</v>
      </c>
      <c r="K2958" s="38">
        <v>5.1378333329999997</v>
      </c>
      <c r="L2958" s="38">
        <v>81.505636809999999</v>
      </c>
      <c r="M2958" s="38">
        <v>5.1428333329999996</v>
      </c>
      <c r="N2958" s="38">
        <v>167.4014153</v>
      </c>
      <c r="O2958" s="38">
        <v>5.1208333330000002</v>
      </c>
      <c r="P2958" s="38">
        <v>223.18062929999999</v>
      </c>
      <c r="Q2958" s="38">
        <v>5.2236666669999998</v>
      </c>
      <c r="R2958" s="38">
        <v>311.91340830000001</v>
      </c>
      <c r="S2958" s="38">
        <v>5.17</v>
      </c>
      <c r="T2958" s="38">
        <v>45.363862210000001</v>
      </c>
    </row>
    <row r="2959" spans="1:20">
      <c r="A2959" s="38">
        <v>5.1328333329999998</v>
      </c>
      <c r="B2959" s="38">
        <v>72.189050679999994</v>
      </c>
      <c r="C2959" s="38">
        <v>5.1376666670000004</v>
      </c>
      <c r="D2959" s="38">
        <v>157.85493690000001</v>
      </c>
      <c r="E2959" s="38">
        <v>5.1156666670000002</v>
      </c>
      <c r="F2959" s="38">
        <v>214.05612590000001</v>
      </c>
      <c r="G2959" s="38">
        <v>5.2178333329999997</v>
      </c>
      <c r="H2959" s="38">
        <v>313.4722203</v>
      </c>
      <c r="I2959" s="38">
        <v>5.1663333329999999</v>
      </c>
      <c r="J2959" s="38">
        <v>38.392128280000001</v>
      </c>
      <c r="K2959" s="38">
        <v>5.1396666670000002</v>
      </c>
      <c r="L2959" s="38">
        <v>81.439719010000005</v>
      </c>
      <c r="M2959" s="38">
        <v>5.1444999999999999</v>
      </c>
      <c r="N2959" s="38">
        <v>167.29386940000001</v>
      </c>
      <c r="O2959" s="38">
        <v>5.1226666669999998</v>
      </c>
      <c r="P2959" s="38">
        <v>223.17549729999999</v>
      </c>
      <c r="Q2959" s="38">
        <v>5.225333333</v>
      </c>
      <c r="R2959" s="38">
        <v>311.86139059999999</v>
      </c>
      <c r="S2959" s="38">
        <v>5.1716666670000002</v>
      </c>
      <c r="T2959" s="38">
        <v>45.29929499</v>
      </c>
    </row>
    <row r="2960" spans="1:20">
      <c r="A2960" s="38">
        <v>5.1345000000000001</v>
      </c>
      <c r="B2960" s="38">
        <v>72.182836170000002</v>
      </c>
      <c r="C2960" s="38">
        <v>5.1395</v>
      </c>
      <c r="D2960" s="38">
        <v>157.83998890000001</v>
      </c>
      <c r="E2960" s="38">
        <v>5.1173333330000004</v>
      </c>
      <c r="F2960" s="38">
        <v>214.0376986</v>
      </c>
      <c r="G2960" s="38">
        <v>5.2196666670000003</v>
      </c>
      <c r="H2960" s="38">
        <v>313.44253609999998</v>
      </c>
      <c r="I2960" s="38">
        <v>5.1683333329999996</v>
      </c>
      <c r="J2960" s="38">
        <v>38.388162250000001</v>
      </c>
      <c r="K2960" s="38">
        <v>5.1414999999999997</v>
      </c>
      <c r="L2960" s="38">
        <v>81.375588710000002</v>
      </c>
      <c r="M2960" s="38">
        <v>5.1461666670000001</v>
      </c>
      <c r="N2960" s="38">
        <v>167.17471829999999</v>
      </c>
      <c r="O2960" s="38">
        <v>5.124333333</v>
      </c>
      <c r="P2960" s="38">
        <v>223.17420859999999</v>
      </c>
      <c r="Q2960" s="38">
        <v>5.2271666669999997</v>
      </c>
      <c r="R2960" s="38">
        <v>311.78589649999998</v>
      </c>
      <c r="S2960" s="38">
        <v>5.1734999999999998</v>
      </c>
      <c r="T2960" s="38">
        <v>45.248077780000003</v>
      </c>
    </row>
    <row r="2961" spans="1:20">
      <c r="A2961" s="38">
        <v>5.1361666670000004</v>
      </c>
      <c r="B2961" s="38">
        <v>72.176622199999997</v>
      </c>
      <c r="C2961" s="38">
        <v>5.1411666670000002</v>
      </c>
      <c r="D2961" s="38">
        <v>157.826401</v>
      </c>
      <c r="E2961" s="38">
        <v>5.119166667</v>
      </c>
      <c r="F2961" s="38">
        <v>214.0174303</v>
      </c>
      <c r="G2961" s="38">
        <v>5.2220000000000004</v>
      </c>
      <c r="H2961" s="38">
        <v>313.40476030000002</v>
      </c>
      <c r="I2961" s="38">
        <v>5.17</v>
      </c>
      <c r="J2961" s="38">
        <v>38.38485755</v>
      </c>
      <c r="K2961" s="38">
        <v>5.143166667</v>
      </c>
      <c r="L2961" s="38">
        <v>81.310589840000006</v>
      </c>
      <c r="M2961" s="38">
        <v>5.1479999999999997</v>
      </c>
      <c r="N2961" s="38">
        <v>167.05015879999999</v>
      </c>
      <c r="O2961" s="38">
        <v>5.1260000000000003</v>
      </c>
      <c r="P2961" s="38">
        <v>223.1895509</v>
      </c>
      <c r="Q2961" s="38">
        <v>5.2288333329999999</v>
      </c>
      <c r="R2961" s="38">
        <v>311.71005630000002</v>
      </c>
      <c r="S2961" s="38">
        <v>5.1751666670000001</v>
      </c>
      <c r="T2961" s="38">
        <v>45.234103930000003</v>
      </c>
    </row>
    <row r="2962" spans="1:20">
      <c r="A2962" s="38">
        <v>5.1378333329999997</v>
      </c>
      <c r="B2962" s="38">
        <v>72.170408760000001</v>
      </c>
      <c r="C2962" s="38">
        <v>5.1428333329999996</v>
      </c>
      <c r="D2962" s="38">
        <v>157.81281419999999</v>
      </c>
      <c r="E2962" s="38">
        <v>5.1208333330000002</v>
      </c>
      <c r="F2962" s="38">
        <v>213.99900629999999</v>
      </c>
      <c r="G2962" s="38">
        <v>5.2236666669999998</v>
      </c>
      <c r="H2962" s="38">
        <v>313.37778040000001</v>
      </c>
      <c r="I2962" s="38">
        <v>5.1716666670000002</v>
      </c>
      <c r="J2962" s="38">
        <v>38.38155313</v>
      </c>
      <c r="K2962" s="38">
        <v>5.1448333330000002</v>
      </c>
      <c r="L2962" s="38">
        <v>81.254408810000001</v>
      </c>
      <c r="M2962" s="38">
        <v>5.149666667</v>
      </c>
      <c r="N2962" s="38">
        <v>166.9066521</v>
      </c>
      <c r="O2962" s="38">
        <v>5.1276666669999997</v>
      </c>
      <c r="P2962" s="38">
        <v>223.2210536</v>
      </c>
      <c r="Q2962" s="38">
        <v>5.2306666670000004</v>
      </c>
      <c r="R2962" s="38">
        <v>311.62634960000003</v>
      </c>
      <c r="S2962" s="38">
        <v>5.1768333330000003</v>
      </c>
      <c r="T2962" s="38">
        <v>45.234780559999997</v>
      </c>
    </row>
    <row r="2963" spans="1:20">
      <c r="A2963" s="38">
        <v>5.1396666670000002</v>
      </c>
      <c r="B2963" s="38">
        <v>72.163574600000004</v>
      </c>
      <c r="C2963" s="38">
        <v>5.1444999999999999</v>
      </c>
      <c r="D2963" s="38">
        <v>157.79922869999999</v>
      </c>
      <c r="E2963" s="38">
        <v>5.1226666669999998</v>
      </c>
      <c r="F2963" s="38">
        <v>213.9787417</v>
      </c>
      <c r="G2963" s="38">
        <v>5.225333333</v>
      </c>
      <c r="H2963" s="38">
        <v>313.3508028</v>
      </c>
      <c r="I2963" s="38">
        <v>5.1734999999999998</v>
      </c>
      <c r="J2963" s="38">
        <v>38.37791859</v>
      </c>
      <c r="K2963" s="38">
        <v>5.1466666669999999</v>
      </c>
      <c r="L2963" s="38">
        <v>81.202267190000001</v>
      </c>
      <c r="M2963" s="38">
        <v>5.1515000000000004</v>
      </c>
      <c r="N2963" s="38">
        <v>166.74661979999999</v>
      </c>
      <c r="O2963" s="38">
        <v>5.1295000000000002</v>
      </c>
      <c r="P2963" s="38">
        <v>223.24933229999999</v>
      </c>
      <c r="Q2963" s="38">
        <v>5.2323333329999997</v>
      </c>
      <c r="R2963" s="38">
        <v>311.5388499</v>
      </c>
      <c r="S2963" s="38">
        <v>5.1786666669999999</v>
      </c>
      <c r="T2963" s="38">
        <v>45.258414289999997</v>
      </c>
    </row>
    <row r="2964" spans="1:20">
      <c r="A2964" s="38">
        <v>5.1414999999999997</v>
      </c>
      <c r="B2964" s="38">
        <v>72.156741080000003</v>
      </c>
      <c r="C2964" s="38">
        <v>5.1461666670000001</v>
      </c>
      <c r="D2964" s="38">
        <v>157.7856443</v>
      </c>
      <c r="E2964" s="38">
        <v>5.124333333</v>
      </c>
      <c r="F2964" s="38">
        <v>213.96032099999999</v>
      </c>
      <c r="G2964" s="38">
        <v>5.2271666669999997</v>
      </c>
      <c r="H2964" s="38">
        <v>313.3211301</v>
      </c>
      <c r="I2964" s="38">
        <v>5.1751666670000001</v>
      </c>
      <c r="J2964" s="38">
        <v>38.374614770000001</v>
      </c>
      <c r="K2964" s="38">
        <v>5.1483333330000001</v>
      </c>
      <c r="L2964" s="38">
        <v>81.159183510000005</v>
      </c>
      <c r="M2964" s="38">
        <v>5.1531666669999998</v>
      </c>
      <c r="N2964" s="38">
        <v>166.58513310000001</v>
      </c>
      <c r="O2964" s="38">
        <v>5.1311666669999996</v>
      </c>
      <c r="P2964" s="38">
        <v>223.27030239999999</v>
      </c>
      <c r="Q2964" s="38">
        <v>5.234</v>
      </c>
      <c r="R2964" s="38">
        <v>311.445471</v>
      </c>
      <c r="S2964" s="38">
        <v>5.1803333330000001</v>
      </c>
      <c r="T2964" s="38">
        <v>45.319828819999998</v>
      </c>
    </row>
    <row r="2965" spans="1:20">
      <c r="A2965" s="38">
        <v>5.143166667</v>
      </c>
      <c r="B2965" s="38">
        <v>72.150529349999999</v>
      </c>
      <c r="C2965" s="38">
        <v>5.1479999999999997</v>
      </c>
      <c r="D2965" s="38">
        <v>157.77070280000001</v>
      </c>
      <c r="E2965" s="38">
        <v>5.1260000000000003</v>
      </c>
      <c r="F2965" s="38">
        <v>213.9419019</v>
      </c>
      <c r="G2965" s="38">
        <v>5.2288333329999999</v>
      </c>
      <c r="H2965" s="38">
        <v>313.29415729999999</v>
      </c>
      <c r="I2965" s="38">
        <v>5.1768333330000003</v>
      </c>
      <c r="J2965" s="38">
        <v>38.371311230000003</v>
      </c>
      <c r="K2965" s="38">
        <v>5.15</v>
      </c>
      <c r="L2965" s="38">
        <v>81.118056240000001</v>
      </c>
      <c r="M2965" s="38">
        <v>5.1550000000000002</v>
      </c>
      <c r="N2965" s="38">
        <v>166.44351080000001</v>
      </c>
      <c r="O2965" s="38">
        <v>5.1328333329999998</v>
      </c>
      <c r="P2965" s="38">
        <v>223.2645717</v>
      </c>
      <c r="Q2965" s="38">
        <v>5.2358333330000004</v>
      </c>
      <c r="R2965" s="38">
        <v>311.34283069999998</v>
      </c>
      <c r="S2965" s="38">
        <v>5.1821666669999997</v>
      </c>
      <c r="T2965" s="38">
        <v>45.395789749999999</v>
      </c>
    </row>
    <row r="2966" spans="1:20">
      <c r="A2966" s="38">
        <v>5.1448333330000002</v>
      </c>
      <c r="B2966" s="38">
        <v>72.144318159999997</v>
      </c>
      <c r="C2966" s="38">
        <v>5.149666667</v>
      </c>
      <c r="D2966" s="38">
        <v>157.75712089999999</v>
      </c>
      <c r="E2966" s="38">
        <v>5.1276666669999997</v>
      </c>
      <c r="F2966" s="38">
        <v>213.92348430000001</v>
      </c>
      <c r="G2966" s="38">
        <v>5.2306666670000004</v>
      </c>
      <c r="H2966" s="38">
        <v>313.26449000000002</v>
      </c>
      <c r="I2966" s="38">
        <v>5.1786666669999999</v>
      </c>
      <c r="J2966" s="38">
        <v>38.367677669999999</v>
      </c>
      <c r="K2966" s="38">
        <v>5.1516666669999998</v>
      </c>
      <c r="L2966" s="38">
        <v>81.079832699999997</v>
      </c>
      <c r="M2966" s="38">
        <v>5.1566666669999996</v>
      </c>
      <c r="N2966" s="38">
        <v>166.2862509</v>
      </c>
      <c r="O2966" s="38">
        <v>5.1345000000000001</v>
      </c>
      <c r="P2966" s="38">
        <v>223.25840170000001</v>
      </c>
      <c r="Q2966" s="38">
        <v>5.2374999999999998</v>
      </c>
      <c r="R2966" s="38">
        <v>311.22097230000003</v>
      </c>
      <c r="S2966" s="38">
        <v>5.1838333329999999</v>
      </c>
      <c r="T2966" s="38">
        <v>45.498283530000002</v>
      </c>
    </row>
    <row r="2967" spans="1:20">
      <c r="A2967" s="38">
        <v>5.1466666669999999</v>
      </c>
      <c r="B2967" s="38">
        <v>72.137486469999999</v>
      </c>
      <c r="C2967" s="38">
        <v>5.1515000000000004</v>
      </c>
      <c r="D2967" s="38">
        <v>157.74218210000001</v>
      </c>
      <c r="E2967" s="38">
        <v>5.1295000000000002</v>
      </c>
      <c r="F2967" s="38">
        <v>213.90322689999999</v>
      </c>
      <c r="G2967" s="38">
        <v>5.2323333329999997</v>
      </c>
      <c r="H2967" s="38">
        <v>313.23752209999998</v>
      </c>
      <c r="I2967" s="38">
        <v>5.1803333330000001</v>
      </c>
      <c r="J2967" s="38">
        <v>38.364374720000001</v>
      </c>
      <c r="K2967" s="38">
        <v>5.1535000000000002</v>
      </c>
      <c r="L2967" s="38">
        <v>81.06387977</v>
      </c>
      <c r="M2967" s="38">
        <v>5.1583333329999999</v>
      </c>
      <c r="N2967" s="38">
        <v>166.11654709999999</v>
      </c>
      <c r="O2967" s="38">
        <v>5.1361666670000004</v>
      </c>
      <c r="P2967" s="38">
        <v>223.24728640000001</v>
      </c>
      <c r="Q2967" s="38">
        <v>5.2393333330000003</v>
      </c>
      <c r="R2967" s="38">
        <v>311.08649109999999</v>
      </c>
      <c r="S2967" s="38">
        <v>5.1859999999999999</v>
      </c>
      <c r="T2967" s="38">
        <v>45.615157269999997</v>
      </c>
    </row>
    <row r="2968" spans="1:20">
      <c r="A2968" s="38">
        <v>5.1483333330000001</v>
      </c>
      <c r="B2968" s="38">
        <v>72.131276400000004</v>
      </c>
      <c r="C2968" s="38">
        <v>5.1531666669999998</v>
      </c>
      <c r="D2968" s="38">
        <v>157.72860259999999</v>
      </c>
      <c r="E2968" s="38">
        <v>5.1311666669999996</v>
      </c>
      <c r="F2968" s="38">
        <v>213.8848127</v>
      </c>
      <c r="G2968" s="38">
        <v>5.234</v>
      </c>
      <c r="H2968" s="38">
        <v>313.21055660000002</v>
      </c>
      <c r="I2968" s="38">
        <v>5.1821666669999997</v>
      </c>
      <c r="J2968" s="38">
        <v>38.360741820000001</v>
      </c>
      <c r="K2968" s="38">
        <v>5.1551666669999996</v>
      </c>
      <c r="L2968" s="38">
        <v>81.062475449999994</v>
      </c>
      <c r="M2968" s="38">
        <v>5.1601666670000004</v>
      </c>
      <c r="N2968" s="38">
        <v>165.94225779999999</v>
      </c>
      <c r="O2968" s="38">
        <v>5.1379999999999999</v>
      </c>
      <c r="P2968" s="38">
        <v>223.23223680000001</v>
      </c>
      <c r="Q2968" s="38">
        <v>5.2409999999999997</v>
      </c>
      <c r="R2968" s="38">
        <v>310.94663550000001</v>
      </c>
      <c r="S2968" s="38">
        <v>5.1876666670000002</v>
      </c>
      <c r="T2968" s="38">
        <v>45.72322681</v>
      </c>
    </row>
    <row r="2969" spans="1:20">
      <c r="A2969" s="38">
        <v>5.15</v>
      </c>
      <c r="B2969" s="38">
        <v>72.125066860000004</v>
      </c>
      <c r="C2969" s="38">
        <v>5.1550000000000002</v>
      </c>
      <c r="D2969" s="38">
        <v>157.71366649999999</v>
      </c>
      <c r="E2969" s="38">
        <v>5.1328333329999998</v>
      </c>
      <c r="F2969" s="38">
        <v>213.86640009999999</v>
      </c>
      <c r="G2969" s="38">
        <v>5.2358333330000004</v>
      </c>
      <c r="H2969" s="38">
        <v>313.18089709999998</v>
      </c>
      <c r="I2969" s="38">
        <v>5.1838333329999999</v>
      </c>
      <c r="J2969" s="38">
        <v>38.357439470000003</v>
      </c>
      <c r="K2969" s="38">
        <v>5.1568333329999998</v>
      </c>
      <c r="L2969" s="38">
        <v>81.055471080000004</v>
      </c>
      <c r="M2969" s="38">
        <v>5.1618333329999997</v>
      </c>
      <c r="N2969" s="38">
        <v>165.7663129</v>
      </c>
      <c r="O2969" s="38">
        <v>5.1396666670000002</v>
      </c>
      <c r="P2969" s="38">
        <v>223.20212749999999</v>
      </c>
      <c r="Q2969" s="38">
        <v>5.2426666669999999</v>
      </c>
      <c r="R2969" s="38">
        <v>310.79661290000001</v>
      </c>
      <c r="S2969" s="38">
        <v>5.1894999999999998</v>
      </c>
      <c r="T2969" s="38">
        <v>45.82959855</v>
      </c>
    </row>
    <row r="2970" spans="1:20">
      <c r="A2970" s="38">
        <v>5.1516666669999998</v>
      </c>
      <c r="B2970" s="38">
        <v>72.118857860000006</v>
      </c>
      <c r="C2970" s="38">
        <v>5.1566666669999996</v>
      </c>
      <c r="D2970" s="38">
        <v>157.70008949999999</v>
      </c>
      <c r="E2970" s="38">
        <v>5.1345000000000001</v>
      </c>
      <c r="F2970" s="38">
        <v>213.84798910000001</v>
      </c>
      <c r="G2970" s="38">
        <v>5.2374999999999998</v>
      </c>
      <c r="H2970" s="38">
        <v>313.15393649999999</v>
      </c>
      <c r="I2970" s="38">
        <v>5.1859999999999999</v>
      </c>
      <c r="J2970" s="38">
        <v>38.353146850000002</v>
      </c>
      <c r="K2970" s="38">
        <v>5.1585000000000001</v>
      </c>
      <c r="L2970" s="38">
        <v>81.040246159999995</v>
      </c>
      <c r="M2970" s="38">
        <v>5.1635</v>
      </c>
      <c r="N2970" s="38">
        <v>165.59009080000001</v>
      </c>
      <c r="O2970" s="38">
        <v>5.1413333330000004</v>
      </c>
      <c r="P2970" s="38">
        <v>223.16551050000001</v>
      </c>
      <c r="Q2970" s="38">
        <v>5.2443333330000002</v>
      </c>
      <c r="R2970" s="38">
        <v>310.64970410000001</v>
      </c>
      <c r="S2970" s="38">
        <v>5.1914999999999996</v>
      </c>
      <c r="T2970" s="38">
        <v>45.928550520000002</v>
      </c>
    </row>
    <row r="2971" spans="1:20">
      <c r="A2971" s="38">
        <v>5.1535000000000002</v>
      </c>
      <c r="B2971" s="38">
        <v>72.11202858</v>
      </c>
      <c r="C2971" s="38">
        <v>5.1583333329999999</v>
      </c>
      <c r="D2971" s="38">
        <v>157.68651360000001</v>
      </c>
      <c r="E2971" s="38">
        <v>5.1361666670000004</v>
      </c>
      <c r="F2971" s="38">
        <v>213.82957959999999</v>
      </c>
      <c r="G2971" s="38">
        <v>5.2393333330000003</v>
      </c>
      <c r="H2971" s="38">
        <v>313.12428240000003</v>
      </c>
      <c r="I2971" s="38">
        <v>5.1876666670000002</v>
      </c>
      <c r="J2971" s="38">
        <v>38.349845160000001</v>
      </c>
      <c r="K2971" s="38">
        <v>5.1601666670000004</v>
      </c>
      <c r="L2971" s="38">
        <v>81.020433969999999</v>
      </c>
      <c r="M2971" s="38">
        <v>5.1651666670000003</v>
      </c>
      <c r="N2971" s="38">
        <v>165.41946830000001</v>
      </c>
      <c r="O2971" s="38">
        <v>5.1429999999999998</v>
      </c>
      <c r="P2971" s="38">
        <v>223.11715910000001</v>
      </c>
      <c r="Q2971" s="38">
        <v>5.2460000000000004</v>
      </c>
      <c r="R2971" s="38">
        <v>310.4912258</v>
      </c>
      <c r="S2971" s="38">
        <v>5.193333333</v>
      </c>
      <c r="T2971" s="38">
        <v>46.02126311</v>
      </c>
    </row>
    <row r="2972" spans="1:20">
      <c r="A2972" s="38">
        <v>5.1551666669999996</v>
      </c>
      <c r="B2972" s="38">
        <v>72.105820699999995</v>
      </c>
      <c r="C2972" s="38">
        <v>5.1601666670000004</v>
      </c>
      <c r="D2972" s="38">
        <v>157.6715815</v>
      </c>
      <c r="E2972" s="38">
        <v>5.1379999999999999</v>
      </c>
      <c r="F2972" s="38">
        <v>213.80933110000001</v>
      </c>
      <c r="G2972" s="38">
        <v>5.2409999999999997</v>
      </c>
      <c r="H2972" s="38">
        <v>313.09732659999997</v>
      </c>
      <c r="I2972" s="38">
        <v>5.1894999999999998</v>
      </c>
      <c r="J2972" s="38">
        <v>38.34621362</v>
      </c>
      <c r="K2972" s="38">
        <v>5.1618333329999997</v>
      </c>
      <c r="L2972" s="38">
        <v>80.997129430000001</v>
      </c>
      <c r="M2972" s="38">
        <v>5.1668333329999996</v>
      </c>
      <c r="N2972" s="38">
        <v>165.23375110000001</v>
      </c>
      <c r="O2972" s="38">
        <v>5.1446666670000001</v>
      </c>
      <c r="P2972" s="38">
        <v>223.05898730000001</v>
      </c>
      <c r="Q2972" s="38">
        <v>5.247833333</v>
      </c>
      <c r="R2972" s="38">
        <v>310.3454883</v>
      </c>
      <c r="S2972" s="38">
        <v>5.1950000000000003</v>
      </c>
      <c r="T2972" s="38">
        <v>46.126195170000003</v>
      </c>
    </row>
    <row r="2973" spans="1:20">
      <c r="A2973" s="38">
        <v>5.1568333329999998</v>
      </c>
      <c r="B2973" s="38">
        <v>72.099613360000006</v>
      </c>
      <c r="C2973" s="38">
        <v>5.1618333329999997</v>
      </c>
      <c r="D2973" s="38">
        <v>157.65800809999999</v>
      </c>
      <c r="E2973" s="38">
        <v>5.1396666670000002</v>
      </c>
      <c r="F2973" s="38">
        <v>213.79092499999999</v>
      </c>
      <c r="G2973" s="38">
        <v>5.2426666669999999</v>
      </c>
      <c r="H2973" s="38">
        <v>313.07037309999998</v>
      </c>
      <c r="I2973" s="38">
        <v>5.1914999999999996</v>
      </c>
      <c r="J2973" s="38">
        <v>38.342252350000003</v>
      </c>
      <c r="K2973" s="38">
        <v>5.1636666670000002</v>
      </c>
      <c r="L2973" s="38">
        <v>80.968650139999994</v>
      </c>
      <c r="M2973" s="38">
        <v>5.1684999999999999</v>
      </c>
      <c r="N2973" s="38">
        <v>165.05371450000001</v>
      </c>
      <c r="O2973" s="38">
        <v>5.1464999999999996</v>
      </c>
      <c r="P2973" s="38">
        <v>223.01033630000001</v>
      </c>
      <c r="Q2973" s="38">
        <v>5.2495000000000003</v>
      </c>
      <c r="R2973" s="38">
        <v>310.22201209999997</v>
      </c>
      <c r="S2973" s="38">
        <v>5.1968333329999998</v>
      </c>
      <c r="T2973" s="38">
        <v>46.241994560000002</v>
      </c>
    </row>
    <row r="2974" spans="1:20">
      <c r="A2974" s="38">
        <v>5.1585000000000001</v>
      </c>
      <c r="B2974" s="38">
        <v>72.093406549999997</v>
      </c>
      <c r="C2974" s="38">
        <v>5.1635</v>
      </c>
      <c r="D2974" s="38">
        <v>157.64443589999999</v>
      </c>
      <c r="E2974" s="38">
        <v>5.1413333330000004</v>
      </c>
      <c r="F2974" s="38">
        <v>213.77252039999999</v>
      </c>
      <c r="G2974" s="38">
        <v>5.2443333330000002</v>
      </c>
      <c r="H2974" s="38">
        <v>313.04342200000002</v>
      </c>
      <c r="I2974" s="38">
        <v>5.193333333</v>
      </c>
      <c r="J2974" s="38">
        <v>38.338621529999998</v>
      </c>
      <c r="K2974" s="38">
        <v>5.1653333330000004</v>
      </c>
      <c r="L2974" s="38">
        <v>80.951912859999993</v>
      </c>
      <c r="M2974" s="38">
        <v>5.1703333330000003</v>
      </c>
      <c r="N2974" s="38">
        <v>164.87711640000001</v>
      </c>
      <c r="O2974" s="38">
        <v>5.1481666669999999</v>
      </c>
      <c r="P2974" s="38">
        <v>222.96947170000001</v>
      </c>
      <c r="Q2974" s="38">
        <v>5.2511666669999997</v>
      </c>
      <c r="R2974" s="38">
        <v>310.11480540000002</v>
      </c>
      <c r="S2974" s="38">
        <v>5.1985000000000001</v>
      </c>
      <c r="T2974" s="38">
        <v>46.364039849999998</v>
      </c>
    </row>
    <row r="2975" spans="1:20">
      <c r="A2975" s="38">
        <v>5.1601666670000004</v>
      </c>
      <c r="B2975" s="38">
        <v>72.087200280000005</v>
      </c>
      <c r="C2975" s="38">
        <v>5.1651666670000003</v>
      </c>
      <c r="D2975" s="38">
        <v>157.63086480000001</v>
      </c>
      <c r="E2975" s="38">
        <v>5.1429999999999998</v>
      </c>
      <c r="F2975" s="38">
        <v>213.75411750000001</v>
      </c>
      <c r="G2975" s="38">
        <v>5.2460000000000004</v>
      </c>
      <c r="H2975" s="38">
        <v>313.01647320000001</v>
      </c>
      <c r="I2975" s="38">
        <v>5.1950000000000003</v>
      </c>
      <c r="J2975" s="38">
        <v>38.335321090000001</v>
      </c>
      <c r="K2975" s="38">
        <v>5.1669999999999998</v>
      </c>
      <c r="L2975" s="38">
        <v>80.923845499999999</v>
      </c>
      <c r="M2975" s="38">
        <v>5.1719999999999997</v>
      </c>
      <c r="N2975" s="38">
        <v>164.7012958</v>
      </c>
      <c r="O2975" s="38">
        <v>5.15</v>
      </c>
      <c r="P2975" s="38">
        <v>222.9357138</v>
      </c>
      <c r="Q2975" s="38">
        <v>5.2528333329999999</v>
      </c>
      <c r="R2975" s="38">
        <v>310.02837740000001</v>
      </c>
      <c r="S2975" s="38">
        <v>5.2001666670000004</v>
      </c>
      <c r="T2975" s="38">
        <v>46.493502880000001</v>
      </c>
    </row>
    <row r="2976" spans="1:20">
      <c r="A2976" s="38">
        <v>5.1618333329999997</v>
      </c>
      <c r="B2976" s="38">
        <v>72.080994540000006</v>
      </c>
      <c r="C2976" s="38">
        <v>5.1668333329999996</v>
      </c>
      <c r="D2976" s="38">
        <v>157.61729489999999</v>
      </c>
      <c r="E2976" s="38">
        <v>5.1446666670000001</v>
      </c>
      <c r="F2976" s="38">
        <v>213.73571609999999</v>
      </c>
      <c r="G2976" s="38">
        <v>5.247833333</v>
      </c>
      <c r="H2976" s="38">
        <v>312.98683210000002</v>
      </c>
      <c r="I2976" s="38">
        <v>5.1968333329999998</v>
      </c>
      <c r="J2976" s="38">
        <v>38.331690940000001</v>
      </c>
      <c r="K2976" s="38">
        <v>5.1688333330000003</v>
      </c>
      <c r="L2976" s="38">
        <v>80.893856360000001</v>
      </c>
      <c r="M2976" s="38">
        <v>5.173666667</v>
      </c>
      <c r="N2976" s="38">
        <v>164.55817490000001</v>
      </c>
      <c r="O2976" s="38">
        <v>5.1516666669999998</v>
      </c>
      <c r="P2976" s="38">
        <v>222.91068490000001</v>
      </c>
      <c r="Q2976" s="38">
        <v>5.2545000000000002</v>
      </c>
      <c r="R2976" s="38">
        <v>309.95563559999999</v>
      </c>
      <c r="S2976" s="38">
        <v>5.202</v>
      </c>
      <c r="T2976" s="38">
        <v>46.636776070000003</v>
      </c>
    </row>
    <row r="2977" spans="1:20">
      <c r="A2977" s="38">
        <v>5.1636666670000002</v>
      </c>
      <c r="B2977" s="38">
        <v>72.074168839999999</v>
      </c>
      <c r="C2977" s="38">
        <v>5.1684999999999999</v>
      </c>
      <c r="D2977" s="38">
        <v>157.60372620000001</v>
      </c>
      <c r="E2977" s="38">
        <v>5.1464999999999996</v>
      </c>
      <c r="F2977" s="38">
        <v>213.71547649999999</v>
      </c>
      <c r="G2977" s="38">
        <v>5.2495000000000003</v>
      </c>
      <c r="H2977" s="38">
        <v>312.9598881</v>
      </c>
      <c r="I2977" s="38">
        <v>5.1985000000000001</v>
      </c>
      <c r="J2977" s="38">
        <v>38.328391089999997</v>
      </c>
      <c r="K2977" s="38">
        <v>5.1704999999999997</v>
      </c>
      <c r="L2977" s="38">
        <v>80.889966860000001</v>
      </c>
      <c r="M2977" s="38">
        <v>5.1755000000000004</v>
      </c>
      <c r="N2977" s="38">
        <v>164.4202612</v>
      </c>
      <c r="O2977" s="38">
        <v>5.153333333</v>
      </c>
      <c r="P2977" s="38">
        <v>222.90474639999999</v>
      </c>
      <c r="Q2977" s="38">
        <v>5.2563333329999997</v>
      </c>
      <c r="R2977" s="38">
        <v>309.89024540000003</v>
      </c>
      <c r="S2977" s="38">
        <v>5.2036666670000002</v>
      </c>
      <c r="T2977" s="38">
        <v>46.789322509999998</v>
      </c>
    </row>
    <row r="2978" spans="1:20">
      <c r="A2978" s="38">
        <v>5.1653333330000004</v>
      </c>
      <c r="B2978" s="38">
        <v>72.067964219999993</v>
      </c>
      <c r="C2978" s="38">
        <v>5.1703333330000003</v>
      </c>
      <c r="D2978" s="38">
        <v>157.58880189999999</v>
      </c>
      <c r="E2978" s="38">
        <v>5.1481666669999999</v>
      </c>
      <c r="F2978" s="38">
        <v>213.69707840000001</v>
      </c>
      <c r="G2978" s="38">
        <v>5.2511666669999997</v>
      </c>
      <c r="H2978" s="38">
        <v>312.93294650000001</v>
      </c>
      <c r="I2978" s="38">
        <v>5.2001666670000004</v>
      </c>
      <c r="J2978" s="38">
        <v>38.325091530000002</v>
      </c>
      <c r="K2978" s="38">
        <v>5.1721666669999999</v>
      </c>
      <c r="L2978" s="38">
        <v>80.902800940000006</v>
      </c>
      <c r="M2978" s="38">
        <v>5.1771666669999998</v>
      </c>
      <c r="N2978" s="38">
        <v>164.31709269999999</v>
      </c>
      <c r="O2978" s="38">
        <v>5.1551666669999996</v>
      </c>
      <c r="P2978" s="38">
        <v>222.92569599999999</v>
      </c>
      <c r="Q2978" s="38">
        <v>5.258</v>
      </c>
      <c r="R2978" s="38">
        <v>309.81981719999999</v>
      </c>
      <c r="S2978" s="38">
        <v>5.2053333329999996</v>
      </c>
      <c r="T2978" s="38">
        <v>46.948228319999998</v>
      </c>
    </row>
    <row r="2979" spans="1:20">
      <c r="A2979" s="38">
        <v>5.1669999999999998</v>
      </c>
      <c r="B2979" s="38">
        <v>72.061760140000004</v>
      </c>
      <c r="C2979" s="38">
        <v>5.1719999999999997</v>
      </c>
      <c r="D2979" s="38">
        <v>157.57523560000001</v>
      </c>
      <c r="E2979" s="38">
        <v>5.15</v>
      </c>
      <c r="F2979" s="38">
        <v>213.6768424</v>
      </c>
      <c r="G2979" s="38">
        <v>5.2528333329999999</v>
      </c>
      <c r="H2979" s="38">
        <v>312.90600719999998</v>
      </c>
      <c r="I2979" s="38">
        <v>5.202</v>
      </c>
      <c r="J2979" s="38">
        <v>38.321462339999997</v>
      </c>
      <c r="K2979" s="38">
        <v>5.1738333330000001</v>
      </c>
      <c r="L2979" s="38">
        <v>80.941302460000003</v>
      </c>
      <c r="M2979" s="38">
        <v>5.1790000000000003</v>
      </c>
      <c r="N2979" s="38">
        <v>164.22601789999999</v>
      </c>
      <c r="O2979" s="38">
        <v>5.1568333329999998</v>
      </c>
      <c r="P2979" s="38">
        <v>222.94743919999999</v>
      </c>
      <c r="Q2979" s="38">
        <v>5.2596666670000003</v>
      </c>
      <c r="R2979" s="38">
        <v>309.73570899999999</v>
      </c>
      <c r="S2979" s="38">
        <v>5.2071666670000001</v>
      </c>
      <c r="T2979" s="38">
        <v>47.115668169999999</v>
      </c>
    </row>
    <row r="2980" spans="1:20">
      <c r="A2980" s="38">
        <v>5.1688333330000003</v>
      </c>
      <c r="B2980" s="38">
        <v>72.054936260000005</v>
      </c>
      <c r="C2980" s="38">
        <v>5.173666667</v>
      </c>
      <c r="D2980" s="38">
        <v>157.56167049999999</v>
      </c>
      <c r="E2980" s="38">
        <v>5.1516666669999998</v>
      </c>
      <c r="F2980" s="38">
        <v>213.65844770000001</v>
      </c>
      <c r="G2980" s="38">
        <v>5.2545000000000002</v>
      </c>
      <c r="H2980" s="38">
        <v>312.8790702</v>
      </c>
      <c r="I2980" s="38">
        <v>5.2036666670000002</v>
      </c>
      <c r="J2980" s="38">
        <v>38.318163380000001</v>
      </c>
      <c r="K2980" s="38">
        <v>5.1755000000000004</v>
      </c>
      <c r="L2980" s="38">
        <v>80.996877999999995</v>
      </c>
      <c r="M2980" s="38">
        <v>5.1806666669999997</v>
      </c>
      <c r="N2980" s="38">
        <v>164.1530276</v>
      </c>
      <c r="O2980" s="38">
        <v>5.1585000000000001</v>
      </c>
      <c r="P2980" s="38">
        <v>222.95641520000001</v>
      </c>
      <c r="Q2980" s="38">
        <v>5.2614999999999998</v>
      </c>
      <c r="R2980" s="38">
        <v>309.64180320000003</v>
      </c>
      <c r="S2980" s="38">
        <v>5.2088333330000003</v>
      </c>
      <c r="T2980" s="38">
        <v>47.262412670000003</v>
      </c>
    </row>
    <row r="2981" spans="1:20">
      <c r="A2981" s="38">
        <v>5.1704999999999997</v>
      </c>
      <c r="B2981" s="38">
        <v>72.048733299999995</v>
      </c>
      <c r="C2981" s="38">
        <v>5.1755000000000004</v>
      </c>
      <c r="D2981" s="38">
        <v>157.54675019999999</v>
      </c>
      <c r="E2981" s="38">
        <v>5.153333333</v>
      </c>
      <c r="F2981" s="38">
        <v>213.64005460000001</v>
      </c>
      <c r="G2981" s="38">
        <v>5.2563333329999997</v>
      </c>
      <c r="H2981" s="38">
        <v>312.84944209999998</v>
      </c>
      <c r="I2981" s="38">
        <v>5.2053333329999996</v>
      </c>
      <c r="J2981" s="38">
        <v>38.314864700000001</v>
      </c>
      <c r="K2981" s="38">
        <v>5.177333333</v>
      </c>
      <c r="L2981" s="38">
        <v>81.077733089999995</v>
      </c>
      <c r="M2981" s="38">
        <v>5.1823333329999999</v>
      </c>
      <c r="N2981" s="38">
        <v>164.08817579999999</v>
      </c>
      <c r="O2981" s="38">
        <v>5.1603333329999996</v>
      </c>
      <c r="P2981" s="38">
        <v>222.96785929999999</v>
      </c>
      <c r="Q2981" s="38">
        <v>5.2631666670000001</v>
      </c>
      <c r="R2981" s="38">
        <v>309.56318229999999</v>
      </c>
      <c r="S2981" s="38">
        <v>5.2104999999999997</v>
      </c>
      <c r="T2981" s="38">
        <v>47.379275270000001</v>
      </c>
    </row>
    <row r="2982" spans="1:20">
      <c r="A2982" s="38">
        <v>5.1721666669999999</v>
      </c>
      <c r="B2982" s="38">
        <v>72.042530869999993</v>
      </c>
      <c r="C2982" s="38">
        <v>5.1771666669999998</v>
      </c>
      <c r="D2982" s="38">
        <v>157.53318759999999</v>
      </c>
      <c r="E2982" s="38">
        <v>5.1551666669999996</v>
      </c>
      <c r="F2982" s="38">
        <v>213.61982399999999</v>
      </c>
      <c r="G2982" s="38">
        <v>5.258</v>
      </c>
      <c r="H2982" s="38">
        <v>312.82251000000002</v>
      </c>
      <c r="I2982" s="38">
        <v>5.2071666670000001</v>
      </c>
      <c r="J2982" s="38">
        <v>38.311236479999998</v>
      </c>
      <c r="K2982" s="38">
        <v>5.1790000000000003</v>
      </c>
      <c r="L2982" s="38">
        <v>81.185268429999994</v>
      </c>
      <c r="M2982" s="38">
        <v>5.1841666670000004</v>
      </c>
      <c r="N2982" s="38">
        <v>164.05816139999999</v>
      </c>
      <c r="O2982" s="38">
        <v>5.1619999999999999</v>
      </c>
      <c r="P2982" s="38">
        <v>222.96200060000001</v>
      </c>
      <c r="Q2982" s="38">
        <v>5.2649999999999997</v>
      </c>
      <c r="R2982" s="38">
        <v>309.46051180000001</v>
      </c>
      <c r="S2982" s="38">
        <v>5.2123333330000001</v>
      </c>
      <c r="T2982" s="38">
        <v>47.479818080000001</v>
      </c>
    </row>
    <row r="2983" spans="1:20">
      <c r="A2983" s="38">
        <v>5.1738333330000001</v>
      </c>
      <c r="B2983" s="38">
        <v>72.036328979999993</v>
      </c>
      <c r="C2983" s="38">
        <v>5.1790000000000003</v>
      </c>
      <c r="D2983" s="38">
        <v>157.51827</v>
      </c>
      <c r="E2983" s="38">
        <v>5.1568333329999998</v>
      </c>
      <c r="F2983" s="38">
        <v>213.6014342</v>
      </c>
      <c r="G2983" s="38">
        <v>5.2596666670000003</v>
      </c>
      <c r="H2983" s="38">
        <v>312.79558020000002</v>
      </c>
      <c r="I2983" s="38">
        <v>5.2088333330000003</v>
      </c>
      <c r="J2983" s="38">
        <v>38.307938399999998</v>
      </c>
      <c r="K2983" s="38">
        <v>5.1808333329999998</v>
      </c>
      <c r="L2983" s="38">
        <v>81.307018650000003</v>
      </c>
      <c r="M2983" s="38">
        <v>5.1858333329999997</v>
      </c>
      <c r="N2983" s="38">
        <v>164.02834759999999</v>
      </c>
      <c r="O2983" s="38">
        <v>5.1636666670000002</v>
      </c>
      <c r="P2983" s="38">
        <v>222.9354888</v>
      </c>
      <c r="Q2983" s="38">
        <v>5.266666667</v>
      </c>
      <c r="R2983" s="38">
        <v>309.35022579999998</v>
      </c>
      <c r="S2983" s="38">
        <v>5.2140000000000004</v>
      </c>
      <c r="T2983" s="38">
        <v>47.569765019999998</v>
      </c>
    </row>
    <row r="2984" spans="1:20">
      <c r="A2984" s="38">
        <v>5.1755000000000004</v>
      </c>
      <c r="B2984" s="38">
        <v>72.030127620000002</v>
      </c>
      <c r="C2984" s="38">
        <v>5.1806666669999997</v>
      </c>
      <c r="D2984" s="38">
        <v>157.5047098</v>
      </c>
      <c r="E2984" s="38">
        <v>5.1585000000000001</v>
      </c>
      <c r="F2984" s="38">
        <v>213.583046</v>
      </c>
      <c r="G2984" s="38">
        <v>5.2614999999999998</v>
      </c>
      <c r="H2984" s="38">
        <v>312.76596009999997</v>
      </c>
      <c r="I2984" s="38">
        <v>5.2104999999999997</v>
      </c>
      <c r="J2984" s="38">
        <v>38.304640599999999</v>
      </c>
      <c r="K2984" s="38">
        <v>5.1825000000000001</v>
      </c>
      <c r="L2984" s="38">
        <v>81.442870139999997</v>
      </c>
      <c r="M2984" s="38">
        <v>5.1875</v>
      </c>
      <c r="N2984" s="38">
        <v>163.9975565</v>
      </c>
      <c r="O2984" s="38">
        <v>5.1653333330000004</v>
      </c>
      <c r="P2984" s="38">
        <v>222.90124220000001</v>
      </c>
      <c r="Q2984" s="38">
        <v>5.2683333330000002</v>
      </c>
      <c r="R2984" s="38">
        <v>309.24172600000003</v>
      </c>
      <c r="S2984" s="38">
        <v>5.2156666669999998</v>
      </c>
      <c r="T2984" s="38">
        <v>47.64357613</v>
      </c>
    </row>
    <row r="2985" spans="1:20">
      <c r="A2985" s="38">
        <v>5.177333333</v>
      </c>
      <c r="B2985" s="38">
        <v>72.023306739999995</v>
      </c>
      <c r="C2985" s="38">
        <v>5.1823333329999999</v>
      </c>
      <c r="D2985" s="38">
        <v>157.49115080000001</v>
      </c>
      <c r="E2985" s="38">
        <v>5.1603333329999996</v>
      </c>
      <c r="F2985" s="38">
        <v>213.5628207</v>
      </c>
      <c r="G2985" s="38">
        <v>5.2631666670000001</v>
      </c>
      <c r="H2985" s="38">
        <v>312.73903510000002</v>
      </c>
      <c r="I2985" s="38">
        <v>5.2123333330000001</v>
      </c>
      <c r="J2985" s="38">
        <v>38.301013349999998</v>
      </c>
      <c r="K2985" s="38">
        <v>5.1841666670000004</v>
      </c>
      <c r="L2985" s="38">
        <v>81.591428769999993</v>
      </c>
      <c r="M2985" s="38">
        <v>5.1891666670000003</v>
      </c>
      <c r="N2985" s="38">
        <v>163.97539399999999</v>
      </c>
      <c r="O2985" s="38">
        <v>5.1669999999999998</v>
      </c>
      <c r="P2985" s="38">
        <v>222.83050460000001</v>
      </c>
      <c r="Q2985" s="38">
        <v>5.27</v>
      </c>
      <c r="R2985" s="38">
        <v>309.15215999999998</v>
      </c>
      <c r="S2985" s="38">
        <v>5.217333333</v>
      </c>
      <c r="T2985" s="38">
        <v>47.711337319999998</v>
      </c>
    </row>
    <row r="2986" spans="1:20">
      <c r="A2986" s="38">
        <v>5.1790000000000003</v>
      </c>
      <c r="B2986" s="38">
        <v>72.017106499999997</v>
      </c>
      <c r="C2986" s="38">
        <v>5.1841666670000004</v>
      </c>
      <c r="D2986" s="38">
        <v>157.47623720000001</v>
      </c>
      <c r="E2986" s="38">
        <v>5.1619999999999999</v>
      </c>
      <c r="F2986" s="38">
        <v>213.5444359</v>
      </c>
      <c r="G2986" s="38">
        <v>5.2649999999999997</v>
      </c>
      <c r="H2986" s="38">
        <v>312.70942029999998</v>
      </c>
      <c r="I2986" s="38">
        <v>5.2140000000000004</v>
      </c>
      <c r="J2986" s="38">
        <v>38.297716149999999</v>
      </c>
      <c r="K2986" s="38">
        <v>5.1858333329999997</v>
      </c>
      <c r="L2986" s="38">
        <v>81.723044779999995</v>
      </c>
      <c r="M2986" s="38">
        <v>5.1909999999999998</v>
      </c>
      <c r="N2986" s="38">
        <v>163.9563412</v>
      </c>
      <c r="O2986" s="38">
        <v>5.1688333330000003</v>
      </c>
      <c r="P2986" s="38">
        <v>222.72063840000001</v>
      </c>
      <c r="Q2986" s="38">
        <v>5.2716666669999999</v>
      </c>
      <c r="R2986" s="38">
        <v>309.07930270000003</v>
      </c>
      <c r="S2986" s="38">
        <v>5.2190000000000003</v>
      </c>
      <c r="T2986" s="38">
        <v>47.762290360000001</v>
      </c>
    </row>
    <row r="2987" spans="1:20">
      <c r="A2987" s="38">
        <v>5.1808333329999998</v>
      </c>
      <c r="B2987" s="38">
        <v>72.01028685</v>
      </c>
      <c r="C2987" s="38">
        <v>5.1858333329999997</v>
      </c>
      <c r="D2987" s="38">
        <v>157.4626806</v>
      </c>
      <c r="E2987" s="38">
        <v>5.1636666670000002</v>
      </c>
      <c r="F2987" s="38">
        <v>213.52605249999999</v>
      </c>
      <c r="G2987" s="38">
        <v>5.266666667</v>
      </c>
      <c r="H2987" s="38">
        <v>312.68250030000002</v>
      </c>
      <c r="I2987" s="38">
        <v>5.2156666669999998</v>
      </c>
      <c r="J2987" s="38">
        <v>38.294419230000003</v>
      </c>
      <c r="K2987" s="38">
        <v>5.1876666670000002</v>
      </c>
      <c r="L2987" s="38">
        <v>81.840952329999993</v>
      </c>
      <c r="M2987" s="38">
        <v>5.1926666670000001</v>
      </c>
      <c r="N2987" s="38">
        <v>163.93865930000001</v>
      </c>
      <c r="O2987" s="38">
        <v>5.1704999999999997</v>
      </c>
      <c r="P2987" s="38">
        <v>222.60837670000001</v>
      </c>
      <c r="Q2987" s="38">
        <v>5.2735000000000003</v>
      </c>
      <c r="R2987" s="38">
        <v>309.01606420000002</v>
      </c>
      <c r="S2987" s="38">
        <v>5.2206666669999997</v>
      </c>
      <c r="T2987" s="38">
        <v>47.809100919999999</v>
      </c>
    </row>
    <row r="2988" spans="1:20">
      <c r="A2988" s="38">
        <v>5.1825000000000001</v>
      </c>
      <c r="B2988" s="38">
        <v>72.004087729999995</v>
      </c>
      <c r="C2988" s="38">
        <v>5.1875</v>
      </c>
      <c r="D2988" s="38">
        <v>157.4491252</v>
      </c>
      <c r="E2988" s="38">
        <v>5.1653333330000004</v>
      </c>
      <c r="F2988" s="38">
        <v>213.5076708</v>
      </c>
      <c r="G2988" s="38">
        <v>5.2683333330000002</v>
      </c>
      <c r="H2988" s="38">
        <v>312.65558249999998</v>
      </c>
      <c r="I2988" s="38">
        <v>5.217333333</v>
      </c>
      <c r="J2988" s="38">
        <v>38.291122590000001</v>
      </c>
      <c r="K2988" s="38">
        <v>5.1893333330000004</v>
      </c>
      <c r="L2988" s="38">
        <v>81.924103779999996</v>
      </c>
      <c r="M2988" s="38">
        <v>5.1943333330000003</v>
      </c>
      <c r="N2988" s="38">
        <v>163.93391310000001</v>
      </c>
      <c r="O2988" s="38">
        <v>5.1725000000000003</v>
      </c>
      <c r="P2988" s="38">
        <v>222.45214039999999</v>
      </c>
      <c r="Q2988" s="38">
        <v>5.2751666669999997</v>
      </c>
      <c r="R2988" s="38">
        <v>308.98114279999999</v>
      </c>
      <c r="S2988" s="38">
        <v>5.2225000000000001</v>
      </c>
      <c r="T2988" s="38">
        <v>47.86889128</v>
      </c>
    </row>
    <row r="2989" spans="1:20">
      <c r="A2989" s="38">
        <v>5.1841666670000004</v>
      </c>
      <c r="B2989" s="38">
        <v>71.997889139999998</v>
      </c>
      <c r="C2989" s="38">
        <v>5.1891666670000003</v>
      </c>
      <c r="D2989" s="38">
        <v>157.43557089999999</v>
      </c>
      <c r="E2989" s="38">
        <v>5.1669999999999998</v>
      </c>
      <c r="F2989" s="38">
        <v>213.4892907</v>
      </c>
      <c r="G2989" s="38">
        <v>5.27</v>
      </c>
      <c r="H2989" s="38">
        <v>312.62866700000001</v>
      </c>
      <c r="I2989" s="38">
        <v>5.2190000000000003</v>
      </c>
      <c r="J2989" s="38">
        <v>38.287826240000001</v>
      </c>
      <c r="K2989" s="38">
        <v>5.1911666670000001</v>
      </c>
      <c r="L2989" s="38">
        <v>81.989532100000005</v>
      </c>
      <c r="M2989" s="38">
        <v>5.1959999999999997</v>
      </c>
      <c r="N2989" s="38">
        <v>163.93139360000001</v>
      </c>
      <c r="O2989" s="38">
        <v>5.1741666669999997</v>
      </c>
      <c r="P2989" s="38">
        <v>222.3294286</v>
      </c>
      <c r="Q2989" s="38">
        <v>5.2768333329999999</v>
      </c>
      <c r="R2989" s="38">
        <v>308.98734780000001</v>
      </c>
      <c r="S2989" s="38">
        <v>5.2241666670000004</v>
      </c>
      <c r="T2989" s="38">
        <v>47.915820779999997</v>
      </c>
    </row>
    <row r="2990" spans="1:20">
      <c r="A2990" s="38">
        <v>5.1858333329999997</v>
      </c>
      <c r="B2990" s="38">
        <v>71.991691090000003</v>
      </c>
      <c r="C2990" s="38">
        <v>5.1909999999999998</v>
      </c>
      <c r="D2990" s="38">
        <v>157.42066260000001</v>
      </c>
      <c r="E2990" s="38">
        <v>5.1688333330000003</v>
      </c>
      <c r="F2990" s="38">
        <v>213.46907429999999</v>
      </c>
      <c r="G2990" s="38">
        <v>5.2716666669999999</v>
      </c>
      <c r="H2990" s="38">
        <v>312.60175390000001</v>
      </c>
      <c r="I2990" s="38">
        <v>5.2206666669999997</v>
      </c>
      <c r="J2990" s="38">
        <v>38.284530169999996</v>
      </c>
      <c r="K2990" s="38">
        <v>5.1928333330000003</v>
      </c>
      <c r="L2990" s="38">
        <v>82.031118539999994</v>
      </c>
      <c r="M2990" s="38">
        <v>5.1978333330000002</v>
      </c>
      <c r="N2990" s="38">
        <v>163.92172059999999</v>
      </c>
      <c r="O2990" s="38">
        <v>5.1758333329999999</v>
      </c>
      <c r="P2990" s="38">
        <v>222.21962590000001</v>
      </c>
      <c r="Q2990" s="38">
        <v>5.2786666670000004</v>
      </c>
      <c r="R2990" s="38">
        <v>308.99901620000003</v>
      </c>
      <c r="S2990" s="38">
        <v>5.226</v>
      </c>
      <c r="T2990" s="38">
        <v>47.951990199999997</v>
      </c>
    </row>
    <row r="2991" spans="1:20">
      <c r="A2991" s="38">
        <v>5.1876666670000002</v>
      </c>
      <c r="B2991" s="38">
        <v>71.98487385</v>
      </c>
      <c r="C2991" s="38">
        <v>5.1926666670000001</v>
      </c>
      <c r="D2991" s="38">
        <v>157.4071108</v>
      </c>
      <c r="E2991" s="38">
        <v>5.1704999999999997</v>
      </c>
      <c r="F2991" s="38">
        <v>213.45069749999999</v>
      </c>
      <c r="G2991" s="38">
        <v>5.2735000000000003</v>
      </c>
      <c r="H2991" s="38">
        <v>312.57215209999998</v>
      </c>
      <c r="I2991" s="38">
        <v>5.2225000000000001</v>
      </c>
      <c r="J2991" s="38">
        <v>38.280904820000003</v>
      </c>
      <c r="K2991" s="38">
        <v>5.1944999999999997</v>
      </c>
      <c r="L2991" s="38">
        <v>82.067098700000003</v>
      </c>
      <c r="M2991" s="38">
        <v>5.1994999999999996</v>
      </c>
      <c r="N2991" s="38">
        <v>163.9120217</v>
      </c>
      <c r="O2991" s="38">
        <v>5.1775000000000002</v>
      </c>
      <c r="P2991" s="38">
        <v>222.12896000000001</v>
      </c>
      <c r="Q2991" s="38">
        <v>5.2803333329999997</v>
      </c>
      <c r="R2991" s="38">
        <v>309.02607069999999</v>
      </c>
      <c r="S2991" s="38">
        <v>5.2276666670000003</v>
      </c>
      <c r="T2991" s="38">
        <v>47.965400819999999</v>
      </c>
    </row>
    <row r="2992" spans="1:20">
      <c r="A2992" s="38">
        <v>5.1893333330000004</v>
      </c>
      <c r="B2992" s="38">
        <v>71.978676919999998</v>
      </c>
      <c r="C2992" s="38">
        <v>5.1943333330000003</v>
      </c>
      <c r="D2992" s="38">
        <v>157.3935601</v>
      </c>
      <c r="E2992" s="38">
        <v>5.1725000000000003</v>
      </c>
      <c r="F2992" s="38">
        <v>213.42864739999999</v>
      </c>
      <c r="G2992" s="38">
        <v>5.2751666669999997</v>
      </c>
      <c r="H2992" s="38">
        <v>312.5452439</v>
      </c>
      <c r="I2992" s="38">
        <v>5.2241666670000004</v>
      </c>
      <c r="J2992" s="38">
        <v>38.277609349999999</v>
      </c>
      <c r="K2992" s="38">
        <v>5.1963333330000001</v>
      </c>
      <c r="L2992" s="38">
        <v>82.098083829999993</v>
      </c>
      <c r="M2992" s="38">
        <v>5.2011666669999999</v>
      </c>
      <c r="N2992" s="38">
        <v>163.88877289999999</v>
      </c>
      <c r="O2992" s="38">
        <v>5.1793333329999998</v>
      </c>
      <c r="P2992" s="38">
        <v>222.0630376</v>
      </c>
      <c r="Q2992" s="38">
        <v>5.282</v>
      </c>
      <c r="R2992" s="38">
        <v>309.0578304</v>
      </c>
      <c r="S2992" s="38">
        <v>5.2293333329999996</v>
      </c>
      <c r="T2992" s="38">
        <v>47.963584429999997</v>
      </c>
    </row>
    <row r="2993" spans="1:20">
      <c r="A2993" s="38">
        <v>5.1911666670000001</v>
      </c>
      <c r="B2993" s="38">
        <v>71.971860910000004</v>
      </c>
      <c r="C2993" s="38">
        <v>5.1959999999999997</v>
      </c>
      <c r="D2993" s="38">
        <v>157.38001059999999</v>
      </c>
      <c r="E2993" s="38">
        <v>5.1741666669999997</v>
      </c>
      <c r="F2993" s="38">
        <v>213.41027410000001</v>
      </c>
      <c r="G2993" s="38">
        <v>5.2768333329999999</v>
      </c>
      <c r="H2993" s="38">
        <v>312.51833790000001</v>
      </c>
      <c r="I2993" s="38">
        <v>5.226</v>
      </c>
      <c r="J2993" s="38">
        <v>38.273984660000004</v>
      </c>
      <c r="K2993" s="38">
        <v>5.1980000000000004</v>
      </c>
      <c r="L2993" s="38">
        <v>82.125145790000005</v>
      </c>
      <c r="M2993" s="38">
        <v>5.2030000000000003</v>
      </c>
      <c r="N2993" s="38">
        <v>163.8524903</v>
      </c>
      <c r="O2993" s="38">
        <v>5.181</v>
      </c>
      <c r="P2993" s="38">
        <v>222.03567090000001</v>
      </c>
      <c r="Q2993" s="38">
        <v>5.2838333329999996</v>
      </c>
      <c r="R2993" s="38">
        <v>309.0866628</v>
      </c>
      <c r="S2993" s="38">
        <v>5.2311666670000001</v>
      </c>
      <c r="T2993" s="38">
        <v>47.951261600000002</v>
      </c>
    </row>
    <row r="2994" spans="1:20">
      <c r="A2994" s="38">
        <v>5.1928333330000003</v>
      </c>
      <c r="B2994" s="38">
        <v>71.965665099999995</v>
      </c>
      <c r="C2994" s="38">
        <v>5.1978333330000002</v>
      </c>
      <c r="D2994" s="38">
        <v>157.36510759999999</v>
      </c>
      <c r="E2994" s="38">
        <v>5.1758333329999999</v>
      </c>
      <c r="F2994" s="38">
        <v>213.3919023</v>
      </c>
      <c r="G2994" s="38">
        <v>5.2786666670000004</v>
      </c>
      <c r="H2994" s="38">
        <v>312.48874410000002</v>
      </c>
      <c r="I2994" s="38">
        <v>5.2276666670000003</v>
      </c>
      <c r="J2994" s="38">
        <v>38.270689789999999</v>
      </c>
      <c r="K2994" s="38">
        <v>5.1998333329999999</v>
      </c>
      <c r="L2994" s="38">
        <v>82.156224050000006</v>
      </c>
      <c r="M2994" s="38">
        <v>5.2046666669999997</v>
      </c>
      <c r="N2994" s="38">
        <v>163.8045262</v>
      </c>
      <c r="O2994" s="38">
        <v>5.1826666670000003</v>
      </c>
      <c r="P2994" s="38">
        <v>222.03362910000001</v>
      </c>
      <c r="Q2994" s="38">
        <v>5.2854999999999999</v>
      </c>
      <c r="R2994" s="38">
        <v>309.11660619999998</v>
      </c>
      <c r="S2994" s="38">
        <v>5.2328333330000003</v>
      </c>
      <c r="T2994" s="38">
        <v>47.937041299999997</v>
      </c>
    </row>
    <row r="2995" spans="1:20">
      <c r="A2995" s="38">
        <v>5.1944999999999997</v>
      </c>
      <c r="B2995" s="38">
        <v>71.959469819999995</v>
      </c>
      <c r="C2995" s="38">
        <v>5.1994999999999996</v>
      </c>
      <c r="D2995" s="38">
        <v>157.3515606</v>
      </c>
      <c r="E2995" s="38">
        <v>5.1775000000000002</v>
      </c>
      <c r="F2995" s="38">
        <v>213.3735322</v>
      </c>
      <c r="G2995" s="38">
        <v>5.2803333329999997</v>
      </c>
      <c r="H2995" s="38">
        <v>312.46184299999999</v>
      </c>
      <c r="I2995" s="38">
        <v>5.2293333329999996</v>
      </c>
      <c r="J2995" s="38">
        <v>38.267395190000002</v>
      </c>
      <c r="K2995" s="38">
        <v>5.2015000000000002</v>
      </c>
      <c r="L2995" s="38">
        <v>82.187046179999996</v>
      </c>
      <c r="M2995" s="38">
        <v>5.2063333329999999</v>
      </c>
      <c r="N2995" s="38">
        <v>163.74128289999999</v>
      </c>
      <c r="O2995" s="38">
        <v>5.1844999999999999</v>
      </c>
      <c r="P2995" s="38">
        <v>222.06096310000001</v>
      </c>
      <c r="Q2995" s="38">
        <v>5.2873333330000003</v>
      </c>
      <c r="R2995" s="38">
        <v>309.12833380000001</v>
      </c>
      <c r="S2995" s="38">
        <v>5.2344999999999997</v>
      </c>
      <c r="T2995" s="38">
        <v>47.910407829999997</v>
      </c>
    </row>
    <row r="2996" spans="1:20">
      <c r="A2996" s="38">
        <v>5.1963333330000001</v>
      </c>
      <c r="B2996" s="38">
        <v>71.952655629999995</v>
      </c>
      <c r="C2996" s="38">
        <v>5.2011666669999999</v>
      </c>
      <c r="D2996" s="38">
        <v>157.3380147</v>
      </c>
      <c r="E2996" s="38">
        <v>5.1793333329999998</v>
      </c>
      <c r="F2996" s="38">
        <v>213.35332679999999</v>
      </c>
      <c r="G2996" s="38">
        <v>5.282</v>
      </c>
      <c r="H2996" s="38">
        <v>312.43494420000002</v>
      </c>
      <c r="I2996" s="38">
        <v>5.2311666670000001</v>
      </c>
      <c r="J2996" s="38">
        <v>38.263771470000002</v>
      </c>
      <c r="K2996" s="38">
        <v>5.2033333329999998</v>
      </c>
      <c r="L2996" s="38">
        <v>82.236033890000002</v>
      </c>
      <c r="M2996" s="38">
        <v>5.2081666670000004</v>
      </c>
      <c r="N2996" s="38">
        <v>163.68170810000001</v>
      </c>
      <c r="O2996" s="38">
        <v>5.1861666670000002</v>
      </c>
      <c r="P2996" s="38">
        <v>222.09429309999999</v>
      </c>
      <c r="Q2996" s="38">
        <v>5.2889999999999997</v>
      </c>
      <c r="R2996" s="38">
        <v>309.14002360000001</v>
      </c>
      <c r="S2996" s="38">
        <v>5.2363333330000001</v>
      </c>
      <c r="T2996" s="38">
        <v>47.879381510000002</v>
      </c>
    </row>
    <row r="2997" spans="1:20">
      <c r="A2997" s="38">
        <v>5.1980000000000004</v>
      </c>
      <c r="B2997" s="38">
        <v>71.946461479999996</v>
      </c>
      <c r="C2997" s="38">
        <v>5.2030000000000003</v>
      </c>
      <c r="D2997" s="38">
        <v>157.32311559999999</v>
      </c>
      <c r="E2997" s="38">
        <v>5.181</v>
      </c>
      <c r="F2997" s="38">
        <v>213.3349599</v>
      </c>
      <c r="G2997" s="38">
        <v>5.2838333329999996</v>
      </c>
      <c r="H2997" s="38">
        <v>312.40535820000002</v>
      </c>
      <c r="I2997" s="38">
        <v>5.2328333330000003</v>
      </c>
      <c r="J2997" s="38">
        <v>38.260477469999998</v>
      </c>
      <c r="K2997" s="38">
        <v>5.2050000000000001</v>
      </c>
      <c r="L2997" s="38">
        <v>82.289300890000007</v>
      </c>
      <c r="M2997" s="38">
        <v>5.2098333329999997</v>
      </c>
      <c r="N2997" s="38">
        <v>163.59996090000001</v>
      </c>
      <c r="O2997" s="38">
        <v>5.1879999999999997</v>
      </c>
      <c r="P2997" s="38">
        <v>222.1221893</v>
      </c>
      <c r="Q2997" s="38">
        <v>5.2908333330000001</v>
      </c>
      <c r="R2997" s="38">
        <v>309.14255079999998</v>
      </c>
      <c r="S2997" s="38">
        <v>5.2380000000000004</v>
      </c>
      <c r="T2997" s="38">
        <v>47.838251280000001</v>
      </c>
    </row>
    <row r="2998" spans="1:20">
      <c r="A2998" s="38">
        <v>5.1998333329999999</v>
      </c>
      <c r="B2998" s="38">
        <v>71.939648520000006</v>
      </c>
      <c r="C2998" s="38">
        <v>5.2046666669999997</v>
      </c>
      <c r="D2998" s="38">
        <v>157.30957219999999</v>
      </c>
      <c r="E2998" s="38">
        <v>5.1826666670000003</v>
      </c>
      <c r="F2998" s="38">
        <v>213.3165946</v>
      </c>
      <c r="G2998" s="38">
        <v>5.2854999999999999</v>
      </c>
      <c r="H2998" s="38">
        <v>312.37846430000002</v>
      </c>
      <c r="I2998" s="38">
        <v>5.2344999999999997</v>
      </c>
      <c r="J2998" s="38">
        <v>38.257183759999997</v>
      </c>
      <c r="K2998" s="38">
        <v>5.2066666670000004</v>
      </c>
      <c r="L2998" s="38">
        <v>82.341359929999996</v>
      </c>
      <c r="M2998" s="38">
        <v>5.2115</v>
      </c>
      <c r="N2998" s="38">
        <v>163.52955890000001</v>
      </c>
      <c r="O2998" s="38">
        <v>5.189666667</v>
      </c>
      <c r="P2998" s="38">
        <v>222.14510419999999</v>
      </c>
      <c r="Q2998" s="38">
        <v>5.2925000000000004</v>
      </c>
      <c r="R2998" s="38">
        <v>309.14554529999998</v>
      </c>
      <c r="S2998" s="38">
        <v>5.2401666669999996</v>
      </c>
      <c r="T2998" s="38">
        <v>47.791849839999998</v>
      </c>
    </row>
    <row r="2999" spans="1:20">
      <c r="A2999" s="38">
        <v>5.2015000000000002</v>
      </c>
      <c r="B2999" s="38">
        <v>71.933455480000006</v>
      </c>
      <c r="C2999" s="38">
        <v>5.2063333329999999</v>
      </c>
      <c r="D2999" s="38">
        <v>157.29602990000001</v>
      </c>
      <c r="E2999" s="38">
        <v>5.1844999999999999</v>
      </c>
      <c r="F2999" s="38">
        <v>213.29639470000001</v>
      </c>
      <c r="G2999" s="38">
        <v>5.2873333330000003</v>
      </c>
      <c r="H2999" s="38">
        <v>312.34888369999999</v>
      </c>
      <c r="I2999" s="38">
        <v>5.2363333330000001</v>
      </c>
      <c r="J2999" s="38">
        <v>38.253560999999998</v>
      </c>
      <c r="K2999" s="38">
        <v>5.2084999999999999</v>
      </c>
      <c r="L2999" s="38">
        <v>82.398151310000003</v>
      </c>
      <c r="M2999" s="38">
        <v>5.2131666670000003</v>
      </c>
      <c r="N2999" s="38">
        <v>163.48321530000001</v>
      </c>
      <c r="O2999" s="38">
        <v>5.1914999999999996</v>
      </c>
      <c r="P2999" s="38">
        <v>222.16303339999999</v>
      </c>
      <c r="Q2999" s="38">
        <v>5.294333333</v>
      </c>
      <c r="R2999" s="38">
        <v>309.13797340000002</v>
      </c>
      <c r="S2999" s="38">
        <v>5.2423333330000004</v>
      </c>
      <c r="T2999" s="38">
        <v>47.752240190000002</v>
      </c>
    </row>
    <row r="3000" spans="1:20">
      <c r="A3000" s="38">
        <v>5.2033333329999998</v>
      </c>
      <c r="B3000" s="38">
        <v>71.926643760000005</v>
      </c>
      <c r="C3000" s="38">
        <v>5.2081666670000004</v>
      </c>
      <c r="D3000" s="38">
        <v>157.28113479999999</v>
      </c>
      <c r="E3000" s="38">
        <v>5.1861666670000002</v>
      </c>
      <c r="F3000" s="38">
        <v>213.27803270000001</v>
      </c>
      <c r="G3000" s="38">
        <v>5.2889999999999997</v>
      </c>
      <c r="H3000" s="38">
        <v>312.3219947</v>
      </c>
      <c r="I3000" s="38">
        <v>5.2380000000000004</v>
      </c>
      <c r="J3000" s="38">
        <v>38.250267880000003</v>
      </c>
      <c r="K3000" s="38">
        <v>5.2101666670000002</v>
      </c>
      <c r="L3000" s="38">
        <v>82.425094939999994</v>
      </c>
      <c r="M3000" s="38">
        <v>5.2148333329999996</v>
      </c>
      <c r="N3000" s="38">
        <v>163.4686044</v>
      </c>
      <c r="O3000" s="38">
        <v>5.1931666669999998</v>
      </c>
      <c r="P3000" s="38">
        <v>222.1716643</v>
      </c>
      <c r="Q3000" s="38">
        <v>5.2960000000000003</v>
      </c>
      <c r="R3000" s="38">
        <v>309.1303987</v>
      </c>
      <c r="S3000" s="38">
        <v>5.2439999999999998</v>
      </c>
      <c r="T3000" s="38">
        <v>47.747939930000001</v>
      </c>
    </row>
    <row r="3001" spans="1:20">
      <c r="A3001" s="38">
        <v>5.2050000000000001</v>
      </c>
      <c r="B3001" s="38">
        <v>71.920451839999998</v>
      </c>
      <c r="C3001" s="38">
        <v>5.2098333329999997</v>
      </c>
      <c r="D3001" s="38">
        <v>157.267595</v>
      </c>
      <c r="E3001" s="38">
        <v>5.1879999999999997</v>
      </c>
      <c r="F3001" s="38">
        <v>213.2578364</v>
      </c>
      <c r="G3001" s="38">
        <v>5.2908333330000001</v>
      </c>
      <c r="H3001" s="38">
        <v>312.29241939999997</v>
      </c>
      <c r="I3001" s="38">
        <v>5.2401666669999996</v>
      </c>
      <c r="J3001" s="38">
        <v>38.245987249999999</v>
      </c>
      <c r="K3001" s="38">
        <v>5.2118333330000004</v>
      </c>
      <c r="L3001" s="38">
        <v>82.458685169999995</v>
      </c>
      <c r="M3001" s="38">
        <v>5.2164999999999999</v>
      </c>
      <c r="N3001" s="38">
        <v>163.48201570000001</v>
      </c>
      <c r="O3001" s="38">
        <v>5.1948333330000001</v>
      </c>
      <c r="P3001" s="38">
        <v>222.17844880000001</v>
      </c>
      <c r="Q3001" s="38">
        <v>5.2976666669999997</v>
      </c>
      <c r="R3001" s="38">
        <v>309.11242729999998</v>
      </c>
      <c r="S3001" s="38">
        <v>5.2456666670000001</v>
      </c>
      <c r="T3001" s="38">
        <v>47.76227325</v>
      </c>
    </row>
    <row r="3002" spans="1:20">
      <c r="A3002" s="38">
        <v>5.2066666670000004</v>
      </c>
      <c r="B3002" s="38">
        <v>71.91426045</v>
      </c>
      <c r="C3002" s="38">
        <v>5.2115</v>
      </c>
      <c r="D3002" s="38">
        <v>157.2540564</v>
      </c>
      <c r="E3002" s="38">
        <v>5.189666667</v>
      </c>
      <c r="F3002" s="38">
        <v>213.2394778</v>
      </c>
      <c r="G3002" s="38">
        <v>5.2925000000000004</v>
      </c>
      <c r="H3002" s="38">
        <v>312.26553519999999</v>
      </c>
      <c r="I3002" s="38">
        <v>5.2423333330000004</v>
      </c>
      <c r="J3002" s="38">
        <v>38.241707099999999</v>
      </c>
      <c r="K3002" s="38">
        <v>5.2134999999999998</v>
      </c>
      <c r="L3002" s="38">
        <v>82.498922010000001</v>
      </c>
      <c r="M3002" s="38">
        <v>5.2183333330000004</v>
      </c>
      <c r="N3002" s="38">
        <v>163.5180637</v>
      </c>
      <c r="O3002" s="38">
        <v>5.1965000000000003</v>
      </c>
      <c r="P3002" s="38">
        <v>222.17573920000001</v>
      </c>
      <c r="Q3002" s="38">
        <v>5.2993333329999999</v>
      </c>
      <c r="R3002" s="38">
        <v>309.09001330000001</v>
      </c>
      <c r="S3002" s="38">
        <v>5.2474999999999996</v>
      </c>
      <c r="T3002" s="38">
        <v>47.79743173</v>
      </c>
    </row>
    <row r="3003" spans="1:20">
      <c r="A3003" s="38">
        <v>5.2084999999999999</v>
      </c>
      <c r="B3003" s="38">
        <v>71.907450539999999</v>
      </c>
      <c r="C3003" s="38">
        <v>5.2131666670000003</v>
      </c>
      <c r="D3003" s="38">
        <v>157.24051890000001</v>
      </c>
      <c r="E3003" s="38">
        <v>5.1914999999999996</v>
      </c>
      <c r="F3003" s="38">
        <v>213.21928510000001</v>
      </c>
      <c r="G3003" s="38">
        <v>5.294333333</v>
      </c>
      <c r="H3003" s="38">
        <v>312.23596529999998</v>
      </c>
      <c r="I3003" s="38">
        <v>5.2439999999999998</v>
      </c>
      <c r="J3003" s="38">
        <v>38.238415000000003</v>
      </c>
      <c r="K3003" s="38">
        <v>5.2153333330000002</v>
      </c>
      <c r="L3003" s="38">
        <v>82.545687869999995</v>
      </c>
      <c r="M3003" s="38">
        <v>5.22</v>
      </c>
      <c r="N3003" s="38">
        <v>163.5659631</v>
      </c>
      <c r="O3003" s="38">
        <v>5.1985000000000001</v>
      </c>
      <c r="P3003" s="38">
        <v>222.16618750000001</v>
      </c>
      <c r="Q3003" s="38">
        <v>5.3011666670000004</v>
      </c>
      <c r="R3003" s="38">
        <v>309.07945969999997</v>
      </c>
      <c r="S3003" s="38">
        <v>5.2491666669999999</v>
      </c>
      <c r="T3003" s="38">
        <v>47.860110220000003</v>
      </c>
    </row>
    <row r="3004" spans="1:20">
      <c r="A3004" s="38">
        <v>5.2101666670000002</v>
      </c>
      <c r="B3004" s="38">
        <v>71.901260280000002</v>
      </c>
      <c r="C3004" s="38">
        <v>5.2148333329999996</v>
      </c>
      <c r="D3004" s="38">
        <v>157.22698260000001</v>
      </c>
      <c r="E3004" s="38">
        <v>5.1931666669999998</v>
      </c>
      <c r="F3004" s="38">
        <v>213.20092980000001</v>
      </c>
      <c r="G3004" s="38">
        <v>5.2960000000000003</v>
      </c>
      <c r="H3004" s="38">
        <v>312.20908589999999</v>
      </c>
      <c r="I3004" s="38">
        <v>5.2456666670000001</v>
      </c>
      <c r="J3004" s="38">
        <v>38.235123190000003</v>
      </c>
      <c r="K3004" s="38">
        <v>5.2169999999999996</v>
      </c>
      <c r="L3004" s="38">
        <v>82.604218309999993</v>
      </c>
      <c r="M3004" s="38">
        <v>5.221666667</v>
      </c>
      <c r="N3004" s="38">
        <v>163.63270700000001</v>
      </c>
      <c r="O3004" s="38">
        <v>5.2001666670000004</v>
      </c>
      <c r="P3004" s="38">
        <v>222.17512669999999</v>
      </c>
      <c r="Q3004" s="38">
        <v>5.3033333330000003</v>
      </c>
      <c r="R3004" s="38">
        <v>309.09160809999997</v>
      </c>
      <c r="S3004" s="38">
        <v>5.2508333330000001</v>
      </c>
      <c r="T3004" s="38">
        <v>47.938942730000001</v>
      </c>
    </row>
    <row r="3005" spans="1:20">
      <c r="A3005" s="38">
        <v>5.2118333330000004</v>
      </c>
      <c r="B3005" s="38">
        <v>71.895070540000006</v>
      </c>
      <c r="C3005" s="38">
        <v>5.2164999999999999</v>
      </c>
      <c r="D3005" s="38">
        <v>157.2134475</v>
      </c>
      <c r="E3005" s="38">
        <v>5.1948333330000001</v>
      </c>
      <c r="F3005" s="38">
        <v>213.18257600000001</v>
      </c>
      <c r="G3005" s="38">
        <v>5.2976666669999997</v>
      </c>
      <c r="H3005" s="38">
        <v>312.18220889999998</v>
      </c>
      <c r="I3005" s="38">
        <v>5.2474999999999996</v>
      </c>
      <c r="J3005" s="38">
        <v>38.231502519999999</v>
      </c>
      <c r="K3005" s="38">
        <v>5.2186666669999999</v>
      </c>
      <c r="L3005" s="38">
        <v>82.670420419999999</v>
      </c>
      <c r="M3005" s="38">
        <v>5.2234999999999996</v>
      </c>
      <c r="N3005" s="38">
        <v>163.6948438</v>
      </c>
      <c r="O3005" s="38">
        <v>5.2018333329999997</v>
      </c>
      <c r="P3005" s="38">
        <v>222.18172379999999</v>
      </c>
      <c r="Q3005" s="38">
        <v>5.3049999999999997</v>
      </c>
      <c r="R3005" s="38">
        <v>309.093119</v>
      </c>
      <c r="S3005" s="38">
        <v>5.2526666669999997</v>
      </c>
      <c r="T3005" s="38">
        <v>48.02331393</v>
      </c>
    </row>
    <row r="3006" spans="1:20">
      <c r="A3006" s="38">
        <v>5.2134999999999998</v>
      </c>
      <c r="B3006" s="38">
        <v>71.888881339999998</v>
      </c>
      <c r="C3006" s="38">
        <v>5.2183333330000004</v>
      </c>
      <c r="D3006" s="38">
        <v>157.1985602</v>
      </c>
      <c r="E3006" s="38">
        <v>5.1965000000000003</v>
      </c>
      <c r="F3006" s="38">
        <v>213.1642239</v>
      </c>
      <c r="G3006" s="38">
        <v>5.2993333329999999</v>
      </c>
      <c r="H3006" s="38">
        <v>312.15533420000003</v>
      </c>
      <c r="I3006" s="38">
        <v>5.2491666669999999</v>
      </c>
      <c r="J3006" s="38">
        <v>38.228211299999998</v>
      </c>
      <c r="K3006" s="38">
        <v>5.2205000000000004</v>
      </c>
      <c r="L3006" s="38">
        <v>82.750668489999995</v>
      </c>
      <c r="M3006" s="38">
        <v>5.2251666669999999</v>
      </c>
      <c r="N3006" s="38">
        <v>163.7320919</v>
      </c>
      <c r="O3006" s="38">
        <v>5.2035</v>
      </c>
      <c r="P3006" s="38">
        <v>222.19004219999999</v>
      </c>
      <c r="Q3006" s="38">
        <v>5.3068333330000002</v>
      </c>
      <c r="R3006" s="38">
        <v>309.11029509999997</v>
      </c>
      <c r="S3006" s="38">
        <v>5.2543333329999999</v>
      </c>
      <c r="T3006" s="38">
        <v>48.09582666</v>
      </c>
    </row>
    <row r="3007" spans="1:20">
      <c r="A3007" s="38">
        <v>5.2153333330000002</v>
      </c>
      <c r="B3007" s="38">
        <v>71.882073840000004</v>
      </c>
      <c r="C3007" s="38">
        <v>5.22</v>
      </c>
      <c r="D3007" s="38">
        <v>157.18502749999999</v>
      </c>
      <c r="E3007" s="38">
        <v>5.1985000000000001</v>
      </c>
      <c r="F3007" s="38">
        <v>213.1422034</v>
      </c>
      <c r="G3007" s="38">
        <v>5.3011666670000004</v>
      </c>
      <c r="H3007" s="38">
        <v>312.12577470000002</v>
      </c>
      <c r="I3007" s="38">
        <v>5.2508333330000001</v>
      </c>
      <c r="J3007" s="38">
        <v>38.22492037</v>
      </c>
      <c r="K3007" s="38">
        <v>5.2221666669999998</v>
      </c>
      <c r="L3007" s="38">
        <v>82.858031740000001</v>
      </c>
      <c r="M3007" s="38">
        <v>5.2270000000000003</v>
      </c>
      <c r="N3007" s="38">
        <v>163.7173301</v>
      </c>
      <c r="O3007" s="38">
        <v>5.2053333329999996</v>
      </c>
      <c r="P3007" s="38">
        <v>222.2103285</v>
      </c>
      <c r="Q3007" s="38">
        <v>5.3085000000000004</v>
      </c>
      <c r="R3007" s="38">
        <v>309.12713259999998</v>
      </c>
      <c r="S3007" s="38">
        <v>5.2560000000000002</v>
      </c>
      <c r="T3007" s="38">
        <v>48.16008033</v>
      </c>
    </row>
    <row r="3008" spans="1:20">
      <c r="A3008" s="38">
        <v>5.2169999999999996</v>
      </c>
      <c r="B3008" s="38">
        <v>71.875885760000003</v>
      </c>
      <c r="C3008" s="38">
        <v>5.221666667</v>
      </c>
      <c r="D3008" s="38">
        <v>157.17149599999999</v>
      </c>
      <c r="E3008" s="38">
        <v>5.2001666670000004</v>
      </c>
      <c r="F3008" s="38">
        <v>213.12385470000001</v>
      </c>
      <c r="G3008" s="38">
        <v>5.3033333330000003</v>
      </c>
      <c r="H3008" s="38">
        <v>312.09084439999998</v>
      </c>
      <c r="I3008" s="38">
        <v>5.2526666669999997</v>
      </c>
      <c r="J3008" s="38">
        <v>38.221300669999998</v>
      </c>
      <c r="K3008" s="38">
        <v>5.2240000000000002</v>
      </c>
      <c r="L3008" s="38">
        <v>82.965004489999998</v>
      </c>
      <c r="M3008" s="38">
        <v>5.2288333329999999</v>
      </c>
      <c r="N3008" s="38">
        <v>163.66020789999999</v>
      </c>
      <c r="O3008" s="38">
        <v>5.2069999999999999</v>
      </c>
      <c r="P3008" s="38">
        <v>222.2197415</v>
      </c>
      <c r="Q3008" s="38">
        <v>5.310333333</v>
      </c>
      <c r="R3008" s="38">
        <v>309.15220799999997</v>
      </c>
      <c r="S3008" s="38">
        <v>5.2576666669999996</v>
      </c>
      <c r="T3008" s="38">
        <v>48.196686999999997</v>
      </c>
    </row>
    <row r="3009" spans="1:20">
      <c r="A3009" s="38">
        <v>5.2186666669999999</v>
      </c>
      <c r="B3009" s="38">
        <v>71.869698209999996</v>
      </c>
      <c r="C3009" s="38">
        <v>5.2234999999999996</v>
      </c>
      <c r="D3009" s="38">
        <v>157.15661270000001</v>
      </c>
      <c r="E3009" s="38">
        <v>5.2018333329999997</v>
      </c>
      <c r="F3009" s="38">
        <v>213.10550760000001</v>
      </c>
      <c r="G3009" s="38">
        <v>5.3049999999999997</v>
      </c>
      <c r="H3009" s="38">
        <v>312.06397759999999</v>
      </c>
      <c r="I3009" s="38">
        <v>5.2543333329999999</v>
      </c>
      <c r="J3009" s="38">
        <v>38.218010319999998</v>
      </c>
      <c r="K3009" s="38">
        <v>5.2256666669999996</v>
      </c>
      <c r="L3009" s="38">
        <v>83.067630170000001</v>
      </c>
      <c r="M3009" s="38">
        <v>5.2305000000000001</v>
      </c>
      <c r="N3009" s="38">
        <v>163.57622050000001</v>
      </c>
      <c r="O3009" s="38">
        <v>5.2086666670000001</v>
      </c>
      <c r="P3009" s="38">
        <v>222.2239007</v>
      </c>
      <c r="Q3009" s="38">
        <v>5.3120000000000003</v>
      </c>
      <c r="R3009" s="38">
        <v>309.16403200000002</v>
      </c>
      <c r="S3009" s="38">
        <v>5.2595000000000001</v>
      </c>
      <c r="T3009" s="38">
        <v>48.209784659999997</v>
      </c>
    </row>
    <row r="3010" spans="1:20">
      <c r="A3010" s="38">
        <v>5.2205000000000004</v>
      </c>
      <c r="B3010" s="38">
        <v>71.862892520000003</v>
      </c>
      <c r="C3010" s="38">
        <v>5.2251666669999999</v>
      </c>
      <c r="D3010" s="38">
        <v>157.14308360000001</v>
      </c>
      <c r="E3010" s="38">
        <v>5.2035</v>
      </c>
      <c r="F3010" s="38">
        <v>213.0871621</v>
      </c>
      <c r="G3010" s="38">
        <v>5.3068333330000002</v>
      </c>
      <c r="H3010" s="38">
        <v>312.03442669999998</v>
      </c>
      <c r="I3010" s="38">
        <v>5.2560000000000002</v>
      </c>
      <c r="J3010" s="38">
        <v>38.214720270000001</v>
      </c>
      <c r="K3010" s="38">
        <v>5.2275</v>
      </c>
      <c r="L3010" s="38">
        <v>83.154283520000007</v>
      </c>
      <c r="M3010" s="38">
        <v>5.2321666670000004</v>
      </c>
      <c r="N3010" s="38">
        <v>163.46147089999999</v>
      </c>
      <c r="O3010" s="38">
        <v>5.2104999999999997</v>
      </c>
      <c r="P3010" s="38">
        <v>222.20676470000001</v>
      </c>
      <c r="Q3010" s="38">
        <v>5.3136666669999997</v>
      </c>
      <c r="R3010" s="38">
        <v>309.17959230000002</v>
      </c>
      <c r="S3010" s="38">
        <v>5.2611666670000004</v>
      </c>
      <c r="T3010" s="38">
        <v>48.197944749999998</v>
      </c>
    </row>
    <row r="3011" spans="1:20">
      <c r="A3011" s="38">
        <v>5.2221666669999998</v>
      </c>
      <c r="B3011" s="38">
        <v>71.856706090000003</v>
      </c>
      <c r="C3011" s="38">
        <v>5.2270000000000003</v>
      </c>
      <c r="D3011" s="38">
        <v>157.12820300000001</v>
      </c>
      <c r="E3011" s="38">
        <v>5.2053333329999996</v>
      </c>
      <c r="F3011" s="38">
        <v>213.0669838</v>
      </c>
      <c r="G3011" s="38">
        <v>5.3085000000000004</v>
      </c>
      <c r="H3011" s="38">
        <v>312.00756480000001</v>
      </c>
      <c r="I3011" s="38">
        <v>5.2576666669999996</v>
      </c>
      <c r="J3011" s="38">
        <v>38.211430489999998</v>
      </c>
      <c r="K3011" s="38">
        <v>5.2291666670000003</v>
      </c>
      <c r="L3011" s="38">
        <v>83.228882100000007</v>
      </c>
      <c r="M3011" s="38">
        <v>5.2338333329999998</v>
      </c>
      <c r="N3011" s="38">
        <v>163.3228727</v>
      </c>
      <c r="O3011" s="38">
        <v>5.2125000000000004</v>
      </c>
      <c r="P3011" s="38">
        <v>222.19203139999999</v>
      </c>
      <c r="Q3011" s="38">
        <v>5.3153333329999999</v>
      </c>
      <c r="R3011" s="38">
        <v>309.20347880000003</v>
      </c>
      <c r="S3011" s="38">
        <v>5.2629999999999999</v>
      </c>
      <c r="T3011" s="38">
        <v>48.15532134</v>
      </c>
    </row>
    <row r="3012" spans="1:20">
      <c r="A3012" s="38">
        <v>5.2240000000000002</v>
      </c>
      <c r="B3012" s="38">
        <v>71.849901630000005</v>
      </c>
      <c r="C3012" s="38">
        <v>5.2288333329999999</v>
      </c>
      <c r="D3012" s="38">
        <v>157.1133237</v>
      </c>
      <c r="E3012" s="38">
        <v>5.2069999999999999</v>
      </c>
      <c r="F3012" s="38">
        <v>213.0486416</v>
      </c>
      <c r="G3012" s="38">
        <v>5.310333333</v>
      </c>
      <c r="H3012" s="38">
        <v>311.97801930000003</v>
      </c>
      <c r="I3012" s="38">
        <v>5.2595000000000001</v>
      </c>
      <c r="J3012" s="38">
        <v>38.207812070000003</v>
      </c>
      <c r="K3012" s="38">
        <v>5.2309999999999999</v>
      </c>
      <c r="L3012" s="38">
        <v>83.286154310000001</v>
      </c>
      <c r="M3012" s="38">
        <v>5.2355</v>
      </c>
      <c r="N3012" s="38">
        <v>163.1857115</v>
      </c>
      <c r="O3012" s="38">
        <v>5.2141666669999998</v>
      </c>
      <c r="P3012" s="38">
        <v>222.1581956</v>
      </c>
      <c r="Q3012" s="38">
        <v>5.3171666670000004</v>
      </c>
      <c r="R3012" s="38">
        <v>309.21837820000002</v>
      </c>
      <c r="S3012" s="38">
        <v>5.2646666670000002</v>
      </c>
      <c r="T3012" s="38">
        <v>48.093707719999998</v>
      </c>
    </row>
    <row r="3013" spans="1:20">
      <c r="A3013" s="38">
        <v>5.2256666669999996</v>
      </c>
      <c r="B3013" s="38">
        <v>71.843716319999999</v>
      </c>
      <c r="C3013" s="38">
        <v>5.2305000000000001</v>
      </c>
      <c r="D3013" s="38">
        <v>157.0997984</v>
      </c>
      <c r="E3013" s="38">
        <v>5.2086666670000001</v>
      </c>
      <c r="F3013" s="38">
        <v>213.03030100000001</v>
      </c>
      <c r="G3013" s="38">
        <v>5.3120000000000003</v>
      </c>
      <c r="H3013" s="38">
        <v>311.95116209999998</v>
      </c>
      <c r="I3013" s="38">
        <v>5.2611666670000004</v>
      </c>
      <c r="J3013" s="38">
        <v>38.20452289</v>
      </c>
      <c r="K3013" s="38">
        <v>5.2326666670000002</v>
      </c>
      <c r="L3013" s="38">
        <v>83.333644480000004</v>
      </c>
      <c r="M3013" s="38">
        <v>5.2371666670000003</v>
      </c>
      <c r="N3013" s="38">
        <v>163.05265929999999</v>
      </c>
      <c r="O3013" s="38">
        <v>5.215833333</v>
      </c>
      <c r="P3013" s="38">
        <v>222.12343809999999</v>
      </c>
      <c r="Q3013" s="38">
        <v>5.3188333329999997</v>
      </c>
      <c r="R3013" s="38">
        <v>309.20468670000002</v>
      </c>
      <c r="S3013" s="38">
        <v>5.2663333330000004</v>
      </c>
      <c r="T3013" s="38">
        <v>48.019260629999998</v>
      </c>
    </row>
    <row r="3014" spans="1:20">
      <c r="A3014" s="38">
        <v>5.2275</v>
      </c>
      <c r="B3014" s="38">
        <v>71.836913089999996</v>
      </c>
      <c r="C3014" s="38">
        <v>5.2321666670000004</v>
      </c>
      <c r="D3014" s="38">
        <v>157.08627419999999</v>
      </c>
      <c r="E3014" s="38">
        <v>5.2104999999999997</v>
      </c>
      <c r="F3014" s="38">
        <v>213.0101281</v>
      </c>
      <c r="G3014" s="38">
        <v>5.3136666669999997</v>
      </c>
      <c r="H3014" s="38">
        <v>311.92430730000001</v>
      </c>
      <c r="I3014" s="38">
        <v>5.2629999999999999</v>
      </c>
      <c r="J3014" s="38">
        <v>38.200905120000002</v>
      </c>
      <c r="K3014" s="38">
        <v>5.2344999999999997</v>
      </c>
      <c r="L3014" s="38">
        <v>83.356640040000002</v>
      </c>
      <c r="M3014" s="38">
        <v>5.2388333329999996</v>
      </c>
      <c r="N3014" s="38">
        <v>162.9492051</v>
      </c>
      <c r="O3014" s="38">
        <v>5.2175000000000002</v>
      </c>
      <c r="P3014" s="38">
        <v>222.07088049999999</v>
      </c>
      <c r="Q3014" s="38">
        <v>5.3205</v>
      </c>
      <c r="R3014" s="38">
        <v>309.18098470000001</v>
      </c>
      <c r="S3014" s="38">
        <v>5.2679999999999998</v>
      </c>
      <c r="T3014" s="38">
        <v>47.929158790000002</v>
      </c>
    </row>
    <row r="3015" spans="1:20">
      <c r="A3015" s="38">
        <v>5.2291666670000003</v>
      </c>
      <c r="B3015" s="38">
        <v>71.830728899999997</v>
      </c>
      <c r="C3015" s="38">
        <v>5.2338333329999998</v>
      </c>
      <c r="D3015" s="38">
        <v>157.0727512</v>
      </c>
      <c r="E3015" s="38">
        <v>5.2125000000000004</v>
      </c>
      <c r="F3015" s="38">
        <v>212.9881235</v>
      </c>
      <c r="G3015" s="38">
        <v>5.3153333329999999</v>
      </c>
      <c r="H3015" s="38">
        <v>311.89745479999999</v>
      </c>
      <c r="I3015" s="38">
        <v>5.2646666670000002</v>
      </c>
      <c r="J3015" s="38">
        <v>38.197616529999998</v>
      </c>
      <c r="K3015" s="38">
        <v>5.2366666669999997</v>
      </c>
      <c r="L3015" s="38">
        <v>83.358007330000007</v>
      </c>
      <c r="M3015" s="38">
        <v>5.2406666670000002</v>
      </c>
      <c r="N3015" s="38">
        <v>162.87205539999999</v>
      </c>
      <c r="O3015" s="38">
        <v>5.2191666669999996</v>
      </c>
      <c r="P3015" s="38">
        <v>222.02170720000001</v>
      </c>
      <c r="Q3015" s="38">
        <v>5.3223333330000004</v>
      </c>
      <c r="R3015" s="38">
        <v>309.13652450000001</v>
      </c>
      <c r="S3015" s="38">
        <v>5.2698333330000002</v>
      </c>
      <c r="T3015" s="38">
        <v>47.822887459999997</v>
      </c>
    </row>
    <row r="3016" spans="1:20">
      <c r="A3016" s="38">
        <v>5.2309999999999999</v>
      </c>
      <c r="B3016" s="38">
        <v>71.823926900000004</v>
      </c>
      <c r="C3016" s="38">
        <v>5.2355</v>
      </c>
      <c r="D3016" s="38">
        <v>157.0592293</v>
      </c>
      <c r="E3016" s="38">
        <v>5.2141666669999998</v>
      </c>
      <c r="F3016" s="38">
        <v>212.96978809999999</v>
      </c>
      <c r="G3016" s="38">
        <v>5.3171666670000004</v>
      </c>
      <c r="H3016" s="38">
        <v>311.86791979999998</v>
      </c>
      <c r="I3016" s="38">
        <v>5.2663333330000004</v>
      </c>
      <c r="J3016" s="38">
        <v>38.194328230000004</v>
      </c>
      <c r="K3016" s="38">
        <v>5.2383333329999999</v>
      </c>
      <c r="L3016" s="38">
        <v>83.362007809999994</v>
      </c>
      <c r="M3016" s="38">
        <v>5.2423333330000004</v>
      </c>
      <c r="N3016" s="38">
        <v>162.8284299</v>
      </c>
      <c r="O3016" s="38">
        <v>5.2210000000000001</v>
      </c>
      <c r="P3016" s="38">
        <v>221.99956119999999</v>
      </c>
      <c r="Q3016" s="38">
        <v>5.3239999999999998</v>
      </c>
      <c r="R3016" s="38">
        <v>309.07914410000001</v>
      </c>
      <c r="S3016" s="38">
        <v>5.2714999999999996</v>
      </c>
      <c r="T3016" s="38">
        <v>47.733582040000002</v>
      </c>
    </row>
    <row r="3017" spans="1:20">
      <c r="A3017" s="38">
        <v>5.2326666670000002</v>
      </c>
      <c r="B3017" s="38">
        <v>71.817743820000004</v>
      </c>
      <c r="C3017" s="38">
        <v>5.2371666670000003</v>
      </c>
      <c r="D3017" s="38">
        <v>157.04570860000001</v>
      </c>
      <c r="E3017" s="38">
        <v>5.215833333</v>
      </c>
      <c r="F3017" s="38">
        <v>212.95145429999999</v>
      </c>
      <c r="G3017" s="38">
        <v>5.3188333329999997</v>
      </c>
      <c r="H3017" s="38">
        <v>311.84107210000002</v>
      </c>
      <c r="I3017" s="38">
        <v>5.2679999999999998</v>
      </c>
      <c r="J3017" s="38">
        <v>38.191040209999997</v>
      </c>
      <c r="K3017" s="38">
        <v>5.2401666669999996</v>
      </c>
      <c r="L3017" s="38">
        <v>83.365466650000002</v>
      </c>
      <c r="M3017" s="38">
        <v>5.244166667</v>
      </c>
      <c r="N3017" s="38">
        <v>162.82244230000001</v>
      </c>
      <c r="O3017" s="38">
        <v>5.2226666670000004</v>
      </c>
      <c r="P3017" s="38">
        <v>221.99029469999999</v>
      </c>
      <c r="Q3017" s="38">
        <v>5.3256666670000001</v>
      </c>
      <c r="R3017" s="38">
        <v>309.01947189999998</v>
      </c>
      <c r="S3017" s="38">
        <v>5.2731666669999999</v>
      </c>
      <c r="T3017" s="38">
        <v>47.651737420000003</v>
      </c>
    </row>
    <row r="3018" spans="1:20">
      <c r="A3018" s="38">
        <v>5.2344999999999997</v>
      </c>
      <c r="B3018" s="38">
        <v>71.81094306</v>
      </c>
      <c r="C3018" s="38">
        <v>5.2388333329999996</v>
      </c>
      <c r="D3018" s="38">
        <v>157.03218910000001</v>
      </c>
      <c r="E3018" s="38">
        <v>5.2175000000000002</v>
      </c>
      <c r="F3018" s="38">
        <v>212.933122</v>
      </c>
      <c r="G3018" s="38">
        <v>5.3205</v>
      </c>
      <c r="H3018" s="38">
        <v>311.81422679999997</v>
      </c>
      <c r="I3018" s="38">
        <v>5.2698333330000002</v>
      </c>
      <c r="J3018" s="38">
        <v>38.187423719999998</v>
      </c>
      <c r="K3018" s="38">
        <v>5.2418333329999998</v>
      </c>
      <c r="L3018" s="38">
        <v>83.375036159999993</v>
      </c>
      <c r="M3018" s="38">
        <v>5.2458333330000002</v>
      </c>
      <c r="N3018" s="38">
        <v>162.86969529999999</v>
      </c>
      <c r="O3018" s="38">
        <v>5.2244999999999999</v>
      </c>
      <c r="P3018" s="38">
        <v>221.97842410000001</v>
      </c>
      <c r="Q3018" s="38">
        <v>5.3273333330000003</v>
      </c>
      <c r="R3018" s="38">
        <v>308.9433148</v>
      </c>
      <c r="S3018" s="38">
        <v>5.2753333329999998</v>
      </c>
      <c r="T3018" s="38">
        <v>47.558918030000001</v>
      </c>
    </row>
    <row r="3019" spans="1:20">
      <c r="A3019" s="38">
        <v>5.2366666669999997</v>
      </c>
      <c r="B3019" s="38">
        <v>71.802906609999994</v>
      </c>
      <c r="C3019" s="38">
        <v>5.2406666670000002</v>
      </c>
      <c r="D3019" s="38">
        <v>157.01731899999999</v>
      </c>
      <c r="E3019" s="38">
        <v>5.2191666669999996</v>
      </c>
      <c r="F3019" s="38">
        <v>212.91479129999999</v>
      </c>
      <c r="G3019" s="38">
        <v>5.3223333330000004</v>
      </c>
      <c r="H3019" s="38">
        <v>311.78469960000001</v>
      </c>
      <c r="I3019" s="38">
        <v>5.2714999999999996</v>
      </c>
      <c r="J3019" s="38">
        <v>38.184136289999998</v>
      </c>
      <c r="K3019" s="38">
        <v>5.2439999999999998</v>
      </c>
      <c r="L3019" s="38">
        <v>83.384604730000007</v>
      </c>
      <c r="M3019" s="38">
        <v>5.2474999999999996</v>
      </c>
      <c r="N3019" s="38">
        <v>162.9481566</v>
      </c>
      <c r="O3019" s="38">
        <v>5.2261666670000002</v>
      </c>
      <c r="P3019" s="38">
        <v>221.9524418</v>
      </c>
      <c r="Q3019" s="38">
        <v>5.329166667</v>
      </c>
      <c r="R3019" s="38">
        <v>308.86058489999999</v>
      </c>
      <c r="S3019" s="38">
        <v>5.2771666670000004</v>
      </c>
      <c r="T3019" s="38">
        <v>47.48954835</v>
      </c>
    </row>
    <row r="3020" spans="1:20">
      <c r="A3020" s="38">
        <v>5.2383333329999999</v>
      </c>
      <c r="B3020" s="38">
        <v>71.796725350000003</v>
      </c>
      <c r="C3020" s="38">
        <v>5.2423333330000004</v>
      </c>
      <c r="D3020" s="38">
        <v>157.00380190000001</v>
      </c>
      <c r="E3020" s="38">
        <v>5.2210000000000001</v>
      </c>
      <c r="F3020" s="38">
        <v>212.89462940000001</v>
      </c>
      <c r="G3020" s="38">
        <v>5.3239999999999998</v>
      </c>
      <c r="H3020" s="38">
        <v>311.75785910000002</v>
      </c>
      <c r="I3020" s="38">
        <v>5.2731666669999999</v>
      </c>
      <c r="J3020" s="38">
        <v>38.18084915</v>
      </c>
      <c r="K3020" s="38">
        <v>5.2456666670000001</v>
      </c>
      <c r="L3020" s="38">
        <v>83.415722869999996</v>
      </c>
      <c r="M3020" s="38">
        <v>5.2491666669999999</v>
      </c>
      <c r="N3020" s="38">
        <v>163.06521480000001</v>
      </c>
      <c r="O3020" s="38">
        <v>5.2278333330000004</v>
      </c>
      <c r="P3020" s="38">
        <v>221.90375850000001</v>
      </c>
      <c r="Q3020" s="38">
        <v>5.3308333330000002</v>
      </c>
      <c r="R3020" s="38">
        <v>308.76968319999997</v>
      </c>
      <c r="S3020" s="38">
        <v>5.2788333329999997</v>
      </c>
      <c r="T3020" s="38">
        <v>47.435120830000002</v>
      </c>
    </row>
    <row r="3021" spans="1:20">
      <c r="A3021" s="38">
        <v>5.2401666669999996</v>
      </c>
      <c r="B3021" s="38">
        <v>71.789926570000006</v>
      </c>
      <c r="C3021" s="38">
        <v>5.244166667</v>
      </c>
      <c r="D3021" s="38">
        <v>156.9889345</v>
      </c>
      <c r="E3021" s="38">
        <v>5.2226666670000004</v>
      </c>
      <c r="F3021" s="38">
        <v>212.87630200000001</v>
      </c>
      <c r="G3021" s="38">
        <v>5.3256666670000001</v>
      </c>
      <c r="H3021" s="38">
        <v>311.73102089999998</v>
      </c>
      <c r="I3021" s="38">
        <v>5.2753333329999998</v>
      </c>
      <c r="J3021" s="38">
        <v>38.17657629</v>
      </c>
      <c r="K3021" s="38">
        <v>5.2473333330000003</v>
      </c>
      <c r="L3021" s="38">
        <v>83.462955140000005</v>
      </c>
      <c r="M3021" s="38">
        <v>5.2510000000000003</v>
      </c>
      <c r="N3021" s="38">
        <v>163.20472150000001</v>
      </c>
      <c r="O3021" s="38">
        <v>5.2294999999999998</v>
      </c>
      <c r="P3021" s="38">
        <v>221.84250320000001</v>
      </c>
      <c r="Q3021" s="38">
        <v>5.3326666669999998</v>
      </c>
      <c r="R3021" s="38">
        <v>308.67230050000001</v>
      </c>
      <c r="S3021" s="38">
        <v>5.2805</v>
      </c>
      <c r="T3021" s="38">
        <v>47.390389570000004</v>
      </c>
    </row>
    <row r="3022" spans="1:20">
      <c r="A3022" s="38">
        <v>5.2418333329999998</v>
      </c>
      <c r="B3022" s="38">
        <v>71.78374642</v>
      </c>
      <c r="C3022" s="38">
        <v>5.2458333330000002</v>
      </c>
      <c r="D3022" s="38">
        <v>156.9754198</v>
      </c>
      <c r="E3022" s="38">
        <v>5.2244999999999999</v>
      </c>
      <c r="F3022" s="38">
        <v>212.85614369999999</v>
      </c>
      <c r="G3022" s="38">
        <v>5.3273333330000003</v>
      </c>
      <c r="H3022" s="38">
        <v>311.70418510000002</v>
      </c>
      <c r="I3022" s="38">
        <v>5.2771666670000004</v>
      </c>
      <c r="J3022" s="38">
        <v>38.172961170000001</v>
      </c>
      <c r="K3022" s="38">
        <v>5.2489999999999997</v>
      </c>
      <c r="L3022" s="38">
        <v>83.534793410000006</v>
      </c>
      <c r="M3022" s="38">
        <v>5.2526666669999997</v>
      </c>
      <c r="N3022" s="38">
        <v>163.3419605</v>
      </c>
      <c r="O3022" s="38">
        <v>5.2313333330000003</v>
      </c>
      <c r="P3022" s="38">
        <v>221.77367889999999</v>
      </c>
      <c r="Q3022" s="38">
        <v>5.334333333</v>
      </c>
      <c r="R3022" s="38">
        <v>308.59295800000001</v>
      </c>
      <c r="S3022" s="38">
        <v>5.2823333330000004</v>
      </c>
      <c r="T3022" s="38">
        <v>47.344891089999997</v>
      </c>
    </row>
    <row r="3023" spans="1:20">
      <c r="A3023" s="38">
        <v>5.2439999999999998</v>
      </c>
      <c r="B3023" s="38">
        <v>71.775713019999998</v>
      </c>
      <c r="C3023" s="38">
        <v>5.2474999999999996</v>
      </c>
      <c r="D3023" s="38">
        <v>156.96190630000001</v>
      </c>
      <c r="E3023" s="38">
        <v>5.2261666670000002</v>
      </c>
      <c r="F3023" s="38">
        <v>212.83781970000001</v>
      </c>
      <c r="G3023" s="38">
        <v>5.329166667</v>
      </c>
      <c r="H3023" s="38">
        <v>311.67466830000001</v>
      </c>
      <c r="I3023" s="38">
        <v>5.2788333329999997</v>
      </c>
      <c r="J3023" s="38">
        <v>38.169674989999997</v>
      </c>
      <c r="K3023" s="38">
        <v>5.250666667</v>
      </c>
      <c r="L3023" s="38">
        <v>83.621533209999996</v>
      </c>
      <c r="M3023" s="38">
        <v>5.2543333329999999</v>
      </c>
      <c r="N3023" s="38">
        <v>163.47523000000001</v>
      </c>
      <c r="O3023" s="38">
        <v>5.2329999999999997</v>
      </c>
      <c r="P3023" s="38">
        <v>221.70129410000001</v>
      </c>
      <c r="Q3023" s="38">
        <v>5.3368333330000004</v>
      </c>
      <c r="R3023" s="38">
        <v>308.50697000000002</v>
      </c>
      <c r="S3023" s="38">
        <v>5.2839999999999998</v>
      </c>
      <c r="T3023" s="38">
        <v>47.289541399999997</v>
      </c>
    </row>
    <row r="3024" spans="1:20">
      <c r="A3024" s="38">
        <v>5.2456666670000001</v>
      </c>
      <c r="B3024" s="38">
        <v>71.769534100000001</v>
      </c>
      <c r="C3024" s="38">
        <v>5.2491666669999999</v>
      </c>
      <c r="D3024" s="38">
        <v>156.94839400000001</v>
      </c>
      <c r="E3024" s="38">
        <v>5.2278333330000004</v>
      </c>
      <c r="F3024" s="38">
        <v>212.8194972</v>
      </c>
      <c r="G3024" s="38">
        <v>5.3308333330000002</v>
      </c>
      <c r="H3024" s="38">
        <v>311.64783729999999</v>
      </c>
      <c r="I3024" s="38">
        <v>5.2805</v>
      </c>
      <c r="J3024" s="38">
        <v>38.166389090000003</v>
      </c>
      <c r="K3024" s="38">
        <v>5.2525000000000004</v>
      </c>
      <c r="L3024" s="38">
        <v>83.719187340000005</v>
      </c>
      <c r="M3024" s="38">
        <v>5.2561666669999996</v>
      </c>
      <c r="N3024" s="38">
        <v>163.5983871</v>
      </c>
      <c r="O3024" s="38">
        <v>5.2346666669999999</v>
      </c>
      <c r="P3024" s="38">
        <v>221.62331140000001</v>
      </c>
      <c r="Q3024" s="38">
        <v>5.3384999999999998</v>
      </c>
      <c r="R3024" s="38">
        <v>308.44539909999997</v>
      </c>
      <c r="S3024" s="38">
        <v>5.2856666670000001</v>
      </c>
      <c r="T3024" s="38">
        <v>47.231105829999997</v>
      </c>
    </row>
    <row r="3025" spans="1:20">
      <c r="A3025" s="38">
        <v>5.2473333330000003</v>
      </c>
      <c r="B3025" s="38">
        <v>71.763355700000005</v>
      </c>
      <c r="C3025" s="38">
        <v>5.2510000000000003</v>
      </c>
      <c r="D3025" s="38">
        <v>156.9335318</v>
      </c>
      <c r="E3025" s="38">
        <v>5.2294999999999998</v>
      </c>
      <c r="F3025" s="38">
        <v>212.80117630000001</v>
      </c>
      <c r="G3025" s="38">
        <v>5.3326666669999998</v>
      </c>
      <c r="H3025" s="38">
        <v>311.6183259</v>
      </c>
      <c r="I3025" s="38">
        <v>5.2823333330000004</v>
      </c>
      <c r="J3025" s="38">
        <v>38.162774929999998</v>
      </c>
      <c r="K3025" s="38">
        <v>5.2541666669999998</v>
      </c>
      <c r="L3025" s="38">
        <v>83.814572380000001</v>
      </c>
      <c r="M3025" s="38">
        <v>5.2578333329999998</v>
      </c>
      <c r="N3025" s="38">
        <v>163.68872339999999</v>
      </c>
      <c r="O3025" s="38">
        <v>5.2363333330000001</v>
      </c>
      <c r="P3025" s="38">
        <v>221.5407649</v>
      </c>
      <c r="Q3025" s="38">
        <v>5.3403333330000002</v>
      </c>
      <c r="R3025" s="38">
        <v>308.38696370000002</v>
      </c>
      <c r="S3025" s="38">
        <v>5.2874999999999996</v>
      </c>
      <c r="T3025" s="38">
        <v>47.167364540000001</v>
      </c>
    </row>
    <row r="3026" spans="1:20">
      <c r="A3026" s="38">
        <v>5.2489999999999997</v>
      </c>
      <c r="B3026" s="38">
        <v>71.757177839999997</v>
      </c>
      <c r="C3026" s="38">
        <v>5.2526666669999997</v>
      </c>
      <c r="D3026" s="38">
        <v>156.92002199999999</v>
      </c>
      <c r="E3026" s="38">
        <v>5.2313333330000003</v>
      </c>
      <c r="F3026" s="38">
        <v>212.78102509999999</v>
      </c>
      <c r="G3026" s="38">
        <v>5.334333333</v>
      </c>
      <c r="H3026" s="38">
        <v>311.59149969999999</v>
      </c>
      <c r="I3026" s="38">
        <v>5.2839999999999998</v>
      </c>
      <c r="J3026" s="38">
        <v>38.159489630000003</v>
      </c>
      <c r="K3026" s="38">
        <v>5.255833333</v>
      </c>
      <c r="L3026" s="38">
        <v>83.908878450000003</v>
      </c>
      <c r="M3026" s="38">
        <v>5.2596666670000003</v>
      </c>
      <c r="N3026" s="38">
        <v>163.75484270000001</v>
      </c>
      <c r="O3026" s="38">
        <v>5.2380000000000004</v>
      </c>
      <c r="P3026" s="38">
        <v>221.4532365</v>
      </c>
      <c r="Q3026" s="38">
        <v>5.3419999999999996</v>
      </c>
      <c r="R3026" s="38">
        <v>308.33525759999998</v>
      </c>
      <c r="S3026" s="38">
        <v>5.2891666669999999</v>
      </c>
      <c r="T3026" s="38">
        <v>47.117623219999999</v>
      </c>
    </row>
    <row r="3027" spans="1:20">
      <c r="A3027" s="38">
        <v>5.250666667</v>
      </c>
      <c r="B3027" s="38">
        <v>71.751000509999997</v>
      </c>
      <c r="C3027" s="38">
        <v>5.2543333329999999</v>
      </c>
      <c r="D3027" s="38">
        <v>156.90651320000001</v>
      </c>
      <c r="E3027" s="38">
        <v>5.2329999999999997</v>
      </c>
      <c r="F3027" s="38">
        <v>212.7627075</v>
      </c>
      <c r="G3027" s="38">
        <v>5.3368333330000004</v>
      </c>
      <c r="H3027" s="38">
        <v>311.55126480000001</v>
      </c>
      <c r="I3027" s="38">
        <v>5.2856666670000001</v>
      </c>
      <c r="J3027" s="38">
        <v>38.156204610000003</v>
      </c>
      <c r="K3027" s="38">
        <v>5.2576666669999996</v>
      </c>
      <c r="L3027" s="38">
        <v>83.996893209999996</v>
      </c>
      <c r="M3027" s="38">
        <v>5.2613333329999996</v>
      </c>
      <c r="N3027" s="38">
        <v>163.7904211</v>
      </c>
      <c r="O3027" s="38">
        <v>5.239833333</v>
      </c>
      <c r="P3027" s="38">
        <v>221.3655177</v>
      </c>
      <c r="Q3027" s="38">
        <v>5.3441666669999996</v>
      </c>
      <c r="R3027" s="38">
        <v>308.30059510000001</v>
      </c>
      <c r="S3027" s="38">
        <v>5.2908333330000001</v>
      </c>
      <c r="T3027" s="38">
        <v>47.074572340000003</v>
      </c>
    </row>
    <row r="3028" spans="1:20">
      <c r="A3028" s="38">
        <v>5.2525000000000004</v>
      </c>
      <c r="B3028" s="38">
        <v>71.744206059999996</v>
      </c>
      <c r="C3028" s="38">
        <v>5.2561666669999996</v>
      </c>
      <c r="D3028" s="38">
        <v>156.89165499999999</v>
      </c>
      <c r="E3028" s="38">
        <v>5.2346666669999999</v>
      </c>
      <c r="F3028" s="38">
        <v>212.74439150000001</v>
      </c>
      <c r="G3028" s="38">
        <v>5.3384999999999998</v>
      </c>
      <c r="H3028" s="38">
        <v>311.52444439999999</v>
      </c>
      <c r="I3028" s="38">
        <v>5.2874999999999996</v>
      </c>
      <c r="J3028" s="38">
        <v>38.152591409999999</v>
      </c>
      <c r="K3028" s="38">
        <v>5.2596666670000003</v>
      </c>
      <c r="L3028" s="38">
        <v>84.065852269999993</v>
      </c>
      <c r="M3028" s="38">
        <v>5.2631666670000001</v>
      </c>
      <c r="N3028" s="38">
        <v>163.7790426</v>
      </c>
      <c r="O3028" s="38">
        <v>5.2418333329999998</v>
      </c>
      <c r="P3028" s="38">
        <v>221.28074710000001</v>
      </c>
      <c r="Q3028" s="38">
        <v>5.3458333329999999</v>
      </c>
      <c r="R3028" s="38">
        <v>308.2855758</v>
      </c>
      <c r="S3028" s="38">
        <v>5.2925000000000004</v>
      </c>
      <c r="T3028" s="38">
        <v>47.051216590000003</v>
      </c>
    </row>
    <row r="3029" spans="1:20">
      <c r="A3029" s="38">
        <v>5.2541666669999998</v>
      </c>
      <c r="B3029" s="38">
        <v>71.738029850000004</v>
      </c>
      <c r="C3029" s="38">
        <v>5.2578333329999998</v>
      </c>
      <c r="D3029" s="38">
        <v>156.8781487</v>
      </c>
      <c r="E3029" s="38">
        <v>5.2363333330000001</v>
      </c>
      <c r="F3029" s="38">
        <v>212.7260771</v>
      </c>
      <c r="G3029" s="38">
        <v>5.3403333330000002</v>
      </c>
      <c r="H3029" s="38">
        <v>311.49494470000002</v>
      </c>
      <c r="I3029" s="38">
        <v>5.2891666669999999</v>
      </c>
      <c r="J3029" s="38">
        <v>38.149306989999999</v>
      </c>
      <c r="K3029" s="38">
        <v>5.2613333329999996</v>
      </c>
      <c r="L3029" s="38">
        <v>84.116170569999994</v>
      </c>
      <c r="M3029" s="38">
        <v>5.2648333330000003</v>
      </c>
      <c r="N3029" s="38">
        <v>163.74758009999999</v>
      </c>
      <c r="O3029" s="38">
        <v>5.2435</v>
      </c>
      <c r="P3029" s="38">
        <v>221.2164994</v>
      </c>
      <c r="Q3029" s="38">
        <v>5.3476666670000004</v>
      </c>
      <c r="R3029" s="38">
        <v>308.30264829999999</v>
      </c>
      <c r="S3029" s="38">
        <v>5.294333333</v>
      </c>
      <c r="T3029" s="38">
        <v>47.041735860000003</v>
      </c>
    </row>
    <row r="3030" spans="1:20">
      <c r="A3030" s="38">
        <v>5.255833333</v>
      </c>
      <c r="B3030" s="38">
        <v>71.731854170000005</v>
      </c>
      <c r="C3030" s="38">
        <v>5.2596666670000003</v>
      </c>
      <c r="D3030" s="38">
        <v>156.86329319999999</v>
      </c>
      <c r="E3030" s="38">
        <v>5.2380000000000004</v>
      </c>
      <c r="F3030" s="38">
        <v>212.70776420000001</v>
      </c>
      <c r="G3030" s="38">
        <v>5.3419999999999996</v>
      </c>
      <c r="H3030" s="38">
        <v>311.46812920000002</v>
      </c>
      <c r="I3030" s="38">
        <v>5.2908333330000001</v>
      </c>
      <c r="J3030" s="38">
        <v>38.146022840000001</v>
      </c>
      <c r="K3030" s="38">
        <v>5.2629999999999999</v>
      </c>
      <c r="L3030" s="38">
        <v>84.148962979999993</v>
      </c>
      <c r="M3030" s="38">
        <v>5.2664999999999997</v>
      </c>
      <c r="N3030" s="38">
        <v>163.69281169999999</v>
      </c>
      <c r="O3030" s="38">
        <v>5.2453333329999996</v>
      </c>
      <c r="P3030" s="38">
        <v>221.16170289999999</v>
      </c>
      <c r="Q3030" s="38">
        <v>5.3493333329999997</v>
      </c>
      <c r="R3030" s="38">
        <v>308.34000570000001</v>
      </c>
      <c r="S3030" s="38">
        <v>5.2963333329999998</v>
      </c>
      <c r="T3030" s="38">
        <v>47.048247830000001</v>
      </c>
    </row>
    <row r="3031" spans="1:20">
      <c r="A3031" s="38">
        <v>5.2576666669999996</v>
      </c>
      <c r="B3031" s="38">
        <v>71.725061530000005</v>
      </c>
      <c r="C3031" s="38">
        <v>5.2613333329999996</v>
      </c>
      <c r="D3031" s="38">
        <v>156.84978939999999</v>
      </c>
      <c r="E3031" s="38">
        <v>5.239833333</v>
      </c>
      <c r="F3031" s="38">
        <v>212.68762190000001</v>
      </c>
      <c r="G3031" s="38">
        <v>5.3441666669999996</v>
      </c>
      <c r="H3031" s="38">
        <v>311.43327240000002</v>
      </c>
      <c r="I3031" s="38">
        <v>5.2925000000000004</v>
      </c>
      <c r="J3031" s="38">
        <v>38.142738979999997</v>
      </c>
      <c r="K3031" s="38">
        <v>5.2648333330000003</v>
      </c>
      <c r="L3031" s="38">
        <v>84.156149240000005</v>
      </c>
      <c r="M3031" s="38">
        <v>5.2683333330000002</v>
      </c>
      <c r="N3031" s="38">
        <v>163.62642829999999</v>
      </c>
      <c r="O3031" s="38">
        <v>5.2469999999999999</v>
      </c>
      <c r="P3031" s="38">
        <v>221.11303229999999</v>
      </c>
      <c r="Q3031" s="38">
        <v>5.351</v>
      </c>
      <c r="R3031" s="38">
        <v>308.39572980000003</v>
      </c>
      <c r="S3031" s="38">
        <v>5.2981666670000003</v>
      </c>
      <c r="T3031" s="38">
        <v>47.069616979999999</v>
      </c>
    </row>
    <row r="3032" spans="1:20">
      <c r="A3032" s="38">
        <v>5.2596666670000003</v>
      </c>
      <c r="B3032" s="38">
        <v>71.717652119999997</v>
      </c>
      <c r="C3032" s="38">
        <v>5.2631666670000001</v>
      </c>
      <c r="D3032" s="38">
        <v>156.8349365</v>
      </c>
      <c r="E3032" s="38">
        <v>5.2418333329999998</v>
      </c>
      <c r="F3032" s="38">
        <v>212.66565059999999</v>
      </c>
      <c r="G3032" s="38">
        <v>5.3458333329999999</v>
      </c>
      <c r="H3032" s="38">
        <v>311.40646220000002</v>
      </c>
      <c r="I3032" s="38">
        <v>5.294333333</v>
      </c>
      <c r="J3032" s="38">
        <v>38.13912706</v>
      </c>
      <c r="K3032" s="38">
        <v>5.2664999999999997</v>
      </c>
      <c r="L3032" s="38">
        <v>84.154044170000006</v>
      </c>
      <c r="M3032" s="38">
        <v>5.27</v>
      </c>
      <c r="N3032" s="38">
        <v>163.5594208</v>
      </c>
      <c r="O3032" s="38">
        <v>5.2486666670000002</v>
      </c>
      <c r="P3032" s="38">
        <v>221.0782643</v>
      </c>
      <c r="Q3032" s="38">
        <v>5.3528333330000004</v>
      </c>
      <c r="R3032" s="38">
        <v>308.48038309999998</v>
      </c>
      <c r="S3032" s="38">
        <v>5.3</v>
      </c>
      <c r="T3032" s="38">
        <v>47.108258120000002</v>
      </c>
    </row>
    <row r="3033" spans="1:20">
      <c r="A3033" s="38">
        <v>5.2613333329999996</v>
      </c>
      <c r="B3033" s="38">
        <v>71.711478189999994</v>
      </c>
      <c r="C3033" s="38">
        <v>5.2648333330000003</v>
      </c>
      <c r="D3033" s="38">
        <v>156.8214351</v>
      </c>
      <c r="E3033" s="38">
        <v>5.2435</v>
      </c>
      <c r="F3033" s="38">
        <v>212.64734300000001</v>
      </c>
      <c r="G3033" s="38">
        <v>5.3476666670000004</v>
      </c>
      <c r="H3033" s="38">
        <v>311.37697359999999</v>
      </c>
      <c r="I3033" s="38">
        <v>5.2963333329999998</v>
      </c>
      <c r="J3033" s="38">
        <v>38.135187180000003</v>
      </c>
      <c r="K3033" s="38">
        <v>5.268166667</v>
      </c>
      <c r="L3033" s="38">
        <v>84.147174179999993</v>
      </c>
      <c r="M3033" s="38">
        <v>5.271833333</v>
      </c>
      <c r="N3033" s="38">
        <v>163.4852721</v>
      </c>
      <c r="O3033" s="38">
        <v>5.2503333330000004</v>
      </c>
      <c r="P3033" s="38">
        <v>221.0562434</v>
      </c>
      <c r="Q3033" s="38">
        <v>5.3544999999999998</v>
      </c>
      <c r="R3033" s="38">
        <v>308.58068359999999</v>
      </c>
      <c r="S3033" s="38">
        <v>5.3016666670000001</v>
      </c>
      <c r="T3033" s="38">
        <v>47.165212510000003</v>
      </c>
    </row>
    <row r="3034" spans="1:20">
      <c r="A3034" s="38">
        <v>5.2629999999999999</v>
      </c>
      <c r="B3034" s="38">
        <v>71.705304799999993</v>
      </c>
      <c r="C3034" s="38">
        <v>5.2664999999999997</v>
      </c>
      <c r="D3034" s="38">
        <v>156.80793489999999</v>
      </c>
      <c r="E3034" s="38">
        <v>5.2453333329999996</v>
      </c>
      <c r="F3034" s="38">
        <v>212.62720640000001</v>
      </c>
      <c r="G3034" s="38">
        <v>5.3493333329999997</v>
      </c>
      <c r="H3034" s="38">
        <v>311.35016819999998</v>
      </c>
      <c r="I3034" s="38">
        <v>5.2981666670000003</v>
      </c>
      <c r="J3034" s="38">
        <v>38.13157597</v>
      </c>
      <c r="K3034" s="38">
        <v>5.2698333330000002</v>
      </c>
      <c r="L3034" s="38">
        <v>84.134701919999998</v>
      </c>
      <c r="M3034" s="38">
        <v>5.2735000000000003</v>
      </c>
      <c r="N3034" s="38">
        <v>163.4257053</v>
      </c>
      <c r="O3034" s="38">
        <v>5.252166667</v>
      </c>
      <c r="P3034" s="38">
        <v>221.02176249999999</v>
      </c>
      <c r="Q3034" s="38">
        <v>5.3561666670000001</v>
      </c>
      <c r="R3034" s="38">
        <v>308.70004710000001</v>
      </c>
      <c r="S3034" s="38">
        <v>5.3034999999999997</v>
      </c>
      <c r="T3034" s="38">
        <v>47.24750367</v>
      </c>
    </row>
    <row r="3035" spans="1:20">
      <c r="A3035" s="38">
        <v>5.2648333330000003</v>
      </c>
      <c r="B3035" s="38">
        <v>71.698514680000002</v>
      </c>
      <c r="C3035" s="38">
        <v>5.2683333330000002</v>
      </c>
      <c r="D3035" s="38">
        <v>156.79308599999999</v>
      </c>
      <c r="E3035" s="38">
        <v>5.2469999999999999</v>
      </c>
      <c r="F3035" s="38">
        <v>212.608902</v>
      </c>
      <c r="G3035" s="38">
        <v>5.351</v>
      </c>
      <c r="H3035" s="38">
        <v>311.32336520000001</v>
      </c>
      <c r="I3035" s="38">
        <v>5.3</v>
      </c>
      <c r="J3035" s="38">
        <v>38.127965109999998</v>
      </c>
      <c r="K3035" s="38">
        <v>5.2714999999999996</v>
      </c>
      <c r="L3035" s="38">
        <v>84.124550490000004</v>
      </c>
      <c r="M3035" s="38">
        <v>5.2753333329999998</v>
      </c>
      <c r="N3035" s="38">
        <v>163.3783406</v>
      </c>
      <c r="O3035" s="38">
        <v>5.2538333330000002</v>
      </c>
      <c r="P3035" s="38">
        <v>220.98007799999999</v>
      </c>
      <c r="Q3035" s="38">
        <v>5.3578333330000003</v>
      </c>
      <c r="R3035" s="38">
        <v>308.83225429999999</v>
      </c>
      <c r="S3035" s="38">
        <v>5.3051666669999999</v>
      </c>
      <c r="T3035" s="38">
        <v>47.330306880000002</v>
      </c>
    </row>
    <row r="3036" spans="1:20">
      <c r="A3036" s="38">
        <v>5.2664999999999997</v>
      </c>
      <c r="B3036" s="38">
        <v>71.692342400000001</v>
      </c>
      <c r="C3036" s="38">
        <v>5.27</v>
      </c>
      <c r="D3036" s="38">
        <v>156.77958820000001</v>
      </c>
      <c r="E3036" s="38">
        <v>5.2486666670000002</v>
      </c>
      <c r="F3036" s="38">
        <v>212.59059930000001</v>
      </c>
      <c r="G3036" s="38">
        <v>5.3528333330000004</v>
      </c>
      <c r="H3036" s="38">
        <v>311.29388449999999</v>
      </c>
      <c r="I3036" s="38">
        <v>5.3016666670000001</v>
      </c>
      <c r="J3036" s="38">
        <v>38.124682800000002</v>
      </c>
      <c r="K3036" s="38">
        <v>5.2733333330000001</v>
      </c>
      <c r="L3036" s="38">
        <v>84.111469110000002</v>
      </c>
      <c r="M3036" s="38">
        <v>5.2770000000000001</v>
      </c>
      <c r="N3036" s="38">
        <v>163.34656100000001</v>
      </c>
      <c r="O3036" s="38">
        <v>5.2554999999999996</v>
      </c>
      <c r="P3036" s="38">
        <v>220.92109149999999</v>
      </c>
      <c r="Q3036" s="38">
        <v>5.3596666669999999</v>
      </c>
      <c r="R3036" s="38">
        <v>308.96883550000001</v>
      </c>
      <c r="S3036" s="38">
        <v>5.3068333330000002</v>
      </c>
      <c r="T3036" s="38">
        <v>47.417918</v>
      </c>
    </row>
    <row r="3037" spans="1:20">
      <c r="A3037" s="38">
        <v>5.268166667</v>
      </c>
      <c r="B3037" s="38">
        <v>71.686170649999994</v>
      </c>
      <c r="C3037" s="38">
        <v>5.271833333</v>
      </c>
      <c r="D3037" s="38">
        <v>156.76474200000001</v>
      </c>
      <c r="E3037" s="38">
        <v>5.2503333330000004</v>
      </c>
      <c r="F3037" s="38">
        <v>212.57229810000001</v>
      </c>
      <c r="G3037" s="38">
        <v>5.3544999999999998</v>
      </c>
      <c r="H3037" s="38">
        <v>311.26708619999999</v>
      </c>
      <c r="I3037" s="38">
        <v>5.3034999999999997</v>
      </c>
      <c r="J3037" s="38">
        <v>38.121072589999997</v>
      </c>
      <c r="K3037" s="38">
        <v>5.2753333329999998</v>
      </c>
      <c r="L3037" s="38">
        <v>84.093149220000001</v>
      </c>
      <c r="M3037" s="38">
        <v>5.2786666670000004</v>
      </c>
      <c r="N3037" s="38">
        <v>163.32940980000001</v>
      </c>
      <c r="O3037" s="38">
        <v>5.2573333330000001</v>
      </c>
      <c r="P3037" s="38">
        <v>220.82970449999999</v>
      </c>
      <c r="Q3037" s="38">
        <v>5.3613333330000001</v>
      </c>
      <c r="R3037" s="38">
        <v>309.09934900000002</v>
      </c>
      <c r="S3037" s="38">
        <v>5.3086666669999998</v>
      </c>
      <c r="T3037" s="38">
        <v>47.530509639999998</v>
      </c>
    </row>
    <row r="3038" spans="1:20">
      <c r="A3038" s="38">
        <v>5.2698333330000002</v>
      </c>
      <c r="B3038" s="38">
        <v>71.679999429999995</v>
      </c>
      <c r="C3038" s="38">
        <v>5.2735000000000003</v>
      </c>
      <c r="D3038" s="38">
        <v>156.7512467</v>
      </c>
      <c r="E3038" s="38">
        <v>5.252166667</v>
      </c>
      <c r="F3038" s="38">
        <v>212.55216859999999</v>
      </c>
      <c r="G3038" s="38">
        <v>5.3561666670000001</v>
      </c>
      <c r="H3038" s="38">
        <v>311.24029030000003</v>
      </c>
      <c r="I3038" s="38">
        <v>5.3051666669999999</v>
      </c>
      <c r="J3038" s="38">
        <v>38.117790880000001</v>
      </c>
      <c r="K3038" s="38">
        <v>5.2773333329999996</v>
      </c>
      <c r="L3038" s="38">
        <v>84.084075229999996</v>
      </c>
      <c r="M3038" s="38">
        <v>5.2803333329999997</v>
      </c>
      <c r="N3038" s="38">
        <v>163.31182680000001</v>
      </c>
      <c r="O3038" s="38">
        <v>5.2590000000000003</v>
      </c>
      <c r="P3038" s="38">
        <v>220.7043161</v>
      </c>
      <c r="Q3038" s="38">
        <v>5.3630000000000004</v>
      </c>
      <c r="R3038" s="38">
        <v>309.21775309999998</v>
      </c>
      <c r="S3038" s="38">
        <v>5.310333333</v>
      </c>
      <c r="T3038" s="38">
        <v>47.627962689999997</v>
      </c>
    </row>
    <row r="3039" spans="1:20">
      <c r="A3039" s="38">
        <v>5.2714999999999996</v>
      </c>
      <c r="B3039" s="38">
        <v>71.673828749999998</v>
      </c>
      <c r="C3039" s="38">
        <v>5.2753333329999998</v>
      </c>
      <c r="D3039" s="38">
        <v>156.73640309999999</v>
      </c>
      <c r="E3039" s="38">
        <v>5.2538333330000002</v>
      </c>
      <c r="F3039" s="38">
        <v>212.53387069999999</v>
      </c>
      <c r="G3039" s="38">
        <v>5.3578333330000003</v>
      </c>
      <c r="H3039" s="38">
        <v>311.21349670000001</v>
      </c>
      <c r="I3039" s="38">
        <v>5.3068333330000002</v>
      </c>
      <c r="J3039" s="38">
        <v>38.11450945</v>
      </c>
      <c r="K3039" s="38">
        <v>5.2791666670000001</v>
      </c>
      <c r="L3039" s="38">
        <v>84.080451589999996</v>
      </c>
      <c r="M3039" s="38">
        <v>5.282</v>
      </c>
      <c r="N3039" s="38">
        <v>163.3097606</v>
      </c>
      <c r="O3039" s="38">
        <v>5.2606666669999997</v>
      </c>
      <c r="P3039" s="38">
        <v>220.549837</v>
      </c>
      <c r="Q3039" s="38">
        <v>5.364833333</v>
      </c>
      <c r="R3039" s="38">
        <v>309.31050269999997</v>
      </c>
      <c r="S3039" s="38">
        <v>5.3120000000000003</v>
      </c>
      <c r="T3039" s="38">
        <v>47.714061059999999</v>
      </c>
    </row>
    <row r="3040" spans="1:20">
      <c r="A3040" s="38">
        <v>5.2733333330000001</v>
      </c>
      <c r="B3040" s="38">
        <v>71.667041609999998</v>
      </c>
      <c r="C3040" s="38">
        <v>5.2770000000000001</v>
      </c>
      <c r="D3040" s="38">
        <v>156.7229102</v>
      </c>
      <c r="E3040" s="38">
        <v>5.2554999999999996</v>
      </c>
      <c r="F3040" s="38">
        <v>212.51557439999999</v>
      </c>
      <c r="G3040" s="38">
        <v>5.3596666669999999</v>
      </c>
      <c r="H3040" s="38">
        <v>311.18402639999999</v>
      </c>
      <c r="I3040" s="38">
        <v>5.3086666669999998</v>
      </c>
      <c r="J3040" s="38">
        <v>38.110900200000003</v>
      </c>
      <c r="K3040" s="38">
        <v>5.2808333330000004</v>
      </c>
      <c r="L3040" s="38">
        <v>84.094641019999997</v>
      </c>
      <c r="M3040" s="38">
        <v>5.2838333329999996</v>
      </c>
      <c r="N3040" s="38">
        <v>163.30957140000001</v>
      </c>
      <c r="O3040" s="38">
        <v>5.2623333329999999</v>
      </c>
      <c r="P3040" s="38">
        <v>220.3646818</v>
      </c>
      <c r="Q3040" s="38">
        <v>5.3665000000000003</v>
      </c>
      <c r="R3040" s="38">
        <v>309.39147070000001</v>
      </c>
      <c r="S3040" s="38">
        <v>5.3136666669999997</v>
      </c>
      <c r="T3040" s="38">
        <v>47.785657860000001</v>
      </c>
    </row>
    <row r="3041" spans="1:20">
      <c r="A3041" s="38">
        <v>5.2753333329999998</v>
      </c>
      <c r="B3041" s="38">
        <v>71.659638189999995</v>
      </c>
      <c r="C3041" s="38">
        <v>5.2786666670000004</v>
      </c>
      <c r="D3041" s="38">
        <v>156.7094185</v>
      </c>
      <c r="E3041" s="38">
        <v>5.2573333330000001</v>
      </c>
      <c r="F3041" s="38">
        <v>212.49545019999999</v>
      </c>
      <c r="G3041" s="38">
        <v>5.3613333330000001</v>
      </c>
      <c r="H3041" s="38">
        <v>311.15723759999997</v>
      </c>
      <c r="I3041" s="38">
        <v>5.310333333</v>
      </c>
      <c r="J3041" s="38">
        <v>38.107619370000002</v>
      </c>
      <c r="K3041" s="38">
        <v>5.282666667</v>
      </c>
      <c r="L3041" s="38">
        <v>84.11835069</v>
      </c>
      <c r="M3041" s="38">
        <v>5.2854999999999999</v>
      </c>
      <c r="N3041" s="38">
        <v>163.3136097</v>
      </c>
      <c r="O3041" s="38">
        <v>5.2641666669999996</v>
      </c>
      <c r="P3041" s="38">
        <v>220.16064119999999</v>
      </c>
      <c r="Q3041" s="38">
        <v>5.3681666669999997</v>
      </c>
      <c r="R3041" s="38">
        <v>309.44590499999998</v>
      </c>
      <c r="S3041" s="38">
        <v>5.3155000000000001</v>
      </c>
      <c r="T3041" s="38">
        <v>47.848109860000001</v>
      </c>
    </row>
    <row r="3042" spans="1:20">
      <c r="A3042" s="38">
        <v>5.2773333329999996</v>
      </c>
      <c r="B3042" s="38">
        <v>71.652235529999999</v>
      </c>
      <c r="C3042" s="38">
        <v>5.2803333329999997</v>
      </c>
      <c r="D3042" s="38">
        <v>156.69592789999999</v>
      </c>
      <c r="E3042" s="38">
        <v>5.2590000000000003</v>
      </c>
      <c r="F3042" s="38">
        <v>212.47715719999999</v>
      </c>
      <c r="G3042" s="38">
        <v>5.3630000000000004</v>
      </c>
      <c r="H3042" s="38">
        <v>311.13045119999998</v>
      </c>
      <c r="I3042" s="38">
        <v>5.3120000000000003</v>
      </c>
      <c r="J3042" s="38">
        <v>38.104338810000002</v>
      </c>
      <c r="K3042" s="38">
        <v>5.2843333330000002</v>
      </c>
      <c r="L3042" s="38">
        <v>84.150377349999999</v>
      </c>
      <c r="M3042" s="38">
        <v>5.2871666670000002</v>
      </c>
      <c r="N3042" s="38">
        <v>163.32233249999999</v>
      </c>
      <c r="O3042" s="38">
        <v>5.2658333329999998</v>
      </c>
      <c r="P3042" s="38">
        <v>219.94765839999999</v>
      </c>
      <c r="Q3042" s="38">
        <v>5.37</v>
      </c>
      <c r="R3042" s="38">
        <v>309.47159329999999</v>
      </c>
      <c r="S3042" s="38">
        <v>5.3171666670000004</v>
      </c>
      <c r="T3042" s="38">
        <v>47.879646899999997</v>
      </c>
    </row>
    <row r="3043" spans="1:20">
      <c r="A3043" s="38">
        <v>5.2791666670000001</v>
      </c>
      <c r="B3043" s="38">
        <v>71.645450429999997</v>
      </c>
      <c r="C3043" s="38">
        <v>5.282</v>
      </c>
      <c r="D3043" s="38">
        <v>156.68243849999999</v>
      </c>
      <c r="E3043" s="38">
        <v>5.2606666669999997</v>
      </c>
      <c r="F3043" s="38">
        <v>212.45886580000001</v>
      </c>
      <c r="G3043" s="38">
        <v>5.364833333</v>
      </c>
      <c r="H3043" s="38">
        <v>311.10098870000002</v>
      </c>
      <c r="I3043" s="38">
        <v>5.3136666669999997</v>
      </c>
      <c r="J3043" s="38">
        <v>38.101058539999997</v>
      </c>
      <c r="K3043" s="38">
        <v>5.2859999999999996</v>
      </c>
      <c r="L3043" s="38">
        <v>84.192219129999998</v>
      </c>
      <c r="M3043" s="38">
        <v>5.2889999999999997</v>
      </c>
      <c r="N3043" s="38">
        <v>163.33995390000001</v>
      </c>
      <c r="O3043" s="38">
        <v>5.2675000000000001</v>
      </c>
      <c r="P3043" s="38">
        <v>219.7300592</v>
      </c>
      <c r="Q3043" s="38">
        <v>5.3716666670000004</v>
      </c>
      <c r="R3043" s="38">
        <v>309.49877070000002</v>
      </c>
      <c r="S3043" s="38">
        <v>5.319</v>
      </c>
      <c r="T3043" s="38">
        <v>47.881359490000001</v>
      </c>
    </row>
    <row r="3044" spans="1:20">
      <c r="A3044" s="38">
        <v>5.2808333330000004</v>
      </c>
      <c r="B3044" s="38">
        <v>71.639282719999997</v>
      </c>
      <c r="C3044" s="38">
        <v>5.2838333329999996</v>
      </c>
      <c r="D3044" s="38">
        <v>156.66760149999999</v>
      </c>
      <c r="E3044" s="38">
        <v>5.2623333329999999</v>
      </c>
      <c r="F3044" s="38">
        <v>212.4405759</v>
      </c>
      <c r="G3044" s="38">
        <v>5.3665000000000003</v>
      </c>
      <c r="H3044" s="38">
        <v>311.07420710000002</v>
      </c>
      <c r="I3044" s="38">
        <v>5.3155000000000001</v>
      </c>
      <c r="J3044" s="38">
        <v>38.097450569999999</v>
      </c>
      <c r="K3044" s="38">
        <v>5.287833333</v>
      </c>
      <c r="L3044" s="38">
        <v>84.243924609999993</v>
      </c>
      <c r="M3044" s="38">
        <v>5.290666667</v>
      </c>
      <c r="N3044" s="38">
        <v>163.37778520000001</v>
      </c>
      <c r="O3044" s="38">
        <v>5.2691666670000004</v>
      </c>
      <c r="P3044" s="38">
        <v>219.51510500000001</v>
      </c>
      <c r="Q3044" s="38">
        <v>5.3733333329999997</v>
      </c>
      <c r="R3044" s="38">
        <v>309.51873719999998</v>
      </c>
      <c r="S3044" s="38">
        <v>5.3206666670000002</v>
      </c>
      <c r="T3044" s="38">
        <v>47.847787240000002</v>
      </c>
    </row>
    <row r="3045" spans="1:20">
      <c r="A3045" s="38">
        <v>5.282666667</v>
      </c>
      <c r="B3045" s="38">
        <v>71.632498850000005</v>
      </c>
      <c r="C3045" s="38">
        <v>5.2854999999999999</v>
      </c>
      <c r="D3045" s="38">
        <v>156.65411449999999</v>
      </c>
      <c r="E3045" s="38">
        <v>5.2641666669999996</v>
      </c>
      <c r="F3045" s="38">
        <v>212.4204589</v>
      </c>
      <c r="G3045" s="38">
        <v>5.3681666669999997</v>
      </c>
      <c r="H3045" s="38">
        <v>311.04742779999998</v>
      </c>
      <c r="I3045" s="38">
        <v>5.3171666670000004</v>
      </c>
      <c r="J3045" s="38">
        <v>38.094170890000001</v>
      </c>
      <c r="K3045" s="38">
        <v>5.2895000000000003</v>
      </c>
      <c r="L3045" s="38">
        <v>84.327891050000005</v>
      </c>
      <c r="M3045" s="38">
        <v>5.2923333330000002</v>
      </c>
      <c r="N3045" s="38">
        <v>163.4416568</v>
      </c>
      <c r="O3045" s="38">
        <v>5.2708333329999997</v>
      </c>
      <c r="P3045" s="38">
        <v>219.32200330000001</v>
      </c>
      <c r="Q3045" s="38">
        <v>5.375</v>
      </c>
      <c r="R3045" s="38">
        <v>309.52843419999999</v>
      </c>
      <c r="S3045" s="38">
        <v>5.3223333330000004</v>
      </c>
      <c r="T3045" s="38">
        <v>47.786295819999999</v>
      </c>
    </row>
    <row r="3046" spans="1:20">
      <c r="A3046" s="38">
        <v>5.2843333330000002</v>
      </c>
      <c r="B3046" s="38">
        <v>71.626332259999998</v>
      </c>
      <c r="C3046" s="38">
        <v>5.2871666670000002</v>
      </c>
      <c r="D3046" s="38">
        <v>156.64062870000001</v>
      </c>
      <c r="E3046" s="38">
        <v>5.2658333329999998</v>
      </c>
      <c r="F3046" s="38">
        <v>212.40217240000001</v>
      </c>
      <c r="G3046" s="38">
        <v>5.37</v>
      </c>
      <c r="H3046" s="38">
        <v>311.01797319999997</v>
      </c>
      <c r="I3046" s="38">
        <v>5.319</v>
      </c>
      <c r="J3046" s="38">
        <v>38.09056357</v>
      </c>
      <c r="K3046" s="38">
        <v>5.2911666669999997</v>
      </c>
      <c r="L3046" s="38">
        <v>84.437133070000002</v>
      </c>
      <c r="M3046" s="38">
        <v>5.2941666669999998</v>
      </c>
      <c r="N3046" s="38">
        <v>163.51037389999999</v>
      </c>
      <c r="O3046" s="38">
        <v>5.2726666670000002</v>
      </c>
      <c r="P3046" s="38">
        <v>219.15101630000001</v>
      </c>
      <c r="Q3046" s="38">
        <v>5.3768333330000004</v>
      </c>
      <c r="R3046" s="38">
        <v>309.52366990000002</v>
      </c>
      <c r="S3046" s="38">
        <v>5.3239999999999998</v>
      </c>
      <c r="T3046" s="38">
        <v>47.709493459999997</v>
      </c>
    </row>
    <row r="3047" spans="1:20">
      <c r="A3047" s="38">
        <v>5.2859999999999996</v>
      </c>
      <c r="B3047" s="38">
        <v>71.620166190000006</v>
      </c>
      <c r="C3047" s="38">
        <v>5.2889999999999997</v>
      </c>
      <c r="D3047" s="38">
        <v>156.6257956</v>
      </c>
      <c r="E3047" s="38">
        <v>5.2675000000000001</v>
      </c>
      <c r="F3047" s="38">
        <v>212.38388739999999</v>
      </c>
      <c r="G3047" s="38">
        <v>5.3716666670000004</v>
      </c>
      <c r="H3047" s="38">
        <v>310.99119869999998</v>
      </c>
      <c r="I3047" s="38">
        <v>5.3206666670000002</v>
      </c>
      <c r="J3047" s="38">
        <v>38.087284480000001</v>
      </c>
      <c r="K3047" s="38">
        <v>5.2930000000000001</v>
      </c>
      <c r="L3047" s="38">
        <v>84.555254079999997</v>
      </c>
      <c r="M3047" s="38">
        <v>5.295833333</v>
      </c>
      <c r="N3047" s="38">
        <v>163.59915169999999</v>
      </c>
      <c r="O3047" s="38">
        <v>5.2743333330000004</v>
      </c>
      <c r="P3047" s="38">
        <v>219.01758029999999</v>
      </c>
      <c r="Q3047" s="38">
        <v>5.3784999999999998</v>
      </c>
      <c r="R3047" s="38">
        <v>309.52828620000003</v>
      </c>
      <c r="S3047" s="38">
        <v>5.3258333330000003</v>
      </c>
      <c r="T3047" s="38">
        <v>47.61501612</v>
      </c>
    </row>
    <row r="3048" spans="1:20">
      <c r="A3048" s="38">
        <v>5.287833333</v>
      </c>
      <c r="B3048" s="38">
        <v>71.61338413</v>
      </c>
      <c r="C3048" s="38">
        <v>5.290666667</v>
      </c>
      <c r="D3048" s="38">
        <v>156.61231230000001</v>
      </c>
      <c r="E3048" s="38">
        <v>5.2691666670000004</v>
      </c>
      <c r="F3048" s="38">
        <v>212.36560399999999</v>
      </c>
      <c r="G3048" s="38">
        <v>5.3733333329999997</v>
      </c>
      <c r="H3048" s="38">
        <v>310.96442660000002</v>
      </c>
      <c r="I3048" s="38">
        <v>5.3223333330000004</v>
      </c>
      <c r="J3048" s="38">
        <v>38.084005679999997</v>
      </c>
      <c r="K3048" s="38">
        <v>5.2946666670000004</v>
      </c>
      <c r="L3048" s="38">
        <v>84.686644749999999</v>
      </c>
      <c r="M3048" s="38">
        <v>5.2975000000000003</v>
      </c>
      <c r="N3048" s="38">
        <v>163.70782929999999</v>
      </c>
      <c r="O3048" s="38">
        <v>5.276166667</v>
      </c>
      <c r="P3048" s="38">
        <v>218.91487810000001</v>
      </c>
      <c r="Q3048" s="38">
        <v>5.3803333330000003</v>
      </c>
      <c r="R3048" s="38">
        <v>309.53806059999999</v>
      </c>
      <c r="S3048" s="38">
        <v>5.3274999999999997</v>
      </c>
      <c r="T3048" s="38">
        <v>47.507897900000003</v>
      </c>
    </row>
    <row r="3049" spans="1:20">
      <c r="A3049" s="38">
        <v>5.2895000000000003</v>
      </c>
      <c r="B3049" s="38">
        <v>71.607219180000001</v>
      </c>
      <c r="C3049" s="38">
        <v>5.2923333330000002</v>
      </c>
      <c r="D3049" s="38">
        <v>156.59882999999999</v>
      </c>
      <c r="E3049" s="38">
        <v>5.2708333329999997</v>
      </c>
      <c r="F3049" s="38">
        <v>212.34732220000001</v>
      </c>
      <c r="G3049" s="38">
        <v>5.375</v>
      </c>
      <c r="H3049" s="38">
        <v>310.93765669999999</v>
      </c>
      <c r="I3049" s="38">
        <v>5.3239999999999998</v>
      </c>
      <c r="J3049" s="38">
        <v>38.080727160000002</v>
      </c>
      <c r="K3049" s="38">
        <v>5.2963333329999998</v>
      </c>
      <c r="L3049" s="38">
        <v>84.838656920000005</v>
      </c>
      <c r="M3049" s="38">
        <v>5.2991666669999997</v>
      </c>
      <c r="N3049" s="38">
        <v>163.82214740000001</v>
      </c>
      <c r="O3049" s="38">
        <v>5.2778333330000002</v>
      </c>
      <c r="P3049" s="38">
        <v>218.84722009999999</v>
      </c>
      <c r="Q3049" s="38">
        <v>5.3819999999999997</v>
      </c>
      <c r="R3049" s="38">
        <v>309.55307490000001</v>
      </c>
      <c r="S3049" s="38">
        <v>5.329166667</v>
      </c>
      <c r="T3049" s="38">
        <v>47.403967809999997</v>
      </c>
    </row>
    <row r="3050" spans="1:20">
      <c r="A3050" s="38">
        <v>5.2911666669999997</v>
      </c>
      <c r="B3050" s="38">
        <v>71.601054759999997</v>
      </c>
      <c r="C3050" s="38">
        <v>5.2941666669999998</v>
      </c>
      <c r="D3050" s="38">
        <v>156.58400090000001</v>
      </c>
      <c r="E3050" s="38">
        <v>5.2726666670000002</v>
      </c>
      <c r="F3050" s="38">
        <v>212.327214</v>
      </c>
      <c r="G3050" s="38">
        <v>5.3768333330000004</v>
      </c>
      <c r="H3050" s="38">
        <v>310.90821249999999</v>
      </c>
      <c r="I3050" s="38">
        <v>5.3258333330000003</v>
      </c>
      <c r="J3050" s="38">
        <v>38.07712111</v>
      </c>
      <c r="K3050" s="38">
        <v>5.298</v>
      </c>
      <c r="L3050" s="38">
        <v>84.991571519999994</v>
      </c>
      <c r="M3050" s="38">
        <v>5.3008333329999999</v>
      </c>
      <c r="N3050" s="38">
        <v>163.9408358</v>
      </c>
      <c r="O3050" s="38">
        <v>5.279833333</v>
      </c>
      <c r="P3050" s="38">
        <v>218.79008859999999</v>
      </c>
      <c r="Q3050" s="38">
        <v>5.383666667</v>
      </c>
      <c r="R3050" s="38">
        <v>309.5655069</v>
      </c>
      <c r="S3050" s="38">
        <v>5.3308333330000002</v>
      </c>
      <c r="T3050" s="38">
        <v>47.299915300000002</v>
      </c>
    </row>
    <row r="3051" spans="1:20">
      <c r="A3051" s="38">
        <v>5.2930000000000001</v>
      </c>
      <c r="B3051" s="38">
        <v>71.594274510000005</v>
      </c>
      <c r="C3051" s="38">
        <v>5.295833333</v>
      </c>
      <c r="D3051" s="38">
        <v>156.5705212</v>
      </c>
      <c r="E3051" s="38">
        <v>5.2743333330000004</v>
      </c>
      <c r="F3051" s="38">
        <v>212.3089354</v>
      </c>
      <c r="G3051" s="38">
        <v>5.3784999999999998</v>
      </c>
      <c r="H3051" s="38">
        <v>310.88144749999998</v>
      </c>
      <c r="I3051" s="38">
        <v>5.3274999999999997</v>
      </c>
      <c r="J3051" s="38">
        <v>38.073843179999997</v>
      </c>
      <c r="K3051" s="38">
        <v>5.2998333329999996</v>
      </c>
      <c r="L3051" s="38">
        <v>85.152995410000003</v>
      </c>
      <c r="M3051" s="38">
        <v>5.3026666669999996</v>
      </c>
      <c r="N3051" s="38">
        <v>164.07559000000001</v>
      </c>
      <c r="O3051" s="38">
        <v>5.2815000000000003</v>
      </c>
      <c r="P3051" s="38">
        <v>218.75661410000001</v>
      </c>
      <c r="Q3051" s="38">
        <v>5.3853333330000002</v>
      </c>
      <c r="R3051" s="38">
        <v>309.57671099999999</v>
      </c>
      <c r="S3051" s="38">
        <v>5.3326666669999998</v>
      </c>
      <c r="T3051" s="38">
        <v>47.203225830000001</v>
      </c>
    </row>
    <row r="3052" spans="1:20">
      <c r="A3052" s="38">
        <v>5.2946666670000004</v>
      </c>
      <c r="B3052" s="38">
        <v>71.588111209999994</v>
      </c>
      <c r="C3052" s="38">
        <v>5.2975000000000003</v>
      </c>
      <c r="D3052" s="38">
        <v>156.55704249999999</v>
      </c>
      <c r="E3052" s="38">
        <v>5.276166667</v>
      </c>
      <c r="F3052" s="38">
        <v>212.28883089999999</v>
      </c>
      <c r="G3052" s="38">
        <v>5.3803333330000003</v>
      </c>
      <c r="H3052" s="38">
        <v>310.85200859999998</v>
      </c>
      <c r="I3052" s="38">
        <v>5.329166667</v>
      </c>
      <c r="J3052" s="38">
        <v>38.070565530000003</v>
      </c>
      <c r="K3052" s="38">
        <v>5.3014999999999999</v>
      </c>
      <c r="L3052" s="38">
        <v>85.313918400000006</v>
      </c>
      <c r="M3052" s="38">
        <v>5.3045</v>
      </c>
      <c r="N3052" s="38">
        <v>164.20816060000001</v>
      </c>
      <c r="O3052" s="38">
        <v>5.2831666669999997</v>
      </c>
      <c r="P3052" s="38">
        <v>218.73646919999999</v>
      </c>
      <c r="Q3052" s="38">
        <v>5.3869999999999996</v>
      </c>
      <c r="R3052" s="38">
        <v>309.58047199999999</v>
      </c>
      <c r="S3052" s="38">
        <v>5.3345000000000002</v>
      </c>
      <c r="T3052" s="38">
        <v>47.114920189999999</v>
      </c>
    </row>
    <row r="3053" spans="1:20">
      <c r="A3053" s="38">
        <v>5.2963333329999998</v>
      </c>
      <c r="B3053" s="38">
        <v>71.581948429999997</v>
      </c>
      <c r="C3053" s="38">
        <v>5.2991666669999997</v>
      </c>
      <c r="D3053" s="38">
        <v>156.5435651</v>
      </c>
      <c r="E3053" s="38">
        <v>5.2778333330000002</v>
      </c>
      <c r="F3053" s="38">
        <v>212.27055569999999</v>
      </c>
      <c r="G3053" s="38">
        <v>5.3819999999999997</v>
      </c>
      <c r="H3053" s="38">
        <v>310.82524849999999</v>
      </c>
      <c r="I3053" s="38">
        <v>5.3308333330000002</v>
      </c>
      <c r="J3053" s="38">
        <v>38.067288169999998</v>
      </c>
      <c r="K3053" s="38">
        <v>5.3031666670000002</v>
      </c>
      <c r="L3053" s="38">
        <v>85.488105340000004</v>
      </c>
      <c r="M3053" s="38">
        <v>5.3061666670000003</v>
      </c>
      <c r="N3053" s="38">
        <v>164.32743500000001</v>
      </c>
      <c r="O3053" s="38">
        <v>5.2850000000000001</v>
      </c>
      <c r="P3053" s="38">
        <v>218.72296879999999</v>
      </c>
      <c r="Q3053" s="38">
        <v>5.388833333</v>
      </c>
      <c r="R3053" s="38">
        <v>309.55983559999999</v>
      </c>
      <c r="S3053" s="38">
        <v>5.3361666669999996</v>
      </c>
      <c r="T3053" s="38">
        <v>47.042178530000001</v>
      </c>
    </row>
    <row r="3054" spans="1:20">
      <c r="A3054" s="38">
        <v>5.298</v>
      </c>
      <c r="B3054" s="38">
        <v>71.575786190000002</v>
      </c>
      <c r="C3054" s="38">
        <v>5.3008333329999999</v>
      </c>
      <c r="D3054" s="38">
        <v>156.53008879999999</v>
      </c>
      <c r="E3054" s="38">
        <v>5.279833333</v>
      </c>
      <c r="F3054" s="38">
        <v>212.2486275</v>
      </c>
      <c r="G3054" s="38">
        <v>5.383666667</v>
      </c>
      <c r="H3054" s="38">
        <v>310.79849059999998</v>
      </c>
      <c r="I3054" s="38">
        <v>5.3326666669999998</v>
      </c>
      <c r="J3054" s="38">
        <v>38.063683390000001</v>
      </c>
      <c r="K3054" s="38">
        <v>5.3048333330000004</v>
      </c>
      <c r="L3054" s="38">
        <v>85.664281599999995</v>
      </c>
      <c r="M3054" s="38">
        <v>5.3078333329999996</v>
      </c>
      <c r="N3054" s="38">
        <v>164.4647502</v>
      </c>
      <c r="O3054" s="38">
        <v>5.2868333329999997</v>
      </c>
      <c r="P3054" s="38">
        <v>218.7193977</v>
      </c>
      <c r="Q3054" s="38">
        <v>5.3905000000000003</v>
      </c>
      <c r="R3054" s="38">
        <v>309.51579279999999</v>
      </c>
      <c r="S3054" s="38">
        <v>5.3378333329999998</v>
      </c>
      <c r="T3054" s="38">
        <v>46.983840430000001</v>
      </c>
    </row>
    <row r="3055" spans="1:20">
      <c r="A3055" s="38">
        <v>5.2998333329999996</v>
      </c>
      <c r="B3055" s="38">
        <v>71.569008330000003</v>
      </c>
      <c r="C3055" s="38">
        <v>5.3026666669999996</v>
      </c>
      <c r="D3055" s="38">
        <v>156.51526620000001</v>
      </c>
      <c r="E3055" s="38">
        <v>5.2815000000000003</v>
      </c>
      <c r="F3055" s="38">
        <v>212.23035569999999</v>
      </c>
      <c r="G3055" s="38">
        <v>5.3853333330000002</v>
      </c>
      <c r="H3055" s="38">
        <v>310.77173499999998</v>
      </c>
      <c r="I3055" s="38">
        <v>5.3345000000000002</v>
      </c>
      <c r="J3055" s="38">
        <v>38.060078959999998</v>
      </c>
      <c r="K3055" s="38">
        <v>5.306666667</v>
      </c>
      <c r="L3055" s="38">
        <v>85.843128480000004</v>
      </c>
      <c r="M3055" s="38">
        <v>5.3094999999999999</v>
      </c>
      <c r="N3055" s="38">
        <v>164.5821018</v>
      </c>
      <c r="O3055" s="38">
        <v>5.2885</v>
      </c>
      <c r="P3055" s="38">
        <v>218.71431089999999</v>
      </c>
      <c r="Q3055" s="38">
        <v>5.3921666669999997</v>
      </c>
      <c r="R3055" s="38">
        <v>309.46382160000002</v>
      </c>
      <c r="S3055" s="38">
        <v>5.3395000000000001</v>
      </c>
      <c r="T3055" s="38">
        <v>46.931509550000001</v>
      </c>
    </row>
    <row r="3056" spans="1:20">
      <c r="A3056" s="38">
        <v>5.3014999999999999</v>
      </c>
      <c r="B3056" s="38">
        <v>71.562847199999993</v>
      </c>
      <c r="C3056" s="38">
        <v>5.3045</v>
      </c>
      <c r="D3056" s="38">
        <v>156.50044500000001</v>
      </c>
      <c r="E3056" s="38">
        <v>5.2831666669999997</v>
      </c>
      <c r="F3056" s="38">
        <v>212.2120855</v>
      </c>
      <c r="G3056" s="38">
        <v>5.3869999999999996</v>
      </c>
      <c r="H3056" s="38">
        <v>310.74498169999998</v>
      </c>
      <c r="I3056" s="38">
        <v>5.3361666669999996</v>
      </c>
      <c r="J3056" s="38">
        <v>38.056802500000003</v>
      </c>
      <c r="K3056" s="38">
        <v>5.3083333330000002</v>
      </c>
      <c r="L3056" s="38">
        <v>86.014693780000002</v>
      </c>
      <c r="M3056" s="38">
        <v>5.3113333330000003</v>
      </c>
      <c r="N3056" s="38">
        <v>164.71112539999999</v>
      </c>
      <c r="O3056" s="38">
        <v>5.2903333330000004</v>
      </c>
      <c r="P3056" s="38">
        <v>218.7079248</v>
      </c>
      <c r="Q3056" s="38">
        <v>5.3938333329999999</v>
      </c>
      <c r="R3056" s="38">
        <v>309.39687300000003</v>
      </c>
      <c r="S3056" s="38">
        <v>5.3411666670000004</v>
      </c>
      <c r="T3056" s="38">
        <v>46.880722130000002</v>
      </c>
    </row>
    <row r="3057" spans="1:20">
      <c r="A3057" s="38">
        <v>5.3031666670000002</v>
      </c>
      <c r="B3057" s="38">
        <v>71.556686600000006</v>
      </c>
      <c r="C3057" s="38">
        <v>5.3061666670000003</v>
      </c>
      <c r="D3057" s="38">
        <v>156.48697240000001</v>
      </c>
      <c r="E3057" s="38">
        <v>5.2850000000000001</v>
      </c>
      <c r="F3057" s="38">
        <v>212.19199019999999</v>
      </c>
      <c r="G3057" s="38">
        <v>5.388833333</v>
      </c>
      <c r="H3057" s="38">
        <v>310.7155558</v>
      </c>
      <c r="I3057" s="38">
        <v>5.3378333329999998</v>
      </c>
      <c r="J3057" s="38">
        <v>38.053526320000003</v>
      </c>
      <c r="K3057" s="38">
        <v>5.31</v>
      </c>
      <c r="L3057" s="38">
        <v>86.186819069999999</v>
      </c>
      <c r="M3057" s="38">
        <v>5.3129999999999997</v>
      </c>
      <c r="N3057" s="38">
        <v>164.823736</v>
      </c>
      <c r="O3057" s="38">
        <v>5.2919999999999998</v>
      </c>
      <c r="P3057" s="38">
        <v>218.7097909</v>
      </c>
      <c r="Q3057" s="38">
        <v>5.3956666670000004</v>
      </c>
      <c r="R3057" s="38">
        <v>309.32617950000002</v>
      </c>
      <c r="S3057" s="38">
        <v>5.343</v>
      </c>
      <c r="T3057" s="38">
        <v>46.850776099999997</v>
      </c>
    </row>
    <row r="3058" spans="1:20">
      <c r="A3058" s="38">
        <v>5.3048333330000004</v>
      </c>
      <c r="B3058" s="38">
        <v>71.550526529999999</v>
      </c>
      <c r="C3058" s="38">
        <v>5.3078333329999996</v>
      </c>
      <c r="D3058" s="38">
        <v>156.473501</v>
      </c>
      <c r="E3058" s="38">
        <v>5.2868333329999997</v>
      </c>
      <c r="F3058" s="38">
        <v>212.17189669999999</v>
      </c>
      <c r="G3058" s="38">
        <v>5.3905000000000003</v>
      </c>
      <c r="H3058" s="38">
        <v>310.68880730000001</v>
      </c>
      <c r="I3058" s="38">
        <v>5.3395000000000001</v>
      </c>
      <c r="J3058" s="38">
        <v>38.050250419999998</v>
      </c>
      <c r="K3058" s="38">
        <v>5.311833333</v>
      </c>
      <c r="L3058" s="38">
        <v>86.367273929999996</v>
      </c>
      <c r="M3058" s="38">
        <v>5.314666667</v>
      </c>
      <c r="N3058" s="38">
        <v>164.940426</v>
      </c>
      <c r="O3058" s="38">
        <v>5.2938333330000003</v>
      </c>
      <c r="P3058" s="38">
        <v>218.71240470000001</v>
      </c>
      <c r="Q3058" s="38">
        <v>5.3973333329999997</v>
      </c>
      <c r="R3058" s="38">
        <v>309.26051189999998</v>
      </c>
      <c r="S3058" s="38">
        <v>5.3446666670000003</v>
      </c>
      <c r="T3058" s="38">
        <v>46.844886170000002</v>
      </c>
    </row>
    <row r="3059" spans="1:20">
      <c r="A3059" s="38">
        <v>5.306666667</v>
      </c>
      <c r="B3059" s="38">
        <v>71.543751060000005</v>
      </c>
      <c r="C3059" s="38">
        <v>5.3094999999999999</v>
      </c>
      <c r="D3059" s="38">
        <v>156.4600307</v>
      </c>
      <c r="E3059" s="38">
        <v>5.2885</v>
      </c>
      <c r="F3059" s="38">
        <v>212.15363149999999</v>
      </c>
      <c r="G3059" s="38">
        <v>5.3921666669999997</v>
      </c>
      <c r="H3059" s="38">
        <v>310.66206119999998</v>
      </c>
      <c r="I3059" s="38">
        <v>5.3411666670000004</v>
      </c>
      <c r="J3059" s="38">
        <v>38.046974810000002</v>
      </c>
      <c r="K3059" s="38">
        <v>5.3135000000000003</v>
      </c>
      <c r="L3059" s="38">
        <v>86.52918554</v>
      </c>
      <c r="M3059" s="38">
        <v>5.3164999999999996</v>
      </c>
      <c r="N3059" s="38">
        <v>165.0642363</v>
      </c>
      <c r="O3059" s="38">
        <v>5.2954999999999997</v>
      </c>
      <c r="P3059" s="38">
        <v>218.72110259999999</v>
      </c>
      <c r="Q3059" s="38">
        <v>5.399</v>
      </c>
      <c r="R3059" s="38">
        <v>309.19887310000001</v>
      </c>
      <c r="S3059" s="38">
        <v>5.3463333329999996</v>
      </c>
      <c r="T3059" s="38">
        <v>46.844265980000003</v>
      </c>
    </row>
    <row r="3060" spans="1:20">
      <c r="A3060" s="38">
        <v>5.3083333330000002</v>
      </c>
      <c r="B3060" s="38">
        <v>71.537592110000006</v>
      </c>
      <c r="C3060" s="38">
        <v>5.3113333330000003</v>
      </c>
      <c r="D3060" s="38">
        <v>156.4452148</v>
      </c>
      <c r="E3060" s="38">
        <v>5.2903333330000004</v>
      </c>
      <c r="F3060" s="38">
        <v>212.13354169999999</v>
      </c>
      <c r="G3060" s="38">
        <v>5.3938333329999999</v>
      </c>
      <c r="H3060" s="38">
        <v>310.63531740000002</v>
      </c>
      <c r="I3060" s="38">
        <v>5.343</v>
      </c>
      <c r="J3060" s="38">
        <v>38.043371950000001</v>
      </c>
      <c r="K3060" s="38">
        <v>5.3151666669999997</v>
      </c>
      <c r="L3060" s="38">
        <v>86.688298529999997</v>
      </c>
      <c r="M3060" s="38">
        <v>5.3181666669999998</v>
      </c>
      <c r="N3060" s="38">
        <v>165.16866350000001</v>
      </c>
      <c r="O3060" s="38">
        <v>5.2973333330000001</v>
      </c>
      <c r="P3060" s="38">
        <v>218.73329699999999</v>
      </c>
      <c r="Q3060" s="38">
        <v>5.4006666670000003</v>
      </c>
      <c r="R3060" s="38">
        <v>309.16109569999998</v>
      </c>
      <c r="S3060" s="38">
        <v>5.3481666670000001</v>
      </c>
      <c r="T3060" s="38">
        <v>46.855015350000002</v>
      </c>
    </row>
    <row r="3061" spans="1:20">
      <c r="A3061" s="38">
        <v>5.31</v>
      </c>
      <c r="B3061" s="38">
        <v>71.531433680000006</v>
      </c>
      <c r="C3061" s="38">
        <v>5.3129999999999997</v>
      </c>
      <c r="D3061" s="38">
        <v>156.43174690000001</v>
      </c>
      <c r="E3061" s="38">
        <v>5.2919999999999998</v>
      </c>
      <c r="F3061" s="38">
        <v>212.1152798</v>
      </c>
      <c r="G3061" s="38">
        <v>5.3956666670000004</v>
      </c>
      <c r="H3061" s="38">
        <v>310.60590180000003</v>
      </c>
      <c r="I3061" s="38">
        <v>5.3446666670000003</v>
      </c>
      <c r="J3061" s="38">
        <v>38.040096929999997</v>
      </c>
      <c r="K3061" s="38">
        <v>5.3170000000000002</v>
      </c>
      <c r="L3061" s="38">
        <v>86.848816209999995</v>
      </c>
      <c r="M3061" s="38">
        <v>5.3198333330000001</v>
      </c>
      <c r="N3061" s="38">
        <v>165.25038620000001</v>
      </c>
      <c r="O3061" s="38">
        <v>5.2990000000000004</v>
      </c>
      <c r="P3061" s="38">
        <v>218.74854350000001</v>
      </c>
      <c r="Q3061" s="38">
        <v>5.4023333329999996</v>
      </c>
      <c r="R3061" s="38">
        <v>309.1435659</v>
      </c>
      <c r="S3061" s="38">
        <v>5.3498333330000003</v>
      </c>
      <c r="T3061" s="38">
        <v>46.866260359999998</v>
      </c>
    </row>
    <row r="3062" spans="1:20">
      <c r="A3062" s="38">
        <v>5.311833333</v>
      </c>
      <c r="B3062" s="38">
        <v>71.524660019999999</v>
      </c>
      <c r="C3062" s="38">
        <v>5.314666667</v>
      </c>
      <c r="D3062" s="38">
        <v>156.41828029999999</v>
      </c>
      <c r="E3062" s="38">
        <v>5.2938333330000003</v>
      </c>
      <c r="F3062" s="38">
        <v>212.09519359999999</v>
      </c>
      <c r="G3062" s="38">
        <v>5.3973333329999997</v>
      </c>
      <c r="H3062" s="38">
        <v>310.57916280000001</v>
      </c>
      <c r="I3062" s="38">
        <v>5.3463333329999996</v>
      </c>
      <c r="J3062" s="38">
        <v>38.036822190000002</v>
      </c>
      <c r="K3062" s="38">
        <v>5.3186666669999996</v>
      </c>
      <c r="L3062" s="38">
        <v>86.981732149999999</v>
      </c>
      <c r="M3062" s="38">
        <v>5.3216666669999997</v>
      </c>
      <c r="N3062" s="38">
        <v>165.3395591</v>
      </c>
      <c r="O3062" s="38">
        <v>5.3006666669999998</v>
      </c>
      <c r="P3062" s="38">
        <v>218.7587973</v>
      </c>
      <c r="Q3062" s="38">
        <v>5.4041666670000001</v>
      </c>
      <c r="R3062" s="38">
        <v>309.13149629999998</v>
      </c>
      <c r="S3062" s="38">
        <v>5.3514999999999997</v>
      </c>
      <c r="T3062" s="38">
        <v>46.882174280000001</v>
      </c>
    </row>
    <row r="3063" spans="1:20">
      <c r="A3063" s="38">
        <v>5.3135000000000003</v>
      </c>
      <c r="B3063" s="38">
        <v>71.518502710000007</v>
      </c>
      <c r="C3063" s="38">
        <v>5.3164999999999996</v>
      </c>
      <c r="D3063" s="38">
        <v>156.40346829999999</v>
      </c>
      <c r="E3063" s="38">
        <v>5.2954999999999997</v>
      </c>
      <c r="F3063" s="38">
        <v>212.07693509999999</v>
      </c>
      <c r="G3063" s="38">
        <v>5.399</v>
      </c>
      <c r="H3063" s="38">
        <v>310.55242609999999</v>
      </c>
      <c r="I3063" s="38">
        <v>5.3481666670000001</v>
      </c>
      <c r="J3063" s="38">
        <v>38.033220300000004</v>
      </c>
      <c r="K3063" s="38">
        <v>5.3203333329999998</v>
      </c>
      <c r="L3063" s="38">
        <v>87.090172730000006</v>
      </c>
      <c r="M3063" s="38">
        <v>5.3233333329999999</v>
      </c>
      <c r="N3063" s="38">
        <v>165.41256609999999</v>
      </c>
      <c r="O3063" s="38">
        <v>5.3025000000000002</v>
      </c>
      <c r="P3063" s="38">
        <v>218.78937690000001</v>
      </c>
      <c r="Q3063" s="38">
        <v>5.4058333330000004</v>
      </c>
      <c r="R3063" s="38">
        <v>309.13840260000001</v>
      </c>
      <c r="S3063" s="38">
        <v>5.3533333330000001</v>
      </c>
      <c r="T3063" s="38">
        <v>46.898919669999998</v>
      </c>
    </row>
    <row r="3064" spans="1:20">
      <c r="A3064" s="38">
        <v>5.3151666669999997</v>
      </c>
      <c r="B3064" s="38">
        <v>71.512345929999995</v>
      </c>
      <c r="C3064" s="38">
        <v>5.3181666669999998</v>
      </c>
      <c r="D3064" s="38">
        <v>156.390004</v>
      </c>
      <c r="E3064" s="38">
        <v>5.2973333330000001</v>
      </c>
      <c r="F3064" s="38">
        <v>212.05685249999999</v>
      </c>
      <c r="G3064" s="38">
        <v>5.4006666670000003</v>
      </c>
      <c r="H3064" s="38">
        <v>310.52569169999998</v>
      </c>
      <c r="I3064" s="38">
        <v>5.3498333330000003</v>
      </c>
      <c r="J3064" s="38">
        <v>38.029946150000001</v>
      </c>
      <c r="K3064" s="38">
        <v>5.3223333330000004</v>
      </c>
      <c r="L3064" s="38">
        <v>87.19441295</v>
      </c>
      <c r="M3064" s="38">
        <v>5.3253333329999997</v>
      </c>
      <c r="N3064" s="38">
        <v>165.4844698</v>
      </c>
      <c r="O3064" s="38">
        <v>5.3041666669999996</v>
      </c>
      <c r="P3064" s="38">
        <v>218.82816020000001</v>
      </c>
      <c r="Q3064" s="38">
        <v>5.4074999999999998</v>
      </c>
      <c r="R3064" s="38">
        <v>309.15521539999997</v>
      </c>
      <c r="S3064" s="38">
        <v>5.3550000000000004</v>
      </c>
      <c r="T3064" s="38">
        <v>46.900259939999998</v>
      </c>
    </row>
    <row r="3065" spans="1:20">
      <c r="A3065" s="38">
        <v>5.3170000000000002</v>
      </c>
      <c r="B3065" s="38">
        <v>71.505574080000002</v>
      </c>
      <c r="C3065" s="38">
        <v>5.3198333330000001</v>
      </c>
      <c r="D3065" s="38">
        <v>156.376541</v>
      </c>
      <c r="E3065" s="38">
        <v>5.2990000000000004</v>
      </c>
      <c r="F3065" s="38">
        <v>212.0385972</v>
      </c>
      <c r="G3065" s="38">
        <v>5.4023333329999996</v>
      </c>
      <c r="H3065" s="38">
        <v>310.49895959999998</v>
      </c>
      <c r="I3065" s="38">
        <v>5.3514999999999997</v>
      </c>
      <c r="J3065" s="38">
        <v>38.02667228</v>
      </c>
      <c r="K3065" s="38">
        <v>5.3239999999999998</v>
      </c>
      <c r="L3065" s="38">
        <v>87.272208370000001</v>
      </c>
      <c r="M3065" s="38">
        <v>5.327</v>
      </c>
      <c r="N3065" s="38">
        <v>165.53485040000001</v>
      </c>
      <c r="O3065" s="38">
        <v>5.306</v>
      </c>
      <c r="P3065" s="38">
        <v>218.8873054</v>
      </c>
      <c r="Q3065" s="38">
        <v>5.4093333330000002</v>
      </c>
      <c r="R3065" s="38">
        <v>309.1866493</v>
      </c>
      <c r="S3065" s="38">
        <v>5.3566666669999998</v>
      </c>
      <c r="T3065" s="38">
        <v>46.894815610000002</v>
      </c>
    </row>
    <row r="3066" spans="1:20">
      <c r="A3066" s="38">
        <v>5.3186666669999996</v>
      </c>
      <c r="B3066" s="38">
        <v>71.499418410000004</v>
      </c>
      <c r="C3066" s="38">
        <v>5.3216666669999997</v>
      </c>
      <c r="D3066" s="38">
        <v>156.36173289999999</v>
      </c>
      <c r="E3066" s="38">
        <v>5.3006666669999998</v>
      </c>
      <c r="F3066" s="38">
        <v>212.0203435</v>
      </c>
      <c r="G3066" s="38">
        <v>5.4041666670000001</v>
      </c>
      <c r="H3066" s="38">
        <v>310.46955700000001</v>
      </c>
      <c r="I3066" s="38">
        <v>5.3533333330000001</v>
      </c>
      <c r="J3066" s="38">
        <v>38.023071350000002</v>
      </c>
      <c r="K3066" s="38">
        <v>5.3258333330000003</v>
      </c>
      <c r="L3066" s="38">
        <v>87.341563890000003</v>
      </c>
      <c r="M3066" s="38">
        <v>5.3286666670000002</v>
      </c>
      <c r="N3066" s="38">
        <v>165.57677039999999</v>
      </c>
      <c r="O3066" s="38">
        <v>5.3076666670000003</v>
      </c>
      <c r="P3066" s="38">
        <v>218.96704159999999</v>
      </c>
      <c r="Q3066" s="38">
        <v>5.4109999999999996</v>
      </c>
      <c r="R3066" s="38">
        <v>309.23871980000001</v>
      </c>
      <c r="S3066" s="38">
        <v>5.358333333</v>
      </c>
      <c r="T3066" s="38">
        <v>46.880003739999999</v>
      </c>
    </row>
    <row r="3067" spans="1:20">
      <c r="A3067" s="38">
        <v>5.3203333329999998</v>
      </c>
      <c r="B3067" s="38">
        <v>71.49326327</v>
      </c>
      <c r="C3067" s="38">
        <v>5.3233333329999999</v>
      </c>
      <c r="D3067" s="38">
        <v>156.34827229999999</v>
      </c>
      <c r="E3067" s="38">
        <v>5.3025000000000002</v>
      </c>
      <c r="F3067" s="38">
        <v>212.00026629999999</v>
      </c>
      <c r="G3067" s="38">
        <v>5.4058333330000004</v>
      </c>
      <c r="H3067" s="38">
        <v>310.4428297</v>
      </c>
      <c r="I3067" s="38">
        <v>5.3550000000000004</v>
      </c>
      <c r="J3067" s="38">
        <v>38.019798080000001</v>
      </c>
      <c r="K3067" s="38">
        <v>5.3274999999999997</v>
      </c>
      <c r="L3067" s="38">
        <v>87.384081890000004</v>
      </c>
      <c r="M3067" s="38">
        <v>5.3303333329999996</v>
      </c>
      <c r="N3067" s="38">
        <v>165.60346010000001</v>
      </c>
      <c r="O3067" s="38">
        <v>5.3093333329999997</v>
      </c>
      <c r="P3067" s="38">
        <v>219.05083669999999</v>
      </c>
      <c r="Q3067" s="38">
        <v>5.4126666669999999</v>
      </c>
      <c r="R3067" s="38">
        <v>309.2969271</v>
      </c>
      <c r="S3067" s="38">
        <v>5.36</v>
      </c>
      <c r="T3067" s="38">
        <v>46.842297670000001</v>
      </c>
    </row>
    <row r="3068" spans="1:20">
      <c r="A3068" s="38">
        <v>5.3223333330000004</v>
      </c>
      <c r="B3068" s="38">
        <v>71.485877799999997</v>
      </c>
      <c r="C3068" s="38">
        <v>5.3253333329999997</v>
      </c>
      <c r="D3068" s="38">
        <v>156.332121</v>
      </c>
      <c r="E3068" s="38">
        <v>5.3041666669999996</v>
      </c>
      <c r="F3068" s="38">
        <v>211.98201589999999</v>
      </c>
      <c r="G3068" s="38">
        <v>5.4074999999999998</v>
      </c>
      <c r="H3068" s="38">
        <v>310.41610480000003</v>
      </c>
      <c r="I3068" s="38">
        <v>5.3566666669999998</v>
      </c>
      <c r="J3068" s="38">
        <v>38.016525080000001</v>
      </c>
      <c r="K3068" s="38">
        <v>5.329166667</v>
      </c>
      <c r="L3068" s="38">
        <v>87.402755279999994</v>
      </c>
      <c r="M3068" s="38">
        <v>5.3319999999999999</v>
      </c>
      <c r="N3068" s="38">
        <v>165.63537020000001</v>
      </c>
      <c r="O3068" s="38">
        <v>5.3111666670000002</v>
      </c>
      <c r="P3068" s="38">
        <v>219.13892809999999</v>
      </c>
      <c r="Q3068" s="38">
        <v>5.4143333330000001</v>
      </c>
      <c r="R3068" s="38">
        <v>309.36278440000001</v>
      </c>
      <c r="S3068" s="38">
        <v>5.3616666669999997</v>
      </c>
      <c r="T3068" s="38">
        <v>46.777041709999999</v>
      </c>
    </row>
    <row r="3069" spans="1:20">
      <c r="A3069" s="38">
        <v>5.3239999999999998</v>
      </c>
      <c r="B3069" s="38">
        <v>71.479723829999998</v>
      </c>
      <c r="C3069" s="38">
        <v>5.327</v>
      </c>
      <c r="D3069" s="38">
        <v>156.31866289999999</v>
      </c>
      <c r="E3069" s="38">
        <v>5.306</v>
      </c>
      <c r="F3069" s="38">
        <v>211.9619423</v>
      </c>
      <c r="G3069" s="38">
        <v>5.4093333330000002</v>
      </c>
      <c r="H3069" s="38">
        <v>310.38670999999999</v>
      </c>
      <c r="I3069" s="38">
        <v>5.358333333</v>
      </c>
      <c r="J3069" s="38">
        <v>38.013252369999996</v>
      </c>
      <c r="K3069" s="38">
        <v>5.3308333330000002</v>
      </c>
      <c r="L3069" s="38">
        <v>87.396752759999998</v>
      </c>
      <c r="M3069" s="38">
        <v>5.3338333330000003</v>
      </c>
      <c r="N3069" s="38">
        <v>165.66157269999999</v>
      </c>
      <c r="O3069" s="38">
        <v>5.3128333330000004</v>
      </c>
      <c r="P3069" s="38">
        <v>219.22104379999999</v>
      </c>
      <c r="Q3069" s="38">
        <v>5.4160000000000004</v>
      </c>
      <c r="R3069" s="38">
        <v>309.43943580000001</v>
      </c>
      <c r="S3069" s="38">
        <v>5.3635000000000002</v>
      </c>
      <c r="T3069" s="38">
        <v>46.681534739999996</v>
      </c>
    </row>
    <row r="3070" spans="1:20">
      <c r="A3070" s="38">
        <v>5.3258333330000003</v>
      </c>
      <c r="B3070" s="38">
        <v>71.472955069999998</v>
      </c>
      <c r="C3070" s="38">
        <v>5.3286666670000002</v>
      </c>
      <c r="D3070" s="38">
        <v>156.305206</v>
      </c>
      <c r="E3070" s="38">
        <v>5.3076666670000003</v>
      </c>
      <c r="F3070" s="38">
        <v>211.9436953</v>
      </c>
      <c r="G3070" s="38">
        <v>5.4109999999999996</v>
      </c>
      <c r="H3070" s="38">
        <v>310.35998979999999</v>
      </c>
      <c r="I3070" s="38">
        <v>5.36</v>
      </c>
      <c r="J3070" s="38">
        <v>38.009979940000001</v>
      </c>
      <c r="K3070" s="38">
        <v>5.3324999999999996</v>
      </c>
      <c r="L3070" s="38">
        <v>87.375652360000004</v>
      </c>
      <c r="M3070" s="38">
        <v>5.3354999999999997</v>
      </c>
      <c r="N3070" s="38">
        <v>165.68575269999999</v>
      </c>
      <c r="O3070" s="38">
        <v>5.3144999999999998</v>
      </c>
      <c r="P3070" s="38">
        <v>219.3060136</v>
      </c>
      <c r="Q3070" s="38">
        <v>5.4178333329999999</v>
      </c>
      <c r="R3070" s="38">
        <v>309.52366030000002</v>
      </c>
      <c r="S3070" s="38">
        <v>5.3651666669999996</v>
      </c>
      <c r="T3070" s="38">
        <v>46.574956149999998</v>
      </c>
    </row>
    <row r="3071" spans="1:20">
      <c r="A3071" s="38">
        <v>5.3274999999999997</v>
      </c>
      <c r="B3071" s="38">
        <v>71.466802200000004</v>
      </c>
      <c r="C3071" s="38">
        <v>5.3303333329999996</v>
      </c>
      <c r="D3071" s="38">
        <v>156.2917502</v>
      </c>
      <c r="E3071" s="38">
        <v>5.3093333329999997</v>
      </c>
      <c r="F3071" s="38">
        <v>211.9254498</v>
      </c>
      <c r="G3071" s="38">
        <v>5.4126666669999999</v>
      </c>
      <c r="H3071" s="38">
        <v>310.33327200000002</v>
      </c>
      <c r="I3071" s="38">
        <v>5.3616666669999997</v>
      </c>
      <c r="J3071" s="38">
        <v>38.00670779</v>
      </c>
      <c r="K3071" s="38">
        <v>5.3341666669999999</v>
      </c>
      <c r="L3071" s="38">
        <v>87.3296055</v>
      </c>
      <c r="M3071" s="38">
        <v>5.337166667</v>
      </c>
      <c r="N3071" s="38">
        <v>165.71675590000001</v>
      </c>
      <c r="O3071" s="38">
        <v>5.3163333330000002</v>
      </c>
      <c r="P3071" s="38">
        <v>219.3843396</v>
      </c>
      <c r="Q3071" s="38">
        <v>5.4195000000000002</v>
      </c>
      <c r="R3071" s="38">
        <v>309.60364349999998</v>
      </c>
      <c r="S3071" s="38">
        <v>5.367</v>
      </c>
      <c r="T3071" s="38">
        <v>46.439571170000001</v>
      </c>
    </row>
    <row r="3072" spans="1:20">
      <c r="A3072" s="38">
        <v>5.329166667</v>
      </c>
      <c r="B3072" s="38">
        <v>71.460649869999997</v>
      </c>
      <c r="C3072" s="38">
        <v>5.3319999999999999</v>
      </c>
      <c r="D3072" s="38">
        <v>156.27829560000001</v>
      </c>
      <c r="E3072" s="38">
        <v>5.3111666670000002</v>
      </c>
      <c r="F3072" s="38">
        <v>211.9053815</v>
      </c>
      <c r="G3072" s="38">
        <v>5.4143333330000001</v>
      </c>
      <c r="H3072" s="38">
        <v>310.3065565</v>
      </c>
      <c r="I3072" s="38">
        <v>5.3635000000000002</v>
      </c>
      <c r="J3072" s="38">
        <v>38.003108750000003</v>
      </c>
      <c r="K3072" s="38">
        <v>5.3360000000000003</v>
      </c>
      <c r="L3072" s="38">
        <v>87.265013460000006</v>
      </c>
      <c r="M3072" s="38">
        <v>5.3390000000000004</v>
      </c>
      <c r="N3072" s="38">
        <v>165.7502393</v>
      </c>
      <c r="O3072" s="38">
        <v>5.3179999999999996</v>
      </c>
      <c r="P3072" s="38">
        <v>219.44795160000001</v>
      </c>
      <c r="Q3072" s="38">
        <v>5.4211666669999996</v>
      </c>
      <c r="R3072" s="38">
        <v>309.68707449999999</v>
      </c>
      <c r="S3072" s="38">
        <v>5.3686666670000003</v>
      </c>
      <c r="T3072" s="38">
        <v>46.287608519999999</v>
      </c>
    </row>
    <row r="3073" spans="1:20">
      <c r="A3073" s="38">
        <v>5.3308333330000002</v>
      </c>
      <c r="B3073" s="38">
        <v>71.45449807</v>
      </c>
      <c r="C3073" s="38">
        <v>5.3338333330000003</v>
      </c>
      <c r="D3073" s="38">
        <v>156.26349680000001</v>
      </c>
      <c r="E3073" s="38">
        <v>5.3128333330000004</v>
      </c>
      <c r="F3073" s="38">
        <v>211.8871393</v>
      </c>
      <c r="G3073" s="38">
        <v>5.4160000000000004</v>
      </c>
      <c r="H3073" s="38">
        <v>310.27984329999998</v>
      </c>
      <c r="I3073" s="38">
        <v>5.3651666669999996</v>
      </c>
      <c r="J3073" s="38">
        <v>37.999837190000001</v>
      </c>
      <c r="K3073" s="38">
        <v>5.3376666669999997</v>
      </c>
      <c r="L3073" s="38">
        <v>87.19008694</v>
      </c>
      <c r="M3073" s="38">
        <v>5.3406666669999998</v>
      </c>
      <c r="N3073" s="38">
        <v>165.78706120000001</v>
      </c>
      <c r="O3073" s="38">
        <v>5.3198333330000001</v>
      </c>
      <c r="P3073" s="38">
        <v>219.48779769999999</v>
      </c>
      <c r="Q3073" s="38">
        <v>5.423</v>
      </c>
      <c r="R3073" s="38">
        <v>309.74465570000001</v>
      </c>
      <c r="S3073" s="38">
        <v>5.3703333329999996</v>
      </c>
      <c r="T3073" s="38">
        <v>46.141043150000002</v>
      </c>
    </row>
    <row r="3074" spans="1:20">
      <c r="A3074" s="38">
        <v>5.3324999999999996</v>
      </c>
      <c r="B3074" s="38">
        <v>71.448346799999996</v>
      </c>
      <c r="C3074" s="38">
        <v>5.3354999999999997</v>
      </c>
      <c r="D3074" s="38">
        <v>156.2500446</v>
      </c>
      <c r="E3074" s="38">
        <v>5.3144999999999998</v>
      </c>
      <c r="F3074" s="38">
        <v>211.86889869999999</v>
      </c>
      <c r="G3074" s="38">
        <v>5.4178333329999999</v>
      </c>
      <c r="H3074" s="38">
        <v>310.25046140000001</v>
      </c>
      <c r="I3074" s="38">
        <v>5.367</v>
      </c>
      <c r="J3074" s="38">
        <v>37.996238810000001</v>
      </c>
      <c r="K3074" s="38">
        <v>5.3393333329999999</v>
      </c>
      <c r="L3074" s="38">
        <v>87.100167029999994</v>
      </c>
      <c r="M3074" s="38">
        <v>5.342333333</v>
      </c>
      <c r="N3074" s="38">
        <v>165.82424030000001</v>
      </c>
      <c r="O3074" s="38">
        <v>5.3215000000000003</v>
      </c>
      <c r="P3074" s="38">
        <v>219.50636170000001</v>
      </c>
      <c r="Q3074" s="38">
        <v>5.4253333330000002</v>
      </c>
      <c r="R3074" s="38">
        <v>309.7742528</v>
      </c>
      <c r="S3074" s="38">
        <v>5.3719999999999999</v>
      </c>
      <c r="T3074" s="38">
        <v>45.988981359999997</v>
      </c>
    </row>
    <row r="3075" spans="1:20">
      <c r="A3075" s="38">
        <v>5.3341666669999999</v>
      </c>
      <c r="B3075" s="38">
        <v>71.442196050000007</v>
      </c>
      <c r="C3075" s="38">
        <v>5.337166667</v>
      </c>
      <c r="D3075" s="38">
        <v>156.23659359999999</v>
      </c>
      <c r="E3075" s="38">
        <v>5.3163333330000002</v>
      </c>
      <c r="F3075" s="38">
        <v>211.84883579999999</v>
      </c>
      <c r="G3075" s="38">
        <v>5.4195000000000002</v>
      </c>
      <c r="H3075" s="38">
        <v>310.22375299999999</v>
      </c>
      <c r="I3075" s="38">
        <v>5.3686666670000003</v>
      </c>
      <c r="J3075" s="38">
        <v>37.992967839999999</v>
      </c>
      <c r="K3075" s="38">
        <v>5.3410000000000002</v>
      </c>
      <c r="L3075" s="38">
        <v>86.999285189999995</v>
      </c>
      <c r="M3075" s="38">
        <v>5.3440000000000003</v>
      </c>
      <c r="N3075" s="38">
        <v>165.882767</v>
      </c>
      <c r="O3075" s="38">
        <v>5.3231666669999997</v>
      </c>
      <c r="P3075" s="38">
        <v>219.5125888</v>
      </c>
      <c r="Q3075" s="38">
        <v>5.4271666669999998</v>
      </c>
      <c r="R3075" s="38">
        <v>309.77573910000001</v>
      </c>
      <c r="S3075" s="38">
        <v>5.3738333330000003</v>
      </c>
      <c r="T3075" s="38">
        <v>45.832752290000002</v>
      </c>
    </row>
    <row r="3076" spans="1:20">
      <c r="A3076" s="38">
        <v>5.3360000000000003</v>
      </c>
      <c r="B3076" s="38">
        <v>71.435430850000003</v>
      </c>
      <c r="C3076" s="38">
        <v>5.3390000000000004</v>
      </c>
      <c r="D3076" s="38">
        <v>156.22179879999999</v>
      </c>
      <c r="E3076" s="38">
        <v>5.3179999999999996</v>
      </c>
      <c r="F3076" s="38">
        <v>211.83059840000001</v>
      </c>
      <c r="G3076" s="38">
        <v>5.4211666669999996</v>
      </c>
      <c r="H3076" s="38">
        <v>310.19704689999998</v>
      </c>
      <c r="I3076" s="38">
        <v>5.3703333329999996</v>
      </c>
      <c r="J3076" s="38">
        <v>37.989697159999999</v>
      </c>
      <c r="K3076" s="38">
        <v>5.3426666669999996</v>
      </c>
      <c r="L3076" s="38">
        <v>86.894997619999998</v>
      </c>
      <c r="M3076" s="38">
        <v>5.3458333329999999</v>
      </c>
      <c r="N3076" s="38">
        <v>165.95639840000001</v>
      </c>
      <c r="O3076" s="38">
        <v>5.3250000000000002</v>
      </c>
      <c r="P3076" s="38">
        <v>219.51396170000001</v>
      </c>
      <c r="Q3076" s="38">
        <v>5.428833333</v>
      </c>
      <c r="R3076" s="38">
        <v>309.743449</v>
      </c>
      <c r="S3076" s="38">
        <v>5.3754999999999997</v>
      </c>
      <c r="T3076" s="38">
        <v>45.670386829999998</v>
      </c>
    </row>
    <row r="3077" spans="1:20">
      <c r="A3077" s="38">
        <v>5.3376666669999997</v>
      </c>
      <c r="B3077" s="38">
        <v>71.429281219999993</v>
      </c>
      <c r="C3077" s="38">
        <v>5.3406666669999998</v>
      </c>
      <c r="D3077" s="38">
        <v>156.20835020000001</v>
      </c>
      <c r="E3077" s="38">
        <v>5.3198333330000001</v>
      </c>
      <c r="F3077" s="38">
        <v>211.81053919999999</v>
      </c>
      <c r="G3077" s="38">
        <v>5.423</v>
      </c>
      <c r="H3077" s="38">
        <v>310.16767279999999</v>
      </c>
      <c r="I3077" s="38">
        <v>5.3719999999999999</v>
      </c>
      <c r="J3077" s="38">
        <v>37.98642675</v>
      </c>
      <c r="K3077" s="38">
        <v>5.3445</v>
      </c>
      <c r="L3077" s="38">
        <v>86.797713549999997</v>
      </c>
      <c r="M3077" s="38">
        <v>5.3475000000000001</v>
      </c>
      <c r="N3077" s="38">
        <v>166.0517964</v>
      </c>
      <c r="O3077" s="38">
        <v>5.3266666669999996</v>
      </c>
      <c r="P3077" s="38">
        <v>219.49554449999999</v>
      </c>
      <c r="Q3077" s="38">
        <v>5.4306666669999997</v>
      </c>
      <c r="R3077" s="38">
        <v>309.67281450000002</v>
      </c>
      <c r="S3077" s="38">
        <v>5.377166667</v>
      </c>
      <c r="T3077" s="38">
        <v>45.504385050000003</v>
      </c>
    </row>
    <row r="3078" spans="1:20">
      <c r="A3078" s="38">
        <v>5.3393333329999999</v>
      </c>
      <c r="B3078" s="38">
        <v>71.423132109999997</v>
      </c>
      <c r="C3078" s="38">
        <v>5.342333333</v>
      </c>
      <c r="D3078" s="38">
        <v>156.19490279999999</v>
      </c>
      <c r="E3078" s="38">
        <v>5.3215000000000003</v>
      </c>
      <c r="F3078" s="38">
        <v>211.79230509999999</v>
      </c>
      <c r="G3078" s="38">
        <v>5.4253333330000002</v>
      </c>
      <c r="H3078" s="38">
        <v>310.13029169999999</v>
      </c>
      <c r="I3078" s="38">
        <v>5.3738333330000003</v>
      </c>
      <c r="J3078" s="38">
        <v>37.982829629999998</v>
      </c>
      <c r="K3078" s="38">
        <v>5.3463333329999996</v>
      </c>
      <c r="L3078" s="38">
        <v>86.71227408</v>
      </c>
      <c r="M3078" s="38">
        <v>5.3491666670000004</v>
      </c>
      <c r="N3078" s="38">
        <v>166.14623080000001</v>
      </c>
      <c r="O3078" s="38">
        <v>5.3283333329999998</v>
      </c>
      <c r="P3078" s="38">
        <v>219.4726258</v>
      </c>
      <c r="Q3078" s="38">
        <v>5.4323333329999999</v>
      </c>
      <c r="R3078" s="38">
        <v>309.59278210000002</v>
      </c>
      <c r="S3078" s="38">
        <v>5.3788333330000002</v>
      </c>
      <c r="T3078" s="38">
        <v>45.33464412</v>
      </c>
    </row>
    <row r="3079" spans="1:20">
      <c r="A3079" s="38">
        <v>5.3410000000000002</v>
      </c>
      <c r="B3079" s="38">
        <v>71.416983540000004</v>
      </c>
      <c r="C3079" s="38">
        <v>5.3440000000000003</v>
      </c>
      <c r="D3079" s="38">
        <v>156.1814565</v>
      </c>
      <c r="E3079" s="38">
        <v>5.3231666669999997</v>
      </c>
      <c r="F3079" s="38">
        <v>211.7740727</v>
      </c>
      <c r="G3079" s="38">
        <v>5.4271666669999998</v>
      </c>
      <c r="H3079" s="38">
        <v>310.1009239</v>
      </c>
      <c r="I3079" s="38">
        <v>5.3754999999999997</v>
      </c>
      <c r="J3079" s="38">
        <v>37.979559819999999</v>
      </c>
      <c r="K3079" s="38">
        <v>5.3481666670000001</v>
      </c>
      <c r="L3079" s="38">
        <v>86.636401329999998</v>
      </c>
      <c r="M3079" s="38">
        <v>5.3508333329999997</v>
      </c>
      <c r="N3079" s="38">
        <v>166.2532238</v>
      </c>
      <c r="O3079" s="38">
        <v>5.33</v>
      </c>
      <c r="P3079" s="38">
        <v>219.4292193</v>
      </c>
      <c r="Q3079" s="38">
        <v>5.4340000000000002</v>
      </c>
      <c r="R3079" s="38">
        <v>309.47532860000001</v>
      </c>
      <c r="S3079" s="38">
        <v>5.3806666669999998</v>
      </c>
      <c r="T3079" s="38">
        <v>45.16435285</v>
      </c>
    </row>
    <row r="3080" spans="1:20">
      <c r="A3080" s="38">
        <v>5.3426666669999996</v>
      </c>
      <c r="B3080" s="38">
        <v>71.410835500000005</v>
      </c>
      <c r="C3080" s="38">
        <v>5.3458333329999999</v>
      </c>
      <c r="D3080" s="38">
        <v>156.1666669</v>
      </c>
      <c r="E3080" s="38">
        <v>5.3250000000000002</v>
      </c>
      <c r="F3080" s="38">
        <v>211.75401869999999</v>
      </c>
      <c r="G3080" s="38">
        <v>5.428833333</v>
      </c>
      <c r="H3080" s="38">
        <v>310.07422839999998</v>
      </c>
      <c r="I3080" s="38">
        <v>5.377166667</v>
      </c>
      <c r="J3080" s="38">
        <v>37.976290290000001</v>
      </c>
      <c r="K3080" s="38">
        <v>5.3498333330000003</v>
      </c>
      <c r="L3080" s="38">
        <v>86.562534569999997</v>
      </c>
      <c r="M3080" s="38">
        <v>5.3526666670000003</v>
      </c>
      <c r="N3080" s="38">
        <v>166.369405</v>
      </c>
      <c r="O3080" s="38">
        <v>5.3316666670000004</v>
      </c>
      <c r="P3080" s="38">
        <v>219.37744090000001</v>
      </c>
      <c r="Q3080" s="38">
        <v>5.4356666669999996</v>
      </c>
      <c r="R3080" s="38">
        <v>309.34927800000003</v>
      </c>
      <c r="S3080" s="38">
        <v>5.3823333330000001</v>
      </c>
      <c r="T3080" s="38">
        <v>44.998372029999999</v>
      </c>
    </row>
    <row r="3081" spans="1:20">
      <c r="A3081" s="38">
        <v>5.3445</v>
      </c>
      <c r="B3081" s="38">
        <v>71.404073260000004</v>
      </c>
      <c r="C3081" s="38">
        <v>5.3475000000000001</v>
      </c>
      <c r="D3081" s="38">
        <v>156.15322309999999</v>
      </c>
      <c r="E3081" s="38">
        <v>5.3266666669999996</v>
      </c>
      <c r="F3081" s="38">
        <v>211.7357896</v>
      </c>
      <c r="G3081" s="38">
        <v>5.4306666669999997</v>
      </c>
      <c r="H3081" s="38">
        <v>310.04486600000001</v>
      </c>
      <c r="I3081" s="38">
        <v>5.3788333330000002</v>
      </c>
      <c r="J3081" s="38">
        <v>37.973021039999999</v>
      </c>
      <c r="K3081" s="38">
        <v>5.3516666669999999</v>
      </c>
      <c r="L3081" s="38">
        <v>86.49857394</v>
      </c>
      <c r="M3081" s="38">
        <v>5.3543333329999996</v>
      </c>
      <c r="N3081" s="38">
        <v>166.4863838</v>
      </c>
      <c r="O3081" s="38">
        <v>5.3334999999999999</v>
      </c>
      <c r="P3081" s="38">
        <v>219.3269406</v>
      </c>
      <c r="Q3081" s="38">
        <v>5.4375</v>
      </c>
      <c r="R3081" s="38">
        <v>309.20488010000003</v>
      </c>
      <c r="S3081" s="38">
        <v>5.3840000000000003</v>
      </c>
      <c r="T3081" s="38">
        <v>44.84674261</v>
      </c>
    </row>
    <row r="3082" spans="1:20">
      <c r="A3082" s="38">
        <v>5.3463333329999996</v>
      </c>
      <c r="B3082" s="38">
        <v>71.39731166</v>
      </c>
      <c r="C3082" s="38">
        <v>5.3491666670000004</v>
      </c>
      <c r="D3082" s="38">
        <v>156.13978040000001</v>
      </c>
      <c r="E3082" s="38">
        <v>5.3283333329999998</v>
      </c>
      <c r="F3082" s="38">
        <v>211.71756199999999</v>
      </c>
      <c r="G3082" s="38">
        <v>5.4323333329999999</v>
      </c>
      <c r="H3082" s="38">
        <v>310.0181753</v>
      </c>
      <c r="I3082" s="38">
        <v>5.3806666669999998</v>
      </c>
      <c r="J3082" s="38">
        <v>37.969425190000003</v>
      </c>
      <c r="K3082" s="38">
        <v>5.3533333330000001</v>
      </c>
      <c r="L3082" s="38">
        <v>86.438671690000007</v>
      </c>
      <c r="M3082" s="38">
        <v>5.3559999999999999</v>
      </c>
      <c r="N3082" s="38">
        <v>166.58943679999999</v>
      </c>
      <c r="O3082" s="38">
        <v>5.3351666670000002</v>
      </c>
      <c r="P3082" s="38">
        <v>219.2770376</v>
      </c>
      <c r="Q3082" s="38">
        <v>5.4393333330000004</v>
      </c>
      <c r="R3082" s="38">
        <v>309.05371889999998</v>
      </c>
      <c r="S3082" s="38">
        <v>5.3858333329999999</v>
      </c>
      <c r="T3082" s="38">
        <v>44.696402470000002</v>
      </c>
    </row>
    <row r="3083" spans="1:20">
      <c r="A3083" s="38">
        <v>5.3481666670000001</v>
      </c>
      <c r="B3083" s="38">
        <v>71.390550709999999</v>
      </c>
      <c r="C3083" s="38">
        <v>5.3508333329999997</v>
      </c>
      <c r="D3083" s="38">
        <v>156.12633880000001</v>
      </c>
      <c r="E3083" s="38">
        <v>5.33</v>
      </c>
      <c r="F3083" s="38">
        <v>211.69933589999999</v>
      </c>
      <c r="G3083" s="38">
        <v>5.4340000000000002</v>
      </c>
      <c r="H3083" s="38">
        <v>309.99148689999998</v>
      </c>
      <c r="I3083" s="38">
        <v>5.3823333330000001</v>
      </c>
      <c r="J3083" s="38">
        <v>37.96615654</v>
      </c>
      <c r="K3083" s="38">
        <v>5.3551666669999998</v>
      </c>
      <c r="L3083" s="38">
        <v>86.37982323</v>
      </c>
      <c r="M3083" s="38">
        <v>5.3578333330000003</v>
      </c>
      <c r="N3083" s="38">
        <v>166.69045610000001</v>
      </c>
      <c r="O3083" s="38">
        <v>5.3369999999999997</v>
      </c>
      <c r="P3083" s="38">
        <v>219.2143446</v>
      </c>
      <c r="Q3083" s="38">
        <v>5.4411666670000001</v>
      </c>
      <c r="R3083" s="38">
        <v>308.91774679999997</v>
      </c>
      <c r="S3083" s="38">
        <v>5.3875000000000002</v>
      </c>
      <c r="T3083" s="38">
        <v>44.560674640000002</v>
      </c>
    </row>
    <row r="3084" spans="1:20">
      <c r="A3084" s="38">
        <v>5.3498333330000003</v>
      </c>
      <c r="B3084" s="38">
        <v>71.384404939999996</v>
      </c>
      <c r="C3084" s="38">
        <v>5.3526666670000003</v>
      </c>
      <c r="D3084" s="38">
        <v>156.11155450000001</v>
      </c>
      <c r="E3084" s="38">
        <v>5.3316666670000004</v>
      </c>
      <c r="F3084" s="38">
        <v>211.68111149999999</v>
      </c>
      <c r="G3084" s="38">
        <v>5.4356666669999996</v>
      </c>
      <c r="H3084" s="38">
        <v>309.96480079999998</v>
      </c>
      <c r="I3084" s="38">
        <v>5.3840000000000003</v>
      </c>
      <c r="J3084" s="38">
        <v>37.962888159999999</v>
      </c>
      <c r="K3084" s="38">
        <v>5.356833333</v>
      </c>
      <c r="L3084" s="38">
        <v>86.316700069999996</v>
      </c>
      <c r="M3084" s="38">
        <v>5.3596666669999999</v>
      </c>
      <c r="N3084" s="38">
        <v>166.77146500000001</v>
      </c>
      <c r="O3084" s="38">
        <v>5.338666667</v>
      </c>
      <c r="P3084" s="38">
        <v>219.15466960000001</v>
      </c>
      <c r="Q3084" s="38">
        <v>5.4428333330000003</v>
      </c>
      <c r="R3084" s="38">
        <v>308.79793699999999</v>
      </c>
      <c r="S3084" s="38">
        <v>5.3891666669999996</v>
      </c>
      <c r="T3084" s="38">
        <v>44.425253980000001</v>
      </c>
    </row>
    <row r="3085" spans="1:20">
      <c r="A3085" s="38">
        <v>5.3516666669999999</v>
      </c>
      <c r="B3085" s="38">
        <v>71.377645209999997</v>
      </c>
      <c r="C3085" s="38">
        <v>5.3543333329999996</v>
      </c>
      <c r="D3085" s="38">
        <v>156.09811540000001</v>
      </c>
      <c r="E3085" s="38">
        <v>5.3334999999999999</v>
      </c>
      <c r="F3085" s="38">
        <v>211.66106629999999</v>
      </c>
      <c r="G3085" s="38">
        <v>5.4375</v>
      </c>
      <c r="H3085" s="38">
        <v>309.93544869999999</v>
      </c>
      <c r="I3085" s="38">
        <v>5.3858333329999999</v>
      </c>
      <c r="J3085" s="38">
        <v>37.959293270000003</v>
      </c>
      <c r="K3085" s="38">
        <v>5.3585000000000003</v>
      </c>
      <c r="L3085" s="38">
        <v>86.252561450000002</v>
      </c>
      <c r="M3085" s="38">
        <v>5.3613333330000001</v>
      </c>
      <c r="N3085" s="38">
        <v>166.83028400000001</v>
      </c>
      <c r="O3085" s="38">
        <v>5.3403333330000002</v>
      </c>
      <c r="P3085" s="38">
        <v>219.09715</v>
      </c>
      <c r="Q3085" s="38">
        <v>5.4444999999999997</v>
      </c>
      <c r="R3085" s="38">
        <v>308.70048700000001</v>
      </c>
      <c r="S3085" s="38">
        <v>5.3908333329999998</v>
      </c>
      <c r="T3085" s="38">
        <v>44.29476708</v>
      </c>
    </row>
    <row r="3086" spans="1:20">
      <c r="A3086" s="38">
        <v>5.3533333330000001</v>
      </c>
      <c r="B3086" s="38">
        <v>71.371500549999993</v>
      </c>
      <c r="C3086" s="38">
        <v>5.3559999999999999</v>
      </c>
      <c r="D3086" s="38">
        <v>156.0846774</v>
      </c>
      <c r="E3086" s="38">
        <v>5.3351666670000002</v>
      </c>
      <c r="F3086" s="38">
        <v>211.64284520000001</v>
      </c>
      <c r="G3086" s="38">
        <v>5.4393333330000004</v>
      </c>
      <c r="H3086" s="38">
        <v>309.90609940000002</v>
      </c>
      <c r="I3086" s="38">
        <v>5.3875000000000002</v>
      </c>
      <c r="J3086" s="38">
        <v>37.956025490000002</v>
      </c>
      <c r="K3086" s="38">
        <v>5.3603333329999998</v>
      </c>
      <c r="L3086" s="38">
        <v>86.186845860000005</v>
      </c>
      <c r="M3086" s="38">
        <v>5.3631666669999998</v>
      </c>
      <c r="N3086" s="38">
        <v>166.86030930000001</v>
      </c>
      <c r="O3086" s="38">
        <v>5.3419999999999996</v>
      </c>
      <c r="P3086" s="38">
        <v>219.03021419999999</v>
      </c>
      <c r="Q3086" s="38">
        <v>5.446166667</v>
      </c>
      <c r="R3086" s="38">
        <v>308.60505940000002</v>
      </c>
      <c r="S3086" s="38">
        <v>5.3925000000000001</v>
      </c>
      <c r="T3086" s="38">
        <v>44.187910500000001</v>
      </c>
    </row>
    <row r="3087" spans="1:20">
      <c r="A3087" s="38">
        <v>5.3551666669999998</v>
      </c>
      <c r="B3087" s="38">
        <v>71.364742039999996</v>
      </c>
      <c r="C3087" s="38">
        <v>5.3578333330000003</v>
      </c>
      <c r="D3087" s="38">
        <v>156.069897</v>
      </c>
      <c r="E3087" s="38">
        <v>5.3369999999999997</v>
      </c>
      <c r="F3087" s="38">
        <v>211.62280369999999</v>
      </c>
      <c r="G3087" s="38">
        <v>5.4411666670000001</v>
      </c>
      <c r="H3087" s="38">
        <v>309.87675289999999</v>
      </c>
      <c r="I3087" s="38">
        <v>5.3891666669999996</v>
      </c>
      <c r="J3087" s="38">
        <v>37.952757980000001</v>
      </c>
      <c r="K3087" s="38">
        <v>5.3620000000000001</v>
      </c>
      <c r="L3087" s="38">
        <v>86.120874209999997</v>
      </c>
      <c r="M3087" s="38">
        <v>5.364833333</v>
      </c>
      <c r="N3087" s="38">
        <v>166.86506030000001</v>
      </c>
      <c r="O3087" s="38">
        <v>5.3438333330000001</v>
      </c>
      <c r="P3087" s="38">
        <v>218.97770510000001</v>
      </c>
      <c r="Q3087" s="38">
        <v>5.4478333330000002</v>
      </c>
      <c r="R3087" s="38">
        <v>308.52061320000001</v>
      </c>
      <c r="S3087" s="38">
        <v>5.3941666670000004</v>
      </c>
      <c r="T3087" s="38">
        <v>44.097421519999997</v>
      </c>
    </row>
    <row r="3088" spans="1:20">
      <c r="A3088" s="38">
        <v>5.356833333</v>
      </c>
      <c r="B3088" s="38">
        <v>71.358598490000006</v>
      </c>
      <c r="C3088" s="38">
        <v>5.3596666669999999</v>
      </c>
      <c r="D3088" s="38">
        <v>156.05511799999999</v>
      </c>
      <c r="E3088" s="38">
        <v>5.338666667</v>
      </c>
      <c r="F3088" s="38">
        <v>211.6045858</v>
      </c>
      <c r="G3088" s="38">
        <v>5.4428333330000003</v>
      </c>
      <c r="H3088" s="38">
        <v>309.85007669999999</v>
      </c>
      <c r="I3088" s="38">
        <v>5.3908333329999998</v>
      </c>
      <c r="J3088" s="38">
        <v>37.949490760000003</v>
      </c>
      <c r="K3088" s="38">
        <v>5.3636666670000004</v>
      </c>
      <c r="L3088" s="38">
        <v>86.049858700000001</v>
      </c>
      <c r="M3088" s="38">
        <v>5.3666666669999996</v>
      </c>
      <c r="N3088" s="38">
        <v>166.851609</v>
      </c>
      <c r="O3088" s="38">
        <v>5.3455000000000004</v>
      </c>
      <c r="P3088" s="38">
        <v>218.94634970000001</v>
      </c>
      <c r="Q3088" s="38">
        <v>5.4496666669999998</v>
      </c>
      <c r="R3088" s="38">
        <v>308.43280320000002</v>
      </c>
      <c r="S3088" s="38">
        <v>5.3959999999999999</v>
      </c>
      <c r="T3088" s="38">
        <v>44.021761490000003</v>
      </c>
    </row>
    <row r="3089" spans="1:20">
      <c r="A3089" s="38">
        <v>5.3585000000000003</v>
      </c>
      <c r="B3089" s="38">
        <v>71.352455469999995</v>
      </c>
      <c r="C3089" s="38">
        <v>5.3613333330000001</v>
      </c>
      <c r="D3089" s="38">
        <v>156.04168369999999</v>
      </c>
      <c r="E3089" s="38">
        <v>5.3403333330000002</v>
      </c>
      <c r="F3089" s="38">
        <v>211.58636949999999</v>
      </c>
      <c r="G3089" s="38">
        <v>5.4444999999999997</v>
      </c>
      <c r="H3089" s="38">
        <v>309.8234028</v>
      </c>
      <c r="I3089" s="38">
        <v>5.3925000000000001</v>
      </c>
      <c r="J3089" s="38">
        <v>37.94622382</v>
      </c>
      <c r="K3089" s="38">
        <v>5.3654999999999999</v>
      </c>
      <c r="L3089" s="38">
        <v>85.984184670000005</v>
      </c>
      <c r="M3089" s="38">
        <v>5.3683333329999998</v>
      </c>
      <c r="N3089" s="38">
        <v>166.82616899999999</v>
      </c>
      <c r="O3089" s="38">
        <v>5.3471666669999998</v>
      </c>
      <c r="P3089" s="38">
        <v>218.9407056</v>
      </c>
      <c r="Q3089" s="38">
        <v>5.451333333</v>
      </c>
      <c r="R3089" s="38">
        <v>308.34373369999997</v>
      </c>
      <c r="S3089" s="38">
        <v>5.3976666670000002</v>
      </c>
      <c r="T3089" s="38">
        <v>43.960100259999997</v>
      </c>
    </row>
    <row r="3090" spans="1:20">
      <c r="A3090" s="38">
        <v>5.3603333329999998</v>
      </c>
      <c r="B3090" s="38">
        <v>71.345698769999998</v>
      </c>
      <c r="C3090" s="38">
        <v>5.3631666669999998</v>
      </c>
      <c r="D3090" s="38">
        <v>156.0269074</v>
      </c>
      <c r="E3090" s="38">
        <v>5.3419999999999996</v>
      </c>
      <c r="F3090" s="38">
        <v>211.56815470000001</v>
      </c>
      <c r="G3090" s="38">
        <v>5.446166667</v>
      </c>
      <c r="H3090" s="38">
        <v>309.79673109999999</v>
      </c>
      <c r="I3090" s="38">
        <v>5.3941666670000004</v>
      </c>
      <c r="J3090" s="38">
        <v>37.942957159999999</v>
      </c>
      <c r="K3090" s="38">
        <v>5.3671666670000002</v>
      </c>
      <c r="L3090" s="38">
        <v>85.933022080000001</v>
      </c>
      <c r="M3090" s="38">
        <v>5.37</v>
      </c>
      <c r="N3090" s="38">
        <v>166.7841846</v>
      </c>
      <c r="O3090" s="38">
        <v>5.3490000000000002</v>
      </c>
      <c r="P3090" s="38">
        <v>218.9491476</v>
      </c>
      <c r="Q3090" s="38">
        <v>5.4530000000000003</v>
      </c>
      <c r="R3090" s="38">
        <v>308.25441230000001</v>
      </c>
      <c r="S3090" s="38">
        <v>5.3993333330000004</v>
      </c>
      <c r="T3090" s="38">
        <v>43.918091609999998</v>
      </c>
    </row>
    <row r="3091" spans="1:20">
      <c r="A3091" s="38">
        <v>5.3620000000000001</v>
      </c>
      <c r="B3091" s="38">
        <v>71.339556860000002</v>
      </c>
      <c r="C3091" s="38">
        <v>5.364833333</v>
      </c>
      <c r="D3091" s="38">
        <v>156.01347559999999</v>
      </c>
      <c r="E3091" s="38">
        <v>5.3438333330000001</v>
      </c>
      <c r="F3091" s="38">
        <v>211.54812029999999</v>
      </c>
      <c r="G3091" s="38">
        <v>5.4478333330000002</v>
      </c>
      <c r="H3091" s="38">
        <v>309.77006180000001</v>
      </c>
      <c r="I3091" s="38">
        <v>5.3959999999999999</v>
      </c>
      <c r="J3091" s="38">
        <v>37.939364159999997</v>
      </c>
      <c r="K3091" s="38">
        <v>5.3688333330000004</v>
      </c>
      <c r="L3091" s="38">
        <v>85.884297000000004</v>
      </c>
      <c r="M3091" s="38">
        <v>5.3718333329999997</v>
      </c>
      <c r="N3091" s="38">
        <v>166.73558629999999</v>
      </c>
      <c r="O3091" s="38">
        <v>5.3506666669999996</v>
      </c>
      <c r="P3091" s="38">
        <v>218.97230279999999</v>
      </c>
      <c r="Q3091" s="38">
        <v>5.4546666669999997</v>
      </c>
      <c r="R3091" s="38">
        <v>308.15838860000002</v>
      </c>
      <c r="S3091" s="38">
        <v>5.401166667</v>
      </c>
      <c r="T3091" s="38">
        <v>43.899943440000001</v>
      </c>
    </row>
    <row r="3092" spans="1:20">
      <c r="A3092" s="38">
        <v>5.3636666670000004</v>
      </c>
      <c r="B3092" s="38">
        <v>71.333415479999999</v>
      </c>
      <c r="C3092" s="38">
        <v>5.3666666669999996</v>
      </c>
      <c r="D3092" s="38">
        <v>155.99870189999999</v>
      </c>
      <c r="E3092" s="38">
        <v>5.3455000000000004</v>
      </c>
      <c r="F3092" s="38">
        <v>211.52990890000001</v>
      </c>
      <c r="G3092" s="38">
        <v>5.4496666669999998</v>
      </c>
      <c r="H3092" s="38">
        <v>309.74072819999998</v>
      </c>
      <c r="I3092" s="38">
        <v>5.3976666670000002</v>
      </c>
      <c r="J3092" s="38">
        <v>37.936098090000002</v>
      </c>
      <c r="K3092" s="38">
        <v>5.3706666670000001</v>
      </c>
      <c r="L3092" s="38">
        <v>85.830156489999993</v>
      </c>
      <c r="M3092" s="38">
        <v>5.3734999999999999</v>
      </c>
      <c r="N3092" s="38">
        <v>166.70525119999999</v>
      </c>
      <c r="O3092" s="38">
        <v>5.3523333329999998</v>
      </c>
      <c r="P3092" s="38">
        <v>219.00615590000001</v>
      </c>
      <c r="Q3092" s="38">
        <v>5.4565000000000001</v>
      </c>
      <c r="R3092" s="38">
        <v>308.05040009999999</v>
      </c>
      <c r="S3092" s="38">
        <v>5.4029999999999996</v>
      </c>
      <c r="T3092" s="38">
        <v>43.905925889999999</v>
      </c>
    </row>
    <row r="3093" spans="1:20">
      <c r="A3093" s="38">
        <v>5.3654999999999999</v>
      </c>
      <c r="B3093" s="38">
        <v>71.326660579999995</v>
      </c>
      <c r="C3093" s="38">
        <v>5.3683333329999998</v>
      </c>
      <c r="D3093" s="38">
        <v>155.98527250000001</v>
      </c>
      <c r="E3093" s="38">
        <v>5.3471666669999998</v>
      </c>
      <c r="F3093" s="38">
        <v>211.51169899999999</v>
      </c>
      <c r="G3093" s="38">
        <v>5.451333333</v>
      </c>
      <c r="H3093" s="38">
        <v>309.7140637</v>
      </c>
      <c r="I3093" s="38">
        <v>5.3993333330000004</v>
      </c>
      <c r="J3093" s="38">
        <v>37.932832300000001</v>
      </c>
      <c r="K3093" s="38">
        <v>5.3723333330000003</v>
      </c>
      <c r="L3093" s="38">
        <v>85.803691799999996</v>
      </c>
      <c r="M3093" s="38">
        <v>5.3751666670000002</v>
      </c>
      <c r="N3093" s="38">
        <v>166.66690259999999</v>
      </c>
      <c r="O3093" s="38">
        <v>5.3540000000000001</v>
      </c>
      <c r="P3093" s="38">
        <v>219.05038809999999</v>
      </c>
      <c r="Q3093" s="38">
        <v>5.4583333329999997</v>
      </c>
      <c r="R3093" s="38">
        <v>307.92460929999999</v>
      </c>
      <c r="S3093" s="38">
        <v>5.4046666669999999</v>
      </c>
      <c r="T3093" s="38">
        <v>43.918183759999998</v>
      </c>
    </row>
    <row r="3094" spans="1:20">
      <c r="A3094" s="38">
        <v>5.3671666670000002</v>
      </c>
      <c r="B3094" s="38">
        <v>71.320520310000006</v>
      </c>
      <c r="C3094" s="38">
        <v>5.37</v>
      </c>
      <c r="D3094" s="38">
        <v>155.97184429999999</v>
      </c>
      <c r="E3094" s="38">
        <v>5.3490000000000002</v>
      </c>
      <c r="F3094" s="38">
        <v>211.49166990000001</v>
      </c>
      <c r="G3094" s="38">
        <v>5.4530000000000003</v>
      </c>
      <c r="H3094" s="38">
        <v>309.6874014</v>
      </c>
      <c r="I3094" s="38">
        <v>5.401166667</v>
      </c>
      <c r="J3094" s="38">
        <v>37.929240249999999</v>
      </c>
      <c r="K3094" s="38">
        <v>5.3741666669999999</v>
      </c>
      <c r="L3094" s="38">
        <v>85.784204599999995</v>
      </c>
      <c r="M3094" s="38">
        <v>5.3769999999999998</v>
      </c>
      <c r="N3094" s="38">
        <v>166.62985520000001</v>
      </c>
      <c r="O3094" s="38">
        <v>5.3558333329999996</v>
      </c>
      <c r="P3094" s="38">
        <v>219.0930711</v>
      </c>
      <c r="Q3094" s="38">
        <v>5.46</v>
      </c>
      <c r="R3094" s="38">
        <v>307.80569500000001</v>
      </c>
      <c r="S3094" s="38">
        <v>5.4063333330000001</v>
      </c>
      <c r="T3094" s="38">
        <v>43.939365510000002</v>
      </c>
    </row>
    <row r="3095" spans="1:20">
      <c r="A3095" s="38">
        <v>5.3688333330000004</v>
      </c>
      <c r="B3095" s="38">
        <v>71.314380569999997</v>
      </c>
      <c r="C3095" s="38">
        <v>5.3718333329999997</v>
      </c>
      <c r="D3095" s="38">
        <v>155.9570745</v>
      </c>
      <c r="E3095" s="38">
        <v>5.3506666669999996</v>
      </c>
      <c r="F3095" s="38">
        <v>211.47346329999999</v>
      </c>
      <c r="G3095" s="38">
        <v>5.4546666669999997</v>
      </c>
      <c r="H3095" s="38">
        <v>309.66074149999997</v>
      </c>
      <c r="I3095" s="38">
        <v>5.4029999999999996</v>
      </c>
      <c r="J3095" s="38">
        <v>37.925648549999998</v>
      </c>
      <c r="K3095" s="38">
        <v>5.3758333330000001</v>
      </c>
      <c r="L3095" s="38">
        <v>85.780942929999995</v>
      </c>
      <c r="M3095" s="38">
        <v>5.3788333330000002</v>
      </c>
      <c r="N3095" s="38">
        <v>166.59729590000001</v>
      </c>
      <c r="O3095" s="38">
        <v>5.3574999999999999</v>
      </c>
      <c r="P3095" s="38">
        <v>219.13074950000001</v>
      </c>
      <c r="Q3095" s="38">
        <v>5.4616666670000003</v>
      </c>
      <c r="R3095" s="38">
        <v>307.66736079999998</v>
      </c>
      <c r="S3095" s="38">
        <v>5.4081666669999997</v>
      </c>
      <c r="T3095" s="38">
        <v>43.966859450000001</v>
      </c>
    </row>
    <row r="3096" spans="1:20">
      <c r="A3096" s="38">
        <v>5.3706666670000001</v>
      </c>
      <c r="B3096" s="38">
        <v>71.30762747</v>
      </c>
      <c r="C3096" s="38">
        <v>5.3734999999999999</v>
      </c>
      <c r="D3096" s="38">
        <v>155.94364870000001</v>
      </c>
      <c r="E3096" s="38">
        <v>5.3523333329999998</v>
      </c>
      <c r="F3096" s="38">
        <v>211.4552583</v>
      </c>
      <c r="G3096" s="38">
        <v>5.4565000000000001</v>
      </c>
      <c r="H3096" s="38">
        <v>309.63141819999998</v>
      </c>
      <c r="I3096" s="38">
        <v>5.4046666669999999</v>
      </c>
      <c r="J3096" s="38">
        <v>37.922383660000001</v>
      </c>
      <c r="K3096" s="38">
        <v>5.3776666669999997</v>
      </c>
      <c r="L3096" s="38">
        <v>85.758677399999996</v>
      </c>
      <c r="M3096" s="38">
        <v>5.3804999999999996</v>
      </c>
      <c r="N3096" s="38">
        <v>166.5686365</v>
      </c>
      <c r="O3096" s="38">
        <v>5.3593333330000004</v>
      </c>
      <c r="P3096" s="38">
        <v>219.15991550000001</v>
      </c>
      <c r="Q3096" s="38">
        <v>5.4633333329999996</v>
      </c>
      <c r="R3096" s="38">
        <v>307.52848979999999</v>
      </c>
      <c r="S3096" s="38">
        <v>5.4098333329999999</v>
      </c>
      <c r="T3096" s="38">
        <v>43.991693740000002</v>
      </c>
    </row>
    <row r="3097" spans="1:20">
      <c r="A3097" s="38">
        <v>5.3723333330000003</v>
      </c>
      <c r="B3097" s="38">
        <v>71.301488840000005</v>
      </c>
      <c r="C3097" s="38">
        <v>5.3751666670000002</v>
      </c>
      <c r="D3097" s="38">
        <v>155.9302241</v>
      </c>
      <c r="E3097" s="38">
        <v>5.3540000000000001</v>
      </c>
      <c r="F3097" s="38">
        <v>211.43705489999999</v>
      </c>
      <c r="G3097" s="38">
        <v>5.4583333329999997</v>
      </c>
      <c r="H3097" s="38">
        <v>309.6020977</v>
      </c>
      <c r="I3097" s="38">
        <v>5.4063333330000001</v>
      </c>
      <c r="J3097" s="38">
        <v>37.919119049999999</v>
      </c>
      <c r="K3097" s="38">
        <v>5.3793333329999999</v>
      </c>
      <c r="L3097" s="38">
        <v>85.751755500000002</v>
      </c>
      <c r="M3097" s="38">
        <v>5.3821666669999999</v>
      </c>
      <c r="N3097" s="38">
        <v>166.5453813</v>
      </c>
      <c r="O3097" s="38">
        <v>5.3609999999999998</v>
      </c>
      <c r="P3097" s="38">
        <v>219.1765723</v>
      </c>
      <c r="Q3097" s="38">
        <v>5.4649999999999999</v>
      </c>
      <c r="R3097" s="38">
        <v>307.37586859999999</v>
      </c>
      <c r="S3097" s="38">
        <v>5.4116666670000004</v>
      </c>
      <c r="T3097" s="38">
        <v>44.022400779999998</v>
      </c>
    </row>
    <row r="3098" spans="1:20">
      <c r="A3098" s="38">
        <v>5.3741666669999999</v>
      </c>
      <c r="B3098" s="38">
        <v>71.294736959999994</v>
      </c>
      <c r="C3098" s="38">
        <v>5.3769999999999998</v>
      </c>
      <c r="D3098" s="38">
        <v>155.91545830000001</v>
      </c>
      <c r="E3098" s="38">
        <v>5.3558333329999996</v>
      </c>
      <c r="F3098" s="38">
        <v>211.41703290000001</v>
      </c>
      <c r="G3098" s="38">
        <v>5.46</v>
      </c>
      <c r="H3098" s="38">
        <v>309.57544519999999</v>
      </c>
      <c r="I3098" s="38">
        <v>5.4081666669999997</v>
      </c>
      <c r="J3098" s="38">
        <v>37.915528309999999</v>
      </c>
      <c r="K3098" s="38">
        <v>5.3810000000000002</v>
      </c>
      <c r="L3098" s="38">
        <v>85.750982050000005</v>
      </c>
      <c r="M3098" s="38">
        <v>5.3838333330000001</v>
      </c>
      <c r="N3098" s="38">
        <v>166.51332379999999</v>
      </c>
      <c r="O3098" s="38">
        <v>5.3628333330000002</v>
      </c>
      <c r="P3098" s="38">
        <v>219.1644072</v>
      </c>
      <c r="Q3098" s="38">
        <v>5.4668333330000003</v>
      </c>
      <c r="R3098" s="38">
        <v>307.21469930000001</v>
      </c>
      <c r="S3098" s="38">
        <v>5.4133333329999997</v>
      </c>
      <c r="T3098" s="38">
        <v>44.031411949999999</v>
      </c>
    </row>
    <row r="3099" spans="1:20">
      <c r="A3099" s="38">
        <v>5.3758333330000001</v>
      </c>
      <c r="B3099" s="38">
        <v>71.288599439999999</v>
      </c>
      <c r="C3099" s="38">
        <v>5.3788333330000002</v>
      </c>
      <c r="D3099" s="38">
        <v>155.90069389999999</v>
      </c>
      <c r="E3099" s="38">
        <v>5.3574999999999999</v>
      </c>
      <c r="F3099" s="38">
        <v>211.39883270000001</v>
      </c>
      <c r="G3099" s="38">
        <v>5.4616666670000003</v>
      </c>
      <c r="H3099" s="38">
        <v>309.54879490000002</v>
      </c>
      <c r="I3099" s="38">
        <v>5.4098333329999999</v>
      </c>
      <c r="J3099" s="38">
        <v>37.912264290000003</v>
      </c>
      <c r="K3099" s="38">
        <v>5.3826666669999996</v>
      </c>
      <c r="L3099" s="38">
        <v>85.745748520000006</v>
      </c>
      <c r="M3099" s="38">
        <v>5.3855000000000004</v>
      </c>
      <c r="N3099" s="38">
        <v>166.47596799999999</v>
      </c>
      <c r="O3099" s="38">
        <v>5.3644999999999996</v>
      </c>
      <c r="P3099" s="38">
        <v>219.12379799999999</v>
      </c>
      <c r="Q3099" s="38">
        <v>5.4684999999999997</v>
      </c>
      <c r="R3099" s="38">
        <v>307.05661559999999</v>
      </c>
      <c r="S3099" s="38">
        <v>5.4151666670000003</v>
      </c>
      <c r="T3099" s="38">
        <v>44.044601559999997</v>
      </c>
    </row>
    <row r="3100" spans="1:20">
      <c r="A3100" s="38">
        <v>5.3776666669999997</v>
      </c>
      <c r="B3100" s="38">
        <v>71.281848769999996</v>
      </c>
      <c r="C3100" s="38">
        <v>5.3804999999999996</v>
      </c>
      <c r="D3100" s="38">
        <v>155.8872729</v>
      </c>
      <c r="E3100" s="38">
        <v>5.3593333330000004</v>
      </c>
      <c r="F3100" s="38">
        <v>211.37881429999999</v>
      </c>
      <c r="G3100" s="38">
        <v>5.4633333329999996</v>
      </c>
      <c r="H3100" s="38">
        <v>309.5221469</v>
      </c>
      <c r="I3100" s="38">
        <v>5.4116666670000004</v>
      </c>
      <c r="J3100" s="38">
        <v>37.9086742</v>
      </c>
      <c r="K3100" s="38">
        <v>5.3843333329999998</v>
      </c>
      <c r="L3100" s="38">
        <v>85.732519859999996</v>
      </c>
      <c r="M3100" s="38">
        <v>5.3873333329999999</v>
      </c>
      <c r="N3100" s="38">
        <v>166.4310519</v>
      </c>
      <c r="O3100" s="38">
        <v>5.3661666669999999</v>
      </c>
      <c r="P3100" s="38">
        <v>219.07800420000001</v>
      </c>
      <c r="Q3100" s="38">
        <v>5.470166667</v>
      </c>
      <c r="R3100" s="38">
        <v>306.89321150000001</v>
      </c>
      <c r="S3100" s="38">
        <v>5.4168333329999996</v>
      </c>
      <c r="T3100" s="38">
        <v>44.038196290000002</v>
      </c>
    </row>
    <row r="3101" spans="1:20">
      <c r="A3101" s="38">
        <v>5.3793333329999999</v>
      </c>
      <c r="B3101" s="38">
        <v>71.27571236</v>
      </c>
      <c r="C3101" s="38">
        <v>5.3821666669999999</v>
      </c>
      <c r="D3101" s="38">
        <v>155.87385309999999</v>
      </c>
      <c r="E3101" s="38">
        <v>5.3609999999999998</v>
      </c>
      <c r="F3101" s="38">
        <v>211.3606174</v>
      </c>
      <c r="G3101" s="38">
        <v>5.4649999999999999</v>
      </c>
      <c r="H3101" s="38">
        <v>309.49550119999998</v>
      </c>
      <c r="I3101" s="38">
        <v>5.4133333329999997</v>
      </c>
      <c r="J3101" s="38">
        <v>37.905410770000003</v>
      </c>
      <c r="K3101" s="38">
        <v>5.3861666670000004</v>
      </c>
      <c r="L3101" s="38">
        <v>85.707987299999999</v>
      </c>
      <c r="M3101" s="38">
        <v>5.3890000000000002</v>
      </c>
      <c r="N3101" s="38">
        <v>166.3726015</v>
      </c>
      <c r="O3101" s="38">
        <v>5.3678333330000001</v>
      </c>
      <c r="P3101" s="38">
        <v>219.0172001</v>
      </c>
      <c r="Q3101" s="38">
        <v>5.4718333330000002</v>
      </c>
      <c r="R3101" s="38">
        <v>306.73223739999997</v>
      </c>
      <c r="S3101" s="38">
        <v>5.4186666670000001</v>
      </c>
      <c r="T3101" s="38">
        <v>44.013014929999997</v>
      </c>
    </row>
    <row r="3102" spans="1:20">
      <c r="A3102" s="38">
        <v>5.3810000000000002</v>
      </c>
      <c r="B3102" s="38">
        <v>71.269576479999998</v>
      </c>
      <c r="C3102" s="38">
        <v>5.3838333330000001</v>
      </c>
      <c r="D3102" s="38">
        <v>155.8604345</v>
      </c>
      <c r="E3102" s="38">
        <v>5.3628333330000002</v>
      </c>
      <c r="F3102" s="38">
        <v>211.34060270000001</v>
      </c>
      <c r="G3102" s="38">
        <v>5.4668333330000003</v>
      </c>
      <c r="H3102" s="38">
        <v>309.46619349999997</v>
      </c>
      <c r="I3102" s="38">
        <v>5.4151666670000003</v>
      </c>
      <c r="J3102" s="38">
        <v>37.901821320000003</v>
      </c>
      <c r="K3102" s="38">
        <v>5.3878333329999997</v>
      </c>
      <c r="L3102" s="38">
        <v>85.677404940000002</v>
      </c>
      <c r="M3102" s="38">
        <v>5.3908333329999998</v>
      </c>
      <c r="N3102" s="38">
        <v>166.28625840000001</v>
      </c>
      <c r="O3102" s="38">
        <v>5.3696666669999997</v>
      </c>
      <c r="P3102" s="38">
        <v>218.94179829999999</v>
      </c>
      <c r="Q3102" s="38">
        <v>5.4736666669999998</v>
      </c>
      <c r="R3102" s="38">
        <v>306.56345599999997</v>
      </c>
      <c r="S3102" s="38">
        <v>5.4210000000000003</v>
      </c>
      <c r="T3102" s="38">
        <v>43.978290379999997</v>
      </c>
    </row>
    <row r="3103" spans="1:20">
      <c r="A3103" s="38">
        <v>5.3826666669999996</v>
      </c>
      <c r="B3103" s="38">
        <v>71.263441130000004</v>
      </c>
      <c r="C3103" s="38">
        <v>5.3855000000000004</v>
      </c>
      <c r="D3103" s="38">
        <v>155.84701699999999</v>
      </c>
      <c r="E3103" s="38">
        <v>5.3644999999999996</v>
      </c>
      <c r="F3103" s="38">
        <v>211.32240909999999</v>
      </c>
      <c r="G3103" s="38">
        <v>5.4684999999999997</v>
      </c>
      <c r="H3103" s="38">
        <v>309.43955269999998</v>
      </c>
      <c r="I3103" s="38">
        <v>5.4168333329999996</v>
      </c>
      <c r="J3103" s="38">
        <v>37.898558479999998</v>
      </c>
      <c r="K3103" s="38">
        <v>5.3895</v>
      </c>
      <c r="L3103" s="38">
        <v>85.628034080000006</v>
      </c>
      <c r="M3103" s="38">
        <v>5.3925000000000001</v>
      </c>
      <c r="N3103" s="38">
        <v>166.22504280000001</v>
      </c>
      <c r="O3103" s="38">
        <v>5.3713333329999999</v>
      </c>
      <c r="P3103" s="38">
        <v>218.87712250000001</v>
      </c>
      <c r="Q3103" s="38">
        <v>5.475333333</v>
      </c>
      <c r="R3103" s="38">
        <v>306.40366920000002</v>
      </c>
      <c r="S3103" s="38">
        <v>5.4226666669999997</v>
      </c>
      <c r="T3103" s="38">
        <v>43.916800180000003</v>
      </c>
    </row>
    <row r="3104" spans="1:20">
      <c r="A3104" s="38">
        <v>5.3843333329999998</v>
      </c>
      <c r="B3104" s="38">
        <v>71.257306299999996</v>
      </c>
      <c r="C3104" s="38">
        <v>5.3873333329999999</v>
      </c>
      <c r="D3104" s="38">
        <v>155.83225909999999</v>
      </c>
      <c r="E3104" s="38">
        <v>5.3661666669999999</v>
      </c>
      <c r="F3104" s="38">
        <v>211.30421709999999</v>
      </c>
      <c r="G3104" s="38">
        <v>5.470166667</v>
      </c>
      <c r="H3104" s="38">
        <v>309.41291410000002</v>
      </c>
      <c r="I3104" s="38">
        <v>5.4186666670000001</v>
      </c>
      <c r="J3104" s="38">
        <v>37.894969690000003</v>
      </c>
      <c r="K3104" s="38">
        <v>5.3913333330000004</v>
      </c>
      <c r="L3104" s="38">
        <v>85.563105379999996</v>
      </c>
      <c r="M3104" s="38">
        <v>5.3941666670000004</v>
      </c>
      <c r="N3104" s="38">
        <v>166.17459959999999</v>
      </c>
      <c r="O3104" s="38">
        <v>5.3730000000000002</v>
      </c>
      <c r="P3104" s="38">
        <v>218.8274031</v>
      </c>
      <c r="Q3104" s="38">
        <v>5.4770000000000003</v>
      </c>
      <c r="R3104" s="38">
        <v>306.2541276</v>
      </c>
      <c r="S3104" s="38">
        <v>5.4243333329999999</v>
      </c>
      <c r="T3104" s="38">
        <v>43.839600959999999</v>
      </c>
    </row>
    <row r="3105" spans="1:20">
      <c r="A3105" s="38">
        <v>5.3861666670000004</v>
      </c>
      <c r="B3105" s="38">
        <v>71.250558600000005</v>
      </c>
      <c r="C3105" s="38">
        <v>5.3890000000000002</v>
      </c>
      <c r="D3105" s="38">
        <v>155.81884400000001</v>
      </c>
      <c r="E3105" s="38">
        <v>5.3678333330000001</v>
      </c>
      <c r="F3105" s="38">
        <v>211.28602660000001</v>
      </c>
      <c r="G3105" s="38">
        <v>5.4718333330000002</v>
      </c>
      <c r="H3105" s="38">
        <v>309.38627780000002</v>
      </c>
      <c r="I3105" s="38">
        <v>5.4210000000000003</v>
      </c>
      <c r="J3105" s="38">
        <v>37.890402620000003</v>
      </c>
      <c r="K3105" s="38">
        <v>5.3929999999999998</v>
      </c>
      <c r="L3105" s="38">
        <v>85.50558513</v>
      </c>
      <c r="M3105" s="38">
        <v>5.3958333329999997</v>
      </c>
      <c r="N3105" s="38">
        <v>166.13924410000001</v>
      </c>
      <c r="O3105" s="38">
        <v>5.3748333329999998</v>
      </c>
      <c r="P3105" s="38">
        <v>218.76445630000001</v>
      </c>
      <c r="Q3105" s="38">
        <v>5.4788333329999999</v>
      </c>
      <c r="R3105" s="38">
        <v>306.09957910000003</v>
      </c>
      <c r="S3105" s="38">
        <v>5.4261666670000004</v>
      </c>
      <c r="T3105" s="38">
        <v>43.75281288</v>
      </c>
    </row>
    <row r="3106" spans="1:20">
      <c r="A3106" s="38">
        <v>5.3878333329999997</v>
      </c>
      <c r="B3106" s="38">
        <v>71.244424890000005</v>
      </c>
      <c r="C3106" s="38">
        <v>5.3908333329999998</v>
      </c>
      <c r="D3106" s="38">
        <v>155.80408879999999</v>
      </c>
      <c r="E3106" s="38">
        <v>5.3696666669999997</v>
      </c>
      <c r="F3106" s="38">
        <v>211.26601890000001</v>
      </c>
      <c r="G3106" s="38">
        <v>5.4736666669999998</v>
      </c>
      <c r="H3106" s="38">
        <v>309.35698050000002</v>
      </c>
      <c r="I3106" s="38">
        <v>5.4226666669999997</v>
      </c>
      <c r="J3106" s="38">
        <v>37.887140760000001</v>
      </c>
      <c r="K3106" s="38">
        <v>5.3948333330000002</v>
      </c>
      <c r="L3106" s="38">
        <v>85.459860539999994</v>
      </c>
      <c r="M3106" s="38">
        <v>5.3976666670000002</v>
      </c>
      <c r="N3106" s="38">
        <v>166.1254691</v>
      </c>
      <c r="O3106" s="38">
        <v>5.3765000000000001</v>
      </c>
      <c r="P3106" s="38">
        <v>218.71001559999999</v>
      </c>
      <c r="Q3106" s="38">
        <v>5.4805000000000001</v>
      </c>
      <c r="R3106" s="38">
        <v>305.98755740000001</v>
      </c>
      <c r="S3106" s="38">
        <v>5.4278333329999997</v>
      </c>
      <c r="T3106" s="38">
        <v>43.65109605</v>
      </c>
    </row>
    <row r="3107" spans="1:20">
      <c r="A3107" s="38">
        <v>5.3895</v>
      </c>
      <c r="B3107" s="38">
        <v>71.238291700000005</v>
      </c>
      <c r="C3107" s="38">
        <v>5.3925000000000001</v>
      </c>
      <c r="D3107" s="38">
        <v>155.79067620000001</v>
      </c>
      <c r="E3107" s="38">
        <v>5.3713333329999999</v>
      </c>
      <c r="F3107" s="38">
        <v>211.2478318</v>
      </c>
      <c r="G3107" s="38">
        <v>5.475333333</v>
      </c>
      <c r="H3107" s="38">
        <v>309.33034900000001</v>
      </c>
      <c r="I3107" s="38">
        <v>5.4243333329999999</v>
      </c>
      <c r="J3107" s="38">
        <v>37.883879190000002</v>
      </c>
      <c r="K3107" s="38">
        <v>5.3964999999999996</v>
      </c>
      <c r="L3107" s="38">
        <v>85.434813860000006</v>
      </c>
      <c r="M3107" s="38">
        <v>5.3993333330000004</v>
      </c>
      <c r="N3107" s="38">
        <v>166.1327306</v>
      </c>
      <c r="O3107" s="38">
        <v>5.3781666670000003</v>
      </c>
      <c r="P3107" s="38">
        <v>218.65137440000001</v>
      </c>
      <c r="Q3107" s="38">
        <v>5.4821666670000004</v>
      </c>
      <c r="R3107" s="38">
        <v>305.86946690000002</v>
      </c>
      <c r="S3107" s="38">
        <v>5.4296666670000002</v>
      </c>
      <c r="T3107" s="38">
        <v>43.532466640000003</v>
      </c>
    </row>
    <row r="3108" spans="1:20">
      <c r="A3108" s="38">
        <v>5.3913333330000004</v>
      </c>
      <c r="B3108" s="38">
        <v>71.231545800000006</v>
      </c>
      <c r="C3108" s="38">
        <v>5.3941666670000004</v>
      </c>
      <c r="D3108" s="38">
        <v>155.77726469999999</v>
      </c>
      <c r="E3108" s="38">
        <v>5.3730000000000002</v>
      </c>
      <c r="F3108" s="38">
        <v>211.22964619999999</v>
      </c>
      <c r="G3108" s="38">
        <v>5.4770000000000003</v>
      </c>
      <c r="H3108" s="38">
        <v>309.30371980000001</v>
      </c>
      <c r="I3108" s="38">
        <v>5.4261666670000004</v>
      </c>
      <c r="J3108" s="38">
        <v>37.88029178</v>
      </c>
      <c r="K3108" s="38">
        <v>5.3981666669999999</v>
      </c>
      <c r="L3108" s="38">
        <v>85.427826260000003</v>
      </c>
      <c r="M3108" s="38">
        <v>5.4009999999999998</v>
      </c>
      <c r="N3108" s="38">
        <v>166.16991340000001</v>
      </c>
      <c r="O3108" s="38">
        <v>5.3798333329999997</v>
      </c>
      <c r="P3108" s="38">
        <v>218.60105619999999</v>
      </c>
      <c r="Q3108" s="38">
        <v>5.484</v>
      </c>
      <c r="R3108" s="38">
        <v>305.75194520000002</v>
      </c>
      <c r="S3108" s="38">
        <v>5.4313333330000004</v>
      </c>
      <c r="T3108" s="38">
        <v>43.402048989999997</v>
      </c>
    </row>
    <row r="3109" spans="1:20">
      <c r="A3109" s="38">
        <v>5.3929999999999998</v>
      </c>
      <c r="B3109" s="38">
        <v>71.225413720000006</v>
      </c>
      <c r="C3109" s="38">
        <v>5.3958333329999997</v>
      </c>
      <c r="D3109" s="38">
        <v>155.76385429999999</v>
      </c>
      <c r="E3109" s="38">
        <v>5.3748333329999998</v>
      </c>
      <c r="F3109" s="38">
        <v>211.20964380000001</v>
      </c>
      <c r="G3109" s="38">
        <v>5.4788333329999999</v>
      </c>
      <c r="H3109" s="38">
        <v>309.27443040000003</v>
      </c>
      <c r="I3109" s="38">
        <v>5.4278333329999997</v>
      </c>
      <c r="J3109" s="38">
        <v>37.8770308</v>
      </c>
      <c r="K3109" s="38">
        <v>5.3998333330000001</v>
      </c>
      <c r="L3109" s="38">
        <v>85.444684120000005</v>
      </c>
      <c r="M3109" s="38">
        <v>5.4028333330000002</v>
      </c>
      <c r="N3109" s="38">
        <v>166.23662970000001</v>
      </c>
      <c r="O3109" s="38">
        <v>5.3815</v>
      </c>
      <c r="P3109" s="38">
        <v>218.53739859999999</v>
      </c>
      <c r="Q3109" s="38">
        <v>5.4856666670000003</v>
      </c>
      <c r="R3109" s="38">
        <v>305.6690256</v>
      </c>
      <c r="S3109" s="38">
        <v>5.4331666670000001</v>
      </c>
      <c r="T3109" s="38">
        <v>43.255311650000003</v>
      </c>
    </row>
    <row r="3110" spans="1:20">
      <c r="A3110" s="38">
        <v>5.3948333330000002</v>
      </c>
      <c r="B3110" s="38">
        <v>71.218669039999995</v>
      </c>
      <c r="C3110" s="38">
        <v>5.3976666670000002</v>
      </c>
      <c r="D3110" s="38">
        <v>155.7491043</v>
      </c>
      <c r="E3110" s="38">
        <v>5.3765000000000001</v>
      </c>
      <c r="F3110" s="38">
        <v>211.1914615</v>
      </c>
      <c r="G3110" s="38">
        <v>5.4805000000000001</v>
      </c>
      <c r="H3110" s="38">
        <v>309.24780600000003</v>
      </c>
      <c r="I3110" s="38">
        <v>5.4296666670000002</v>
      </c>
      <c r="J3110" s="38">
        <v>37.873444040000003</v>
      </c>
      <c r="K3110" s="38">
        <v>5.4016666669999998</v>
      </c>
      <c r="L3110" s="38">
        <v>85.510852760000006</v>
      </c>
      <c r="M3110" s="38">
        <v>5.4044999999999996</v>
      </c>
      <c r="N3110" s="38">
        <v>166.3132564</v>
      </c>
      <c r="O3110" s="38">
        <v>5.3833333330000004</v>
      </c>
      <c r="P3110" s="38">
        <v>218.4518357</v>
      </c>
      <c r="Q3110" s="38">
        <v>5.4873333329999996</v>
      </c>
      <c r="R3110" s="38">
        <v>305.59168390000002</v>
      </c>
      <c r="S3110" s="38">
        <v>5.4348333330000003</v>
      </c>
      <c r="T3110" s="38">
        <v>43.10425394</v>
      </c>
    </row>
    <row r="3111" spans="1:20">
      <c r="A3111" s="38">
        <v>5.3964999999999996</v>
      </c>
      <c r="B3111" s="38">
        <v>71.212538069999994</v>
      </c>
      <c r="C3111" s="38">
        <v>5.3993333330000004</v>
      </c>
      <c r="D3111" s="38">
        <v>155.73569639999999</v>
      </c>
      <c r="E3111" s="38">
        <v>5.3781666670000003</v>
      </c>
      <c r="F3111" s="38">
        <v>211.17328069999999</v>
      </c>
      <c r="G3111" s="38">
        <v>5.4821666670000004</v>
      </c>
      <c r="H3111" s="38">
        <v>309.22118390000003</v>
      </c>
      <c r="I3111" s="38">
        <v>5.4313333330000004</v>
      </c>
      <c r="J3111" s="38">
        <v>37.87018364</v>
      </c>
      <c r="K3111" s="38">
        <v>5.403333333</v>
      </c>
      <c r="L3111" s="38">
        <v>85.601673520000006</v>
      </c>
      <c r="M3111" s="38">
        <v>5.4061666669999999</v>
      </c>
      <c r="N3111" s="38">
        <v>166.39291660000001</v>
      </c>
      <c r="O3111" s="38">
        <v>5.3849999999999998</v>
      </c>
      <c r="P3111" s="38">
        <v>218.35483970000001</v>
      </c>
      <c r="Q3111" s="38">
        <v>5.4889999999999999</v>
      </c>
      <c r="R3111" s="38">
        <v>305.52032509999998</v>
      </c>
      <c r="S3111" s="38">
        <v>5.4364999999999997</v>
      </c>
      <c r="T3111" s="38">
        <v>42.956219590000003</v>
      </c>
    </row>
    <row r="3112" spans="1:20">
      <c r="A3112" s="38">
        <v>5.3981666669999999</v>
      </c>
      <c r="B3112" s="38">
        <v>71.206407630000001</v>
      </c>
      <c r="C3112" s="38">
        <v>5.4009999999999998</v>
      </c>
      <c r="D3112" s="38">
        <v>155.7222897</v>
      </c>
      <c r="E3112" s="38">
        <v>5.3798333329999997</v>
      </c>
      <c r="F3112" s="38">
        <v>211.15510159999999</v>
      </c>
      <c r="G3112" s="38">
        <v>5.484</v>
      </c>
      <c r="H3112" s="38">
        <v>309.19190229999998</v>
      </c>
      <c r="I3112" s="38">
        <v>5.4331666670000001</v>
      </c>
      <c r="J3112" s="38">
        <v>37.86659753</v>
      </c>
      <c r="K3112" s="38">
        <v>5.4051666669999996</v>
      </c>
      <c r="L3112" s="38">
        <v>85.72163132</v>
      </c>
      <c r="M3112" s="38">
        <v>5.4078333330000001</v>
      </c>
      <c r="N3112" s="38">
        <v>166.47496319999999</v>
      </c>
      <c r="O3112" s="38">
        <v>5.3866666670000001</v>
      </c>
      <c r="P3112" s="38">
        <v>218.24885889999999</v>
      </c>
      <c r="Q3112" s="38">
        <v>5.4906666670000002</v>
      </c>
      <c r="R3112" s="38">
        <v>305.4553009</v>
      </c>
      <c r="S3112" s="38">
        <v>5.438166667</v>
      </c>
      <c r="T3112" s="38">
        <v>42.799311299999999</v>
      </c>
    </row>
    <row r="3113" spans="1:20">
      <c r="A3113" s="38">
        <v>5.3998333330000001</v>
      </c>
      <c r="B3113" s="38">
        <v>71.200277709999995</v>
      </c>
      <c r="C3113" s="38">
        <v>5.4028333330000002</v>
      </c>
      <c r="D3113" s="38">
        <v>155.70754360000001</v>
      </c>
      <c r="E3113" s="38">
        <v>5.3815</v>
      </c>
      <c r="F3113" s="38">
        <v>211.1369239</v>
      </c>
      <c r="G3113" s="38">
        <v>5.4856666670000003</v>
      </c>
      <c r="H3113" s="38">
        <v>309.16528499999998</v>
      </c>
      <c r="I3113" s="38">
        <v>5.4348333330000003</v>
      </c>
      <c r="J3113" s="38">
        <v>37.863337729999998</v>
      </c>
      <c r="K3113" s="38">
        <v>5.4068333329999998</v>
      </c>
      <c r="L3113" s="38">
        <v>85.854884769999998</v>
      </c>
      <c r="M3113" s="38">
        <v>5.4095000000000004</v>
      </c>
      <c r="N3113" s="38">
        <v>166.54373670000001</v>
      </c>
      <c r="O3113" s="38">
        <v>5.3884999999999996</v>
      </c>
      <c r="P3113" s="38">
        <v>218.12139540000001</v>
      </c>
      <c r="Q3113" s="38">
        <v>5.4924999999999997</v>
      </c>
      <c r="R3113" s="38">
        <v>305.40029079999999</v>
      </c>
      <c r="S3113" s="38">
        <v>5.44</v>
      </c>
      <c r="T3113" s="38">
        <v>42.635782679999998</v>
      </c>
    </row>
    <row r="3114" spans="1:20">
      <c r="A3114" s="38">
        <v>5.4016666669999998</v>
      </c>
      <c r="B3114" s="38">
        <v>71.193535420000003</v>
      </c>
      <c r="C3114" s="38">
        <v>5.4044999999999996</v>
      </c>
      <c r="D3114" s="38">
        <v>155.6941392</v>
      </c>
      <c r="E3114" s="38">
        <v>5.3833333330000004</v>
      </c>
      <c r="F3114" s="38">
        <v>211.1169304</v>
      </c>
      <c r="G3114" s="38">
        <v>5.4873333329999996</v>
      </c>
      <c r="H3114" s="38">
        <v>309.13866999999999</v>
      </c>
      <c r="I3114" s="38">
        <v>5.4364999999999997</v>
      </c>
      <c r="J3114" s="38">
        <v>37.860078199999997</v>
      </c>
      <c r="K3114" s="38">
        <v>5.4085000000000001</v>
      </c>
      <c r="L3114" s="38">
        <v>85.989380460000007</v>
      </c>
      <c r="M3114" s="38">
        <v>5.411333333</v>
      </c>
      <c r="N3114" s="38">
        <v>166.6071852</v>
      </c>
      <c r="O3114" s="38">
        <v>5.3901666669999999</v>
      </c>
      <c r="P3114" s="38">
        <v>217.97866200000001</v>
      </c>
      <c r="Q3114" s="38">
        <v>5.494166667</v>
      </c>
      <c r="R3114" s="38">
        <v>305.3394523</v>
      </c>
      <c r="S3114" s="38">
        <v>5.4416666669999998</v>
      </c>
      <c r="T3114" s="38">
        <v>42.489099349999996</v>
      </c>
    </row>
    <row r="3115" spans="1:20">
      <c r="A3115" s="38">
        <v>5.403333333</v>
      </c>
      <c r="B3115" s="38">
        <v>71.187406609999996</v>
      </c>
      <c r="C3115" s="38">
        <v>5.4061666669999999</v>
      </c>
      <c r="D3115" s="38">
        <v>155.68073609999999</v>
      </c>
      <c r="E3115" s="38">
        <v>5.3849999999999998</v>
      </c>
      <c r="F3115" s="38">
        <v>211.09875600000001</v>
      </c>
      <c r="G3115" s="38">
        <v>5.4889999999999999</v>
      </c>
      <c r="H3115" s="38">
        <v>309.1120573</v>
      </c>
      <c r="I3115" s="38">
        <v>5.438166667</v>
      </c>
      <c r="J3115" s="38">
        <v>37.856818959999998</v>
      </c>
      <c r="K3115" s="38">
        <v>5.4101666670000004</v>
      </c>
      <c r="L3115" s="38">
        <v>86.124697870000006</v>
      </c>
      <c r="M3115" s="38">
        <v>5.4130000000000003</v>
      </c>
      <c r="N3115" s="38">
        <v>166.63468320000001</v>
      </c>
      <c r="O3115" s="38">
        <v>5.3918333330000001</v>
      </c>
      <c r="P3115" s="38">
        <v>217.8305799</v>
      </c>
      <c r="Q3115" s="38">
        <v>5.4958333330000002</v>
      </c>
      <c r="R3115" s="38">
        <v>305.27889720000002</v>
      </c>
      <c r="S3115" s="38">
        <v>5.443333333</v>
      </c>
      <c r="T3115" s="38">
        <v>42.360694100000003</v>
      </c>
    </row>
    <row r="3116" spans="1:20">
      <c r="A3116" s="38">
        <v>5.4051666669999996</v>
      </c>
      <c r="B3116" s="38">
        <v>71.180665529999999</v>
      </c>
      <c r="C3116" s="38">
        <v>5.4078333330000001</v>
      </c>
      <c r="D3116" s="38">
        <v>155.66733400000001</v>
      </c>
      <c r="E3116" s="38">
        <v>5.3866666670000001</v>
      </c>
      <c r="F3116" s="38">
        <v>211.0805833</v>
      </c>
      <c r="G3116" s="38">
        <v>5.4906666670000002</v>
      </c>
      <c r="H3116" s="38">
        <v>309.08544690000002</v>
      </c>
      <c r="I3116" s="38">
        <v>5.44</v>
      </c>
      <c r="J3116" s="38">
        <v>37.853234110000002</v>
      </c>
      <c r="K3116" s="38">
        <v>5.4119999999999999</v>
      </c>
      <c r="L3116" s="38">
        <v>86.256133989999995</v>
      </c>
      <c r="M3116" s="38">
        <v>5.415</v>
      </c>
      <c r="N3116" s="38">
        <v>166.6445458</v>
      </c>
      <c r="O3116" s="38">
        <v>5.3936666669999997</v>
      </c>
      <c r="P3116" s="38">
        <v>217.6736325</v>
      </c>
      <c r="Q3116" s="38">
        <v>5.4976666669999998</v>
      </c>
      <c r="R3116" s="38">
        <v>305.20421729999998</v>
      </c>
      <c r="S3116" s="38">
        <v>5.4450000000000003</v>
      </c>
      <c r="T3116" s="38">
        <v>42.235091799999999</v>
      </c>
    </row>
    <row r="3117" spans="1:20">
      <c r="A3117" s="38">
        <v>5.4068333329999998</v>
      </c>
      <c r="B3117" s="38">
        <v>71.174537830000006</v>
      </c>
      <c r="C3117" s="38">
        <v>5.4095000000000004</v>
      </c>
      <c r="D3117" s="38">
        <v>155.65393320000001</v>
      </c>
      <c r="E3117" s="38">
        <v>5.3884999999999996</v>
      </c>
      <c r="F3117" s="38">
        <v>211.06059500000001</v>
      </c>
      <c r="G3117" s="38">
        <v>5.4924999999999997</v>
      </c>
      <c r="H3117" s="38">
        <v>309.05617810000001</v>
      </c>
      <c r="I3117" s="38">
        <v>5.4416666669999998</v>
      </c>
      <c r="J3117" s="38">
        <v>37.849975460000003</v>
      </c>
      <c r="K3117" s="38">
        <v>5.4136666670000002</v>
      </c>
      <c r="L3117" s="38">
        <v>86.349631439999996</v>
      </c>
      <c r="M3117" s="38">
        <v>5.4166666670000003</v>
      </c>
      <c r="N3117" s="38">
        <v>166.6270208</v>
      </c>
      <c r="O3117" s="38">
        <v>5.395333333</v>
      </c>
      <c r="P3117" s="38">
        <v>217.52682659999999</v>
      </c>
      <c r="Q3117" s="38">
        <v>5.499333333</v>
      </c>
      <c r="R3117" s="38">
        <v>305.13556510000001</v>
      </c>
      <c r="S3117" s="38">
        <v>5.4470000000000001</v>
      </c>
      <c r="T3117" s="38">
        <v>42.097832250000003</v>
      </c>
    </row>
    <row r="3118" spans="1:20">
      <c r="A3118" s="38">
        <v>5.4085000000000001</v>
      </c>
      <c r="B3118" s="38">
        <v>71.168410660000006</v>
      </c>
      <c r="C3118" s="38">
        <v>5.411333333</v>
      </c>
      <c r="D3118" s="38">
        <v>155.6391935</v>
      </c>
      <c r="E3118" s="38">
        <v>5.3901666669999999</v>
      </c>
      <c r="F3118" s="38">
        <v>211.04242550000001</v>
      </c>
      <c r="G3118" s="38">
        <v>5.494166667</v>
      </c>
      <c r="H3118" s="38">
        <v>309.02957249999997</v>
      </c>
      <c r="I3118" s="38">
        <v>5.443333333</v>
      </c>
      <c r="J3118" s="38">
        <v>37.846717079999998</v>
      </c>
      <c r="K3118" s="38">
        <v>5.4153333330000004</v>
      </c>
      <c r="L3118" s="38">
        <v>86.425022740000003</v>
      </c>
      <c r="M3118" s="38">
        <v>5.4183333329999996</v>
      </c>
      <c r="N3118" s="38">
        <v>166.5853482</v>
      </c>
      <c r="O3118" s="38">
        <v>5.3970000000000002</v>
      </c>
      <c r="P3118" s="38">
        <v>217.3889102</v>
      </c>
      <c r="Q3118" s="38">
        <v>5.5010000000000003</v>
      </c>
      <c r="R3118" s="38">
        <v>305.07984670000002</v>
      </c>
      <c r="S3118" s="38">
        <v>5.4486666670000004</v>
      </c>
      <c r="T3118" s="38">
        <v>41.98411333</v>
      </c>
    </row>
    <row r="3119" spans="1:20">
      <c r="A3119" s="38">
        <v>5.4101666670000004</v>
      </c>
      <c r="B3119" s="38">
        <v>71.162284009999993</v>
      </c>
      <c r="C3119" s="38">
        <v>5.4130000000000003</v>
      </c>
      <c r="D3119" s="38">
        <v>155.6257951</v>
      </c>
      <c r="E3119" s="38">
        <v>5.3918333330000001</v>
      </c>
      <c r="F3119" s="38">
        <v>211.0242576</v>
      </c>
      <c r="G3119" s="38">
        <v>5.4958333330000002</v>
      </c>
      <c r="H3119" s="38">
        <v>309.0029692</v>
      </c>
      <c r="I3119" s="38">
        <v>5.4450000000000003</v>
      </c>
      <c r="J3119" s="38">
        <v>37.843458990000002</v>
      </c>
      <c r="K3119" s="38">
        <v>5.4169999999999998</v>
      </c>
      <c r="L3119" s="38">
        <v>86.480842280000005</v>
      </c>
      <c r="M3119" s="38">
        <v>5.4203333330000003</v>
      </c>
      <c r="N3119" s="38">
        <v>166.52079749999999</v>
      </c>
      <c r="O3119" s="38">
        <v>5.3986666669999996</v>
      </c>
      <c r="P3119" s="38">
        <v>217.27244590000001</v>
      </c>
      <c r="Q3119" s="38">
        <v>5.5028333329999999</v>
      </c>
      <c r="R3119" s="38">
        <v>305.01460709999998</v>
      </c>
      <c r="S3119" s="38">
        <v>5.4503333329999997</v>
      </c>
      <c r="T3119" s="38">
        <v>41.862347030000002</v>
      </c>
    </row>
    <row r="3120" spans="1:20">
      <c r="A3120" s="38">
        <v>5.4119999999999999</v>
      </c>
      <c r="B3120" s="38">
        <v>71.155545309999994</v>
      </c>
      <c r="C3120" s="38">
        <v>5.415</v>
      </c>
      <c r="D3120" s="38">
        <v>155.60971850000001</v>
      </c>
      <c r="E3120" s="38">
        <v>5.3936666669999997</v>
      </c>
      <c r="F3120" s="38">
        <v>211.0042747</v>
      </c>
      <c r="G3120" s="38">
        <v>5.4976666669999998</v>
      </c>
      <c r="H3120" s="38">
        <v>308.9737083</v>
      </c>
      <c r="I3120" s="38">
        <v>5.4470000000000001</v>
      </c>
      <c r="J3120" s="38">
        <v>37.839549650000002</v>
      </c>
      <c r="K3120" s="38">
        <v>5.4188333330000003</v>
      </c>
      <c r="L3120" s="38">
        <v>86.509488590000004</v>
      </c>
      <c r="M3120" s="38">
        <v>5.4221666669999999</v>
      </c>
      <c r="N3120" s="38">
        <v>166.43497500000001</v>
      </c>
      <c r="O3120" s="38">
        <v>5.4005000000000001</v>
      </c>
      <c r="P3120" s="38">
        <v>217.18006410000001</v>
      </c>
      <c r="Q3120" s="38">
        <v>5.5045000000000002</v>
      </c>
      <c r="R3120" s="38">
        <v>304.94337669999999</v>
      </c>
      <c r="S3120" s="38">
        <v>5.452</v>
      </c>
      <c r="T3120" s="38">
        <v>41.73578646</v>
      </c>
    </row>
    <row r="3121" spans="1:20">
      <c r="A3121" s="38">
        <v>5.4136666670000002</v>
      </c>
      <c r="B3121" s="38">
        <v>71.149419780000002</v>
      </c>
      <c r="C3121" s="38">
        <v>5.4166666670000003</v>
      </c>
      <c r="D3121" s="38">
        <v>155.59632260000001</v>
      </c>
      <c r="E3121" s="38">
        <v>5.395333333</v>
      </c>
      <c r="F3121" s="38">
        <v>210.98611009999999</v>
      </c>
      <c r="G3121" s="38">
        <v>5.499333333</v>
      </c>
      <c r="H3121" s="38">
        <v>308.94710980000002</v>
      </c>
      <c r="I3121" s="38">
        <v>5.4486666670000004</v>
      </c>
      <c r="J3121" s="38">
        <v>37.83629217</v>
      </c>
      <c r="K3121" s="38">
        <v>5.4204999999999997</v>
      </c>
      <c r="L3121" s="38">
        <v>86.527100000000004</v>
      </c>
      <c r="M3121" s="38">
        <v>5.4238333330000001</v>
      </c>
      <c r="N3121" s="38">
        <v>166.31952390000001</v>
      </c>
      <c r="O3121" s="38">
        <v>5.4021666670000004</v>
      </c>
      <c r="P3121" s="38">
        <v>217.11899159999999</v>
      </c>
      <c r="Q3121" s="38">
        <v>5.5066666670000002</v>
      </c>
      <c r="R3121" s="38">
        <v>304.87503770000001</v>
      </c>
      <c r="S3121" s="38">
        <v>5.4538333330000004</v>
      </c>
      <c r="T3121" s="38">
        <v>41.593072579999998</v>
      </c>
    </row>
    <row r="3122" spans="1:20">
      <c r="A3122" s="38">
        <v>5.4153333330000004</v>
      </c>
      <c r="B3122" s="38">
        <v>71.143294769999997</v>
      </c>
      <c r="C3122" s="38">
        <v>5.4183333329999996</v>
      </c>
      <c r="D3122" s="38">
        <v>155.58292779999999</v>
      </c>
      <c r="E3122" s="38">
        <v>5.3970000000000002</v>
      </c>
      <c r="F3122" s="38">
        <v>210.96794700000001</v>
      </c>
      <c r="G3122" s="38">
        <v>5.5010000000000003</v>
      </c>
      <c r="H3122" s="38">
        <v>308.92051359999999</v>
      </c>
      <c r="I3122" s="38">
        <v>5.4503333329999997</v>
      </c>
      <c r="J3122" s="38">
        <v>37.83303497</v>
      </c>
      <c r="K3122" s="38">
        <v>5.4221666669999999</v>
      </c>
      <c r="L3122" s="38">
        <v>86.528225030000002</v>
      </c>
      <c r="M3122" s="38">
        <v>5.4255000000000004</v>
      </c>
      <c r="N3122" s="38">
        <v>166.20409280000001</v>
      </c>
      <c r="O3122" s="38">
        <v>5.4038333329999997</v>
      </c>
      <c r="P3122" s="38">
        <v>217.07657660000001</v>
      </c>
      <c r="Q3122" s="38">
        <v>5.5083333330000004</v>
      </c>
      <c r="R3122" s="38">
        <v>304.8083962</v>
      </c>
      <c r="S3122" s="38">
        <v>5.4606666669999999</v>
      </c>
      <c r="T3122" s="38">
        <v>41.253068089999999</v>
      </c>
    </row>
    <row r="3123" spans="1:20">
      <c r="A3123" s="38">
        <v>5.4169999999999998</v>
      </c>
      <c r="B3123" s="38">
        <v>71.137170280000007</v>
      </c>
      <c r="C3123" s="38">
        <v>5.4203333330000003</v>
      </c>
      <c r="D3123" s="38">
        <v>155.5668556</v>
      </c>
      <c r="E3123" s="38">
        <v>5.3986666669999996</v>
      </c>
      <c r="F3123" s="38">
        <v>210.94978549999999</v>
      </c>
      <c r="G3123" s="38">
        <v>5.5028333329999999</v>
      </c>
      <c r="H3123" s="38">
        <v>308.89126040000002</v>
      </c>
      <c r="I3123" s="38">
        <v>5.452</v>
      </c>
      <c r="J3123" s="38">
        <v>37.829778060000002</v>
      </c>
      <c r="K3123" s="38">
        <v>5.4240000000000004</v>
      </c>
      <c r="L3123" s="38">
        <v>86.506940479999997</v>
      </c>
      <c r="M3123" s="38">
        <v>5.4271666669999998</v>
      </c>
      <c r="N3123" s="38">
        <v>166.0827237</v>
      </c>
      <c r="O3123" s="38">
        <v>5.4056666670000002</v>
      </c>
      <c r="P3123" s="38">
        <v>217.0509644</v>
      </c>
      <c r="Q3123" s="38">
        <v>5.51</v>
      </c>
      <c r="R3123" s="38">
        <v>304.74913290000001</v>
      </c>
      <c r="S3123" s="38">
        <v>5.4710000000000001</v>
      </c>
      <c r="T3123" s="38">
        <v>40.575966209999997</v>
      </c>
    </row>
    <row r="3124" spans="1:20">
      <c r="A3124" s="38">
        <v>5.4188333330000003</v>
      </c>
      <c r="B3124" s="38">
        <v>71.130433960000005</v>
      </c>
      <c r="C3124" s="38">
        <v>5.4221666669999999</v>
      </c>
      <c r="D3124" s="38">
        <v>155.5521243</v>
      </c>
      <c r="E3124" s="38">
        <v>5.4005000000000001</v>
      </c>
      <c r="F3124" s="38">
        <v>210.9298096</v>
      </c>
      <c r="G3124" s="38">
        <v>5.5045000000000002</v>
      </c>
      <c r="H3124" s="38">
        <v>308.86466899999999</v>
      </c>
      <c r="I3124" s="38">
        <v>5.4538333330000004</v>
      </c>
      <c r="J3124" s="38">
        <v>37.826195769999998</v>
      </c>
      <c r="K3124" s="38">
        <v>5.4256666669999998</v>
      </c>
      <c r="L3124" s="38">
        <v>86.476549759999997</v>
      </c>
      <c r="M3124" s="38">
        <v>5.4290000000000003</v>
      </c>
      <c r="N3124" s="38">
        <v>165.94760969999999</v>
      </c>
      <c r="O3124" s="38">
        <v>5.4073333330000004</v>
      </c>
      <c r="P3124" s="38">
        <v>217.03249539999999</v>
      </c>
      <c r="Q3124" s="38">
        <v>5.5118333330000002</v>
      </c>
      <c r="R3124" s="38">
        <v>304.70662170000003</v>
      </c>
      <c r="S3124" s="38">
        <v>5.4728333329999996</v>
      </c>
      <c r="T3124" s="38">
        <v>40.367642289999999</v>
      </c>
    </row>
    <row r="3125" spans="1:20">
      <c r="A3125" s="38">
        <v>5.4204999999999997</v>
      </c>
      <c r="B3125" s="38">
        <v>71.124310589999993</v>
      </c>
      <c r="C3125" s="38">
        <v>5.4238333330000001</v>
      </c>
      <c r="D3125" s="38">
        <v>155.53873329999999</v>
      </c>
      <c r="E3125" s="38">
        <v>5.4021666670000004</v>
      </c>
      <c r="F3125" s="38">
        <v>210.91165140000001</v>
      </c>
      <c r="G3125" s="38">
        <v>5.5066666670000002</v>
      </c>
      <c r="H3125" s="38">
        <v>308.83010359999997</v>
      </c>
      <c r="I3125" s="38">
        <v>5.4606666669999999</v>
      </c>
      <c r="J3125" s="38">
        <v>37.812846610000001</v>
      </c>
      <c r="K3125" s="38">
        <v>5.427333333</v>
      </c>
      <c r="L3125" s="38">
        <v>86.438426949999993</v>
      </c>
      <c r="M3125" s="38">
        <v>5.4306666669999997</v>
      </c>
      <c r="N3125" s="38">
        <v>165.81463220000001</v>
      </c>
      <c r="O3125" s="38">
        <v>5.4089999999999998</v>
      </c>
      <c r="P3125" s="38">
        <v>217.025935</v>
      </c>
      <c r="Q3125" s="38">
        <v>5.5134999999999996</v>
      </c>
      <c r="R3125" s="38">
        <v>304.65824609999999</v>
      </c>
      <c r="S3125" s="38">
        <v>5.4744999999999999</v>
      </c>
      <c r="T3125" s="38">
        <v>40.154254610000002</v>
      </c>
    </row>
    <row r="3126" spans="1:20">
      <c r="A3126" s="38">
        <v>5.4221666669999999</v>
      </c>
      <c r="B3126" s="38">
        <v>71.118187739999996</v>
      </c>
      <c r="C3126" s="38">
        <v>5.4255000000000004</v>
      </c>
      <c r="D3126" s="38">
        <v>155.52534349999999</v>
      </c>
      <c r="E3126" s="38">
        <v>5.4038333329999997</v>
      </c>
      <c r="F3126" s="38">
        <v>210.89349480000001</v>
      </c>
      <c r="G3126" s="38">
        <v>5.5083333330000004</v>
      </c>
      <c r="H3126" s="38">
        <v>308.8035175</v>
      </c>
      <c r="I3126" s="38">
        <v>5.4710000000000001</v>
      </c>
      <c r="J3126" s="38">
        <v>37.792669019999998</v>
      </c>
      <c r="K3126" s="38">
        <v>5.4290000000000003</v>
      </c>
      <c r="L3126" s="38">
        <v>86.390854079999997</v>
      </c>
      <c r="M3126" s="38">
        <v>5.4323333329999999</v>
      </c>
      <c r="N3126" s="38">
        <v>165.68307540000001</v>
      </c>
      <c r="O3126" s="38">
        <v>5.4106666670000001</v>
      </c>
      <c r="P3126" s="38">
        <v>217.01731219999999</v>
      </c>
      <c r="Q3126" s="38">
        <v>5.5151666669999999</v>
      </c>
      <c r="R3126" s="38">
        <v>304.62987759999999</v>
      </c>
      <c r="S3126" s="38">
        <v>5.4761666670000002</v>
      </c>
      <c r="T3126" s="38">
        <v>39.937424700000001</v>
      </c>
    </row>
    <row r="3127" spans="1:20">
      <c r="A3127" s="38">
        <v>5.4240000000000004</v>
      </c>
      <c r="B3127" s="38">
        <v>71.111453209999993</v>
      </c>
      <c r="C3127" s="38">
        <v>5.4271666669999998</v>
      </c>
      <c r="D3127" s="38">
        <v>155.51195490000001</v>
      </c>
      <c r="E3127" s="38">
        <v>5.4056666670000002</v>
      </c>
      <c r="F3127" s="38">
        <v>210.87352419999999</v>
      </c>
      <c r="G3127" s="38">
        <v>5.51</v>
      </c>
      <c r="H3127" s="38">
        <v>308.77693369999997</v>
      </c>
      <c r="I3127" s="38">
        <v>5.4728333329999996</v>
      </c>
      <c r="J3127" s="38">
        <v>37.789090250000001</v>
      </c>
      <c r="K3127" s="38">
        <v>5.4308333329999998</v>
      </c>
      <c r="L3127" s="38">
        <v>86.338423399999996</v>
      </c>
      <c r="M3127" s="38">
        <v>5.4341666670000004</v>
      </c>
      <c r="N3127" s="38">
        <v>165.54296640000001</v>
      </c>
      <c r="O3127" s="38">
        <v>5.4123333330000003</v>
      </c>
      <c r="P3127" s="38">
        <v>216.99818200000001</v>
      </c>
      <c r="Q3127" s="38">
        <v>5.5168333330000001</v>
      </c>
      <c r="R3127" s="38">
        <v>304.60784940000002</v>
      </c>
      <c r="S3127" s="38">
        <v>5.4779999999999998</v>
      </c>
      <c r="T3127" s="38">
        <v>39.696209199999998</v>
      </c>
    </row>
    <row r="3128" spans="1:20">
      <c r="A3128" s="38">
        <v>5.4256666669999998</v>
      </c>
      <c r="B3128" s="38">
        <v>71.105331469999996</v>
      </c>
      <c r="C3128" s="38">
        <v>5.4290000000000003</v>
      </c>
      <c r="D3128" s="38">
        <v>155.49722869999999</v>
      </c>
      <c r="E3128" s="38">
        <v>5.4073333330000004</v>
      </c>
      <c r="F3128" s="38">
        <v>210.8553709</v>
      </c>
      <c r="G3128" s="38">
        <v>5.5118333330000002</v>
      </c>
      <c r="H3128" s="38">
        <v>308.74769409999999</v>
      </c>
      <c r="I3128" s="38">
        <v>5.4744999999999999</v>
      </c>
      <c r="J3128" s="38">
        <v>37.785837119999997</v>
      </c>
      <c r="K3128" s="38">
        <v>5.4325000000000001</v>
      </c>
      <c r="L3128" s="38">
        <v>86.282691689999993</v>
      </c>
      <c r="M3128" s="38">
        <v>5.4358333329999997</v>
      </c>
      <c r="N3128" s="38">
        <v>165.42493440000001</v>
      </c>
      <c r="O3128" s="38">
        <v>5.4139999999999997</v>
      </c>
      <c r="P3128" s="38">
        <v>216.96765479999999</v>
      </c>
      <c r="Q3128" s="38">
        <v>5.5185000000000004</v>
      </c>
      <c r="R3128" s="38">
        <v>304.592601</v>
      </c>
      <c r="S3128" s="38">
        <v>5.479666667</v>
      </c>
      <c r="T3128" s="38">
        <v>39.487994190000002</v>
      </c>
    </row>
    <row r="3129" spans="1:20">
      <c r="A3129" s="38">
        <v>5.427333333</v>
      </c>
      <c r="B3129" s="38">
        <v>71.099210260000007</v>
      </c>
      <c r="C3129" s="38">
        <v>5.4306666669999997</v>
      </c>
      <c r="D3129" s="38">
        <v>155.48384250000001</v>
      </c>
      <c r="E3129" s="38">
        <v>5.4089999999999998</v>
      </c>
      <c r="F3129" s="38">
        <v>210.837219</v>
      </c>
      <c r="G3129" s="38">
        <v>5.5134999999999996</v>
      </c>
      <c r="H3129" s="38">
        <v>308.721115</v>
      </c>
      <c r="I3129" s="38">
        <v>5.4761666670000002</v>
      </c>
      <c r="J3129" s="38">
        <v>37.78258426</v>
      </c>
      <c r="K3129" s="38">
        <v>5.4343333329999997</v>
      </c>
      <c r="L3129" s="38">
        <v>86.210451129999996</v>
      </c>
      <c r="M3129" s="38">
        <v>5.4376666670000002</v>
      </c>
      <c r="N3129" s="38">
        <v>165.30968730000001</v>
      </c>
      <c r="O3129" s="38">
        <v>5.415666667</v>
      </c>
      <c r="P3129" s="38">
        <v>216.92596760000001</v>
      </c>
      <c r="Q3129" s="38">
        <v>5.5201666669999998</v>
      </c>
      <c r="R3129" s="38">
        <v>304.56935970000001</v>
      </c>
      <c r="S3129" s="38">
        <v>5.4813333330000003</v>
      </c>
      <c r="T3129" s="38">
        <v>39.28061495</v>
      </c>
    </row>
    <row r="3130" spans="1:20">
      <c r="A3130" s="38">
        <v>5.4290000000000003</v>
      </c>
      <c r="B3130" s="38">
        <v>71.093089570000004</v>
      </c>
      <c r="C3130" s="38">
        <v>5.4323333329999999</v>
      </c>
      <c r="D3130" s="38">
        <v>155.47045739999999</v>
      </c>
      <c r="E3130" s="38">
        <v>5.4106666670000001</v>
      </c>
      <c r="F3130" s="38">
        <v>210.8190688</v>
      </c>
      <c r="G3130" s="38">
        <v>5.5151666669999999</v>
      </c>
      <c r="H3130" s="38">
        <v>308.69453829999998</v>
      </c>
      <c r="I3130" s="38">
        <v>5.4779999999999998</v>
      </c>
      <c r="J3130" s="38">
        <v>37.779006449999997</v>
      </c>
      <c r="K3130" s="38">
        <v>5.4359999999999999</v>
      </c>
      <c r="L3130" s="38">
        <v>86.140512119999997</v>
      </c>
      <c r="M3130" s="38">
        <v>5.4393333330000004</v>
      </c>
      <c r="N3130" s="38">
        <v>165.20392870000001</v>
      </c>
      <c r="O3130" s="38">
        <v>5.4175000000000004</v>
      </c>
      <c r="P3130" s="38">
        <v>216.88367170000001</v>
      </c>
      <c r="Q3130" s="38">
        <v>5.5220000000000002</v>
      </c>
      <c r="R3130" s="38">
        <v>304.5548733</v>
      </c>
      <c r="S3130" s="38">
        <v>5.4831666669999999</v>
      </c>
      <c r="T3130" s="38">
        <v>39.056640270000003</v>
      </c>
    </row>
    <row r="3131" spans="1:20">
      <c r="A3131" s="38">
        <v>5.4308333329999998</v>
      </c>
      <c r="B3131" s="38">
        <v>71.086357419999999</v>
      </c>
      <c r="C3131" s="38">
        <v>5.4341666670000004</v>
      </c>
      <c r="D3131" s="38">
        <v>155.45573519999999</v>
      </c>
      <c r="E3131" s="38">
        <v>5.4123333330000003</v>
      </c>
      <c r="F3131" s="38">
        <v>210.80092010000001</v>
      </c>
      <c r="G3131" s="38">
        <v>5.5168333330000001</v>
      </c>
      <c r="H3131" s="38">
        <v>308.6679638</v>
      </c>
      <c r="I3131" s="38">
        <v>5.479666667</v>
      </c>
      <c r="J3131" s="38">
        <v>37.77575418</v>
      </c>
      <c r="K3131" s="38">
        <v>5.4376666670000002</v>
      </c>
      <c r="L3131" s="38">
        <v>86.074187510000002</v>
      </c>
      <c r="M3131" s="38">
        <v>5.4409999999999998</v>
      </c>
      <c r="N3131" s="38">
        <v>165.10995</v>
      </c>
      <c r="O3131" s="38">
        <v>5.4195000000000002</v>
      </c>
      <c r="P3131" s="38">
        <v>216.8413894</v>
      </c>
      <c r="Q3131" s="38">
        <v>5.5236666669999996</v>
      </c>
      <c r="R3131" s="38">
        <v>304.51574790000001</v>
      </c>
      <c r="S3131" s="38">
        <v>5.4848333330000001</v>
      </c>
      <c r="T3131" s="38">
        <v>38.849932940000002</v>
      </c>
    </row>
    <row r="3132" spans="1:20">
      <c r="A3132" s="38">
        <v>5.4325000000000001</v>
      </c>
      <c r="B3132" s="38">
        <v>71.080237839999995</v>
      </c>
      <c r="C3132" s="38">
        <v>5.4358333329999997</v>
      </c>
      <c r="D3132" s="38">
        <v>155.4423525</v>
      </c>
      <c r="E3132" s="38">
        <v>5.4139999999999997</v>
      </c>
      <c r="F3132" s="38">
        <v>210.78277299999999</v>
      </c>
      <c r="G3132" s="38">
        <v>5.5185000000000004</v>
      </c>
      <c r="H3132" s="38">
        <v>308.64139169999999</v>
      </c>
      <c r="I3132" s="38">
        <v>5.4813333330000003</v>
      </c>
      <c r="J3132" s="38">
        <v>37.772502199999998</v>
      </c>
      <c r="K3132" s="38">
        <v>5.4394999999999998</v>
      </c>
      <c r="L3132" s="38">
        <v>85.991019230000006</v>
      </c>
      <c r="M3132" s="38">
        <v>5.4429999999999996</v>
      </c>
      <c r="N3132" s="38">
        <v>165.01650269999999</v>
      </c>
      <c r="O3132" s="38">
        <v>5.4213333329999998</v>
      </c>
      <c r="P3132" s="38">
        <v>216.79453910000001</v>
      </c>
      <c r="Q3132" s="38">
        <v>5.5253333329999998</v>
      </c>
      <c r="R3132" s="38">
        <v>304.462583</v>
      </c>
      <c r="S3132" s="38">
        <v>5.4865000000000004</v>
      </c>
      <c r="T3132" s="38">
        <v>38.6558408</v>
      </c>
    </row>
    <row r="3133" spans="1:20">
      <c r="A3133" s="38">
        <v>5.4343333329999997</v>
      </c>
      <c r="B3133" s="38">
        <v>71.073506910000006</v>
      </c>
      <c r="C3133" s="38">
        <v>5.4376666670000002</v>
      </c>
      <c r="D3133" s="38">
        <v>155.42763289999999</v>
      </c>
      <c r="E3133" s="38">
        <v>5.415666667</v>
      </c>
      <c r="F3133" s="38">
        <v>210.76462739999999</v>
      </c>
      <c r="G3133" s="38">
        <v>5.5201666669999998</v>
      </c>
      <c r="H3133" s="38">
        <v>308.61482180000002</v>
      </c>
      <c r="I3133" s="38">
        <v>5.4831666669999999</v>
      </c>
      <c r="J3133" s="38">
        <v>37.768925340000003</v>
      </c>
      <c r="K3133" s="38">
        <v>5.4411666670000001</v>
      </c>
      <c r="L3133" s="38">
        <v>85.91774547</v>
      </c>
      <c r="M3133" s="38">
        <v>5.4446666669999999</v>
      </c>
      <c r="N3133" s="38">
        <v>164.95067370000001</v>
      </c>
      <c r="O3133" s="38">
        <v>5.423</v>
      </c>
      <c r="P3133" s="38">
        <v>216.73780590000001</v>
      </c>
      <c r="Q3133" s="38">
        <v>5.5270000000000001</v>
      </c>
      <c r="R3133" s="38">
        <v>304.39913480000001</v>
      </c>
      <c r="S3133" s="38">
        <v>5.4883333329999999</v>
      </c>
      <c r="T3133" s="38">
        <v>38.469044220000001</v>
      </c>
    </row>
    <row r="3134" spans="1:20">
      <c r="A3134" s="38">
        <v>5.4359999999999999</v>
      </c>
      <c r="B3134" s="38">
        <v>71.067388440000002</v>
      </c>
      <c r="C3134" s="38">
        <v>5.4393333330000004</v>
      </c>
      <c r="D3134" s="38">
        <v>155.41425269999999</v>
      </c>
      <c r="E3134" s="38">
        <v>5.4175000000000004</v>
      </c>
      <c r="F3134" s="38">
        <v>210.74466910000001</v>
      </c>
      <c r="G3134" s="38">
        <v>5.5220000000000002</v>
      </c>
      <c r="H3134" s="38">
        <v>308.58559760000003</v>
      </c>
      <c r="I3134" s="38">
        <v>5.4848333330000001</v>
      </c>
      <c r="J3134" s="38">
        <v>37.765673939999999</v>
      </c>
      <c r="K3134" s="38">
        <v>5.4428333330000003</v>
      </c>
      <c r="L3134" s="38">
        <v>85.859684369999997</v>
      </c>
      <c r="M3134" s="38">
        <v>5.4463333330000001</v>
      </c>
      <c r="N3134" s="38">
        <v>164.88650999999999</v>
      </c>
      <c r="O3134" s="38">
        <v>5.4248333329999996</v>
      </c>
      <c r="P3134" s="38">
        <v>216.67595560000001</v>
      </c>
      <c r="Q3134" s="38">
        <v>5.5286666670000004</v>
      </c>
      <c r="R3134" s="38">
        <v>304.30668050000003</v>
      </c>
      <c r="S3134" s="38">
        <v>5.49</v>
      </c>
      <c r="T3134" s="38">
        <v>38.30134134</v>
      </c>
    </row>
    <row r="3135" spans="1:20">
      <c r="A3135" s="38">
        <v>5.4376666670000002</v>
      </c>
      <c r="B3135" s="38">
        <v>71.061270489999998</v>
      </c>
      <c r="C3135" s="38">
        <v>5.4409999999999998</v>
      </c>
      <c r="D3135" s="38">
        <v>155.40087360000001</v>
      </c>
      <c r="E3135" s="38">
        <v>5.4195000000000002</v>
      </c>
      <c r="F3135" s="38">
        <v>210.72289850000001</v>
      </c>
      <c r="G3135" s="38">
        <v>5.5236666669999996</v>
      </c>
      <c r="H3135" s="38">
        <v>308.5590325</v>
      </c>
      <c r="I3135" s="38">
        <v>5.4865000000000004</v>
      </c>
      <c r="J3135" s="38">
        <v>37.762422819999998</v>
      </c>
      <c r="K3135" s="38">
        <v>5.4446666669999999</v>
      </c>
      <c r="L3135" s="38">
        <v>85.803243839999993</v>
      </c>
      <c r="M3135" s="38">
        <v>5.4480000000000004</v>
      </c>
      <c r="N3135" s="38">
        <v>164.82377159999999</v>
      </c>
      <c r="O3135" s="38">
        <v>5.4266666670000001</v>
      </c>
      <c r="P3135" s="38">
        <v>216.61724910000001</v>
      </c>
      <c r="Q3135" s="38">
        <v>5.5305</v>
      </c>
      <c r="R3135" s="38">
        <v>304.21501289999998</v>
      </c>
      <c r="S3135" s="38">
        <v>5.4916666669999996</v>
      </c>
      <c r="T3135" s="38">
        <v>38.147966969999999</v>
      </c>
    </row>
    <row r="3136" spans="1:20">
      <c r="A3136" s="38">
        <v>5.4394999999999998</v>
      </c>
      <c r="B3136" s="38">
        <v>71.054541349999994</v>
      </c>
      <c r="C3136" s="38">
        <v>5.4429999999999996</v>
      </c>
      <c r="D3136" s="38">
        <v>155.38482020000001</v>
      </c>
      <c r="E3136" s="38">
        <v>5.4213333329999998</v>
      </c>
      <c r="F3136" s="38">
        <v>210.70294419999999</v>
      </c>
      <c r="G3136" s="38">
        <v>5.5253333329999998</v>
      </c>
      <c r="H3136" s="38">
        <v>308.53246969999998</v>
      </c>
      <c r="I3136" s="38">
        <v>5.4883333329999999</v>
      </c>
      <c r="J3136" s="38">
        <v>37.758846920000003</v>
      </c>
      <c r="K3136" s="38">
        <v>5.4463333330000001</v>
      </c>
      <c r="L3136" s="38">
        <v>85.754718760000003</v>
      </c>
      <c r="M3136" s="38">
        <v>5.4498333329999999</v>
      </c>
      <c r="N3136" s="38">
        <v>164.75561239999999</v>
      </c>
      <c r="O3136" s="38">
        <v>5.4283333330000003</v>
      </c>
      <c r="P3136" s="38">
        <v>216.5566954</v>
      </c>
      <c r="Q3136" s="38">
        <v>5.5321666670000003</v>
      </c>
      <c r="R3136" s="38">
        <v>304.1017999</v>
      </c>
      <c r="S3136" s="38">
        <v>5.4933333329999998</v>
      </c>
      <c r="T3136" s="38">
        <v>38.00374145</v>
      </c>
    </row>
    <row r="3137" spans="1:20">
      <c r="A3137" s="38">
        <v>5.4411666670000001</v>
      </c>
      <c r="B3137" s="38">
        <v>71.048424510000004</v>
      </c>
      <c r="C3137" s="38">
        <v>5.4446666669999999</v>
      </c>
      <c r="D3137" s="38">
        <v>155.37144369999999</v>
      </c>
      <c r="E3137" s="38">
        <v>5.423</v>
      </c>
      <c r="F3137" s="38">
        <v>210.68480550000001</v>
      </c>
      <c r="G3137" s="38">
        <v>5.5270000000000001</v>
      </c>
      <c r="H3137" s="38">
        <v>308.50590920000002</v>
      </c>
      <c r="I3137" s="38">
        <v>5.49</v>
      </c>
      <c r="J3137" s="38">
        <v>37.755596390000001</v>
      </c>
      <c r="K3137" s="38">
        <v>5.4480000000000004</v>
      </c>
      <c r="L3137" s="38">
        <v>85.710196629999999</v>
      </c>
      <c r="M3137" s="38">
        <v>5.4515000000000002</v>
      </c>
      <c r="N3137" s="38">
        <v>164.6796775</v>
      </c>
      <c r="O3137" s="38">
        <v>5.43</v>
      </c>
      <c r="P3137" s="38">
        <v>216.4956972</v>
      </c>
      <c r="Q3137" s="38">
        <v>5.5339999999999998</v>
      </c>
      <c r="R3137" s="38">
        <v>303.97683669999998</v>
      </c>
      <c r="S3137" s="38">
        <v>5.4951666670000003</v>
      </c>
      <c r="T3137" s="38">
        <v>37.863732540000001</v>
      </c>
    </row>
    <row r="3138" spans="1:20">
      <c r="A3138" s="38">
        <v>5.4428333330000003</v>
      </c>
      <c r="B3138" s="38">
        <v>71.042308199999994</v>
      </c>
      <c r="C3138" s="38">
        <v>5.4463333330000001</v>
      </c>
      <c r="D3138" s="38">
        <v>155.35806830000001</v>
      </c>
      <c r="E3138" s="38">
        <v>5.4248333329999996</v>
      </c>
      <c r="F3138" s="38">
        <v>210.66485470000001</v>
      </c>
      <c r="G3138" s="38">
        <v>5.5286666670000004</v>
      </c>
      <c r="H3138" s="38">
        <v>308.47935100000001</v>
      </c>
      <c r="I3138" s="38">
        <v>5.4916666669999996</v>
      </c>
      <c r="J3138" s="38">
        <v>37.75234614</v>
      </c>
      <c r="K3138" s="38">
        <v>5.4498333329999999</v>
      </c>
      <c r="L3138" s="38">
        <v>85.662422629999995</v>
      </c>
      <c r="M3138" s="38">
        <v>5.4533333329999998</v>
      </c>
      <c r="N3138" s="38">
        <v>164.57166839999999</v>
      </c>
      <c r="O3138" s="38">
        <v>5.431666667</v>
      </c>
      <c r="P3138" s="38">
        <v>216.44187220000001</v>
      </c>
      <c r="Q3138" s="38">
        <v>5.5356666670000001</v>
      </c>
      <c r="R3138" s="38">
        <v>303.85476549999998</v>
      </c>
      <c r="S3138" s="38">
        <v>5.4968333329999997</v>
      </c>
      <c r="T3138" s="38">
        <v>37.738151330000001</v>
      </c>
    </row>
    <row r="3139" spans="1:20">
      <c r="A3139" s="38">
        <v>5.4446666669999999</v>
      </c>
      <c r="B3139" s="38">
        <v>71.035580859999996</v>
      </c>
      <c r="C3139" s="38">
        <v>5.4480000000000004</v>
      </c>
      <c r="D3139" s="38">
        <v>155.344694</v>
      </c>
      <c r="E3139" s="38">
        <v>5.4266666670000001</v>
      </c>
      <c r="F3139" s="38">
        <v>210.6449058</v>
      </c>
      <c r="G3139" s="38">
        <v>5.5305</v>
      </c>
      <c r="H3139" s="38">
        <v>308.4501396</v>
      </c>
      <c r="I3139" s="38">
        <v>5.4933333329999998</v>
      </c>
      <c r="J3139" s="38">
        <v>37.749096170000001</v>
      </c>
      <c r="K3139" s="38">
        <v>5.4515000000000002</v>
      </c>
      <c r="L3139" s="38">
        <v>85.614922440000001</v>
      </c>
      <c r="M3139" s="38">
        <v>5.4550000000000001</v>
      </c>
      <c r="N3139" s="38">
        <v>164.4382128</v>
      </c>
      <c r="O3139" s="38">
        <v>5.4335000000000004</v>
      </c>
      <c r="P3139" s="38">
        <v>216.38472640000001</v>
      </c>
      <c r="Q3139" s="38">
        <v>5.5373333330000003</v>
      </c>
      <c r="R3139" s="38">
        <v>303.72869789999999</v>
      </c>
      <c r="S3139" s="38">
        <v>5.4984999999999999</v>
      </c>
      <c r="T3139" s="38">
        <v>37.63175639</v>
      </c>
    </row>
    <row r="3140" spans="1:20">
      <c r="A3140" s="38">
        <v>5.4463333330000001</v>
      </c>
      <c r="B3140" s="38">
        <v>71.029465650000006</v>
      </c>
      <c r="C3140" s="38">
        <v>5.4498333329999999</v>
      </c>
      <c r="D3140" s="38">
        <v>155.32998370000001</v>
      </c>
      <c r="E3140" s="38">
        <v>5.4283333330000003</v>
      </c>
      <c r="F3140" s="38">
        <v>210.62677210000001</v>
      </c>
      <c r="G3140" s="38">
        <v>5.5321666670000003</v>
      </c>
      <c r="H3140" s="38">
        <v>308.42358619999999</v>
      </c>
      <c r="I3140" s="38">
        <v>5.4951666670000003</v>
      </c>
      <c r="J3140" s="38">
        <v>37.745521519999997</v>
      </c>
      <c r="K3140" s="38">
        <v>5.4533333329999998</v>
      </c>
      <c r="L3140" s="38">
        <v>85.552526819999997</v>
      </c>
      <c r="M3140" s="38">
        <v>5.4566666670000004</v>
      </c>
      <c r="N3140" s="38">
        <v>164.28330399999999</v>
      </c>
      <c r="O3140" s="38">
        <v>5.4351666669999998</v>
      </c>
      <c r="P3140" s="38">
        <v>216.3257193</v>
      </c>
      <c r="Q3140" s="38">
        <v>5.5389999999999997</v>
      </c>
      <c r="R3140" s="38">
        <v>303.61735160000001</v>
      </c>
      <c r="S3140" s="38">
        <v>5.5001666670000002</v>
      </c>
      <c r="T3140" s="38">
        <v>37.547893870000003</v>
      </c>
    </row>
    <row r="3141" spans="1:20">
      <c r="A3141" s="38">
        <v>5.4480000000000004</v>
      </c>
      <c r="B3141" s="38">
        <v>71.023350960000002</v>
      </c>
      <c r="C3141" s="38">
        <v>5.4515000000000002</v>
      </c>
      <c r="D3141" s="38">
        <v>155.3166119</v>
      </c>
      <c r="E3141" s="38">
        <v>5.43</v>
      </c>
      <c r="F3141" s="38">
        <v>210.60864000000001</v>
      </c>
      <c r="G3141" s="38">
        <v>5.5339999999999998</v>
      </c>
      <c r="H3141" s="38">
        <v>308.39438009999998</v>
      </c>
      <c r="I3141" s="38">
        <v>5.4968333329999997</v>
      </c>
      <c r="J3141" s="38">
        <v>37.742272139999997</v>
      </c>
      <c r="K3141" s="38">
        <v>5.4550000000000001</v>
      </c>
      <c r="L3141" s="38">
        <v>85.471524650000006</v>
      </c>
      <c r="M3141" s="38">
        <v>5.4588333330000003</v>
      </c>
      <c r="N3141" s="38">
        <v>164.08562660000001</v>
      </c>
      <c r="O3141" s="38">
        <v>5.4370000000000003</v>
      </c>
      <c r="P3141" s="38">
        <v>216.25588870000001</v>
      </c>
      <c r="Q3141" s="38">
        <v>5.540666667</v>
      </c>
      <c r="R3141" s="38">
        <v>303.52413999999999</v>
      </c>
      <c r="S3141" s="38">
        <v>5.5019999999999998</v>
      </c>
      <c r="T3141" s="38">
        <v>37.484224419999997</v>
      </c>
    </row>
    <row r="3142" spans="1:20">
      <c r="A3142" s="38">
        <v>5.4498333329999999</v>
      </c>
      <c r="B3142" s="38">
        <v>71.016625419999997</v>
      </c>
      <c r="C3142" s="38">
        <v>5.4533333329999998</v>
      </c>
      <c r="D3142" s="38">
        <v>155.3019042</v>
      </c>
      <c r="E3142" s="38">
        <v>5.431666667</v>
      </c>
      <c r="F3142" s="38">
        <v>210.5905094</v>
      </c>
      <c r="G3142" s="38">
        <v>5.5356666670000001</v>
      </c>
      <c r="H3142" s="38">
        <v>308.3678314</v>
      </c>
      <c r="I3142" s="38">
        <v>5.4984999999999999</v>
      </c>
      <c r="J3142" s="38">
        <v>37.739023039999999</v>
      </c>
      <c r="K3142" s="38">
        <v>5.4568333329999996</v>
      </c>
      <c r="L3142" s="38">
        <v>85.379726169999998</v>
      </c>
      <c r="M3142" s="38">
        <v>5.4604999999999997</v>
      </c>
      <c r="N3142" s="38">
        <v>163.89245679999999</v>
      </c>
      <c r="O3142" s="38">
        <v>5.4386666669999997</v>
      </c>
      <c r="P3142" s="38">
        <v>216.17245579999999</v>
      </c>
      <c r="Q3142" s="38">
        <v>5.5423333330000002</v>
      </c>
      <c r="R3142" s="38">
        <v>303.45355569999998</v>
      </c>
      <c r="S3142" s="38">
        <v>5.5036666670000001</v>
      </c>
      <c r="T3142" s="38">
        <v>37.428159890000003</v>
      </c>
    </row>
    <row r="3143" spans="1:20">
      <c r="A3143" s="38">
        <v>5.4515000000000002</v>
      </c>
      <c r="B3143" s="38">
        <v>71.010511840000007</v>
      </c>
      <c r="C3143" s="38">
        <v>5.4550000000000001</v>
      </c>
      <c r="D3143" s="38">
        <v>155.28853480000001</v>
      </c>
      <c r="E3143" s="38">
        <v>5.4335000000000004</v>
      </c>
      <c r="F3143" s="38">
        <v>210.5705676</v>
      </c>
      <c r="G3143" s="38">
        <v>5.5373333330000003</v>
      </c>
      <c r="H3143" s="38">
        <v>308.34128509999999</v>
      </c>
      <c r="I3143" s="38">
        <v>5.5001666670000002</v>
      </c>
      <c r="J3143" s="38">
        <v>37.735774210000002</v>
      </c>
      <c r="K3143" s="38">
        <v>5.4584999999999999</v>
      </c>
      <c r="L3143" s="38">
        <v>85.285971619999998</v>
      </c>
      <c r="M3143" s="38">
        <v>5.462166667</v>
      </c>
      <c r="N3143" s="38">
        <v>163.67285229999999</v>
      </c>
      <c r="O3143" s="38">
        <v>5.4403333329999999</v>
      </c>
      <c r="P3143" s="38">
        <v>216.07398319999999</v>
      </c>
      <c r="Q3143" s="38">
        <v>5.5439999999999996</v>
      </c>
      <c r="R3143" s="38">
        <v>303.3970175</v>
      </c>
      <c r="S3143" s="38">
        <v>5.5053333330000003</v>
      </c>
      <c r="T3143" s="38">
        <v>37.381574010000001</v>
      </c>
    </row>
    <row r="3144" spans="1:20">
      <c r="A3144" s="38">
        <v>5.4533333329999998</v>
      </c>
      <c r="B3144" s="38">
        <v>71.003787509999995</v>
      </c>
      <c r="C3144" s="38">
        <v>5.4566666670000004</v>
      </c>
      <c r="D3144" s="38">
        <v>155.27516650000001</v>
      </c>
      <c r="E3144" s="38">
        <v>5.4351666669999998</v>
      </c>
      <c r="F3144" s="38">
        <v>210.5524403</v>
      </c>
      <c r="G3144" s="38">
        <v>5.5389999999999997</v>
      </c>
      <c r="H3144" s="38">
        <v>308.31474109999999</v>
      </c>
      <c r="I3144" s="38">
        <v>5.5019999999999998</v>
      </c>
      <c r="J3144" s="38">
        <v>37.732200829999996</v>
      </c>
      <c r="K3144" s="38">
        <v>5.4603333330000003</v>
      </c>
      <c r="L3144" s="38">
        <v>85.167641410000002</v>
      </c>
      <c r="M3144" s="38">
        <v>5.4640000000000004</v>
      </c>
      <c r="N3144" s="38">
        <v>163.42576399999999</v>
      </c>
      <c r="O3144" s="38">
        <v>5.4420000000000002</v>
      </c>
      <c r="P3144" s="38">
        <v>215.96630049999999</v>
      </c>
      <c r="Q3144" s="38">
        <v>5.545833333</v>
      </c>
      <c r="R3144" s="38">
        <v>303.37792710000002</v>
      </c>
      <c r="S3144" s="38">
        <v>5.5071666669999999</v>
      </c>
      <c r="T3144" s="38">
        <v>37.345001259999997</v>
      </c>
    </row>
    <row r="3145" spans="1:20">
      <c r="A3145" s="38">
        <v>5.4550000000000001</v>
      </c>
      <c r="B3145" s="38">
        <v>70.997675040000004</v>
      </c>
      <c r="C3145" s="38">
        <v>5.4588333330000003</v>
      </c>
      <c r="D3145" s="38">
        <v>155.2577895</v>
      </c>
      <c r="E3145" s="38">
        <v>5.4370000000000003</v>
      </c>
      <c r="F3145" s="38">
        <v>210.53250209999999</v>
      </c>
      <c r="G3145" s="38">
        <v>5.540666667</v>
      </c>
      <c r="H3145" s="38">
        <v>308.28819929999997</v>
      </c>
      <c r="I3145" s="38">
        <v>5.5036666670000001</v>
      </c>
      <c r="J3145" s="38">
        <v>37.728952589999999</v>
      </c>
      <c r="K3145" s="38">
        <v>5.4619999999999997</v>
      </c>
      <c r="L3145" s="38">
        <v>85.037820210000007</v>
      </c>
      <c r="M3145" s="38">
        <v>5.4656666669999998</v>
      </c>
      <c r="N3145" s="38">
        <v>163.15784160000001</v>
      </c>
      <c r="O3145" s="38">
        <v>5.4436666669999996</v>
      </c>
      <c r="P3145" s="38">
        <v>215.85034039999999</v>
      </c>
      <c r="Q3145" s="38">
        <v>5.5475000000000003</v>
      </c>
      <c r="R3145" s="38">
        <v>303.35410819999998</v>
      </c>
      <c r="S3145" s="38">
        <v>5.5088333330000001</v>
      </c>
      <c r="T3145" s="38">
        <v>37.321810679999999</v>
      </c>
    </row>
    <row r="3146" spans="1:20">
      <c r="A3146" s="38">
        <v>5.4568333329999996</v>
      </c>
      <c r="B3146" s="38">
        <v>70.990951929999994</v>
      </c>
      <c r="C3146" s="38">
        <v>5.4604999999999997</v>
      </c>
      <c r="D3146" s="38">
        <v>155.24442389999999</v>
      </c>
      <c r="E3146" s="38">
        <v>5.4386666669999997</v>
      </c>
      <c r="F3146" s="38">
        <v>210.51437799999999</v>
      </c>
      <c r="G3146" s="38">
        <v>5.5423333330000002</v>
      </c>
      <c r="H3146" s="38">
        <v>308.26165980000002</v>
      </c>
      <c r="I3146" s="38">
        <v>5.5053333330000003</v>
      </c>
      <c r="J3146" s="38">
        <v>37.725704639999996</v>
      </c>
      <c r="K3146" s="38">
        <v>5.463666667</v>
      </c>
      <c r="L3146" s="38">
        <v>84.889909779999996</v>
      </c>
      <c r="M3146" s="38">
        <v>5.467333333</v>
      </c>
      <c r="N3146" s="38">
        <v>162.8862249</v>
      </c>
      <c r="O3146" s="38">
        <v>5.4455</v>
      </c>
      <c r="P3146" s="38">
        <v>215.70565500000001</v>
      </c>
      <c r="Q3146" s="38">
        <v>5.5491666669999997</v>
      </c>
      <c r="R3146" s="38">
        <v>303.34830529999999</v>
      </c>
      <c r="S3146" s="38">
        <v>5.5106666669999997</v>
      </c>
      <c r="T3146" s="38">
        <v>37.326125099999999</v>
      </c>
    </row>
    <row r="3147" spans="1:20">
      <c r="A3147" s="38">
        <v>5.4584999999999999</v>
      </c>
      <c r="B3147" s="38">
        <v>70.984840559999995</v>
      </c>
      <c r="C3147" s="38">
        <v>5.462166667</v>
      </c>
      <c r="D3147" s="38">
        <v>155.23105939999999</v>
      </c>
      <c r="E3147" s="38">
        <v>5.4403333329999999</v>
      </c>
      <c r="F3147" s="38">
        <v>210.49625560000001</v>
      </c>
      <c r="G3147" s="38">
        <v>5.5439999999999996</v>
      </c>
      <c r="H3147" s="38">
        <v>308.23512260000001</v>
      </c>
      <c r="I3147" s="38">
        <v>5.5071666669999999</v>
      </c>
      <c r="J3147" s="38">
        <v>37.722132209999998</v>
      </c>
      <c r="K3147" s="38">
        <v>5.4653333330000002</v>
      </c>
      <c r="L3147" s="38">
        <v>84.734528350000005</v>
      </c>
      <c r="M3147" s="38">
        <v>5.4690000000000003</v>
      </c>
      <c r="N3147" s="38">
        <v>162.6159601</v>
      </c>
      <c r="O3147" s="38">
        <v>5.4471666670000003</v>
      </c>
      <c r="P3147" s="38">
        <v>215.54795419999999</v>
      </c>
      <c r="Q3147" s="38">
        <v>5.5511666670000004</v>
      </c>
      <c r="R3147" s="38">
        <v>303.3698182</v>
      </c>
      <c r="S3147" s="38">
        <v>5.5123333329999999</v>
      </c>
      <c r="T3147" s="38">
        <v>37.332183219999997</v>
      </c>
    </row>
    <row r="3148" spans="1:20">
      <c r="A3148" s="38">
        <v>5.4603333330000003</v>
      </c>
      <c r="B3148" s="38">
        <v>70.978118660000007</v>
      </c>
      <c r="C3148" s="38">
        <v>5.4640000000000004</v>
      </c>
      <c r="D3148" s="38">
        <v>155.21635989999999</v>
      </c>
      <c r="E3148" s="38">
        <v>5.4420000000000002</v>
      </c>
      <c r="F3148" s="38">
        <v>210.4781347</v>
      </c>
      <c r="G3148" s="38">
        <v>5.545833333</v>
      </c>
      <c r="H3148" s="38">
        <v>308.20593439999999</v>
      </c>
      <c r="I3148" s="38">
        <v>5.5088333330000001</v>
      </c>
      <c r="J3148" s="38">
        <v>37.718884840000001</v>
      </c>
      <c r="K3148" s="38">
        <v>5.4671666669999999</v>
      </c>
      <c r="L3148" s="38">
        <v>84.575577629999998</v>
      </c>
      <c r="M3148" s="38">
        <v>5.4708333329999999</v>
      </c>
      <c r="N3148" s="38">
        <v>162.32587169999999</v>
      </c>
      <c r="O3148" s="38">
        <v>5.4488333329999996</v>
      </c>
      <c r="P3148" s="38">
        <v>215.39145339999999</v>
      </c>
      <c r="Q3148" s="38">
        <v>5.5529999999999999</v>
      </c>
      <c r="R3148" s="38">
        <v>303.36311849999998</v>
      </c>
      <c r="S3148" s="38">
        <v>5.5140000000000002</v>
      </c>
      <c r="T3148" s="38">
        <v>37.35172438</v>
      </c>
    </row>
    <row r="3149" spans="1:20">
      <c r="A3149" s="38">
        <v>5.4619999999999997</v>
      </c>
      <c r="B3149" s="38">
        <v>70.972008400000007</v>
      </c>
      <c r="C3149" s="38">
        <v>5.4656666669999998</v>
      </c>
      <c r="D3149" s="38">
        <v>155.20299779999999</v>
      </c>
      <c r="E3149" s="38">
        <v>5.4436666669999996</v>
      </c>
      <c r="F3149" s="38">
        <v>210.46001530000001</v>
      </c>
      <c r="G3149" s="38">
        <v>5.5475000000000003</v>
      </c>
      <c r="H3149" s="38">
        <v>308.17940199999998</v>
      </c>
      <c r="I3149" s="38">
        <v>5.5106666669999997</v>
      </c>
      <c r="J3149" s="38">
        <v>37.71531306</v>
      </c>
      <c r="K3149" s="38">
        <v>5.4688333330000001</v>
      </c>
      <c r="L3149" s="38">
        <v>84.425085890000005</v>
      </c>
      <c r="M3149" s="38">
        <v>5.4725000000000001</v>
      </c>
      <c r="N3149" s="38">
        <v>162.0453072</v>
      </c>
      <c r="O3149" s="38">
        <v>5.4504999999999999</v>
      </c>
      <c r="P3149" s="38">
        <v>215.2259066</v>
      </c>
      <c r="Q3149" s="38">
        <v>5.5546666670000002</v>
      </c>
      <c r="R3149" s="38">
        <v>303.33907620000002</v>
      </c>
      <c r="S3149" s="38">
        <v>5.5158333329999998</v>
      </c>
      <c r="T3149" s="38">
        <v>37.38980385</v>
      </c>
    </row>
    <row r="3150" spans="1:20">
      <c r="A3150" s="38">
        <v>5.463666667</v>
      </c>
      <c r="B3150" s="38">
        <v>70.965898659999993</v>
      </c>
      <c r="C3150" s="38">
        <v>5.467333333</v>
      </c>
      <c r="D3150" s="38">
        <v>155.18963690000001</v>
      </c>
      <c r="E3150" s="38">
        <v>5.4455</v>
      </c>
      <c r="F3150" s="38">
        <v>210.44008590000001</v>
      </c>
      <c r="G3150" s="38">
        <v>5.5491666669999997</v>
      </c>
      <c r="H3150" s="38">
        <v>308.15287189999998</v>
      </c>
      <c r="I3150" s="38">
        <v>5.5123333329999999</v>
      </c>
      <c r="J3150" s="38">
        <v>37.712066280000002</v>
      </c>
      <c r="K3150" s="38">
        <v>5.4705000000000004</v>
      </c>
      <c r="L3150" s="38">
        <v>84.280083320000003</v>
      </c>
      <c r="M3150" s="38">
        <v>5.4741666670000004</v>
      </c>
      <c r="N3150" s="38">
        <v>161.75643030000001</v>
      </c>
      <c r="O3150" s="38">
        <v>5.4521666670000002</v>
      </c>
      <c r="P3150" s="38">
        <v>215.0633588</v>
      </c>
      <c r="Q3150" s="38">
        <v>5.5564999999999998</v>
      </c>
      <c r="R3150" s="38">
        <v>303.31045540000002</v>
      </c>
      <c r="S3150" s="38">
        <v>5.5175000000000001</v>
      </c>
      <c r="T3150" s="38">
        <v>37.43729854</v>
      </c>
    </row>
    <row r="3151" spans="1:20">
      <c r="A3151" s="38">
        <v>5.4653333330000002</v>
      </c>
      <c r="B3151" s="38">
        <v>70.959789450000002</v>
      </c>
      <c r="C3151" s="38">
        <v>5.4690000000000003</v>
      </c>
      <c r="D3151" s="38">
        <v>155.17627719999999</v>
      </c>
      <c r="E3151" s="38">
        <v>5.4471666670000003</v>
      </c>
      <c r="F3151" s="38">
        <v>210.4219698</v>
      </c>
      <c r="G3151" s="38">
        <v>5.5511666670000004</v>
      </c>
      <c r="H3151" s="38">
        <v>308.12103869999999</v>
      </c>
      <c r="I3151" s="38">
        <v>5.5140000000000002</v>
      </c>
      <c r="J3151" s="38">
        <v>37.708819769999998</v>
      </c>
      <c r="K3151" s="38">
        <v>5.4721666669999998</v>
      </c>
      <c r="L3151" s="38">
        <v>84.147786609999997</v>
      </c>
      <c r="M3151" s="38">
        <v>5.4758333329999997</v>
      </c>
      <c r="N3151" s="38">
        <v>161.45625340000001</v>
      </c>
      <c r="O3151" s="38">
        <v>5.4539999999999997</v>
      </c>
      <c r="P3151" s="38">
        <v>214.89645400000001</v>
      </c>
      <c r="Q3151" s="38">
        <v>5.5581666670000001</v>
      </c>
      <c r="R3151" s="38">
        <v>303.27657399999998</v>
      </c>
      <c r="S3151" s="38">
        <v>5.5193333329999996</v>
      </c>
      <c r="T3151" s="38">
        <v>37.500612169999997</v>
      </c>
    </row>
    <row r="3152" spans="1:20">
      <c r="A3152" s="38">
        <v>5.4671666669999999</v>
      </c>
      <c r="B3152" s="38">
        <v>70.953069929999998</v>
      </c>
      <c r="C3152" s="38">
        <v>5.4708333329999999</v>
      </c>
      <c r="D3152" s="38">
        <v>155.16158279999999</v>
      </c>
      <c r="E3152" s="38">
        <v>5.4488333329999996</v>
      </c>
      <c r="F3152" s="38">
        <v>210.4038553</v>
      </c>
      <c r="G3152" s="38">
        <v>5.5529999999999999</v>
      </c>
      <c r="H3152" s="38">
        <v>308.09186130000001</v>
      </c>
      <c r="I3152" s="38">
        <v>5.5158333329999998</v>
      </c>
      <c r="J3152" s="38">
        <v>37.705248939999997</v>
      </c>
      <c r="K3152" s="38">
        <v>5.4740000000000002</v>
      </c>
      <c r="L3152" s="38">
        <v>84.008690020000003</v>
      </c>
      <c r="M3152" s="38">
        <v>5.4776666670000003</v>
      </c>
      <c r="N3152" s="38">
        <v>161.14912319999999</v>
      </c>
      <c r="O3152" s="38">
        <v>5.455666667</v>
      </c>
      <c r="P3152" s="38">
        <v>214.74448630000001</v>
      </c>
      <c r="Q3152" s="38">
        <v>5.5598333330000003</v>
      </c>
      <c r="R3152" s="38">
        <v>303.2380144</v>
      </c>
      <c r="S3152" s="38">
        <v>5.5209999999999999</v>
      </c>
      <c r="T3152" s="38">
        <v>37.562549089999997</v>
      </c>
    </row>
    <row r="3153" spans="1:20">
      <c r="A3153" s="38">
        <v>5.4688333330000001</v>
      </c>
      <c r="B3153" s="38">
        <v>70.946961819999999</v>
      </c>
      <c r="C3153" s="38">
        <v>5.4725000000000001</v>
      </c>
      <c r="D3153" s="38">
        <v>155.1482255</v>
      </c>
      <c r="E3153" s="38">
        <v>5.4504999999999999</v>
      </c>
      <c r="F3153" s="38">
        <v>210.3857423</v>
      </c>
      <c r="G3153" s="38">
        <v>5.5546666670000002</v>
      </c>
      <c r="H3153" s="38">
        <v>308.06533869999998</v>
      </c>
      <c r="I3153" s="38">
        <v>5.5175000000000001</v>
      </c>
      <c r="J3153" s="38">
        <v>37.70200303</v>
      </c>
      <c r="K3153" s="38">
        <v>5.4756666669999996</v>
      </c>
      <c r="L3153" s="38">
        <v>83.899415169999997</v>
      </c>
      <c r="M3153" s="38">
        <v>5.4826666670000002</v>
      </c>
      <c r="N3153" s="38">
        <v>160.68038559999999</v>
      </c>
      <c r="O3153" s="38">
        <v>5.4574999999999996</v>
      </c>
      <c r="P3153" s="38">
        <v>214.60450420000001</v>
      </c>
      <c r="Q3153" s="38">
        <v>5.5614999999999997</v>
      </c>
      <c r="R3153" s="38">
        <v>303.20641080000001</v>
      </c>
      <c r="S3153" s="38">
        <v>5.5226666670000002</v>
      </c>
      <c r="T3153" s="38">
        <v>37.616796090000001</v>
      </c>
    </row>
    <row r="3154" spans="1:20">
      <c r="A3154" s="38">
        <v>5.4705000000000004</v>
      </c>
      <c r="B3154" s="38">
        <v>70.940854239999993</v>
      </c>
      <c r="C3154" s="38">
        <v>5.4741666670000004</v>
      </c>
      <c r="D3154" s="38">
        <v>155.13486929999999</v>
      </c>
      <c r="E3154" s="38">
        <v>5.4521666670000002</v>
      </c>
      <c r="F3154" s="38">
        <v>210.36763089999999</v>
      </c>
      <c r="G3154" s="38">
        <v>5.5564999999999998</v>
      </c>
      <c r="H3154" s="38">
        <v>308.03616649999998</v>
      </c>
      <c r="I3154" s="38">
        <v>5.5193333329999996</v>
      </c>
      <c r="J3154" s="38">
        <v>37.698432840000002</v>
      </c>
      <c r="K3154" s="38">
        <v>5.4775</v>
      </c>
      <c r="L3154" s="38">
        <v>83.78964972</v>
      </c>
      <c r="M3154" s="38">
        <v>5.4844999999999997</v>
      </c>
      <c r="N3154" s="38">
        <v>160.38315259999999</v>
      </c>
      <c r="O3154" s="38">
        <v>5.4591666669999999</v>
      </c>
      <c r="P3154" s="38">
        <v>214.47875329999999</v>
      </c>
      <c r="Q3154" s="38">
        <v>5.5633333330000001</v>
      </c>
      <c r="R3154" s="38">
        <v>303.17989669999997</v>
      </c>
      <c r="S3154" s="38">
        <v>5.5243333330000004</v>
      </c>
      <c r="T3154" s="38">
        <v>37.667752409999999</v>
      </c>
    </row>
    <row r="3155" spans="1:20">
      <c r="A3155" s="38">
        <v>5.4721666669999998</v>
      </c>
      <c r="B3155" s="38">
        <v>70.934747189999996</v>
      </c>
      <c r="C3155" s="38">
        <v>5.4758333329999997</v>
      </c>
      <c r="D3155" s="38">
        <v>155.1215143</v>
      </c>
      <c r="E3155" s="38">
        <v>5.4539999999999997</v>
      </c>
      <c r="F3155" s="38">
        <v>210.34771019999999</v>
      </c>
      <c r="G3155" s="38">
        <v>5.5581666670000001</v>
      </c>
      <c r="H3155" s="38">
        <v>308.00964870000001</v>
      </c>
      <c r="I3155" s="38">
        <v>5.5209999999999999</v>
      </c>
      <c r="J3155" s="38">
        <v>37.695187509999997</v>
      </c>
      <c r="K3155" s="38">
        <v>5.4791666670000003</v>
      </c>
      <c r="L3155" s="38">
        <v>83.707668839999997</v>
      </c>
      <c r="M3155" s="38">
        <v>5.486166667</v>
      </c>
      <c r="N3155" s="38">
        <v>160.118427</v>
      </c>
      <c r="O3155" s="38">
        <v>5.4608333330000001</v>
      </c>
      <c r="P3155" s="38">
        <v>214.36418019999999</v>
      </c>
      <c r="Q3155" s="38">
        <v>5.5650000000000004</v>
      </c>
      <c r="R3155" s="38">
        <v>303.15610659999999</v>
      </c>
      <c r="S3155" s="38">
        <v>5.526166667</v>
      </c>
      <c r="T3155" s="38">
        <v>37.720346190000001</v>
      </c>
    </row>
    <row r="3156" spans="1:20">
      <c r="A3156" s="38">
        <v>5.4740000000000002</v>
      </c>
      <c r="B3156" s="38">
        <v>70.928030030000002</v>
      </c>
      <c r="C3156" s="38">
        <v>5.4776666670000003</v>
      </c>
      <c r="D3156" s="38">
        <v>155.10682499999999</v>
      </c>
      <c r="E3156" s="38">
        <v>5.455666667</v>
      </c>
      <c r="F3156" s="38">
        <v>210.32960209999999</v>
      </c>
      <c r="G3156" s="38">
        <v>5.5598333330000003</v>
      </c>
      <c r="H3156" s="38">
        <v>307.9831332</v>
      </c>
      <c r="I3156" s="38">
        <v>5.5226666670000002</v>
      </c>
      <c r="J3156" s="38">
        <v>37.69194246</v>
      </c>
      <c r="K3156" s="38">
        <v>5.4808333329999996</v>
      </c>
      <c r="L3156" s="38">
        <v>83.645655070000004</v>
      </c>
      <c r="M3156" s="38">
        <v>5.4878333330000002</v>
      </c>
      <c r="N3156" s="38">
        <v>159.87156450000001</v>
      </c>
      <c r="O3156" s="38">
        <v>5.4626666669999997</v>
      </c>
      <c r="P3156" s="38">
        <v>214.2585617</v>
      </c>
      <c r="Q3156" s="38">
        <v>5.5668333329999999</v>
      </c>
      <c r="R3156" s="38">
        <v>303.13147129999999</v>
      </c>
      <c r="S3156" s="38">
        <v>5.5278333330000002</v>
      </c>
      <c r="T3156" s="38">
        <v>37.78001132</v>
      </c>
    </row>
    <row r="3157" spans="1:20">
      <c r="A3157" s="38">
        <v>5.4756666669999996</v>
      </c>
      <c r="B3157" s="38">
        <v>70.921924079999997</v>
      </c>
      <c r="C3157" s="38">
        <v>5.4826666670000002</v>
      </c>
      <c r="D3157" s="38">
        <v>155.06677070000001</v>
      </c>
      <c r="E3157" s="38">
        <v>5.4574999999999996</v>
      </c>
      <c r="F3157" s="38">
        <v>210.309685</v>
      </c>
      <c r="G3157" s="38">
        <v>5.5614999999999997</v>
      </c>
      <c r="H3157" s="38">
        <v>307.95661999999999</v>
      </c>
      <c r="I3157" s="38">
        <v>5.5243333330000004</v>
      </c>
      <c r="J3157" s="38">
        <v>37.688697689999998</v>
      </c>
      <c r="K3157" s="38">
        <v>5.4824999999999999</v>
      </c>
      <c r="L3157" s="38">
        <v>83.562300260000001</v>
      </c>
      <c r="M3157" s="38">
        <v>5.4894999999999996</v>
      </c>
      <c r="N3157" s="38">
        <v>159.6354857</v>
      </c>
      <c r="O3157" s="38">
        <v>5.4643333329999999</v>
      </c>
      <c r="P3157" s="38">
        <v>214.1686297</v>
      </c>
      <c r="Q3157" s="38">
        <v>5.5685000000000002</v>
      </c>
      <c r="R3157" s="38">
        <v>303.10858999999999</v>
      </c>
      <c r="S3157" s="38">
        <v>5.5294999999999996</v>
      </c>
      <c r="T3157" s="38">
        <v>37.84096186</v>
      </c>
    </row>
    <row r="3158" spans="1:20">
      <c r="A3158" s="38">
        <v>5.4775</v>
      </c>
      <c r="B3158" s="38">
        <v>70.915208140000004</v>
      </c>
      <c r="C3158" s="38">
        <v>5.4844999999999997</v>
      </c>
      <c r="D3158" s="38">
        <v>155.0520866</v>
      </c>
      <c r="E3158" s="38">
        <v>5.4591666669999999</v>
      </c>
      <c r="F3158" s="38">
        <v>210.2915801</v>
      </c>
      <c r="G3158" s="38">
        <v>5.5633333330000001</v>
      </c>
      <c r="H3158" s="38">
        <v>307.92745810000002</v>
      </c>
      <c r="I3158" s="38">
        <v>5.526166667</v>
      </c>
      <c r="J3158" s="38">
        <v>37.685128769999999</v>
      </c>
      <c r="K3158" s="38">
        <v>5.4841666670000002</v>
      </c>
      <c r="L3158" s="38">
        <v>83.475716809999994</v>
      </c>
      <c r="M3158" s="38">
        <v>5.491333333</v>
      </c>
      <c r="N3158" s="38">
        <v>159.4213656</v>
      </c>
      <c r="O3158" s="38">
        <v>5.4660000000000002</v>
      </c>
      <c r="P3158" s="38">
        <v>214.0785262</v>
      </c>
      <c r="Q3158" s="38">
        <v>5.571166667</v>
      </c>
      <c r="R3158" s="38">
        <v>303.07601510000001</v>
      </c>
      <c r="S3158" s="38">
        <v>5.5311666669999999</v>
      </c>
      <c r="T3158" s="38">
        <v>37.89878882</v>
      </c>
    </row>
    <row r="3159" spans="1:20">
      <c r="A3159" s="38">
        <v>5.4791666670000003</v>
      </c>
      <c r="B3159" s="38">
        <v>70.909103290000004</v>
      </c>
      <c r="C3159" s="38">
        <v>5.486166667</v>
      </c>
      <c r="D3159" s="38">
        <v>155.03873870000001</v>
      </c>
      <c r="E3159" s="38">
        <v>5.4608333330000001</v>
      </c>
      <c r="F3159" s="38">
        <v>210.27347689999999</v>
      </c>
      <c r="G3159" s="38">
        <v>5.5650000000000004</v>
      </c>
      <c r="H3159" s="38">
        <v>307.90094970000001</v>
      </c>
      <c r="I3159" s="38">
        <v>5.5278333330000002</v>
      </c>
      <c r="J3159" s="38">
        <v>37.681884590000003</v>
      </c>
      <c r="K3159" s="38">
        <v>5.4859999999999998</v>
      </c>
      <c r="L3159" s="38">
        <v>83.388316880000005</v>
      </c>
      <c r="M3159" s="38">
        <v>5.4930000000000003</v>
      </c>
      <c r="N3159" s="38">
        <v>159.24093880000001</v>
      </c>
      <c r="O3159" s="38">
        <v>5.4676666669999996</v>
      </c>
      <c r="P3159" s="38">
        <v>214.00097700000001</v>
      </c>
      <c r="Q3159" s="38">
        <v>5.5728333330000002</v>
      </c>
      <c r="R3159" s="38">
        <v>303.06298190000001</v>
      </c>
      <c r="S3159" s="38">
        <v>5.5330000000000004</v>
      </c>
      <c r="T3159" s="38">
        <v>37.957193619999998</v>
      </c>
    </row>
    <row r="3160" spans="1:20">
      <c r="A3160" s="38">
        <v>5.4808333329999996</v>
      </c>
      <c r="B3160" s="38">
        <v>70.902998969999999</v>
      </c>
      <c r="C3160" s="38">
        <v>5.4878333330000002</v>
      </c>
      <c r="D3160" s="38">
        <v>155.02539200000001</v>
      </c>
      <c r="E3160" s="38">
        <v>5.4626666669999997</v>
      </c>
      <c r="F3160" s="38">
        <v>210.2535651</v>
      </c>
      <c r="G3160" s="38">
        <v>5.5668333329999999</v>
      </c>
      <c r="H3160" s="38">
        <v>307.87179309999999</v>
      </c>
      <c r="I3160" s="38">
        <v>5.5294999999999996</v>
      </c>
      <c r="J3160" s="38">
        <v>37.678640680000001</v>
      </c>
      <c r="K3160" s="38">
        <v>5.4876666670000001</v>
      </c>
      <c r="L3160" s="38">
        <v>83.287291960000005</v>
      </c>
      <c r="M3160" s="38">
        <v>5.4951666670000003</v>
      </c>
      <c r="N3160" s="38">
        <v>159.0531124</v>
      </c>
      <c r="O3160" s="38">
        <v>5.4695</v>
      </c>
      <c r="P3160" s="38">
        <v>213.9087035</v>
      </c>
      <c r="Q3160" s="38">
        <v>5.5744999999999996</v>
      </c>
      <c r="R3160" s="38">
        <v>303.03215039999998</v>
      </c>
      <c r="S3160" s="38">
        <v>5.5346666669999998</v>
      </c>
      <c r="T3160" s="38">
        <v>38.020823110000002</v>
      </c>
    </row>
    <row r="3161" spans="1:20">
      <c r="A3161" s="38">
        <v>5.4824999999999999</v>
      </c>
      <c r="B3161" s="38">
        <v>70.896895180000001</v>
      </c>
      <c r="C3161" s="38">
        <v>5.4894999999999996</v>
      </c>
      <c r="D3161" s="38">
        <v>155.0120464</v>
      </c>
      <c r="E3161" s="38">
        <v>5.4643333329999999</v>
      </c>
      <c r="F3161" s="38">
        <v>210.235465</v>
      </c>
      <c r="G3161" s="38">
        <v>5.5685000000000002</v>
      </c>
      <c r="H3161" s="38">
        <v>307.84528949999998</v>
      </c>
      <c r="I3161" s="38">
        <v>5.5311666669999999</v>
      </c>
      <c r="J3161" s="38">
        <v>37.675397060000002</v>
      </c>
      <c r="K3161" s="38">
        <v>5.49</v>
      </c>
      <c r="L3161" s="38">
        <v>83.157779120000001</v>
      </c>
      <c r="M3161" s="38">
        <v>5.4969999999999999</v>
      </c>
      <c r="N3161" s="38">
        <v>158.90939589999999</v>
      </c>
      <c r="O3161" s="38">
        <v>5.4711666670000003</v>
      </c>
      <c r="P3161" s="38">
        <v>213.82266000000001</v>
      </c>
      <c r="Q3161" s="38">
        <v>5.576333333</v>
      </c>
      <c r="R3161" s="38">
        <v>302.9954788</v>
      </c>
      <c r="S3161" s="38">
        <v>5.536333333</v>
      </c>
      <c r="T3161" s="38">
        <v>38.092659580000003</v>
      </c>
    </row>
    <row r="3162" spans="1:20">
      <c r="A3162" s="38">
        <v>5.4841666670000002</v>
      </c>
      <c r="B3162" s="38">
        <v>70.890791910000004</v>
      </c>
      <c r="C3162" s="38">
        <v>5.491333333</v>
      </c>
      <c r="D3162" s="38">
        <v>154.9973675</v>
      </c>
      <c r="E3162" s="38">
        <v>5.4660000000000002</v>
      </c>
      <c r="F3162" s="38">
        <v>210.21736659999999</v>
      </c>
      <c r="G3162" s="38">
        <v>5.571166667</v>
      </c>
      <c r="H3162" s="38">
        <v>307.80288839999997</v>
      </c>
      <c r="I3162" s="38">
        <v>5.5330000000000004</v>
      </c>
      <c r="J3162" s="38">
        <v>37.671829389999999</v>
      </c>
      <c r="K3162" s="38">
        <v>5.4918333329999998</v>
      </c>
      <c r="L3162" s="38">
        <v>83.047493090000003</v>
      </c>
      <c r="M3162" s="38">
        <v>5.4986666670000002</v>
      </c>
      <c r="N3162" s="38">
        <v>158.79949389999999</v>
      </c>
      <c r="O3162" s="38">
        <v>5.4728333329999996</v>
      </c>
      <c r="P3162" s="38">
        <v>213.74605600000001</v>
      </c>
      <c r="Q3162" s="38">
        <v>5.5780000000000003</v>
      </c>
      <c r="R3162" s="38">
        <v>302.95155549999998</v>
      </c>
      <c r="S3162" s="38">
        <v>5.5380000000000003</v>
      </c>
      <c r="T3162" s="38">
        <v>38.175026359999997</v>
      </c>
    </row>
    <row r="3163" spans="1:20">
      <c r="A3163" s="38">
        <v>5.4859999999999998</v>
      </c>
      <c r="B3163" s="38">
        <v>70.884078909999999</v>
      </c>
      <c r="C3163" s="38">
        <v>5.4930000000000003</v>
      </c>
      <c r="D3163" s="38">
        <v>154.98402429999999</v>
      </c>
      <c r="E3163" s="38">
        <v>5.4676666669999996</v>
      </c>
      <c r="F3163" s="38">
        <v>210.1992697</v>
      </c>
      <c r="G3163" s="38">
        <v>5.5728333330000002</v>
      </c>
      <c r="H3163" s="38">
        <v>307.77639069999998</v>
      </c>
      <c r="I3163" s="38">
        <v>5.5346666669999998</v>
      </c>
      <c r="J3163" s="38">
        <v>37.668586349999998</v>
      </c>
      <c r="K3163" s="38">
        <v>5.4935</v>
      </c>
      <c r="L3163" s="38">
        <v>82.921238560000006</v>
      </c>
      <c r="M3163" s="38">
        <v>5.5003333330000004</v>
      </c>
      <c r="N3163" s="38">
        <v>158.7153189</v>
      </c>
      <c r="O3163" s="38">
        <v>5.4746666670000002</v>
      </c>
      <c r="P3163" s="38">
        <v>213.64564419999999</v>
      </c>
      <c r="Q3163" s="38">
        <v>5.5796666669999997</v>
      </c>
      <c r="R3163" s="38">
        <v>302.89322600000003</v>
      </c>
      <c r="S3163" s="38">
        <v>5.5396666669999997</v>
      </c>
      <c r="T3163" s="38">
        <v>38.266156539999997</v>
      </c>
    </row>
    <row r="3164" spans="1:20">
      <c r="A3164" s="38">
        <v>5.4876666670000001</v>
      </c>
      <c r="B3164" s="38">
        <v>70.877976750000002</v>
      </c>
      <c r="C3164" s="38">
        <v>5.4951666670000003</v>
      </c>
      <c r="D3164" s="38">
        <v>154.9666799</v>
      </c>
      <c r="E3164" s="38">
        <v>5.4695</v>
      </c>
      <c r="F3164" s="38">
        <v>210.1793649</v>
      </c>
      <c r="G3164" s="38">
        <v>5.5744999999999996</v>
      </c>
      <c r="H3164" s="38">
        <v>307.74989529999999</v>
      </c>
      <c r="I3164" s="38">
        <v>5.536333333</v>
      </c>
      <c r="J3164" s="38">
        <v>37.665343589999999</v>
      </c>
      <c r="K3164" s="38">
        <v>5.4953333329999996</v>
      </c>
      <c r="L3164" s="38">
        <v>82.790599040000004</v>
      </c>
      <c r="M3164" s="38">
        <v>5.502166667</v>
      </c>
      <c r="N3164" s="38">
        <v>158.64194040000001</v>
      </c>
      <c r="O3164" s="38">
        <v>5.4763333330000004</v>
      </c>
      <c r="P3164" s="38">
        <v>213.5584193</v>
      </c>
      <c r="Q3164" s="38">
        <v>5.5815000000000001</v>
      </c>
      <c r="R3164" s="38">
        <v>302.8218842</v>
      </c>
      <c r="S3164" s="38">
        <v>5.5413333329999999</v>
      </c>
      <c r="T3164" s="38">
        <v>38.367712529999999</v>
      </c>
    </row>
    <row r="3165" spans="1:20">
      <c r="A3165" s="38">
        <v>5.49</v>
      </c>
      <c r="B3165" s="38">
        <v>70.869434589999997</v>
      </c>
      <c r="C3165" s="38">
        <v>5.4969999999999999</v>
      </c>
      <c r="D3165" s="38">
        <v>154.95200539999999</v>
      </c>
      <c r="E3165" s="38">
        <v>5.4711666670000003</v>
      </c>
      <c r="F3165" s="38">
        <v>210.16127130000001</v>
      </c>
      <c r="G3165" s="38">
        <v>5.576333333</v>
      </c>
      <c r="H3165" s="38">
        <v>307.720753</v>
      </c>
      <c r="I3165" s="38">
        <v>5.5380000000000003</v>
      </c>
      <c r="J3165" s="38">
        <v>37.662101110000002</v>
      </c>
      <c r="K3165" s="38">
        <v>5.4969999999999999</v>
      </c>
      <c r="L3165" s="38">
        <v>82.663774399999994</v>
      </c>
      <c r="M3165" s="38">
        <v>5.5038333330000002</v>
      </c>
      <c r="N3165" s="38">
        <v>158.57118890000001</v>
      </c>
      <c r="O3165" s="38">
        <v>5.4779999999999998</v>
      </c>
      <c r="P3165" s="38">
        <v>213.46978490000001</v>
      </c>
      <c r="Q3165" s="38">
        <v>5.5831666670000004</v>
      </c>
      <c r="R3165" s="38">
        <v>302.75264779999998</v>
      </c>
      <c r="S3165" s="38">
        <v>5.5430000000000001</v>
      </c>
      <c r="T3165" s="38">
        <v>38.481159720000001</v>
      </c>
    </row>
    <row r="3166" spans="1:20">
      <c r="A3166" s="38">
        <v>5.4918333329999998</v>
      </c>
      <c r="B3166" s="38">
        <v>70.862723630000005</v>
      </c>
      <c r="C3166" s="38">
        <v>5.4986666670000002</v>
      </c>
      <c r="D3166" s="38">
        <v>154.93866610000001</v>
      </c>
      <c r="E3166" s="38">
        <v>5.4728333329999996</v>
      </c>
      <c r="F3166" s="38">
        <v>210.14317919999999</v>
      </c>
      <c r="G3166" s="38">
        <v>5.5780000000000003</v>
      </c>
      <c r="H3166" s="38">
        <v>307.69426229999999</v>
      </c>
      <c r="I3166" s="38">
        <v>5.5396666669999997</v>
      </c>
      <c r="J3166" s="38">
        <v>37.658858909999999</v>
      </c>
      <c r="K3166" s="38">
        <v>5.4988333330000003</v>
      </c>
      <c r="L3166" s="38">
        <v>82.533034169999993</v>
      </c>
      <c r="M3166" s="38">
        <v>5.5054999999999996</v>
      </c>
      <c r="N3166" s="38">
        <v>158.4980573</v>
      </c>
      <c r="O3166" s="38">
        <v>5.479666667</v>
      </c>
      <c r="P3166" s="38">
        <v>213.40537990000001</v>
      </c>
      <c r="Q3166" s="38">
        <v>5.585</v>
      </c>
      <c r="R3166" s="38">
        <v>302.69017309999998</v>
      </c>
      <c r="S3166" s="38">
        <v>5.5448333329999997</v>
      </c>
      <c r="T3166" s="38">
        <v>38.59831535</v>
      </c>
    </row>
    <row r="3167" spans="1:20">
      <c r="A3167" s="38">
        <v>5.4935</v>
      </c>
      <c r="B3167" s="38">
        <v>70.856623299999995</v>
      </c>
      <c r="C3167" s="38">
        <v>5.5003333330000004</v>
      </c>
      <c r="D3167" s="38">
        <v>154.92532790000001</v>
      </c>
      <c r="E3167" s="38">
        <v>5.4746666670000002</v>
      </c>
      <c r="F3167" s="38">
        <v>210.12327980000001</v>
      </c>
      <c r="G3167" s="38">
        <v>5.5796666669999997</v>
      </c>
      <c r="H3167" s="38">
        <v>307.66777400000001</v>
      </c>
      <c r="I3167" s="38">
        <v>5.5413333329999999</v>
      </c>
      <c r="J3167" s="38">
        <v>37.655616989999999</v>
      </c>
      <c r="K3167" s="38">
        <v>5.5004999999999997</v>
      </c>
      <c r="L3167" s="38">
        <v>82.431772550000005</v>
      </c>
      <c r="M3167" s="38">
        <v>5.5071666669999999</v>
      </c>
      <c r="N3167" s="38">
        <v>158.4293965</v>
      </c>
      <c r="O3167" s="38">
        <v>5.4814999999999996</v>
      </c>
      <c r="P3167" s="38">
        <v>213.3309491</v>
      </c>
      <c r="Q3167" s="38">
        <v>5.5866666670000003</v>
      </c>
      <c r="R3167" s="38">
        <v>302.6222866</v>
      </c>
      <c r="S3167" s="38">
        <v>5.5465</v>
      </c>
      <c r="T3167" s="38">
        <v>38.70135561</v>
      </c>
    </row>
    <row r="3168" spans="1:20">
      <c r="A3168" s="38">
        <v>5.4953333329999996</v>
      </c>
      <c r="B3168" s="38">
        <v>70.849913540000003</v>
      </c>
      <c r="C3168" s="38">
        <v>5.502166667</v>
      </c>
      <c r="D3168" s="38">
        <v>154.9106573</v>
      </c>
      <c r="E3168" s="38">
        <v>5.4763333330000004</v>
      </c>
      <c r="F3168" s="38">
        <v>210.10519099999999</v>
      </c>
      <c r="G3168" s="38">
        <v>5.5815000000000001</v>
      </c>
      <c r="H3168" s="38">
        <v>307.63863939999999</v>
      </c>
      <c r="I3168" s="38">
        <v>5.5430000000000001</v>
      </c>
      <c r="J3168" s="38">
        <v>37.65237535</v>
      </c>
      <c r="K3168" s="38">
        <v>5.502166667</v>
      </c>
      <c r="L3168" s="38">
        <v>82.341478109999997</v>
      </c>
      <c r="M3168" s="38">
        <v>5.5090000000000003</v>
      </c>
      <c r="N3168" s="38">
        <v>158.3529738</v>
      </c>
      <c r="O3168" s="38">
        <v>5.4831666669999999</v>
      </c>
      <c r="P3168" s="38">
        <v>213.26050609999999</v>
      </c>
      <c r="Q3168" s="38">
        <v>5.5884999999999998</v>
      </c>
      <c r="R3168" s="38">
        <v>302.54445729999998</v>
      </c>
      <c r="S3168" s="38">
        <v>5.5481666670000003</v>
      </c>
      <c r="T3168" s="38">
        <v>38.81312698</v>
      </c>
    </row>
    <row r="3169" spans="1:20">
      <c r="A3169" s="38">
        <v>5.4969999999999999</v>
      </c>
      <c r="B3169" s="38">
        <v>70.843814320000007</v>
      </c>
      <c r="C3169" s="38">
        <v>5.5038333330000002</v>
      </c>
      <c r="D3169" s="38">
        <v>154.8973216</v>
      </c>
      <c r="E3169" s="38">
        <v>5.4779999999999998</v>
      </c>
      <c r="F3169" s="38">
        <v>210.0871037</v>
      </c>
      <c r="G3169" s="38">
        <v>5.5831666670000004</v>
      </c>
      <c r="H3169" s="38">
        <v>307.6121559</v>
      </c>
      <c r="I3169" s="38">
        <v>5.5448333329999997</v>
      </c>
      <c r="J3169" s="38">
        <v>37.64880986</v>
      </c>
      <c r="K3169" s="38">
        <v>5.5039999999999996</v>
      </c>
      <c r="L3169" s="38">
        <v>82.256761299999994</v>
      </c>
      <c r="M3169" s="38">
        <v>5.5106666669999997</v>
      </c>
      <c r="N3169" s="38">
        <v>158.27548440000001</v>
      </c>
      <c r="O3169" s="38">
        <v>5.4848333330000001</v>
      </c>
      <c r="P3169" s="38">
        <v>213.18848919999999</v>
      </c>
      <c r="Q3169" s="38">
        <v>5.5901666670000001</v>
      </c>
      <c r="R3169" s="38">
        <v>302.47391399999998</v>
      </c>
      <c r="S3169" s="38">
        <v>5.5498333329999996</v>
      </c>
      <c r="T3169" s="38">
        <v>38.927464039999997</v>
      </c>
    </row>
    <row r="3170" spans="1:20">
      <c r="A3170" s="38">
        <v>5.4988333330000003</v>
      </c>
      <c r="B3170" s="38">
        <v>70.837105769999994</v>
      </c>
      <c r="C3170" s="38">
        <v>5.5054999999999996</v>
      </c>
      <c r="D3170" s="38">
        <v>154.88398699999999</v>
      </c>
      <c r="E3170" s="38">
        <v>5.479666667</v>
      </c>
      <c r="F3170" s="38">
        <v>210.069018</v>
      </c>
      <c r="G3170" s="38">
        <v>5.585</v>
      </c>
      <c r="H3170" s="38">
        <v>307.58302659999998</v>
      </c>
      <c r="I3170" s="38">
        <v>5.5465</v>
      </c>
      <c r="J3170" s="38">
        <v>37.645568799999999</v>
      </c>
      <c r="K3170" s="38">
        <v>5.5056666669999998</v>
      </c>
      <c r="L3170" s="38">
        <v>82.202110939999997</v>
      </c>
      <c r="M3170" s="38">
        <v>5.5123333329999999</v>
      </c>
      <c r="N3170" s="38">
        <v>158.19564600000001</v>
      </c>
      <c r="O3170" s="38">
        <v>5.4865000000000004</v>
      </c>
      <c r="P3170" s="38">
        <v>213.12419439999999</v>
      </c>
      <c r="Q3170" s="38">
        <v>5.5919999999999996</v>
      </c>
      <c r="R3170" s="38">
        <v>302.40945579999999</v>
      </c>
      <c r="S3170" s="38">
        <v>5.5514999999999999</v>
      </c>
      <c r="T3170" s="38">
        <v>39.035328640000003</v>
      </c>
    </row>
    <row r="3171" spans="1:20">
      <c r="A3171" s="38">
        <v>5.5004999999999997</v>
      </c>
      <c r="B3171" s="38">
        <v>70.831007650000004</v>
      </c>
      <c r="C3171" s="38">
        <v>5.5071666669999999</v>
      </c>
      <c r="D3171" s="38">
        <v>154.8706536</v>
      </c>
      <c r="E3171" s="38">
        <v>5.4814999999999996</v>
      </c>
      <c r="F3171" s="38">
        <v>210.0491256</v>
      </c>
      <c r="G3171" s="38">
        <v>5.5866666670000003</v>
      </c>
      <c r="H3171" s="38">
        <v>307.55654779999998</v>
      </c>
      <c r="I3171" s="38">
        <v>5.5481666670000003</v>
      </c>
      <c r="J3171" s="38">
        <v>37.642328030000002</v>
      </c>
      <c r="K3171" s="38">
        <v>5.5075000000000003</v>
      </c>
      <c r="L3171" s="38">
        <v>82.155403849999999</v>
      </c>
      <c r="M3171" s="38">
        <v>5.5140000000000002</v>
      </c>
      <c r="N3171" s="38">
        <v>158.10824790000001</v>
      </c>
      <c r="O3171" s="38">
        <v>5.4883333329999999</v>
      </c>
      <c r="P3171" s="38">
        <v>213.05723839999999</v>
      </c>
      <c r="Q3171" s="38">
        <v>5.5936666669999999</v>
      </c>
      <c r="R3171" s="38">
        <v>302.34516780000001</v>
      </c>
      <c r="S3171" s="38">
        <v>5.5531666670000002</v>
      </c>
      <c r="T3171" s="38">
        <v>39.123551929999998</v>
      </c>
    </row>
    <row r="3172" spans="1:20">
      <c r="A3172" s="38">
        <v>5.502166667</v>
      </c>
      <c r="B3172" s="38">
        <v>70.82491005</v>
      </c>
      <c r="C3172" s="38">
        <v>5.5090000000000003</v>
      </c>
      <c r="D3172" s="38">
        <v>154.85598809999999</v>
      </c>
      <c r="E3172" s="38">
        <v>5.4831666669999999</v>
      </c>
      <c r="F3172" s="38">
        <v>210.0310432</v>
      </c>
      <c r="G3172" s="38">
        <v>5.5884999999999998</v>
      </c>
      <c r="H3172" s="38">
        <v>307.52742380000001</v>
      </c>
      <c r="I3172" s="38">
        <v>5.5498333329999996</v>
      </c>
      <c r="J3172" s="38">
        <v>37.639087529999998</v>
      </c>
      <c r="K3172" s="38">
        <v>5.5091666669999997</v>
      </c>
      <c r="L3172" s="38">
        <v>82.117639800000006</v>
      </c>
      <c r="M3172" s="38">
        <v>5.5158333329999998</v>
      </c>
      <c r="N3172" s="38">
        <v>158.03432240000001</v>
      </c>
      <c r="O3172" s="38">
        <v>5.49</v>
      </c>
      <c r="P3172" s="38">
        <v>212.99456269999999</v>
      </c>
      <c r="Q3172" s="38">
        <v>5.5955000000000004</v>
      </c>
      <c r="R3172" s="38">
        <v>302.28915289999998</v>
      </c>
      <c r="S3172" s="38">
        <v>5.5549999999999997</v>
      </c>
      <c r="T3172" s="38">
        <v>39.192414419999999</v>
      </c>
    </row>
    <row r="3173" spans="1:20">
      <c r="A3173" s="38">
        <v>5.5039999999999996</v>
      </c>
      <c r="B3173" s="38">
        <v>70.818203299999993</v>
      </c>
      <c r="C3173" s="38">
        <v>5.5106666669999997</v>
      </c>
      <c r="D3173" s="38">
        <v>154.8426571</v>
      </c>
      <c r="E3173" s="38">
        <v>5.4848333330000001</v>
      </c>
      <c r="F3173" s="38">
        <v>210.0129623</v>
      </c>
      <c r="G3173" s="38">
        <v>5.5901666670000001</v>
      </c>
      <c r="H3173" s="38">
        <v>307.5009498</v>
      </c>
      <c r="I3173" s="38">
        <v>5.5514999999999999</v>
      </c>
      <c r="J3173" s="38">
        <v>37.635847310000003</v>
      </c>
      <c r="K3173" s="38">
        <v>5.5108333329999999</v>
      </c>
      <c r="L3173" s="38">
        <v>82.100308940000005</v>
      </c>
      <c r="M3173" s="38">
        <v>5.5175000000000001</v>
      </c>
      <c r="N3173" s="38">
        <v>157.97888689999999</v>
      </c>
      <c r="O3173" s="38">
        <v>5.4916666669999996</v>
      </c>
      <c r="P3173" s="38">
        <v>212.93195069999999</v>
      </c>
      <c r="Q3173" s="38">
        <v>5.5976666670000004</v>
      </c>
      <c r="R3173" s="38">
        <v>302.24358699999999</v>
      </c>
      <c r="S3173" s="38">
        <v>5.556666667</v>
      </c>
      <c r="T3173" s="38">
        <v>39.223119650000001</v>
      </c>
    </row>
    <row r="3174" spans="1:20">
      <c r="A3174" s="38">
        <v>5.5056666669999998</v>
      </c>
      <c r="B3174" s="38">
        <v>70.812106799999995</v>
      </c>
      <c r="C3174" s="38">
        <v>5.5123333329999999</v>
      </c>
      <c r="D3174" s="38">
        <v>154.82932719999999</v>
      </c>
      <c r="E3174" s="38">
        <v>5.4865000000000004</v>
      </c>
      <c r="F3174" s="38">
        <v>209.99488299999999</v>
      </c>
      <c r="G3174" s="38">
        <v>5.5919999999999996</v>
      </c>
      <c r="H3174" s="38">
        <v>307.47183109999997</v>
      </c>
      <c r="I3174" s="38">
        <v>5.5531666670000002</v>
      </c>
      <c r="J3174" s="38">
        <v>37.632607360000002</v>
      </c>
      <c r="K3174" s="38">
        <v>5.5125000000000002</v>
      </c>
      <c r="L3174" s="38">
        <v>82.081711600000006</v>
      </c>
      <c r="M3174" s="38">
        <v>5.5191666670000004</v>
      </c>
      <c r="N3174" s="38">
        <v>157.9264427</v>
      </c>
      <c r="O3174" s="38">
        <v>5.4933333329999998</v>
      </c>
      <c r="P3174" s="38">
        <v>212.87157590000001</v>
      </c>
      <c r="Q3174" s="38">
        <v>5.5993333329999997</v>
      </c>
      <c r="R3174" s="38">
        <v>302.21012109999998</v>
      </c>
      <c r="S3174" s="38">
        <v>5.5585000000000004</v>
      </c>
      <c r="T3174" s="38">
        <v>39.253031120000003</v>
      </c>
    </row>
    <row r="3175" spans="1:20">
      <c r="A3175" s="38">
        <v>5.5075000000000003</v>
      </c>
      <c r="B3175" s="38">
        <v>70.805401259999996</v>
      </c>
      <c r="C3175" s="38">
        <v>5.5140000000000002</v>
      </c>
      <c r="D3175" s="38">
        <v>154.81599850000001</v>
      </c>
      <c r="E3175" s="38">
        <v>5.4883333329999999</v>
      </c>
      <c r="F3175" s="38">
        <v>209.97499759999999</v>
      </c>
      <c r="G3175" s="38">
        <v>5.5936666669999999</v>
      </c>
      <c r="H3175" s="38">
        <v>307.44536190000002</v>
      </c>
      <c r="I3175" s="38">
        <v>5.5549999999999997</v>
      </c>
      <c r="J3175" s="38">
        <v>37.629043750000001</v>
      </c>
      <c r="K3175" s="38">
        <v>5.5141666669999996</v>
      </c>
      <c r="L3175" s="38">
        <v>82.071981930000007</v>
      </c>
      <c r="M3175" s="38">
        <v>5.5208333329999997</v>
      </c>
      <c r="N3175" s="38">
        <v>157.8738275</v>
      </c>
      <c r="O3175" s="38">
        <v>5.4950000000000001</v>
      </c>
      <c r="P3175" s="38">
        <v>212.8084087</v>
      </c>
      <c r="Q3175" s="38">
        <v>5.6011666670000002</v>
      </c>
      <c r="R3175" s="38">
        <v>302.20213480000001</v>
      </c>
      <c r="S3175" s="38">
        <v>5.5601666669999998</v>
      </c>
      <c r="T3175" s="38">
        <v>39.269578019999997</v>
      </c>
    </row>
    <row r="3176" spans="1:20">
      <c r="A3176" s="38">
        <v>5.5091666669999997</v>
      </c>
      <c r="B3176" s="38">
        <v>70.799305869999998</v>
      </c>
      <c r="C3176" s="38">
        <v>5.5158333329999998</v>
      </c>
      <c r="D3176" s="38">
        <v>154.8013382</v>
      </c>
      <c r="E3176" s="38">
        <v>5.49</v>
      </c>
      <c r="F3176" s="38">
        <v>209.95692159999999</v>
      </c>
      <c r="G3176" s="38">
        <v>5.5955000000000004</v>
      </c>
      <c r="H3176" s="38">
        <v>307.41624839999997</v>
      </c>
      <c r="I3176" s="38">
        <v>5.556666667</v>
      </c>
      <c r="J3176" s="38">
        <v>37.6258044</v>
      </c>
      <c r="K3176" s="38">
        <v>5.516</v>
      </c>
      <c r="L3176" s="38">
        <v>82.078681950000004</v>
      </c>
      <c r="M3176" s="38">
        <v>5.5226666670000002</v>
      </c>
      <c r="N3176" s="38">
        <v>157.8187906</v>
      </c>
      <c r="O3176" s="38">
        <v>5.4968333329999997</v>
      </c>
      <c r="P3176" s="38">
        <v>212.73447300000001</v>
      </c>
      <c r="Q3176" s="38">
        <v>5.6028333330000004</v>
      </c>
      <c r="R3176" s="38">
        <v>302.2035419</v>
      </c>
      <c r="S3176" s="38">
        <v>5.561833333</v>
      </c>
      <c r="T3176" s="38">
        <v>39.276881860000003</v>
      </c>
    </row>
    <row r="3177" spans="1:20">
      <c r="A3177" s="38">
        <v>5.5108333329999999</v>
      </c>
      <c r="B3177" s="38">
        <v>70.793210999999999</v>
      </c>
      <c r="C3177" s="38">
        <v>5.5175000000000001</v>
      </c>
      <c r="D3177" s="38">
        <v>154.78801189999999</v>
      </c>
      <c r="E3177" s="38">
        <v>5.4916666669999996</v>
      </c>
      <c r="F3177" s="38">
        <v>209.9388471</v>
      </c>
      <c r="G3177" s="38">
        <v>5.5976666670000004</v>
      </c>
      <c r="H3177" s="38">
        <v>307.38184510000002</v>
      </c>
      <c r="I3177" s="38">
        <v>5.5585000000000004</v>
      </c>
      <c r="J3177" s="38">
        <v>37.622241430000003</v>
      </c>
      <c r="K3177" s="38">
        <v>5.5176666670000003</v>
      </c>
      <c r="L3177" s="38">
        <v>82.092445089999998</v>
      </c>
      <c r="M3177" s="38">
        <v>5.5243333330000004</v>
      </c>
      <c r="N3177" s="38">
        <v>157.7495893</v>
      </c>
      <c r="O3177" s="38">
        <v>5.4984999999999999</v>
      </c>
      <c r="P3177" s="38">
        <v>212.67655830000001</v>
      </c>
      <c r="Q3177" s="38">
        <v>5.6044999999999998</v>
      </c>
      <c r="R3177" s="38">
        <v>302.21846149999999</v>
      </c>
      <c r="S3177" s="38">
        <v>5.5635000000000003</v>
      </c>
      <c r="T3177" s="38">
        <v>39.282847230000002</v>
      </c>
    </row>
    <row r="3178" spans="1:20">
      <c r="A3178" s="38">
        <v>5.5125000000000002</v>
      </c>
      <c r="B3178" s="38">
        <v>70.787116650000002</v>
      </c>
      <c r="C3178" s="38">
        <v>5.5191666670000004</v>
      </c>
      <c r="D3178" s="38">
        <v>154.77468669999999</v>
      </c>
      <c r="E3178" s="38">
        <v>5.4933333329999998</v>
      </c>
      <c r="F3178" s="38">
        <v>209.92077420000001</v>
      </c>
      <c r="G3178" s="38">
        <v>5.5993333329999997</v>
      </c>
      <c r="H3178" s="38">
        <v>307.3553837</v>
      </c>
      <c r="I3178" s="38">
        <v>5.5601666669999998</v>
      </c>
      <c r="J3178" s="38">
        <v>37.61900266</v>
      </c>
      <c r="K3178" s="38">
        <v>5.5194999999999999</v>
      </c>
      <c r="L3178" s="38">
        <v>82.117529930000003</v>
      </c>
      <c r="M3178" s="38">
        <v>5.5259999999999998</v>
      </c>
      <c r="N3178" s="38">
        <v>157.68676790000001</v>
      </c>
      <c r="O3178" s="38">
        <v>5.5001666670000002</v>
      </c>
      <c r="P3178" s="38">
        <v>212.63994009999999</v>
      </c>
      <c r="Q3178" s="38">
        <v>5.6063333330000003</v>
      </c>
      <c r="R3178" s="38">
        <v>302.24688809999998</v>
      </c>
      <c r="S3178" s="38">
        <v>5.5651666669999997</v>
      </c>
      <c r="T3178" s="38">
        <v>39.277057859999999</v>
      </c>
    </row>
    <row r="3179" spans="1:20">
      <c r="A3179" s="38">
        <v>5.5141666669999996</v>
      </c>
      <c r="B3179" s="38">
        <v>70.781022829999998</v>
      </c>
      <c r="C3179" s="38">
        <v>5.5208333329999997</v>
      </c>
      <c r="D3179" s="38">
        <v>154.76136270000001</v>
      </c>
      <c r="E3179" s="38">
        <v>5.4950000000000001</v>
      </c>
      <c r="F3179" s="38">
        <v>209.90270279999999</v>
      </c>
      <c r="G3179" s="38">
        <v>5.6011666670000002</v>
      </c>
      <c r="H3179" s="38">
        <v>307.32627869999999</v>
      </c>
      <c r="I3179" s="38">
        <v>5.561833333</v>
      </c>
      <c r="J3179" s="38">
        <v>37.615764169999999</v>
      </c>
      <c r="K3179" s="38">
        <v>5.5211666670000001</v>
      </c>
      <c r="L3179" s="38">
        <v>82.143428819999997</v>
      </c>
      <c r="M3179" s="38">
        <v>5.5276666670000001</v>
      </c>
      <c r="N3179" s="38">
        <v>157.6099686</v>
      </c>
      <c r="O3179" s="38">
        <v>5.5019999999999998</v>
      </c>
      <c r="P3179" s="38">
        <v>212.6233852</v>
      </c>
      <c r="Q3179" s="38">
        <v>5.6079999999999997</v>
      </c>
      <c r="R3179" s="38">
        <v>302.28046999999998</v>
      </c>
      <c r="S3179" s="38">
        <v>5.5668333329999999</v>
      </c>
      <c r="T3179" s="38">
        <v>39.260633570000003</v>
      </c>
    </row>
    <row r="3180" spans="1:20">
      <c r="A3180" s="38">
        <v>5.516</v>
      </c>
      <c r="B3180" s="38">
        <v>70.774320239999994</v>
      </c>
      <c r="C3180" s="38">
        <v>5.5226666670000002</v>
      </c>
      <c r="D3180" s="38">
        <v>154.74670760000001</v>
      </c>
      <c r="E3180" s="38">
        <v>5.4968333329999997</v>
      </c>
      <c r="F3180" s="38">
        <v>209.88282609999999</v>
      </c>
      <c r="G3180" s="38">
        <v>5.6028333330000004</v>
      </c>
      <c r="H3180" s="38">
        <v>307.29982200000001</v>
      </c>
      <c r="I3180" s="38">
        <v>5.5635000000000003</v>
      </c>
      <c r="J3180" s="38">
        <v>37.612525949999998</v>
      </c>
      <c r="K3180" s="38">
        <v>5.5228333330000003</v>
      </c>
      <c r="L3180" s="38">
        <v>82.172761230000006</v>
      </c>
      <c r="M3180" s="38">
        <v>5.5294999999999996</v>
      </c>
      <c r="N3180" s="38">
        <v>157.5337098</v>
      </c>
      <c r="O3180" s="38">
        <v>5.5036666670000001</v>
      </c>
      <c r="P3180" s="38">
        <v>212.6199623</v>
      </c>
      <c r="Q3180" s="38">
        <v>5.6096666669999999</v>
      </c>
      <c r="R3180" s="38">
        <v>302.32137990000001</v>
      </c>
      <c r="S3180" s="38">
        <v>5.5686666669999996</v>
      </c>
      <c r="T3180" s="38">
        <v>39.230958739999998</v>
      </c>
    </row>
    <row r="3181" spans="1:20">
      <c r="A3181" s="38">
        <v>5.5176666670000003</v>
      </c>
      <c r="B3181" s="38">
        <v>70.768227519999996</v>
      </c>
      <c r="C3181" s="38">
        <v>5.5243333330000004</v>
      </c>
      <c r="D3181" s="38">
        <v>154.733386</v>
      </c>
      <c r="E3181" s="38">
        <v>5.4984999999999999</v>
      </c>
      <c r="F3181" s="38">
        <v>209.86475799999999</v>
      </c>
      <c r="G3181" s="38">
        <v>5.6044999999999998</v>
      </c>
      <c r="H3181" s="38">
        <v>307.27336769999999</v>
      </c>
      <c r="I3181" s="38">
        <v>5.5651666669999997</v>
      </c>
      <c r="J3181" s="38">
        <v>37.609288020000001</v>
      </c>
      <c r="K3181" s="38">
        <v>5.5248333330000001</v>
      </c>
      <c r="L3181" s="38">
        <v>82.211156500000001</v>
      </c>
      <c r="M3181" s="38">
        <v>5.5311666669999999</v>
      </c>
      <c r="N3181" s="38">
        <v>157.44447629999999</v>
      </c>
      <c r="O3181" s="38">
        <v>5.5054999999999996</v>
      </c>
      <c r="P3181" s="38">
        <v>212.6294426</v>
      </c>
      <c r="Q3181" s="38">
        <v>5.6115000000000004</v>
      </c>
      <c r="R3181" s="38">
        <v>302.36392819999998</v>
      </c>
      <c r="S3181" s="38">
        <v>5.5703333329999998</v>
      </c>
      <c r="T3181" s="38">
        <v>39.209487889999998</v>
      </c>
    </row>
    <row r="3182" spans="1:20">
      <c r="A3182" s="38">
        <v>5.5194999999999999</v>
      </c>
      <c r="B3182" s="38">
        <v>70.761526129999993</v>
      </c>
      <c r="C3182" s="38">
        <v>5.5259999999999998</v>
      </c>
      <c r="D3182" s="38">
        <v>154.7200655</v>
      </c>
      <c r="E3182" s="38">
        <v>5.5001666670000002</v>
      </c>
      <c r="F3182" s="38">
        <v>209.84669149999999</v>
      </c>
      <c r="G3182" s="38">
        <v>5.6063333330000003</v>
      </c>
      <c r="H3182" s="38">
        <v>307.24427050000003</v>
      </c>
      <c r="I3182" s="38">
        <v>5.5668333329999999</v>
      </c>
      <c r="J3182" s="38">
        <v>37.606050369999998</v>
      </c>
      <c r="K3182" s="38">
        <v>5.5265000000000004</v>
      </c>
      <c r="L3182" s="38">
        <v>82.246506589999996</v>
      </c>
      <c r="M3182" s="38">
        <v>5.5330000000000004</v>
      </c>
      <c r="N3182" s="38">
        <v>157.33273819999999</v>
      </c>
      <c r="O3182" s="38">
        <v>5.5071666669999999</v>
      </c>
      <c r="P3182" s="38">
        <v>212.6482652</v>
      </c>
      <c r="Q3182" s="38">
        <v>5.6131666669999998</v>
      </c>
      <c r="R3182" s="38">
        <v>302.39609860000002</v>
      </c>
      <c r="S3182" s="38">
        <v>5.5721666670000003</v>
      </c>
      <c r="T3182" s="38">
        <v>39.181443129999998</v>
      </c>
    </row>
    <row r="3183" spans="1:20">
      <c r="A3183" s="38">
        <v>5.5211666670000001</v>
      </c>
      <c r="B3183" s="38">
        <v>70.755434510000001</v>
      </c>
      <c r="C3183" s="38">
        <v>5.5276666670000001</v>
      </c>
      <c r="D3183" s="38">
        <v>154.7067462</v>
      </c>
      <c r="E3183" s="38">
        <v>5.5019999999999998</v>
      </c>
      <c r="F3183" s="38">
        <v>209.82682009999999</v>
      </c>
      <c r="G3183" s="38">
        <v>5.6079999999999997</v>
      </c>
      <c r="H3183" s="38">
        <v>307.21782089999999</v>
      </c>
      <c r="I3183" s="38">
        <v>5.5686666669999996</v>
      </c>
      <c r="J3183" s="38">
        <v>37.60248927</v>
      </c>
      <c r="K3183" s="38">
        <v>5.5281666669999998</v>
      </c>
      <c r="L3183" s="38">
        <v>82.279159280000002</v>
      </c>
      <c r="M3183" s="38">
        <v>5.5346666669999998</v>
      </c>
      <c r="N3183" s="38">
        <v>157.22005179999999</v>
      </c>
      <c r="O3183" s="38">
        <v>5.5088333330000001</v>
      </c>
      <c r="P3183" s="38">
        <v>212.6835548</v>
      </c>
      <c r="Q3183" s="38">
        <v>5.614833333</v>
      </c>
      <c r="R3183" s="38">
        <v>302.4126369</v>
      </c>
      <c r="S3183" s="38">
        <v>5.5738333329999996</v>
      </c>
      <c r="T3183" s="38">
        <v>39.144483219999998</v>
      </c>
    </row>
    <row r="3184" spans="1:20">
      <c r="A3184" s="38">
        <v>5.5228333330000003</v>
      </c>
      <c r="B3184" s="38">
        <v>70.749343420000002</v>
      </c>
      <c r="C3184" s="38">
        <v>5.5294999999999996</v>
      </c>
      <c r="D3184" s="38">
        <v>154.6920963</v>
      </c>
      <c r="E3184" s="38">
        <v>5.5036666670000001</v>
      </c>
      <c r="F3184" s="38">
        <v>209.8087568</v>
      </c>
      <c r="G3184" s="38">
        <v>5.6096666669999999</v>
      </c>
      <c r="H3184" s="38">
        <v>307.1913735</v>
      </c>
      <c r="I3184" s="38">
        <v>5.5703333329999998</v>
      </c>
      <c r="J3184" s="38">
        <v>37.599252200000002</v>
      </c>
      <c r="K3184" s="38">
        <v>5.529833333</v>
      </c>
      <c r="L3184" s="38">
        <v>82.310265470000004</v>
      </c>
      <c r="M3184" s="38">
        <v>5.536333333</v>
      </c>
      <c r="N3184" s="38">
        <v>157.10996109999999</v>
      </c>
      <c r="O3184" s="38">
        <v>5.5105000000000004</v>
      </c>
      <c r="P3184" s="38">
        <v>212.72627869999999</v>
      </c>
      <c r="Q3184" s="38">
        <v>5.6165000000000003</v>
      </c>
      <c r="R3184" s="38">
        <v>302.39755559999998</v>
      </c>
      <c r="S3184" s="38">
        <v>5.5754999999999999</v>
      </c>
      <c r="T3184" s="38">
        <v>39.095667900000002</v>
      </c>
    </row>
    <row r="3185" spans="1:20">
      <c r="A3185" s="38">
        <v>5.5248333330000001</v>
      </c>
      <c r="B3185" s="38">
        <v>70.742034799999999</v>
      </c>
      <c r="C3185" s="38">
        <v>5.5311666669999999</v>
      </c>
      <c r="D3185" s="38">
        <v>154.6787794</v>
      </c>
      <c r="E3185" s="38">
        <v>5.5054999999999996</v>
      </c>
      <c r="F3185" s="38">
        <v>209.78888900000001</v>
      </c>
      <c r="G3185" s="38">
        <v>5.6115000000000004</v>
      </c>
      <c r="H3185" s="38">
        <v>307.16228410000002</v>
      </c>
      <c r="I3185" s="38">
        <v>5.5721666670000003</v>
      </c>
      <c r="J3185" s="38">
        <v>37.595691739999999</v>
      </c>
      <c r="K3185" s="38">
        <v>5.5316666669999996</v>
      </c>
      <c r="L3185" s="38">
        <v>82.334262570000007</v>
      </c>
      <c r="M3185" s="38">
        <v>5.5383333329999997</v>
      </c>
      <c r="N3185" s="38">
        <v>157.01583869999999</v>
      </c>
      <c r="O3185" s="38">
        <v>5.5121666669999998</v>
      </c>
      <c r="P3185" s="38">
        <v>212.7636761</v>
      </c>
      <c r="Q3185" s="38">
        <v>5.6183333329999998</v>
      </c>
      <c r="R3185" s="38">
        <v>302.3705152</v>
      </c>
      <c r="S3185" s="38">
        <v>5.5773333330000003</v>
      </c>
      <c r="T3185" s="38">
        <v>39.045957350000002</v>
      </c>
    </row>
    <row r="3186" spans="1:20">
      <c r="A3186" s="38">
        <v>5.5265000000000004</v>
      </c>
      <c r="B3186" s="38">
        <v>70.735944860000004</v>
      </c>
      <c r="C3186" s="38">
        <v>5.5330000000000004</v>
      </c>
      <c r="D3186" s="38">
        <v>154.66413209999999</v>
      </c>
      <c r="E3186" s="38">
        <v>5.5071666669999999</v>
      </c>
      <c r="F3186" s="38">
        <v>209.77082899999999</v>
      </c>
      <c r="G3186" s="38">
        <v>5.6131666669999998</v>
      </c>
      <c r="H3186" s="38">
        <v>307.13584150000003</v>
      </c>
      <c r="I3186" s="38">
        <v>5.5738333329999996</v>
      </c>
      <c r="J3186" s="38">
        <v>37.592455260000001</v>
      </c>
      <c r="K3186" s="38">
        <v>5.5333333329999999</v>
      </c>
      <c r="L3186" s="38">
        <v>82.335212440000006</v>
      </c>
      <c r="M3186" s="38">
        <v>5.5401666670000003</v>
      </c>
      <c r="N3186" s="38">
        <v>156.92642549999999</v>
      </c>
      <c r="O3186" s="38">
        <v>5.513833333</v>
      </c>
      <c r="P3186" s="38">
        <v>212.79252410000001</v>
      </c>
      <c r="Q3186" s="38">
        <v>5.62</v>
      </c>
      <c r="R3186" s="38">
        <v>302.34973439999999</v>
      </c>
      <c r="S3186" s="38">
        <v>5.5789999999999997</v>
      </c>
      <c r="T3186" s="38">
        <v>38.999216869999998</v>
      </c>
    </row>
    <row r="3187" spans="1:20">
      <c r="A3187" s="38">
        <v>5.5281666669999998</v>
      </c>
      <c r="B3187" s="38">
        <v>70.729855450000002</v>
      </c>
      <c r="C3187" s="38">
        <v>5.5346666669999998</v>
      </c>
      <c r="D3187" s="38">
        <v>154.65081760000001</v>
      </c>
      <c r="E3187" s="38">
        <v>5.5088333330000001</v>
      </c>
      <c r="F3187" s="38">
        <v>209.75277059999999</v>
      </c>
      <c r="G3187" s="38">
        <v>5.614833333</v>
      </c>
      <c r="H3187" s="38">
        <v>307.1094013</v>
      </c>
      <c r="I3187" s="38">
        <v>5.5754999999999999</v>
      </c>
      <c r="J3187" s="38">
        <v>37.589219049999997</v>
      </c>
      <c r="K3187" s="38">
        <v>5.5350000000000001</v>
      </c>
      <c r="L3187" s="38">
        <v>82.325339389999996</v>
      </c>
      <c r="M3187" s="38">
        <v>5.5418333329999996</v>
      </c>
      <c r="N3187" s="38">
        <v>156.8438476</v>
      </c>
      <c r="O3187" s="38">
        <v>5.5155000000000003</v>
      </c>
      <c r="P3187" s="38">
        <v>212.81818860000001</v>
      </c>
      <c r="Q3187" s="38">
        <v>5.6216666670000004</v>
      </c>
      <c r="R3187" s="38">
        <v>302.32880879999999</v>
      </c>
      <c r="S3187" s="38">
        <v>5.580666667</v>
      </c>
      <c r="T3187" s="38">
        <v>38.957980640000002</v>
      </c>
    </row>
    <row r="3188" spans="1:20">
      <c r="A3188" s="38">
        <v>5.529833333</v>
      </c>
      <c r="B3188" s="38">
        <v>70.723766560000001</v>
      </c>
      <c r="C3188" s="38">
        <v>5.536333333</v>
      </c>
      <c r="D3188" s="38">
        <v>154.6375042</v>
      </c>
      <c r="E3188" s="38">
        <v>5.5105000000000004</v>
      </c>
      <c r="F3188" s="38">
        <v>209.73471369999999</v>
      </c>
      <c r="G3188" s="38">
        <v>5.6165000000000003</v>
      </c>
      <c r="H3188" s="38">
        <v>307.08296330000002</v>
      </c>
      <c r="I3188" s="38">
        <v>5.5773333330000003</v>
      </c>
      <c r="J3188" s="38">
        <v>37.585659550000003</v>
      </c>
      <c r="K3188" s="38">
        <v>5.5366666670000004</v>
      </c>
      <c r="L3188" s="38">
        <v>82.303562260000007</v>
      </c>
      <c r="M3188" s="38">
        <v>5.5434999999999999</v>
      </c>
      <c r="N3188" s="38">
        <v>156.77763419999999</v>
      </c>
      <c r="O3188" s="38">
        <v>5.5171666669999997</v>
      </c>
      <c r="P3188" s="38">
        <v>212.8278454</v>
      </c>
      <c r="Q3188" s="38">
        <v>5.6234999999999999</v>
      </c>
      <c r="R3188" s="38">
        <v>302.31467270000002</v>
      </c>
      <c r="S3188" s="38">
        <v>5.5823333330000002</v>
      </c>
      <c r="T3188" s="38">
        <v>38.92446984</v>
      </c>
    </row>
    <row r="3189" spans="1:20">
      <c r="A3189" s="38">
        <v>5.5316666669999996</v>
      </c>
      <c r="B3189" s="38">
        <v>70.717069379999998</v>
      </c>
      <c r="C3189" s="38">
        <v>5.5383333329999997</v>
      </c>
      <c r="D3189" s="38">
        <v>154.6215297</v>
      </c>
      <c r="E3189" s="38">
        <v>5.5121666669999998</v>
      </c>
      <c r="F3189" s="38">
        <v>209.71665830000001</v>
      </c>
      <c r="G3189" s="38">
        <v>5.6183333329999998</v>
      </c>
      <c r="H3189" s="38">
        <v>307.0538841</v>
      </c>
      <c r="I3189" s="38">
        <v>5.5789999999999997</v>
      </c>
      <c r="J3189" s="38">
        <v>37.582423929999997</v>
      </c>
      <c r="K3189" s="38">
        <v>5.5385</v>
      </c>
      <c r="L3189" s="38">
        <v>82.266582029999995</v>
      </c>
      <c r="M3189" s="38">
        <v>5.5451666670000002</v>
      </c>
      <c r="N3189" s="38">
        <v>156.74151470000001</v>
      </c>
      <c r="O3189" s="38">
        <v>5.5190000000000001</v>
      </c>
      <c r="P3189" s="38">
        <v>212.82288679999999</v>
      </c>
      <c r="Q3189" s="38">
        <v>5.6251666670000002</v>
      </c>
      <c r="R3189" s="38">
        <v>302.3192305</v>
      </c>
      <c r="S3189" s="38">
        <v>5.5841666669999999</v>
      </c>
      <c r="T3189" s="38">
        <v>38.898443980000003</v>
      </c>
    </row>
    <row r="3190" spans="1:20">
      <c r="A3190" s="38">
        <v>5.5333333329999999</v>
      </c>
      <c r="B3190" s="38">
        <v>70.710981590000003</v>
      </c>
      <c r="C3190" s="38">
        <v>5.5401666670000003</v>
      </c>
      <c r="D3190" s="38">
        <v>154.6068879</v>
      </c>
      <c r="E3190" s="38">
        <v>5.513833333</v>
      </c>
      <c r="F3190" s="38">
        <v>209.69860449999999</v>
      </c>
      <c r="G3190" s="38">
        <v>5.62</v>
      </c>
      <c r="H3190" s="38">
        <v>307.02745090000002</v>
      </c>
      <c r="I3190" s="38">
        <v>5.580666667</v>
      </c>
      <c r="J3190" s="38">
        <v>37.579188590000001</v>
      </c>
      <c r="K3190" s="38">
        <v>5.5401666670000003</v>
      </c>
      <c r="L3190" s="38">
        <v>82.218413720000001</v>
      </c>
      <c r="M3190" s="38">
        <v>5.5468333330000004</v>
      </c>
      <c r="N3190" s="38">
        <v>156.72287019999999</v>
      </c>
      <c r="O3190" s="38">
        <v>5.5206666670000004</v>
      </c>
      <c r="P3190" s="38">
        <v>212.78164820000001</v>
      </c>
      <c r="Q3190" s="38">
        <v>5.6269999999999998</v>
      </c>
      <c r="R3190" s="38">
        <v>302.3438195</v>
      </c>
      <c r="S3190" s="38">
        <v>5.5858333330000001</v>
      </c>
      <c r="T3190" s="38">
        <v>38.891584600000002</v>
      </c>
    </row>
    <row r="3191" spans="1:20">
      <c r="A3191" s="38">
        <v>5.5350000000000001</v>
      </c>
      <c r="B3191" s="38">
        <v>70.704894319999994</v>
      </c>
      <c r="C3191" s="38">
        <v>5.5418333329999996</v>
      </c>
      <c r="D3191" s="38">
        <v>154.59357829999999</v>
      </c>
      <c r="E3191" s="38">
        <v>5.5155000000000003</v>
      </c>
      <c r="F3191" s="38">
        <v>209.68055229999999</v>
      </c>
      <c r="G3191" s="38">
        <v>5.6216666670000004</v>
      </c>
      <c r="H3191" s="38">
        <v>307.00101990000002</v>
      </c>
      <c r="I3191" s="38">
        <v>5.5823333330000002</v>
      </c>
      <c r="J3191" s="38">
        <v>37.575953519999999</v>
      </c>
      <c r="K3191" s="38">
        <v>5.5418333329999996</v>
      </c>
      <c r="L3191" s="38">
        <v>82.163988649999993</v>
      </c>
      <c r="M3191" s="38">
        <v>5.548666667</v>
      </c>
      <c r="N3191" s="38">
        <v>156.73758710000001</v>
      </c>
      <c r="O3191" s="38">
        <v>5.5223333329999997</v>
      </c>
      <c r="P3191" s="38">
        <v>212.71521509999999</v>
      </c>
      <c r="Q3191" s="38">
        <v>5.6286666670000001</v>
      </c>
      <c r="R3191" s="38">
        <v>302.3839352</v>
      </c>
      <c r="S3191" s="38">
        <v>5.5875000000000004</v>
      </c>
      <c r="T3191" s="38">
        <v>38.889064300000001</v>
      </c>
    </row>
    <row r="3192" spans="1:20">
      <c r="A3192" s="38">
        <v>5.5366666670000004</v>
      </c>
      <c r="B3192" s="38">
        <v>70.698807579999993</v>
      </c>
      <c r="C3192" s="38">
        <v>5.5434999999999999</v>
      </c>
      <c r="D3192" s="38">
        <v>154.5802698</v>
      </c>
      <c r="E3192" s="38">
        <v>5.5171666669999997</v>
      </c>
      <c r="F3192" s="38">
        <v>209.66250160000001</v>
      </c>
      <c r="G3192" s="38">
        <v>5.6234999999999999</v>
      </c>
      <c r="H3192" s="38">
        <v>306.9719485</v>
      </c>
      <c r="I3192" s="38">
        <v>5.5841666669999999</v>
      </c>
      <c r="J3192" s="38">
        <v>37.572395270000001</v>
      </c>
      <c r="K3192" s="38">
        <v>5.5436666670000001</v>
      </c>
      <c r="L3192" s="38">
        <v>82.116374559999997</v>
      </c>
      <c r="M3192" s="38">
        <v>5.5503333330000002</v>
      </c>
      <c r="N3192" s="38">
        <v>156.7615959</v>
      </c>
      <c r="O3192" s="38">
        <v>5.524</v>
      </c>
      <c r="P3192" s="38">
        <v>212.62388559999999</v>
      </c>
      <c r="Q3192" s="38">
        <v>5.6303333330000003</v>
      </c>
      <c r="R3192" s="38">
        <v>302.43815110000003</v>
      </c>
      <c r="S3192" s="38">
        <v>5.5891666669999998</v>
      </c>
      <c r="T3192" s="38">
        <v>38.892511310000003</v>
      </c>
    </row>
    <row r="3193" spans="1:20">
      <c r="A3193" s="38">
        <v>5.5385</v>
      </c>
      <c r="B3193" s="38">
        <v>70.692112769999994</v>
      </c>
      <c r="C3193" s="38">
        <v>5.5451666670000002</v>
      </c>
      <c r="D3193" s="38">
        <v>154.56696260000001</v>
      </c>
      <c r="E3193" s="38">
        <v>5.5190000000000001</v>
      </c>
      <c r="F3193" s="38">
        <v>209.6426477</v>
      </c>
      <c r="G3193" s="38">
        <v>5.6251666670000002</v>
      </c>
      <c r="H3193" s="38">
        <v>306.94552240000002</v>
      </c>
      <c r="I3193" s="38">
        <v>5.5858333330000001</v>
      </c>
      <c r="J3193" s="38">
        <v>37.569160799999999</v>
      </c>
      <c r="K3193" s="38">
        <v>5.5453333330000003</v>
      </c>
      <c r="L3193" s="38">
        <v>82.064444190000003</v>
      </c>
      <c r="M3193" s="38">
        <v>5.5519999999999996</v>
      </c>
      <c r="N3193" s="38">
        <v>156.78890759999999</v>
      </c>
      <c r="O3193" s="38">
        <v>5.5258333329999996</v>
      </c>
      <c r="P3193" s="38">
        <v>212.5158696</v>
      </c>
      <c r="Q3193" s="38">
        <v>5.6325000000000003</v>
      </c>
      <c r="R3193" s="38">
        <v>302.51912420000002</v>
      </c>
      <c r="S3193" s="38">
        <v>5.590833333</v>
      </c>
      <c r="T3193" s="38">
        <v>38.911470739999999</v>
      </c>
    </row>
    <row r="3194" spans="1:20">
      <c r="A3194" s="38">
        <v>5.5401666670000003</v>
      </c>
      <c r="B3194" s="38">
        <v>70.686027129999999</v>
      </c>
      <c r="C3194" s="38">
        <v>5.5468333330000004</v>
      </c>
      <c r="D3194" s="38">
        <v>154.55365639999999</v>
      </c>
      <c r="E3194" s="38">
        <v>5.5206666670000004</v>
      </c>
      <c r="F3194" s="38">
        <v>209.6246003</v>
      </c>
      <c r="G3194" s="38">
        <v>5.6269999999999998</v>
      </c>
      <c r="H3194" s="38">
        <v>306.91645620000003</v>
      </c>
      <c r="I3194" s="38">
        <v>5.5875000000000004</v>
      </c>
      <c r="J3194" s="38">
        <v>37.565926589999997</v>
      </c>
      <c r="K3194" s="38">
        <v>5.5469999999999997</v>
      </c>
      <c r="L3194" s="38">
        <v>82.005897129999994</v>
      </c>
      <c r="M3194" s="38">
        <v>5.5555000000000003</v>
      </c>
      <c r="N3194" s="38">
        <v>156.8532822</v>
      </c>
      <c r="O3194" s="38">
        <v>5.5274999999999999</v>
      </c>
      <c r="P3194" s="38">
        <v>212.39190740000001</v>
      </c>
      <c r="Q3194" s="38">
        <v>5.6341666669999997</v>
      </c>
      <c r="R3194" s="38">
        <v>302.58894629999998</v>
      </c>
      <c r="S3194" s="38">
        <v>5.5925000000000002</v>
      </c>
      <c r="T3194" s="38">
        <v>38.943422820000002</v>
      </c>
    </row>
    <row r="3195" spans="1:20">
      <c r="A3195" s="38">
        <v>5.5418333329999996</v>
      </c>
      <c r="B3195" s="38">
        <v>70.679942010000005</v>
      </c>
      <c r="C3195" s="38">
        <v>5.548666667</v>
      </c>
      <c r="D3195" s="38">
        <v>154.53902099999999</v>
      </c>
      <c r="E3195" s="38">
        <v>5.5223333329999997</v>
      </c>
      <c r="F3195" s="38">
        <v>209.60655439999999</v>
      </c>
      <c r="G3195" s="38">
        <v>5.6286666670000001</v>
      </c>
      <c r="H3195" s="38">
        <v>306.89003480000002</v>
      </c>
      <c r="I3195" s="38">
        <v>5.5891666669999998</v>
      </c>
      <c r="J3195" s="38">
        <v>37.562692669999997</v>
      </c>
      <c r="K3195" s="38">
        <v>5.5488333330000001</v>
      </c>
      <c r="L3195" s="38">
        <v>81.951513980000001</v>
      </c>
      <c r="M3195" s="38">
        <v>5.5625</v>
      </c>
      <c r="N3195" s="38">
        <v>156.87800540000001</v>
      </c>
      <c r="O3195" s="38">
        <v>5.5291666670000001</v>
      </c>
      <c r="P3195" s="38">
        <v>212.26860640000001</v>
      </c>
      <c r="Q3195" s="38">
        <v>5.6358333329999999</v>
      </c>
      <c r="R3195" s="38">
        <v>302.65793930000001</v>
      </c>
      <c r="S3195" s="38">
        <v>5.5941666669999996</v>
      </c>
      <c r="T3195" s="38">
        <v>38.979792680000003</v>
      </c>
    </row>
    <row r="3196" spans="1:20">
      <c r="A3196" s="38">
        <v>5.5436666670000001</v>
      </c>
      <c r="B3196" s="38">
        <v>70.673248990000005</v>
      </c>
      <c r="C3196" s="38">
        <v>5.5503333330000002</v>
      </c>
      <c r="D3196" s="38">
        <v>154.5257173</v>
      </c>
      <c r="E3196" s="38">
        <v>5.524</v>
      </c>
      <c r="F3196" s="38">
        <v>209.58851010000001</v>
      </c>
      <c r="G3196" s="38">
        <v>5.6303333330000003</v>
      </c>
      <c r="H3196" s="38">
        <v>306.86361570000003</v>
      </c>
      <c r="I3196" s="38">
        <v>5.590833333</v>
      </c>
      <c r="J3196" s="38">
        <v>37.559459029999999</v>
      </c>
      <c r="K3196" s="38">
        <v>5.5505000000000004</v>
      </c>
      <c r="L3196" s="38">
        <v>81.894466140000006</v>
      </c>
      <c r="M3196" s="38">
        <v>5.5643333330000004</v>
      </c>
      <c r="N3196" s="38">
        <v>156.83967720000001</v>
      </c>
      <c r="O3196" s="38">
        <v>5.5308333330000004</v>
      </c>
      <c r="P3196" s="38">
        <v>212.14737719999999</v>
      </c>
      <c r="Q3196" s="38">
        <v>5.6375000000000002</v>
      </c>
      <c r="R3196" s="38">
        <v>302.71849150000003</v>
      </c>
      <c r="S3196" s="38">
        <v>5.5961666670000003</v>
      </c>
      <c r="T3196" s="38">
        <v>39.030122759999998</v>
      </c>
    </row>
    <row r="3197" spans="1:20">
      <c r="A3197" s="38">
        <v>5.5453333330000003</v>
      </c>
      <c r="B3197" s="38">
        <v>70.667164970000002</v>
      </c>
      <c r="C3197" s="38">
        <v>5.5519999999999996</v>
      </c>
      <c r="D3197" s="38">
        <v>154.51241469999999</v>
      </c>
      <c r="E3197" s="38">
        <v>5.5258333329999996</v>
      </c>
      <c r="F3197" s="38">
        <v>209.56866310000001</v>
      </c>
      <c r="G3197" s="38">
        <v>5.6325000000000003</v>
      </c>
      <c r="H3197" s="38">
        <v>306.82927430000001</v>
      </c>
      <c r="I3197" s="38">
        <v>5.5925000000000002</v>
      </c>
      <c r="J3197" s="38">
        <v>37.556225660000003</v>
      </c>
      <c r="K3197" s="38">
        <v>5.5521666669999998</v>
      </c>
      <c r="L3197" s="38">
        <v>81.825876449999996</v>
      </c>
      <c r="M3197" s="38">
        <v>5.5659999999999998</v>
      </c>
      <c r="N3197" s="38">
        <v>156.7948044</v>
      </c>
      <c r="O3197" s="38">
        <v>5.5324999999999998</v>
      </c>
      <c r="P3197" s="38">
        <v>212.03470490000001</v>
      </c>
      <c r="Q3197" s="38">
        <v>5.6393333329999997</v>
      </c>
      <c r="R3197" s="38">
        <v>302.77999039999997</v>
      </c>
      <c r="S3197" s="38">
        <v>5.5978333329999996</v>
      </c>
      <c r="T3197" s="38">
        <v>39.087532930000002</v>
      </c>
    </row>
    <row r="3198" spans="1:20">
      <c r="A3198" s="38">
        <v>5.5469999999999997</v>
      </c>
      <c r="B3198" s="38">
        <v>70.661081469999999</v>
      </c>
      <c r="C3198" s="38">
        <v>5.5555000000000003</v>
      </c>
      <c r="D3198" s="38">
        <v>154.48448300000001</v>
      </c>
      <c r="E3198" s="38">
        <v>5.5274999999999999</v>
      </c>
      <c r="F3198" s="38">
        <v>209.5506221</v>
      </c>
      <c r="G3198" s="38">
        <v>5.6341666669999997</v>
      </c>
      <c r="H3198" s="38">
        <v>306.80286039999999</v>
      </c>
      <c r="I3198" s="38">
        <v>5.5941666669999996</v>
      </c>
      <c r="J3198" s="38">
        <v>37.552992580000002</v>
      </c>
      <c r="K3198" s="38">
        <v>5.553833333</v>
      </c>
      <c r="L3198" s="38">
        <v>81.745954019999999</v>
      </c>
      <c r="M3198" s="38">
        <v>5.5676666670000001</v>
      </c>
      <c r="N3198" s="38">
        <v>156.7422124</v>
      </c>
      <c r="O3198" s="38">
        <v>5.5343333330000002</v>
      </c>
      <c r="P3198" s="38">
        <v>211.9313167</v>
      </c>
      <c r="Q3198" s="38">
        <v>5.6411666670000002</v>
      </c>
      <c r="R3198" s="38">
        <v>302.8363536</v>
      </c>
      <c r="S3198" s="38">
        <v>5.5994999999999999</v>
      </c>
      <c r="T3198" s="38">
        <v>39.158860480000001</v>
      </c>
    </row>
    <row r="3199" spans="1:20">
      <c r="A3199" s="38">
        <v>5.5488333330000001</v>
      </c>
      <c r="B3199" s="38">
        <v>70.654390239999998</v>
      </c>
      <c r="C3199" s="38">
        <v>5.5625</v>
      </c>
      <c r="D3199" s="38">
        <v>154.4286347</v>
      </c>
      <c r="E3199" s="38">
        <v>5.5291666670000001</v>
      </c>
      <c r="F3199" s="38">
        <v>209.53258260000001</v>
      </c>
      <c r="G3199" s="38">
        <v>5.6358333329999999</v>
      </c>
      <c r="H3199" s="38">
        <v>306.77644880000003</v>
      </c>
      <c r="I3199" s="38">
        <v>5.5961666670000003</v>
      </c>
      <c r="J3199" s="38">
        <v>37.549113239999997</v>
      </c>
      <c r="K3199" s="38">
        <v>5.5556666669999997</v>
      </c>
      <c r="L3199" s="38">
        <v>81.652605120000004</v>
      </c>
      <c r="M3199" s="38">
        <v>5.5693333330000003</v>
      </c>
      <c r="N3199" s="38">
        <v>156.68072459999999</v>
      </c>
      <c r="O3199" s="38">
        <v>5.5361666669999998</v>
      </c>
      <c r="P3199" s="38">
        <v>211.84779090000001</v>
      </c>
      <c r="Q3199" s="38">
        <v>5.6428333329999996</v>
      </c>
      <c r="R3199" s="38">
        <v>302.87797519999998</v>
      </c>
      <c r="S3199" s="38">
        <v>5.6011666670000002</v>
      </c>
      <c r="T3199" s="38">
        <v>39.247469619999997</v>
      </c>
    </row>
    <row r="3200" spans="1:20">
      <c r="A3200" s="38">
        <v>5.5505000000000004</v>
      </c>
      <c r="B3200" s="38">
        <v>70.648307840000001</v>
      </c>
      <c r="C3200" s="38">
        <v>5.5643333330000004</v>
      </c>
      <c r="D3200" s="38">
        <v>154.41401110000001</v>
      </c>
      <c r="E3200" s="38">
        <v>5.5308333330000004</v>
      </c>
      <c r="F3200" s="38">
        <v>209.51454469999999</v>
      </c>
      <c r="G3200" s="38">
        <v>5.6375000000000002</v>
      </c>
      <c r="H3200" s="38">
        <v>306.75003950000001</v>
      </c>
      <c r="I3200" s="38">
        <v>5.5978333329999996</v>
      </c>
      <c r="J3200" s="38">
        <v>37.545880769999997</v>
      </c>
      <c r="K3200" s="38">
        <v>5.5573333329999999</v>
      </c>
      <c r="L3200" s="38">
        <v>81.544252510000007</v>
      </c>
      <c r="M3200" s="38">
        <v>5.571166667</v>
      </c>
      <c r="N3200" s="38">
        <v>156.60401429999999</v>
      </c>
      <c r="O3200" s="38">
        <v>5.537833333</v>
      </c>
      <c r="P3200" s="38">
        <v>211.78842689999999</v>
      </c>
      <c r="Q3200" s="38">
        <v>5.6444999999999999</v>
      </c>
      <c r="R3200" s="38">
        <v>302.9124233</v>
      </c>
      <c r="S3200" s="38">
        <v>5.6029999999999998</v>
      </c>
      <c r="T3200" s="38">
        <v>39.344233889999998</v>
      </c>
    </row>
    <row r="3201" spans="1:20">
      <c r="A3201" s="38">
        <v>5.5521666669999998</v>
      </c>
      <c r="B3201" s="38">
        <v>70.642225969999998</v>
      </c>
      <c r="C3201" s="38">
        <v>5.5659999999999998</v>
      </c>
      <c r="D3201" s="38">
        <v>154.40071810000001</v>
      </c>
      <c r="E3201" s="38">
        <v>5.5324999999999998</v>
      </c>
      <c r="F3201" s="38">
        <v>209.49650829999999</v>
      </c>
      <c r="G3201" s="38">
        <v>5.6393333329999997</v>
      </c>
      <c r="H3201" s="38">
        <v>306.72099179999998</v>
      </c>
      <c r="I3201" s="38">
        <v>5.5994999999999999</v>
      </c>
      <c r="J3201" s="38">
        <v>37.542648569999997</v>
      </c>
      <c r="K3201" s="38">
        <v>5.5591666670000004</v>
      </c>
      <c r="L3201" s="38">
        <v>81.423266999999996</v>
      </c>
      <c r="M3201" s="38">
        <v>5.5728333330000002</v>
      </c>
      <c r="N3201" s="38">
        <v>156.5169569</v>
      </c>
      <c r="O3201" s="38">
        <v>5.5395000000000003</v>
      </c>
      <c r="P3201" s="38">
        <v>211.76389040000001</v>
      </c>
      <c r="Q3201" s="38">
        <v>5.6461666670000001</v>
      </c>
      <c r="R3201" s="38">
        <v>302.94693640000003</v>
      </c>
      <c r="S3201" s="38">
        <v>5.604666667</v>
      </c>
      <c r="T3201" s="38">
        <v>39.440704760000003</v>
      </c>
    </row>
    <row r="3202" spans="1:20">
      <c r="A3202" s="38">
        <v>5.553833333</v>
      </c>
      <c r="B3202" s="38">
        <v>70.636144619999996</v>
      </c>
      <c r="C3202" s="38">
        <v>5.5676666670000001</v>
      </c>
      <c r="D3202" s="38">
        <v>154.38742629999999</v>
      </c>
      <c r="E3202" s="38">
        <v>5.5343333330000002</v>
      </c>
      <c r="F3202" s="38">
        <v>209.47667000000001</v>
      </c>
      <c r="G3202" s="38">
        <v>5.6411666670000002</v>
      </c>
      <c r="H3202" s="38">
        <v>306.6919469</v>
      </c>
      <c r="I3202" s="38">
        <v>5.6011666670000002</v>
      </c>
      <c r="J3202" s="38">
        <v>37.53941665</v>
      </c>
      <c r="K3202" s="38">
        <v>5.5608333329999997</v>
      </c>
      <c r="L3202" s="38">
        <v>81.289627170000003</v>
      </c>
      <c r="M3202" s="38">
        <v>5.5744999999999996</v>
      </c>
      <c r="N3202" s="38">
        <v>156.4101704</v>
      </c>
      <c r="O3202" s="38">
        <v>5.5411666669999997</v>
      </c>
      <c r="P3202" s="38">
        <v>211.76298399999999</v>
      </c>
      <c r="Q3202" s="38">
        <v>5.6478333330000003</v>
      </c>
      <c r="R3202" s="38">
        <v>302.98709969999999</v>
      </c>
      <c r="S3202" s="38">
        <v>5.6063333330000003</v>
      </c>
      <c r="T3202" s="38">
        <v>39.535390040000003</v>
      </c>
    </row>
    <row r="3203" spans="1:20">
      <c r="A3203" s="38">
        <v>5.5556666669999997</v>
      </c>
      <c r="B3203" s="38">
        <v>70.629455750000005</v>
      </c>
      <c r="C3203" s="38">
        <v>5.5693333330000003</v>
      </c>
      <c r="D3203" s="38">
        <v>154.37413559999999</v>
      </c>
      <c r="E3203" s="38">
        <v>5.5361666669999998</v>
      </c>
      <c r="F3203" s="38">
        <v>209.4568337</v>
      </c>
      <c r="G3203" s="38">
        <v>5.6428333329999996</v>
      </c>
      <c r="H3203" s="38">
        <v>306.66554489999999</v>
      </c>
      <c r="I3203" s="38">
        <v>5.6029999999999998</v>
      </c>
      <c r="J3203" s="38">
        <v>37.535861859999997</v>
      </c>
      <c r="K3203" s="38">
        <v>5.5625</v>
      </c>
      <c r="L3203" s="38">
        <v>81.156652589999993</v>
      </c>
      <c r="M3203" s="38">
        <v>5.576333333</v>
      </c>
      <c r="N3203" s="38">
        <v>156.28906900000001</v>
      </c>
      <c r="O3203" s="38">
        <v>5.5430000000000001</v>
      </c>
      <c r="P3203" s="38">
        <v>211.7867056</v>
      </c>
      <c r="Q3203" s="38">
        <v>5.649666667</v>
      </c>
      <c r="R3203" s="38">
        <v>303.03217990000002</v>
      </c>
      <c r="S3203" s="38">
        <v>5.6079999999999997</v>
      </c>
      <c r="T3203" s="38">
        <v>39.628284409999999</v>
      </c>
    </row>
    <row r="3204" spans="1:20">
      <c r="A3204" s="38">
        <v>5.5573333329999999</v>
      </c>
      <c r="B3204" s="38">
        <v>70.623375499999995</v>
      </c>
      <c r="C3204" s="38">
        <v>5.571166667</v>
      </c>
      <c r="D3204" s="38">
        <v>154.3595172</v>
      </c>
      <c r="E3204" s="38">
        <v>5.537833333</v>
      </c>
      <c r="F3204" s="38">
        <v>209.4388022</v>
      </c>
      <c r="G3204" s="38">
        <v>5.6444999999999999</v>
      </c>
      <c r="H3204" s="38">
        <v>306.63914510000001</v>
      </c>
      <c r="I3204" s="38">
        <v>5.604666667</v>
      </c>
      <c r="J3204" s="38">
        <v>37.532630529999999</v>
      </c>
      <c r="K3204" s="38">
        <v>5.5641666670000003</v>
      </c>
      <c r="L3204" s="38">
        <v>81.002840370000001</v>
      </c>
      <c r="M3204" s="38">
        <v>5.5781666669999996</v>
      </c>
      <c r="N3204" s="38">
        <v>156.14533779999999</v>
      </c>
      <c r="O3204" s="38">
        <v>5.5446666670000004</v>
      </c>
      <c r="P3204" s="38">
        <v>211.83049639999999</v>
      </c>
      <c r="Q3204" s="38">
        <v>5.6513333330000002</v>
      </c>
      <c r="R3204" s="38">
        <v>303.08207549999997</v>
      </c>
      <c r="S3204" s="38">
        <v>5.6096666669999999</v>
      </c>
      <c r="T3204" s="38">
        <v>39.714335380000001</v>
      </c>
    </row>
    <row r="3205" spans="1:20">
      <c r="A3205" s="38">
        <v>5.5591666670000004</v>
      </c>
      <c r="B3205" s="38">
        <v>70.616687830000004</v>
      </c>
      <c r="C3205" s="38">
        <v>5.5728333330000002</v>
      </c>
      <c r="D3205" s="38">
        <v>154.3462289</v>
      </c>
      <c r="E3205" s="38">
        <v>5.5395000000000003</v>
      </c>
      <c r="F3205" s="38">
        <v>209.4207724</v>
      </c>
      <c r="G3205" s="38">
        <v>5.6461666670000001</v>
      </c>
      <c r="H3205" s="38">
        <v>306.61274759999998</v>
      </c>
      <c r="I3205" s="38">
        <v>5.6063333330000003</v>
      </c>
      <c r="J3205" s="38">
        <v>37.529399470000001</v>
      </c>
      <c r="K3205" s="38">
        <v>5.5658333329999996</v>
      </c>
      <c r="L3205" s="38">
        <v>80.827908570000005</v>
      </c>
      <c r="M3205" s="38">
        <v>5.5798333329999998</v>
      </c>
      <c r="N3205" s="38">
        <v>156.00021390000001</v>
      </c>
      <c r="O3205" s="38">
        <v>5.5463333329999998</v>
      </c>
      <c r="P3205" s="38">
        <v>211.88372810000001</v>
      </c>
      <c r="Q3205" s="38">
        <v>5.6531666669999998</v>
      </c>
      <c r="R3205" s="38">
        <v>303.12827140000002</v>
      </c>
      <c r="S3205" s="38">
        <v>5.6113333330000001</v>
      </c>
      <c r="T3205" s="38">
        <v>39.803847990000001</v>
      </c>
    </row>
    <row r="3206" spans="1:20">
      <c r="A3206" s="38">
        <v>5.5608333329999997</v>
      </c>
      <c r="B3206" s="38">
        <v>70.610608679999999</v>
      </c>
      <c r="C3206" s="38">
        <v>5.5744999999999996</v>
      </c>
      <c r="D3206" s="38">
        <v>154.33294169999999</v>
      </c>
      <c r="E3206" s="38">
        <v>5.5411666669999997</v>
      </c>
      <c r="F3206" s="38">
        <v>209.40274410000001</v>
      </c>
      <c r="G3206" s="38">
        <v>5.6478333330000003</v>
      </c>
      <c r="H3206" s="38">
        <v>306.58635229999999</v>
      </c>
      <c r="I3206" s="38">
        <v>5.6079999999999997</v>
      </c>
      <c r="J3206" s="38">
        <v>37.526168699999999</v>
      </c>
      <c r="K3206" s="38">
        <v>5.5676666670000001</v>
      </c>
      <c r="L3206" s="38">
        <v>80.636685349999993</v>
      </c>
      <c r="M3206" s="38">
        <v>5.5816666670000004</v>
      </c>
      <c r="N3206" s="38">
        <v>155.85061200000001</v>
      </c>
      <c r="O3206" s="38">
        <v>5.548</v>
      </c>
      <c r="P3206" s="38">
        <v>211.9450429</v>
      </c>
      <c r="Q3206" s="38">
        <v>5.654833333</v>
      </c>
      <c r="R3206" s="38">
        <v>303.17977530000002</v>
      </c>
      <c r="S3206" s="38">
        <v>5.6131666669999998</v>
      </c>
      <c r="T3206" s="38">
        <v>39.890185969999997</v>
      </c>
    </row>
    <row r="3207" spans="1:20">
      <c r="A3207" s="38">
        <v>5.5625</v>
      </c>
      <c r="B3207" s="38">
        <v>70.604530060000002</v>
      </c>
      <c r="C3207" s="38">
        <v>5.576333333</v>
      </c>
      <c r="D3207" s="38">
        <v>154.3183272</v>
      </c>
      <c r="E3207" s="38">
        <v>5.5430000000000001</v>
      </c>
      <c r="F3207" s="38">
        <v>209.38291469999999</v>
      </c>
      <c r="G3207" s="38">
        <v>5.649666667</v>
      </c>
      <c r="H3207" s="38">
        <v>306.55732019999999</v>
      </c>
      <c r="I3207" s="38">
        <v>5.6096666669999999</v>
      </c>
      <c r="J3207" s="38">
        <v>37.522938199999999</v>
      </c>
      <c r="K3207" s="38">
        <v>5.5696666669999999</v>
      </c>
      <c r="L3207" s="38">
        <v>80.440388299999995</v>
      </c>
      <c r="M3207" s="38">
        <v>5.5833333329999997</v>
      </c>
      <c r="N3207" s="38">
        <v>155.7141536</v>
      </c>
      <c r="O3207" s="38">
        <v>5.5498333329999996</v>
      </c>
      <c r="P3207" s="38">
        <v>212.01795440000001</v>
      </c>
      <c r="Q3207" s="38">
        <v>5.6566666669999996</v>
      </c>
      <c r="R3207" s="38">
        <v>303.23092279999997</v>
      </c>
      <c r="S3207" s="38">
        <v>5.614833333</v>
      </c>
      <c r="T3207" s="38">
        <v>39.965270949999997</v>
      </c>
    </row>
    <row r="3208" spans="1:20">
      <c r="A3208" s="38">
        <v>5.5641666670000003</v>
      </c>
      <c r="B3208" s="38">
        <v>70.598451949999998</v>
      </c>
      <c r="C3208" s="38">
        <v>5.5781666669999996</v>
      </c>
      <c r="D3208" s="38">
        <v>154.30371410000001</v>
      </c>
      <c r="E3208" s="38">
        <v>5.5446666670000004</v>
      </c>
      <c r="F3208" s="38">
        <v>209.3648896</v>
      </c>
      <c r="G3208" s="38">
        <v>5.6513333330000002</v>
      </c>
      <c r="H3208" s="38">
        <v>306.5309297</v>
      </c>
      <c r="I3208" s="38">
        <v>5.6113333330000001</v>
      </c>
      <c r="J3208" s="38">
        <v>37.51970798</v>
      </c>
      <c r="K3208" s="38">
        <v>5.5713333330000001</v>
      </c>
      <c r="L3208" s="38">
        <v>80.237576329999996</v>
      </c>
      <c r="M3208" s="38">
        <v>5.5851666670000002</v>
      </c>
      <c r="N3208" s="38">
        <v>155.58900800000001</v>
      </c>
      <c r="O3208" s="38">
        <v>5.5514999999999999</v>
      </c>
      <c r="P3208" s="38">
        <v>212.08561460000001</v>
      </c>
      <c r="Q3208" s="38">
        <v>5.6583333329999999</v>
      </c>
      <c r="R3208" s="38">
        <v>303.27269159999997</v>
      </c>
      <c r="S3208" s="38">
        <v>5.6165000000000003</v>
      </c>
      <c r="T3208" s="38">
        <v>40.025620920000001</v>
      </c>
    </row>
    <row r="3209" spans="1:20">
      <c r="A3209" s="38">
        <v>5.5658333329999996</v>
      </c>
      <c r="B3209" s="38">
        <v>70.592374379999995</v>
      </c>
      <c r="C3209" s="38">
        <v>5.5798333329999998</v>
      </c>
      <c r="D3209" s="38">
        <v>154.29043060000001</v>
      </c>
      <c r="E3209" s="38">
        <v>5.5463333329999998</v>
      </c>
      <c r="F3209" s="38">
        <v>209.3468661</v>
      </c>
      <c r="G3209" s="38">
        <v>5.6531666669999998</v>
      </c>
      <c r="H3209" s="38">
        <v>306.50190279999998</v>
      </c>
      <c r="I3209" s="38">
        <v>5.6131666669999998</v>
      </c>
      <c r="J3209" s="38">
        <v>37.516155050000002</v>
      </c>
      <c r="K3209" s="38">
        <v>5.5731666669999997</v>
      </c>
      <c r="L3209" s="38">
        <v>80.018714270000004</v>
      </c>
      <c r="M3209" s="38">
        <v>5.5868333330000004</v>
      </c>
      <c r="N3209" s="38">
        <v>155.48179569999999</v>
      </c>
      <c r="O3209" s="38">
        <v>5.5531666670000002</v>
      </c>
      <c r="P3209" s="38">
        <v>212.13906320000001</v>
      </c>
      <c r="Q3209" s="38">
        <v>5.66</v>
      </c>
      <c r="R3209" s="38">
        <v>303.30944069999998</v>
      </c>
      <c r="S3209" s="38">
        <v>5.6181666669999997</v>
      </c>
      <c r="T3209" s="38">
        <v>40.080097709999997</v>
      </c>
    </row>
    <row r="3210" spans="1:20">
      <c r="A3210" s="38">
        <v>5.5676666670000001</v>
      </c>
      <c r="B3210" s="38">
        <v>70.585689639999998</v>
      </c>
      <c r="C3210" s="38">
        <v>5.5816666670000004</v>
      </c>
      <c r="D3210" s="38">
        <v>154.2758201</v>
      </c>
      <c r="E3210" s="38">
        <v>5.548</v>
      </c>
      <c r="F3210" s="38">
        <v>209.32884419999999</v>
      </c>
      <c r="G3210" s="38">
        <v>5.654833333</v>
      </c>
      <c r="H3210" s="38">
        <v>306.47551709999999</v>
      </c>
      <c r="I3210" s="38">
        <v>5.614833333</v>
      </c>
      <c r="J3210" s="38">
        <v>37.512925420000002</v>
      </c>
      <c r="K3210" s="38">
        <v>5.5748333329999999</v>
      </c>
      <c r="L3210" s="38">
        <v>79.782810019999999</v>
      </c>
      <c r="M3210" s="38">
        <v>5.5884999999999998</v>
      </c>
      <c r="N3210" s="38">
        <v>155.3802637</v>
      </c>
      <c r="O3210" s="38">
        <v>5.5549999999999997</v>
      </c>
      <c r="P3210" s="38">
        <v>212.1865233</v>
      </c>
      <c r="Q3210" s="38">
        <v>5.6616666670000004</v>
      </c>
      <c r="R3210" s="38">
        <v>303.32279149999999</v>
      </c>
      <c r="S3210" s="38">
        <v>5.62</v>
      </c>
      <c r="T3210" s="38">
        <v>40.131432709999999</v>
      </c>
    </row>
    <row r="3211" spans="1:20">
      <c r="A3211" s="38">
        <v>5.5696666669999999</v>
      </c>
      <c r="B3211" s="38">
        <v>70.578397929999994</v>
      </c>
      <c r="C3211" s="38">
        <v>5.5833333329999997</v>
      </c>
      <c r="D3211" s="38">
        <v>154.262539</v>
      </c>
      <c r="E3211" s="38">
        <v>5.5498333329999996</v>
      </c>
      <c r="F3211" s="38">
        <v>209.30902180000001</v>
      </c>
      <c r="G3211" s="38">
        <v>5.6566666669999996</v>
      </c>
      <c r="H3211" s="38">
        <v>306.44649550000003</v>
      </c>
      <c r="I3211" s="38">
        <v>5.6165000000000003</v>
      </c>
      <c r="J3211" s="38">
        <v>37.509696060000003</v>
      </c>
      <c r="K3211" s="38">
        <v>5.5765000000000002</v>
      </c>
      <c r="L3211" s="38">
        <v>79.566779639999993</v>
      </c>
      <c r="M3211" s="38">
        <v>5.5901666670000001</v>
      </c>
      <c r="N3211" s="38">
        <v>155.3141487</v>
      </c>
      <c r="O3211" s="38">
        <v>5.556666667</v>
      </c>
      <c r="P3211" s="38">
        <v>212.2082413</v>
      </c>
      <c r="Q3211" s="38">
        <v>5.6635</v>
      </c>
      <c r="R3211" s="38">
        <v>303.32503939999998</v>
      </c>
      <c r="S3211" s="38">
        <v>5.6216666670000004</v>
      </c>
      <c r="T3211" s="38">
        <v>40.176544200000002</v>
      </c>
    </row>
    <row r="3212" spans="1:20">
      <c r="A3212" s="38">
        <v>5.5713333330000001</v>
      </c>
      <c r="B3212" s="38">
        <v>70.572322080000006</v>
      </c>
      <c r="C3212" s="38">
        <v>5.5851666670000002</v>
      </c>
      <c r="D3212" s="38">
        <v>154.24793109999999</v>
      </c>
      <c r="E3212" s="38">
        <v>5.5514999999999999</v>
      </c>
      <c r="F3212" s="38">
        <v>209.29100310000001</v>
      </c>
      <c r="G3212" s="38">
        <v>5.6583333329999999</v>
      </c>
      <c r="H3212" s="38">
        <v>306.42011450000001</v>
      </c>
      <c r="I3212" s="38">
        <v>5.6181666669999997</v>
      </c>
      <c r="J3212" s="38">
        <v>37.506466979999999</v>
      </c>
      <c r="K3212" s="38">
        <v>5.5781666669999996</v>
      </c>
      <c r="L3212" s="38">
        <v>79.351081339999993</v>
      </c>
      <c r="M3212" s="38">
        <v>5.5918333330000003</v>
      </c>
      <c r="N3212" s="38">
        <v>155.27847439999999</v>
      </c>
      <c r="O3212" s="38">
        <v>5.5583333330000002</v>
      </c>
      <c r="P3212" s="38">
        <v>212.21969039999999</v>
      </c>
      <c r="Q3212" s="38">
        <v>5.6651666670000003</v>
      </c>
      <c r="R3212" s="38">
        <v>303.31072829999999</v>
      </c>
      <c r="S3212" s="38">
        <v>5.6234999999999999</v>
      </c>
      <c r="T3212" s="38">
        <v>40.210482460000001</v>
      </c>
    </row>
    <row r="3213" spans="1:20">
      <c r="A3213" s="38">
        <v>5.5731666669999997</v>
      </c>
      <c r="B3213" s="38">
        <v>70.565639239999996</v>
      </c>
      <c r="C3213" s="38">
        <v>5.5868333330000004</v>
      </c>
      <c r="D3213" s="38">
        <v>154.23465250000001</v>
      </c>
      <c r="E3213" s="38">
        <v>5.5531666670000002</v>
      </c>
      <c r="F3213" s="38">
        <v>209.272986</v>
      </c>
      <c r="G3213" s="38">
        <v>5.66</v>
      </c>
      <c r="H3213" s="38">
        <v>306.39373590000002</v>
      </c>
      <c r="I3213" s="38">
        <v>5.62</v>
      </c>
      <c r="J3213" s="38">
        <v>37.502915309999999</v>
      </c>
      <c r="K3213" s="38">
        <v>5.5798333329999998</v>
      </c>
      <c r="L3213" s="38">
        <v>79.146660710000006</v>
      </c>
      <c r="M3213" s="38">
        <v>5.5936666669999999</v>
      </c>
      <c r="N3213" s="38">
        <v>155.2556122</v>
      </c>
      <c r="O3213" s="38">
        <v>5.56</v>
      </c>
      <c r="P3213" s="38">
        <v>212.21804399999999</v>
      </c>
      <c r="Q3213" s="38">
        <v>5.6668333329999996</v>
      </c>
      <c r="R3213" s="38">
        <v>303.2809719</v>
      </c>
      <c r="S3213" s="38">
        <v>5.6251666670000002</v>
      </c>
      <c r="T3213" s="38">
        <v>40.243719859999999</v>
      </c>
    </row>
    <row r="3214" spans="1:20">
      <c r="A3214" s="38">
        <v>5.5748333329999999</v>
      </c>
      <c r="B3214" s="38">
        <v>70.55956449</v>
      </c>
      <c r="C3214" s="38">
        <v>5.5884999999999998</v>
      </c>
      <c r="D3214" s="38">
        <v>154.2213749</v>
      </c>
      <c r="E3214" s="38">
        <v>5.5549999999999997</v>
      </c>
      <c r="F3214" s="38">
        <v>209.25316889999999</v>
      </c>
      <c r="G3214" s="38">
        <v>5.6616666670000004</v>
      </c>
      <c r="H3214" s="38">
        <v>306.36735950000002</v>
      </c>
      <c r="I3214" s="38">
        <v>5.6216666670000004</v>
      </c>
      <c r="J3214" s="38">
        <v>37.49968681</v>
      </c>
      <c r="K3214" s="38">
        <v>5.5816666670000004</v>
      </c>
      <c r="L3214" s="38">
        <v>78.959309750000003</v>
      </c>
      <c r="M3214" s="38">
        <v>5.5953333330000001</v>
      </c>
      <c r="N3214" s="38">
        <v>155.25772359999999</v>
      </c>
      <c r="O3214" s="38">
        <v>5.5616666669999999</v>
      </c>
      <c r="P3214" s="38">
        <v>212.2097267</v>
      </c>
      <c r="Q3214" s="38">
        <v>5.6684999999999999</v>
      </c>
      <c r="R3214" s="38">
        <v>303.24794350000002</v>
      </c>
      <c r="S3214" s="38">
        <v>5.6268333330000004</v>
      </c>
      <c r="T3214" s="38">
        <v>40.27745565</v>
      </c>
    </row>
    <row r="3215" spans="1:20">
      <c r="A3215" s="38">
        <v>5.5765000000000002</v>
      </c>
      <c r="B3215" s="38">
        <v>70.553490260000004</v>
      </c>
      <c r="C3215" s="38">
        <v>5.5901666670000001</v>
      </c>
      <c r="D3215" s="38">
        <v>154.20809850000001</v>
      </c>
      <c r="E3215" s="38">
        <v>5.556666667</v>
      </c>
      <c r="F3215" s="38">
        <v>209.23515499999999</v>
      </c>
      <c r="G3215" s="38">
        <v>5.6635</v>
      </c>
      <c r="H3215" s="38">
        <v>306.33834810000002</v>
      </c>
      <c r="I3215" s="38">
        <v>5.6234999999999999</v>
      </c>
      <c r="J3215" s="38">
        <v>37.496135780000003</v>
      </c>
      <c r="K3215" s="38">
        <v>5.5833333329999997</v>
      </c>
      <c r="L3215" s="38">
        <v>78.811493650000003</v>
      </c>
      <c r="M3215" s="38">
        <v>5.5971666669999998</v>
      </c>
      <c r="N3215" s="38">
        <v>155.27538670000001</v>
      </c>
      <c r="O3215" s="38">
        <v>5.5635000000000003</v>
      </c>
      <c r="P3215" s="38">
        <v>212.19233689999999</v>
      </c>
      <c r="Q3215" s="38">
        <v>5.6703333330000003</v>
      </c>
      <c r="R3215" s="38">
        <v>303.21399700000001</v>
      </c>
      <c r="S3215" s="38">
        <v>5.6286666670000001</v>
      </c>
      <c r="T3215" s="38">
        <v>40.29960595</v>
      </c>
    </row>
    <row r="3216" spans="1:20">
      <c r="A3216" s="38">
        <v>5.5781666669999996</v>
      </c>
      <c r="B3216" s="38">
        <v>70.547416549999994</v>
      </c>
      <c r="C3216" s="38">
        <v>5.5918333330000003</v>
      </c>
      <c r="D3216" s="38">
        <v>154.1948233</v>
      </c>
      <c r="E3216" s="38">
        <v>5.5583333330000002</v>
      </c>
      <c r="F3216" s="38">
        <v>209.21714270000001</v>
      </c>
      <c r="G3216" s="38">
        <v>5.6651666670000003</v>
      </c>
      <c r="H3216" s="38">
        <v>306.31197650000001</v>
      </c>
      <c r="I3216" s="38">
        <v>5.6251666670000002</v>
      </c>
      <c r="J3216" s="38">
        <v>37.492907870000003</v>
      </c>
      <c r="K3216" s="38">
        <v>5.5851666670000002</v>
      </c>
      <c r="L3216" s="38">
        <v>78.706414879999997</v>
      </c>
      <c r="M3216" s="38">
        <v>5.598833333</v>
      </c>
      <c r="N3216" s="38">
        <v>155.3025945</v>
      </c>
      <c r="O3216" s="38">
        <v>5.5651666669999997</v>
      </c>
      <c r="P3216" s="38">
        <v>212.157805</v>
      </c>
      <c r="Q3216" s="38">
        <v>5.6719999999999997</v>
      </c>
      <c r="R3216" s="38">
        <v>303.17616870000001</v>
      </c>
      <c r="S3216" s="38">
        <v>5.6303333330000003</v>
      </c>
      <c r="T3216" s="38">
        <v>40.31070768</v>
      </c>
    </row>
    <row r="3217" spans="1:20">
      <c r="A3217" s="38">
        <v>5.5798333329999998</v>
      </c>
      <c r="B3217" s="38">
        <v>70.541343359999999</v>
      </c>
      <c r="C3217" s="38">
        <v>5.5936666669999999</v>
      </c>
      <c r="D3217" s="38">
        <v>154.1802218</v>
      </c>
      <c r="E3217" s="38">
        <v>5.56</v>
      </c>
      <c r="F3217" s="38">
        <v>209.1991319</v>
      </c>
      <c r="G3217" s="38">
        <v>5.6668333329999996</v>
      </c>
      <c r="H3217" s="38">
        <v>306.28560709999999</v>
      </c>
      <c r="I3217" s="38">
        <v>5.6268333330000004</v>
      </c>
      <c r="J3217" s="38">
        <v>37.489680229999998</v>
      </c>
      <c r="K3217" s="38">
        <v>5.5868333330000004</v>
      </c>
      <c r="L3217" s="38">
        <v>78.622286419999995</v>
      </c>
      <c r="M3217" s="38">
        <v>5.6006666669999996</v>
      </c>
      <c r="N3217" s="38">
        <v>155.36881969999999</v>
      </c>
      <c r="O3217" s="38">
        <v>5.5668333329999999</v>
      </c>
      <c r="P3217" s="38">
        <v>212.11226360000001</v>
      </c>
      <c r="Q3217" s="38">
        <v>5.6738333330000001</v>
      </c>
      <c r="R3217" s="38">
        <v>303.13989650000002</v>
      </c>
      <c r="S3217" s="38">
        <v>5.6319999999999997</v>
      </c>
      <c r="T3217" s="38">
        <v>40.320584660000002</v>
      </c>
    </row>
    <row r="3218" spans="1:20">
      <c r="A3218" s="38">
        <v>5.5816666670000004</v>
      </c>
      <c r="B3218" s="38">
        <v>70.534663460000004</v>
      </c>
      <c r="C3218" s="38">
        <v>5.5953333330000001</v>
      </c>
      <c r="D3218" s="38">
        <v>154.16694899999999</v>
      </c>
      <c r="E3218" s="38">
        <v>5.5616666669999999</v>
      </c>
      <c r="F3218" s="38">
        <v>209.1811227</v>
      </c>
      <c r="G3218" s="38">
        <v>5.6684999999999999</v>
      </c>
      <c r="H3218" s="38">
        <v>306.2592401</v>
      </c>
      <c r="I3218" s="38">
        <v>5.6286666670000001</v>
      </c>
      <c r="J3218" s="38">
        <v>37.486130160000002</v>
      </c>
      <c r="K3218" s="38">
        <v>5.5888333330000002</v>
      </c>
      <c r="L3218" s="38">
        <v>78.546944190000005</v>
      </c>
      <c r="M3218" s="38">
        <v>5.6023333329999998</v>
      </c>
      <c r="N3218" s="38">
        <v>155.4509348</v>
      </c>
      <c r="O3218" s="38">
        <v>5.5686666669999996</v>
      </c>
      <c r="P3218" s="38">
        <v>212.05518470000001</v>
      </c>
      <c r="Q3218" s="38">
        <v>5.6755000000000004</v>
      </c>
      <c r="R3218" s="38">
        <v>303.11702229999997</v>
      </c>
      <c r="S3218" s="38">
        <v>5.6338333330000001</v>
      </c>
      <c r="T3218" s="38">
        <v>40.331616279999999</v>
      </c>
    </row>
    <row r="3219" spans="1:20">
      <c r="A3219" s="38">
        <v>5.5833333329999997</v>
      </c>
      <c r="B3219" s="38">
        <v>70.528591379999995</v>
      </c>
      <c r="C3219" s="38">
        <v>5.5971666669999998</v>
      </c>
      <c r="D3219" s="38">
        <v>154.1523502</v>
      </c>
      <c r="E3219" s="38">
        <v>5.5635000000000003</v>
      </c>
      <c r="F3219" s="38">
        <v>209.16131429999999</v>
      </c>
      <c r="G3219" s="38">
        <v>5.6703333330000003</v>
      </c>
      <c r="H3219" s="38">
        <v>306.23023890000002</v>
      </c>
      <c r="I3219" s="38">
        <v>5.6303333330000003</v>
      </c>
      <c r="J3219" s="38">
        <v>37.482903100000001</v>
      </c>
      <c r="K3219" s="38">
        <v>5.5904999999999996</v>
      </c>
      <c r="L3219" s="38">
        <v>78.509543649999998</v>
      </c>
      <c r="M3219" s="38">
        <v>5.6041666670000003</v>
      </c>
      <c r="N3219" s="38">
        <v>155.5615023</v>
      </c>
      <c r="O3219" s="38">
        <v>5.5703333329999998</v>
      </c>
      <c r="P3219" s="38">
        <v>211.99650310000001</v>
      </c>
      <c r="Q3219" s="38">
        <v>5.677333333</v>
      </c>
      <c r="R3219" s="38">
        <v>303.09981900000002</v>
      </c>
      <c r="S3219" s="38">
        <v>5.6355000000000004</v>
      </c>
      <c r="T3219" s="38">
        <v>40.337426809999997</v>
      </c>
    </row>
    <row r="3220" spans="1:20">
      <c r="A3220" s="38">
        <v>5.5851666670000002</v>
      </c>
      <c r="B3220" s="38">
        <v>70.52191268</v>
      </c>
      <c r="C3220" s="38">
        <v>5.598833333</v>
      </c>
      <c r="D3220" s="38">
        <v>154.1390797</v>
      </c>
      <c r="E3220" s="38">
        <v>5.5651666669999997</v>
      </c>
      <c r="F3220" s="38">
        <v>209.1433083</v>
      </c>
      <c r="G3220" s="38">
        <v>5.6719999999999997</v>
      </c>
      <c r="H3220" s="38">
        <v>306.2038766</v>
      </c>
      <c r="I3220" s="38">
        <v>5.6319999999999997</v>
      </c>
      <c r="J3220" s="38">
        <v>37.479676329999997</v>
      </c>
      <c r="K3220" s="38">
        <v>5.5921666669999999</v>
      </c>
      <c r="L3220" s="38">
        <v>78.499085410000006</v>
      </c>
      <c r="M3220" s="38">
        <v>5.6058333329999996</v>
      </c>
      <c r="N3220" s="38">
        <v>155.66871459999999</v>
      </c>
      <c r="O3220" s="38">
        <v>5.5721666670000003</v>
      </c>
      <c r="P3220" s="38">
        <v>211.92562190000001</v>
      </c>
      <c r="Q3220" s="38">
        <v>5.6790000000000003</v>
      </c>
      <c r="R3220" s="38">
        <v>303.09894789999998</v>
      </c>
      <c r="S3220" s="38">
        <v>5.6373333329999999</v>
      </c>
      <c r="T3220" s="38">
        <v>40.351007369999998</v>
      </c>
    </row>
    <row r="3221" spans="1:20">
      <c r="A3221" s="38">
        <v>5.5868333330000004</v>
      </c>
      <c r="B3221" s="38">
        <v>70.515841690000002</v>
      </c>
      <c r="C3221" s="38">
        <v>5.6006666669999996</v>
      </c>
      <c r="D3221" s="38">
        <v>154.12448359999999</v>
      </c>
      <c r="E3221" s="38">
        <v>5.5668333329999999</v>
      </c>
      <c r="F3221" s="38">
        <v>209.12530390000001</v>
      </c>
      <c r="G3221" s="38">
        <v>5.6738333330000001</v>
      </c>
      <c r="H3221" s="38">
        <v>306.17488070000002</v>
      </c>
      <c r="I3221" s="38">
        <v>5.6338333330000001</v>
      </c>
      <c r="J3221" s="38">
        <v>37.476127200000001</v>
      </c>
      <c r="K3221" s="38">
        <v>5.5940000000000003</v>
      </c>
      <c r="L3221" s="38">
        <v>78.487505769999999</v>
      </c>
      <c r="M3221" s="38">
        <v>5.6074999999999999</v>
      </c>
      <c r="N3221" s="38">
        <v>155.7796099</v>
      </c>
      <c r="O3221" s="38">
        <v>5.5738333329999996</v>
      </c>
      <c r="P3221" s="38">
        <v>211.84019989999999</v>
      </c>
      <c r="Q3221" s="38">
        <v>5.6806666669999997</v>
      </c>
      <c r="R3221" s="38">
        <v>303.10510770000002</v>
      </c>
      <c r="S3221" s="38">
        <v>5.6390000000000002</v>
      </c>
      <c r="T3221" s="38">
        <v>40.372992289999999</v>
      </c>
    </row>
    <row r="3222" spans="1:20">
      <c r="A3222" s="38">
        <v>5.5888333330000002</v>
      </c>
      <c r="B3222" s="38">
        <v>70.508557199999998</v>
      </c>
      <c r="C3222" s="38">
        <v>5.6023333329999998</v>
      </c>
      <c r="D3222" s="38">
        <v>154.11121549999999</v>
      </c>
      <c r="E3222" s="38">
        <v>5.5686666669999996</v>
      </c>
      <c r="F3222" s="38">
        <v>209.10550079999999</v>
      </c>
      <c r="G3222" s="38">
        <v>5.6755000000000004</v>
      </c>
      <c r="H3222" s="38">
        <v>306.14852309999998</v>
      </c>
      <c r="I3222" s="38">
        <v>5.6355000000000004</v>
      </c>
      <c r="J3222" s="38">
        <v>37.472901010000001</v>
      </c>
      <c r="K3222" s="38">
        <v>5.5956666669999997</v>
      </c>
      <c r="L3222" s="38">
        <v>78.480370600000001</v>
      </c>
      <c r="M3222" s="38">
        <v>5.6093333330000004</v>
      </c>
      <c r="N3222" s="38">
        <v>155.90518710000001</v>
      </c>
      <c r="O3222" s="38">
        <v>5.5754999999999999</v>
      </c>
      <c r="P3222" s="38">
        <v>211.74362679999999</v>
      </c>
      <c r="Q3222" s="38">
        <v>5.6823333329999999</v>
      </c>
      <c r="R3222" s="38">
        <v>303.12046179999999</v>
      </c>
      <c r="S3222" s="38">
        <v>5.6406666669999996</v>
      </c>
      <c r="T3222" s="38">
        <v>40.406815260000002</v>
      </c>
    </row>
    <row r="3223" spans="1:20">
      <c r="A3223" s="38">
        <v>5.5904999999999996</v>
      </c>
      <c r="B3223" s="38">
        <v>70.502487360000003</v>
      </c>
      <c r="C3223" s="38">
        <v>5.6041666670000003</v>
      </c>
      <c r="D3223" s="38">
        <v>154.096622</v>
      </c>
      <c r="E3223" s="38">
        <v>5.5703333329999998</v>
      </c>
      <c r="F3223" s="38">
        <v>209.0874996</v>
      </c>
      <c r="G3223" s="38">
        <v>5.677333333</v>
      </c>
      <c r="H3223" s="38">
        <v>306.11953240000003</v>
      </c>
      <c r="I3223" s="38">
        <v>5.6373333329999999</v>
      </c>
      <c r="J3223" s="38">
        <v>37.469352520000001</v>
      </c>
      <c r="K3223" s="38">
        <v>5.5973333329999999</v>
      </c>
      <c r="L3223" s="38">
        <v>78.47506301</v>
      </c>
      <c r="M3223" s="38">
        <v>5.6109999999999998</v>
      </c>
      <c r="N3223" s="38">
        <v>156.010087</v>
      </c>
      <c r="O3223" s="38">
        <v>5.5773333330000003</v>
      </c>
      <c r="P3223" s="38">
        <v>211.64726340000001</v>
      </c>
      <c r="Q3223" s="38">
        <v>5.6841666670000004</v>
      </c>
      <c r="R3223" s="38">
        <v>303.14506080000001</v>
      </c>
      <c r="S3223" s="38">
        <v>5.6423333329999998</v>
      </c>
      <c r="T3223" s="38">
        <v>40.451700619999997</v>
      </c>
    </row>
    <row r="3224" spans="1:20">
      <c r="A3224" s="38">
        <v>5.5921666669999999</v>
      </c>
      <c r="B3224" s="38">
        <v>70.496418039999995</v>
      </c>
      <c r="C3224" s="38">
        <v>5.6058333329999996</v>
      </c>
      <c r="D3224" s="38">
        <v>154.08335629999999</v>
      </c>
      <c r="E3224" s="38">
        <v>5.5721666670000003</v>
      </c>
      <c r="F3224" s="38">
        <v>209.0677001</v>
      </c>
      <c r="G3224" s="38">
        <v>5.6790000000000003</v>
      </c>
      <c r="H3224" s="38">
        <v>306.09317959999998</v>
      </c>
      <c r="I3224" s="38">
        <v>5.6390000000000002</v>
      </c>
      <c r="J3224" s="38">
        <v>37.46612691</v>
      </c>
      <c r="K3224" s="38">
        <v>5.5990000000000002</v>
      </c>
      <c r="L3224" s="38">
        <v>78.469531450000005</v>
      </c>
      <c r="M3224" s="38">
        <v>5.6128333330000002</v>
      </c>
      <c r="N3224" s="38">
        <v>156.10355860000001</v>
      </c>
      <c r="O3224" s="38">
        <v>5.5789999999999997</v>
      </c>
      <c r="P3224" s="38">
        <v>211.5484744</v>
      </c>
      <c r="Q3224" s="38">
        <v>5.6858333329999997</v>
      </c>
      <c r="R3224" s="38">
        <v>303.17274379999998</v>
      </c>
      <c r="S3224" s="38">
        <v>5.6440000000000001</v>
      </c>
      <c r="T3224" s="38">
        <v>40.511274819999997</v>
      </c>
    </row>
    <row r="3225" spans="1:20">
      <c r="A3225" s="38">
        <v>5.5940000000000003</v>
      </c>
      <c r="B3225" s="38">
        <v>70.489742390000004</v>
      </c>
      <c r="C3225" s="38">
        <v>5.6074999999999999</v>
      </c>
      <c r="D3225" s="38">
        <v>154.0700918</v>
      </c>
      <c r="E3225" s="38">
        <v>5.5738333329999996</v>
      </c>
      <c r="F3225" s="38">
        <v>209.04970220000001</v>
      </c>
      <c r="G3225" s="38">
        <v>5.6806666669999997</v>
      </c>
      <c r="H3225" s="38">
        <v>306.06682910000001</v>
      </c>
      <c r="I3225" s="38">
        <v>5.6406666669999996</v>
      </c>
      <c r="J3225" s="38">
        <v>37.46290158</v>
      </c>
      <c r="K3225" s="38">
        <v>5.6008333329999997</v>
      </c>
      <c r="L3225" s="38">
        <v>78.469379410000002</v>
      </c>
      <c r="M3225" s="38">
        <v>5.6144999999999996</v>
      </c>
      <c r="N3225" s="38">
        <v>156.1681762</v>
      </c>
      <c r="O3225" s="38">
        <v>5.580666667</v>
      </c>
      <c r="P3225" s="38">
        <v>211.44740110000001</v>
      </c>
      <c r="Q3225" s="38">
        <v>5.6875</v>
      </c>
      <c r="R3225" s="38">
        <v>303.19957340000002</v>
      </c>
      <c r="S3225" s="38">
        <v>5.6458333329999997</v>
      </c>
      <c r="T3225" s="38">
        <v>40.584230509999998</v>
      </c>
    </row>
    <row r="3226" spans="1:20">
      <c r="A3226" s="38">
        <v>5.5956666669999997</v>
      </c>
      <c r="B3226" s="38">
        <v>70.48367417</v>
      </c>
      <c r="C3226" s="38">
        <v>5.6093333330000004</v>
      </c>
      <c r="D3226" s="38">
        <v>154.05550220000001</v>
      </c>
      <c r="E3226" s="38">
        <v>5.5754999999999999</v>
      </c>
      <c r="F3226" s="38">
        <v>209.0317058</v>
      </c>
      <c r="G3226" s="38">
        <v>5.6823333329999999</v>
      </c>
      <c r="H3226" s="38">
        <v>306.04048089999998</v>
      </c>
      <c r="I3226" s="38">
        <v>5.6423333329999998</v>
      </c>
      <c r="J3226" s="38">
        <v>37.459676520000002</v>
      </c>
      <c r="K3226" s="38">
        <v>5.6025</v>
      </c>
      <c r="L3226" s="38">
        <v>78.462477969999995</v>
      </c>
      <c r="M3226" s="38">
        <v>5.6161666669999999</v>
      </c>
      <c r="N3226" s="38">
        <v>156.21133349999999</v>
      </c>
      <c r="O3226" s="38">
        <v>5.5824999999999996</v>
      </c>
      <c r="P3226" s="38">
        <v>211.3522534</v>
      </c>
      <c r="Q3226" s="38">
        <v>5.6891666670000003</v>
      </c>
      <c r="R3226" s="38">
        <v>303.23314570000002</v>
      </c>
      <c r="S3226" s="38">
        <v>5.6475</v>
      </c>
      <c r="T3226" s="38">
        <v>40.672849139999997</v>
      </c>
    </row>
    <row r="3227" spans="1:20">
      <c r="A3227" s="38">
        <v>5.5973333329999999</v>
      </c>
      <c r="B3227" s="38">
        <v>70.477606469999998</v>
      </c>
      <c r="C3227" s="38">
        <v>5.6109999999999998</v>
      </c>
      <c r="D3227" s="38">
        <v>154.04224009999999</v>
      </c>
      <c r="E3227" s="38">
        <v>5.5773333330000003</v>
      </c>
      <c r="F3227" s="38">
        <v>209.01191159999999</v>
      </c>
      <c r="G3227" s="38">
        <v>5.6841666670000004</v>
      </c>
      <c r="H3227" s="38">
        <v>306.01150039999999</v>
      </c>
      <c r="I3227" s="38">
        <v>5.6440000000000001</v>
      </c>
      <c r="J3227" s="38">
        <v>37.456451749999999</v>
      </c>
      <c r="K3227" s="38">
        <v>5.6043333329999996</v>
      </c>
      <c r="L3227" s="38">
        <v>78.460331740000001</v>
      </c>
      <c r="M3227" s="38">
        <v>5.6178333330000001</v>
      </c>
      <c r="N3227" s="38">
        <v>156.22273659999999</v>
      </c>
      <c r="O3227" s="38">
        <v>5.5841666669999999</v>
      </c>
      <c r="P3227" s="38">
        <v>211.2747454</v>
      </c>
      <c r="Q3227" s="38">
        <v>5.6908333329999996</v>
      </c>
      <c r="R3227" s="38">
        <v>303.26841839999997</v>
      </c>
      <c r="S3227" s="38">
        <v>5.6491666670000003</v>
      </c>
      <c r="T3227" s="38">
        <v>40.781205499999999</v>
      </c>
    </row>
    <row r="3228" spans="1:20">
      <c r="A3228" s="38">
        <v>5.5990000000000002</v>
      </c>
      <c r="B3228" s="38">
        <v>70.471539300000003</v>
      </c>
      <c r="C3228" s="38">
        <v>5.6128333330000002</v>
      </c>
      <c r="D3228" s="38">
        <v>154.02765310000001</v>
      </c>
      <c r="E3228" s="38">
        <v>5.5789999999999997</v>
      </c>
      <c r="F3228" s="38">
        <v>208.99391850000001</v>
      </c>
      <c r="G3228" s="38">
        <v>5.6858333329999997</v>
      </c>
      <c r="H3228" s="38">
        <v>305.98515700000002</v>
      </c>
      <c r="I3228" s="38">
        <v>5.6458333329999997</v>
      </c>
      <c r="J3228" s="38">
        <v>37.452904820000001</v>
      </c>
      <c r="K3228" s="38">
        <v>5.6059999999999999</v>
      </c>
      <c r="L3228" s="38">
        <v>78.436846900000006</v>
      </c>
      <c r="M3228" s="38">
        <v>5.6195000000000004</v>
      </c>
      <c r="N3228" s="38">
        <v>156.2203586</v>
      </c>
      <c r="O3228" s="38">
        <v>5.5858333330000001</v>
      </c>
      <c r="P3228" s="38">
        <v>211.20703230000001</v>
      </c>
      <c r="Q3228" s="38">
        <v>5.6926666670000001</v>
      </c>
      <c r="R3228" s="38">
        <v>303.29930940000003</v>
      </c>
      <c r="S3228" s="38">
        <v>5.6508333329999996</v>
      </c>
      <c r="T3228" s="38">
        <v>40.908121970000003</v>
      </c>
    </row>
    <row r="3229" spans="1:20">
      <c r="A3229" s="38">
        <v>5.6008333329999997</v>
      </c>
      <c r="B3229" s="38">
        <v>70.464866009999994</v>
      </c>
      <c r="C3229" s="38">
        <v>5.6144999999999996</v>
      </c>
      <c r="D3229" s="38">
        <v>154.01439339999999</v>
      </c>
      <c r="E3229" s="38">
        <v>5.580666667</v>
      </c>
      <c r="F3229" s="38">
        <v>208.97592689999999</v>
      </c>
      <c r="G3229" s="38">
        <v>5.6875</v>
      </c>
      <c r="H3229" s="38">
        <v>305.9588157</v>
      </c>
      <c r="I3229" s="38">
        <v>5.6475</v>
      </c>
      <c r="J3229" s="38">
        <v>37.449680620000002</v>
      </c>
      <c r="K3229" s="38">
        <v>5.6076666670000002</v>
      </c>
      <c r="L3229" s="38">
        <v>78.416526809999993</v>
      </c>
      <c r="M3229" s="38">
        <v>5.6213333329999999</v>
      </c>
      <c r="N3229" s="38">
        <v>156.19330919999999</v>
      </c>
      <c r="O3229" s="38">
        <v>5.5876666669999997</v>
      </c>
      <c r="P3229" s="38">
        <v>211.1365266</v>
      </c>
      <c r="Q3229" s="38">
        <v>5.6943333330000003</v>
      </c>
      <c r="R3229" s="38">
        <v>303.33079759999998</v>
      </c>
      <c r="S3229" s="38">
        <v>5.6526666670000001</v>
      </c>
      <c r="T3229" s="38">
        <v>41.045403409999999</v>
      </c>
    </row>
    <row r="3230" spans="1:20">
      <c r="A3230" s="38">
        <v>5.6025</v>
      </c>
      <c r="B3230" s="38">
        <v>70.458799929999998</v>
      </c>
      <c r="C3230" s="38">
        <v>5.6161666669999999</v>
      </c>
      <c r="D3230" s="38">
        <v>154.00113479999999</v>
      </c>
      <c r="E3230" s="38">
        <v>5.5824999999999996</v>
      </c>
      <c r="F3230" s="38">
        <v>208.95613800000001</v>
      </c>
      <c r="G3230" s="38">
        <v>5.6891666670000003</v>
      </c>
      <c r="H3230" s="38">
        <v>305.93247680000002</v>
      </c>
      <c r="I3230" s="38">
        <v>5.6491666670000003</v>
      </c>
      <c r="J3230" s="38">
        <v>37.44645671</v>
      </c>
      <c r="K3230" s="38">
        <v>5.6093333330000004</v>
      </c>
      <c r="L3230" s="38">
        <v>78.390919220000001</v>
      </c>
      <c r="M3230" s="38">
        <v>5.6230000000000002</v>
      </c>
      <c r="N3230" s="38">
        <v>156.17776509999999</v>
      </c>
      <c r="O3230" s="38">
        <v>5.5893333329999999</v>
      </c>
      <c r="P3230" s="38">
        <v>211.0694082</v>
      </c>
      <c r="Q3230" s="38">
        <v>5.696166667</v>
      </c>
      <c r="R3230" s="38">
        <v>303.35817609999998</v>
      </c>
      <c r="S3230" s="38">
        <v>5.654833333</v>
      </c>
      <c r="T3230" s="38">
        <v>41.19938475</v>
      </c>
    </row>
    <row r="3231" spans="1:20">
      <c r="A3231" s="38">
        <v>5.6043333329999996</v>
      </c>
      <c r="B3231" s="38">
        <v>70.452127849999997</v>
      </c>
      <c r="C3231" s="38">
        <v>5.6178333330000001</v>
      </c>
      <c r="D3231" s="38">
        <v>153.9878774</v>
      </c>
      <c r="E3231" s="38">
        <v>5.5841666669999999</v>
      </c>
      <c r="F3231" s="38">
        <v>208.9381497</v>
      </c>
      <c r="G3231" s="38">
        <v>5.6908333329999996</v>
      </c>
      <c r="H3231" s="38">
        <v>305.90614010000002</v>
      </c>
      <c r="I3231" s="38">
        <v>5.6508333329999996</v>
      </c>
      <c r="J3231" s="38">
        <v>37.443233069999998</v>
      </c>
      <c r="K3231" s="38">
        <v>5.6109999999999998</v>
      </c>
      <c r="L3231" s="38">
        <v>78.351931769999993</v>
      </c>
      <c r="M3231" s="38">
        <v>5.6246666669999996</v>
      </c>
      <c r="N3231" s="38">
        <v>156.16125049999999</v>
      </c>
      <c r="O3231" s="38">
        <v>5.5910000000000002</v>
      </c>
      <c r="P3231" s="38">
        <v>211.00860940000001</v>
      </c>
      <c r="Q3231" s="38">
        <v>5.6978333330000002</v>
      </c>
      <c r="R3231" s="38">
        <v>303.38617749999997</v>
      </c>
      <c r="S3231" s="38">
        <v>5.6568333329999998</v>
      </c>
      <c r="T3231" s="38">
        <v>41.363527529999999</v>
      </c>
    </row>
    <row r="3232" spans="1:20">
      <c r="A3232" s="38">
        <v>5.6059999999999999</v>
      </c>
      <c r="B3232" s="38">
        <v>70.446062859999998</v>
      </c>
      <c r="C3232" s="38">
        <v>5.6195000000000004</v>
      </c>
      <c r="D3232" s="38">
        <v>153.97462110000001</v>
      </c>
      <c r="E3232" s="38">
        <v>5.5858333330000001</v>
      </c>
      <c r="F3232" s="38">
        <v>208.92016290000001</v>
      </c>
      <c r="G3232" s="38">
        <v>5.6926666670000001</v>
      </c>
      <c r="H3232" s="38">
        <v>305.87717240000001</v>
      </c>
      <c r="I3232" s="38">
        <v>5.6526666670000001</v>
      </c>
      <c r="J3232" s="38">
        <v>37.439687390000003</v>
      </c>
      <c r="K3232" s="38">
        <v>5.6128333330000002</v>
      </c>
      <c r="L3232" s="38">
        <v>78.315292889999995</v>
      </c>
      <c r="M3232" s="38">
        <v>5.6265000000000001</v>
      </c>
      <c r="N3232" s="38">
        <v>156.16357049999999</v>
      </c>
      <c r="O3232" s="38">
        <v>5.5928333329999997</v>
      </c>
      <c r="P3232" s="38">
        <v>210.94691779999999</v>
      </c>
      <c r="Q3232" s="38">
        <v>5.7033333329999998</v>
      </c>
      <c r="R3232" s="38">
        <v>303.30245150000002</v>
      </c>
      <c r="S3232" s="38">
        <v>5.6585000000000001</v>
      </c>
      <c r="T3232" s="38">
        <v>41.520625119999998</v>
      </c>
    </row>
    <row r="3233" spans="1:20">
      <c r="A3233" s="38">
        <v>5.6076666670000002</v>
      </c>
      <c r="B3233" s="38">
        <v>70.439998399999993</v>
      </c>
      <c r="C3233" s="38">
        <v>5.6213333329999999</v>
      </c>
      <c r="D3233" s="38">
        <v>153.96004049999999</v>
      </c>
      <c r="E3233" s="38">
        <v>5.5876666669999997</v>
      </c>
      <c r="F3233" s="38">
        <v>208.9003792</v>
      </c>
      <c r="G3233" s="38">
        <v>5.6943333330000003</v>
      </c>
      <c r="H3233" s="38">
        <v>305.8508405</v>
      </c>
      <c r="I3233" s="38">
        <v>5.654833333</v>
      </c>
      <c r="J3233" s="38">
        <v>37.435497480000002</v>
      </c>
      <c r="K3233" s="38">
        <v>5.6144999999999996</v>
      </c>
      <c r="L3233" s="38">
        <v>78.270517209999994</v>
      </c>
      <c r="M3233" s="38">
        <v>5.6281666670000003</v>
      </c>
      <c r="N3233" s="38">
        <v>156.18738300000001</v>
      </c>
      <c r="O3233" s="38">
        <v>5.5945</v>
      </c>
      <c r="P3233" s="38">
        <v>210.87395900000001</v>
      </c>
      <c r="Q3233" s="38">
        <v>5.713666667</v>
      </c>
      <c r="R3233" s="38">
        <v>303.02634999999998</v>
      </c>
      <c r="S3233" s="38">
        <v>5.6601666670000004</v>
      </c>
      <c r="T3233" s="38">
        <v>41.672283819999997</v>
      </c>
    </row>
    <row r="3234" spans="1:20">
      <c r="A3234" s="38">
        <v>5.6093333330000004</v>
      </c>
      <c r="B3234" s="38">
        <v>70.433934460000003</v>
      </c>
      <c r="C3234" s="38">
        <v>5.6230000000000002</v>
      </c>
      <c r="D3234" s="38">
        <v>153.9467866</v>
      </c>
      <c r="E3234" s="38">
        <v>5.5893333329999999</v>
      </c>
      <c r="F3234" s="38">
        <v>208.88239569999999</v>
      </c>
      <c r="G3234" s="38">
        <v>5.696166667</v>
      </c>
      <c r="H3234" s="38">
        <v>305.82187800000003</v>
      </c>
      <c r="I3234" s="38">
        <v>5.6568333329999998</v>
      </c>
      <c r="J3234" s="38">
        <v>37.43163028</v>
      </c>
      <c r="K3234" s="38">
        <v>5.6161666669999999</v>
      </c>
      <c r="L3234" s="38">
        <v>78.212360739999994</v>
      </c>
      <c r="M3234" s="38">
        <v>5.6298333329999997</v>
      </c>
      <c r="N3234" s="38">
        <v>156.22988659999999</v>
      </c>
      <c r="O3234" s="38">
        <v>5.5961666670000003</v>
      </c>
      <c r="P3234" s="38">
        <v>210.80077840000001</v>
      </c>
      <c r="Q3234" s="38">
        <v>5.7153333330000002</v>
      </c>
      <c r="R3234" s="38">
        <v>303.0272167</v>
      </c>
      <c r="S3234" s="38">
        <v>5.6618333329999997</v>
      </c>
      <c r="T3234" s="38">
        <v>41.82613362</v>
      </c>
    </row>
    <row r="3235" spans="1:20">
      <c r="A3235" s="38">
        <v>5.6109999999999998</v>
      </c>
      <c r="B3235" s="38">
        <v>70.427871049999993</v>
      </c>
      <c r="C3235" s="38">
        <v>5.6246666669999996</v>
      </c>
      <c r="D3235" s="38">
        <v>153.93353379999999</v>
      </c>
      <c r="E3235" s="38">
        <v>5.5910000000000002</v>
      </c>
      <c r="F3235" s="38">
        <v>208.8644137</v>
      </c>
      <c r="G3235" s="38">
        <v>5.6978333330000002</v>
      </c>
      <c r="H3235" s="38">
        <v>305.7955508</v>
      </c>
      <c r="I3235" s="38">
        <v>5.6585000000000001</v>
      </c>
      <c r="J3235" s="38">
        <v>37.428407919999998</v>
      </c>
      <c r="K3235" s="38">
        <v>5.6178333330000001</v>
      </c>
      <c r="L3235" s="38">
        <v>78.144135559999995</v>
      </c>
      <c r="M3235" s="38">
        <v>5.6316666670000002</v>
      </c>
      <c r="N3235" s="38">
        <v>156.29873180000001</v>
      </c>
      <c r="O3235" s="38">
        <v>5.5979999999999999</v>
      </c>
      <c r="P3235" s="38">
        <v>210.7261938</v>
      </c>
      <c r="Q3235" s="38">
        <v>5.7175000000000002</v>
      </c>
      <c r="R3235" s="38">
        <v>302.9945591</v>
      </c>
      <c r="S3235" s="38">
        <v>5.6635</v>
      </c>
      <c r="T3235" s="38">
        <v>41.982758959999998</v>
      </c>
    </row>
    <row r="3236" spans="1:20">
      <c r="A3236" s="38">
        <v>5.6128333330000002</v>
      </c>
      <c r="B3236" s="38">
        <v>70.421201890000006</v>
      </c>
      <c r="C3236" s="38">
        <v>5.6265000000000001</v>
      </c>
      <c r="D3236" s="38">
        <v>153.9189571</v>
      </c>
      <c r="E3236" s="38">
        <v>5.5928333329999997</v>
      </c>
      <c r="F3236" s="38">
        <v>208.84463539999999</v>
      </c>
      <c r="G3236" s="38">
        <v>5.7033333329999998</v>
      </c>
      <c r="H3236" s="38">
        <v>305.70868730000001</v>
      </c>
      <c r="I3236" s="38">
        <v>5.6601666670000004</v>
      </c>
      <c r="J3236" s="38">
        <v>37.425185829999997</v>
      </c>
      <c r="K3236" s="38">
        <v>5.6196666669999997</v>
      </c>
      <c r="L3236" s="38">
        <v>78.084231579999994</v>
      </c>
      <c r="M3236" s="38">
        <v>5.6333333330000004</v>
      </c>
      <c r="N3236" s="38">
        <v>156.380876</v>
      </c>
      <c r="O3236" s="38">
        <v>5.5996666670000002</v>
      </c>
      <c r="P3236" s="38">
        <v>210.65632859999999</v>
      </c>
      <c r="Q3236" s="38">
        <v>5.7191666669999996</v>
      </c>
      <c r="R3236" s="38">
        <v>302.97697060000002</v>
      </c>
      <c r="S3236" s="38">
        <v>5.6653333330000004</v>
      </c>
      <c r="T3236" s="38">
        <v>42.139158620000003</v>
      </c>
    </row>
    <row r="3237" spans="1:20">
      <c r="A3237" s="38">
        <v>5.6144999999999996</v>
      </c>
      <c r="B3237" s="38">
        <v>70.415139569999994</v>
      </c>
      <c r="C3237" s="38">
        <v>5.6281666670000003</v>
      </c>
      <c r="D3237" s="38">
        <v>153.90570679999999</v>
      </c>
      <c r="E3237" s="38">
        <v>5.5945</v>
      </c>
      <c r="F3237" s="38">
        <v>208.82665660000001</v>
      </c>
      <c r="G3237" s="38">
        <v>5.713666667</v>
      </c>
      <c r="H3237" s="38">
        <v>305.54555579999999</v>
      </c>
      <c r="I3237" s="38">
        <v>5.6618333329999997</v>
      </c>
      <c r="J3237" s="38">
        <v>37.421964029999998</v>
      </c>
      <c r="K3237" s="38">
        <v>5.6213333329999999</v>
      </c>
      <c r="L3237" s="38">
        <v>78.023565270000006</v>
      </c>
      <c r="M3237" s="38">
        <v>5.6349999999999998</v>
      </c>
      <c r="N3237" s="38">
        <v>156.47794279999999</v>
      </c>
      <c r="O3237" s="38">
        <v>5.6013333330000004</v>
      </c>
      <c r="P3237" s="38">
        <v>210.5849853</v>
      </c>
      <c r="Q3237" s="38">
        <v>5.7208333329999999</v>
      </c>
      <c r="R3237" s="38">
        <v>302.95520820000002</v>
      </c>
      <c r="S3237" s="38">
        <v>5.6669999999999998</v>
      </c>
      <c r="T3237" s="38">
        <v>42.284396639999997</v>
      </c>
    </row>
    <row r="3238" spans="1:20">
      <c r="A3238" s="38">
        <v>5.6161666669999999</v>
      </c>
      <c r="B3238" s="38">
        <v>70.409077780000004</v>
      </c>
      <c r="C3238" s="38">
        <v>5.6298333329999997</v>
      </c>
      <c r="D3238" s="38">
        <v>153.89245750000001</v>
      </c>
      <c r="E3238" s="38">
        <v>5.5961666670000003</v>
      </c>
      <c r="F3238" s="38">
        <v>208.80867950000001</v>
      </c>
      <c r="G3238" s="38">
        <v>5.7153333330000002</v>
      </c>
      <c r="H3238" s="38">
        <v>305.51925249999999</v>
      </c>
      <c r="I3238" s="38">
        <v>5.6635</v>
      </c>
      <c r="J3238" s="38">
        <v>37.4187425</v>
      </c>
      <c r="K3238" s="38">
        <v>5.6230000000000002</v>
      </c>
      <c r="L3238" s="38">
        <v>77.95951273</v>
      </c>
      <c r="M3238" s="38">
        <v>5.6366666670000001</v>
      </c>
      <c r="N3238" s="38">
        <v>156.58807630000001</v>
      </c>
      <c r="O3238" s="38">
        <v>5.6029999999999998</v>
      </c>
      <c r="P3238" s="38">
        <v>210.52473939999999</v>
      </c>
      <c r="Q3238" s="38">
        <v>5.7225000000000001</v>
      </c>
      <c r="R3238" s="38">
        <v>302.93847149999999</v>
      </c>
      <c r="S3238" s="38">
        <v>5.6686666670000001</v>
      </c>
      <c r="T3238" s="38">
        <v>42.424724210000001</v>
      </c>
    </row>
    <row r="3239" spans="1:20">
      <c r="A3239" s="38">
        <v>5.6178333330000001</v>
      </c>
      <c r="B3239" s="38">
        <v>70.403016500000007</v>
      </c>
      <c r="C3239" s="38">
        <v>5.6316666670000002</v>
      </c>
      <c r="D3239" s="38">
        <v>153.87788470000001</v>
      </c>
      <c r="E3239" s="38">
        <v>5.5979999999999999</v>
      </c>
      <c r="F3239" s="38">
        <v>208.7889064</v>
      </c>
      <c r="G3239" s="38">
        <v>5.7175000000000002</v>
      </c>
      <c r="H3239" s="38">
        <v>305.48506149999997</v>
      </c>
      <c r="I3239" s="38">
        <v>5.6653333330000004</v>
      </c>
      <c r="J3239" s="38">
        <v>37.415199139999999</v>
      </c>
      <c r="K3239" s="38">
        <v>5.6246666669999996</v>
      </c>
      <c r="L3239" s="38">
        <v>77.910649210000003</v>
      </c>
      <c r="M3239" s="38">
        <v>5.6383333330000003</v>
      </c>
      <c r="N3239" s="38">
        <v>156.7317644</v>
      </c>
      <c r="O3239" s="38">
        <v>5.6048333330000002</v>
      </c>
      <c r="P3239" s="38">
        <v>210.4746748</v>
      </c>
      <c r="Q3239" s="38">
        <v>5.7241666670000004</v>
      </c>
      <c r="R3239" s="38">
        <v>302.92014440000003</v>
      </c>
      <c r="S3239" s="38">
        <v>5.6703333330000003</v>
      </c>
      <c r="T3239" s="38">
        <v>42.552363640000003</v>
      </c>
    </row>
    <row r="3240" spans="1:20">
      <c r="A3240" s="38">
        <v>5.6196666669999997</v>
      </c>
      <c r="B3240" s="38">
        <v>70.396349700000002</v>
      </c>
      <c r="C3240" s="38">
        <v>5.6333333330000004</v>
      </c>
      <c r="D3240" s="38">
        <v>153.86463789999999</v>
      </c>
      <c r="E3240" s="38">
        <v>5.5996666670000002</v>
      </c>
      <c r="F3240" s="38">
        <v>208.77093249999999</v>
      </c>
      <c r="G3240" s="38">
        <v>5.7191666669999996</v>
      </c>
      <c r="H3240" s="38">
        <v>305.45876329999999</v>
      </c>
      <c r="I3240" s="38">
        <v>5.6669999999999998</v>
      </c>
      <c r="J3240" s="38">
        <v>37.411978189999999</v>
      </c>
      <c r="K3240" s="38">
        <v>5.6265000000000001</v>
      </c>
      <c r="L3240" s="38">
        <v>77.877765429999997</v>
      </c>
      <c r="M3240" s="38">
        <v>5.6401666669999999</v>
      </c>
      <c r="N3240" s="38">
        <v>156.87767890000001</v>
      </c>
      <c r="O3240" s="38">
        <v>5.6064999999999996</v>
      </c>
      <c r="P3240" s="38">
        <v>210.42958329999999</v>
      </c>
      <c r="Q3240" s="38">
        <v>5.7258333329999997</v>
      </c>
      <c r="R3240" s="38">
        <v>302.89265219999999</v>
      </c>
      <c r="S3240" s="38">
        <v>5.6719999999999997</v>
      </c>
      <c r="T3240" s="38">
        <v>42.671517289999997</v>
      </c>
    </row>
    <row r="3241" spans="1:20">
      <c r="A3241" s="38">
        <v>5.6213333329999999</v>
      </c>
      <c r="B3241" s="38">
        <v>70.390289519999996</v>
      </c>
      <c r="C3241" s="38">
        <v>5.6349999999999998</v>
      </c>
      <c r="D3241" s="38">
        <v>153.85139219999999</v>
      </c>
      <c r="E3241" s="38">
        <v>5.6013333330000004</v>
      </c>
      <c r="F3241" s="38">
        <v>208.7529601</v>
      </c>
      <c r="G3241" s="38">
        <v>5.7208333329999999</v>
      </c>
      <c r="H3241" s="38">
        <v>305.43246740000001</v>
      </c>
      <c r="I3241" s="38">
        <v>5.6686666670000001</v>
      </c>
      <c r="J3241" s="38">
        <v>37.408757520000002</v>
      </c>
      <c r="K3241" s="38">
        <v>5.6281666670000003</v>
      </c>
      <c r="L3241" s="38">
        <v>77.858360500000003</v>
      </c>
      <c r="M3241" s="38">
        <v>5.6418333330000001</v>
      </c>
      <c r="N3241" s="38">
        <v>157.0312376</v>
      </c>
      <c r="O3241" s="38">
        <v>5.608333333</v>
      </c>
      <c r="P3241" s="38">
        <v>210.4126278</v>
      </c>
      <c r="Q3241" s="38">
        <v>5.7276666670000003</v>
      </c>
      <c r="R3241" s="38">
        <v>302.86019099999999</v>
      </c>
      <c r="S3241" s="38">
        <v>5.673666667</v>
      </c>
      <c r="T3241" s="38">
        <v>42.780492539999997</v>
      </c>
    </row>
    <row r="3242" spans="1:20">
      <c r="A3242" s="38">
        <v>5.6230000000000002</v>
      </c>
      <c r="B3242" s="38">
        <v>70.384229860000005</v>
      </c>
      <c r="C3242" s="38">
        <v>5.6366666670000001</v>
      </c>
      <c r="D3242" s="38">
        <v>153.83814770000001</v>
      </c>
      <c r="E3242" s="38">
        <v>5.6029999999999998</v>
      </c>
      <c r="F3242" s="38">
        <v>208.7349893</v>
      </c>
      <c r="G3242" s="38">
        <v>5.7225000000000001</v>
      </c>
      <c r="H3242" s="38">
        <v>305.40617379999998</v>
      </c>
      <c r="I3242" s="38">
        <v>5.6703333330000003</v>
      </c>
      <c r="J3242" s="38">
        <v>37.405537129999999</v>
      </c>
      <c r="K3242" s="38">
        <v>5.6298333329999997</v>
      </c>
      <c r="L3242" s="38">
        <v>77.848210739999999</v>
      </c>
      <c r="M3242" s="38">
        <v>5.6436666669999997</v>
      </c>
      <c r="N3242" s="38">
        <v>157.18245920000001</v>
      </c>
      <c r="O3242" s="38">
        <v>5.61</v>
      </c>
      <c r="P3242" s="38">
        <v>210.41164860000001</v>
      </c>
      <c r="Q3242" s="38">
        <v>5.7293333329999996</v>
      </c>
      <c r="R3242" s="38">
        <v>302.82222280000002</v>
      </c>
      <c r="S3242" s="38">
        <v>5.6764999999999999</v>
      </c>
      <c r="T3242" s="38">
        <v>42.88003621</v>
      </c>
    </row>
    <row r="3243" spans="1:20">
      <c r="A3243" s="38">
        <v>5.6246666669999996</v>
      </c>
      <c r="B3243" s="38">
        <v>70.37817072</v>
      </c>
      <c r="C3243" s="38">
        <v>5.6383333330000003</v>
      </c>
      <c r="D3243" s="38">
        <v>153.82490429999999</v>
      </c>
      <c r="E3243" s="38">
        <v>5.6048333330000002</v>
      </c>
      <c r="F3243" s="38">
        <v>208.7152231</v>
      </c>
      <c r="G3243" s="38">
        <v>5.7241666670000004</v>
      </c>
      <c r="H3243" s="38">
        <v>305.37988239999999</v>
      </c>
      <c r="I3243" s="38">
        <v>5.6719999999999997</v>
      </c>
      <c r="J3243" s="38">
        <v>37.402317009999997</v>
      </c>
      <c r="K3243" s="38">
        <v>5.6316666670000002</v>
      </c>
      <c r="L3243" s="38">
        <v>77.854715080000005</v>
      </c>
      <c r="M3243" s="38">
        <v>5.645333333</v>
      </c>
      <c r="N3243" s="38">
        <v>157.33683809999999</v>
      </c>
      <c r="O3243" s="38">
        <v>5.6116666669999997</v>
      </c>
      <c r="P3243" s="38">
        <v>210.43659310000001</v>
      </c>
      <c r="Q3243" s="38">
        <v>5.7309999999999999</v>
      </c>
      <c r="R3243" s="38">
        <v>302.77217949999999</v>
      </c>
      <c r="S3243" s="38">
        <v>5.6781666670000002</v>
      </c>
      <c r="T3243" s="38">
        <v>42.991971509999999</v>
      </c>
    </row>
    <row r="3244" spans="1:20">
      <c r="A3244" s="38">
        <v>5.6265000000000001</v>
      </c>
      <c r="B3244" s="38">
        <v>70.371506269999998</v>
      </c>
      <c r="C3244" s="38">
        <v>5.6401666669999999</v>
      </c>
      <c r="D3244" s="38">
        <v>153.81033790000001</v>
      </c>
      <c r="E3244" s="38">
        <v>5.6064999999999996</v>
      </c>
      <c r="F3244" s="38">
        <v>208.69725550000001</v>
      </c>
      <c r="G3244" s="38">
        <v>5.7258333329999997</v>
      </c>
      <c r="H3244" s="38">
        <v>305.3535933</v>
      </c>
      <c r="I3244" s="38">
        <v>5.673666667</v>
      </c>
      <c r="J3244" s="38">
        <v>37.399097179999998</v>
      </c>
      <c r="K3244" s="38">
        <v>5.6333333330000004</v>
      </c>
      <c r="L3244" s="38">
        <v>77.866123049999999</v>
      </c>
      <c r="M3244" s="38">
        <v>5.6470000000000002</v>
      </c>
      <c r="N3244" s="38">
        <v>157.50148110000001</v>
      </c>
      <c r="O3244" s="38">
        <v>5.6135000000000002</v>
      </c>
      <c r="P3244" s="38">
        <v>210.49205599999999</v>
      </c>
      <c r="Q3244" s="38">
        <v>5.7326666670000002</v>
      </c>
      <c r="R3244" s="38">
        <v>302.7176217</v>
      </c>
      <c r="S3244" s="38">
        <v>5.6798333330000004</v>
      </c>
      <c r="T3244" s="38">
        <v>43.096546539999999</v>
      </c>
    </row>
    <row r="3245" spans="1:20">
      <c r="A3245" s="38">
        <v>5.6281666670000003</v>
      </c>
      <c r="B3245" s="38">
        <v>70.365448229999998</v>
      </c>
      <c r="C3245" s="38">
        <v>5.6418333330000001</v>
      </c>
      <c r="D3245" s="38">
        <v>153.79709690000001</v>
      </c>
      <c r="E3245" s="38">
        <v>5.608333333</v>
      </c>
      <c r="F3245" s="38">
        <v>208.677493</v>
      </c>
      <c r="G3245" s="38">
        <v>5.7276666670000003</v>
      </c>
      <c r="H3245" s="38">
        <v>305.32467789999998</v>
      </c>
      <c r="I3245" s="38">
        <v>5.6764999999999999</v>
      </c>
      <c r="J3245" s="38">
        <v>37.393624090000003</v>
      </c>
      <c r="K3245" s="38">
        <v>5.6349999999999998</v>
      </c>
      <c r="L3245" s="38">
        <v>77.891282540000006</v>
      </c>
      <c r="M3245" s="38">
        <v>5.6486666669999996</v>
      </c>
      <c r="N3245" s="38">
        <v>157.67484769999999</v>
      </c>
      <c r="O3245" s="38">
        <v>5.6151666669999996</v>
      </c>
      <c r="P3245" s="38">
        <v>210.5508686</v>
      </c>
      <c r="Q3245" s="38">
        <v>5.7344999999999997</v>
      </c>
      <c r="R3245" s="38">
        <v>302.66128459999999</v>
      </c>
      <c r="S3245" s="38">
        <v>5.681666667</v>
      </c>
      <c r="T3245" s="38">
        <v>43.196246780000003</v>
      </c>
    </row>
    <row r="3246" spans="1:20">
      <c r="A3246" s="38">
        <v>5.6298333329999997</v>
      </c>
      <c r="B3246" s="38">
        <v>70.35939071</v>
      </c>
      <c r="C3246" s="38">
        <v>5.6436666669999997</v>
      </c>
      <c r="D3246" s="38">
        <v>153.78253309999999</v>
      </c>
      <c r="E3246" s="38">
        <v>5.61</v>
      </c>
      <c r="F3246" s="38">
        <v>208.65952870000001</v>
      </c>
      <c r="G3246" s="38">
        <v>5.7293333329999996</v>
      </c>
      <c r="H3246" s="38">
        <v>305.29839349999997</v>
      </c>
      <c r="I3246" s="38">
        <v>5.6781666670000002</v>
      </c>
      <c r="J3246" s="38">
        <v>37.390405000000001</v>
      </c>
      <c r="K3246" s="38">
        <v>5.6366666670000001</v>
      </c>
      <c r="L3246" s="38">
        <v>77.919242929999996</v>
      </c>
      <c r="M3246" s="38">
        <v>5.6505000000000001</v>
      </c>
      <c r="N3246" s="38">
        <v>157.8660696</v>
      </c>
      <c r="O3246" s="38">
        <v>5.6168333329999998</v>
      </c>
      <c r="P3246" s="38">
        <v>210.61028339999999</v>
      </c>
      <c r="Q3246" s="38">
        <v>5.736166667</v>
      </c>
      <c r="R3246" s="38">
        <v>302.60598809999999</v>
      </c>
      <c r="S3246" s="38">
        <v>5.6833333330000002</v>
      </c>
      <c r="T3246" s="38">
        <v>43.300299199999998</v>
      </c>
    </row>
    <row r="3247" spans="1:20">
      <c r="A3247" s="38">
        <v>5.6316666670000002</v>
      </c>
      <c r="B3247" s="38">
        <v>70.352728040000002</v>
      </c>
      <c r="C3247" s="38">
        <v>5.645333333</v>
      </c>
      <c r="D3247" s="38">
        <v>153.7692945</v>
      </c>
      <c r="E3247" s="38">
        <v>5.6116666669999997</v>
      </c>
      <c r="F3247" s="38">
        <v>208.64156589999999</v>
      </c>
      <c r="G3247" s="38">
        <v>5.7309999999999999</v>
      </c>
      <c r="H3247" s="38">
        <v>305.27211139999997</v>
      </c>
      <c r="I3247" s="38">
        <v>5.6798333330000004</v>
      </c>
      <c r="J3247" s="38">
        <v>37.387186190000001</v>
      </c>
      <c r="K3247" s="38">
        <v>5.6384999999999996</v>
      </c>
      <c r="L3247" s="38">
        <v>77.963824729999999</v>
      </c>
      <c r="M3247" s="38">
        <v>5.6521666670000004</v>
      </c>
      <c r="N3247" s="38">
        <v>158.05088749999999</v>
      </c>
      <c r="O3247" s="38">
        <v>5.6185</v>
      </c>
      <c r="P3247" s="38">
        <v>210.6890803</v>
      </c>
      <c r="Q3247" s="38">
        <v>5.7378333330000002</v>
      </c>
      <c r="R3247" s="38">
        <v>302.54641880000003</v>
      </c>
      <c r="S3247" s="38">
        <v>5.6851666669999998</v>
      </c>
      <c r="T3247" s="38">
        <v>43.399398400000003</v>
      </c>
    </row>
    <row r="3248" spans="1:20">
      <c r="A3248" s="38">
        <v>5.6333333330000004</v>
      </c>
      <c r="B3248" s="38">
        <v>70.346671610000001</v>
      </c>
      <c r="C3248" s="38">
        <v>5.6470000000000002</v>
      </c>
      <c r="D3248" s="38">
        <v>153.756057</v>
      </c>
      <c r="E3248" s="38">
        <v>5.6135000000000002</v>
      </c>
      <c r="F3248" s="38">
        <v>208.62180860000001</v>
      </c>
      <c r="G3248" s="38">
        <v>5.7326666670000002</v>
      </c>
      <c r="H3248" s="38">
        <v>305.24583159999997</v>
      </c>
      <c r="I3248" s="38">
        <v>5.681666667</v>
      </c>
      <c r="J3248" s="38">
        <v>37.383645819999998</v>
      </c>
      <c r="K3248" s="38">
        <v>5.6401666669999999</v>
      </c>
      <c r="L3248" s="38">
        <v>78.014705710000001</v>
      </c>
      <c r="M3248" s="38">
        <v>5.6538333329999997</v>
      </c>
      <c r="N3248" s="38">
        <v>158.230535</v>
      </c>
      <c r="O3248" s="38">
        <v>5.6203333329999996</v>
      </c>
      <c r="P3248" s="38">
        <v>210.76645809999999</v>
      </c>
      <c r="Q3248" s="38">
        <v>5.7394999999999996</v>
      </c>
      <c r="R3248" s="38">
        <v>302.48440900000003</v>
      </c>
      <c r="S3248" s="38">
        <v>5.686833333</v>
      </c>
      <c r="T3248" s="38">
        <v>43.492603770000002</v>
      </c>
    </row>
    <row r="3249" spans="1:20">
      <c r="A3249" s="38">
        <v>5.6349999999999998</v>
      </c>
      <c r="B3249" s="38">
        <v>70.340615709999994</v>
      </c>
      <c r="C3249" s="38">
        <v>5.6486666669999996</v>
      </c>
      <c r="D3249" s="38">
        <v>153.74282070000001</v>
      </c>
      <c r="E3249" s="38">
        <v>5.6151666669999996</v>
      </c>
      <c r="F3249" s="38">
        <v>208.60384909999999</v>
      </c>
      <c r="G3249" s="38">
        <v>5.7344999999999997</v>
      </c>
      <c r="H3249" s="38">
        <v>305.21692639999998</v>
      </c>
      <c r="I3249" s="38">
        <v>5.6833333330000002</v>
      </c>
      <c r="J3249" s="38">
        <v>37.380427589999996</v>
      </c>
      <c r="K3249" s="38">
        <v>5.6418333330000001</v>
      </c>
      <c r="L3249" s="38">
        <v>78.053180429999998</v>
      </c>
      <c r="M3249" s="38">
        <v>5.6555</v>
      </c>
      <c r="N3249" s="38">
        <v>158.40000839999999</v>
      </c>
      <c r="O3249" s="38">
        <v>5.6219999999999999</v>
      </c>
      <c r="P3249" s="38">
        <v>210.8431228</v>
      </c>
      <c r="Q3249" s="38">
        <v>5.741333333</v>
      </c>
      <c r="R3249" s="38">
        <v>302.42864880000002</v>
      </c>
      <c r="S3249" s="38">
        <v>5.6886666669999997</v>
      </c>
      <c r="T3249" s="38">
        <v>43.590488360000002</v>
      </c>
    </row>
    <row r="3250" spans="1:20">
      <c r="A3250" s="38">
        <v>5.6366666670000001</v>
      </c>
      <c r="B3250" s="38">
        <v>70.334560330000002</v>
      </c>
      <c r="C3250" s="38">
        <v>5.6505000000000001</v>
      </c>
      <c r="D3250" s="38">
        <v>153.728262</v>
      </c>
      <c r="E3250" s="38">
        <v>5.6168333329999998</v>
      </c>
      <c r="F3250" s="38">
        <v>208.5858911</v>
      </c>
      <c r="G3250" s="38">
        <v>5.736166667</v>
      </c>
      <c r="H3250" s="38">
        <v>305.19065130000001</v>
      </c>
      <c r="I3250" s="38">
        <v>5.6851666669999998</v>
      </c>
      <c r="J3250" s="38">
        <v>37.376887850000003</v>
      </c>
      <c r="K3250" s="38">
        <v>5.6438333329999999</v>
      </c>
      <c r="L3250" s="38">
        <v>78.087786800000003</v>
      </c>
      <c r="M3250" s="38">
        <v>5.6573333330000004</v>
      </c>
      <c r="N3250" s="38">
        <v>158.57780170000001</v>
      </c>
      <c r="O3250" s="38">
        <v>5.6236666670000002</v>
      </c>
      <c r="P3250" s="38">
        <v>210.9258202</v>
      </c>
      <c r="Q3250" s="38">
        <v>5.7430000000000003</v>
      </c>
      <c r="R3250" s="38">
        <v>302.37914940000002</v>
      </c>
      <c r="S3250" s="38">
        <v>5.6903333329999999</v>
      </c>
      <c r="T3250" s="38">
        <v>43.70993722</v>
      </c>
    </row>
    <row r="3251" spans="1:20">
      <c r="A3251" s="38">
        <v>5.6384999999999996</v>
      </c>
      <c r="B3251" s="38">
        <v>70.327900009999993</v>
      </c>
      <c r="C3251" s="38">
        <v>5.6521666670000004</v>
      </c>
      <c r="D3251" s="38">
        <v>153.71502810000001</v>
      </c>
      <c r="E3251" s="38">
        <v>5.6185</v>
      </c>
      <c r="F3251" s="38">
        <v>208.5679346</v>
      </c>
      <c r="G3251" s="38">
        <v>5.7378333330000002</v>
      </c>
      <c r="H3251" s="38">
        <v>305.1643785</v>
      </c>
      <c r="I3251" s="38">
        <v>5.686833333</v>
      </c>
      <c r="J3251" s="38">
        <v>37.373670199999999</v>
      </c>
      <c r="K3251" s="38">
        <v>5.6455000000000002</v>
      </c>
      <c r="L3251" s="38">
        <v>78.116124319999997</v>
      </c>
      <c r="M3251" s="38">
        <v>5.6589999999999998</v>
      </c>
      <c r="N3251" s="38">
        <v>158.74121030000001</v>
      </c>
      <c r="O3251" s="38">
        <v>5.6254999999999997</v>
      </c>
      <c r="P3251" s="38">
        <v>211.01040209999999</v>
      </c>
      <c r="Q3251" s="38">
        <v>5.7446666669999997</v>
      </c>
      <c r="R3251" s="38">
        <v>302.33262359999998</v>
      </c>
      <c r="S3251" s="38">
        <v>5.6920000000000002</v>
      </c>
      <c r="T3251" s="38">
        <v>43.832714750000001</v>
      </c>
    </row>
    <row r="3252" spans="1:20">
      <c r="A3252" s="38">
        <v>5.6401666669999999</v>
      </c>
      <c r="B3252" s="38">
        <v>70.321845719999999</v>
      </c>
      <c r="C3252" s="38">
        <v>5.6538333329999997</v>
      </c>
      <c r="D3252" s="38">
        <v>153.70179529999999</v>
      </c>
      <c r="E3252" s="38">
        <v>5.6203333329999996</v>
      </c>
      <c r="F3252" s="38">
        <v>208.5481843</v>
      </c>
      <c r="G3252" s="38">
        <v>5.7394999999999996</v>
      </c>
      <c r="H3252" s="38">
        <v>305.13810799999999</v>
      </c>
      <c r="I3252" s="38">
        <v>5.6886666669999997</v>
      </c>
      <c r="J3252" s="38">
        <v>37.370131110000003</v>
      </c>
      <c r="K3252" s="38">
        <v>5.6471666669999996</v>
      </c>
      <c r="L3252" s="38">
        <v>78.14167046</v>
      </c>
      <c r="M3252" s="38">
        <v>5.6608333330000002</v>
      </c>
      <c r="N3252" s="38">
        <v>158.90308590000001</v>
      </c>
      <c r="O3252" s="38">
        <v>5.627166667</v>
      </c>
      <c r="P3252" s="38">
        <v>211.08230259999999</v>
      </c>
      <c r="Q3252" s="38">
        <v>5.7465000000000002</v>
      </c>
      <c r="R3252" s="38">
        <v>302.29544750000002</v>
      </c>
      <c r="S3252" s="38">
        <v>5.6936666669999996</v>
      </c>
      <c r="T3252" s="38">
        <v>43.946044379999996</v>
      </c>
    </row>
    <row r="3253" spans="1:20">
      <c r="A3253" s="38">
        <v>5.6418333330000001</v>
      </c>
      <c r="B3253" s="38">
        <v>70.315791950000005</v>
      </c>
      <c r="C3253" s="38">
        <v>5.6555</v>
      </c>
      <c r="D3253" s="38">
        <v>153.68856360000001</v>
      </c>
      <c r="E3253" s="38">
        <v>5.6219999999999999</v>
      </c>
      <c r="F3253" s="38">
        <v>208.53023110000001</v>
      </c>
      <c r="G3253" s="38">
        <v>5.741333333</v>
      </c>
      <c r="H3253" s="38">
        <v>305.10921300000001</v>
      </c>
      <c r="I3253" s="38">
        <v>5.6903333329999999</v>
      </c>
      <c r="J3253" s="38">
        <v>37.366914039999997</v>
      </c>
      <c r="K3253" s="38">
        <v>5.649</v>
      </c>
      <c r="L3253" s="38">
        <v>78.159150460000006</v>
      </c>
      <c r="M3253" s="38">
        <v>5.6660000000000004</v>
      </c>
      <c r="N3253" s="38">
        <v>159.09858639999999</v>
      </c>
      <c r="O3253" s="38">
        <v>5.6288333330000002</v>
      </c>
      <c r="P3253" s="38">
        <v>211.14871679999999</v>
      </c>
      <c r="Q3253" s="38">
        <v>5.7481666669999996</v>
      </c>
      <c r="R3253" s="38">
        <v>302.2624922</v>
      </c>
      <c r="S3253" s="38">
        <v>5.6958333330000004</v>
      </c>
      <c r="T3253" s="38">
        <v>44.058475289999997</v>
      </c>
    </row>
    <row r="3254" spans="1:20">
      <c r="A3254" s="38">
        <v>5.6438333329999999</v>
      </c>
      <c r="B3254" s="38">
        <v>70.308528120000005</v>
      </c>
      <c r="C3254" s="38">
        <v>5.6573333330000004</v>
      </c>
      <c r="D3254" s="38">
        <v>153.6740101</v>
      </c>
      <c r="E3254" s="38">
        <v>5.6236666670000002</v>
      </c>
      <c r="F3254" s="38">
        <v>208.51227950000001</v>
      </c>
      <c r="G3254" s="38">
        <v>5.7430000000000003</v>
      </c>
      <c r="H3254" s="38">
        <v>305.08294710000001</v>
      </c>
      <c r="I3254" s="38">
        <v>5.6920000000000002</v>
      </c>
      <c r="J3254" s="38">
        <v>37.363697260000002</v>
      </c>
      <c r="K3254" s="38">
        <v>5.6506666670000003</v>
      </c>
      <c r="L3254" s="38">
        <v>78.177082299999995</v>
      </c>
      <c r="M3254" s="38">
        <v>5.6676666669999998</v>
      </c>
      <c r="N3254" s="38">
        <v>159.23322060000001</v>
      </c>
      <c r="O3254" s="38">
        <v>5.6306666669999998</v>
      </c>
      <c r="P3254" s="38">
        <v>211.20158760000001</v>
      </c>
      <c r="Q3254" s="38">
        <v>5.7498333329999998</v>
      </c>
      <c r="R3254" s="38">
        <v>302.23775999999998</v>
      </c>
      <c r="S3254" s="38">
        <v>5.697666667</v>
      </c>
      <c r="T3254" s="38">
        <v>44.184660919999999</v>
      </c>
    </row>
    <row r="3255" spans="1:20">
      <c r="A3255" s="38">
        <v>5.6455000000000002</v>
      </c>
      <c r="B3255" s="38">
        <v>70.3024755</v>
      </c>
      <c r="C3255" s="38">
        <v>5.6589999999999998</v>
      </c>
      <c r="D3255" s="38">
        <v>153.6607808</v>
      </c>
      <c r="E3255" s="38">
        <v>5.6254999999999997</v>
      </c>
      <c r="F3255" s="38">
        <v>208.49253440000001</v>
      </c>
      <c r="G3255" s="38">
        <v>5.7446666669999997</v>
      </c>
      <c r="H3255" s="38">
        <v>305.05668359999999</v>
      </c>
      <c r="I3255" s="38">
        <v>5.6936666669999996</v>
      </c>
      <c r="J3255" s="38">
        <v>37.36048074</v>
      </c>
      <c r="K3255" s="38">
        <v>5.6524999999999999</v>
      </c>
      <c r="L3255" s="38">
        <v>78.187019750000005</v>
      </c>
      <c r="M3255" s="38">
        <v>5.669333333</v>
      </c>
      <c r="N3255" s="38">
        <v>159.3601506</v>
      </c>
      <c r="O3255" s="38">
        <v>5.6323333330000001</v>
      </c>
      <c r="P3255" s="38">
        <v>211.25135040000001</v>
      </c>
      <c r="Q3255" s="38">
        <v>5.7516666670000003</v>
      </c>
      <c r="R3255" s="38">
        <v>302.22455530000002</v>
      </c>
      <c r="S3255" s="38">
        <v>5.6993333330000002</v>
      </c>
      <c r="T3255" s="38">
        <v>44.320067799999997</v>
      </c>
    </row>
    <row r="3256" spans="1:20">
      <c r="A3256" s="38">
        <v>5.6471666669999996</v>
      </c>
      <c r="B3256" s="38">
        <v>70.296423399999995</v>
      </c>
      <c r="C3256" s="38">
        <v>5.6608333330000002</v>
      </c>
      <c r="D3256" s="38">
        <v>153.64622990000001</v>
      </c>
      <c r="E3256" s="38">
        <v>5.627166667</v>
      </c>
      <c r="F3256" s="38">
        <v>208.47458599999999</v>
      </c>
      <c r="G3256" s="38">
        <v>5.7465000000000002</v>
      </c>
      <c r="H3256" s="38">
        <v>305.02779629999998</v>
      </c>
      <c r="I3256" s="38">
        <v>5.6958333330000004</v>
      </c>
      <c r="J3256" s="38">
        <v>37.35629969</v>
      </c>
      <c r="K3256" s="38">
        <v>5.6541666670000001</v>
      </c>
      <c r="L3256" s="38">
        <v>78.204067210000005</v>
      </c>
      <c r="M3256" s="38">
        <v>5.6711666669999996</v>
      </c>
      <c r="N3256" s="38">
        <v>159.47270159999999</v>
      </c>
      <c r="O3256" s="38">
        <v>5.6340000000000003</v>
      </c>
      <c r="P3256" s="38">
        <v>211.28465589999999</v>
      </c>
      <c r="Q3256" s="38">
        <v>5.7533333329999996</v>
      </c>
      <c r="R3256" s="38">
        <v>302.22063910000003</v>
      </c>
      <c r="S3256" s="38">
        <v>5.7009999999999996</v>
      </c>
      <c r="T3256" s="38">
        <v>44.430236530000002</v>
      </c>
    </row>
    <row r="3257" spans="1:20">
      <c r="A3257" s="38">
        <v>5.649</v>
      </c>
      <c r="B3257" s="38">
        <v>70.289766689999993</v>
      </c>
      <c r="C3257" s="38">
        <v>5.6660000000000004</v>
      </c>
      <c r="D3257" s="38">
        <v>153.60523029999999</v>
      </c>
      <c r="E3257" s="38">
        <v>5.6288333330000002</v>
      </c>
      <c r="F3257" s="38">
        <v>208.45663920000001</v>
      </c>
      <c r="G3257" s="38">
        <v>5.7481666669999996</v>
      </c>
      <c r="H3257" s="38">
        <v>305.00153749999998</v>
      </c>
      <c r="I3257" s="38">
        <v>5.697666667</v>
      </c>
      <c r="J3257" s="38">
        <v>37.352762239999997</v>
      </c>
      <c r="K3257" s="38">
        <v>5.6558333330000004</v>
      </c>
      <c r="L3257" s="38">
        <v>78.224965589999996</v>
      </c>
      <c r="M3257" s="38">
        <v>5.6728333329999998</v>
      </c>
      <c r="N3257" s="38">
        <v>159.5690816</v>
      </c>
      <c r="O3257" s="38">
        <v>5.6358333329999999</v>
      </c>
      <c r="P3257" s="38">
        <v>211.30272819999999</v>
      </c>
      <c r="Q3257" s="38">
        <v>5.7551666670000001</v>
      </c>
      <c r="R3257" s="38">
        <v>302.23106439999998</v>
      </c>
      <c r="S3257" s="38">
        <v>5.7028333330000001</v>
      </c>
      <c r="T3257" s="38">
        <v>44.520115949999997</v>
      </c>
    </row>
    <row r="3258" spans="1:20">
      <c r="A3258" s="38">
        <v>5.6506666670000003</v>
      </c>
      <c r="B3258" s="38">
        <v>70.283715689999994</v>
      </c>
      <c r="C3258" s="38">
        <v>5.6676666669999998</v>
      </c>
      <c r="D3258" s="38">
        <v>153.592007</v>
      </c>
      <c r="E3258" s="38">
        <v>5.6306666669999998</v>
      </c>
      <c r="F3258" s="38">
        <v>208.43689939999999</v>
      </c>
      <c r="G3258" s="38">
        <v>5.7498333329999998</v>
      </c>
      <c r="H3258" s="38">
        <v>304.975281</v>
      </c>
      <c r="I3258" s="38">
        <v>5.6993333330000002</v>
      </c>
      <c r="J3258" s="38">
        <v>37.349546670000002</v>
      </c>
      <c r="K3258" s="38">
        <v>5.6574999999999998</v>
      </c>
      <c r="L3258" s="38">
        <v>78.249583900000005</v>
      </c>
      <c r="M3258" s="38">
        <v>5.6745000000000001</v>
      </c>
      <c r="N3258" s="38">
        <v>159.66810649999999</v>
      </c>
      <c r="O3258" s="38">
        <v>5.6375000000000002</v>
      </c>
      <c r="P3258" s="38">
        <v>211.30431100000001</v>
      </c>
      <c r="Q3258" s="38">
        <v>5.7568333330000003</v>
      </c>
      <c r="R3258" s="38">
        <v>302.24355919999999</v>
      </c>
      <c r="S3258" s="38">
        <v>5.7045000000000003</v>
      </c>
      <c r="T3258" s="38">
        <v>44.60787097</v>
      </c>
    </row>
    <row r="3259" spans="1:20">
      <c r="A3259" s="38">
        <v>5.6524999999999999</v>
      </c>
      <c r="B3259" s="38">
        <v>70.27706019</v>
      </c>
      <c r="C3259" s="38">
        <v>5.669333333</v>
      </c>
      <c r="D3259" s="38">
        <v>153.57878479999999</v>
      </c>
      <c r="E3259" s="38">
        <v>5.6323333330000001</v>
      </c>
      <c r="F3259" s="38">
        <v>208.41895579999999</v>
      </c>
      <c r="G3259" s="38">
        <v>5.7516666670000003</v>
      </c>
      <c r="H3259" s="38">
        <v>304.94640140000001</v>
      </c>
      <c r="I3259" s="38">
        <v>5.7009999999999996</v>
      </c>
      <c r="J3259" s="38">
        <v>37.346331380000002</v>
      </c>
      <c r="K3259" s="38">
        <v>5.6593333330000002</v>
      </c>
      <c r="L3259" s="38">
        <v>78.280536220000002</v>
      </c>
      <c r="M3259" s="38">
        <v>5.6763333329999996</v>
      </c>
      <c r="N3259" s="38">
        <v>159.7640361</v>
      </c>
      <c r="O3259" s="38">
        <v>5.6391666669999996</v>
      </c>
      <c r="P3259" s="38">
        <v>211.29478320000001</v>
      </c>
      <c r="Q3259" s="38">
        <v>5.7591666669999997</v>
      </c>
      <c r="R3259" s="38">
        <v>302.27395680000001</v>
      </c>
      <c r="S3259" s="38">
        <v>5.7063333329999999</v>
      </c>
      <c r="T3259" s="38">
        <v>44.656647810000003</v>
      </c>
    </row>
    <row r="3260" spans="1:20">
      <c r="A3260" s="38">
        <v>5.6541666670000001</v>
      </c>
      <c r="B3260" s="38">
        <v>70.271010270000005</v>
      </c>
      <c r="C3260" s="38">
        <v>5.6711666669999996</v>
      </c>
      <c r="D3260" s="38">
        <v>153.5642417</v>
      </c>
      <c r="E3260" s="38">
        <v>5.6340000000000003</v>
      </c>
      <c r="F3260" s="38">
        <v>208.40101369999999</v>
      </c>
      <c r="G3260" s="38">
        <v>5.7533333329999996</v>
      </c>
      <c r="H3260" s="38">
        <v>304.9201496</v>
      </c>
      <c r="I3260" s="38">
        <v>5.7028333330000001</v>
      </c>
      <c r="J3260" s="38">
        <v>37.342794869999999</v>
      </c>
      <c r="K3260" s="38">
        <v>5.6609999999999996</v>
      </c>
      <c r="L3260" s="38">
        <v>78.315425430000005</v>
      </c>
      <c r="M3260" s="38">
        <v>5.6779999999999999</v>
      </c>
      <c r="N3260" s="38">
        <v>159.86665310000001</v>
      </c>
      <c r="O3260" s="38">
        <v>5.641</v>
      </c>
      <c r="P3260" s="38">
        <v>211.2648749</v>
      </c>
      <c r="Q3260" s="38">
        <v>5.7608333329999999</v>
      </c>
      <c r="R3260" s="38">
        <v>302.301017</v>
      </c>
      <c r="S3260" s="38">
        <v>5.7080000000000002</v>
      </c>
      <c r="T3260" s="38">
        <v>44.676826329999997</v>
      </c>
    </row>
    <row r="3261" spans="1:20">
      <c r="A3261" s="38">
        <v>5.6558333330000004</v>
      </c>
      <c r="B3261" s="38">
        <v>70.264960880000004</v>
      </c>
      <c r="C3261" s="38">
        <v>5.6728333329999998</v>
      </c>
      <c r="D3261" s="38">
        <v>153.5510218</v>
      </c>
      <c r="E3261" s="38">
        <v>5.6358333329999999</v>
      </c>
      <c r="F3261" s="38">
        <v>208.38127919999999</v>
      </c>
      <c r="G3261" s="38">
        <v>5.7551666670000001</v>
      </c>
      <c r="H3261" s="38">
        <v>304.8912752</v>
      </c>
      <c r="I3261" s="38">
        <v>5.7045000000000003</v>
      </c>
      <c r="J3261" s="38">
        <v>37.339580159999997</v>
      </c>
      <c r="K3261" s="38">
        <v>5.6626666669999999</v>
      </c>
      <c r="L3261" s="38">
        <v>78.341620969999994</v>
      </c>
      <c r="M3261" s="38">
        <v>5.6798333330000004</v>
      </c>
      <c r="N3261" s="38">
        <v>159.96073569999999</v>
      </c>
      <c r="O3261" s="38">
        <v>5.6426666670000003</v>
      </c>
      <c r="P3261" s="38">
        <v>211.20974229999999</v>
      </c>
      <c r="Q3261" s="38">
        <v>5.7625000000000002</v>
      </c>
      <c r="R3261" s="38">
        <v>302.33185739999999</v>
      </c>
      <c r="S3261" s="38">
        <v>5.7096666669999996</v>
      </c>
      <c r="T3261" s="38">
        <v>44.67045675</v>
      </c>
    </row>
    <row r="3262" spans="1:20">
      <c r="A3262" s="38">
        <v>5.6574999999999998</v>
      </c>
      <c r="B3262" s="38">
        <v>70.258912010000003</v>
      </c>
      <c r="C3262" s="38">
        <v>5.6745000000000001</v>
      </c>
      <c r="D3262" s="38">
        <v>153.53780320000001</v>
      </c>
      <c r="E3262" s="38">
        <v>5.6375000000000002</v>
      </c>
      <c r="F3262" s="38">
        <v>208.3633404</v>
      </c>
      <c r="G3262" s="38">
        <v>5.7568333330000003</v>
      </c>
      <c r="H3262" s="38">
        <v>304.86502819999998</v>
      </c>
      <c r="I3262" s="38">
        <v>5.7063333329999999</v>
      </c>
      <c r="J3262" s="38">
        <v>37.336044289999997</v>
      </c>
      <c r="K3262" s="38">
        <v>5.6645000000000003</v>
      </c>
      <c r="L3262" s="38">
        <v>78.359762660000001</v>
      </c>
      <c r="M3262" s="38">
        <v>5.6814999999999998</v>
      </c>
      <c r="N3262" s="38">
        <v>160.04328509999999</v>
      </c>
      <c r="O3262" s="38">
        <v>5.6443333329999996</v>
      </c>
      <c r="P3262" s="38">
        <v>211.14912029999999</v>
      </c>
      <c r="Q3262" s="38">
        <v>5.7643333329999997</v>
      </c>
      <c r="R3262" s="38">
        <v>302.36201460000001</v>
      </c>
      <c r="S3262" s="38">
        <v>5.7113333329999998</v>
      </c>
      <c r="T3262" s="38">
        <v>44.638934589999998</v>
      </c>
    </row>
    <row r="3263" spans="1:20">
      <c r="A3263" s="38">
        <v>5.6593333330000002</v>
      </c>
      <c r="B3263" s="38">
        <v>70.252258859999998</v>
      </c>
      <c r="C3263" s="38">
        <v>5.6763333329999996</v>
      </c>
      <c r="D3263" s="38">
        <v>153.52326389999999</v>
      </c>
      <c r="E3263" s="38">
        <v>5.6391666669999996</v>
      </c>
      <c r="F3263" s="38">
        <v>208.3454031</v>
      </c>
      <c r="G3263" s="38">
        <v>5.7591666669999997</v>
      </c>
      <c r="H3263" s="38">
        <v>304.82828610000001</v>
      </c>
      <c r="I3263" s="38">
        <v>5.7080000000000002</v>
      </c>
      <c r="J3263" s="38">
        <v>37.33283016</v>
      </c>
      <c r="K3263" s="38">
        <v>5.6661666669999997</v>
      </c>
      <c r="L3263" s="38">
        <v>78.366948660000006</v>
      </c>
      <c r="M3263" s="38">
        <v>5.6831666670000001</v>
      </c>
      <c r="N3263" s="38">
        <v>160.11550729999999</v>
      </c>
      <c r="O3263" s="38">
        <v>5.6461666670000001</v>
      </c>
      <c r="P3263" s="38">
        <v>211.08669499999999</v>
      </c>
      <c r="Q3263" s="38">
        <v>5.766</v>
      </c>
      <c r="R3263" s="38">
        <v>302.3960222</v>
      </c>
      <c r="S3263" s="38">
        <v>5.7130000000000001</v>
      </c>
      <c r="T3263" s="38">
        <v>44.567351199999997</v>
      </c>
    </row>
    <row r="3264" spans="1:20">
      <c r="A3264" s="38">
        <v>5.6609999999999996</v>
      </c>
      <c r="B3264" s="38">
        <v>70.246211079999995</v>
      </c>
      <c r="C3264" s="38">
        <v>5.6779999999999999</v>
      </c>
      <c r="D3264" s="38">
        <v>153.51004760000001</v>
      </c>
      <c r="E3264" s="38">
        <v>5.641</v>
      </c>
      <c r="F3264" s="38">
        <v>208.3256739</v>
      </c>
      <c r="G3264" s="38">
        <v>5.7608333329999999</v>
      </c>
      <c r="H3264" s="38">
        <v>304.80204450000002</v>
      </c>
      <c r="I3264" s="38">
        <v>5.7096666669999996</v>
      </c>
      <c r="J3264" s="38">
        <v>37.329616309999999</v>
      </c>
      <c r="K3264" s="38">
        <v>5.6678333329999999</v>
      </c>
      <c r="L3264" s="38">
        <v>78.36515129</v>
      </c>
      <c r="M3264" s="38">
        <v>5.6848333330000003</v>
      </c>
      <c r="N3264" s="38">
        <v>160.19124980000001</v>
      </c>
      <c r="O3264" s="38">
        <v>5.6478333330000003</v>
      </c>
      <c r="P3264" s="38">
        <v>211.02031769999999</v>
      </c>
      <c r="Q3264" s="38">
        <v>5.7676666670000003</v>
      </c>
      <c r="R3264" s="38">
        <v>302.4279406</v>
      </c>
      <c r="S3264" s="38">
        <v>5.7146666670000004</v>
      </c>
      <c r="T3264" s="38">
        <v>44.475367300000002</v>
      </c>
    </row>
    <row r="3265" spans="1:20">
      <c r="A3265" s="38">
        <v>5.6626666669999999</v>
      </c>
      <c r="B3265" s="38">
        <v>70.24016383</v>
      </c>
      <c r="C3265" s="38">
        <v>5.6798333330000004</v>
      </c>
      <c r="D3265" s="38">
        <v>153.49551099999999</v>
      </c>
      <c r="E3265" s="38">
        <v>5.6426666670000003</v>
      </c>
      <c r="F3265" s="38">
        <v>208.30773980000001</v>
      </c>
      <c r="G3265" s="38">
        <v>5.7625000000000002</v>
      </c>
      <c r="H3265" s="38">
        <v>304.77580510000001</v>
      </c>
      <c r="I3265" s="38">
        <v>5.7113333329999998</v>
      </c>
      <c r="J3265" s="38">
        <v>37.326402729999998</v>
      </c>
      <c r="K3265" s="38">
        <v>5.6696666670000004</v>
      </c>
      <c r="L3265" s="38">
        <v>78.361194280000007</v>
      </c>
      <c r="M3265" s="38">
        <v>5.6866666669999999</v>
      </c>
      <c r="N3265" s="38">
        <v>160.25690639999999</v>
      </c>
      <c r="O3265" s="38">
        <v>5.649666667</v>
      </c>
      <c r="P3265" s="38">
        <v>210.95551230000001</v>
      </c>
      <c r="Q3265" s="38">
        <v>5.7694999999999999</v>
      </c>
      <c r="R3265" s="38">
        <v>302.46894550000002</v>
      </c>
      <c r="S3265" s="38">
        <v>5.7164999999999999</v>
      </c>
      <c r="T3265" s="38">
        <v>44.349784409999998</v>
      </c>
    </row>
    <row r="3266" spans="1:20">
      <c r="A3266" s="38">
        <v>5.6645000000000003</v>
      </c>
      <c r="B3266" s="38">
        <v>70.233512450000006</v>
      </c>
      <c r="C3266" s="38">
        <v>5.6814999999999998</v>
      </c>
      <c r="D3266" s="38">
        <v>153.48229710000001</v>
      </c>
      <c r="E3266" s="38">
        <v>5.6443333329999996</v>
      </c>
      <c r="F3266" s="38">
        <v>208.28980730000001</v>
      </c>
      <c r="G3266" s="38">
        <v>5.7643333329999997</v>
      </c>
      <c r="H3266" s="38">
        <v>304.74694440000002</v>
      </c>
      <c r="I3266" s="38">
        <v>5.7130000000000001</v>
      </c>
      <c r="J3266" s="38">
        <v>37.323189419999999</v>
      </c>
      <c r="K3266" s="38">
        <v>5.6713333329999998</v>
      </c>
      <c r="L3266" s="38">
        <v>78.340569900000006</v>
      </c>
      <c r="M3266" s="38">
        <v>5.6883333330000001</v>
      </c>
      <c r="N3266" s="38">
        <v>160.328632</v>
      </c>
      <c r="O3266" s="38">
        <v>5.6513333330000002</v>
      </c>
      <c r="P3266" s="38">
        <v>210.8967801</v>
      </c>
      <c r="Q3266" s="38">
        <v>5.7711666670000001</v>
      </c>
      <c r="R3266" s="38">
        <v>302.488202</v>
      </c>
      <c r="S3266" s="38">
        <v>5.7181666670000002</v>
      </c>
      <c r="T3266" s="38">
        <v>44.236517849999998</v>
      </c>
    </row>
    <row r="3267" spans="1:20">
      <c r="A3267" s="38">
        <v>5.6661666669999997</v>
      </c>
      <c r="B3267" s="38">
        <v>70.227466280000002</v>
      </c>
      <c r="C3267" s="38">
        <v>5.6831666670000001</v>
      </c>
      <c r="D3267" s="38">
        <v>153.46908440000001</v>
      </c>
      <c r="E3267" s="38">
        <v>5.6461666670000001</v>
      </c>
      <c r="F3267" s="38">
        <v>208.2700834</v>
      </c>
      <c r="G3267" s="38">
        <v>5.766</v>
      </c>
      <c r="H3267" s="38">
        <v>304.72070980000001</v>
      </c>
      <c r="I3267" s="38">
        <v>5.7146666670000004</v>
      </c>
      <c r="J3267" s="38">
        <v>37.319976400000002</v>
      </c>
      <c r="K3267" s="38">
        <v>5.6731666670000003</v>
      </c>
      <c r="L3267" s="38">
        <v>78.29919477</v>
      </c>
      <c r="M3267" s="38">
        <v>5.6901666669999997</v>
      </c>
      <c r="N3267" s="38">
        <v>160.40091820000001</v>
      </c>
      <c r="O3267" s="38">
        <v>5.6529999999999996</v>
      </c>
      <c r="P3267" s="38">
        <v>210.85199589999999</v>
      </c>
      <c r="Q3267" s="38">
        <v>5.7728333330000003</v>
      </c>
      <c r="R3267" s="38">
        <v>302.48837259999999</v>
      </c>
      <c r="S3267" s="38">
        <v>5.7198333330000004</v>
      </c>
      <c r="T3267" s="38">
        <v>44.13236053</v>
      </c>
    </row>
    <row r="3268" spans="1:20">
      <c r="A3268" s="38">
        <v>5.6678333329999999</v>
      </c>
      <c r="B3268" s="38">
        <v>70.221420640000005</v>
      </c>
      <c r="C3268" s="38">
        <v>5.6848333330000003</v>
      </c>
      <c r="D3268" s="38">
        <v>153.45587269999999</v>
      </c>
      <c r="E3268" s="38">
        <v>5.6478333330000003</v>
      </c>
      <c r="F3268" s="38">
        <v>208.25215410000001</v>
      </c>
      <c r="G3268" s="38">
        <v>5.7676666670000003</v>
      </c>
      <c r="H3268" s="38">
        <v>304.6944775</v>
      </c>
      <c r="I3268" s="38">
        <v>5.7164999999999999</v>
      </c>
      <c r="J3268" s="38">
        <v>37.316442389999999</v>
      </c>
      <c r="K3268" s="38">
        <v>5.6748333329999996</v>
      </c>
      <c r="L3268" s="38">
        <v>78.265773460000005</v>
      </c>
      <c r="M3268" s="38">
        <v>5.6918333329999999</v>
      </c>
      <c r="N3268" s="38">
        <v>160.46271429999999</v>
      </c>
      <c r="O3268" s="38">
        <v>5.6546666669999999</v>
      </c>
      <c r="P3268" s="38">
        <v>210.8252569</v>
      </c>
      <c r="Q3268" s="38">
        <v>5.774666667</v>
      </c>
      <c r="R3268" s="38">
        <v>302.47285620000002</v>
      </c>
      <c r="S3268" s="38">
        <v>5.7214999999999998</v>
      </c>
      <c r="T3268" s="38">
        <v>44.049227080000001</v>
      </c>
    </row>
    <row r="3269" spans="1:20">
      <c r="A3269" s="38">
        <v>5.6696666670000004</v>
      </c>
      <c r="B3269" s="38">
        <v>70.214771040000002</v>
      </c>
      <c r="C3269" s="38">
        <v>5.6866666669999999</v>
      </c>
      <c r="D3269" s="38">
        <v>153.44134120000001</v>
      </c>
      <c r="E3269" s="38">
        <v>5.649666667</v>
      </c>
      <c r="F3269" s="38">
        <v>208.2324337</v>
      </c>
      <c r="G3269" s="38">
        <v>5.7694999999999999</v>
      </c>
      <c r="H3269" s="38">
        <v>304.66562449999998</v>
      </c>
      <c r="I3269" s="38">
        <v>5.7181666670000002</v>
      </c>
      <c r="J3269" s="38">
        <v>37.31322995</v>
      </c>
      <c r="K3269" s="38">
        <v>5.6764999999999999</v>
      </c>
      <c r="L3269" s="38">
        <v>78.230907959999996</v>
      </c>
      <c r="M3269" s="38">
        <v>5.6935000000000002</v>
      </c>
      <c r="N3269" s="38">
        <v>160.5070312</v>
      </c>
      <c r="O3269" s="38">
        <v>5.6565000000000003</v>
      </c>
      <c r="P3269" s="38">
        <v>210.8190797</v>
      </c>
      <c r="Q3269" s="38">
        <v>5.7763333330000002</v>
      </c>
      <c r="R3269" s="38">
        <v>302.4554023</v>
      </c>
      <c r="S3269" s="38">
        <v>5.7233333330000002</v>
      </c>
      <c r="T3269" s="38">
        <v>43.996534400000002</v>
      </c>
    </row>
    <row r="3270" spans="1:20">
      <c r="A3270" s="38">
        <v>5.6713333329999998</v>
      </c>
      <c r="B3270" s="38">
        <v>70.208726490000004</v>
      </c>
      <c r="C3270" s="38">
        <v>5.6883333330000001</v>
      </c>
      <c r="D3270" s="38">
        <v>153.42813200000001</v>
      </c>
      <c r="E3270" s="38">
        <v>5.6513333330000002</v>
      </c>
      <c r="F3270" s="38">
        <v>208.21450770000001</v>
      </c>
      <c r="G3270" s="38">
        <v>5.7711666670000001</v>
      </c>
      <c r="H3270" s="38">
        <v>304.63939690000001</v>
      </c>
      <c r="I3270" s="38">
        <v>5.7198333330000004</v>
      </c>
      <c r="J3270" s="38">
        <v>37.310017780000003</v>
      </c>
      <c r="K3270" s="38">
        <v>5.6781666670000002</v>
      </c>
      <c r="L3270" s="38">
        <v>78.188460419999998</v>
      </c>
      <c r="M3270" s="38">
        <v>5.6953333329999998</v>
      </c>
      <c r="N3270" s="38">
        <v>160.5115658</v>
      </c>
      <c r="O3270" s="38">
        <v>5.6581666669999997</v>
      </c>
      <c r="P3270" s="38">
        <v>210.8227675</v>
      </c>
      <c r="Q3270" s="38">
        <v>5.7779999999999996</v>
      </c>
      <c r="R3270" s="38">
        <v>302.41483779999999</v>
      </c>
      <c r="S3270" s="38">
        <v>5.7249999999999996</v>
      </c>
      <c r="T3270" s="38">
        <v>43.9761551</v>
      </c>
    </row>
    <row r="3271" spans="1:20">
      <c r="A3271" s="38">
        <v>5.6731666670000003</v>
      </c>
      <c r="B3271" s="38">
        <v>70.202078080000007</v>
      </c>
      <c r="C3271" s="38">
        <v>5.6901666669999997</v>
      </c>
      <c r="D3271" s="38">
        <v>153.41360320000001</v>
      </c>
      <c r="E3271" s="38">
        <v>5.6529999999999996</v>
      </c>
      <c r="F3271" s="38">
        <v>208.19658319999999</v>
      </c>
      <c r="G3271" s="38">
        <v>5.7728333330000003</v>
      </c>
      <c r="H3271" s="38">
        <v>304.61317150000002</v>
      </c>
      <c r="I3271" s="38">
        <v>5.7214999999999998</v>
      </c>
      <c r="J3271" s="38">
        <v>37.30680589</v>
      </c>
      <c r="K3271" s="38">
        <v>5.6798333330000004</v>
      </c>
      <c r="L3271" s="38">
        <v>78.146123770000003</v>
      </c>
      <c r="M3271" s="38">
        <v>5.6970000000000001</v>
      </c>
      <c r="N3271" s="38">
        <v>160.49908740000001</v>
      </c>
      <c r="O3271" s="38">
        <v>5.6598333329999999</v>
      </c>
      <c r="P3271" s="38">
        <v>210.83283449999999</v>
      </c>
      <c r="Q3271" s="38">
        <v>5.779833333</v>
      </c>
      <c r="R3271" s="38">
        <v>302.33219580000002</v>
      </c>
      <c r="S3271" s="38">
        <v>5.7268333330000001</v>
      </c>
      <c r="T3271" s="38">
        <v>43.976268040000001</v>
      </c>
    </row>
    <row r="3272" spans="1:20">
      <c r="A3272" s="38">
        <v>5.6748333329999996</v>
      </c>
      <c r="B3272" s="38">
        <v>70.19603463</v>
      </c>
      <c r="C3272" s="38">
        <v>5.6918333329999999</v>
      </c>
      <c r="D3272" s="38">
        <v>153.40039630000001</v>
      </c>
      <c r="E3272" s="38">
        <v>5.6546666669999999</v>
      </c>
      <c r="F3272" s="38">
        <v>208.17866029999999</v>
      </c>
      <c r="G3272" s="38">
        <v>5.774666667</v>
      </c>
      <c r="H3272" s="38">
        <v>304.58432620000002</v>
      </c>
      <c r="I3272" s="38">
        <v>5.7233333330000002</v>
      </c>
      <c r="J3272" s="38">
        <v>37.30327312</v>
      </c>
      <c r="K3272" s="38">
        <v>5.6818333330000002</v>
      </c>
      <c r="L3272" s="38">
        <v>78.105496209999998</v>
      </c>
      <c r="M3272" s="38">
        <v>5.6986666670000004</v>
      </c>
      <c r="N3272" s="38">
        <v>160.46629229999999</v>
      </c>
      <c r="O3272" s="38">
        <v>5.6616666670000004</v>
      </c>
      <c r="P3272" s="38">
        <v>210.85293859999999</v>
      </c>
      <c r="Q3272" s="38">
        <v>5.7815000000000003</v>
      </c>
      <c r="R3272" s="38">
        <v>302.24270719999998</v>
      </c>
      <c r="S3272" s="38">
        <v>5.7285000000000004</v>
      </c>
      <c r="T3272" s="38">
        <v>44.013065339999997</v>
      </c>
    </row>
    <row r="3273" spans="1:20">
      <c r="A3273" s="38">
        <v>5.6764999999999999</v>
      </c>
      <c r="B3273" s="38">
        <v>70.189991689999999</v>
      </c>
      <c r="C3273" s="38">
        <v>5.6935000000000002</v>
      </c>
      <c r="D3273" s="38">
        <v>153.3871906</v>
      </c>
      <c r="E3273" s="38">
        <v>5.6565000000000003</v>
      </c>
      <c r="F3273" s="38">
        <v>208.1589468</v>
      </c>
      <c r="G3273" s="38">
        <v>5.7763333330000002</v>
      </c>
      <c r="H3273" s="38">
        <v>304.55810559999998</v>
      </c>
      <c r="I3273" s="38">
        <v>5.7249999999999996</v>
      </c>
      <c r="J3273" s="38">
        <v>37.300061810000003</v>
      </c>
      <c r="K3273" s="38">
        <v>5.6835000000000004</v>
      </c>
      <c r="L3273" s="38">
        <v>78.085755930000005</v>
      </c>
      <c r="M3273" s="38">
        <v>5.7003333329999997</v>
      </c>
      <c r="N3273" s="38">
        <v>160.38390889999999</v>
      </c>
      <c r="O3273" s="38">
        <v>5.6633333329999997</v>
      </c>
      <c r="P3273" s="38">
        <v>210.874008</v>
      </c>
      <c r="Q3273" s="38">
        <v>5.7831666669999997</v>
      </c>
      <c r="R3273" s="38">
        <v>302.13978179999998</v>
      </c>
      <c r="S3273" s="38">
        <v>5.7301666669999998</v>
      </c>
      <c r="T3273" s="38">
        <v>44.062234840000002</v>
      </c>
    </row>
    <row r="3274" spans="1:20">
      <c r="A3274" s="38">
        <v>5.6781666670000002</v>
      </c>
      <c r="B3274" s="38">
        <v>70.183949279999993</v>
      </c>
      <c r="C3274" s="38">
        <v>5.6953333329999998</v>
      </c>
      <c r="D3274" s="38">
        <v>153.3726656</v>
      </c>
      <c r="E3274" s="38">
        <v>5.6581666669999997</v>
      </c>
      <c r="F3274" s="38">
        <v>208.1410271</v>
      </c>
      <c r="G3274" s="38">
        <v>5.7779999999999996</v>
      </c>
      <c r="H3274" s="38">
        <v>304.53188720000003</v>
      </c>
      <c r="I3274" s="38">
        <v>5.7268333330000001</v>
      </c>
      <c r="J3274" s="38">
        <v>37.29652969</v>
      </c>
      <c r="K3274" s="38">
        <v>5.685333333</v>
      </c>
      <c r="L3274" s="38">
        <v>78.064693160000004</v>
      </c>
      <c r="M3274" s="38">
        <v>5.7021666670000002</v>
      </c>
      <c r="N3274" s="38">
        <v>160.25269710000001</v>
      </c>
      <c r="O3274" s="38">
        <v>5.665</v>
      </c>
      <c r="P3274" s="38">
        <v>210.88531660000001</v>
      </c>
      <c r="Q3274" s="38">
        <v>5.7848333329999999</v>
      </c>
      <c r="R3274" s="38">
        <v>302.03654080000001</v>
      </c>
      <c r="S3274" s="38">
        <v>5.731833333</v>
      </c>
      <c r="T3274" s="38">
        <v>44.117204739999998</v>
      </c>
    </row>
    <row r="3275" spans="1:20">
      <c r="A3275" s="38">
        <v>5.6798333330000004</v>
      </c>
      <c r="B3275" s="38">
        <v>70.177907379999994</v>
      </c>
      <c r="C3275" s="38">
        <v>5.6970000000000001</v>
      </c>
      <c r="D3275" s="38">
        <v>153.35946229999999</v>
      </c>
      <c r="E3275" s="38">
        <v>5.6598333329999999</v>
      </c>
      <c r="F3275" s="38">
        <v>208.123109</v>
      </c>
      <c r="G3275" s="38">
        <v>5.779833333</v>
      </c>
      <c r="H3275" s="38">
        <v>304.5030496</v>
      </c>
      <c r="I3275" s="38">
        <v>5.7285000000000004</v>
      </c>
      <c r="J3275" s="38">
        <v>37.293318960000001</v>
      </c>
      <c r="K3275" s="38">
        <v>5.6870000000000003</v>
      </c>
      <c r="L3275" s="38">
        <v>78.04708814</v>
      </c>
      <c r="M3275" s="38">
        <v>5.7038333330000004</v>
      </c>
      <c r="N3275" s="38">
        <v>160.11684700000001</v>
      </c>
      <c r="O3275" s="38">
        <v>5.6668333329999996</v>
      </c>
      <c r="P3275" s="38">
        <v>210.88836359999999</v>
      </c>
      <c r="Q3275" s="38">
        <v>5.7865000000000002</v>
      </c>
      <c r="R3275" s="38">
        <v>301.93671039999998</v>
      </c>
      <c r="S3275" s="38">
        <v>5.7336666669999996</v>
      </c>
      <c r="T3275" s="38">
        <v>44.164556169999997</v>
      </c>
    </row>
    <row r="3276" spans="1:20">
      <c r="A3276" s="38">
        <v>5.6818333330000002</v>
      </c>
      <c r="B3276" s="38">
        <v>70.170657790000007</v>
      </c>
      <c r="C3276" s="38">
        <v>5.6986666670000004</v>
      </c>
      <c r="D3276" s="38">
        <v>153.34626009999999</v>
      </c>
      <c r="E3276" s="38">
        <v>5.6616666670000004</v>
      </c>
      <c r="F3276" s="38">
        <v>208.1034008</v>
      </c>
      <c r="G3276" s="38">
        <v>5.7815000000000003</v>
      </c>
      <c r="H3276" s="38">
        <v>304.47683599999999</v>
      </c>
      <c r="I3276" s="38">
        <v>5.7301666669999998</v>
      </c>
      <c r="J3276" s="38">
        <v>37.290108510000003</v>
      </c>
      <c r="K3276" s="38">
        <v>5.6886666669999997</v>
      </c>
      <c r="L3276" s="38">
        <v>78.03209708</v>
      </c>
      <c r="M3276" s="38">
        <v>5.7054999999999998</v>
      </c>
      <c r="N3276" s="38">
        <v>159.9637539</v>
      </c>
      <c r="O3276" s="38">
        <v>5.6684999999999999</v>
      </c>
      <c r="P3276" s="38">
        <v>210.88745259999999</v>
      </c>
      <c r="Q3276" s="38">
        <v>5.7883333329999997</v>
      </c>
      <c r="R3276" s="38">
        <v>301.81494980000002</v>
      </c>
      <c r="S3276" s="38">
        <v>5.7353333329999998</v>
      </c>
      <c r="T3276" s="38">
        <v>44.22282628</v>
      </c>
    </row>
    <row r="3277" spans="1:20">
      <c r="A3277" s="38">
        <v>5.6835000000000004</v>
      </c>
      <c r="B3277" s="38">
        <v>70.164617039999996</v>
      </c>
      <c r="C3277" s="38">
        <v>5.7003333329999997</v>
      </c>
      <c r="D3277" s="38">
        <v>153.33305899999999</v>
      </c>
      <c r="E3277" s="38">
        <v>5.6633333329999997</v>
      </c>
      <c r="F3277" s="38">
        <v>208.08548590000001</v>
      </c>
      <c r="G3277" s="38">
        <v>5.7831666669999997</v>
      </c>
      <c r="H3277" s="38">
        <v>304.45062460000003</v>
      </c>
      <c r="I3277" s="38">
        <v>5.731833333</v>
      </c>
      <c r="J3277" s="38">
        <v>37.28689833</v>
      </c>
      <c r="K3277" s="38">
        <v>5.6905000000000001</v>
      </c>
      <c r="L3277" s="38">
        <v>78.022523609999993</v>
      </c>
      <c r="M3277" s="38">
        <v>5.7073333330000002</v>
      </c>
      <c r="N3277" s="38">
        <v>159.7914427</v>
      </c>
      <c r="O3277" s="38">
        <v>5.6701666670000002</v>
      </c>
      <c r="P3277" s="38">
        <v>210.86353489999999</v>
      </c>
      <c r="Q3277" s="38">
        <v>5.79</v>
      </c>
      <c r="R3277" s="38">
        <v>301.7196788</v>
      </c>
      <c r="S3277" s="38">
        <v>5.7371666670000003</v>
      </c>
      <c r="T3277" s="38">
        <v>44.270853049999999</v>
      </c>
    </row>
    <row r="3278" spans="1:20">
      <c r="A3278" s="38">
        <v>5.685333333</v>
      </c>
      <c r="B3278" s="38">
        <v>70.157972810000004</v>
      </c>
      <c r="C3278" s="38">
        <v>5.7021666670000002</v>
      </c>
      <c r="D3278" s="38">
        <v>153.3185392</v>
      </c>
      <c r="E3278" s="38">
        <v>5.665</v>
      </c>
      <c r="F3278" s="38">
        <v>208.06757250000001</v>
      </c>
      <c r="G3278" s="38">
        <v>5.7848333329999999</v>
      </c>
      <c r="H3278" s="38">
        <v>304.42441550000001</v>
      </c>
      <c r="I3278" s="38">
        <v>5.7336666669999996</v>
      </c>
      <c r="J3278" s="38">
        <v>37.28336745</v>
      </c>
      <c r="K3278" s="38">
        <v>5.6921666670000004</v>
      </c>
      <c r="L3278" s="38">
        <v>78.013938909999993</v>
      </c>
      <c r="M3278" s="38">
        <v>5.7091666669999999</v>
      </c>
      <c r="N3278" s="38">
        <v>159.62191859999999</v>
      </c>
      <c r="O3278" s="38">
        <v>5.6718333330000004</v>
      </c>
      <c r="P3278" s="38">
        <v>210.8117709</v>
      </c>
      <c r="Q3278" s="38">
        <v>5.7916666670000003</v>
      </c>
      <c r="R3278" s="38">
        <v>301.64522929999998</v>
      </c>
      <c r="S3278" s="38">
        <v>5.7388333329999996</v>
      </c>
      <c r="T3278" s="38">
        <v>44.312777629999999</v>
      </c>
    </row>
    <row r="3279" spans="1:20">
      <c r="A3279" s="38">
        <v>5.6870000000000003</v>
      </c>
      <c r="B3279" s="38">
        <v>70.151933150000005</v>
      </c>
      <c r="C3279" s="38">
        <v>5.7038333330000004</v>
      </c>
      <c r="D3279" s="38">
        <v>153.3053405</v>
      </c>
      <c r="E3279" s="38">
        <v>5.6668333329999996</v>
      </c>
      <c r="F3279" s="38">
        <v>208.04786960000001</v>
      </c>
      <c r="G3279" s="38">
        <v>5.7865000000000002</v>
      </c>
      <c r="H3279" s="38">
        <v>304.3982087</v>
      </c>
      <c r="I3279" s="38">
        <v>5.7353333329999998</v>
      </c>
      <c r="J3279" s="38">
        <v>37.280157850000002</v>
      </c>
      <c r="K3279" s="38">
        <v>5.694</v>
      </c>
      <c r="L3279" s="38">
        <v>77.991076329999999</v>
      </c>
      <c r="M3279" s="38">
        <v>5.7108333330000001</v>
      </c>
      <c r="N3279" s="38">
        <v>159.48746969999999</v>
      </c>
      <c r="O3279" s="38">
        <v>5.6734999999999998</v>
      </c>
      <c r="P3279" s="38">
        <v>210.73817439999999</v>
      </c>
      <c r="Q3279" s="38">
        <v>5.7933333329999996</v>
      </c>
      <c r="R3279" s="38">
        <v>301.57779679999999</v>
      </c>
      <c r="S3279" s="38">
        <v>5.7404999999999999</v>
      </c>
      <c r="T3279" s="38">
        <v>44.350816780000002</v>
      </c>
    </row>
    <row r="3280" spans="1:20">
      <c r="A3280" s="38">
        <v>5.6886666669999997</v>
      </c>
      <c r="B3280" s="38">
        <v>70.14589402</v>
      </c>
      <c r="C3280" s="38">
        <v>5.7054999999999998</v>
      </c>
      <c r="D3280" s="38">
        <v>153.29214300000001</v>
      </c>
      <c r="E3280" s="38">
        <v>5.6684999999999999</v>
      </c>
      <c r="F3280" s="38">
        <v>208.02995949999999</v>
      </c>
      <c r="G3280" s="38">
        <v>5.7883333329999997</v>
      </c>
      <c r="H3280" s="38">
        <v>304.36938370000001</v>
      </c>
      <c r="I3280" s="38">
        <v>5.7371666670000003</v>
      </c>
      <c r="J3280" s="38">
        <v>37.276627619999999</v>
      </c>
      <c r="K3280" s="38">
        <v>5.6956666670000002</v>
      </c>
      <c r="L3280" s="38">
        <v>77.960759490000001</v>
      </c>
      <c r="M3280" s="38">
        <v>5.7126666669999997</v>
      </c>
      <c r="N3280" s="38">
        <v>159.3548194</v>
      </c>
      <c r="O3280" s="38">
        <v>5.6751666670000001</v>
      </c>
      <c r="P3280" s="38">
        <v>210.64906389999999</v>
      </c>
      <c r="Q3280" s="38">
        <v>5.7951666670000002</v>
      </c>
      <c r="R3280" s="38">
        <v>301.52503009999998</v>
      </c>
      <c r="S3280" s="38">
        <v>5.7423333330000004</v>
      </c>
      <c r="T3280" s="38">
        <v>44.38396109</v>
      </c>
    </row>
    <row r="3281" spans="1:20">
      <c r="A3281" s="38">
        <v>5.6905000000000001</v>
      </c>
      <c r="B3281" s="38">
        <v>70.139251560000005</v>
      </c>
      <c r="C3281" s="38">
        <v>5.7073333330000002</v>
      </c>
      <c r="D3281" s="38">
        <v>153.277627</v>
      </c>
      <c r="E3281" s="38">
        <v>5.6701666670000002</v>
      </c>
      <c r="F3281" s="38">
        <v>208.01205089999999</v>
      </c>
      <c r="G3281" s="38">
        <v>5.79</v>
      </c>
      <c r="H3281" s="38">
        <v>304.34318159999998</v>
      </c>
      <c r="I3281" s="38">
        <v>5.7388333329999996</v>
      </c>
      <c r="J3281" s="38">
        <v>37.273418599999999</v>
      </c>
      <c r="K3281" s="38">
        <v>5.6973333330000004</v>
      </c>
      <c r="L3281" s="38">
        <v>77.931540130000002</v>
      </c>
      <c r="M3281" s="38">
        <v>5.7143333329999999</v>
      </c>
      <c r="N3281" s="38">
        <v>159.23430200000001</v>
      </c>
      <c r="O3281" s="38">
        <v>5.6771666669999998</v>
      </c>
      <c r="P3281" s="38">
        <v>210.54539919999999</v>
      </c>
      <c r="Q3281" s="38">
        <v>5.7968333330000004</v>
      </c>
      <c r="R3281" s="38">
        <v>301.4864882</v>
      </c>
      <c r="S3281" s="38">
        <v>5.7439999999999998</v>
      </c>
      <c r="T3281" s="38">
        <v>44.435476999999999</v>
      </c>
    </row>
    <row r="3282" spans="1:20">
      <c r="A3282" s="38">
        <v>5.6921666670000004</v>
      </c>
      <c r="B3282" s="38">
        <v>70.133213510000004</v>
      </c>
      <c r="C3282" s="38">
        <v>5.7091666669999999</v>
      </c>
      <c r="D3282" s="38">
        <v>153.26311240000001</v>
      </c>
      <c r="E3282" s="38">
        <v>5.6718333330000004</v>
      </c>
      <c r="F3282" s="38">
        <v>207.99414390000001</v>
      </c>
      <c r="G3282" s="38">
        <v>5.7916666670000003</v>
      </c>
      <c r="H3282" s="38">
        <v>304.31698180000001</v>
      </c>
      <c r="I3282" s="38">
        <v>5.7404999999999999</v>
      </c>
      <c r="J3282" s="38">
        <v>37.270209860000001</v>
      </c>
      <c r="K3282" s="38">
        <v>5.6989999999999998</v>
      </c>
      <c r="L3282" s="38">
        <v>77.895885969999995</v>
      </c>
      <c r="M3282" s="38">
        <v>5.7160000000000002</v>
      </c>
      <c r="N3282" s="38">
        <v>159.12855759999999</v>
      </c>
      <c r="O3282" s="38">
        <v>5.678833333</v>
      </c>
      <c r="P3282" s="38">
        <v>210.43664150000001</v>
      </c>
      <c r="Q3282" s="38">
        <v>5.7990000000000004</v>
      </c>
      <c r="R3282" s="38">
        <v>301.47496849999999</v>
      </c>
      <c r="S3282" s="38">
        <v>5.7456666670000001</v>
      </c>
      <c r="T3282" s="38">
        <v>44.503443679999997</v>
      </c>
    </row>
    <row r="3283" spans="1:20">
      <c r="A3283" s="38">
        <v>5.694</v>
      </c>
      <c r="B3283" s="38">
        <v>70.126572260000003</v>
      </c>
      <c r="C3283" s="38">
        <v>5.7108333330000001</v>
      </c>
      <c r="D3283" s="38">
        <v>153.24991850000001</v>
      </c>
      <c r="E3283" s="38">
        <v>5.6734999999999998</v>
      </c>
      <c r="F3283" s="38">
        <v>207.9762384</v>
      </c>
      <c r="G3283" s="38">
        <v>5.7933333329999996</v>
      </c>
      <c r="H3283" s="38">
        <v>304.2907841</v>
      </c>
      <c r="I3283" s="38">
        <v>5.7423333330000004</v>
      </c>
      <c r="J3283" s="38">
        <v>37.266680559999998</v>
      </c>
      <c r="K3283" s="38">
        <v>5.7006666670000001</v>
      </c>
      <c r="L3283" s="38">
        <v>77.84311357</v>
      </c>
      <c r="M3283" s="38">
        <v>5.7178333329999997</v>
      </c>
      <c r="N3283" s="38">
        <v>159.0343579</v>
      </c>
      <c r="O3283" s="38">
        <v>5.6805000000000003</v>
      </c>
      <c r="P3283" s="38">
        <v>210.30610920000001</v>
      </c>
      <c r="Q3283" s="38">
        <v>5.8008333329999999</v>
      </c>
      <c r="R3283" s="38">
        <v>301.45697569999999</v>
      </c>
      <c r="S3283" s="38">
        <v>5.7474999999999996</v>
      </c>
      <c r="T3283" s="38">
        <v>44.581507700000003</v>
      </c>
    </row>
    <row r="3284" spans="1:20">
      <c r="A3284" s="38">
        <v>5.6956666670000002</v>
      </c>
      <c r="B3284" s="38">
        <v>70.120535309999994</v>
      </c>
      <c r="C3284" s="38">
        <v>5.7126666669999997</v>
      </c>
      <c r="D3284" s="38">
        <v>153.2354066</v>
      </c>
      <c r="E3284" s="38">
        <v>5.6751666670000001</v>
      </c>
      <c r="F3284" s="38">
        <v>207.95833440000001</v>
      </c>
      <c r="G3284" s="38">
        <v>5.7951666670000002</v>
      </c>
      <c r="H3284" s="38">
        <v>304.2619694</v>
      </c>
      <c r="I3284" s="38">
        <v>5.7439999999999998</v>
      </c>
      <c r="J3284" s="38">
        <v>37.263472399999998</v>
      </c>
      <c r="K3284" s="38">
        <v>5.7024999999999997</v>
      </c>
      <c r="L3284" s="38">
        <v>77.779141409999994</v>
      </c>
      <c r="M3284" s="38">
        <v>5.7195</v>
      </c>
      <c r="N3284" s="38">
        <v>158.96635599999999</v>
      </c>
      <c r="O3284" s="38">
        <v>5.6821666669999997</v>
      </c>
      <c r="P3284" s="38">
        <v>210.18364779999999</v>
      </c>
      <c r="Q3284" s="38">
        <v>5.8025000000000002</v>
      </c>
      <c r="R3284" s="38">
        <v>301.44871569999998</v>
      </c>
      <c r="S3284" s="38">
        <v>5.7491666669999999</v>
      </c>
      <c r="T3284" s="38">
        <v>44.681368499999998</v>
      </c>
    </row>
    <row r="3285" spans="1:20">
      <c r="A3285" s="38">
        <v>5.6973333330000004</v>
      </c>
      <c r="B3285" s="38">
        <v>70.114498870000006</v>
      </c>
      <c r="C3285" s="38">
        <v>5.7143333329999999</v>
      </c>
      <c r="D3285" s="38">
        <v>153.22221500000001</v>
      </c>
      <c r="E3285" s="38">
        <v>5.6771666669999998</v>
      </c>
      <c r="F3285" s="38">
        <v>207.93685170000001</v>
      </c>
      <c r="G3285" s="38">
        <v>5.7968333330000004</v>
      </c>
      <c r="H3285" s="38">
        <v>304.23577649999999</v>
      </c>
      <c r="I3285" s="38">
        <v>5.7456666670000001</v>
      </c>
      <c r="J3285" s="38">
        <v>37.26026452</v>
      </c>
      <c r="K3285" s="38">
        <v>5.704166667</v>
      </c>
      <c r="L3285" s="38">
        <v>77.715405919999995</v>
      </c>
      <c r="M3285" s="38">
        <v>5.7213333329999996</v>
      </c>
      <c r="N3285" s="38">
        <v>158.90460429999999</v>
      </c>
      <c r="O3285" s="38">
        <v>5.6838333329999999</v>
      </c>
      <c r="P3285" s="38">
        <v>210.0681362</v>
      </c>
      <c r="Q3285" s="38">
        <v>5.8041666669999996</v>
      </c>
      <c r="R3285" s="38">
        <v>301.4365287</v>
      </c>
      <c r="S3285" s="38">
        <v>5.7510000000000003</v>
      </c>
      <c r="T3285" s="38">
        <v>44.804315099999997</v>
      </c>
    </row>
    <row r="3286" spans="1:20">
      <c r="A3286" s="38">
        <v>5.6989999999999998</v>
      </c>
      <c r="B3286" s="38">
        <v>70.108462950000003</v>
      </c>
      <c r="C3286" s="38">
        <v>5.7160000000000002</v>
      </c>
      <c r="D3286" s="38">
        <v>153.20902469999999</v>
      </c>
      <c r="E3286" s="38">
        <v>5.678833333</v>
      </c>
      <c r="F3286" s="38">
        <v>207.91895109999999</v>
      </c>
      <c r="G3286" s="38">
        <v>5.7990000000000004</v>
      </c>
      <c r="H3286" s="38">
        <v>304.20172919999999</v>
      </c>
      <c r="I3286" s="38">
        <v>5.7474999999999996</v>
      </c>
      <c r="J3286" s="38">
        <v>37.256736160000003</v>
      </c>
      <c r="K3286" s="38">
        <v>5.7058333330000002</v>
      </c>
      <c r="L3286" s="38">
        <v>77.643945709999997</v>
      </c>
      <c r="M3286" s="38">
        <v>5.7229999999999999</v>
      </c>
      <c r="N3286" s="38">
        <v>158.8637104</v>
      </c>
      <c r="O3286" s="38">
        <v>5.6856666669999996</v>
      </c>
      <c r="P3286" s="38">
        <v>209.9530547</v>
      </c>
      <c r="Q3286" s="38">
        <v>5.806</v>
      </c>
      <c r="R3286" s="38">
        <v>301.40978469999999</v>
      </c>
      <c r="S3286" s="38">
        <v>5.7526666669999997</v>
      </c>
      <c r="T3286" s="38">
        <v>44.939435719999999</v>
      </c>
    </row>
    <row r="3287" spans="1:20">
      <c r="A3287" s="38">
        <v>5.7006666670000001</v>
      </c>
      <c r="B3287" s="38">
        <v>70.102427550000002</v>
      </c>
      <c r="C3287" s="38">
        <v>5.7178333329999997</v>
      </c>
      <c r="D3287" s="38">
        <v>153.19451659999999</v>
      </c>
      <c r="E3287" s="38">
        <v>5.6805000000000003</v>
      </c>
      <c r="F3287" s="38">
        <v>207.90105209999999</v>
      </c>
      <c r="G3287" s="38">
        <v>5.8008333329999999</v>
      </c>
      <c r="H3287" s="38">
        <v>304.17292279999998</v>
      </c>
      <c r="I3287" s="38">
        <v>5.7491666669999999</v>
      </c>
      <c r="J3287" s="38">
        <v>37.253528860000003</v>
      </c>
      <c r="K3287" s="38">
        <v>5.7074999999999996</v>
      </c>
      <c r="L3287" s="38">
        <v>77.569264169999997</v>
      </c>
      <c r="M3287" s="38">
        <v>5.7246666670000002</v>
      </c>
      <c r="N3287" s="38">
        <v>158.83092909999999</v>
      </c>
      <c r="O3287" s="38">
        <v>5.6873333329999998</v>
      </c>
      <c r="P3287" s="38">
        <v>209.85268980000001</v>
      </c>
      <c r="Q3287" s="38">
        <v>5.8076666670000003</v>
      </c>
      <c r="R3287" s="38">
        <v>301.36425270000001</v>
      </c>
      <c r="S3287" s="38">
        <v>5.7543333329999999</v>
      </c>
      <c r="T3287" s="38">
        <v>45.085731000000003</v>
      </c>
    </row>
    <row r="3288" spans="1:20">
      <c r="A3288" s="38">
        <v>5.7024999999999997</v>
      </c>
      <c r="B3288" s="38">
        <v>70.09578922</v>
      </c>
      <c r="C3288" s="38">
        <v>5.7195</v>
      </c>
      <c r="D3288" s="38">
        <v>153.1813286</v>
      </c>
      <c r="E3288" s="38">
        <v>5.6821666669999997</v>
      </c>
      <c r="F3288" s="38">
        <v>207.88315460000001</v>
      </c>
      <c r="G3288" s="38">
        <v>5.8025000000000002</v>
      </c>
      <c r="H3288" s="38">
        <v>304.14673759999999</v>
      </c>
      <c r="I3288" s="38">
        <v>5.7510000000000003</v>
      </c>
      <c r="J3288" s="38">
        <v>37.250001140000002</v>
      </c>
      <c r="K3288" s="38">
        <v>5.709333333</v>
      </c>
      <c r="L3288" s="38">
        <v>77.496533319999998</v>
      </c>
      <c r="M3288" s="38">
        <v>5.7263333330000004</v>
      </c>
      <c r="N3288" s="38">
        <v>158.80888379999999</v>
      </c>
      <c r="O3288" s="38">
        <v>5.6890000000000001</v>
      </c>
      <c r="P3288" s="38">
        <v>209.7728602</v>
      </c>
      <c r="Q3288" s="38">
        <v>5.8093333329999997</v>
      </c>
      <c r="R3288" s="38">
        <v>301.29388560000001</v>
      </c>
      <c r="S3288" s="38">
        <v>5.7561666669999996</v>
      </c>
      <c r="T3288" s="38">
        <v>45.23536979</v>
      </c>
    </row>
    <row r="3289" spans="1:20">
      <c r="A3289" s="38">
        <v>5.704166667</v>
      </c>
      <c r="B3289" s="38">
        <v>70.089754909999996</v>
      </c>
      <c r="C3289" s="38">
        <v>5.7213333329999996</v>
      </c>
      <c r="D3289" s="38">
        <v>153.16682309999999</v>
      </c>
      <c r="E3289" s="38">
        <v>5.6838333329999999</v>
      </c>
      <c r="F3289" s="38">
        <v>207.8652586</v>
      </c>
      <c r="G3289" s="38">
        <v>5.8041666669999996</v>
      </c>
      <c r="H3289" s="38">
        <v>304.12055470000001</v>
      </c>
      <c r="I3289" s="38">
        <v>5.7526666669999997</v>
      </c>
      <c r="J3289" s="38">
        <v>37.246794420000001</v>
      </c>
      <c r="K3289" s="38">
        <v>5.7110000000000003</v>
      </c>
      <c r="L3289" s="38">
        <v>77.460731929999994</v>
      </c>
      <c r="M3289" s="38">
        <v>5.7279999999999998</v>
      </c>
      <c r="N3289" s="38">
        <v>158.7896064</v>
      </c>
      <c r="O3289" s="38">
        <v>5.6908333329999996</v>
      </c>
      <c r="P3289" s="38">
        <v>209.712479</v>
      </c>
      <c r="Q3289" s="38">
        <v>5.8111666670000002</v>
      </c>
      <c r="R3289" s="38">
        <v>301.17831419999999</v>
      </c>
      <c r="S3289" s="38">
        <v>5.7578333329999998</v>
      </c>
      <c r="T3289" s="38">
        <v>45.388254910000001</v>
      </c>
    </row>
    <row r="3290" spans="1:20">
      <c r="A3290" s="38">
        <v>5.7058333330000002</v>
      </c>
      <c r="B3290" s="38">
        <v>70.083721120000007</v>
      </c>
      <c r="C3290" s="38">
        <v>5.7229999999999999</v>
      </c>
      <c r="D3290" s="38">
        <v>153.1536375</v>
      </c>
      <c r="E3290" s="38">
        <v>5.6856666669999996</v>
      </c>
      <c r="F3290" s="38">
        <v>207.8455749</v>
      </c>
      <c r="G3290" s="38">
        <v>5.806</v>
      </c>
      <c r="H3290" s="38">
        <v>304.09175599999998</v>
      </c>
      <c r="I3290" s="38">
        <v>5.7543333329999999</v>
      </c>
      <c r="J3290" s="38">
        <v>37.24358797</v>
      </c>
      <c r="K3290" s="38">
        <v>5.7126666669999997</v>
      </c>
      <c r="L3290" s="38">
        <v>77.426648720000003</v>
      </c>
      <c r="M3290" s="38">
        <v>5.7298333330000002</v>
      </c>
      <c r="N3290" s="38">
        <v>158.76690170000001</v>
      </c>
      <c r="O3290" s="38">
        <v>5.6926666670000001</v>
      </c>
      <c r="P3290" s="38">
        <v>209.67807149999999</v>
      </c>
      <c r="Q3290" s="38">
        <v>5.8128333330000004</v>
      </c>
      <c r="R3290" s="38">
        <v>301.04308859999998</v>
      </c>
      <c r="S3290" s="38">
        <v>5.7596666670000003</v>
      </c>
      <c r="T3290" s="38">
        <v>45.555914340000001</v>
      </c>
    </row>
    <row r="3291" spans="1:20">
      <c r="A3291" s="38">
        <v>5.7074999999999996</v>
      </c>
      <c r="B3291" s="38">
        <v>70.077687859999997</v>
      </c>
      <c r="C3291" s="38">
        <v>5.7246666670000002</v>
      </c>
      <c r="D3291" s="38">
        <v>153.14045300000001</v>
      </c>
      <c r="E3291" s="38">
        <v>5.6873333329999998</v>
      </c>
      <c r="F3291" s="38">
        <v>207.8276822</v>
      </c>
      <c r="G3291" s="38">
        <v>5.8076666670000003</v>
      </c>
      <c r="H3291" s="38">
        <v>304.06557780000003</v>
      </c>
      <c r="I3291" s="38">
        <v>5.7561666669999996</v>
      </c>
      <c r="J3291" s="38">
        <v>37.240061189999999</v>
      </c>
      <c r="K3291" s="38">
        <v>5.7145000000000001</v>
      </c>
      <c r="L3291" s="38">
        <v>77.389177669999995</v>
      </c>
      <c r="M3291" s="38">
        <v>5.7314999999999996</v>
      </c>
      <c r="N3291" s="38">
        <v>158.75315509999999</v>
      </c>
      <c r="O3291" s="38">
        <v>5.6943333330000003</v>
      </c>
      <c r="P3291" s="38">
        <v>209.6617664</v>
      </c>
      <c r="Q3291" s="38">
        <v>5.8144999999999998</v>
      </c>
      <c r="R3291" s="38">
        <v>300.8977112</v>
      </c>
      <c r="S3291" s="38">
        <v>5.7613333329999996</v>
      </c>
      <c r="T3291" s="38">
        <v>45.698353830000002</v>
      </c>
    </row>
    <row r="3292" spans="1:20">
      <c r="A3292" s="38">
        <v>5.709333333</v>
      </c>
      <c r="B3292" s="38">
        <v>70.071051859999997</v>
      </c>
      <c r="C3292" s="38">
        <v>5.7263333330000004</v>
      </c>
      <c r="D3292" s="38">
        <v>153.1272697</v>
      </c>
      <c r="E3292" s="38">
        <v>5.6890000000000001</v>
      </c>
      <c r="F3292" s="38">
        <v>207.80979099999999</v>
      </c>
      <c r="G3292" s="38">
        <v>5.8093333329999997</v>
      </c>
      <c r="H3292" s="38">
        <v>304.03940180000001</v>
      </c>
      <c r="I3292" s="38">
        <v>5.7578333329999998</v>
      </c>
      <c r="J3292" s="38">
        <v>37.236855319999997</v>
      </c>
      <c r="K3292" s="38">
        <v>5.7161666670000004</v>
      </c>
      <c r="L3292" s="38">
        <v>77.38378453</v>
      </c>
      <c r="M3292" s="38">
        <v>5.733333333</v>
      </c>
      <c r="N3292" s="38">
        <v>158.7376581</v>
      </c>
      <c r="O3292" s="38">
        <v>5.6959999999999997</v>
      </c>
      <c r="P3292" s="38">
        <v>209.6609048</v>
      </c>
      <c r="Q3292" s="38">
        <v>5.8163333330000002</v>
      </c>
      <c r="R3292" s="38">
        <v>300.71999570000003</v>
      </c>
      <c r="S3292" s="38">
        <v>5.7629999999999999</v>
      </c>
      <c r="T3292" s="38">
        <v>45.834456959999997</v>
      </c>
    </row>
    <row r="3293" spans="1:20">
      <c r="A3293" s="38">
        <v>5.7110000000000003</v>
      </c>
      <c r="B3293" s="38">
        <v>70.06501969</v>
      </c>
      <c r="C3293" s="38">
        <v>5.7279999999999998</v>
      </c>
      <c r="D3293" s="38">
        <v>153.11408750000001</v>
      </c>
      <c r="E3293" s="38">
        <v>5.6908333329999996</v>
      </c>
      <c r="F3293" s="38">
        <v>207.79011249999999</v>
      </c>
      <c r="G3293" s="38">
        <v>5.8111666670000002</v>
      </c>
      <c r="H3293" s="38">
        <v>304.01061090000002</v>
      </c>
      <c r="I3293" s="38">
        <v>5.7596666670000003</v>
      </c>
      <c r="J3293" s="38">
        <v>37.233329189999999</v>
      </c>
      <c r="K3293" s="38">
        <v>5.7178333329999997</v>
      </c>
      <c r="L3293" s="38">
        <v>77.399031379999997</v>
      </c>
      <c r="M3293" s="38">
        <v>5.7350000000000003</v>
      </c>
      <c r="N3293" s="38">
        <v>158.72526490000001</v>
      </c>
      <c r="O3293" s="38">
        <v>5.6978333330000002</v>
      </c>
      <c r="P3293" s="38">
        <v>209.67245990000001</v>
      </c>
      <c r="Q3293" s="38">
        <v>5.8179999999999996</v>
      </c>
      <c r="R3293" s="38">
        <v>300.53819750000002</v>
      </c>
      <c r="S3293" s="38">
        <v>5.7646666670000002</v>
      </c>
      <c r="T3293" s="38">
        <v>45.953987560000002</v>
      </c>
    </row>
    <row r="3294" spans="1:20">
      <c r="A3294" s="38">
        <v>5.7126666669999997</v>
      </c>
      <c r="B3294" s="38">
        <v>70.058988029999995</v>
      </c>
      <c r="C3294" s="38">
        <v>5.7298333330000002</v>
      </c>
      <c r="D3294" s="38">
        <v>153.09958839999999</v>
      </c>
      <c r="E3294" s="38">
        <v>5.6926666670000001</v>
      </c>
      <c r="F3294" s="38">
        <v>207.7704358</v>
      </c>
      <c r="G3294" s="38">
        <v>5.8128333330000004</v>
      </c>
      <c r="H3294" s="38">
        <v>303.9844397</v>
      </c>
      <c r="I3294" s="38">
        <v>5.7613333329999996</v>
      </c>
      <c r="J3294" s="38">
        <v>37.230123900000002</v>
      </c>
      <c r="K3294" s="38">
        <v>5.7196666670000003</v>
      </c>
      <c r="L3294" s="38">
        <v>77.425103440000001</v>
      </c>
      <c r="M3294" s="38">
        <v>5.7368333329999999</v>
      </c>
      <c r="N3294" s="38">
        <v>158.70263869999999</v>
      </c>
      <c r="O3294" s="38">
        <v>5.6994999999999996</v>
      </c>
      <c r="P3294" s="38">
        <v>209.68707130000001</v>
      </c>
      <c r="Q3294" s="38">
        <v>5.8198333330000001</v>
      </c>
      <c r="R3294" s="38">
        <v>300.34029240000001</v>
      </c>
      <c r="S3294" s="38">
        <v>5.7663333330000004</v>
      </c>
      <c r="T3294" s="38">
        <v>46.071191509999998</v>
      </c>
    </row>
    <row r="3295" spans="1:20">
      <c r="A3295" s="38">
        <v>5.7145000000000001</v>
      </c>
      <c r="B3295" s="38">
        <v>70.052353800000006</v>
      </c>
      <c r="C3295" s="38">
        <v>5.7314999999999996</v>
      </c>
      <c r="D3295" s="38">
        <v>153.0864085</v>
      </c>
      <c r="E3295" s="38">
        <v>5.6943333330000003</v>
      </c>
      <c r="F3295" s="38">
        <v>207.75254960000001</v>
      </c>
      <c r="G3295" s="38">
        <v>5.8144999999999998</v>
      </c>
      <c r="H3295" s="38">
        <v>303.95827070000001</v>
      </c>
      <c r="I3295" s="38">
        <v>5.7629999999999999</v>
      </c>
      <c r="J3295" s="38">
        <v>37.226918879999999</v>
      </c>
      <c r="K3295" s="38">
        <v>5.7213333329999996</v>
      </c>
      <c r="L3295" s="38">
        <v>77.490060560000003</v>
      </c>
      <c r="M3295" s="38">
        <v>5.7385000000000002</v>
      </c>
      <c r="N3295" s="38">
        <v>158.68173189999999</v>
      </c>
      <c r="O3295" s="38">
        <v>5.7011666669999999</v>
      </c>
      <c r="P3295" s="38">
        <v>209.69291029999999</v>
      </c>
      <c r="Q3295" s="38">
        <v>5.8215000000000003</v>
      </c>
      <c r="R3295" s="38">
        <v>300.15598749999998</v>
      </c>
      <c r="S3295" s="38">
        <v>5.768166667</v>
      </c>
      <c r="T3295" s="38">
        <v>46.188204239999997</v>
      </c>
    </row>
    <row r="3296" spans="1:20">
      <c r="A3296" s="38">
        <v>5.7161666670000004</v>
      </c>
      <c r="B3296" s="38">
        <v>70.046323240000007</v>
      </c>
      <c r="C3296" s="38">
        <v>5.733333333</v>
      </c>
      <c r="D3296" s="38">
        <v>153.07191209999999</v>
      </c>
      <c r="E3296" s="38">
        <v>5.6959999999999997</v>
      </c>
      <c r="F3296" s="38">
        <v>207.73466490000001</v>
      </c>
      <c r="G3296" s="38">
        <v>5.8163333330000002</v>
      </c>
      <c r="H3296" s="38">
        <v>303.92948740000003</v>
      </c>
      <c r="I3296" s="38">
        <v>5.7646666670000002</v>
      </c>
      <c r="J3296" s="38">
        <v>37.223714139999998</v>
      </c>
      <c r="K3296" s="38">
        <v>5.7229999999999999</v>
      </c>
      <c r="L3296" s="38">
        <v>77.576519559999994</v>
      </c>
      <c r="M3296" s="38">
        <v>5.7401666669999996</v>
      </c>
      <c r="N3296" s="38">
        <v>158.67008860000001</v>
      </c>
      <c r="O3296" s="38">
        <v>5.7028333330000001</v>
      </c>
      <c r="P3296" s="38">
        <v>209.69561959999999</v>
      </c>
      <c r="Q3296" s="38">
        <v>5.8231666669999997</v>
      </c>
      <c r="R3296" s="38">
        <v>299.97062879999999</v>
      </c>
      <c r="S3296" s="38">
        <v>5.7698333330000002</v>
      </c>
      <c r="T3296" s="38">
        <v>46.279224360000001</v>
      </c>
    </row>
    <row r="3297" spans="1:20">
      <c r="A3297" s="38">
        <v>5.7178333329999997</v>
      </c>
      <c r="B3297" s="38">
        <v>70.04029319</v>
      </c>
      <c r="C3297" s="38">
        <v>5.7350000000000003</v>
      </c>
      <c r="D3297" s="38">
        <v>153.05873460000001</v>
      </c>
      <c r="E3297" s="38">
        <v>5.6978333330000002</v>
      </c>
      <c r="F3297" s="38">
        <v>207.71499349999999</v>
      </c>
      <c r="G3297" s="38">
        <v>5.8179999999999996</v>
      </c>
      <c r="H3297" s="38">
        <v>303.90332310000002</v>
      </c>
      <c r="I3297" s="38">
        <v>5.7663333330000004</v>
      </c>
      <c r="J3297" s="38">
        <v>37.220509679999999</v>
      </c>
      <c r="K3297" s="38">
        <v>5.7246666670000002</v>
      </c>
      <c r="L3297" s="38">
        <v>77.676142119999994</v>
      </c>
      <c r="M3297" s="38">
        <v>5.742</v>
      </c>
      <c r="N3297" s="38">
        <v>158.66194759999999</v>
      </c>
      <c r="O3297" s="38">
        <v>5.7045000000000003</v>
      </c>
      <c r="P3297" s="38">
        <v>209.69453010000001</v>
      </c>
      <c r="Q3297" s="38">
        <v>5.8250000000000002</v>
      </c>
      <c r="R3297" s="38">
        <v>299.76422400000001</v>
      </c>
      <c r="S3297" s="38">
        <v>5.7714999999999996</v>
      </c>
      <c r="T3297" s="38">
        <v>46.341556879999999</v>
      </c>
    </row>
    <row r="3298" spans="1:20">
      <c r="A3298" s="38">
        <v>5.7196666670000003</v>
      </c>
      <c r="B3298" s="38">
        <v>70.033660740000002</v>
      </c>
      <c r="C3298" s="38">
        <v>5.7368333329999999</v>
      </c>
      <c r="D3298" s="38">
        <v>153.04424080000001</v>
      </c>
      <c r="E3298" s="38">
        <v>5.6994999999999996</v>
      </c>
      <c r="F3298" s="38">
        <v>207.697112</v>
      </c>
      <c r="G3298" s="38">
        <v>5.8198333330000001</v>
      </c>
      <c r="H3298" s="38">
        <v>303.87454509999998</v>
      </c>
      <c r="I3298" s="38">
        <v>5.768166667</v>
      </c>
      <c r="J3298" s="38">
        <v>37.216985090000001</v>
      </c>
      <c r="K3298" s="38">
        <v>5.7264999999999997</v>
      </c>
      <c r="L3298" s="38">
        <v>77.771968779999995</v>
      </c>
      <c r="M3298" s="38">
        <v>5.7436666670000003</v>
      </c>
      <c r="N3298" s="38">
        <v>158.6542924</v>
      </c>
      <c r="O3298" s="38">
        <v>5.7061666669999997</v>
      </c>
      <c r="P3298" s="38">
        <v>209.68192590000001</v>
      </c>
      <c r="Q3298" s="38">
        <v>5.8266666669999996</v>
      </c>
      <c r="R3298" s="38">
        <v>299.571504</v>
      </c>
      <c r="S3298" s="38">
        <v>5.7731666669999999</v>
      </c>
      <c r="T3298" s="38">
        <v>46.385739940000001</v>
      </c>
    </row>
    <row r="3299" spans="1:20">
      <c r="A3299" s="38">
        <v>5.7213333329999996</v>
      </c>
      <c r="B3299" s="38">
        <v>70.027631779999993</v>
      </c>
      <c r="C3299" s="38">
        <v>5.7385000000000002</v>
      </c>
      <c r="D3299" s="38">
        <v>153.0310657</v>
      </c>
      <c r="E3299" s="38">
        <v>5.7011666669999999</v>
      </c>
      <c r="F3299" s="38">
        <v>207.67923210000001</v>
      </c>
      <c r="G3299" s="38">
        <v>5.8215000000000003</v>
      </c>
      <c r="H3299" s="38">
        <v>303.84838559999997</v>
      </c>
      <c r="I3299" s="38">
        <v>5.7698333330000002</v>
      </c>
      <c r="J3299" s="38">
        <v>37.21378121</v>
      </c>
      <c r="K3299" s="38">
        <v>5.728166667</v>
      </c>
      <c r="L3299" s="38">
        <v>77.862604129999994</v>
      </c>
      <c r="M3299" s="38">
        <v>5.7453333329999996</v>
      </c>
      <c r="N3299" s="38">
        <v>158.6576551</v>
      </c>
      <c r="O3299" s="38">
        <v>5.7080000000000002</v>
      </c>
      <c r="P3299" s="38">
        <v>209.64908919999999</v>
      </c>
      <c r="Q3299" s="38">
        <v>5.8283333329999998</v>
      </c>
      <c r="R3299" s="38">
        <v>299.38937019999997</v>
      </c>
      <c r="S3299" s="38">
        <v>5.7753333329999998</v>
      </c>
      <c r="T3299" s="38">
        <v>46.414214579999999</v>
      </c>
    </row>
    <row r="3300" spans="1:20">
      <c r="A3300" s="38">
        <v>5.7229999999999999</v>
      </c>
      <c r="B3300" s="38">
        <v>70.021603339999999</v>
      </c>
      <c r="C3300" s="38">
        <v>5.7401666669999996</v>
      </c>
      <c r="D3300" s="38">
        <v>153.0178918</v>
      </c>
      <c r="E3300" s="38">
        <v>5.7028333330000001</v>
      </c>
      <c r="F3300" s="38">
        <v>207.66135370000001</v>
      </c>
      <c r="G3300" s="38">
        <v>5.8231666669999997</v>
      </c>
      <c r="H3300" s="38">
        <v>303.82222830000001</v>
      </c>
      <c r="I3300" s="38">
        <v>5.7714999999999996</v>
      </c>
      <c r="J3300" s="38">
        <v>37.210577600000001</v>
      </c>
      <c r="K3300" s="38">
        <v>5.7298333330000002</v>
      </c>
      <c r="L3300" s="38">
        <v>77.952958800000005</v>
      </c>
      <c r="M3300" s="38">
        <v>5.7471666670000001</v>
      </c>
      <c r="N3300" s="38">
        <v>158.67688319999999</v>
      </c>
      <c r="O3300" s="38">
        <v>5.7096666669999996</v>
      </c>
      <c r="P3300" s="38">
        <v>209.61008240000001</v>
      </c>
      <c r="Q3300" s="38">
        <v>5.8301666670000003</v>
      </c>
      <c r="R3300" s="38">
        <v>299.19483869999999</v>
      </c>
      <c r="S3300" s="38">
        <v>5.7770000000000001</v>
      </c>
      <c r="T3300" s="38">
        <v>46.441365750000003</v>
      </c>
    </row>
    <row r="3301" spans="1:20">
      <c r="A3301" s="38">
        <v>5.7246666670000002</v>
      </c>
      <c r="B3301" s="38">
        <v>70.015575420000005</v>
      </c>
      <c r="C3301" s="38">
        <v>5.742</v>
      </c>
      <c r="D3301" s="38">
        <v>153.00340180000001</v>
      </c>
      <c r="E3301" s="38">
        <v>5.7045000000000003</v>
      </c>
      <c r="F3301" s="38">
        <v>207.6434768</v>
      </c>
      <c r="G3301" s="38">
        <v>5.8250000000000002</v>
      </c>
      <c r="H3301" s="38">
        <v>303.79345790000002</v>
      </c>
      <c r="I3301" s="38">
        <v>5.7731666669999999</v>
      </c>
      <c r="J3301" s="38">
        <v>37.207374270000003</v>
      </c>
      <c r="K3301" s="38">
        <v>5.7316666669999998</v>
      </c>
      <c r="L3301" s="38">
        <v>78.046111229999994</v>
      </c>
      <c r="M3301" s="38">
        <v>5.7488333330000003</v>
      </c>
      <c r="N3301" s="38">
        <v>158.7155563</v>
      </c>
      <c r="O3301" s="38">
        <v>5.7115</v>
      </c>
      <c r="P3301" s="38">
        <v>209.5612414</v>
      </c>
      <c r="Q3301" s="38">
        <v>5.8318333329999996</v>
      </c>
      <c r="R3301" s="38">
        <v>299.00702760000001</v>
      </c>
      <c r="S3301" s="38">
        <v>5.7786666670000004</v>
      </c>
      <c r="T3301" s="38">
        <v>46.43321546</v>
      </c>
    </row>
    <row r="3302" spans="1:20">
      <c r="A3302" s="38">
        <v>5.7264999999999997</v>
      </c>
      <c r="B3302" s="38">
        <v>70.008945310000001</v>
      </c>
      <c r="C3302" s="38">
        <v>5.7436666670000003</v>
      </c>
      <c r="D3302" s="38">
        <v>152.99023020000001</v>
      </c>
      <c r="E3302" s="38">
        <v>5.7061666669999997</v>
      </c>
      <c r="F3302" s="38">
        <v>207.62560149999999</v>
      </c>
      <c r="G3302" s="38">
        <v>5.8266666669999996</v>
      </c>
      <c r="H3302" s="38">
        <v>303.7673054</v>
      </c>
      <c r="I3302" s="38">
        <v>5.7753333329999998</v>
      </c>
      <c r="J3302" s="38">
        <v>37.203210349999999</v>
      </c>
      <c r="K3302" s="38">
        <v>5.733333333</v>
      </c>
      <c r="L3302" s="38">
        <v>78.128670880000001</v>
      </c>
      <c r="M3302" s="38">
        <v>5.7504999999999997</v>
      </c>
      <c r="N3302" s="38">
        <v>158.7667788</v>
      </c>
      <c r="O3302" s="38">
        <v>5.7131666670000003</v>
      </c>
      <c r="P3302" s="38">
        <v>209.4814634</v>
      </c>
      <c r="Q3302" s="38">
        <v>5.8338333330000003</v>
      </c>
      <c r="R3302" s="38">
        <v>298.80899249999999</v>
      </c>
      <c r="S3302" s="38">
        <v>5.7806666670000002</v>
      </c>
      <c r="T3302" s="38">
        <v>46.382847349999999</v>
      </c>
    </row>
    <row r="3303" spans="1:20">
      <c r="A3303" s="38">
        <v>5.728166667</v>
      </c>
      <c r="B3303" s="38">
        <v>70.002918480000005</v>
      </c>
      <c r="C3303" s="38">
        <v>5.7453333329999996</v>
      </c>
      <c r="D3303" s="38">
        <v>152.97705980000001</v>
      </c>
      <c r="E3303" s="38">
        <v>5.7080000000000002</v>
      </c>
      <c r="F3303" s="38">
        <v>207.60594040000001</v>
      </c>
      <c r="G3303" s="38">
        <v>5.8283333329999998</v>
      </c>
      <c r="H3303" s="38">
        <v>303.74115510000001</v>
      </c>
      <c r="I3303" s="38">
        <v>5.7770000000000001</v>
      </c>
      <c r="J3303" s="38">
        <v>37.200007659999997</v>
      </c>
      <c r="K3303" s="38">
        <v>5.7350000000000003</v>
      </c>
      <c r="L3303" s="38">
        <v>78.202555799999999</v>
      </c>
      <c r="M3303" s="38">
        <v>5.752166667</v>
      </c>
      <c r="N3303" s="38">
        <v>158.83225590000001</v>
      </c>
      <c r="O3303" s="38">
        <v>5.7148333329999996</v>
      </c>
      <c r="P3303" s="38">
        <v>209.39181389999999</v>
      </c>
      <c r="Q3303" s="38">
        <v>5.8354999999999997</v>
      </c>
      <c r="R3303" s="38">
        <v>298.6344972</v>
      </c>
      <c r="S3303" s="38">
        <v>5.7824999999999998</v>
      </c>
      <c r="T3303" s="38">
        <v>46.34499271</v>
      </c>
    </row>
    <row r="3304" spans="1:20">
      <c r="A3304" s="38">
        <v>5.7298333330000002</v>
      </c>
      <c r="B3304" s="38">
        <v>69.996892160000002</v>
      </c>
      <c r="C3304" s="38">
        <v>5.7471666670000001</v>
      </c>
      <c r="D3304" s="38">
        <v>152.96257370000001</v>
      </c>
      <c r="E3304" s="38">
        <v>5.7096666669999996</v>
      </c>
      <c r="F3304" s="38">
        <v>207.5880684</v>
      </c>
      <c r="G3304" s="38">
        <v>5.8301666670000003</v>
      </c>
      <c r="H3304" s="38">
        <v>303.7123924</v>
      </c>
      <c r="I3304" s="38">
        <v>5.7786666670000004</v>
      </c>
      <c r="J3304" s="38">
        <v>37.196805240000003</v>
      </c>
      <c r="K3304" s="38">
        <v>5.7368333329999999</v>
      </c>
      <c r="L3304" s="38">
        <v>78.268506720000005</v>
      </c>
      <c r="M3304" s="38">
        <v>5.7539999999999996</v>
      </c>
      <c r="N3304" s="38">
        <v>158.93668270000001</v>
      </c>
      <c r="O3304" s="38">
        <v>5.7166666670000001</v>
      </c>
      <c r="P3304" s="38">
        <v>209.29055880000001</v>
      </c>
      <c r="Q3304" s="38">
        <v>5.837166667</v>
      </c>
      <c r="R3304" s="38">
        <v>298.46582869999997</v>
      </c>
      <c r="S3304" s="38">
        <v>5.784166667</v>
      </c>
      <c r="T3304" s="38">
        <v>46.311146209999997</v>
      </c>
    </row>
    <row r="3305" spans="1:20">
      <c r="A3305" s="38">
        <v>5.7316666669999998</v>
      </c>
      <c r="B3305" s="38">
        <v>69.990263819999996</v>
      </c>
      <c r="C3305" s="38">
        <v>5.7488333330000003</v>
      </c>
      <c r="D3305" s="38">
        <v>152.9494057</v>
      </c>
      <c r="E3305" s="38">
        <v>5.7115</v>
      </c>
      <c r="F3305" s="38">
        <v>207.56841080000001</v>
      </c>
      <c r="G3305" s="38">
        <v>5.8318333329999996</v>
      </c>
      <c r="H3305" s="38">
        <v>303.68624679999999</v>
      </c>
      <c r="I3305" s="38">
        <v>5.7806666670000002</v>
      </c>
      <c r="J3305" s="38">
        <v>37.192962690000002</v>
      </c>
      <c r="K3305" s="38">
        <v>5.7385000000000002</v>
      </c>
      <c r="L3305" s="38">
        <v>78.330085519999997</v>
      </c>
      <c r="M3305" s="38">
        <v>5.7556666669999998</v>
      </c>
      <c r="N3305" s="38">
        <v>159.0355078</v>
      </c>
      <c r="O3305" s="38">
        <v>5.7183333330000004</v>
      </c>
      <c r="P3305" s="38">
        <v>209.19132099999999</v>
      </c>
      <c r="Q3305" s="38">
        <v>5.8390000000000004</v>
      </c>
      <c r="R3305" s="38">
        <v>298.3095022</v>
      </c>
      <c r="S3305" s="38">
        <v>5.7858333330000002</v>
      </c>
      <c r="T3305" s="38">
        <v>46.294680049999997</v>
      </c>
    </row>
    <row r="3306" spans="1:20">
      <c r="A3306" s="38">
        <v>5.733333333</v>
      </c>
      <c r="B3306" s="38">
        <v>69.984238599999998</v>
      </c>
      <c r="C3306" s="38">
        <v>5.7504999999999997</v>
      </c>
      <c r="D3306" s="38">
        <v>152.93623880000001</v>
      </c>
      <c r="E3306" s="38">
        <v>5.7131666670000003</v>
      </c>
      <c r="F3306" s="38">
        <v>207.55054200000001</v>
      </c>
      <c r="G3306" s="38">
        <v>5.8338333330000003</v>
      </c>
      <c r="H3306" s="38">
        <v>303.65487510000003</v>
      </c>
      <c r="I3306" s="38">
        <v>5.7824999999999998</v>
      </c>
      <c r="J3306" s="38">
        <v>37.18944071</v>
      </c>
      <c r="K3306" s="38">
        <v>5.7403333329999997</v>
      </c>
      <c r="L3306" s="38">
        <v>78.39327394</v>
      </c>
      <c r="M3306" s="38">
        <v>5.7573333330000001</v>
      </c>
      <c r="N3306" s="38">
        <v>159.13651540000001</v>
      </c>
      <c r="O3306" s="38">
        <v>5.72</v>
      </c>
      <c r="P3306" s="38">
        <v>209.0875848</v>
      </c>
      <c r="Q3306" s="38">
        <v>5.8406666669999998</v>
      </c>
      <c r="R3306" s="38">
        <v>298.15971560000003</v>
      </c>
      <c r="S3306" s="38">
        <v>5.7874999999999996</v>
      </c>
      <c r="T3306" s="38">
        <v>46.271376330000002</v>
      </c>
    </row>
    <row r="3307" spans="1:20">
      <c r="A3307" s="38">
        <v>5.7350000000000003</v>
      </c>
      <c r="B3307" s="38">
        <v>69.9782139</v>
      </c>
      <c r="C3307" s="38">
        <v>5.752166667</v>
      </c>
      <c r="D3307" s="38">
        <v>152.92307299999999</v>
      </c>
      <c r="E3307" s="38">
        <v>5.7148333329999996</v>
      </c>
      <c r="F3307" s="38">
        <v>207.5326747</v>
      </c>
      <c r="G3307" s="38">
        <v>5.8354999999999997</v>
      </c>
      <c r="H3307" s="38">
        <v>303.62873450000001</v>
      </c>
      <c r="I3307" s="38">
        <v>5.784166667</v>
      </c>
      <c r="J3307" s="38">
        <v>37.186239200000003</v>
      </c>
      <c r="K3307" s="38">
        <v>5.742</v>
      </c>
      <c r="L3307" s="38">
        <v>78.451056440000002</v>
      </c>
      <c r="M3307" s="38">
        <v>5.7591666669999997</v>
      </c>
      <c r="N3307" s="38">
        <v>159.24752119999999</v>
      </c>
      <c r="O3307" s="38">
        <v>5.721666667</v>
      </c>
      <c r="P3307" s="38">
        <v>208.99682110000001</v>
      </c>
      <c r="Q3307" s="38">
        <v>5.842333333</v>
      </c>
      <c r="R3307" s="38">
        <v>298.03160120000001</v>
      </c>
      <c r="S3307" s="38">
        <v>5.7893333330000001</v>
      </c>
      <c r="T3307" s="38">
        <v>46.258457399999998</v>
      </c>
    </row>
    <row r="3308" spans="1:20">
      <c r="A3308" s="38">
        <v>5.7368333329999999</v>
      </c>
      <c r="B3308" s="38">
        <v>69.971587319999998</v>
      </c>
      <c r="C3308" s="38">
        <v>5.7539999999999996</v>
      </c>
      <c r="D3308" s="38">
        <v>152.908592</v>
      </c>
      <c r="E3308" s="38">
        <v>5.7166666670000001</v>
      </c>
      <c r="F3308" s="38">
        <v>207.51302240000001</v>
      </c>
      <c r="G3308" s="38">
        <v>5.837166667</v>
      </c>
      <c r="H3308" s="38">
        <v>303.60259610000003</v>
      </c>
      <c r="I3308" s="38">
        <v>5.7858333330000002</v>
      </c>
      <c r="J3308" s="38">
        <v>37.183037970000001</v>
      </c>
      <c r="K3308" s="38">
        <v>5.7436666670000003</v>
      </c>
      <c r="L3308" s="38">
        <v>78.499393179999998</v>
      </c>
      <c r="M3308" s="38">
        <v>5.7608333329999999</v>
      </c>
      <c r="N3308" s="38">
        <v>159.35253420000001</v>
      </c>
      <c r="O3308" s="38">
        <v>5.7234999999999996</v>
      </c>
      <c r="P3308" s="38">
        <v>208.9097265</v>
      </c>
      <c r="Q3308" s="38">
        <v>5.8440000000000003</v>
      </c>
      <c r="R3308" s="38">
        <v>297.9243611</v>
      </c>
      <c r="S3308" s="38">
        <v>5.7910000000000004</v>
      </c>
      <c r="T3308" s="38">
        <v>46.277401169999997</v>
      </c>
    </row>
    <row r="3309" spans="1:20">
      <c r="A3309" s="38">
        <v>5.7385000000000002</v>
      </c>
      <c r="B3309" s="38">
        <v>69.965563709999998</v>
      </c>
      <c r="C3309" s="38">
        <v>5.7556666669999998</v>
      </c>
      <c r="D3309" s="38">
        <v>152.8954286</v>
      </c>
      <c r="E3309" s="38">
        <v>5.7183333330000004</v>
      </c>
      <c r="F3309" s="38">
        <v>207.49515830000001</v>
      </c>
      <c r="G3309" s="38">
        <v>5.8390000000000004</v>
      </c>
      <c r="H3309" s="38">
        <v>303.5738465</v>
      </c>
      <c r="I3309" s="38">
        <v>5.7874999999999996</v>
      </c>
      <c r="J3309" s="38">
        <v>37.179836999999999</v>
      </c>
      <c r="K3309" s="38">
        <v>5.7454999999999998</v>
      </c>
      <c r="L3309" s="38">
        <v>78.556672079999998</v>
      </c>
      <c r="M3309" s="38">
        <v>5.7625000000000002</v>
      </c>
      <c r="N3309" s="38">
        <v>159.4522767</v>
      </c>
      <c r="O3309" s="38">
        <v>5.7251666669999999</v>
      </c>
      <c r="P3309" s="38">
        <v>208.8282921</v>
      </c>
      <c r="Q3309" s="38">
        <v>5.8458333329999999</v>
      </c>
      <c r="R3309" s="38">
        <v>297.8397263</v>
      </c>
      <c r="S3309" s="38">
        <v>5.7926666669999998</v>
      </c>
      <c r="T3309" s="38">
        <v>46.291988379999999</v>
      </c>
    </row>
    <row r="3310" spans="1:20">
      <c r="A3310" s="38">
        <v>5.7403333329999997</v>
      </c>
      <c r="B3310" s="38">
        <v>69.958938329999995</v>
      </c>
      <c r="C3310" s="38">
        <v>5.7573333330000001</v>
      </c>
      <c r="D3310" s="38">
        <v>152.88226639999999</v>
      </c>
      <c r="E3310" s="38">
        <v>5.72</v>
      </c>
      <c r="F3310" s="38">
        <v>207.47729580000001</v>
      </c>
      <c r="G3310" s="38">
        <v>5.8406666669999998</v>
      </c>
      <c r="H3310" s="38">
        <v>303.54771290000002</v>
      </c>
      <c r="I3310" s="38">
        <v>5.7893333330000001</v>
      </c>
      <c r="J3310" s="38">
        <v>37.176316270000001</v>
      </c>
      <c r="K3310" s="38">
        <v>5.7471666670000001</v>
      </c>
      <c r="L3310" s="38">
        <v>78.60918968</v>
      </c>
      <c r="M3310" s="38">
        <v>5.7643333329999997</v>
      </c>
      <c r="N3310" s="38">
        <v>159.56090699999999</v>
      </c>
      <c r="O3310" s="38">
        <v>5.7268333330000001</v>
      </c>
      <c r="P3310" s="38">
        <v>208.7511896</v>
      </c>
      <c r="Q3310" s="38">
        <v>5.8475000000000001</v>
      </c>
      <c r="R3310" s="38">
        <v>297.79101000000003</v>
      </c>
      <c r="S3310" s="38">
        <v>5.794333333</v>
      </c>
      <c r="T3310" s="38">
        <v>46.323654699999999</v>
      </c>
    </row>
    <row r="3311" spans="1:20">
      <c r="A3311" s="38">
        <v>5.742</v>
      </c>
      <c r="B3311" s="38">
        <v>69.9529158</v>
      </c>
      <c r="C3311" s="38">
        <v>5.7591666669999997</v>
      </c>
      <c r="D3311" s="38">
        <v>152.8677892</v>
      </c>
      <c r="E3311" s="38">
        <v>5.721666667</v>
      </c>
      <c r="F3311" s="38">
        <v>207.4594348</v>
      </c>
      <c r="G3311" s="38">
        <v>5.842333333</v>
      </c>
      <c r="H3311" s="38">
        <v>303.52158150000002</v>
      </c>
      <c r="I3311" s="38">
        <v>5.7910000000000004</v>
      </c>
      <c r="J3311" s="38">
        <v>37.173115889999998</v>
      </c>
      <c r="K3311" s="38">
        <v>5.7488333330000003</v>
      </c>
      <c r="L3311" s="38">
        <v>78.645786310000005</v>
      </c>
      <c r="M3311" s="38">
        <v>5.766</v>
      </c>
      <c r="N3311" s="38">
        <v>159.65801669999999</v>
      </c>
      <c r="O3311" s="38">
        <v>5.7285000000000004</v>
      </c>
      <c r="P3311" s="38">
        <v>208.67987869999999</v>
      </c>
      <c r="Q3311" s="38">
        <v>5.8491666670000004</v>
      </c>
      <c r="R3311" s="38">
        <v>297.75653560000001</v>
      </c>
      <c r="S3311" s="38">
        <v>5.7961666669999996</v>
      </c>
      <c r="T3311" s="38">
        <v>46.364307879999998</v>
      </c>
    </row>
    <row r="3312" spans="1:20">
      <c r="A3312" s="38">
        <v>5.7436666670000003</v>
      </c>
      <c r="B3312" s="38">
        <v>69.946893799999998</v>
      </c>
      <c r="C3312" s="38">
        <v>5.7608333329999999</v>
      </c>
      <c r="D3312" s="38">
        <v>152.85462939999999</v>
      </c>
      <c r="E3312" s="38">
        <v>5.7234999999999996</v>
      </c>
      <c r="F3312" s="38">
        <v>207.4397894</v>
      </c>
      <c r="G3312" s="38">
        <v>5.8440000000000003</v>
      </c>
      <c r="H3312" s="38">
        <v>303.49545239999998</v>
      </c>
      <c r="I3312" s="38">
        <v>5.7926666669999998</v>
      </c>
      <c r="J3312" s="38">
        <v>37.169915779999997</v>
      </c>
      <c r="K3312" s="38">
        <v>5.750666667</v>
      </c>
      <c r="L3312" s="38">
        <v>78.672943840000002</v>
      </c>
      <c r="M3312" s="38">
        <v>5.7678333329999996</v>
      </c>
      <c r="N3312" s="38">
        <v>159.7323629</v>
      </c>
      <c r="O3312" s="38">
        <v>5.7303333329999999</v>
      </c>
      <c r="P3312" s="38">
        <v>208.6133897</v>
      </c>
      <c r="Q3312" s="38">
        <v>5.851</v>
      </c>
      <c r="R3312" s="38">
        <v>297.7373667</v>
      </c>
      <c r="S3312" s="38">
        <v>5.7978333329999998</v>
      </c>
      <c r="T3312" s="38">
        <v>46.422415610000002</v>
      </c>
    </row>
    <row r="3313" spans="1:20">
      <c r="A3313" s="38">
        <v>5.7454999999999998</v>
      </c>
      <c r="B3313" s="38">
        <v>69.940270190000007</v>
      </c>
      <c r="C3313" s="38">
        <v>5.7625000000000002</v>
      </c>
      <c r="D3313" s="38">
        <v>152.84147060000001</v>
      </c>
      <c r="E3313" s="38">
        <v>5.7251666669999999</v>
      </c>
      <c r="F3313" s="38">
        <v>207.42193159999999</v>
      </c>
      <c r="G3313" s="38">
        <v>5.8458333329999999</v>
      </c>
      <c r="H3313" s="38">
        <v>303.4667129</v>
      </c>
      <c r="I3313" s="38">
        <v>5.794333333</v>
      </c>
      <c r="J3313" s="38">
        <v>37.166715949999997</v>
      </c>
      <c r="K3313" s="38">
        <v>5.7525000000000004</v>
      </c>
      <c r="L3313" s="38">
        <v>78.703870550000005</v>
      </c>
      <c r="M3313" s="38">
        <v>5.7694999999999999</v>
      </c>
      <c r="N3313" s="38">
        <v>159.77442060000001</v>
      </c>
      <c r="O3313" s="38">
        <v>5.7320000000000002</v>
      </c>
      <c r="P3313" s="38">
        <v>208.5612582</v>
      </c>
      <c r="Q3313" s="38">
        <v>5.8526666670000003</v>
      </c>
      <c r="R3313" s="38">
        <v>297.71832640000002</v>
      </c>
      <c r="S3313" s="38">
        <v>5.7995000000000001</v>
      </c>
      <c r="T3313" s="38">
        <v>46.48765393</v>
      </c>
    </row>
    <row r="3314" spans="1:20">
      <c r="A3314" s="38">
        <v>5.7471666670000001</v>
      </c>
      <c r="B3314" s="38">
        <v>69.934249269999995</v>
      </c>
      <c r="C3314" s="38">
        <v>5.7643333329999997</v>
      </c>
      <c r="D3314" s="38">
        <v>152.82699729999999</v>
      </c>
      <c r="E3314" s="38">
        <v>5.7268333330000001</v>
      </c>
      <c r="F3314" s="38">
        <v>207.40407540000001</v>
      </c>
      <c r="G3314" s="38">
        <v>5.8475000000000001</v>
      </c>
      <c r="H3314" s="38">
        <v>303.44058849999999</v>
      </c>
      <c r="I3314" s="38">
        <v>5.7961666669999996</v>
      </c>
      <c r="J3314" s="38">
        <v>37.163196450000001</v>
      </c>
      <c r="K3314" s="38">
        <v>5.7543333329999999</v>
      </c>
      <c r="L3314" s="38">
        <v>78.728837040000002</v>
      </c>
      <c r="M3314" s="38">
        <v>5.7711666670000001</v>
      </c>
      <c r="N3314" s="38">
        <v>159.7842124</v>
      </c>
      <c r="O3314" s="38">
        <v>5.7338333329999998</v>
      </c>
      <c r="P3314" s="38">
        <v>208.50456639999999</v>
      </c>
      <c r="Q3314" s="38">
        <v>5.8544999999999998</v>
      </c>
      <c r="R3314" s="38">
        <v>297.7055024</v>
      </c>
      <c r="S3314" s="38">
        <v>5.8013333329999996</v>
      </c>
      <c r="T3314" s="38">
        <v>46.538205609999999</v>
      </c>
    </row>
    <row r="3315" spans="1:20">
      <c r="A3315" s="38">
        <v>5.7488333330000003</v>
      </c>
      <c r="B3315" s="38">
        <v>69.928228869999998</v>
      </c>
      <c r="C3315" s="38">
        <v>5.766</v>
      </c>
      <c r="D3315" s="38">
        <v>152.813841</v>
      </c>
      <c r="E3315" s="38">
        <v>5.7285000000000004</v>
      </c>
      <c r="F3315" s="38">
        <v>207.3862207</v>
      </c>
      <c r="G3315" s="38">
        <v>5.8491666670000004</v>
      </c>
      <c r="H3315" s="38">
        <v>303.41446639999998</v>
      </c>
      <c r="I3315" s="38">
        <v>5.7978333329999998</v>
      </c>
      <c r="J3315" s="38">
        <v>37.159997199999999</v>
      </c>
      <c r="K3315" s="38">
        <v>5.7560000000000002</v>
      </c>
      <c r="L3315" s="38">
        <v>78.727014839999995</v>
      </c>
      <c r="M3315" s="38">
        <v>5.7728333330000003</v>
      </c>
      <c r="N3315" s="38">
        <v>159.7454889</v>
      </c>
      <c r="O3315" s="38">
        <v>5.7355</v>
      </c>
      <c r="P3315" s="38">
        <v>208.4607992</v>
      </c>
      <c r="Q3315" s="38">
        <v>5.8561666670000001</v>
      </c>
      <c r="R3315" s="38">
        <v>297.67239069999999</v>
      </c>
      <c r="S3315" s="38">
        <v>5.8033333330000003</v>
      </c>
      <c r="T3315" s="38">
        <v>46.598711569999999</v>
      </c>
    </row>
    <row r="3316" spans="1:20">
      <c r="A3316" s="38">
        <v>5.750666667</v>
      </c>
      <c r="B3316" s="38">
        <v>69.921607030000004</v>
      </c>
      <c r="C3316" s="38">
        <v>5.7678333329999996</v>
      </c>
      <c r="D3316" s="38">
        <v>152.79937029999999</v>
      </c>
      <c r="E3316" s="38">
        <v>5.7303333329999999</v>
      </c>
      <c r="F3316" s="38">
        <v>207.3665823</v>
      </c>
      <c r="G3316" s="38">
        <v>5.851</v>
      </c>
      <c r="H3316" s="38">
        <v>303.38573459999998</v>
      </c>
      <c r="I3316" s="38">
        <v>5.7995000000000001</v>
      </c>
      <c r="J3316" s="38">
        <v>37.156798219999999</v>
      </c>
      <c r="K3316" s="38">
        <v>5.7576666669999996</v>
      </c>
      <c r="L3316" s="38">
        <v>78.710781080000004</v>
      </c>
      <c r="M3316" s="38">
        <v>5.774666667</v>
      </c>
      <c r="N3316" s="38">
        <v>159.6695723</v>
      </c>
      <c r="O3316" s="38">
        <v>5.7371666670000003</v>
      </c>
      <c r="P3316" s="38">
        <v>208.41749770000001</v>
      </c>
      <c r="Q3316" s="38">
        <v>5.8578333330000003</v>
      </c>
      <c r="R3316" s="38">
        <v>297.61692429999999</v>
      </c>
      <c r="S3316" s="38">
        <v>5.8049999999999997</v>
      </c>
      <c r="T3316" s="38">
        <v>46.663964989999997</v>
      </c>
    </row>
    <row r="3317" spans="1:20">
      <c r="A3317" s="38">
        <v>5.7525000000000004</v>
      </c>
      <c r="B3317" s="38">
        <v>69.914985819999998</v>
      </c>
      <c r="C3317" s="38">
        <v>5.7694999999999999</v>
      </c>
      <c r="D3317" s="38">
        <v>152.78621630000001</v>
      </c>
      <c r="E3317" s="38">
        <v>5.7320000000000002</v>
      </c>
      <c r="F3317" s="38">
        <v>207.3487308</v>
      </c>
      <c r="G3317" s="38">
        <v>5.8526666670000003</v>
      </c>
      <c r="H3317" s="38">
        <v>303.3596172</v>
      </c>
      <c r="I3317" s="38">
        <v>5.8013333329999996</v>
      </c>
      <c r="J3317" s="38">
        <v>37.153279670000003</v>
      </c>
      <c r="K3317" s="38">
        <v>5.7593333329999998</v>
      </c>
      <c r="L3317" s="38">
        <v>78.689288500000004</v>
      </c>
      <c r="M3317" s="38">
        <v>5.7763333330000002</v>
      </c>
      <c r="N3317" s="38">
        <v>159.5573938</v>
      </c>
      <c r="O3317" s="38">
        <v>5.7389999999999999</v>
      </c>
      <c r="P3317" s="38">
        <v>208.37037520000001</v>
      </c>
      <c r="Q3317" s="38">
        <v>5.8594999999999997</v>
      </c>
      <c r="R3317" s="38">
        <v>297.54586640000002</v>
      </c>
      <c r="S3317" s="38">
        <v>5.806666667</v>
      </c>
      <c r="T3317" s="38">
        <v>46.724294399999998</v>
      </c>
    </row>
    <row r="3318" spans="1:20">
      <c r="A3318" s="38">
        <v>5.7543333329999999</v>
      </c>
      <c r="B3318" s="38">
        <v>69.908365230000001</v>
      </c>
      <c r="C3318" s="38">
        <v>5.7711666670000001</v>
      </c>
      <c r="D3318" s="38">
        <v>152.77306350000001</v>
      </c>
      <c r="E3318" s="38">
        <v>5.7338333329999998</v>
      </c>
      <c r="F3318" s="38">
        <v>207.32909599999999</v>
      </c>
      <c r="G3318" s="38">
        <v>5.8544999999999998</v>
      </c>
      <c r="H3318" s="38">
        <v>303.33089059999998</v>
      </c>
      <c r="I3318" s="38">
        <v>5.8033333330000003</v>
      </c>
      <c r="J3318" s="38">
        <v>37.149441619999997</v>
      </c>
      <c r="K3318" s="38">
        <v>5.7611666670000004</v>
      </c>
      <c r="L3318" s="38">
        <v>78.670223010000001</v>
      </c>
      <c r="M3318" s="38">
        <v>5.7781666669999998</v>
      </c>
      <c r="N3318" s="38">
        <v>159.40723499999999</v>
      </c>
      <c r="O3318" s="38">
        <v>5.7406666670000002</v>
      </c>
      <c r="P3318" s="38">
        <v>208.33390610000001</v>
      </c>
      <c r="Q3318" s="38">
        <v>5.861166667</v>
      </c>
      <c r="R3318" s="38">
        <v>297.44975340000002</v>
      </c>
      <c r="S3318" s="38">
        <v>5.8083333330000002</v>
      </c>
      <c r="T3318" s="38">
        <v>46.780441449999998</v>
      </c>
    </row>
    <row r="3319" spans="1:20">
      <c r="A3319" s="38">
        <v>5.7560000000000002</v>
      </c>
      <c r="B3319" s="38">
        <v>69.902347059999997</v>
      </c>
      <c r="C3319" s="38">
        <v>5.7728333330000003</v>
      </c>
      <c r="D3319" s="38">
        <v>152.7599118</v>
      </c>
      <c r="E3319" s="38">
        <v>5.7355</v>
      </c>
      <c r="F3319" s="38">
        <v>207.3112477</v>
      </c>
      <c r="G3319" s="38">
        <v>5.8561666670000001</v>
      </c>
      <c r="H3319" s="38">
        <v>303.30477789999998</v>
      </c>
      <c r="I3319" s="38">
        <v>5.8049999999999997</v>
      </c>
      <c r="J3319" s="38">
        <v>37.146243550000001</v>
      </c>
      <c r="K3319" s="38">
        <v>5.7629999999999999</v>
      </c>
      <c r="L3319" s="38">
        <v>78.642665149999999</v>
      </c>
      <c r="M3319" s="38">
        <v>5.779833333</v>
      </c>
      <c r="N3319" s="38">
        <v>159.22282190000001</v>
      </c>
      <c r="O3319" s="38">
        <v>5.7423333330000004</v>
      </c>
      <c r="P3319" s="38">
        <v>208.30371210000001</v>
      </c>
      <c r="Q3319" s="38">
        <v>5.8628333330000002</v>
      </c>
      <c r="R3319" s="38">
        <v>297.32588479999998</v>
      </c>
      <c r="S3319" s="38">
        <v>5.81</v>
      </c>
      <c r="T3319" s="38">
        <v>46.836707619999999</v>
      </c>
    </row>
    <row r="3320" spans="1:20">
      <c r="A3320" s="38">
        <v>5.7576666669999996</v>
      </c>
      <c r="B3320" s="38">
        <v>69.896329399999999</v>
      </c>
      <c r="C3320" s="38">
        <v>5.774666667</v>
      </c>
      <c r="D3320" s="38">
        <v>152.7454462</v>
      </c>
      <c r="E3320" s="38">
        <v>5.7371666670000003</v>
      </c>
      <c r="F3320" s="38">
        <v>207.29340099999999</v>
      </c>
      <c r="G3320" s="38">
        <v>5.8578333330000003</v>
      </c>
      <c r="H3320" s="38">
        <v>303.27866740000002</v>
      </c>
      <c r="I3320" s="38">
        <v>5.806666667</v>
      </c>
      <c r="J3320" s="38">
        <v>37.14304576</v>
      </c>
      <c r="K3320" s="38">
        <v>5.7646666670000002</v>
      </c>
      <c r="L3320" s="38">
        <v>78.592744449999998</v>
      </c>
      <c r="M3320" s="38">
        <v>5.7815000000000003</v>
      </c>
      <c r="N3320" s="38">
        <v>159.02250599999999</v>
      </c>
      <c r="O3320" s="38">
        <v>5.744166667</v>
      </c>
      <c r="P3320" s="38">
        <v>208.28540820000001</v>
      </c>
      <c r="Q3320" s="38">
        <v>5.8646666669999998</v>
      </c>
      <c r="R3320" s="38">
        <v>297.17021940000001</v>
      </c>
      <c r="S3320" s="38">
        <v>5.811833333</v>
      </c>
      <c r="T3320" s="38">
        <v>46.844384959999999</v>
      </c>
    </row>
    <row r="3321" spans="1:20">
      <c r="A3321" s="38">
        <v>5.7593333329999998</v>
      </c>
      <c r="B3321" s="38">
        <v>69.890312269999995</v>
      </c>
      <c r="C3321" s="38">
        <v>5.7763333330000002</v>
      </c>
      <c r="D3321" s="38">
        <v>152.73229689999999</v>
      </c>
      <c r="E3321" s="38">
        <v>5.7389999999999999</v>
      </c>
      <c r="F3321" s="38">
        <v>207.27377139999999</v>
      </c>
      <c r="G3321" s="38">
        <v>5.8594999999999997</v>
      </c>
      <c r="H3321" s="38">
        <v>303.25255920000001</v>
      </c>
      <c r="I3321" s="38">
        <v>5.8083333330000002</v>
      </c>
      <c r="J3321" s="38">
        <v>37.139848239999999</v>
      </c>
      <c r="K3321" s="38">
        <v>5.7663333330000004</v>
      </c>
      <c r="L3321" s="38">
        <v>78.546034289999994</v>
      </c>
      <c r="M3321" s="38">
        <v>5.7833333329999999</v>
      </c>
      <c r="N3321" s="38">
        <v>158.8174411</v>
      </c>
      <c r="O3321" s="38">
        <v>5.7458333330000002</v>
      </c>
      <c r="P3321" s="38">
        <v>208.2943224</v>
      </c>
      <c r="Q3321" s="38">
        <v>5.866333333</v>
      </c>
      <c r="R3321" s="38">
        <v>296.99385790000002</v>
      </c>
      <c r="S3321" s="38">
        <v>5.8136666669999997</v>
      </c>
      <c r="T3321" s="38">
        <v>46.83630849</v>
      </c>
    </row>
    <row r="3322" spans="1:20">
      <c r="A3322" s="38">
        <v>5.7611666670000004</v>
      </c>
      <c r="B3322" s="38">
        <v>69.883694019999993</v>
      </c>
      <c r="C3322" s="38">
        <v>5.7781666669999998</v>
      </c>
      <c r="D3322" s="38">
        <v>152.71783389999999</v>
      </c>
      <c r="E3322" s="38">
        <v>5.7406666670000002</v>
      </c>
      <c r="F3322" s="38">
        <v>207.25592789999999</v>
      </c>
      <c r="G3322" s="38">
        <v>5.861166667</v>
      </c>
      <c r="H3322" s="38">
        <v>303.22645319999998</v>
      </c>
      <c r="I3322" s="38">
        <v>5.81</v>
      </c>
      <c r="J3322" s="38">
        <v>37.136651000000001</v>
      </c>
      <c r="K3322" s="38">
        <v>5.7686666669999997</v>
      </c>
      <c r="L3322" s="38">
        <v>78.515019539999997</v>
      </c>
      <c r="M3322" s="38">
        <v>5.7850000000000001</v>
      </c>
      <c r="N3322" s="38">
        <v>158.63416100000001</v>
      </c>
      <c r="O3322" s="38">
        <v>5.7474999999999996</v>
      </c>
      <c r="P3322" s="38">
        <v>208.314786</v>
      </c>
      <c r="Q3322" s="38">
        <v>5.8680000000000003</v>
      </c>
      <c r="R3322" s="38">
        <v>296.81914790000002</v>
      </c>
      <c r="S3322" s="38">
        <v>5.8153333329999999</v>
      </c>
      <c r="T3322" s="38">
        <v>46.814298819999998</v>
      </c>
    </row>
    <row r="3323" spans="1:20">
      <c r="A3323" s="38">
        <v>5.7629999999999999</v>
      </c>
      <c r="B3323" s="38">
        <v>69.877076389999999</v>
      </c>
      <c r="C3323" s="38">
        <v>5.779833333</v>
      </c>
      <c r="D3323" s="38">
        <v>152.70468700000001</v>
      </c>
      <c r="E3323" s="38">
        <v>5.7423333330000004</v>
      </c>
      <c r="F3323" s="38">
        <v>207.23808589999999</v>
      </c>
      <c r="G3323" s="38">
        <v>5.8628333330000002</v>
      </c>
      <c r="H3323" s="38">
        <v>303.20034950000002</v>
      </c>
      <c r="I3323" s="38">
        <v>5.811833333</v>
      </c>
      <c r="J3323" s="38">
        <v>37.133134349999999</v>
      </c>
      <c r="K3323" s="38">
        <v>5.770333333</v>
      </c>
      <c r="L3323" s="38">
        <v>78.460535739999997</v>
      </c>
      <c r="M3323" s="38">
        <v>5.7866666670000004</v>
      </c>
      <c r="N3323" s="38">
        <v>158.45853750000001</v>
      </c>
      <c r="O3323" s="38">
        <v>5.749333333</v>
      </c>
      <c r="P3323" s="38">
        <v>208.35119409999999</v>
      </c>
      <c r="Q3323" s="38">
        <v>5.8696666669999997</v>
      </c>
      <c r="R3323" s="38">
        <v>296.65050450000001</v>
      </c>
      <c r="S3323" s="38">
        <v>5.8170000000000002</v>
      </c>
      <c r="T3323" s="38">
        <v>46.765427430000003</v>
      </c>
    </row>
    <row r="3324" spans="1:20">
      <c r="A3324" s="38">
        <v>5.7646666670000002</v>
      </c>
      <c r="B3324" s="38">
        <v>69.871060909999997</v>
      </c>
      <c r="C3324" s="38">
        <v>5.7815000000000003</v>
      </c>
      <c r="D3324" s="38">
        <v>152.69154109999999</v>
      </c>
      <c r="E3324" s="38">
        <v>5.744166667</v>
      </c>
      <c r="F3324" s="38">
        <v>207.21846160000001</v>
      </c>
      <c r="G3324" s="38">
        <v>5.8646666669999998</v>
      </c>
      <c r="H3324" s="38">
        <v>303.17163799999997</v>
      </c>
      <c r="I3324" s="38">
        <v>5.8136666669999997</v>
      </c>
      <c r="J3324" s="38">
        <v>37.129618039999997</v>
      </c>
      <c r="K3324" s="38">
        <v>5.7720000000000002</v>
      </c>
      <c r="L3324" s="38">
        <v>78.395548509999998</v>
      </c>
      <c r="M3324" s="38">
        <v>5.7883333329999997</v>
      </c>
      <c r="N3324" s="38">
        <v>158.2938935</v>
      </c>
      <c r="O3324" s="38">
        <v>5.7510000000000003</v>
      </c>
      <c r="P3324" s="38">
        <v>208.4115688</v>
      </c>
      <c r="Q3324" s="38">
        <v>5.8715000000000002</v>
      </c>
      <c r="R3324" s="38">
        <v>296.47690440000002</v>
      </c>
      <c r="S3324" s="38">
        <v>5.8186666669999996</v>
      </c>
      <c r="T3324" s="38">
        <v>46.699095329999999</v>
      </c>
    </row>
    <row r="3325" spans="1:20">
      <c r="A3325" s="38">
        <v>5.7663333330000004</v>
      </c>
      <c r="B3325" s="38">
        <v>69.865045949999995</v>
      </c>
      <c r="C3325" s="38">
        <v>5.7833333329999999</v>
      </c>
      <c r="D3325" s="38">
        <v>152.67708200000001</v>
      </c>
      <c r="E3325" s="38">
        <v>5.7458333330000002</v>
      </c>
      <c r="F3325" s="38">
        <v>207.20062279999999</v>
      </c>
      <c r="G3325" s="38">
        <v>5.866333333</v>
      </c>
      <c r="H3325" s="38">
        <v>303.14553890000002</v>
      </c>
      <c r="I3325" s="38">
        <v>5.8153333329999999</v>
      </c>
      <c r="J3325" s="38">
        <v>37.126421669999999</v>
      </c>
      <c r="K3325" s="38">
        <v>5.7736666669999996</v>
      </c>
      <c r="L3325" s="38">
        <v>78.329149770000001</v>
      </c>
      <c r="M3325" s="38">
        <v>5.79</v>
      </c>
      <c r="N3325" s="38">
        <v>158.17623760000001</v>
      </c>
      <c r="O3325" s="38">
        <v>5.7528333329999999</v>
      </c>
      <c r="P3325" s="38">
        <v>208.50377499999999</v>
      </c>
      <c r="Q3325" s="38">
        <v>5.8731666669999996</v>
      </c>
      <c r="R3325" s="38">
        <v>296.334407</v>
      </c>
      <c r="S3325" s="38">
        <v>5.8205</v>
      </c>
      <c r="T3325" s="38">
        <v>46.614381389999998</v>
      </c>
    </row>
    <row r="3326" spans="1:20">
      <c r="A3326" s="38">
        <v>5.7686666669999997</v>
      </c>
      <c r="B3326" s="38">
        <v>69.856625879999996</v>
      </c>
      <c r="C3326" s="38">
        <v>5.7850000000000001</v>
      </c>
      <c r="D3326" s="38">
        <v>152.66393859999999</v>
      </c>
      <c r="E3326" s="38">
        <v>5.7474999999999996</v>
      </c>
      <c r="F3326" s="38">
        <v>207.18278559999999</v>
      </c>
      <c r="G3326" s="38">
        <v>5.8680000000000003</v>
      </c>
      <c r="H3326" s="38">
        <v>303.11944219999998</v>
      </c>
      <c r="I3326" s="38">
        <v>5.8170000000000002</v>
      </c>
      <c r="J3326" s="38">
        <v>37.123225589999997</v>
      </c>
      <c r="K3326" s="38">
        <v>5.7755000000000001</v>
      </c>
      <c r="L3326" s="38">
        <v>78.256672910000006</v>
      </c>
      <c r="M3326" s="38">
        <v>5.7918333329999996</v>
      </c>
      <c r="N3326" s="38">
        <v>158.08825060000001</v>
      </c>
      <c r="O3326" s="38">
        <v>5.7545000000000002</v>
      </c>
      <c r="P3326" s="38">
        <v>208.61343529999999</v>
      </c>
      <c r="Q3326" s="38">
        <v>5.8748333329999998</v>
      </c>
      <c r="R3326" s="38">
        <v>296.21042499999999</v>
      </c>
      <c r="S3326" s="38">
        <v>5.8221666670000003</v>
      </c>
      <c r="T3326" s="38">
        <v>46.5339387</v>
      </c>
    </row>
    <row r="3327" spans="1:20">
      <c r="A3327" s="38">
        <v>5.770333333</v>
      </c>
      <c r="B3327" s="38">
        <v>69.850612159999997</v>
      </c>
      <c r="C3327" s="38">
        <v>5.7866666670000004</v>
      </c>
      <c r="D3327" s="38">
        <v>152.6507963</v>
      </c>
      <c r="E3327" s="38">
        <v>5.749333333</v>
      </c>
      <c r="F3327" s="38">
        <v>207.16316649999999</v>
      </c>
      <c r="G3327" s="38">
        <v>5.8696666669999997</v>
      </c>
      <c r="H3327" s="38">
        <v>303.09334769999998</v>
      </c>
      <c r="I3327" s="38">
        <v>5.8186666669999996</v>
      </c>
      <c r="J3327" s="38">
        <v>37.120029780000003</v>
      </c>
      <c r="K3327" s="38">
        <v>5.7771666670000004</v>
      </c>
      <c r="L3327" s="38">
        <v>78.202314779999995</v>
      </c>
      <c r="M3327" s="38">
        <v>5.7934999999999999</v>
      </c>
      <c r="N3327" s="38">
        <v>158.04665829999999</v>
      </c>
      <c r="O3327" s="38">
        <v>5.7563333329999997</v>
      </c>
      <c r="P3327" s="38">
        <v>208.72500020000001</v>
      </c>
      <c r="Q3327" s="38">
        <v>5.8766666670000003</v>
      </c>
      <c r="R3327" s="38">
        <v>296.10950750000001</v>
      </c>
      <c r="S3327" s="38">
        <v>5.8238333329999996</v>
      </c>
      <c r="T3327" s="38">
        <v>46.451893980000001</v>
      </c>
    </row>
    <row r="3328" spans="1:20">
      <c r="A3328" s="38">
        <v>5.7720000000000002</v>
      </c>
      <c r="B3328" s="38">
        <v>69.844598959999999</v>
      </c>
      <c r="C3328" s="38">
        <v>5.7883333329999997</v>
      </c>
      <c r="D3328" s="38">
        <v>152.63765509999999</v>
      </c>
      <c r="E3328" s="38">
        <v>5.7510000000000003</v>
      </c>
      <c r="F3328" s="38">
        <v>207.14533249999999</v>
      </c>
      <c r="G3328" s="38">
        <v>5.8715000000000002</v>
      </c>
      <c r="H3328" s="38">
        <v>303.06464629999999</v>
      </c>
      <c r="I3328" s="38">
        <v>5.8205</v>
      </c>
      <c r="J3328" s="38">
        <v>37.116514700000003</v>
      </c>
      <c r="K3328" s="38">
        <v>5.7789999999999999</v>
      </c>
      <c r="L3328" s="38">
        <v>78.120333619999997</v>
      </c>
      <c r="M3328" s="38">
        <v>5.7951666670000002</v>
      </c>
      <c r="N3328" s="38">
        <v>158.02812900000001</v>
      </c>
      <c r="O3328" s="38">
        <v>5.758</v>
      </c>
      <c r="P3328" s="38">
        <v>208.83869970000001</v>
      </c>
      <c r="Q3328" s="38">
        <v>5.8783333329999996</v>
      </c>
      <c r="R3328" s="38">
        <v>296.0312654</v>
      </c>
      <c r="S3328" s="38">
        <v>5.8256666670000001</v>
      </c>
      <c r="T3328" s="38">
        <v>46.354727869999998</v>
      </c>
    </row>
    <row r="3329" spans="1:20">
      <c r="A3329" s="38">
        <v>5.7736666669999996</v>
      </c>
      <c r="B3329" s="38">
        <v>69.838586280000001</v>
      </c>
      <c r="C3329" s="38">
        <v>5.79</v>
      </c>
      <c r="D3329" s="38">
        <v>152.624515</v>
      </c>
      <c r="E3329" s="38">
        <v>5.7528333329999999</v>
      </c>
      <c r="F3329" s="38">
        <v>207.12571689999999</v>
      </c>
      <c r="G3329" s="38">
        <v>5.8731666669999996</v>
      </c>
      <c r="H3329" s="38">
        <v>303.03855650000003</v>
      </c>
      <c r="I3329" s="38">
        <v>5.8221666670000003</v>
      </c>
      <c r="J3329" s="38">
        <v>37.11331947</v>
      </c>
      <c r="K3329" s="38">
        <v>5.7806666670000002</v>
      </c>
      <c r="L3329" s="38">
        <v>78.024125729999994</v>
      </c>
      <c r="M3329" s="38">
        <v>5.7971666669999999</v>
      </c>
      <c r="N3329" s="38">
        <v>158.04409140000001</v>
      </c>
      <c r="O3329" s="38">
        <v>5.7596666670000003</v>
      </c>
      <c r="P3329" s="38">
        <v>208.96488579999999</v>
      </c>
      <c r="Q3329" s="38">
        <v>5.88</v>
      </c>
      <c r="R3329" s="38">
        <v>295.97733499999998</v>
      </c>
      <c r="S3329" s="38">
        <v>5.8274999999999997</v>
      </c>
      <c r="T3329" s="38">
        <v>46.276452509999999</v>
      </c>
    </row>
    <row r="3330" spans="1:20">
      <c r="A3330" s="38">
        <v>5.7755000000000001</v>
      </c>
      <c r="B3330" s="38">
        <v>69.831972930000006</v>
      </c>
      <c r="C3330" s="38">
        <v>5.7918333329999996</v>
      </c>
      <c r="D3330" s="38">
        <v>152.61006230000001</v>
      </c>
      <c r="E3330" s="38">
        <v>5.7545000000000002</v>
      </c>
      <c r="F3330" s="38">
        <v>207.1078862</v>
      </c>
      <c r="G3330" s="38">
        <v>5.8748333329999998</v>
      </c>
      <c r="H3330" s="38">
        <v>303.01246900000001</v>
      </c>
      <c r="I3330" s="38">
        <v>5.8238333329999996</v>
      </c>
      <c r="J3330" s="38">
        <v>37.110124509999999</v>
      </c>
      <c r="K3330" s="38">
        <v>5.7828333330000001</v>
      </c>
      <c r="L3330" s="38">
        <v>77.909166310000003</v>
      </c>
      <c r="M3330" s="38">
        <v>5.7988333330000001</v>
      </c>
      <c r="N3330" s="38">
        <v>158.0806274</v>
      </c>
      <c r="O3330" s="38">
        <v>5.7613333329999996</v>
      </c>
      <c r="P3330" s="38">
        <v>209.08614560000001</v>
      </c>
      <c r="Q3330" s="38">
        <v>5.8816666670000002</v>
      </c>
      <c r="R3330" s="38">
        <v>295.93459890000003</v>
      </c>
      <c r="S3330" s="38">
        <v>5.829166667</v>
      </c>
      <c r="T3330" s="38">
        <v>46.237638830000002</v>
      </c>
    </row>
    <row r="3331" spans="1:20">
      <c r="A3331" s="38">
        <v>5.7771666670000004</v>
      </c>
      <c r="B3331" s="38">
        <v>69.825961329999998</v>
      </c>
      <c r="C3331" s="38">
        <v>5.7934999999999999</v>
      </c>
      <c r="D3331" s="38">
        <v>152.59692459999999</v>
      </c>
      <c r="E3331" s="38">
        <v>5.7563333329999997</v>
      </c>
      <c r="F3331" s="38">
        <v>207.0882742</v>
      </c>
      <c r="G3331" s="38">
        <v>5.8766666670000003</v>
      </c>
      <c r="H3331" s="38">
        <v>302.98377520000003</v>
      </c>
      <c r="I3331" s="38">
        <v>5.8256666670000001</v>
      </c>
      <c r="J3331" s="38">
        <v>37.106610369999999</v>
      </c>
      <c r="K3331" s="38">
        <v>5.7848333329999999</v>
      </c>
      <c r="L3331" s="38">
        <v>77.80989185</v>
      </c>
      <c r="M3331" s="38">
        <v>5.8006666669999998</v>
      </c>
      <c r="N3331" s="38">
        <v>158.11265589999999</v>
      </c>
      <c r="O3331" s="38">
        <v>5.7631666670000001</v>
      </c>
      <c r="P3331" s="38">
        <v>209.21328339999999</v>
      </c>
      <c r="Q3331" s="38">
        <v>5.8840000000000003</v>
      </c>
      <c r="R3331" s="38">
        <v>295.93051709999997</v>
      </c>
      <c r="S3331" s="38">
        <v>5.8308333330000002</v>
      </c>
      <c r="T3331" s="38">
        <v>46.213856049999997</v>
      </c>
    </row>
    <row r="3332" spans="1:20">
      <c r="A3332" s="38">
        <v>5.7789999999999999</v>
      </c>
      <c r="B3332" s="38">
        <v>69.819349169999995</v>
      </c>
      <c r="C3332" s="38">
        <v>5.7951666670000002</v>
      </c>
      <c r="D3332" s="38">
        <v>152.58378809999999</v>
      </c>
      <c r="E3332" s="38">
        <v>5.758</v>
      </c>
      <c r="F3332" s="38">
        <v>207.0704466</v>
      </c>
      <c r="G3332" s="38">
        <v>5.8783333329999996</v>
      </c>
      <c r="H3332" s="38">
        <v>302.95769239999998</v>
      </c>
      <c r="I3332" s="38">
        <v>5.8274999999999997</v>
      </c>
      <c r="J3332" s="38">
        <v>37.103096569999998</v>
      </c>
      <c r="K3332" s="38">
        <v>5.7865000000000002</v>
      </c>
      <c r="L3332" s="38">
        <v>77.724917680000004</v>
      </c>
      <c r="M3332" s="38">
        <v>5.802333333</v>
      </c>
      <c r="N3332" s="38">
        <v>158.13255190000001</v>
      </c>
      <c r="O3332" s="38">
        <v>5.7651666669999999</v>
      </c>
      <c r="P3332" s="38">
        <v>209.3254355</v>
      </c>
      <c r="Q3332" s="38">
        <v>5.8856666669999997</v>
      </c>
      <c r="R3332" s="38">
        <v>295.89561220000002</v>
      </c>
      <c r="S3332" s="38">
        <v>5.8324999999999996</v>
      </c>
      <c r="T3332" s="38">
        <v>46.197207679999998</v>
      </c>
    </row>
    <row r="3333" spans="1:20">
      <c r="A3333" s="38">
        <v>5.7806666670000002</v>
      </c>
      <c r="B3333" s="38">
        <v>69.813338669999993</v>
      </c>
      <c r="C3333" s="38">
        <v>5.7971666669999999</v>
      </c>
      <c r="D3333" s="38">
        <v>152.56802569999999</v>
      </c>
      <c r="E3333" s="38">
        <v>5.7596666670000003</v>
      </c>
      <c r="F3333" s="38">
        <v>207.05262070000001</v>
      </c>
      <c r="G3333" s="38">
        <v>5.88</v>
      </c>
      <c r="H3333" s="38">
        <v>302.93161179999998</v>
      </c>
      <c r="I3333" s="38">
        <v>5.829166667</v>
      </c>
      <c r="J3333" s="38">
        <v>37.099902489999998</v>
      </c>
      <c r="K3333" s="38">
        <v>5.7881666669999996</v>
      </c>
      <c r="L3333" s="38">
        <v>77.624526759999995</v>
      </c>
      <c r="M3333" s="38">
        <v>5.8040000000000003</v>
      </c>
      <c r="N3333" s="38">
        <v>158.1489938</v>
      </c>
      <c r="O3333" s="38">
        <v>5.7668333330000001</v>
      </c>
      <c r="P3333" s="38">
        <v>209.4302289</v>
      </c>
      <c r="Q3333" s="38">
        <v>5.8875000000000002</v>
      </c>
      <c r="R3333" s="38">
        <v>295.86095540000002</v>
      </c>
      <c r="S3333" s="38">
        <v>5.834333333</v>
      </c>
      <c r="T3333" s="38">
        <v>46.201295250000001</v>
      </c>
    </row>
    <row r="3334" spans="1:20">
      <c r="A3334" s="38">
        <v>5.7828333330000001</v>
      </c>
      <c r="B3334" s="38">
        <v>69.805525779999996</v>
      </c>
      <c r="C3334" s="38">
        <v>5.7988333330000001</v>
      </c>
      <c r="D3334" s="38">
        <v>152.55489159999999</v>
      </c>
      <c r="E3334" s="38">
        <v>5.7613333329999996</v>
      </c>
      <c r="F3334" s="38">
        <v>207.03479619999999</v>
      </c>
      <c r="G3334" s="38">
        <v>5.8816666670000002</v>
      </c>
      <c r="H3334" s="38">
        <v>302.90553349999999</v>
      </c>
      <c r="I3334" s="38">
        <v>5.8308333330000002</v>
      </c>
      <c r="J3334" s="38">
        <v>37.09670869</v>
      </c>
      <c r="K3334" s="38">
        <v>5.79</v>
      </c>
      <c r="L3334" s="38">
        <v>77.53581355</v>
      </c>
      <c r="M3334" s="38">
        <v>5.8056666669999997</v>
      </c>
      <c r="N3334" s="38">
        <v>158.141199</v>
      </c>
      <c r="O3334" s="38">
        <v>5.7685000000000004</v>
      </c>
      <c r="P3334" s="38">
        <v>209.52331469999999</v>
      </c>
      <c r="Q3334" s="38">
        <v>5.8891666669999996</v>
      </c>
      <c r="R3334" s="38">
        <v>295.81744140000001</v>
      </c>
      <c r="S3334" s="38">
        <v>5.8360000000000003</v>
      </c>
      <c r="T3334" s="38">
        <v>46.210173670000003</v>
      </c>
    </row>
    <row r="3335" spans="1:20">
      <c r="A3335" s="38">
        <v>5.7848333329999999</v>
      </c>
      <c r="B3335" s="38">
        <v>69.798314660000003</v>
      </c>
      <c r="C3335" s="38">
        <v>5.8006666669999998</v>
      </c>
      <c r="D3335" s="38">
        <v>152.5404455</v>
      </c>
      <c r="E3335" s="38">
        <v>5.7631666670000001</v>
      </c>
      <c r="F3335" s="38">
        <v>207.01519110000001</v>
      </c>
      <c r="G3335" s="38">
        <v>5.8840000000000003</v>
      </c>
      <c r="H3335" s="38">
        <v>302.86902759999998</v>
      </c>
      <c r="I3335" s="38">
        <v>5.8324999999999996</v>
      </c>
      <c r="J3335" s="38">
        <v>37.093515160000003</v>
      </c>
      <c r="K3335" s="38">
        <v>5.7916666670000003</v>
      </c>
      <c r="L3335" s="38">
        <v>77.459987080000005</v>
      </c>
      <c r="M3335" s="38">
        <v>5.8076666670000003</v>
      </c>
      <c r="N3335" s="38">
        <v>158.10173040000001</v>
      </c>
      <c r="O3335" s="38">
        <v>5.770333333</v>
      </c>
      <c r="P3335" s="38">
        <v>209.6049759</v>
      </c>
      <c r="Q3335" s="38">
        <v>5.8908333329999998</v>
      </c>
      <c r="R3335" s="38">
        <v>295.75195120000001</v>
      </c>
      <c r="S3335" s="38">
        <v>5.8378333329999998</v>
      </c>
      <c r="T3335" s="38">
        <v>46.21011232</v>
      </c>
    </row>
    <row r="3336" spans="1:20">
      <c r="A3336" s="38">
        <v>5.7865000000000002</v>
      </c>
      <c r="B3336" s="38">
        <v>69.792305959999993</v>
      </c>
      <c r="C3336" s="38">
        <v>5.802333333</v>
      </c>
      <c r="D3336" s="38">
        <v>152.5273138</v>
      </c>
      <c r="E3336" s="38">
        <v>5.7651666669999999</v>
      </c>
      <c r="F3336" s="38">
        <v>206.99380579999999</v>
      </c>
      <c r="G3336" s="38">
        <v>5.8856666669999997</v>
      </c>
      <c r="H3336" s="38">
        <v>302.84295459999998</v>
      </c>
      <c r="I3336" s="38">
        <v>5.834333333</v>
      </c>
      <c r="J3336" s="38">
        <v>37.090002599999998</v>
      </c>
      <c r="K3336" s="38">
        <v>5.7933333329999996</v>
      </c>
      <c r="L3336" s="38">
        <v>77.398106619999993</v>
      </c>
      <c r="M3336" s="38">
        <v>5.8093333329999997</v>
      </c>
      <c r="N3336" s="38">
        <v>158.04046579999999</v>
      </c>
      <c r="O3336" s="38">
        <v>5.7720000000000002</v>
      </c>
      <c r="P3336" s="38">
        <v>209.66284419999999</v>
      </c>
      <c r="Q3336" s="38">
        <v>5.8926666670000003</v>
      </c>
      <c r="R3336" s="38">
        <v>295.68551079999997</v>
      </c>
      <c r="S3336" s="38">
        <v>5.8395000000000001</v>
      </c>
      <c r="T3336" s="38">
        <v>46.221793550000001</v>
      </c>
    </row>
    <row r="3337" spans="1:20">
      <c r="A3337" s="38">
        <v>5.7881666669999996</v>
      </c>
      <c r="B3337" s="38">
        <v>69.786297779999998</v>
      </c>
      <c r="C3337" s="38">
        <v>5.8040000000000003</v>
      </c>
      <c r="D3337" s="38">
        <v>152.51418319999999</v>
      </c>
      <c r="E3337" s="38">
        <v>5.7668333330000001</v>
      </c>
      <c r="F3337" s="38">
        <v>206.97598640000001</v>
      </c>
      <c r="G3337" s="38">
        <v>5.8875000000000002</v>
      </c>
      <c r="H3337" s="38">
        <v>302.81427689999998</v>
      </c>
      <c r="I3337" s="38">
        <v>5.8360000000000003</v>
      </c>
      <c r="J3337" s="38">
        <v>37.086809639999998</v>
      </c>
      <c r="K3337" s="38">
        <v>5.7951666670000002</v>
      </c>
      <c r="L3337" s="38">
        <v>77.356732230000006</v>
      </c>
      <c r="M3337" s="38">
        <v>5.8109999999999999</v>
      </c>
      <c r="N3337" s="38">
        <v>157.9425018</v>
      </c>
      <c r="O3337" s="38">
        <v>5.7738333329999998</v>
      </c>
      <c r="P3337" s="38">
        <v>209.70879489999999</v>
      </c>
      <c r="Q3337" s="38">
        <v>5.8943333329999996</v>
      </c>
      <c r="R3337" s="38">
        <v>295.59348519999998</v>
      </c>
      <c r="S3337" s="38">
        <v>5.8411666670000004</v>
      </c>
      <c r="T3337" s="38">
        <v>46.22128884</v>
      </c>
    </row>
    <row r="3338" spans="1:20">
      <c r="A3338" s="38">
        <v>5.79</v>
      </c>
      <c r="B3338" s="38">
        <v>69.779689379999994</v>
      </c>
      <c r="C3338" s="38">
        <v>5.8056666669999997</v>
      </c>
      <c r="D3338" s="38">
        <v>152.50105379999999</v>
      </c>
      <c r="E3338" s="38">
        <v>5.7685000000000004</v>
      </c>
      <c r="F3338" s="38">
        <v>206.9581685</v>
      </c>
      <c r="G3338" s="38">
        <v>5.8891666669999996</v>
      </c>
      <c r="H3338" s="38">
        <v>302.78820869999998</v>
      </c>
      <c r="I3338" s="38">
        <v>5.8378333329999998</v>
      </c>
      <c r="J3338" s="38">
        <v>37.083297709999997</v>
      </c>
      <c r="K3338" s="38">
        <v>5.7968333330000004</v>
      </c>
      <c r="L3338" s="38">
        <v>77.318244419999999</v>
      </c>
      <c r="M3338" s="38">
        <v>5.8126666670000002</v>
      </c>
      <c r="N3338" s="38">
        <v>157.82470029999999</v>
      </c>
      <c r="O3338" s="38">
        <v>5.7755000000000001</v>
      </c>
      <c r="P3338" s="38">
        <v>209.7357433</v>
      </c>
      <c r="Q3338" s="38">
        <v>5.8959999999999999</v>
      </c>
      <c r="R3338" s="38">
        <v>295.48160180000002</v>
      </c>
      <c r="S3338" s="38">
        <v>5.8428333329999997</v>
      </c>
      <c r="T3338" s="38">
        <v>46.224425179999997</v>
      </c>
    </row>
    <row r="3339" spans="1:20">
      <c r="A3339" s="38">
        <v>5.7916666670000003</v>
      </c>
      <c r="B3339" s="38">
        <v>69.773682280000003</v>
      </c>
      <c r="C3339" s="38">
        <v>5.8076666670000003</v>
      </c>
      <c r="D3339" s="38">
        <v>152.4853</v>
      </c>
      <c r="E3339" s="38">
        <v>5.770333333</v>
      </c>
      <c r="F3339" s="38">
        <v>206.93857070000001</v>
      </c>
      <c r="G3339" s="38">
        <v>5.8908333329999998</v>
      </c>
      <c r="H3339" s="38">
        <v>302.76214270000003</v>
      </c>
      <c r="I3339" s="38">
        <v>5.8395000000000001</v>
      </c>
      <c r="J3339" s="38">
        <v>37.080105340000003</v>
      </c>
      <c r="K3339" s="38">
        <v>5.7984999999999998</v>
      </c>
      <c r="L3339" s="38">
        <v>77.290149189999994</v>
      </c>
      <c r="M3339" s="38">
        <v>5.8144999999999998</v>
      </c>
      <c r="N3339" s="38">
        <v>157.6747847</v>
      </c>
      <c r="O3339" s="38">
        <v>5.7773333329999996</v>
      </c>
      <c r="P3339" s="38">
        <v>209.74834089999999</v>
      </c>
      <c r="Q3339" s="38">
        <v>5.8976666670000002</v>
      </c>
      <c r="R3339" s="38">
        <v>295.36592289999999</v>
      </c>
      <c r="S3339" s="38">
        <v>5.8446666670000003</v>
      </c>
      <c r="T3339" s="38">
        <v>46.219816680000001</v>
      </c>
    </row>
    <row r="3340" spans="1:20">
      <c r="A3340" s="38">
        <v>5.7933333329999996</v>
      </c>
      <c r="B3340" s="38">
        <v>69.767675710000006</v>
      </c>
      <c r="C3340" s="38">
        <v>5.8093333329999997</v>
      </c>
      <c r="D3340" s="38">
        <v>152.47217309999999</v>
      </c>
      <c r="E3340" s="38">
        <v>5.7720000000000002</v>
      </c>
      <c r="F3340" s="38">
        <v>206.92075600000001</v>
      </c>
      <c r="G3340" s="38">
        <v>5.8926666670000003</v>
      </c>
      <c r="H3340" s="38">
        <v>302.73347269999999</v>
      </c>
      <c r="I3340" s="38">
        <v>5.8411666670000004</v>
      </c>
      <c r="J3340" s="38">
        <v>37.076913240000003</v>
      </c>
      <c r="K3340" s="38">
        <v>5.8001666670000001</v>
      </c>
      <c r="L3340" s="38">
        <v>77.260933449999996</v>
      </c>
      <c r="M3340" s="38">
        <v>5.8161666670000001</v>
      </c>
      <c r="N3340" s="38">
        <v>157.5195487</v>
      </c>
      <c r="O3340" s="38">
        <v>5.7789999999999999</v>
      </c>
      <c r="P3340" s="38">
        <v>209.72808889999999</v>
      </c>
      <c r="Q3340" s="38">
        <v>5.8994999999999997</v>
      </c>
      <c r="R3340" s="38">
        <v>295.25172129999999</v>
      </c>
      <c r="S3340" s="38">
        <v>5.8463333329999996</v>
      </c>
      <c r="T3340" s="38">
        <v>46.215789379999997</v>
      </c>
    </row>
    <row r="3341" spans="1:20">
      <c r="A3341" s="38">
        <v>5.7951666670000002</v>
      </c>
      <c r="B3341" s="38">
        <v>69.761069070000005</v>
      </c>
      <c r="C3341" s="38">
        <v>5.8109999999999999</v>
      </c>
      <c r="D3341" s="38">
        <v>152.45904730000001</v>
      </c>
      <c r="E3341" s="38">
        <v>5.7738333329999998</v>
      </c>
      <c r="F3341" s="38">
        <v>206.90116169999999</v>
      </c>
      <c r="G3341" s="38">
        <v>5.8943333329999996</v>
      </c>
      <c r="H3341" s="38">
        <v>302.70741140000001</v>
      </c>
      <c r="I3341" s="38">
        <v>5.8428333329999997</v>
      </c>
      <c r="J3341" s="38">
        <v>37.073721419999998</v>
      </c>
      <c r="K3341" s="38">
        <v>5.8019999999999996</v>
      </c>
      <c r="L3341" s="38">
        <v>77.220713369999999</v>
      </c>
      <c r="M3341" s="38">
        <v>5.8178333330000003</v>
      </c>
      <c r="N3341" s="38">
        <v>157.3662076</v>
      </c>
      <c r="O3341" s="38">
        <v>5.7806666670000002</v>
      </c>
      <c r="P3341" s="38">
        <v>209.6707189</v>
      </c>
      <c r="Q3341" s="38">
        <v>5.901166667</v>
      </c>
      <c r="R3341" s="38">
        <v>295.14445230000001</v>
      </c>
      <c r="S3341" s="38">
        <v>5.8479999999999999</v>
      </c>
      <c r="T3341" s="38">
        <v>46.21223328</v>
      </c>
    </row>
    <row r="3342" spans="1:20">
      <c r="A3342" s="38">
        <v>5.7968333330000004</v>
      </c>
      <c r="B3342" s="38">
        <v>69.755063579999998</v>
      </c>
      <c r="C3342" s="38">
        <v>5.8126666670000002</v>
      </c>
      <c r="D3342" s="38">
        <v>152.44592259999999</v>
      </c>
      <c r="E3342" s="38">
        <v>5.7755000000000001</v>
      </c>
      <c r="F3342" s="38">
        <v>206.88335029999999</v>
      </c>
      <c r="G3342" s="38">
        <v>5.8959999999999999</v>
      </c>
      <c r="H3342" s="38">
        <v>302.68135239999998</v>
      </c>
      <c r="I3342" s="38">
        <v>5.8446666670000003</v>
      </c>
      <c r="J3342" s="38">
        <v>37.070210729999999</v>
      </c>
      <c r="K3342" s="38">
        <v>5.8036666669999999</v>
      </c>
      <c r="L3342" s="38">
        <v>77.18500306</v>
      </c>
      <c r="M3342" s="38">
        <v>5.8194999999999997</v>
      </c>
      <c r="N3342" s="38">
        <v>157.20907270000001</v>
      </c>
      <c r="O3342" s="38">
        <v>5.7823333330000004</v>
      </c>
      <c r="P3342" s="38">
        <v>209.59971429999999</v>
      </c>
      <c r="Q3342" s="38">
        <v>5.9031666669999998</v>
      </c>
      <c r="R3342" s="38">
        <v>295.0430824</v>
      </c>
      <c r="S3342" s="38">
        <v>5.8496666670000002</v>
      </c>
      <c r="T3342" s="38">
        <v>46.212080200000003</v>
      </c>
    </row>
    <row r="3343" spans="1:20">
      <c r="A3343" s="38">
        <v>5.7984999999999998</v>
      </c>
      <c r="B3343" s="38">
        <v>69.749058599999998</v>
      </c>
      <c r="C3343" s="38">
        <v>5.8144999999999998</v>
      </c>
      <c r="D3343" s="38">
        <v>152.43148669999999</v>
      </c>
      <c r="E3343" s="38">
        <v>5.7773333329999996</v>
      </c>
      <c r="F3343" s="38">
        <v>206.86375949999999</v>
      </c>
      <c r="G3343" s="38">
        <v>5.8976666670000002</v>
      </c>
      <c r="H3343" s="38">
        <v>302.65529559999999</v>
      </c>
      <c r="I3343" s="38">
        <v>5.8463333329999996</v>
      </c>
      <c r="J3343" s="38">
        <v>37.067019479999999</v>
      </c>
      <c r="K3343" s="38">
        <v>5.8053333330000001</v>
      </c>
      <c r="L3343" s="38">
        <v>77.131782920000006</v>
      </c>
      <c r="M3343" s="38">
        <v>5.8213333330000001</v>
      </c>
      <c r="N3343" s="38">
        <v>157.0475184</v>
      </c>
      <c r="O3343" s="38">
        <v>5.784166667</v>
      </c>
      <c r="P3343" s="38">
        <v>209.49355869999999</v>
      </c>
      <c r="Q3343" s="38">
        <v>5.9050000000000002</v>
      </c>
      <c r="R3343" s="38">
        <v>294.96157310000001</v>
      </c>
      <c r="S3343" s="38">
        <v>5.8514999999999997</v>
      </c>
      <c r="T3343" s="38">
        <v>46.218779740000002</v>
      </c>
    </row>
    <row r="3344" spans="1:20">
      <c r="A3344" s="38">
        <v>5.8001666670000001</v>
      </c>
      <c r="B3344" s="38">
        <v>69.743054139999998</v>
      </c>
      <c r="C3344" s="38">
        <v>5.8161666670000001</v>
      </c>
      <c r="D3344" s="38">
        <v>152.4183644</v>
      </c>
      <c r="E3344" s="38">
        <v>5.7789999999999999</v>
      </c>
      <c r="F3344" s="38">
        <v>206.8459513</v>
      </c>
      <c r="G3344" s="38">
        <v>5.8994999999999997</v>
      </c>
      <c r="H3344" s="38">
        <v>302.62663570000001</v>
      </c>
      <c r="I3344" s="38">
        <v>5.8479999999999999</v>
      </c>
      <c r="J3344" s="38">
        <v>37.06382851</v>
      </c>
      <c r="K3344" s="38">
        <v>5.8070000000000004</v>
      </c>
      <c r="L3344" s="38">
        <v>77.061130730000002</v>
      </c>
      <c r="M3344" s="38">
        <v>5.8230000000000004</v>
      </c>
      <c r="N3344" s="38">
        <v>156.91074610000001</v>
      </c>
      <c r="O3344" s="38">
        <v>5.7858333330000002</v>
      </c>
      <c r="P3344" s="38">
        <v>209.3940551</v>
      </c>
      <c r="Q3344" s="38">
        <v>5.9066666669999996</v>
      </c>
      <c r="R3344" s="38">
        <v>294.89828990000001</v>
      </c>
      <c r="S3344" s="38">
        <v>5.853166667</v>
      </c>
      <c r="T3344" s="38">
        <v>46.229966730000001</v>
      </c>
    </row>
    <row r="3345" spans="1:20">
      <c r="A3345" s="38">
        <v>5.8019999999999996</v>
      </c>
      <c r="B3345" s="38">
        <v>69.736449840000006</v>
      </c>
      <c r="C3345" s="38">
        <v>5.8178333330000003</v>
      </c>
      <c r="D3345" s="38">
        <v>152.4052433</v>
      </c>
      <c r="E3345" s="38">
        <v>5.7806666670000002</v>
      </c>
      <c r="F3345" s="38">
        <v>206.8281447</v>
      </c>
      <c r="G3345" s="38">
        <v>5.901166667</v>
      </c>
      <c r="H3345" s="38">
        <v>302.60058359999999</v>
      </c>
      <c r="I3345" s="38">
        <v>5.8496666670000002</v>
      </c>
      <c r="J3345" s="38">
        <v>37.060637810000003</v>
      </c>
      <c r="K3345" s="38">
        <v>5.8090000000000002</v>
      </c>
      <c r="L3345" s="38">
        <v>76.958565949999993</v>
      </c>
      <c r="M3345" s="38">
        <v>5.8246666669999998</v>
      </c>
      <c r="N3345" s="38">
        <v>156.7905064</v>
      </c>
      <c r="O3345" s="38">
        <v>5.7874999999999996</v>
      </c>
      <c r="P3345" s="38">
        <v>209.26717540000001</v>
      </c>
      <c r="Q3345" s="38">
        <v>5.9083333329999999</v>
      </c>
      <c r="R3345" s="38">
        <v>294.85158519999999</v>
      </c>
      <c r="S3345" s="38">
        <v>5.8548333330000002</v>
      </c>
      <c r="T3345" s="38">
        <v>46.241835909999999</v>
      </c>
    </row>
    <row r="3346" spans="1:20">
      <c r="A3346" s="38">
        <v>5.8036666669999999</v>
      </c>
      <c r="B3346" s="38">
        <v>69.730446470000004</v>
      </c>
      <c r="C3346" s="38">
        <v>5.8194999999999997</v>
      </c>
      <c r="D3346" s="38">
        <v>152.39212319999999</v>
      </c>
      <c r="E3346" s="38">
        <v>5.7823333330000004</v>
      </c>
      <c r="F3346" s="38">
        <v>206.81033959999999</v>
      </c>
      <c r="G3346" s="38">
        <v>5.9031666669999998</v>
      </c>
      <c r="H3346" s="38">
        <v>302.56932399999999</v>
      </c>
      <c r="I3346" s="38">
        <v>5.8514999999999997</v>
      </c>
      <c r="J3346" s="38">
        <v>37.05712836</v>
      </c>
      <c r="K3346" s="38">
        <v>5.8106666669999996</v>
      </c>
      <c r="L3346" s="38">
        <v>76.838664190000003</v>
      </c>
      <c r="M3346" s="38">
        <v>5.826333333</v>
      </c>
      <c r="N3346" s="38">
        <v>156.68342290000001</v>
      </c>
      <c r="O3346" s="38">
        <v>5.7893333330000001</v>
      </c>
      <c r="P3346" s="38">
        <v>209.13050440000001</v>
      </c>
      <c r="Q3346" s="38">
        <v>5.9101666670000004</v>
      </c>
      <c r="R3346" s="38">
        <v>294.8154773</v>
      </c>
      <c r="S3346" s="38">
        <v>5.8564999999999996</v>
      </c>
      <c r="T3346" s="38">
        <v>46.24406321</v>
      </c>
    </row>
    <row r="3347" spans="1:20">
      <c r="A3347" s="38">
        <v>5.8053333330000001</v>
      </c>
      <c r="B3347" s="38">
        <v>69.724443609999994</v>
      </c>
      <c r="C3347" s="38">
        <v>5.8213333330000001</v>
      </c>
      <c r="D3347" s="38">
        <v>152.37769249999999</v>
      </c>
      <c r="E3347" s="38">
        <v>5.784166667</v>
      </c>
      <c r="F3347" s="38">
        <v>206.79075570000001</v>
      </c>
      <c r="G3347" s="38">
        <v>5.9050000000000002</v>
      </c>
      <c r="H3347" s="38">
        <v>302.54067229999998</v>
      </c>
      <c r="I3347" s="38">
        <v>5.853166667</v>
      </c>
      <c r="J3347" s="38">
        <v>37.053938240000001</v>
      </c>
      <c r="K3347" s="38">
        <v>5.8123333329999998</v>
      </c>
      <c r="L3347" s="38">
        <v>76.682799209999999</v>
      </c>
      <c r="M3347" s="38">
        <v>5.8281666669999996</v>
      </c>
      <c r="N3347" s="38">
        <v>156.59356940000001</v>
      </c>
      <c r="O3347" s="38">
        <v>5.7910000000000004</v>
      </c>
      <c r="P3347" s="38">
        <v>209.01307990000001</v>
      </c>
      <c r="Q3347" s="38">
        <v>5.9118333329999997</v>
      </c>
      <c r="R3347" s="38">
        <v>294.77751490000003</v>
      </c>
      <c r="S3347" s="38">
        <v>5.8581666669999999</v>
      </c>
      <c r="T3347" s="38">
        <v>46.239403350000003</v>
      </c>
    </row>
    <row r="3348" spans="1:20">
      <c r="A3348" s="38">
        <v>5.8070000000000004</v>
      </c>
      <c r="B3348" s="38">
        <v>69.71844127</v>
      </c>
      <c r="C3348" s="38">
        <v>5.8230000000000004</v>
      </c>
      <c r="D3348" s="38">
        <v>152.36457480000001</v>
      </c>
      <c r="E3348" s="38">
        <v>5.7858333330000002</v>
      </c>
      <c r="F3348" s="38">
        <v>206.77295380000001</v>
      </c>
      <c r="G3348" s="38">
        <v>5.9066666669999996</v>
      </c>
      <c r="H3348" s="38">
        <v>302.51462759999998</v>
      </c>
      <c r="I3348" s="38">
        <v>5.8548333330000002</v>
      </c>
      <c r="J3348" s="38">
        <v>37.050748390000003</v>
      </c>
      <c r="K3348" s="38">
        <v>5.8140000000000001</v>
      </c>
      <c r="L3348" s="38">
        <v>76.523428730000006</v>
      </c>
      <c r="M3348" s="38">
        <v>5.8298333329999998</v>
      </c>
      <c r="N3348" s="38">
        <v>156.5171751</v>
      </c>
      <c r="O3348" s="38">
        <v>5.7926666669999998</v>
      </c>
      <c r="P3348" s="38">
        <v>208.91883720000001</v>
      </c>
      <c r="Q3348" s="38">
        <v>5.9136666670000002</v>
      </c>
      <c r="R3348" s="38">
        <v>294.7431717</v>
      </c>
      <c r="S3348" s="38">
        <v>5.86</v>
      </c>
      <c r="T3348" s="38">
        <v>46.241043599999998</v>
      </c>
    </row>
    <row r="3349" spans="1:20">
      <c r="A3349" s="38">
        <v>5.8090000000000002</v>
      </c>
      <c r="B3349" s="38">
        <v>69.711239149999997</v>
      </c>
      <c r="C3349" s="38">
        <v>5.8246666669999998</v>
      </c>
      <c r="D3349" s="38">
        <v>152.3514582</v>
      </c>
      <c r="E3349" s="38">
        <v>5.7874999999999996</v>
      </c>
      <c r="F3349" s="38">
        <v>206.75515340000001</v>
      </c>
      <c r="G3349" s="38">
        <v>5.9083333329999999</v>
      </c>
      <c r="H3349" s="38">
        <v>302.48858510000002</v>
      </c>
      <c r="I3349" s="38">
        <v>5.8564999999999996</v>
      </c>
      <c r="J3349" s="38">
        <v>37.047558819999999</v>
      </c>
      <c r="K3349" s="38">
        <v>5.8156666670000003</v>
      </c>
      <c r="L3349" s="38">
        <v>76.353609939999998</v>
      </c>
      <c r="M3349" s="38">
        <v>5.8316666670000004</v>
      </c>
      <c r="N3349" s="38">
        <v>156.44064090000001</v>
      </c>
      <c r="O3349" s="38">
        <v>5.7945000000000002</v>
      </c>
      <c r="P3349" s="38">
        <v>208.8442268</v>
      </c>
      <c r="Q3349" s="38">
        <v>5.9153333330000004</v>
      </c>
      <c r="R3349" s="38">
        <v>294.71419939999998</v>
      </c>
      <c r="S3349" s="38">
        <v>5.8618333329999999</v>
      </c>
      <c r="T3349" s="38">
        <v>46.222084379999998</v>
      </c>
    </row>
    <row r="3350" spans="1:20">
      <c r="A3350" s="38">
        <v>5.8106666669999996</v>
      </c>
      <c r="B3350" s="38">
        <v>69.705237949999997</v>
      </c>
      <c r="C3350" s="38">
        <v>5.826333333</v>
      </c>
      <c r="D3350" s="38">
        <v>152.33834279999999</v>
      </c>
      <c r="E3350" s="38">
        <v>5.7893333330000001</v>
      </c>
      <c r="F3350" s="38">
        <v>206.73557479999999</v>
      </c>
      <c r="G3350" s="38">
        <v>5.9101666670000004</v>
      </c>
      <c r="H3350" s="38">
        <v>302.45994100000001</v>
      </c>
      <c r="I3350" s="38">
        <v>5.8581666669999999</v>
      </c>
      <c r="J3350" s="38">
        <v>37.044369519999996</v>
      </c>
      <c r="K3350" s="38">
        <v>5.8173333329999997</v>
      </c>
      <c r="L3350" s="38">
        <v>76.191408170000003</v>
      </c>
      <c r="M3350" s="38">
        <v>5.8333333329999997</v>
      </c>
      <c r="N3350" s="38">
        <v>156.38908000000001</v>
      </c>
      <c r="O3350" s="38">
        <v>5.7961666669999996</v>
      </c>
      <c r="P3350" s="38">
        <v>208.78385320000001</v>
      </c>
      <c r="Q3350" s="38">
        <v>5.9169999999999998</v>
      </c>
      <c r="R3350" s="38">
        <v>294.67218129999998</v>
      </c>
      <c r="S3350" s="38">
        <v>5.8635000000000002</v>
      </c>
      <c r="T3350" s="38">
        <v>46.161824090000003</v>
      </c>
    </row>
    <row r="3351" spans="1:20">
      <c r="A3351" s="38">
        <v>5.8123333329999998</v>
      </c>
      <c r="B3351" s="38">
        <v>69.699237260000004</v>
      </c>
      <c r="C3351" s="38">
        <v>5.8281666669999996</v>
      </c>
      <c r="D3351" s="38">
        <v>152.32391720000001</v>
      </c>
      <c r="E3351" s="38">
        <v>5.7910000000000004</v>
      </c>
      <c r="F3351" s="38">
        <v>206.71777760000001</v>
      </c>
      <c r="G3351" s="38">
        <v>5.9118333329999997</v>
      </c>
      <c r="H3351" s="38">
        <v>302.4339033</v>
      </c>
      <c r="I3351" s="38">
        <v>5.86</v>
      </c>
      <c r="J3351" s="38">
        <v>37.04086161</v>
      </c>
      <c r="K3351" s="38">
        <v>5.8191666670000002</v>
      </c>
      <c r="L3351" s="38">
        <v>76.007142619999996</v>
      </c>
      <c r="M3351" s="38">
        <v>5.835</v>
      </c>
      <c r="N3351" s="38">
        <v>156.3503321</v>
      </c>
      <c r="O3351" s="38">
        <v>5.7983333330000004</v>
      </c>
      <c r="P3351" s="38">
        <v>208.7510987</v>
      </c>
      <c r="Q3351" s="38">
        <v>5.9188333330000003</v>
      </c>
      <c r="R3351" s="38">
        <v>294.6175968</v>
      </c>
      <c r="S3351" s="38">
        <v>5.8651666669999996</v>
      </c>
      <c r="T3351" s="38">
        <v>46.064572259999998</v>
      </c>
    </row>
    <row r="3352" spans="1:20">
      <c r="A3352" s="38">
        <v>5.8140000000000001</v>
      </c>
      <c r="B3352" s="38">
        <v>69.693237089999997</v>
      </c>
      <c r="C3352" s="38">
        <v>5.8298333329999998</v>
      </c>
      <c r="D3352" s="38">
        <v>152.31080410000001</v>
      </c>
      <c r="E3352" s="38">
        <v>5.7926666669999998</v>
      </c>
      <c r="F3352" s="38">
        <v>206.69998200000001</v>
      </c>
      <c r="G3352" s="38">
        <v>5.9136666670000002</v>
      </c>
      <c r="H3352" s="38">
        <v>302.40526440000002</v>
      </c>
      <c r="I3352" s="38">
        <v>5.8618333329999999</v>
      </c>
      <c r="J3352" s="38">
        <v>37.037354030000003</v>
      </c>
      <c r="K3352" s="38">
        <v>5.8208333330000004</v>
      </c>
      <c r="L3352" s="38">
        <v>75.842012629999999</v>
      </c>
      <c r="M3352" s="38">
        <v>5.8368333330000004</v>
      </c>
      <c r="N3352" s="38">
        <v>156.3129644</v>
      </c>
      <c r="O3352" s="38">
        <v>5.8</v>
      </c>
      <c r="P3352" s="38">
        <v>208.73116690000001</v>
      </c>
      <c r="Q3352" s="38">
        <v>5.9206666669999999</v>
      </c>
      <c r="R3352" s="38">
        <v>294.54185610000002</v>
      </c>
      <c r="S3352" s="38">
        <v>5.867</v>
      </c>
      <c r="T3352" s="38">
        <v>45.947696329999999</v>
      </c>
    </row>
    <row r="3353" spans="1:20">
      <c r="A3353" s="38">
        <v>5.8156666670000003</v>
      </c>
      <c r="B3353" s="38">
        <v>69.687237440000004</v>
      </c>
      <c r="C3353" s="38">
        <v>5.8316666670000004</v>
      </c>
      <c r="D3353" s="38">
        <v>152.29638109999999</v>
      </c>
      <c r="E3353" s="38">
        <v>5.7945000000000002</v>
      </c>
      <c r="F3353" s="38">
        <v>206.68040859999999</v>
      </c>
      <c r="G3353" s="38">
        <v>5.9153333330000004</v>
      </c>
      <c r="H3353" s="38">
        <v>302.37923130000001</v>
      </c>
      <c r="I3353" s="38">
        <v>5.8635000000000002</v>
      </c>
      <c r="J3353" s="38">
        <v>37.034165610000002</v>
      </c>
      <c r="K3353" s="38">
        <v>5.8224999999999998</v>
      </c>
      <c r="L3353" s="38">
        <v>75.697454769999993</v>
      </c>
      <c r="M3353" s="38">
        <v>5.8384999999999998</v>
      </c>
      <c r="N3353" s="38">
        <v>156.28501850000001</v>
      </c>
      <c r="O3353" s="38">
        <v>5.8016666670000001</v>
      </c>
      <c r="P3353" s="38">
        <v>208.70221140000001</v>
      </c>
      <c r="Q3353" s="38">
        <v>5.9223333330000001</v>
      </c>
      <c r="R3353" s="38">
        <v>294.4602041</v>
      </c>
      <c r="S3353" s="38">
        <v>5.8686666670000003</v>
      </c>
      <c r="T3353" s="38">
        <v>45.828352070000001</v>
      </c>
    </row>
    <row r="3354" spans="1:20">
      <c r="A3354" s="38">
        <v>5.8173333329999997</v>
      </c>
      <c r="B3354" s="38">
        <v>69.681238309999998</v>
      </c>
      <c r="C3354" s="38">
        <v>5.8333333329999997</v>
      </c>
      <c r="D3354" s="38">
        <v>152.28327039999999</v>
      </c>
      <c r="E3354" s="38">
        <v>5.7961666669999996</v>
      </c>
      <c r="F3354" s="38">
        <v>206.66261610000001</v>
      </c>
      <c r="G3354" s="38">
        <v>5.9169999999999998</v>
      </c>
      <c r="H3354" s="38">
        <v>302.35320050000001</v>
      </c>
      <c r="I3354" s="38">
        <v>5.8651666669999996</v>
      </c>
      <c r="J3354" s="38">
        <v>37.030977470000003</v>
      </c>
      <c r="K3354" s="38">
        <v>5.8243333330000002</v>
      </c>
      <c r="L3354" s="38">
        <v>75.542826910000002</v>
      </c>
      <c r="M3354" s="38">
        <v>5.8401666670000001</v>
      </c>
      <c r="N3354" s="38">
        <v>156.2578402</v>
      </c>
      <c r="O3354" s="38">
        <v>5.8033333330000003</v>
      </c>
      <c r="P3354" s="38">
        <v>208.67160870000001</v>
      </c>
      <c r="Q3354" s="38">
        <v>5.9240000000000004</v>
      </c>
      <c r="R3354" s="38">
        <v>294.37784010000001</v>
      </c>
      <c r="S3354" s="38">
        <v>5.8704999999999998</v>
      </c>
      <c r="T3354" s="38">
        <v>45.671286340000002</v>
      </c>
    </row>
    <row r="3355" spans="1:20">
      <c r="A3355" s="38">
        <v>5.8191666670000002</v>
      </c>
      <c r="B3355" s="38">
        <v>69.674639850000005</v>
      </c>
      <c r="C3355" s="38">
        <v>5.835</v>
      </c>
      <c r="D3355" s="38">
        <v>152.27016090000001</v>
      </c>
      <c r="E3355" s="38">
        <v>5.7983333330000004</v>
      </c>
      <c r="F3355" s="38">
        <v>206.63948830000001</v>
      </c>
      <c r="G3355" s="38">
        <v>5.9188333330000003</v>
      </c>
      <c r="H3355" s="38">
        <v>302.32456930000001</v>
      </c>
      <c r="I3355" s="38">
        <v>5.867</v>
      </c>
      <c r="J3355" s="38">
        <v>37.027470829999999</v>
      </c>
      <c r="K3355" s="38">
        <v>5.8259999999999996</v>
      </c>
      <c r="L3355" s="38">
        <v>75.408903089999995</v>
      </c>
      <c r="M3355" s="38">
        <v>5.8418333330000003</v>
      </c>
      <c r="N3355" s="38">
        <v>156.2183713</v>
      </c>
      <c r="O3355" s="38">
        <v>5.8051666669999999</v>
      </c>
      <c r="P3355" s="38">
        <v>208.62817939999999</v>
      </c>
      <c r="Q3355" s="38">
        <v>5.9256666669999998</v>
      </c>
      <c r="R3355" s="38">
        <v>294.27461540000002</v>
      </c>
      <c r="S3355" s="38">
        <v>5.8723333330000003</v>
      </c>
      <c r="T3355" s="38">
        <v>45.4994309</v>
      </c>
    </row>
    <row r="3356" spans="1:20">
      <c r="A3356" s="38">
        <v>5.8208333330000004</v>
      </c>
      <c r="B3356" s="38">
        <v>69.668641800000003</v>
      </c>
      <c r="C3356" s="38">
        <v>5.8368333330000004</v>
      </c>
      <c r="D3356" s="38">
        <v>152.25574169999999</v>
      </c>
      <c r="E3356" s="38">
        <v>5.8</v>
      </c>
      <c r="F3356" s="38">
        <v>206.62169940000001</v>
      </c>
      <c r="G3356" s="38">
        <v>5.9206666669999999</v>
      </c>
      <c r="H3356" s="38">
        <v>302.29594070000002</v>
      </c>
      <c r="I3356" s="38">
        <v>5.8686666670000003</v>
      </c>
      <c r="J3356" s="38">
        <v>37.024283259999997</v>
      </c>
      <c r="K3356" s="38">
        <v>5.8276666669999999</v>
      </c>
      <c r="L3356" s="38">
        <v>75.296014810000003</v>
      </c>
      <c r="M3356" s="38">
        <v>5.8436666669999999</v>
      </c>
      <c r="N3356" s="38">
        <v>156.18142499999999</v>
      </c>
      <c r="O3356" s="38">
        <v>5.8070000000000004</v>
      </c>
      <c r="P3356" s="38">
        <v>208.5715787</v>
      </c>
      <c r="Q3356" s="38">
        <v>5.927333333</v>
      </c>
      <c r="R3356" s="38">
        <v>294.15739180000003</v>
      </c>
      <c r="S3356" s="38">
        <v>5.8739999999999997</v>
      </c>
      <c r="T3356" s="38">
        <v>45.34428561</v>
      </c>
    </row>
    <row r="3357" spans="1:20">
      <c r="A3357" s="38">
        <v>5.8224999999999998</v>
      </c>
      <c r="B3357" s="38">
        <v>69.662644270000001</v>
      </c>
      <c r="C3357" s="38">
        <v>5.8384999999999998</v>
      </c>
      <c r="D3357" s="38">
        <v>152.24263450000001</v>
      </c>
      <c r="E3357" s="38">
        <v>5.8016666670000001</v>
      </c>
      <c r="F3357" s="38">
        <v>206.6039121</v>
      </c>
      <c r="G3357" s="38">
        <v>5.9223333330000001</v>
      </c>
      <c r="H3357" s="38">
        <v>302.26991709999999</v>
      </c>
      <c r="I3357" s="38">
        <v>5.8704999999999998</v>
      </c>
      <c r="J3357" s="38">
        <v>37.020777250000002</v>
      </c>
      <c r="K3357" s="38">
        <v>5.8293333330000001</v>
      </c>
      <c r="L3357" s="38">
        <v>75.191608479999999</v>
      </c>
      <c r="M3357" s="38">
        <v>5.8455000000000004</v>
      </c>
      <c r="N3357" s="38">
        <v>156.15261659999999</v>
      </c>
      <c r="O3357" s="38">
        <v>5.8086666669999998</v>
      </c>
      <c r="P3357" s="38">
        <v>208.50415670000001</v>
      </c>
      <c r="Q3357" s="38">
        <v>5.9291666669999996</v>
      </c>
      <c r="R3357" s="38">
        <v>294.04083120000001</v>
      </c>
      <c r="S3357" s="38">
        <v>5.875666667</v>
      </c>
      <c r="T3357" s="38">
        <v>45.183324820000003</v>
      </c>
    </row>
    <row r="3358" spans="1:20">
      <c r="A3358" s="38">
        <v>5.8243333330000002</v>
      </c>
      <c r="B3358" s="38">
        <v>69.656047580000006</v>
      </c>
      <c r="C3358" s="38">
        <v>5.8401666670000001</v>
      </c>
      <c r="D3358" s="38">
        <v>152.22952849999999</v>
      </c>
      <c r="E3358" s="38">
        <v>5.8033333330000003</v>
      </c>
      <c r="F3358" s="38">
        <v>206.5861262</v>
      </c>
      <c r="G3358" s="38">
        <v>5.9240000000000004</v>
      </c>
      <c r="H3358" s="38">
        <v>302.2438957</v>
      </c>
      <c r="I3358" s="38">
        <v>5.8723333330000003</v>
      </c>
      <c r="J3358" s="38">
        <v>37.017271579999999</v>
      </c>
      <c r="K3358" s="38">
        <v>5.8310000000000004</v>
      </c>
      <c r="L3358" s="38">
        <v>75.102175220000007</v>
      </c>
      <c r="M3358" s="38">
        <v>5.8471666669999998</v>
      </c>
      <c r="N3358" s="38">
        <v>156.12354210000001</v>
      </c>
      <c r="O3358" s="38">
        <v>5.810333333</v>
      </c>
      <c r="P3358" s="38">
        <v>208.41578659999999</v>
      </c>
      <c r="Q3358" s="38">
        <v>5.9308333329999998</v>
      </c>
      <c r="R3358" s="38">
        <v>293.94199529999997</v>
      </c>
      <c r="S3358" s="38">
        <v>5.8773333330000002</v>
      </c>
      <c r="T3358" s="38">
        <v>45.02289313</v>
      </c>
    </row>
    <row r="3359" spans="1:20">
      <c r="A3359" s="38">
        <v>5.8259999999999996</v>
      </c>
      <c r="B3359" s="38">
        <v>69.650051120000001</v>
      </c>
      <c r="C3359" s="38">
        <v>5.8418333330000003</v>
      </c>
      <c r="D3359" s="38">
        <v>152.21642349999999</v>
      </c>
      <c r="E3359" s="38">
        <v>5.8051666669999999</v>
      </c>
      <c r="F3359" s="38">
        <v>206.56656359999999</v>
      </c>
      <c r="G3359" s="38">
        <v>5.9256666669999998</v>
      </c>
      <c r="H3359" s="38">
        <v>302.21787649999999</v>
      </c>
      <c r="I3359" s="38">
        <v>5.8739999999999997</v>
      </c>
      <c r="J3359" s="38">
        <v>37.014084889999999</v>
      </c>
      <c r="K3359" s="38">
        <v>5.8326666669999998</v>
      </c>
      <c r="L3359" s="38">
        <v>75.028664359999993</v>
      </c>
      <c r="M3359" s="38">
        <v>5.8523333329999998</v>
      </c>
      <c r="N3359" s="38">
        <v>156.1600751</v>
      </c>
      <c r="O3359" s="38">
        <v>5.8121666669999996</v>
      </c>
      <c r="P3359" s="38">
        <v>208.2769036</v>
      </c>
      <c r="Q3359" s="38">
        <v>5.9325000000000001</v>
      </c>
      <c r="R3359" s="38">
        <v>293.8304382</v>
      </c>
      <c r="S3359" s="38">
        <v>5.8789999999999996</v>
      </c>
      <c r="T3359" s="38">
        <v>44.884595539999999</v>
      </c>
    </row>
    <row r="3360" spans="1:20">
      <c r="A3360" s="38">
        <v>5.8276666669999999</v>
      </c>
      <c r="B3360" s="38">
        <v>69.644055190000003</v>
      </c>
      <c r="C3360" s="38">
        <v>5.8436666669999999</v>
      </c>
      <c r="D3360" s="38">
        <v>152.20200940000001</v>
      </c>
      <c r="E3360" s="38">
        <v>5.8070000000000004</v>
      </c>
      <c r="F3360" s="38">
        <v>206.5470028</v>
      </c>
      <c r="G3360" s="38">
        <v>5.927333333</v>
      </c>
      <c r="H3360" s="38">
        <v>302.19185959999999</v>
      </c>
      <c r="I3360" s="38">
        <v>5.875666667</v>
      </c>
      <c r="J3360" s="38">
        <v>37.010898470000001</v>
      </c>
      <c r="K3360" s="38">
        <v>5.834333333</v>
      </c>
      <c r="L3360" s="38">
        <v>74.971212190000003</v>
      </c>
      <c r="M3360" s="38">
        <v>5.8643333330000003</v>
      </c>
      <c r="N3360" s="38">
        <v>156.07914840000001</v>
      </c>
      <c r="O3360" s="38">
        <v>5.8138333329999998</v>
      </c>
      <c r="P3360" s="38">
        <v>208.14998900000001</v>
      </c>
      <c r="Q3360" s="38">
        <v>5.9343333329999997</v>
      </c>
      <c r="R3360" s="38">
        <v>293.70221020000002</v>
      </c>
      <c r="S3360" s="38">
        <v>5.880833333</v>
      </c>
      <c r="T3360" s="38">
        <v>44.770466229999997</v>
      </c>
    </row>
    <row r="3361" spans="1:20">
      <c r="A3361" s="38">
        <v>5.8293333330000001</v>
      </c>
      <c r="B3361" s="38">
        <v>69.638059769999998</v>
      </c>
      <c r="C3361" s="38">
        <v>5.8455000000000004</v>
      </c>
      <c r="D3361" s="38">
        <v>152.1875967</v>
      </c>
      <c r="E3361" s="38">
        <v>5.8086666669999998</v>
      </c>
      <c r="F3361" s="38">
        <v>206.52922190000001</v>
      </c>
      <c r="G3361" s="38">
        <v>5.9291666669999996</v>
      </c>
      <c r="H3361" s="38">
        <v>302.16324359999999</v>
      </c>
      <c r="I3361" s="38">
        <v>5.8773333330000002</v>
      </c>
      <c r="J3361" s="38">
        <v>37.007712329999997</v>
      </c>
      <c r="K3361" s="38">
        <v>5.8361666669999996</v>
      </c>
      <c r="L3361" s="38">
        <v>74.917019890000006</v>
      </c>
      <c r="M3361" s="38">
        <v>5.8661666669999999</v>
      </c>
      <c r="N3361" s="38">
        <v>155.90181039999999</v>
      </c>
      <c r="O3361" s="38">
        <v>5.8155000000000001</v>
      </c>
      <c r="P3361" s="38">
        <v>208.011315</v>
      </c>
      <c r="Q3361" s="38">
        <v>5.9359999999999999</v>
      </c>
      <c r="R3361" s="38">
        <v>293.57924559999998</v>
      </c>
      <c r="S3361" s="38">
        <v>5.8825000000000003</v>
      </c>
      <c r="T3361" s="38">
        <v>44.67802296</v>
      </c>
    </row>
    <row r="3362" spans="1:20">
      <c r="A3362" s="38">
        <v>5.8310000000000004</v>
      </c>
      <c r="B3362" s="38">
        <v>69.632064869999994</v>
      </c>
      <c r="C3362" s="38">
        <v>5.8471666669999998</v>
      </c>
      <c r="D3362" s="38">
        <v>152.17449540000001</v>
      </c>
      <c r="E3362" s="38">
        <v>5.810333333</v>
      </c>
      <c r="F3362" s="38">
        <v>206.51144249999999</v>
      </c>
      <c r="G3362" s="38">
        <v>5.9308333329999998</v>
      </c>
      <c r="H3362" s="38">
        <v>302.13723140000002</v>
      </c>
      <c r="I3362" s="38">
        <v>5.8789999999999996</v>
      </c>
      <c r="J3362" s="38">
        <v>37.004526460000001</v>
      </c>
      <c r="K3362" s="38">
        <v>5.8378333329999998</v>
      </c>
      <c r="L3362" s="38">
        <v>74.895193160000005</v>
      </c>
      <c r="M3362" s="38">
        <v>5.8678333330000001</v>
      </c>
      <c r="N3362" s="38">
        <v>155.71567010000001</v>
      </c>
      <c r="O3362" s="38">
        <v>5.8173333329999997</v>
      </c>
      <c r="P3362" s="38">
        <v>207.86421250000001</v>
      </c>
      <c r="Q3362" s="38">
        <v>5.9383333330000001</v>
      </c>
      <c r="R3362" s="38">
        <v>293.39256890000001</v>
      </c>
      <c r="S3362" s="38">
        <v>5.8841666669999997</v>
      </c>
      <c r="T3362" s="38">
        <v>44.613841880000003</v>
      </c>
    </row>
    <row r="3363" spans="1:20">
      <c r="A3363" s="38">
        <v>5.8326666669999998</v>
      </c>
      <c r="B3363" s="38">
        <v>69.626070479999996</v>
      </c>
      <c r="C3363" s="38">
        <v>5.8523333329999998</v>
      </c>
      <c r="D3363" s="38">
        <v>152.13388850000001</v>
      </c>
      <c r="E3363" s="38">
        <v>5.8121666669999996</v>
      </c>
      <c r="F3363" s="38">
        <v>206.4918869</v>
      </c>
      <c r="G3363" s="38">
        <v>5.9325000000000001</v>
      </c>
      <c r="H3363" s="38">
        <v>302.1112215</v>
      </c>
      <c r="I3363" s="38">
        <v>5.880833333</v>
      </c>
      <c r="J3363" s="38">
        <v>37.001022319999997</v>
      </c>
      <c r="K3363" s="38">
        <v>5.8395000000000001</v>
      </c>
      <c r="L3363" s="38">
        <v>74.895633889999999</v>
      </c>
      <c r="M3363" s="38">
        <v>5.8695000000000004</v>
      </c>
      <c r="N3363" s="38">
        <v>155.5310078</v>
      </c>
      <c r="O3363" s="38">
        <v>5.819</v>
      </c>
      <c r="P3363" s="38">
        <v>207.6985492</v>
      </c>
      <c r="Q3363" s="38">
        <v>5.94</v>
      </c>
      <c r="R3363" s="38">
        <v>293.2482215</v>
      </c>
      <c r="S3363" s="38">
        <v>5.8858333329999999</v>
      </c>
      <c r="T3363" s="38">
        <v>44.55750097</v>
      </c>
    </row>
    <row r="3364" spans="1:20">
      <c r="A3364" s="38">
        <v>5.834333333</v>
      </c>
      <c r="B3364" s="38">
        <v>69.620076609999998</v>
      </c>
      <c r="C3364" s="38">
        <v>5.8643333330000003</v>
      </c>
      <c r="D3364" s="38">
        <v>152.03961749999999</v>
      </c>
      <c r="E3364" s="38">
        <v>5.8138333329999998</v>
      </c>
      <c r="F3364" s="38">
        <v>206.47411080000001</v>
      </c>
      <c r="G3364" s="38">
        <v>5.9343333329999997</v>
      </c>
      <c r="H3364" s="38">
        <v>302.0826131</v>
      </c>
      <c r="I3364" s="38">
        <v>5.8825000000000003</v>
      </c>
      <c r="J3364" s="38">
        <v>36.997837029999999</v>
      </c>
      <c r="K3364" s="38">
        <v>5.8411666670000004</v>
      </c>
      <c r="L3364" s="38">
        <v>74.903430389999997</v>
      </c>
      <c r="M3364" s="38">
        <v>5.8711666669999998</v>
      </c>
      <c r="N3364" s="38">
        <v>155.327348</v>
      </c>
      <c r="O3364" s="38">
        <v>5.8206666670000002</v>
      </c>
      <c r="P3364" s="38">
        <v>207.52683479999999</v>
      </c>
      <c r="Q3364" s="38">
        <v>5.9416666669999998</v>
      </c>
      <c r="R3364" s="38">
        <v>293.09983060000002</v>
      </c>
      <c r="S3364" s="38">
        <v>5.8876666670000004</v>
      </c>
      <c r="T3364" s="38">
        <v>44.531192740000002</v>
      </c>
    </row>
    <row r="3365" spans="1:20">
      <c r="A3365" s="38">
        <v>5.8361666669999996</v>
      </c>
      <c r="B3365" s="38">
        <v>69.613483950000003</v>
      </c>
      <c r="C3365" s="38">
        <v>5.8661666669999999</v>
      </c>
      <c r="D3365" s="38">
        <v>152.02522010000001</v>
      </c>
      <c r="E3365" s="38">
        <v>5.8155000000000001</v>
      </c>
      <c r="F3365" s="38">
        <v>206.45633609999999</v>
      </c>
      <c r="G3365" s="38">
        <v>5.9359999999999999</v>
      </c>
      <c r="H3365" s="38">
        <v>302.05660790000002</v>
      </c>
      <c r="I3365" s="38">
        <v>5.8841666669999997</v>
      </c>
      <c r="J3365" s="38">
        <v>36.994652019999997</v>
      </c>
      <c r="K3365" s="38">
        <v>5.843</v>
      </c>
      <c r="L3365" s="38">
        <v>74.923304389999998</v>
      </c>
      <c r="M3365" s="38">
        <v>5.8730000000000002</v>
      </c>
      <c r="N3365" s="38">
        <v>155.12369390000001</v>
      </c>
      <c r="O3365" s="38">
        <v>5.8224999999999998</v>
      </c>
      <c r="P3365" s="38">
        <v>207.36272120000001</v>
      </c>
      <c r="Q3365" s="38">
        <v>5.9435000000000002</v>
      </c>
      <c r="R3365" s="38">
        <v>292.93813449999999</v>
      </c>
      <c r="S3365" s="38">
        <v>5.8893333329999997</v>
      </c>
      <c r="T3365" s="38">
        <v>44.531373240000001</v>
      </c>
    </row>
    <row r="3366" spans="1:20">
      <c r="A3366" s="38">
        <v>5.8378333329999998</v>
      </c>
      <c r="B3366" s="38">
        <v>69.607491170000003</v>
      </c>
      <c r="C3366" s="38">
        <v>5.8678333330000001</v>
      </c>
      <c r="D3366" s="38">
        <v>152.01213279999999</v>
      </c>
      <c r="E3366" s="38">
        <v>5.8173333329999997</v>
      </c>
      <c r="F3366" s="38">
        <v>206.4367858</v>
      </c>
      <c r="G3366" s="38">
        <v>5.9383333330000001</v>
      </c>
      <c r="H3366" s="38">
        <v>302.02020429999999</v>
      </c>
      <c r="I3366" s="38">
        <v>5.8858333329999999</v>
      </c>
      <c r="J3366" s="38">
        <v>36.991467270000001</v>
      </c>
      <c r="K3366" s="38">
        <v>5.8446666670000003</v>
      </c>
      <c r="L3366" s="38">
        <v>74.942458740000006</v>
      </c>
      <c r="M3366" s="38">
        <v>5.8746666669999996</v>
      </c>
      <c r="N3366" s="38">
        <v>154.94636460000001</v>
      </c>
      <c r="O3366" s="38">
        <v>5.8241666670000001</v>
      </c>
      <c r="P3366" s="38">
        <v>207.20042219999999</v>
      </c>
      <c r="Q3366" s="38">
        <v>5.9451666669999996</v>
      </c>
      <c r="R3366" s="38">
        <v>292.79682270000001</v>
      </c>
      <c r="S3366" s="38">
        <v>5.891</v>
      </c>
      <c r="T3366" s="38">
        <v>44.527002330000002</v>
      </c>
    </row>
    <row r="3367" spans="1:20">
      <c r="A3367" s="38">
        <v>5.8395000000000001</v>
      </c>
      <c r="B3367" s="38">
        <v>69.601498899999996</v>
      </c>
      <c r="C3367" s="38">
        <v>5.8695000000000004</v>
      </c>
      <c r="D3367" s="38">
        <v>151.99904660000001</v>
      </c>
      <c r="E3367" s="38">
        <v>5.819</v>
      </c>
      <c r="F3367" s="38">
        <v>206.41901429999999</v>
      </c>
      <c r="G3367" s="38">
        <v>5.94</v>
      </c>
      <c r="H3367" s="38">
        <v>301.9942044</v>
      </c>
      <c r="I3367" s="38">
        <v>5.8876666670000004</v>
      </c>
      <c r="J3367" s="38">
        <v>36.98796437</v>
      </c>
      <c r="K3367" s="38">
        <v>5.8464999999999998</v>
      </c>
      <c r="L3367" s="38">
        <v>74.979791480000003</v>
      </c>
      <c r="M3367" s="38">
        <v>5.8763333329999998</v>
      </c>
      <c r="N3367" s="38">
        <v>154.78291680000001</v>
      </c>
      <c r="O3367" s="38">
        <v>5.8261666669999999</v>
      </c>
      <c r="P3367" s="38">
        <v>207.00427830000001</v>
      </c>
      <c r="Q3367" s="38">
        <v>5.9468333329999998</v>
      </c>
      <c r="R3367" s="38">
        <v>292.66038900000001</v>
      </c>
      <c r="S3367" s="38">
        <v>5.8928333329999996</v>
      </c>
      <c r="T3367" s="38">
        <v>44.514692689999997</v>
      </c>
    </row>
    <row r="3368" spans="1:20">
      <c r="A3368" s="38">
        <v>5.8411666670000004</v>
      </c>
      <c r="B3368" s="38">
        <v>69.595507139999995</v>
      </c>
      <c r="C3368" s="38">
        <v>5.8711666669999998</v>
      </c>
      <c r="D3368" s="38">
        <v>151.9859615</v>
      </c>
      <c r="E3368" s="38">
        <v>5.8206666670000002</v>
      </c>
      <c r="F3368" s="38">
        <v>206.4012444</v>
      </c>
      <c r="G3368" s="38">
        <v>5.9416666669999998</v>
      </c>
      <c r="H3368" s="38">
        <v>301.9682067</v>
      </c>
      <c r="I3368" s="38">
        <v>5.8893333329999997</v>
      </c>
      <c r="J3368" s="38">
        <v>36.984780209999997</v>
      </c>
      <c r="K3368" s="38">
        <v>5.8481666670000001</v>
      </c>
      <c r="L3368" s="38">
        <v>75.014846059999996</v>
      </c>
      <c r="M3368" s="38">
        <v>5.8780000000000001</v>
      </c>
      <c r="N3368" s="38">
        <v>154.66927870000001</v>
      </c>
      <c r="O3368" s="38">
        <v>5.8278333330000001</v>
      </c>
      <c r="P3368" s="38">
        <v>206.84307010000001</v>
      </c>
      <c r="Q3368" s="38">
        <v>5.9485000000000001</v>
      </c>
      <c r="R3368" s="38">
        <v>292.54176389999998</v>
      </c>
      <c r="S3368" s="38">
        <v>5.8944999999999999</v>
      </c>
      <c r="T3368" s="38">
        <v>44.488554139999998</v>
      </c>
    </row>
    <row r="3369" spans="1:20">
      <c r="A3369" s="38">
        <v>5.843</v>
      </c>
      <c r="B3369" s="38">
        <v>69.588916810000001</v>
      </c>
      <c r="C3369" s="38">
        <v>5.8730000000000002</v>
      </c>
      <c r="D3369" s="38">
        <v>151.9715693</v>
      </c>
      <c r="E3369" s="38">
        <v>5.8224999999999998</v>
      </c>
      <c r="F3369" s="38">
        <v>206.38169930000001</v>
      </c>
      <c r="G3369" s="38">
        <v>5.9435000000000002</v>
      </c>
      <c r="H3369" s="38">
        <v>301.93961189999999</v>
      </c>
      <c r="I3369" s="38">
        <v>5.891</v>
      </c>
      <c r="J3369" s="38">
        <v>36.98159631</v>
      </c>
      <c r="K3369" s="38">
        <v>5.8498333330000003</v>
      </c>
      <c r="L3369" s="38">
        <v>75.033750760000004</v>
      </c>
      <c r="M3369" s="38">
        <v>5.8798333329999997</v>
      </c>
      <c r="N3369" s="38">
        <v>154.60957400000001</v>
      </c>
      <c r="O3369" s="38">
        <v>5.8296666669999997</v>
      </c>
      <c r="P3369" s="38">
        <v>206.6855132</v>
      </c>
      <c r="Q3369" s="38">
        <v>5.9503333329999997</v>
      </c>
      <c r="R3369" s="38">
        <v>292.4391799</v>
      </c>
      <c r="S3369" s="38">
        <v>5.8963333330000003</v>
      </c>
      <c r="T3369" s="38">
        <v>44.432875780000003</v>
      </c>
    </row>
    <row r="3370" spans="1:20">
      <c r="A3370" s="38">
        <v>5.8446666670000003</v>
      </c>
      <c r="B3370" s="38">
        <v>69.582926139999998</v>
      </c>
      <c r="C3370" s="38">
        <v>5.8746666669999996</v>
      </c>
      <c r="D3370" s="38">
        <v>151.95848649999999</v>
      </c>
      <c r="E3370" s="38">
        <v>5.8241666670000001</v>
      </c>
      <c r="F3370" s="38">
        <v>206.3639326</v>
      </c>
      <c r="G3370" s="38">
        <v>5.9451666669999996</v>
      </c>
      <c r="H3370" s="38">
        <v>301.91361899999998</v>
      </c>
      <c r="I3370" s="38">
        <v>5.8928333329999996</v>
      </c>
      <c r="J3370" s="38">
        <v>36.978094349999999</v>
      </c>
      <c r="K3370" s="38">
        <v>5.8514999999999997</v>
      </c>
      <c r="L3370" s="38">
        <v>75.042057229999998</v>
      </c>
      <c r="M3370" s="38">
        <v>5.8815</v>
      </c>
      <c r="N3370" s="38">
        <v>154.5849159</v>
      </c>
      <c r="O3370" s="38">
        <v>5.8313333329999999</v>
      </c>
      <c r="P3370" s="38">
        <v>206.53856200000001</v>
      </c>
      <c r="Q3370" s="38">
        <v>5.952</v>
      </c>
      <c r="R3370" s="38">
        <v>292.37049450000001</v>
      </c>
      <c r="S3370" s="38">
        <v>5.8979999999999997</v>
      </c>
      <c r="T3370" s="38">
        <v>44.364970540000002</v>
      </c>
    </row>
    <row r="3371" spans="1:20">
      <c r="A3371" s="38">
        <v>5.8464999999999998</v>
      </c>
      <c r="B3371" s="38">
        <v>69.576336990000001</v>
      </c>
      <c r="C3371" s="38">
        <v>5.8763333329999998</v>
      </c>
      <c r="D3371" s="38">
        <v>151.94540499999999</v>
      </c>
      <c r="E3371" s="38">
        <v>5.8261666669999999</v>
      </c>
      <c r="F3371" s="38">
        <v>206.34261459999999</v>
      </c>
      <c r="G3371" s="38">
        <v>5.9468333329999998</v>
      </c>
      <c r="H3371" s="38">
        <v>301.88762819999999</v>
      </c>
      <c r="I3371" s="38">
        <v>5.8944999999999999</v>
      </c>
      <c r="J3371" s="38">
        <v>36.974911030000001</v>
      </c>
      <c r="K3371" s="38">
        <v>5.853166667</v>
      </c>
      <c r="L3371" s="38">
        <v>75.024032160000004</v>
      </c>
      <c r="M3371" s="38">
        <v>5.8833333330000004</v>
      </c>
      <c r="N3371" s="38">
        <v>154.6071445</v>
      </c>
      <c r="O3371" s="38">
        <v>5.8330000000000002</v>
      </c>
      <c r="P3371" s="38">
        <v>206.39703470000001</v>
      </c>
      <c r="Q3371" s="38">
        <v>5.9536666670000002</v>
      </c>
      <c r="R3371" s="38">
        <v>292.33077020000002</v>
      </c>
      <c r="S3371" s="38">
        <v>5.899666667</v>
      </c>
      <c r="T3371" s="38">
        <v>44.286583970000002</v>
      </c>
    </row>
    <row r="3372" spans="1:20">
      <c r="A3372" s="38">
        <v>5.8481666670000001</v>
      </c>
      <c r="B3372" s="38">
        <v>69.570347400000003</v>
      </c>
      <c r="C3372" s="38">
        <v>5.8780000000000001</v>
      </c>
      <c r="D3372" s="38">
        <v>151.93232449999999</v>
      </c>
      <c r="E3372" s="38">
        <v>5.8278333330000001</v>
      </c>
      <c r="F3372" s="38">
        <v>206.32485130000001</v>
      </c>
      <c r="G3372" s="38">
        <v>5.9485000000000001</v>
      </c>
      <c r="H3372" s="38">
        <v>301.86163979999998</v>
      </c>
      <c r="I3372" s="38">
        <v>5.8963333330000003</v>
      </c>
      <c r="J3372" s="38">
        <v>36.971409700000002</v>
      </c>
      <c r="K3372" s="38">
        <v>5.8548333330000002</v>
      </c>
      <c r="L3372" s="38">
        <v>74.979264520000001</v>
      </c>
      <c r="M3372" s="38">
        <v>5.8849999999999998</v>
      </c>
      <c r="N3372" s="38">
        <v>154.6607467</v>
      </c>
      <c r="O3372" s="38">
        <v>5.8348333329999997</v>
      </c>
      <c r="P3372" s="38">
        <v>206.26359930000001</v>
      </c>
      <c r="Q3372" s="38">
        <v>5.9554999999999998</v>
      </c>
      <c r="R3372" s="38">
        <v>292.31369330000001</v>
      </c>
      <c r="S3372" s="38">
        <v>5.9015000000000004</v>
      </c>
      <c r="T3372" s="38">
        <v>44.188086900000002</v>
      </c>
    </row>
    <row r="3373" spans="1:20">
      <c r="A3373" s="38">
        <v>5.8498333330000003</v>
      </c>
      <c r="B3373" s="38">
        <v>69.564358330000005</v>
      </c>
      <c r="C3373" s="38">
        <v>5.8798333329999997</v>
      </c>
      <c r="D3373" s="38">
        <v>151.91793730000001</v>
      </c>
      <c r="E3373" s="38">
        <v>5.8296666669999997</v>
      </c>
      <c r="F3373" s="38">
        <v>206.30531339999999</v>
      </c>
      <c r="G3373" s="38">
        <v>5.9503333329999997</v>
      </c>
      <c r="H3373" s="38">
        <v>301.833055</v>
      </c>
      <c r="I3373" s="38">
        <v>5.8979999999999997</v>
      </c>
      <c r="J3373" s="38">
        <v>36.968226950000002</v>
      </c>
      <c r="K3373" s="38">
        <v>5.8566666669999998</v>
      </c>
      <c r="L3373" s="38">
        <v>74.903583549999993</v>
      </c>
      <c r="M3373" s="38">
        <v>5.8868333330000002</v>
      </c>
      <c r="N3373" s="38">
        <v>154.74785</v>
      </c>
      <c r="O3373" s="38">
        <v>5.8365</v>
      </c>
      <c r="P3373" s="38">
        <v>206.16258260000001</v>
      </c>
      <c r="Q3373" s="38">
        <v>5.9573333330000002</v>
      </c>
      <c r="R3373" s="38">
        <v>292.31570490000001</v>
      </c>
      <c r="S3373" s="38">
        <v>5.9031666669999998</v>
      </c>
      <c r="T3373" s="38">
        <v>44.08808234</v>
      </c>
    </row>
    <row r="3374" spans="1:20">
      <c r="A3374" s="38">
        <v>5.8514999999999997</v>
      </c>
      <c r="B3374" s="38">
        <v>69.558369769999999</v>
      </c>
      <c r="C3374" s="38">
        <v>5.8815</v>
      </c>
      <c r="D3374" s="38">
        <v>151.9048592</v>
      </c>
      <c r="E3374" s="38">
        <v>5.8313333329999999</v>
      </c>
      <c r="F3374" s="38">
        <v>206.28755319999999</v>
      </c>
      <c r="G3374" s="38">
        <v>5.952</v>
      </c>
      <c r="H3374" s="38">
        <v>301.80707130000002</v>
      </c>
      <c r="I3374" s="38">
        <v>5.899666667</v>
      </c>
      <c r="J3374" s="38">
        <v>36.965044489999997</v>
      </c>
      <c r="K3374" s="38">
        <v>5.858333333</v>
      </c>
      <c r="L3374" s="38">
        <v>74.79532021</v>
      </c>
      <c r="M3374" s="38">
        <v>5.8884999999999996</v>
      </c>
      <c r="N3374" s="38">
        <v>154.86610809999999</v>
      </c>
      <c r="O3374" s="38">
        <v>5.8384999999999998</v>
      </c>
      <c r="P3374" s="38">
        <v>206.07581870000001</v>
      </c>
      <c r="Q3374" s="38">
        <v>5.9589999999999996</v>
      </c>
      <c r="R3374" s="38">
        <v>292.33510660000002</v>
      </c>
      <c r="S3374" s="38">
        <v>5.904833333</v>
      </c>
      <c r="T3374" s="38">
        <v>43.98930558</v>
      </c>
    </row>
    <row r="3375" spans="1:20">
      <c r="A3375" s="38">
        <v>5.853166667</v>
      </c>
      <c r="B3375" s="38">
        <v>69.552381729999993</v>
      </c>
      <c r="C3375" s="38">
        <v>5.8833333330000004</v>
      </c>
      <c r="D3375" s="38">
        <v>151.8904746</v>
      </c>
      <c r="E3375" s="38">
        <v>5.8330000000000002</v>
      </c>
      <c r="F3375" s="38">
        <v>206.26979470000001</v>
      </c>
      <c r="G3375" s="38">
        <v>5.9536666670000002</v>
      </c>
      <c r="H3375" s="38">
        <v>301.7810897</v>
      </c>
      <c r="I3375" s="38">
        <v>5.9015000000000004</v>
      </c>
      <c r="J3375" s="38">
        <v>36.961544089999997</v>
      </c>
      <c r="K3375" s="38">
        <v>5.86</v>
      </c>
      <c r="L3375" s="38">
        <v>74.680106719999998</v>
      </c>
      <c r="M3375" s="38">
        <v>5.8903333330000001</v>
      </c>
      <c r="N3375" s="38">
        <v>154.99866800000001</v>
      </c>
      <c r="O3375" s="38">
        <v>5.8401666670000001</v>
      </c>
      <c r="P3375" s="38">
        <v>206.0204023</v>
      </c>
      <c r="Q3375" s="38">
        <v>5.9606666669999999</v>
      </c>
      <c r="R3375" s="38">
        <v>292.36316799999997</v>
      </c>
      <c r="S3375" s="38">
        <v>5.9065000000000003</v>
      </c>
      <c r="T3375" s="38">
        <v>43.892344620000003</v>
      </c>
    </row>
    <row r="3376" spans="1:20">
      <c r="A3376" s="38">
        <v>5.8548333330000002</v>
      </c>
      <c r="B3376" s="38">
        <v>69.546394210000003</v>
      </c>
      <c r="C3376" s="38">
        <v>5.8849999999999998</v>
      </c>
      <c r="D3376" s="38">
        <v>151.8773989</v>
      </c>
      <c r="E3376" s="38">
        <v>5.8348333329999997</v>
      </c>
      <c r="F3376" s="38">
        <v>206.25026199999999</v>
      </c>
      <c r="G3376" s="38">
        <v>5.9554999999999998</v>
      </c>
      <c r="H3376" s="38">
        <v>301.75251259999999</v>
      </c>
      <c r="I3376" s="38">
        <v>5.9031666669999998</v>
      </c>
      <c r="J3376" s="38">
        <v>36.958362200000003</v>
      </c>
      <c r="K3376" s="38">
        <v>5.8616666669999997</v>
      </c>
      <c r="L3376" s="38">
        <v>74.562541719999999</v>
      </c>
      <c r="M3376" s="38">
        <v>5.8920000000000003</v>
      </c>
      <c r="N3376" s="38">
        <v>155.1244542</v>
      </c>
      <c r="O3376" s="38">
        <v>5.8419999999999996</v>
      </c>
      <c r="P3376" s="38">
        <v>205.9756137</v>
      </c>
      <c r="Q3376" s="38">
        <v>5.9630000000000001</v>
      </c>
      <c r="R3376" s="38">
        <v>292.38224300000002</v>
      </c>
      <c r="S3376" s="38">
        <v>5.9081666669999997</v>
      </c>
      <c r="T3376" s="38">
        <v>43.815134280000002</v>
      </c>
    </row>
    <row r="3377" spans="1:20">
      <c r="A3377" s="38">
        <v>5.8566666669999998</v>
      </c>
      <c r="B3377" s="38">
        <v>69.539808519999994</v>
      </c>
      <c r="C3377" s="38">
        <v>5.8868333330000002</v>
      </c>
      <c r="D3377" s="38">
        <v>151.86301689999999</v>
      </c>
      <c r="E3377" s="38">
        <v>5.8365</v>
      </c>
      <c r="F3377" s="38">
        <v>206.23250659999999</v>
      </c>
      <c r="G3377" s="38">
        <v>5.9573333330000002</v>
      </c>
      <c r="H3377" s="38">
        <v>301.72393820000002</v>
      </c>
      <c r="I3377" s="38">
        <v>5.904833333</v>
      </c>
      <c r="J3377" s="38">
        <v>36.955180579999997</v>
      </c>
      <c r="K3377" s="38">
        <v>5.8633333329999999</v>
      </c>
      <c r="L3377" s="38">
        <v>74.419890530000004</v>
      </c>
      <c r="M3377" s="38">
        <v>5.8936666669999997</v>
      </c>
      <c r="N3377" s="38">
        <v>155.24459949999999</v>
      </c>
      <c r="O3377" s="38">
        <v>5.8436666669999999</v>
      </c>
      <c r="P3377" s="38">
        <v>205.9538441</v>
      </c>
      <c r="Q3377" s="38">
        <v>5.9646666670000004</v>
      </c>
      <c r="R3377" s="38">
        <v>292.37729330000002</v>
      </c>
      <c r="S3377" s="38">
        <v>5.9098333329999999</v>
      </c>
      <c r="T3377" s="38">
        <v>43.756203409999998</v>
      </c>
    </row>
    <row r="3378" spans="1:20">
      <c r="A3378" s="38">
        <v>5.858333333</v>
      </c>
      <c r="B3378" s="38">
        <v>69.533822079999993</v>
      </c>
      <c r="C3378" s="38">
        <v>5.8884999999999996</v>
      </c>
      <c r="D3378" s="38">
        <v>151.84994349999999</v>
      </c>
      <c r="E3378" s="38">
        <v>5.8384999999999998</v>
      </c>
      <c r="F3378" s="38">
        <v>206.2112022</v>
      </c>
      <c r="G3378" s="38">
        <v>5.9589999999999996</v>
      </c>
      <c r="H3378" s="38">
        <v>301.69796380000003</v>
      </c>
      <c r="I3378" s="38">
        <v>5.9065000000000003</v>
      </c>
      <c r="J3378" s="38">
        <v>36.951999229999998</v>
      </c>
      <c r="K3378" s="38">
        <v>5.8651666669999996</v>
      </c>
      <c r="L3378" s="38">
        <v>74.259783830000003</v>
      </c>
      <c r="M3378" s="38">
        <v>5.895333333</v>
      </c>
      <c r="N3378" s="38">
        <v>155.35062099999999</v>
      </c>
      <c r="O3378" s="38">
        <v>5.8453333330000001</v>
      </c>
      <c r="P3378" s="38">
        <v>205.9613607</v>
      </c>
      <c r="Q3378" s="38">
        <v>5.9663333329999997</v>
      </c>
      <c r="R3378" s="38">
        <v>292.3492273</v>
      </c>
      <c r="S3378" s="38">
        <v>5.9116666670000004</v>
      </c>
      <c r="T3378" s="38">
        <v>43.704903700000003</v>
      </c>
    </row>
    <row r="3379" spans="1:20">
      <c r="A3379" s="38">
        <v>5.86</v>
      </c>
      <c r="B3379" s="38">
        <v>69.527836149999999</v>
      </c>
      <c r="C3379" s="38">
        <v>5.8903333330000001</v>
      </c>
      <c r="D3379" s="38">
        <v>151.8355641</v>
      </c>
      <c r="E3379" s="38">
        <v>5.8401666670000001</v>
      </c>
      <c r="F3379" s="38">
        <v>206.19345010000001</v>
      </c>
      <c r="G3379" s="38">
        <v>5.9606666669999999</v>
      </c>
      <c r="H3379" s="38">
        <v>301.67199169999998</v>
      </c>
      <c r="I3379" s="38">
        <v>5.9081666669999997</v>
      </c>
      <c r="J3379" s="38">
        <v>36.948818160000002</v>
      </c>
      <c r="K3379" s="38">
        <v>5.8668333329999998</v>
      </c>
      <c r="L3379" s="38">
        <v>74.100094040000002</v>
      </c>
      <c r="M3379" s="38">
        <v>5.8970000000000002</v>
      </c>
      <c r="N3379" s="38">
        <v>155.43775059999999</v>
      </c>
      <c r="O3379" s="38">
        <v>5.8471666669999998</v>
      </c>
      <c r="P3379" s="38">
        <v>205.9979055</v>
      </c>
      <c r="Q3379" s="38">
        <v>5.968</v>
      </c>
      <c r="R3379" s="38">
        <v>292.30187669999998</v>
      </c>
      <c r="S3379" s="38">
        <v>5.9133333329999997</v>
      </c>
      <c r="T3379" s="38">
        <v>43.67455743</v>
      </c>
    </row>
    <row r="3380" spans="1:20">
      <c r="A3380" s="38">
        <v>5.8616666669999997</v>
      </c>
      <c r="B3380" s="38">
        <v>69.521850740000005</v>
      </c>
      <c r="C3380" s="38">
        <v>5.8920000000000003</v>
      </c>
      <c r="D3380" s="38">
        <v>151.8224931</v>
      </c>
      <c r="E3380" s="38">
        <v>5.8419999999999996</v>
      </c>
      <c r="F3380" s="38">
        <v>206.17392469999999</v>
      </c>
      <c r="G3380" s="38">
        <v>5.9630000000000001</v>
      </c>
      <c r="H3380" s="38">
        <v>301.63563440000001</v>
      </c>
      <c r="I3380" s="38">
        <v>5.9098333329999999</v>
      </c>
      <c r="J3380" s="38">
        <v>36.945637359999999</v>
      </c>
      <c r="K3380" s="38">
        <v>5.8685</v>
      </c>
      <c r="L3380" s="38">
        <v>73.966862329999998</v>
      </c>
      <c r="M3380" s="38">
        <v>5.8986666669999996</v>
      </c>
      <c r="N3380" s="38">
        <v>155.50840360000001</v>
      </c>
      <c r="O3380" s="38">
        <v>5.848833333</v>
      </c>
      <c r="P3380" s="38">
        <v>206.0426947</v>
      </c>
      <c r="Q3380" s="38">
        <v>5.9698333330000004</v>
      </c>
      <c r="R3380" s="38">
        <v>292.2318204</v>
      </c>
      <c r="S3380" s="38">
        <v>5.9151666670000003</v>
      </c>
      <c r="T3380" s="38">
        <v>43.660796650000002</v>
      </c>
    </row>
    <row r="3381" spans="1:20">
      <c r="A3381" s="38">
        <v>5.8633333329999999</v>
      </c>
      <c r="B3381" s="38">
        <v>69.515865840000004</v>
      </c>
      <c r="C3381" s="38">
        <v>5.8936666669999997</v>
      </c>
      <c r="D3381" s="38">
        <v>151.8094232</v>
      </c>
      <c r="E3381" s="38">
        <v>5.8436666669999999</v>
      </c>
      <c r="F3381" s="38">
        <v>206.15617589999999</v>
      </c>
      <c r="G3381" s="38">
        <v>5.9646666670000004</v>
      </c>
      <c r="H3381" s="38">
        <v>301.60966769999999</v>
      </c>
      <c r="I3381" s="38">
        <v>5.9116666670000004</v>
      </c>
      <c r="J3381" s="38">
        <v>36.942138800000002</v>
      </c>
      <c r="K3381" s="38">
        <v>5.8736666670000002</v>
      </c>
      <c r="L3381" s="38">
        <v>73.705608429999998</v>
      </c>
      <c r="M3381" s="38">
        <v>5.9005000000000001</v>
      </c>
      <c r="N3381" s="38">
        <v>155.55534829999999</v>
      </c>
      <c r="O3381" s="38">
        <v>5.8506666669999996</v>
      </c>
      <c r="P3381" s="38">
        <v>206.09506479999999</v>
      </c>
      <c r="Q3381" s="38">
        <v>5.9714999999999998</v>
      </c>
      <c r="R3381" s="38">
        <v>292.14755300000002</v>
      </c>
      <c r="S3381" s="38">
        <v>5.9168333329999996</v>
      </c>
      <c r="T3381" s="38">
        <v>43.640676650000003</v>
      </c>
    </row>
    <row r="3382" spans="1:20">
      <c r="A3382" s="38">
        <v>5.8651666669999996</v>
      </c>
      <c r="B3382" s="38">
        <v>69.509283049999993</v>
      </c>
      <c r="C3382" s="38">
        <v>5.895333333</v>
      </c>
      <c r="D3382" s="38">
        <v>151.79635450000001</v>
      </c>
      <c r="E3382" s="38">
        <v>5.8453333330000001</v>
      </c>
      <c r="F3382" s="38">
        <v>206.1384286</v>
      </c>
      <c r="G3382" s="38">
        <v>5.9663333329999997</v>
      </c>
      <c r="H3382" s="38">
        <v>301.58370309999998</v>
      </c>
      <c r="I3382" s="38">
        <v>5.9133333329999997</v>
      </c>
      <c r="J3382" s="38">
        <v>36.938958579999998</v>
      </c>
      <c r="K3382" s="38">
        <v>5.8754999999999997</v>
      </c>
      <c r="L3382" s="38">
        <v>73.631716229999995</v>
      </c>
      <c r="M3382" s="38">
        <v>5.9023333329999996</v>
      </c>
      <c r="N3382" s="38">
        <v>155.5848019</v>
      </c>
      <c r="O3382" s="38">
        <v>5.8523333329999998</v>
      </c>
      <c r="P3382" s="38">
        <v>206.1491154</v>
      </c>
      <c r="Q3382" s="38">
        <v>5.9731666670000001</v>
      </c>
      <c r="R3382" s="38">
        <v>292.0615593</v>
      </c>
      <c r="S3382" s="38">
        <v>5.9186666670000001</v>
      </c>
      <c r="T3382" s="38">
        <v>43.616921900000001</v>
      </c>
    </row>
    <row r="3383" spans="1:20">
      <c r="A3383" s="38">
        <v>5.8668333329999998</v>
      </c>
      <c r="B3383" s="38">
        <v>69.503299229999996</v>
      </c>
      <c r="C3383" s="38">
        <v>5.8970000000000002</v>
      </c>
      <c r="D3383" s="38">
        <v>151.78328680000001</v>
      </c>
      <c r="E3383" s="38">
        <v>5.8471666669999998</v>
      </c>
      <c r="F3383" s="38">
        <v>206.11890840000001</v>
      </c>
      <c r="G3383" s="38">
        <v>5.968</v>
      </c>
      <c r="H3383" s="38">
        <v>301.55774079999998</v>
      </c>
      <c r="I3383" s="38">
        <v>5.9151666670000003</v>
      </c>
      <c r="J3383" s="38">
        <v>36.935460650000003</v>
      </c>
      <c r="K3383" s="38">
        <v>5.877166667</v>
      </c>
      <c r="L3383" s="38">
        <v>73.597728529999998</v>
      </c>
      <c r="M3383" s="38">
        <v>5.9039999999999999</v>
      </c>
      <c r="N3383" s="38">
        <v>155.60471949999999</v>
      </c>
      <c r="O3383" s="38">
        <v>5.8540000000000001</v>
      </c>
      <c r="P3383" s="38">
        <v>206.1999481</v>
      </c>
      <c r="Q3383" s="38">
        <v>5.9749999999999996</v>
      </c>
      <c r="R3383" s="38">
        <v>291.97089599999998</v>
      </c>
      <c r="S3383" s="38">
        <v>5.9204999999999997</v>
      </c>
      <c r="T3383" s="38">
        <v>43.575743320000001</v>
      </c>
    </row>
    <row r="3384" spans="1:20">
      <c r="A3384" s="38">
        <v>5.8685</v>
      </c>
      <c r="B3384" s="38">
        <v>69.497315929999999</v>
      </c>
      <c r="C3384" s="38">
        <v>5.8986666669999996</v>
      </c>
      <c r="D3384" s="38">
        <v>151.77022030000001</v>
      </c>
      <c r="E3384" s="38">
        <v>5.848833333</v>
      </c>
      <c r="F3384" s="38">
        <v>206.10116429999999</v>
      </c>
      <c r="G3384" s="38">
        <v>5.9698333330000004</v>
      </c>
      <c r="H3384" s="38">
        <v>301.52918490000002</v>
      </c>
      <c r="I3384" s="38">
        <v>5.9168333329999996</v>
      </c>
      <c r="J3384" s="38">
        <v>36.932281009999997</v>
      </c>
      <c r="K3384" s="38">
        <v>5.8788333330000002</v>
      </c>
      <c r="L3384" s="38">
        <v>73.602244889999994</v>
      </c>
      <c r="M3384" s="38">
        <v>5.9056666670000002</v>
      </c>
      <c r="N3384" s="38">
        <v>155.61174370000001</v>
      </c>
      <c r="O3384" s="38">
        <v>5.8558333329999996</v>
      </c>
      <c r="P3384" s="38">
        <v>206.2480865</v>
      </c>
      <c r="Q3384" s="38">
        <v>5.9766666669999999</v>
      </c>
      <c r="R3384" s="38">
        <v>291.89805740000003</v>
      </c>
      <c r="S3384" s="38">
        <v>5.9225000000000003</v>
      </c>
      <c r="T3384" s="38">
        <v>43.51583213</v>
      </c>
    </row>
    <row r="3385" spans="1:20">
      <c r="A3385" s="38">
        <v>5.8736666670000002</v>
      </c>
      <c r="B3385" s="38">
        <v>69.478770969999999</v>
      </c>
      <c r="C3385" s="38">
        <v>5.9005000000000001</v>
      </c>
      <c r="D3385" s="38">
        <v>151.75584850000001</v>
      </c>
      <c r="E3385" s="38">
        <v>5.8506666669999996</v>
      </c>
      <c r="F3385" s="38">
        <v>206.0816476</v>
      </c>
      <c r="G3385" s="38">
        <v>5.9714999999999998</v>
      </c>
      <c r="H3385" s="38">
        <v>301.50322720000003</v>
      </c>
      <c r="I3385" s="38">
        <v>5.9186666670000001</v>
      </c>
      <c r="J3385" s="38">
        <v>36.928783709999998</v>
      </c>
      <c r="K3385" s="38">
        <v>5.8804999999999996</v>
      </c>
      <c r="L3385" s="38">
        <v>73.639493009999995</v>
      </c>
      <c r="M3385" s="38">
        <v>5.9074999999999998</v>
      </c>
      <c r="N3385" s="38">
        <v>155.6145204</v>
      </c>
      <c r="O3385" s="38">
        <v>5.8574999999999999</v>
      </c>
      <c r="P3385" s="38">
        <v>206.27861089999999</v>
      </c>
      <c r="Q3385" s="38">
        <v>5.9783333330000001</v>
      </c>
      <c r="R3385" s="38">
        <v>291.8367101</v>
      </c>
      <c r="S3385" s="38">
        <v>5.9243333329999999</v>
      </c>
      <c r="T3385" s="38">
        <v>43.453638859999998</v>
      </c>
    </row>
    <row r="3386" spans="1:20">
      <c r="A3386" s="38">
        <v>5.8754999999999997</v>
      </c>
      <c r="B3386" s="38">
        <v>69.472191690000002</v>
      </c>
      <c r="C3386" s="38">
        <v>5.9023333329999996</v>
      </c>
      <c r="D3386" s="38">
        <v>151.741478</v>
      </c>
      <c r="E3386" s="38">
        <v>5.8523333329999998</v>
      </c>
      <c r="F3386" s="38">
        <v>206.06390669999999</v>
      </c>
      <c r="G3386" s="38">
        <v>5.9731666670000001</v>
      </c>
      <c r="H3386" s="38">
        <v>301.47727190000001</v>
      </c>
      <c r="I3386" s="38">
        <v>5.9204999999999997</v>
      </c>
      <c r="J3386" s="38">
        <v>36.925286739999997</v>
      </c>
      <c r="K3386" s="38">
        <v>5.8823333330000001</v>
      </c>
      <c r="L3386" s="38">
        <v>73.699099039999993</v>
      </c>
      <c r="M3386" s="38">
        <v>5.909166667</v>
      </c>
      <c r="N3386" s="38">
        <v>155.61517269999999</v>
      </c>
      <c r="O3386" s="38">
        <v>5.8593333330000004</v>
      </c>
      <c r="P3386" s="38">
        <v>206.30481839999999</v>
      </c>
      <c r="Q3386" s="38">
        <v>5.9801666669999998</v>
      </c>
      <c r="R3386" s="38">
        <v>291.79626080000003</v>
      </c>
      <c r="S3386" s="38">
        <v>5.9260000000000002</v>
      </c>
      <c r="T3386" s="38">
        <v>43.369695370000002</v>
      </c>
    </row>
    <row r="3387" spans="1:20">
      <c r="A3387" s="38">
        <v>5.877166667</v>
      </c>
      <c r="B3387" s="38">
        <v>69.46621107</v>
      </c>
      <c r="C3387" s="38">
        <v>5.9039999999999999</v>
      </c>
      <c r="D3387" s="38">
        <v>151.72841510000001</v>
      </c>
      <c r="E3387" s="38">
        <v>5.8540000000000001</v>
      </c>
      <c r="F3387" s="38">
        <v>206.0461674</v>
      </c>
      <c r="G3387" s="38">
        <v>5.9749999999999996</v>
      </c>
      <c r="H3387" s="38">
        <v>301.44872350000003</v>
      </c>
      <c r="I3387" s="38">
        <v>5.9225000000000003</v>
      </c>
      <c r="J3387" s="38">
        <v>36.921472250000001</v>
      </c>
      <c r="K3387" s="38">
        <v>5.8840000000000003</v>
      </c>
      <c r="L3387" s="38">
        <v>73.770142460000002</v>
      </c>
      <c r="M3387" s="38">
        <v>5.9108333330000002</v>
      </c>
      <c r="N3387" s="38">
        <v>155.61737969999999</v>
      </c>
      <c r="O3387" s="38">
        <v>5.8609999999999998</v>
      </c>
      <c r="P3387" s="38">
        <v>206.30995490000001</v>
      </c>
      <c r="Q3387" s="38">
        <v>5.981833333</v>
      </c>
      <c r="R3387" s="38">
        <v>291.77905729999998</v>
      </c>
      <c r="S3387" s="38">
        <v>5.9276666669999996</v>
      </c>
      <c r="T3387" s="38">
        <v>43.268004320000003</v>
      </c>
    </row>
    <row r="3388" spans="1:20">
      <c r="A3388" s="38">
        <v>5.8788333330000002</v>
      </c>
      <c r="B3388" s="38">
        <v>69.460230960000004</v>
      </c>
      <c r="C3388" s="38">
        <v>5.9056666670000002</v>
      </c>
      <c r="D3388" s="38">
        <v>151.7153533</v>
      </c>
      <c r="E3388" s="38">
        <v>5.8558333329999996</v>
      </c>
      <c r="F3388" s="38">
        <v>206.02665590000001</v>
      </c>
      <c r="G3388" s="38">
        <v>5.9766666669999999</v>
      </c>
      <c r="H3388" s="38">
        <v>301.42277280000002</v>
      </c>
      <c r="I3388" s="38">
        <v>5.9243333329999999</v>
      </c>
      <c r="J3388" s="38">
        <v>36.917975980000001</v>
      </c>
      <c r="K3388" s="38">
        <v>5.8856666669999997</v>
      </c>
      <c r="L3388" s="38">
        <v>73.819305720000003</v>
      </c>
      <c r="M3388" s="38">
        <v>5.9126666669999999</v>
      </c>
      <c r="N3388" s="38">
        <v>155.5981922</v>
      </c>
      <c r="O3388" s="38">
        <v>5.8626666670000001</v>
      </c>
      <c r="P3388" s="38">
        <v>206.29569179999999</v>
      </c>
      <c r="Q3388" s="38">
        <v>5.9835000000000003</v>
      </c>
      <c r="R3388" s="38">
        <v>291.78820389999998</v>
      </c>
      <c r="S3388" s="38">
        <v>5.9295</v>
      </c>
      <c r="T3388" s="38">
        <v>43.154481670000003</v>
      </c>
    </row>
    <row r="3389" spans="1:20">
      <c r="A3389" s="38">
        <v>5.8804999999999996</v>
      </c>
      <c r="B3389" s="38">
        <v>69.454251369999994</v>
      </c>
      <c r="C3389" s="38">
        <v>5.9074999999999998</v>
      </c>
      <c r="D3389" s="38">
        <v>151.70098659999999</v>
      </c>
      <c r="E3389" s="38">
        <v>5.8574999999999999</v>
      </c>
      <c r="F3389" s="38">
        <v>206.00891970000001</v>
      </c>
      <c r="G3389" s="38">
        <v>5.9783333330000001</v>
      </c>
      <c r="H3389" s="38">
        <v>301.39682440000001</v>
      </c>
      <c r="I3389" s="38">
        <v>5.9260000000000002</v>
      </c>
      <c r="J3389" s="38">
        <v>36.914797839999999</v>
      </c>
      <c r="K3389" s="38">
        <v>5.8873333329999999</v>
      </c>
      <c r="L3389" s="38">
        <v>73.855629089999994</v>
      </c>
      <c r="M3389" s="38">
        <v>5.9143333330000001</v>
      </c>
      <c r="N3389" s="38">
        <v>155.5726281</v>
      </c>
      <c r="O3389" s="38">
        <v>5.8643333330000003</v>
      </c>
      <c r="P3389" s="38">
        <v>206.2573117</v>
      </c>
      <c r="Q3389" s="38">
        <v>5.9853333329999998</v>
      </c>
      <c r="R3389" s="38">
        <v>291.816056</v>
      </c>
      <c r="S3389" s="38">
        <v>5.9311666670000003</v>
      </c>
      <c r="T3389" s="38">
        <v>43.044307289999999</v>
      </c>
    </row>
    <row r="3390" spans="1:20">
      <c r="A3390" s="38">
        <v>5.8823333330000001</v>
      </c>
      <c r="B3390" s="38">
        <v>69.447674410000005</v>
      </c>
      <c r="C3390" s="38">
        <v>5.909166667</v>
      </c>
      <c r="D3390" s="38">
        <v>151.68792719999999</v>
      </c>
      <c r="E3390" s="38">
        <v>5.8593333330000004</v>
      </c>
      <c r="F3390" s="38">
        <v>205.9894118</v>
      </c>
      <c r="G3390" s="38">
        <v>5.9801666669999998</v>
      </c>
      <c r="H3390" s="38">
        <v>301.36828370000001</v>
      </c>
      <c r="I3390" s="38">
        <v>5.9276666669999996</v>
      </c>
      <c r="J3390" s="38">
        <v>36.911619969999997</v>
      </c>
      <c r="K3390" s="38">
        <v>5.8891666669999996</v>
      </c>
      <c r="L3390" s="38">
        <v>73.885496790000005</v>
      </c>
      <c r="M3390" s="38">
        <v>5.9160000000000004</v>
      </c>
      <c r="N3390" s="38">
        <v>155.53439349999999</v>
      </c>
      <c r="O3390" s="38">
        <v>5.8661666669999999</v>
      </c>
      <c r="P3390" s="38">
        <v>206.1883784</v>
      </c>
      <c r="Q3390" s="38">
        <v>5.9870000000000001</v>
      </c>
      <c r="R3390" s="38">
        <v>291.85837099999998</v>
      </c>
      <c r="S3390" s="38">
        <v>5.9328333329999996</v>
      </c>
      <c r="T3390" s="38">
        <v>42.912390690000002</v>
      </c>
    </row>
    <row r="3391" spans="1:20">
      <c r="A3391" s="38">
        <v>5.8840000000000003</v>
      </c>
      <c r="B3391" s="38">
        <v>69.441695890000005</v>
      </c>
      <c r="C3391" s="38">
        <v>5.9108333330000002</v>
      </c>
      <c r="D3391" s="38">
        <v>151.67486890000001</v>
      </c>
      <c r="E3391" s="38">
        <v>5.8609999999999998</v>
      </c>
      <c r="F3391" s="38">
        <v>205.97167880000001</v>
      </c>
      <c r="G3391" s="38">
        <v>5.981833333</v>
      </c>
      <c r="H3391" s="38">
        <v>301.34233990000001</v>
      </c>
      <c r="I3391" s="38">
        <v>5.9295</v>
      </c>
      <c r="J3391" s="38">
        <v>36.908124630000003</v>
      </c>
      <c r="K3391" s="38">
        <v>5.8908333329999998</v>
      </c>
      <c r="L3391" s="38">
        <v>73.883974739999999</v>
      </c>
      <c r="M3391" s="38">
        <v>5.9178333329999999</v>
      </c>
      <c r="N3391" s="38">
        <v>155.48138689999999</v>
      </c>
      <c r="O3391" s="38">
        <v>5.8678333330000001</v>
      </c>
      <c r="P3391" s="38">
        <v>206.1243853</v>
      </c>
      <c r="Q3391" s="38">
        <v>5.9888333329999996</v>
      </c>
      <c r="R3391" s="38">
        <v>291.91357119999998</v>
      </c>
      <c r="S3391" s="38">
        <v>5.9346666670000001</v>
      </c>
      <c r="T3391" s="38">
        <v>42.761046890000003</v>
      </c>
    </row>
    <row r="3392" spans="1:20">
      <c r="A3392" s="38">
        <v>5.8856666669999997</v>
      </c>
      <c r="B3392" s="38">
        <v>69.4357179</v>
      </c>
      <c r="C3392" s="38">
        <v>5.9126666669999999</v>
      </c>
      <c r="D3392" s="38">
        <v>151.66050609999999</v>
      </c>
      <c r="E3392" s="38">
        <v>5.8626666670000001</v>
      </c>
      <c r="F3392" s="38">
        <v>205.9539474</v>
      </c>
      <c r="G3392" s="38">
        <v>5.9835000000000003</v>
      </c>
      <c r="H3392" s="38">
        <v>301.31639840000003</v>
      </c>
      <c r="I3392" s="38">
        <v>5.9311666670000003</v>
      </c>
      <c r="J3392" s="38">
        <v>36.90494734</v>
      </c>
      <c r="K3392" s="38">
        <v>5.8925000000000001</v>
      </c>
      <c r="L3392" s="38">
        <v>73.851235029999998</v>
      </c>
      <c r="M3392" s="38">
        <v>5.9195000000000002</v>
      </c>
      <c r="N3392" s="38">
        <v>155.41723390000001</v>
      </c>
      <c r="O3392" s="38">
        <v>5.8695000000000004</v>
      </c>
      <c r="P3392" s="38">
        <v>206.06416150000001</v>
      </c>
      <c r="Q3392" s="38">
        <v>5.9911666669999999</v>
      </c>
      <c r="R3392" s="38">
        <v>292.00556230000001</v>
      </c>
      <c r="S3392" s="38">
        <v>5.9364999999999997</v>
      </c>
      <c r="T3392" s="38">
        <v>42.606259729999998</v>
      </c>
    </row>
    <row r="3393" spans="1:20">
      <c r="A3393" s="38">
        <v>5.8873333329999999</v>
      </c>
      <c r="B3393" s="38">
        <v>69.429740409999994</v>
      </c>
      <c r="C3393" s="38">
        <v>5.9143333330000001</v>
      </c>
      <c r="D3393" s="38">
        <v>151.64745020000001</v>
      </c>
      <c r="E3393" s="38">
        <v>5.8643333330000003</v>
      </c>
      <c r="F3393" s="38">
        <v>205.93621759999999</v>
      </c>
      <c r="G3393" s="38">
        <v>5.9853333329999998</v>
      </c>
      <c r="H3393" s="38">
        <v>301.28786530000002</v>
      </c>
      <c r="I3393" s="38">
        <v>5.9328333329999996</v>
      </c>
      <c r="J3393" s="38">
        <v>36.901770310000003</v>
      </c>
      <c r="K3393" s="38">
        <v>5.8941666670000004</v>
      </c>
      <c r="L3393" s="38">
        <v>73.785381319999999</v>
      </c>
      <c r="M3393" s="38">
        <v>5.9213333329999998</v>
      </c>
      <c r="N3393" s="38">
        <v>155.333741</v>
      </c>
      <c r="O3393" s="38">
        <v>5.8711666669999998</v>
      </c>
      <c r="P3393" s="38">
        <v>205.9963395</v>
      </c>
      <c r="Q3393" s="38">
        <v>5.9930000000000003</v>
      </c>
      <c r="R3393" s="38">
        <v>292.07064320000001</v>
      </c>
      <c r="S3393" s="38">
        <v>5.938166667</v>
      </c>
      <c r="T3393" s="38">
        <v>42.448105120000001</v>
      </c>
    </row>
    <row r="3394" spans="1:20">
      <c r="A3394" s="38">
        <v>5.8891666669999996</v>
      </c>
      <c r="B3394" s="38">
        <v>69.423165780000005</v>
      </c>
      <c r="C3394" s="38">
        <v>5.9160000000000004</v>
      </c>
      <c r="D3394" s="38">
        <v>151.63439529999999</v>
      </c>
      <c r="E3394" s="38">
        <v>5.8661666669999999</v>
      </c>
      <c r="F3394" s="38">
        <v>205.91671650000001</v>
      </c>
      <c r="G3394" s="38">
        <v>5.9870000000000001</v>
      </c>
      <c r="H3394" s="38">
        <v>301.26192839999999</v>
      </c>
      <c r="I3394" s="38">
        <v>5.9346666670000001</v>
      </c>
      <c r="J3394" s="38">
        <v>36.898275910000002</v>
      </c>
      <c r="K3394" s="38">
        <v>5.8961666670000001</v>
      </c>
      <c r="L3394" s="38">
        <v>73.687066759999993</v>
      </c>
      <c r="M3394" s="38">
        <v>5.923</v>
      </c>
      <c r="N3394" s="38">
        <v>155.24675239999999</v>
      </c>
      <c r="O3394" s="38">
        <v>5.872833333</v>
      </c>
      <c r="P3394" s="38">
        <v>205.93908669999999</v>
      </c>
      <c r="Q3394" s="38">
        <v>5.9948333329999999</v>
      </c>
      <c r="R3394" s="38">
        <v>292.13709410000001</v>
      </c>
      <c r="S3394" s="38">
        <v>5.94</v>
      </c>
      <c r="T3394" s="38">
        <v>42.272355279999999</v>
      </c>
    </row>
    <row r="3395" spans="1:20">
      <c r="A3395" s="38">
        <v>5.8908333329999998</v>
      </c>
      <c r="B3395" s="38">
        <v>69.417189370000003</v>
      </c>
      <c r="C3395" s="38">
        <v>5.9178333329999999</v>
      </c>
      <c r="D3395" s="38">
        <v>151.6200364</v>
      </c>
      <c r="E3395" s="38">
        <v>5.8678333330000001</v>
      </c>
      <c r="F3395" s="38">
        <v>205.89898980000001</v>
      </c>
      <c r="G3395" s="38">
        <v>5.9888333329999996</v>
      </c>
      <c r="H3395" s="38">
        <v>301.23340050000002</v>
      </c>
      <c r="I3395" s="38">
        <v>5.9364999999999997</v>
      </c>
      <c r="J3395" s="38">
        <v>36.894781829999999</v>
      </c>
      <c r="K3395" s="38">
        <v>5.8978333330000003</v>
      </c>
      <c r="L3395" s="38">
        <v>73.577284950000006</v>
      </c>
      <c r="M3395" s="38">
        <v>5.9246666670000003</v>
      </c>
      <c r="N3395" s="38">
        <v>155.13605229999999</v>
      </c>
      <c r="O3395" s="38">
        <v>5.8745000000000003</v>
      </c>
      <c r="P3395" s="38">
        <v>205.89810259999999</v>
      </c>
      <c r="Q3395" s="38">
        <v>5.9965000000000002</v>
      </c>
      <c r="R3395" s="38">
        <v>292.19431530000003</v>
      </c>
      <c r="S3395" s="38">
        <v>5.9416666669999998</v>
      </c>
      <c r="T3395" s="38">
        <v>42.101600929999996</v>
      </c>
    </row>
    <row r="3396" spans="1:20">
      <c r="A3396" s="38">
        <v>5.8925000000000001</v>
      </c>
      <c r="B3396" s="38">
        <v>69.411213489999994</v>
      </c>
      <c r="C3396" s="38">
        <v>5.9195000000000002</v>
      </c>
      <c r="D3396" s="38">
        <v>151.60698389999999</v>
      </c>
      <c r="E3396" s="38">
        <v>5.8695000000000004</v>
      </c>
      <c r="F3396" s="38">
        <v>205.8812647</v>
      </c>
      <c r="G3396" s="38">
        <v>5.9911666669999999</v>
      </c>
      <c r="H3396" s="38">
        <v>301.19709610000001</v>
      </c>
      <c r="I3396" s="38">
        <v>5.938166667</v>
      </c>
      <c r="J3396" s="38">
        <v>36.891605689999999</v>
      </c>
      <c r="K3396" s="38">
        <v>5.899666667</v>
      </c>
      <c r="L3396" s="38">
        <v>73.468675939999997</v>
      </c>
      <c r="M3396" s="38">
        <v>5.9263333329999996</v>
      </c>
      <c r="N3396" s="38">
        <v>155.0022208</v>
      </c>
      <c r="O3396" s="38">
        <v>5.8761666669999997</v>
      </c>
      <c r="P3396" s="38">
        <v>205.86703349999999</v>
      </c>
      <c r="Q3396" s="38">
        <v>5.9981666669999996</v>
      </c>
      <c r="R3396" s="38">
        <v>292.23123900000002</v>
      </c>
      <c r="S3396" s="38">
        <v>5.9435000000000002</v>
      </c>
      <c r="T3396" s="38">
        <v>41.919721920000001</v>
      </c>
    </row>
    <row r="3397" spans="1:20">
      <c r="A3397" s="38">
        <v>5.8941666670000004</v>
      </c>
      <c r="B3397" s="38">
        <v>69.405238109999999</v>
      </c>
      <c r="C3397" s="38">
        <v>5.9213333329999998</v>
      </c>
      <c r="D3397" s="38">
        <v>151.59262749999999</v>
      </c>
      <c r="E3397" s="38">
        <v>5.8711666669999998</v>
      </c>
      <c r="F3397" s="38">
        <v>205.86354109999999</v>
      </c>
      <c r="G3397" s="38">
        <v>5.9930000000000003</v>
      </c>
      <c r="H3397" s="38">
        <v>301.16857429999999</v>
      </c>
      <c r="I3397" s="38">
        <v>5.94</v>
      </c>
      <c r="J3397" s="38">
        <v>36.888112239999998</v>
      </c>
      <c r="K3397" s="38">
        <v>5.9013333330000002</v>
      </c>
      <c r="L3397" s="38">
        <v>73.373028149999996</v>
      </c>
      <c r="M3397" s="38">
        <v>5.9281666670000002</v>
      </c>
      <c r="N3397" s="38">
        <v>154.82982910000001</v>
      </c>
      <c r="O3397" s="38">
        <v>5.8780000000000001</v>
      </c>
      <c r="P3397" s="38">
        <v>205.8829844</v>
      </c>
      <c r="Q3397" s="38">
        <v>6</v>
      </c>
      <c r="R3397" s="38">
        <v>292.25149590000001</v>
      </c>
      <c r="S3397" s="38">
        <v>5.9451666669999996</v>
      </c>
      <c r="T3397" s="38">
        <v>41.770148579999997</v>
      </c>
    </row>
    <row r="3398" spans="1:20">
      <c r="A3398" s="38">
        <v>5.8961666670000001</v>
      </c>
      <c r="B3398" s="38">
        <v>69.398068339999995</v>
      </c>
      <c r="C3398" s="38">
        <v>5.923</v>
      </c>
      <c r="D3398" s="38">
        <v>151.57957740000001</v>
      </c>
      <c r="E3398" s="38">
        <v>5.872833333</v>
      </c>
      <c r="F3398" s="38">
        <v>205.84581900000001</v>
      </c>
      <c r="G3398" s="38">
        <v>5.9948333329999999</v>
      </c>
      <c r="H3398" s="38">
        <v>301.14005520000001</v>
      </c>
      <c r="I3398" s="38">
        <v>5.9416666669999998</v>
      </c>
      <c r="J3398" s="38">
        <v>36.884936670000002</v>
      </c>
      <c r="K3398" s="38">
        <v>5.9029999999999996</v>
      </c>
      <c r="L3398" s="38">
        <v>73.297364709999997</v>
      </c>
      <c r="M3398" s="38">
        <v>5.9298333330000004</v>
      </c>
      <c r="N3398" s="38">
        <v>154.6654303</v>
      </c>
      <c r="O3398" s="38">
        <v>5.8796666670000004</v>
      </c>
      <c r="P3398" s="38">
        <v>205.92299320000001</v>
      </c>
      <c r="Q3398" s="38">
        <v>6.0016666670000003</v>
      </c>
      <c r="R3398" s="38">
        <v>292.24797310000002</v>
      </c>
      <c r="S3398" s="38">
        <v>5.9468333329999998</v>
      </c>
      <c r="T3398" s="38">
        <v>41.631559250000002</v>
      </c>
    </row>
    <row r="3399" spans="1:20">
      <c r="A3399" s="38">
        <v>5.8978333330000003</v>
      </c>
      <c r="B3399" s="38">
        <v>69.392094099999994</v>
      </c>
      <c r="C3399" s="38">
        <v>5.9246666670000003</v>
      </c>
      <c r="D3399" s="38">
        <v>151.5665285</v>
      </c>
      <c r="E3399" s="38">
        <v>5.8745000000000003</v>
      </c>
      <c r="F3399" s="38">
        <v>205.82809839999999</v>
      </c>
      <c r="G3399" s="38">
        <v>5.9965000000000002</v>
      </c>
      <c r="H3399" s="38">
        <v>301.11413110000001</v>
      </c>
      <c r="I3399" s="38">
        <v>5.9435000000000002</v>
      </c>
      <c r="J3399" s="38">
        <v>36.881443859999997</v>
      </c>
      <c r="K3399" s="38">
        <v>5.904833333</v>
      </c>
      <c r="L3399" s="38">
        <v>73.236181290000005</v>
      </c>
      <c r="M3399" s="38">
        <v>5.9314999999999998</v>
      </c>
      <c r="N3399" s="38">
        <v>154.48686660000001</v>
      </c>
      <c r="O3399" s="38">
        <v>5.8813333329999997</v>
      </c>
      <c r="P3399" s="38">
        <v>205.98274599999999</v>
      </c>
      <c r="Q3399" s="38">
        <v>6.0033333329999996</v>
      </c>
      <c r="R3399" s="38">
        <v>292.22159149999999</v>
      </c>
      <c r="S3399" s="38">
        <v>5.9486666670000004</v>
      </c>
      <c r="T3399" s="38">
        <v>41.487956160000003</v>
      </c>
    </row>
    <row r="3400" spans="1:20">
      <c r="A3400" s="38">
        <v>5.899666667</v>
      </c>
      <c r="B3400" s="38">
        <v>69.385523030000002</v>
      </c>
      <c r="C3400" s="38">
        <v>5.9263333329999996</v>
      </c>
      <c r="D3400" s="38">
        <v>151.5534806</v>
      </c>
      <c r="E3400" s="38">
        <v>5.8761666669999997</v>
      </c>
      <c r="F3400" s="38">
        <v>205.81037939999999</v>
      </c>
      <c r="G3400" s="38">
        <v>5.9981666669999996</v>
      </c>
      <c r="H3400" s="38">
        <v>301.08820919999999</v>
      </c>
      <c r="I3400" s="38">
        <v>5.9451666669999996</v>
      </c>
      <c r="J3400" s="38">
        <v>36.878268859999999</v>
      </c>
      <c r="K3400" s="38">
        <v>5.9065000000000003</v>
      </c>
      <c r="L3400" s="38">
        <v>73.195882069999996</v>
      </c>
      <c r="M3400" s="38">
        <v>5.9331666670000001</v>
      </c>
      <c r="N3400" s="38">
        <v>154.28624389999999</v>
      </c>
      <c r="O3400" s="38">
        <v>5.8831666670000002</v>
      </c>
      <c r="P3400" s="38">
        <v>206.07129380000001</v>
      </c>
      <c r="Q3400" s="38">
        <v>6.0051666670000001</v>
      </c>
      <c r="R3400" s="38">
        <v>292.1788707</v>
      </c>
      <c r="S3400" s="38">
        <v>5.9503333329999997</v>
      </c>
      <c r="T3400" s="38">
        <v>41.372213090000002</v>
      </c>
    </row>
    <row r="3401" spans="1:20">
      <c r="A3401" s="38">
        <v>5.9013333330000002</v>
      </c>
      <c r="B3401" s="38">
        <v>69.379549870000005</v>
      </c>
      <c r="C3401" s="38">
        <v>5.9281666670000002</v>
      </c>
      <c r="D3401" s="38">
        <v>151.53912930000001</v>
      </c>
      <c r="E3401" s="38">
        <v>5.8780000000000001</v>
      </c>
      <c r="F3401" s="38">
        <v>205.79089020000001</v>
      </c>
      <c r="G3401" s="38">
        <v>6</v>
      </c>
      <c r="H3401" s="38">
        <v>301.05969770000002</v>
      </c>
      <c r="I3401" s="38">
        <v>5.9468333329999998</v>
      </c>
      <c r="J3401" s="38">
        <v>36.875094140000002</v>
      </c>
      <c r="K3401" s="38">
        <v>5.9083333329999999</v>
      </c>
      <c r="L3401" s="38">
        <v>73.175699260000002</v>
      </c>
      <c r="M3401" s="38">
        <v>5.9349999999999996</v>
      </c>
      <c r="N3401" s="38">
        <v>154.06309110000001</v>
      </c>
      <c r="O3401" s="38">
        <v>5.8848333330000004</v>
      </c>
      <c r="P3401" s="38">
        <v>206.16259410000001</v>
      </c>
      <c r="Q3401" s="38">
        <v>6.0068333330000003</v>
      </c>
      <c r="R3401" s="38">
        <v>292.1215555</v>
      </c>
      <c r="S3401" s="38">
        <v>5.952</v>
      </c>
      <c r="T3401" s="38">
        <v>41.27772358</v>
      </c>
    </row>
    <row r="3402" spans="1:20">
      <c r="A3402" s="38">
        <v>5.9029999999999996</v>
      </c>
      <c r="B3402" s="38">
        <v>69.373577220000001</v>
      </c>
      <c r="C3402" s="38">
        <v>5.9298333330000004</v>
      </c>
      <c r="D3402" s="38">
        <v>151.52608380000001</v>
      </c>
      <c r="E3402" s="38">
        <v>5.8796666670000004</v>
      </c>
      <c r="F3402" s="38">
        <v>205.77317439999999</v>
      </c>
      <c r="G3402" s="38">
        <v>6.0016666670000003</v>
      </c>
      <c r="H3402" s="38">
        <v>301.03378049999998</v>
      </c>
      <c r="I3402" s="38">
        <v>5.9486666670000004</v>
      </c>
      <c r="J3402" s="38">
        <v>36.871602260000003</v>
      </c>
      <c r="K3402" s="38">
        <v>5.91</v>
      </c>
      <c r="L3402" s="38">
        <v>73.173797359999995</v>
      </c>
      <c r="M3402" s="38">
        <v>5.9366666669999999</v>
      </c>
      <c r="N3402" s="38">
        <v>153.83164859999999</v>
      </c>
      <c r="O3402" s="38">
        <v>5.8866666670000001</v>
      </c>
      <c r="P3402" s="38">
        <v>206.25803160000001</v>
      </c>
      <c r="Q3402" s="38">
        <v>6.008666667</v>
      </c>
      <c r="R3402" s="38">
        <v>292.04596900000001</v>
      </c>
      <c r="S3402" s="38">
        <v>5.9538333330000004</v>
      </c>
      <c r="T3402" s="38">
        <v>41.217893789999998</v>
      </c>
    </row>
    <row r="3403" spans="1:20">
      <c r="A3403" s="38">
        <v>5.904833333</v>
      </c>
      <c r="B3403" s="38">
        <v>69.367007900000004</v>
      </c>
      <c r="C3403" s="38">
        <v>5.9314999999999998</v>
      </c>
      <c r="D3403" s="38">
        <v>151.5130394</v>
      </c>
      <c r="E3403" s="38">
        <v>5.8813333329999997</v>
      </c>
      <c r="F3403" s="38">
        <v>205.75546009999999</v>
      </c>
      <c r="G3403" s="38">
        <v>6.0033333329999996</v>
      </c>
      <c r="H3403" s="38">
        <v>301.00786549999998</v>
      </c>
      <c r="I3403" s="38">
        <v>5.9503333329999997</v>
      </c>
      <c r="J3403" s="38">
        <v>36.868428110000004</v>
      </c>
      <c r="K3403" s="38">
        <v>5.9118333329999997</v>
      </c>
      <c r="L3403" s="38">
        <v>73.168372430000005</v>
      </c>
      <c r="M3403" s="38">
        <v>5.9383333330000001</v>
      </c>
      <c r="N3403" s="38">
        <v>153.5834299</v>
      </c>
      <c r="O3403" s="38">
        <v>5.8883333330000003</v>
      </c>
      <c r="P3403" s="38">
        <v>206.33938040000001</v>
      </c>
      <c r="Q3403" s="38">
        <v>6.0103333330000002</v>
      </c>
      <c r="R3403" s="38">
        <v>291.96782739999998</v>
      </c>
      <c r="S3403" s="38">
        <v>5.9554999999999998</v>
      </c>
      <c r="T3403" s="38">
        <v>41.17121822</v>
      </c>
    </row>
    <row r="3404" spans="1:20">
      <c r="A3404" s="38">
        <v>5.9065000000000003</v>
      </c>
      <c r="B3404" s="38">
        <v>69.361036330000005</v>
      </c>
      <c r="C3404" s="38">
        <v>5.9331666670000001</v>
      </c>
      <c r="D3404" s="38">
        <v>151.4999962</v>
      </c>
      <c r="E3404" s="38">
        <v>5.8831666670000002</v>
      </c>
      <c r="F3404" s="38">
        <v>205.73597609999999</v>
      </c>
      <c r="G3404" s="38">
        <v>6.0051666670000001</v>
      </c>
      <c r="H3404" s="38">
        <v>300.9793616</v>
      </c>
      <c r="I3404" s="38">
        <v>5.952</v>
      </c>
      <c r="J3404" s="38">
        <v>36.865254229999998</v>
      </c>
      <c r="K3404" s="38">
        <v>5.9135</v>
      </c>
      <c r="L3404" s="38">
        <v>73.164494430000005</v>
      </c>
      <c r="M3404" s="38">
        <v>5.94</v>
      </c>
      <c r="N3404" s="38">
        <v>153.32888579999999</v>
      </c>
      <c r="O3404" s="38">
        <v>5.89</v>
      </c>
      <c r="P3404" s="38">
        <v>206.4277649</v>
      </c>
      <c r="Q3404" s="38">
        <v>6.0119999999999996</v>
      </c>
      <c r="R3404" s="38">
        <v>291.89082289999999</v>
      </c>
      <c r="S3404" s="38">
        <v>5.9573333330000002</v>
      </c>
      <c r="T3404" s="38">
        <v>41.133129519999997</v>
      </c>
    </row>
    <row r="3405" spans="1:20">
      <c r="A3405" s="38">
        <v>5.9083333329999999</v>
      </c>
      <c r="B3405" s="38">
        <v>69.354468199999999</v>
      </c>
      <c r="C3405" s="38">
        <v>5.9349999999999996</v>
      </c>
      <c r="D3405" s="38">
        <v>151.4856499</v>
      </c>
      <c r="E3405" s="38">
        <v>5.8848333330000004</v>
      </c>
      <c r="F3405" s="38">
        <v>205.718265</v>
      </c>
      <c r="G3405" s="38">
        <v>6.0068333330000003</v>
      </c>
      <c r="H3405" s="38">
        <v>300.95345140000001</v>
      </c>
      <c r="I3405" s="38">
        <v>5.9538333330000004</v>
      </c>
      <c r="J3405" s="38">
        <v>36.861763279999998</v>
      </c>
      <c r="K3405" s="38">
        <v>5.9151666670000003</v>
      </c>
      <c r="L3405" s="38">
        <v>73.155062439999995</v>
      </c>
      <c r="M3405" s="38">
        <v>5.9418333329999999</v>
      </c>
      <c r="N3405" s="38">
        <v>153.06426819999999</v>
      </c>
      <c r="O3405" s="38">
        <v>5.8918333330000001</v>
      </c>
      <c r="P3405" s="38">
        <v>206.50403069999999</v>
      </c>
      <c r="Q3405" s="38">
        <v>6.0136666669999999</v>
      </c>
      <c r="R3405" s="38">
        <v>291.81813340000002</v>
      </c>
      <c r="S3405" s="38">
        <v>5.9589999999999996</v>
      </c>
      <c r="T3405" s="38">
        <v>41.111291600000001</v>
      </c>
    </row>
    <row r="3406" spans="1:20">
      <c r="A3406" s="38">
        <v>5.91</v>
      </c>
      <c r="B3406" s="38">
        <v>69.348497710000004</v>
      </c>
      <c r="C3406" s="38">
        <v>5.9366666669999999</v>
      </c>
      <c r="D3406" s="38">
        <v>151.47260900000001</v>
      </c>
      <c r="E3406" s="38">
        <v>5.8866666670000001</v>
      </c>
      <c r="F3406" s="38">
        <v>205.69878449999999</v>
      </c>
      <c r="G3406" s="38">
        <v>6.008666667</v>
      </c>
      <c r="H3406" s="38">
        <v>300.92495259999998</v>
      </c>
      <c r="I3406" s="38">
        <v>5.9554999999999998</v>
      </c>
      <c r="J3406" s="38">
        <v>36.858589979999998</v>
      </c>
      <c r="K3406" s="38">
        <v>5.9169999999999998</v>
      </c>
      <c r="L3406" s="38">
        <v>73.117646879999995</v>
      </c>
      <c r="M3406" s="38">
        <v>5.9435000000000002</v>
      </c>
      <c r="N3406" s="38">
        <v>152.8188787</v>
      </c>
      <c r="O3406" s="38">
        <v>5.8935000000000004</v>
      </c>
      <c r="P3406" s="38">
        <v>206.56002889999999</v>
      </c>
      <c r="Q3406" s="38">
        <v>6.0153333330000001</v>
      </c>
      <c r="R3406" s="38">
        <v>291.76752979999998</v>
      </c>
      <c r="S3406" s="38">
        <v>5.9606666669999999</v>
      </c>
      <c r="T3406" s="38">
        <v>41.095968200000002</v>
      </c>
    </row>
    <row r="3407" spans="1:20">
      <c r="A3407" s="38">
        <v>5.9118333329999997</v>
      </c>
      <c r="B3407" s="38">
        <v>69.341930770000005</v>
      </c>
      <c r="C3407" s="38">
        <v>5.9383333330000001</v>
      </c>
      <c r="D3407" s="38">
        <v>151.4595693</v>
      </c>
      <c r="E3407" s="38">
        <v>5.8883333330000003</v>
      </c>
      <c r="F3407" s="38">
        <v>205.68107660000001</v>
      </c>
      <c r="G3407" s="38">
        <v>6.0103333330000002</v>
      </c>
      <c r="H3407" s="38">
        <v>300.899047</v>
      </c>
      <c r="I3407" s="38">
        <v>5.9573333330000002</v>
      </c>
      <c r="J3407" s="38">
        <v>36.85509966</v>
      </c>
      <c r="K3407" s="38">
        <v>5.9186666670000001</v>
      </c>
      <c r="L3407" s="38">
        <v>73.07771975</v>
      </c>
      <c r="M3407" s="38">
        <v>5.9451666669999996</v>
      </c>
      <c r="N3407" s="38">
        <v>152.57618640000001</v>
      </c>
      <c r="O3407" s="38">
        <v>5.8951666669999998</v>
      </c>
      <c r="P3407" s="38">
        <v>206.5923986</v>
      </c>
      <c r="Q3407" s="38">
        <v>6.0171666669999997</v>
      </c>
      <c r="R3407" s="38">
        <v>291.71614149999999</v>
      </c>
      <c r="S3407" s="38">
        <v>5.9625000000000004</v>
      </c>
      <c r="T3407" s="38">
        <v>41.068836240000003</v>
      </c>
    </row>
    <row r="3408" spans="1:20">
      <c r="A3408" s="38">
        <v>5.9135</v>
      </c>
      <c r="B3408" s="38">
        <v>69.335961359999999</v>
      </c>
      <c r="C3408" s="38">
        <v>5.94</v>
      </c>
      <c r="D3408" s="38">
        <v>151.44653070000001</v>
      </c>
      <c r="E3408" s="38">
        <v>5.89</v>
      </c>
      <c r="F3408" s="38">
        <v>205.6633702</v>
      </c>
      <c r="G3408" s="38">
        <v>6.0119999999999996</v>
      </c>
      <c r="H3408" s="38">
        <v>300.87314370000001</v>
      </c>
      <c r="I3408" s="38">
        <v>5.9589999999999996</v>
      </c>
      <c r="J3408" s="38">
        <v>36.851926929999998</v>
      </c>
      <c r="K3408" s="38">
        <v>5.9204999999999997</v>
      </c>
      <c r="L3408" s="38">
        <v>73.014670899999999</v>
      </c>
      <c r="M3408" s="38">
        <v>5.9468333329999998</v>
      </c>
      <c r="N3408" s="38">
        <v>152.33918629999999</v>
      </c>
      <c r="O3408" s="38">
        <v>5.8970000000000002</v>
      </c>
      <c r="P3408" s="38">
        <v>206.59259309999999</v>
      </c>
      <c r="Q3408" s="38">
        <v>6.0188333329999999</v>
      </c>
      <c r="R3408" s="38">
        <v>291.66548879999999</v>
      </c>
      <c r="S3408" s="38">
        <v>5.9641666669999998</v>
      </c>
      <c r="T3408" s="38">
        <v>41.019370899999998</v>
      </c>
    </row>
    <row r="3409" spans="1:20">
      <c r="A3409" s="38">
        <v>5.9151666670000003</v>
      </c>
      <c r="B3409" s="38">
        <v>69.32999246</v>
      </c>
      <c r="C3409" s="38">
        <v>5.9418333329999999</v>
      </c>
      <c r="D3409" s="38">
        <v>151.43218949999999</v>
      </c>
      <c r="E3409" s="38">
        <v>5.8918333330000001</v>
      </c>
      <c r="F3409" s="38">
        <v>205.64389499999999</v>
      </c>
      <c r="G3409" s="38">
        <v>6.0136666669999999</v>
      </c>
      <c r="H3409" s="38">
        <v>300.84724249999999</v>
      </c>
      <c r="I3409" s="38">
        <v>5.9606666669999999</v>
      </c>
      <c r="J3409" s="38">
        <v>36.848754479999997</v>
      </c>
      <c r="K3409" s="38">
        <v>5.9221666669999999</v>
      </c>
      <c r="L3409" s="38">
        <v>72.951685699999999</v>
      </c>
      <c r="M3409" s="38">
        <v>5.9486666670000004</v>
      </c>
      <c r="N3409" s="38">
        <v>152.11513869999999</v>
      </c>
      <c r="O3409" s="38">
        <v>5.8986666669999996</v>
      </c>
      <c r="P3409" s="38">
        <v>206.5859815</v>
      </c>
      <c r="Q3409" s="38">
        <v>6.0205000000000002</v>
      </c>
      <c r="R3409" s="38">
        <v>291.60883150000001</v>
      </c>
      <c r="S3409" s="38">
        <v>5.965833333</v>
      </c>
      <c r="T3409" s="38">
        <v>40.952659509999997</v>
      </c>
    </row>
    <row r="3410" spans="1:20">
      <c r="A3410" s="38">
        <v>5.9169999999999998</v>
      </c>
      <c r="B3410" s="38">
        <v>69.323427269999996</v>
      </c>
      <c r="C3410" s="38">
        <v>5.9435000000000002</v>
      </c>
      <c r="D3410" s="38">
        <v>151.41915320000001</v>
      </c>
      <c r="E3410" s="38">
        <v>5.8935000000000004</v>
      </c>
      <c r="F3410" s="38">
        <v>205.62619179999999</v>
      </c>
      <c r="G3410" s="38">
        <v>6.0153333330000001</v>
      </c>
      <c r="H3410" s="38">
        <v>300.82134359999998</v>
      </c>
      <c r="I3410" s="38">
        <v>5.9625000000000004</v>
      </c>
      <c r="J3410" s="38">
        <v>36.845265089999998</v>
      </c>
      <c r="K3410" s="38">
        <v>5.9238333330000001</v>
      </c>
      <c r="L3410" s="38">
        <v>72.893204539999999</v>
      </c>
      <c r="M3410" s="38">
        <v>5.9503333329999997</v>
      </c>
      <c r="N3410" s="38">
        <v>151.90798179999999</v>
      </c>
      <c r="O3410" s="38">
        <v>5.9003333329999998</v>
      </c>
      <c r="P3410" s="38">
        <v>206.57174269999999</v>
      </c>
      <c r="Q3410" s="38">
        <v>6.0223333329999997</v>
      </c>
      <c r="R3410" s="38">
        <v>291.52142570000001</v>
      </c>
      <c r="S3410" s="38">
        <v>5.9675000000000002</v>
      </c>
      <c r="T3410" s="38">
        <v>40.864716799999997</v>
      </c>
    </row>
    <row r="3411" spans="1:20">
      <c r="A3411" s="38">
        <v>5.9186666670000001</v>
      </c>
      <c r="B3411" s="38">
        <v>69.317459459999995</v>
      </c>
      <c r="C3411" s="38">
        <v>5.9451666669999996</v>
      </c>
      <c r="D3411" s="38">
        <v>151.40611799999999</v>
      </c>
      <c r="E3411" s="38">
        <v>5.8951666669999998</v>
      </c>
      <c r="F3411" s="38">
        <v>205.60849020000001</v>
      </c>
      <c r="G3411" s="38">
        <v>6.0171666669999997</v>
      </c>
      <c r="H3411" s="38">
        <v>300.7928574</v>
      </c>
      <c r="I3411" s="38">
        <v>5.9641666669999998</v>
      </c>
      <c r="J3411" s="38">
        <v>36.842093210000002</v>
      </c>
      <c r="K3411" s="38">
        <v>5.9256666669999998</v>
      </c>
      <c r="L3411" s="38">
        <v>72.812119940000002</v>
      </c>
      <c r="M3411" s="38">
        <v>5.952</v>
      </c>
      <c r="N3411" s="38">
        <v>151.70111009999999</v>
      </c>
      <c r="O3411" s="38">
        <v>5.9021666670000004</v>
      </c>
      <c r="P3411" s="38">
        <v>206.5479225</v>
      </c>
      <c r="Q3411" s="38">
        <v>6.024</v>
      </c>
      <c r="R3411" s="38">
        <v>291.44128769999998</v>
      </c>
      <c r="S3411" s="38">
        <v>5.9693333329999998</v>
      </c>
      <c r="T3411" s="38">
        <v>40.76269576</v>
      </c>
    </row>
    <row r="3412" spans="1:20">
      <c r="A3412" s="38">
        <v>5.9204999999999997</v>
      </c>
      <c r="B3412" s="38">
        <v>69.310895450000004</v>
      </c>
      <c r="C3412" s="38">
        <v>5.9468333329999998</v>
      </c>
      <c r="D3412" s="38">
        <v>151.39308399999999</v>
      </c>
      <c r="E3412" s="38">
        <v>5.8970000000000002</v>
      </c>
      <c r="F3412" s="38">
        <v>205.5890201</v>
      </c>
      <c r="G3412" s="38">
        <v>6.0188333329999999</v>
      </c>
      <c r="H3412" s="38">
        <v>300.76696320000002</v>
      </c>
      <c r="I3412" s="38">
        <v>5.965833333</v>
      </c>
      <c r="J3412" s="38">
        <v>36.838921599999999</v>
      </c>
      <c r="K3412" s="38">
        <v>5.927333333</v>
      </c>
      <c r="L3412" s="38">
        <v>72.746365780000005</v>
      </c>
      <c r="M3412" s="38">
        <v>5.9538333330000004</v>
      </c>
      <c r="N3412" s="38">
        <v>151.52734079999999</v>
      </c>
      <c r="O3412" s="38">
        <v>5.9039999999999999</v>
      </c>
      <c r="P3412" s="38">
        <v>206.49819690000001</v>
      </c>
      <c r="Q3412" s="38">
        <v>6.0256666670000003</v>
      </c>
      <c r="R3412" s="38">
        <v>291.36343419999997</v>
      </c>
      <c r="S3412" s="38">
        <v>5.9713333329999996</v>
      </c>
      <c r="T3412" s="38">
        <v>40.618263480000003</v>
      </c>
    </row>
    <row r="3413" spans="1:20">
      <c r="A3413" s="38">
        <v>5.9221666669999999</v>
      </c>
      <c r="B3413" s="38">
        <v>69.304928709999999</v>
      </c>
      <c r="C3413" s="38">
        <v>5.9486666670000004</v>
      </c>
      <c r="D3413" s="38">
        <v>151.37874780000001</v>
      </c>
      <c r="E3413" s="38">
        <v>5.8986666669999996</v>
      </c>
      <c r="F3413" s="38">
        <v>205.5713216</v>
      </c>
      <c r="G3413" s="38">
        <v>6.0205000000000002</v>
      </c>
      <c r="H3413" s="38">
        <v>300.74107120000002</v>
      </c>
      <c r="I3413" s="38">
        <v>5.9675000000000002</v>
      </c>
      <c r="J3413" s="38">
        <v>36.835750259999998</v>
      </c>
      <c r="K3413" s="38">
        <v>5.9290000000000003</v>
      </c>
      <c r="L3413" s="38">
        <v>72.697908470000002</v>
      </c>
      <c r="M3413" s="38">
        <v>5.9554999999999998</v>
      </c>
      <c r="N3413" s="38">
        <v>151.37858030000001</v>
      </c>
      <c r="O3413" s="38">
        <v>5.9056666670000002</v>
      </c>
      <c r="P3413" s="38">
        <v>206.4601854</v>
      </c>
      <c r="Q3413" s="38">
        <v>6.0274999999999999</v>
      </c>
      <c r="R3413" s="38">
        <v>291.25547269999998</v>
      </c>
      <c r="S3413" s="38">
        <v>5.9729999999999999</v>
      </c>
      <c r="T3413" s="38">
        <v>40.492118060000003</v>
      </c>
    </row>
    <row r="3414" spans="1:20">
      <c r="A3414" s="38">
        <v>5.9238333330000001</v>
      </c>
      <c r="B3414" s="38">
        <v>69.298962489999994</v>
      </c>
      <c r="C3414" s="38">
        <v>5.9503333329999997</v>
      </c>
      <c r="D3414" s="38">
        <v>151.36571620000001</v>
      </c>
      <c r="E3414" s="38">
        <v>5.9003333329999998</v>
      </c>
      <c r="F3414" s="38">
        <v>205.5536247</v>
      </c>
      <c r="G3414" s="38">
        <v>6.0223333329999997</v>
      </c>
      <c r="H3414" s="38">
        <v>300.71259250000003</v>
      </c>
      <c r="I3414" s="38">
        <v>5.9693333329999998</v>
      </c>
      <c r="J3414" s="38">
        <v>36.832262110000002</v>
      </c>
      <c r="K3414" s="38">
        <v>5.9306666669999997</v>
      </c>
      <c r="L3414" s="38">
        <v>72.656148130000005</v>
      </c>
      <c r="M3414" s="38">
        <v>5.9573333330000002</v>
      </c>
      <c r="N3414" s="38">
        <v>151.24591960000001</v>
      </c>
      <c r="O3414" s="38">
        <v>5.9073333330000004</v>
      </c>
      <c r="P3414" s="38">
        <v>206.43373489999999</v>
      </c>
      <c r="Q3414" s="38">
        <v>6.0291666670000001</v>
      </c>
      <c r="R3414" s="38">
        <v>291.1673682</v>
      </c>
      <c r="S3414" s="38">
        <v>5.9748333330000003</v>
      </c>
      <c r="T3414" s="38">
        <v>40.364181729999999</v>
      </c>
    </row>
    <row r="3415" spans="1:20">
      <c r="A3415" s="38">
        <v>5.9256666669999998</v>
      </c>
      <c r="B3415" s="38">
        <v>69.292400240000006</v>
      </c>
      <c r="C3415" s="38">
        <v>5.952</v>
      </c>
      <c r="D3415" s="38">
        <v>151.3526856</v>
      </c>
      <c r="E3415" s="38">
        <v>5.9021666670000004</v>
      </c>
      <c r="F3415" s="38">
        <v>205.5341598</v>
      </c>
      <c r="G3415" s="38">
        <v>6.024</v>
      </c>
      <c r="H3415" s="38">
        <v>300.68670520000001</v>
      </c>
      <c r="I3415" s="38">
        <v>5.9713333329999996</v>
      </c>
      <c r="J3415" s="38">
        <v>36.828457219999997</v>
      </c>
      <c r="K3415" s="38">
        <v>5.9323333329999999</v>
      </c>
      <c r="L3415" s="38">
        <v>72.615349230000007</v>
      </c>
      <c r="M3415" s="38">
        <v>5.9589999999999996</v>
      </c>
      <c r="N3415" s="38">
        <v>151.1432106</v>
      </c>
      <c r="O3415" s="38">
        <v>5.9089999999999998</v>
      </c>
      <c r="P3415" s="38">
        <v>206.40671620000001</v>
      </c>
      <c r="Q3415" s="38">
        <v>6.0309999999999997</v>
      </c>
      <c r="R3415" s="38">
        <v>291.06685370000002</v>
      </c>
      <c r="S3415" s="38">
        <v>5.9764999999999997</v>
      </c>
      <c r="T3415" s="38">
        <v>40.252856520000002</v>
      </c>
    </row>
    <row r="3416" spans="1:20">
      <c r="A3416" s="38">
        <v>5.927333333</v>
      </c>
      <c r="B3416" s="38">
        <v>69.286435089999998</v>
      </c>
      <c r="C3416" s="38">
        <v>5.9538333330000004</v>
      </c>
      <c r="D3416" s="38">
        <v>151.33835329999999</v>
      </c>
      <c r="E3416" s="38">
        <v>5.9039999999999999</v>
      </c>
      <c r="F3416" s="38">
        <v>205.5146968</v>
      </c>
      <c r="G3416" s="38">
        <v>6.0256666670000003</v>
      </c>
      <c r="H3416" s="38">
        <v>300.66082010000002</v>
      </c>
      <c r="I3416" s="38">
        <v>5.9729999999999999</v>
      </c>
      <c r="J3416" s="38">
        <v>36.82528679</v>
      </c>
      <c r="K3416" s="38">
        <v>5.9341666670000004</v>
      </c>
      <c r="L3416" s="38">
        <v>72.561264420000001</v>
      </c>
      <c r="M3416" s="38">
        <v>5.9606666669999999</v>
      </c>
      <c r="N3416" s="38">
        <v>151.0644269</v>
      </c>
      <c r="O3416" s="38">
        <v>5.9108333330000002</v>
      </c>
      <c r="P3416" s="38">
        <v>206.36893850000001</v>
      </c>
      <c r="Q3416" s="38">
        <v>6.032666667</v>
      </c>
      <c r="R3416" s="38">
        <v>291.00840699999998</v>
      </c>
      <c r="S3416" s="38">
        <v>5.978166667</v>
      </c>
      <c r="T3416" s="38">
        <v>40.137535120000003</v>
      </c>
    </row>
    <row r="3417" spans="1:20">
      <c r="A3417" s="38">
        <v>5.9290000000000003</v>
      </c>
      <c r="B3417" s="38">
        <v>69.280470460000004</v>
      </c>
      <c r="C3417" s="38">
        <v>5.9554999999999998</v>
      </c>
      <c r="D3417" s="38">
        <v>151.32532509999999</v>
      </c>
      <c r="E3417" s="38">
        <v>5.9056666670000002</v>
      </c>
      <c r="F3417" s="38">
        <v>205.49700480000001</v>
      </c>
      <c r="G3417" s="38">
        <v>6.0274999999999999</v>
      </c>
      <c r="H3417" s="38">
        <v>300.6323491</v>
      </c>
      <c r="I3417" s="38">
        <v>5.9748333330000003</v>
      </c>
      <c r="J3417" s="38">
        <v>36.82179962</v>
      </c>
      <c r="K3417" s="38">
        <v>5.9358333329999997</v>
      </c>
      <c r="L3417" s="38">
        <v>72.518695179999995</v>
      </c>
      <c r="M3417" s="38">
        <v>5.9623333330000001</v>
      </c>
      <c r="N3417" s="38">
        <v>150.99685590000001</v>
      </c>
      <c r="O3417" s="38">
        <v>5.9130000000000003</v>
      </c>
      <c r="P3417" s="38">
        <v>206.33252529999999</v>
      </c>
      <c r="Q3417" s="38">
        <v>6.0343333330000002</v>
      </c>
      <c r="R3417" s="38">
        <v>290.98511580000002</v>
      </c>
      <c r="S3417" s="38">
        <v>5.98</v>
      </c>
      <c r="T3417" s="38">
        <v>40.024756779999997</v>
      </c>
    </row>
    <row r="3418" spans="1:20">
      <c r="A3418" s="38">
        <v>5.9306666669999997</v>
      </c>
      <c r="B3418" s="38">
        <v>69.274506340000002</v>
      </c>
      <c r="C3418" s="38">
        <v>5.9573333330000002</v>
      </c>
      <c r="D3418" s="38">
        <v>151.3109954</v>
      </c>
      <c r="E3418" s="38">
        <v>5.9073333330000004</v>
      </c>
      <c r="F3418" s="38">
        <v>205.4793142</v>
      </c>
      <c r="G3418" s="38">
        <v>6.0291666670000001</v>
      </c>
      <c r="H3418" s="38">
        <v>300.60646869999999</v>
      </c>
      <c r="I3418" s="38">
        <v>5.9764999999999997</v>
      </c>
      <c r="J3418" s="38">
        <v>36.81862976</v>
      </c>
      <c r="K3418" s="38">
        <v>5.9375</v>
      </c>
      <c r="L3418" s="38">
        <v>72.469064320000001</v>
      </c>
      <c r="M3418" s="38">
        <v>5.9641666669999998</v>
      </c>
      <c r="N3418" s="38">
        <v>150.93332169999999</v>
      </c>
      <c r="O3418" s="38">
        <v>5.9146666669999997</v>
      </c>
      <c r="P3418" s="38">
        <v>206.3194167</v>
      </c>
      <c r="Q3418" s="38">
        <v>6.0359999999999996</v>
      </c>
      <c r="R3418" s="38">
        <v>290.99763389999998</v>
      </c>
      <c r="S3418" s="38">
        <v>5.981833333</v>
      </c>
      <c r="T3418" s="38">
        <v>39.933124030000002</v>
      </c>
    </row>
    <row r="3419" spans="1:20">
      <c r="A3419" s="38">
        <v>5.9323333329999999</v>
      </c>
      <c r="B3419" s="38">
        <v>69.268542740000001</v>
      </c>
      <c r="C3419" s="38">
        <v>5.9589999999999996</v>
      </c>
      <c r="D3419" s="38">
        <v>151.29796949999999</v>
      </c>
      <c r="E3419" s="38">
        <v>5.9089999999999998</v>
      </c>
      <c r="F3419" s="38">
        <v>205.46162519999999</v>
      </c>
      <c r="G3419" s="38">
        <v>6.0309999999999997</v>
      </c>
      <c r="H3419" s="38">
        <v>300.57800279999998</v>
      </c>
      <c r="I3419" s="38">
        <v>5.978166667</v>
      </c>
      <c r="J3419" s="38">
        <v>36.815460170000001</v>
      </c>
      <c r="K3419" s="38">
        <v>5.9393333330000004</v>
      </c>
      <c r="L3419" s="38">
        <v>72.400023180000005</v>
      </c>
      <c r="M3419" s="38">
        <v>5.965833333</v>
      </c>
      <c r="N3419" s="38">
        <v>150.86189390000001</v>
      </c>
      <c r="O3419" s="38">
        <v>5.9163333329999999</v>
      </c>
      <c r="P3419" s="38">
        <v>206.29368360000001</v>
      </c>
      <c r="Q3419" s="38">
        <v>6.037833333</v>
      </c>
      <c r="R3419" s="38">
        <v>291.0355505</v>
      </c>
      <c r="S3419" s="38">
        <v>5.9835000000000003</v>
      </c>
      <c r="T3419" s="38">
        <v>39.880607310000002</v>
      </c>
    </row>
    <row r="3420" spans="1:20">
      <c r="A3420" s="38">
        <v>5.9341666670000004</v>
      </c>
      <c r="B3420" s="38">
        <v>69.261983360000002</v>
      </c>
      <c r="C3420" s="38">
        <v>5.9606666669999999</v>
      </c>
      <c r="D3420" s="38">
        <v>151.28494480000001</v>
      </c>
      <c r="E3420" s="38">
        <v>5.9108333330000002</v>
      </c>
      <c r="F3420" s="38">
        <v>205.4421691</v>
      </c>
      <c r="G3420" s="38">
        <v>6.032666667</v>
      </c>
      <c r="H3420" s="38">
        <v>300.55212710000001</v>
      </c>
      <c r="I3420" s="38">
        <v>5.98</v>
      </c>
      <c r="J3420" s="38">
        <v>36.811973940000001</v>
      </c>
      <c r="K3420" s="38">
        <v>5.9409999999999998</v>
      </c>
      <c r="L3420" s="38">
        <v>72.337709180000004</v>
      </c>
      <c r="M3420" s="38">
        <v>5.9675000000000002</v>
      </c>
      <c r="N3420" s="38">
        <v>150.7788936</v>
      </c>
      <c r="O3420" s="38">
        <v>5.9181666670000004</v>
      </c>
      <c r="P3420" s="38">
        <v>206.2505822</v>
      </c>
      <c r="Q3420" s="38">
        <v>6.0395000000000003</v>
      </c>
      <c r="R3420" s="38">
        <v>291.10182400000002</v>
      </c>
      <c r="S3420" s="38">
        <v>5.9851666669999997</v>
      </c>
      <c r="T3420" s="38">
        <v>39.854915560000002</v>
      </c>
    </row>
    <row r="3421" spans="1:20">
      <c r="A3421" s="38">
        <v>5.9358333329999997</v>
      </c>
      <c r="B3421" s="38">
        <v>69.256020840000005</v>
      </c>
      <c r="C3421" s="38">
        <v>5.9623333330000001</v>
      </c>
      <c r="D3421" s="38">
        <v>151.27192120000001</v>
      </c>
      <c r="E3421" s="38">
        <v>5.9130000000000003</v>
      </c>
      <c r="F3421" s="38">
        <v>205.4191778</v>
      </c>
      <c r="G3421" s="38">
        <v>6.0343333330000002</v>
      </c>
      <c r="H3421" s="38">
        <v>300.52625360000002</v>
      </c>
      <c r="I3421" s="38">
        <v>5.981833333</v>
      </c>
      <c r="J3421" s="38">
        <v>36.808488029999999</v>
      </c>
      <c r="K3421" s="38">
        <v>5.9426666670000001</v>
      </c>
      <c r="L3421" s="38">
        <v>72.272836789999999</v>
      </c>
      <c r="M3421" s="38">
        <v>5.9691666669999996</v>
      </c>
      <c r="N3421" s="38">
        <v>150.69347060000001</v>
      </c>
      <c r="O3421" s="38">
        <v>5.92</v>
      </c>
      <c r="P3421" s="38">
        <v>206.1940032</v>
      </c>
      <c r="Q3421" s="38">
        <v>6.0411666669999997</v>
      </c>
      <c r="R3421" s="38">
        <v>291.18983059999999</v>
      </c>
      <c r="S3421" s="38">
        <v>5.9873333329999996</v>
      </c>
      <c r="T3421" s="38">
        <v>39.862858250000002</v>
      </c>
    </row>
    <row r="3422" spans="1:20">
      <c r="A3422" s="38">
        <v>5.9375</v>
      </c>
      <c r="B3422" s="38">
        <v>69.250058820000007</v>
      </c>
      <c r="C3422" s="38">
        <v>5.9641666669999998</v>
      </c>
      <c r="D3422" s="38">
        <v>151.25759650000001</v>
      </c>
      <c r="E3422" s="38">
        <v>5.9146666669999997</v>
      </c>
      <c r="F3422" s="38">
        <v>205.40149400000001</v>
      </c>
      <c r="G3422" s="38">
        <v>6.0359999999999996</v>
      </c>
      <c r="H3422" s="38">
        <v>300.50038230000001</v>
      </c>
      <c r="I3422" s="38">
        <v>5.9835000000000003</v>
      </c>
      <c r="J3422" s="38">
        <v>36.805319320000002</v>
      </c>
      <c r="K3422" s="38">
        <v>5.9443333330000003</v>
      </c>
      <c r="L3422" s="38">
        <v>72.209670779999996</v>
      </c>
      <c r="M3422" s="38">
        <v>5.9708333329999999</v>
      </c>
      <c r="N3422" s="38">
        <v>150.59254000000001</v>
      </c>
      <c r="O3422" s="38">
        <v>5.9216666670000002</v>
      </c>
      <c r="P3422" s="38">
        <v>206.1278361</v>
      </c>
      <c r="Q3422" s="38">
        <v>6.0428333329999999</v>
      </c>
      <c r="R3422" s="38">
        <v>291.2819374</v>
      </c>
      <c r="S3422" s="38">
        <v>5.9889999999999999</v>
      </c>
      <c r="T3422" s="38">
        <v>39.892096760000001</v>
      </c>
    </row>
    <row r="3423" spans="1:20">
      <c r="A3423" s="38">
        <v>5.9393333330000004</v>
      </c>
      <c r="B3423" s="38">
        <v>69.243501199999997</v>
      </c>
      <c r="C3423" s="38">
        <v>5.965833333</v>
      </c>
      <c r="D3423" s="38">
        <v>151.24457530000001</v>
      </c>
      <c r="E3423" s="38">
        <v>5.9163333329999999</v>
      </c>
      <c r="F3423" s="38">
        <v>205.3838117</v>
      </c>
      <c r="G3423" s="38">
        <v>6.037833333</v>
      </c>
      <c r="H3423" s="38">
        <v>300.4719265</v>
      </c>
      <c r="I3423" s="38">
        <v>5.9851666669999997</v>
      </c>
      <c r="J3423" s="38">
        <v>36.802150869999998</v>
      </c>
      <c r="K3423" s="38">
        <v>5.9459999999999997</v>
      </c>
      <c r="L3423" s="38">
        <v>72.151176289999995</v>
      </c>
      <c r="M3423" s="38">
        <v>5.9725000000000001</v>
      </c>
      <c r="N3423" s="38">
        <v>150.48629600000001</v>
      </c>
      <c r="O3423" s="38">
        <v>5.9233333330000004</v>
      </c>
      <c r="P3423" s="38">
        <v>206.06084999999999</v>
      </c>
      <c r="Q3423" s="38">
        <v>6.0449999999999999</v>
      </c>
      <c r="R3423" s="38">
        <v>291.40010269999999</v>
      </c>
      <c r="S3423" s="38">
        <v>5.9906666670000002</v>
      </c>
      <c r="T3423" s="38">
        <v>39.959599189999999</v>
      </c>
    </row>
    <row r="3424" spans="1:20">
      <c r="A3424" s="38">
        <v>5.9409999999999998</v>
      </c>
      <c r="B3424" s="38">
        <v>69.237540269999997</v>
      </c>
      <c r="C3424" s="38">
        <v>5.9675000000000002</v>
      </c>
      <c r="D3424" s="38">
        <v>151.2315552</v>
      </c>
      <c r="E3424" s="38">
        <v>5.9181666670000004</v>
      </c>
      <c r="F3424" s="38">
        <v>205.3643629</v>
      </c>
      <c r="G3424" s="38">
        <v>6.0395000000000003</v>
      </c>
      <c r="H3424" s="38">
        <v>300.44605990000002</v>
      </c>
      <c r="I3424" s="38">
        <v>5.9873333329999996</v>
      </c>
      <c r="J3424" s="38">
        <v>36.798032300000003</v>
      </c>
      <c r="K3424" s="38">
        <v>5.9478333330000002</v>
      </c>
      <c r="L3424" s="38">
        <v>72.091415029999993</v>
      </c>
      <c r="M3424" s="38">
        <v>5.9743333329999997</v>
      </c>
      <c r="N3424" s="38">
        <v>150.37454059999999</v>
      </c>
      <c r="O3424" s="38">
        <v>5.9249999999999998</v>
      </c>
      <c r="P3424" s="38">
        <v>205.96656340000001</v>
      </c>
      <c r="Q3424" s="38">
        <v>6.0466666670000002</v>
      </c>
      <c r="R3424" s="38">
        <v>291.50303259999998</v>
      </c>
      <c r="S3424" s="38">
        <v>5.9923333330000004</v>
      </c>
      <c r="T3424" s="38">
        <v>40.038178469999998</v>
      </c>
    </row>
    <row r="3425" spans="1:20">
      <c r="A3425" s="38">
        <v>5.9426666670000001</v>
      </c>
      <c r="B3425" s="38">
        <v>69.231579839999995</v>
      </c>
      <c r="C3425" s="38">
        <v>5.9691666669999996</v>
      </c>
      <c r="D3425" s="38">
        <v>151.21853609999999</v>
      </c>
      <c r="E3425" s="38">
        <v>5.92</v>
      </c>
      <c r="F3425" s="38">
        <v>205.34491589999999</v>
      </c>
      <c r="G3425" s="38">
        <v>6.0411666669999997</v>
      </c>
      <c r="H3425" s="38">
        <v>300.42019549999998</v>
      </c>
      <c r="I3425" s="38">
        <v>5.9889999999999999</v>
      </c>
      <c r="J3425" s="38">
        <v>36.794864490000002</v>
      </c>
      <c r="K3425" s="38">
        <v>5.9494999999999996</v>
      </c>
      <c r="L3425" s="38">
        <v>72.062394019999999</v>
      </c>
      <c r="M3425" s="38">
        <v>5.976</v>
      </c>
      <c r="N3425" s="38">
        <v>150.26610700000001</v>
      </c>
      <c r="O3425" s="38">
        <v>5.9266666670000001</v>
      </c>
      <c r="P3425" s="38">
        <v>205.83930770000001</v>
      </c>
      <c r="Q3425" s="38">
        <v>6.0483333330000004</v>
      </c>
      <c r="R3425" s="38">
        <v>291.5763091</v>
      </c>
      <c r="S3425" s="38">
        <v>5.994166667</v>
      </c>
      <c r="T3425" s="38">
        <v>40.158812380000001</v>
      </c>
    </row>
    <row r="3426" spans="1:20">
      <c r="A3426" s="38">
        <v>5.9443333330000003</v>
      </c>
      <c r="B3426" s="38">
        <v>69.225619929999993</v>
      </c>
      <c r="C3426" s="38">
        <v>5.9708333329999999</v>
      </c>
      <c r="D3426" s="38">
        <v>151.20551829999999</v>
      </c>
      <c r="E3426" s="38">
        <v>5.9216666670000002</v>
      </c>
      <c r="F3426" s="38">
        <v>205.32723849999999</v>
      </c>
      <c r="G3426" s="38">
        <v>6.0428333329999999</v>
      </c>
      <c r="H3426" s="38">
        <v>300.39433339999999</v>
      </c>
      <c r="I3426" s="38">
        <v>5.9906666670000002</v>
      </c>
      <c r="J3426" s="38">
        <v>36.791696940000001</v>
      </c>
      <c r="K3426" s="38">
        <v>5.9511666669999999</v>
      </c>
      <c r="L3426" s="38">
        <v>72.046952480000002</v>
      </c>
      <c r="M3426" s="38">
        <v>5.9778333330000004</v>
      </c>
      <c r="N3426" s="38">
        <v>150.14732549999999</v>
      </c>
      <c r="O3426" s="38">
        <v>5.9284999999999997</v>
      </c>
      <c r="P3426" s="38">
        <v>205.6749423</v>
      </c>
      <c r="Q3426" s="38">
        <v>6.0508333329999999</v>
      </c>
      <c r="R3426" s="38">
        <v>291.61456809999999</v>
      </c>
      <c r="S3426" s="38">
        <v>5.9958333330000002</v>
      </c>
      <c r="T3426" s="38">
        <v>40.275624489999998</v>
      </c>
    </row>
    <row r="3427" spans="1:20">
      <c r="A3427" s="38">
        <v>5.9459999999999997</v>
      </c>
      <c r="B3427" s="38">
        <v>69.219660540000007</v>
      </c>
      <c r="C3427" s="38">
        <v>5.9725000000000001</v>
      </c>
      <c r="D3427" s="38">
        <v>151.19250149999999</v>
      </c>
      <c r="E3427" s="38">
        <v>5.9233333330000004</v>
      </c>
      <c r="F3427" s="38">
        <v>205.30956259999999</v>
      </c>
      <c r="G3427" s="38">
        <v>6.0449999999999999</v>
      </c>
      <c r="H3427" s="38">
        <v>300.3607159</v>
      </c>
      <c r="I3427" s="38">
        <v>5.9923333330000004</v>
      </c>
      <c r="J3427" s="38">
        <v>36.788529670000003</v>
      </c>
      <c r="K3427" s="38">
        <v>5.9530000000000003</v>
      </c>
      <c r="L3427" s="38">
        <v>72.051832770000004</v>
      </c>
      <c r="M3427" s="38">
        <v>5.9794999999999998</v>
      </c>
      <c r="N3427" s="38">
        <v>150.041202</v>
      </c>
      <c r="O3427" s="38">
        <v>5.9301666669999999</v>
      </c>
      <c r="P3427" s="38">
        <v>205.5288358</v>
      </c>
      <c r="Q3427" s="38">
        <v>6.0525000000000002</v>
      </c>
      <c r="R3427" s="38">
        <v>291.62067150000001</v>
      </c>
      <c r="S3427" s="38">
        <v>5.9974999999999996</v>
      </c>
      <c r="T3427" s="38">
        <v>40.398908900000002</v>
      </c>
    </row>
    <row r="3428" spans="1:20">
      <c r="A3428" s="38">
        <v>5.9478333330000002</v>
      </c>
      <c r="B3428" s="38">
        <v>69.21310579</v>
      </c>
      <c r="C3428" s="38">
        <v>5.9743333329999997</v>
      </c>
      <c r="D3428" s="38">
        <v>151.1781843</v>
      </c>
      <c r="E3428" s="38">
        <v>5.9249999999999998</v>
      </c>
      <c r="F3428" s="38">
        <v>205.29188819999999</v>
      </c>
      <c r="G3428" s="38">
        <v>6.0466666670000002</v>
      </c>
      <c r="H3428" s="38">
        <v>300.33485889999997</v>
      </c>
      <c r="I3428" s="38">
        <v>5.994166667</v>
      </c>
      <c r="J3428" s="38">
        <v>36.78504599</v>
      </c>
      <c r="K3428" s="38">
        <v>5.9546666669999997</v>
      </c>
      <c r="L3428" s="38">
        <v>72.089442559999995</v>
      </c>
      <c r="M3428" s="38">
        <v>5.9811666670000001</v>
      </c>
      <c r="N3428" s="38">
        <v>149.95152049999999</v>
      </c>
      <c r="O3428" s="38">
        <v>5.9320000000000004</v>
      </c>
      <c r="P3428" s="38">
        <v>205.34952630000001</v>
      </c>
      <c r="Q3428" s="38">
        <v>6.0541666669999996</v>
      </c>
      <c r="R3428" s="38">
        <v>291.60432040000001</v>
      </c>
      <c r="S3428" s="38">
        <v>5.9991666669999999</v>
      </c>
      <c r="T3428" s="38">
        <v>40.491094310000001</v>
      </c>
    </row>
    <row r="3429" spans="1:20">
      <c r="A3429" s="38">
        <v>5.9494999999999996</v>
      </c>
      <c r="B3429" s="38">
        <v>69.207147469999995</v>
      </c>
      <c r="C3429" s="38">
        <v>5.976</v>
      </c>
      <c r="D3429" s="38">
        <v>151.1651699</v>
      </c>
      <c r="E3429" s="38">
        <v>5.9266666670000001</v>
      </c>
      <c r="F3429" s="38">
        <v>205.27421530000001</v>
      </c>
      <c r="G3429" s="38">
        <v>6.0483333330000004</v>
      </c>
      <c r="H3429" s="38">
        <v>300.30900409999998</v>
      </c>
      <c r="I3429" s="38">
        <v>5.9958333330000002</v>
      </c>
      <c r="J3429" s="38">
        <v>36.781879289999999</v>
      </c>
      <c r="K3429" s="38">
        <v>5.9563333329999999</v>
      </c>
      <c r="L3429" s="38">
        <v>72.143374800000004</v>
      </c>
      <c r="M3429" s="38">
        <v>5.9829999999999997</v>
      </c>
      <c r="N3429" s="38">
        <v>149.87473539999999</v>
      </c>
      <c r="O3429" s="38">
        <v>5.9336666669999998</v>
      </c>
      <c r="P3429" s="38">
        <v>205.15242739999999</v>
      </c>
      <c r="Q3429" s="38">
        <v>6.056</v>
      </c>
      <c r="R3429" s="38">
        <v>291.576526</v>
      </c>
      <c r="S3429" s="38">
        <v>6.0008333330000001</v>
      </c>
      <c r="T3429" s="38">
        <v>40.563417870000002</v>
      </c>
    </row>
    <row r="3430" spans="1:20">
      <c r="A3430" s="38">
        <v>5.9511666669999999</v>
      </c>
      <c r="B3430" s="38">
        <v>69.201189670000005</v>
      </c>
      <c r="C3430" s="38">
        <v>5.9778333330000004</v>
      </c>
      <c r="D3430" s="38">
        <v>151.15085540000001</v>
      </c>
      <c r="E3430" s="38">
        <v>5.9284999999999997</v>
      </c>
      <c r="F3430" s="38">
        <v>205.2547769</v>
      </c>
      <c r="G3430" s="38">
        <v>6.0508333329999999</v>
      </c>
      <c r="H3430" s="38">
        <v>300.2702261</v>
      </c>
      <c r="I3430" s="38">
        <v>5.9974999999999996</v>
      </c>
      <c r="J3430" s="38">
        <v>36.778712859999999</v>
      </c>
      <c r="K3430" s="38">
        <v>5.9581666670000004</v>
      </c>
      <c r="L3430" s="38">
        <v>72.207715879999995</v>
      </c>
      <c r="M3430" s="38">
        <v>5.9846666669999999</v>
      </c>
      <c r="N3430" s="38">
        <v>149.80142190000001</v>
      </c>
      <c r="O3430" s="38">
        <v>5.9355000000000002</v>
      </c>
      <c r="P3430" s="38">
        <v>204.9469837</v>
      </c>
      <c r="Q3430" s="38">
        <v>6.0576666670000003</v>
      </c>
      <c r="R3430" s="38">
        <v>291.54320799999999</v>
      </c>
      <c r="S3430" s="38">
        <v>6.0025000000000004</v>
      </c>
      <c r="T3430" s="38">
        <v>40.614257770000002</v>
      </c>
    </row>
    <row r="3431" spans="1:20">
      <c r="A3431" s="38">
        <v>5.9530000000000003</v>
      </c>
      <c r="B3431" s="38">
        <v>69.194636669999994</v>
      </c>
      <c r="C3431" s="38">
        <v>5.9794999999999998</v>
      </c>
      <c r="D3431" s="38">
        <v>151.13784329999999</v>
      </c>
      <c r="E3431" s="38">
        <v>5.9301666669999999</v>
      </c>
      <c r="F3431" s="38">
        <v>205.2371072</v>
      </c>
      <c r="G3431" s="38">
        <v>6.0525000000000002</v>
      </c>
      <c r="H3431" s="38">
        <v>300.2443768</v>
      </c>
      <c r="I3431" s="38">
        <v>5.9991666669999999</v>
      </c>
      <c r="J3431" s="38">
        <v>36.77554671</v>
      </c>
      <c r="K3431" s="38">
        <v>5.9598333329999997</v>
      </c>
      <c r="L3431" s="38">
        <v>72.285968539999999</v>
      </c>
      <c r="M3431" s="38">
        <v>5.9863333330000001</v>
      </c>
      <c r="N3431" s="38">
        <v>149.7286369</v>
      </c>
      <c r="O3431" s="38">
        <v>5.9371666669999996</v>
      </c>
      <c r="P3431" s="38">
        <v>204.74562180000001</v>
      </c>
      <c r="Q3431" s="38">
        <v>6.0594999999999999</v>
      </c>
      <c r="R3431" s="38">
        <v>291.50640079999999</v>
      </c>
      <c r="S3431" s="38">
        <v>6.0041666669999998</v>
      </c>
      <c r="T3431" s="38">
        <v>40.639489349999998</v>
      </c>
    </row>
    <row r="3432" spans="1:20">
      <c r="A3432" s="38">
        <v>5.9546666669999997</v>
      </c>
      <c r="B3432" s="38">
        <v>69.18867994</v>
      </c>
      <c r="C3432" s="38">
        <v>5.9811666670000001</v>
      </c>
      <c r="D3432" s="38">
        <v>151.1248324</v>
      </c>
      <c r="E3432" s="38">
        <v>5.9320000000000004</v>
      </c>
      <c r="F3432" s="38">
        <v>205.2176723</v>
      </c>
      <c r="G3432" s="38">
        <v>6.0541666669999996</v>
      </c>
      <c r="H3432" s="38">
        <v>300.2185298</v>
      </c>
      <c r="I3432" s="38">
        <v>6.0008333330000001</v>
      </c>
      <c r="J3432" s="38">
        <v>36.772380830000003</v>
      </c>
      <c r="K3432" s="38">
        <v>5.9615</v>
      </c>
      <c r="L3432" s="38">
        <v>72.3664323</v>
      </c>
      <c r="M3432" s="38">
        <v>5.9880000000000004</v>
      </c>
      <c r="N3432" s="38">
        <v>149.66721720000001</v>
      </c>
      <c r="O3432" s="38">
        <v>5.9390000000000001</v>
      </c>
      <c r="P3432" s="38">
        <v>204.52882410000001</v>
      </c>
      <c r="Q3432" s="38">
        <v>6.0611666670000002</v>
      </c>
      <c r="R3432" s="38">
        <v>291.49802460000001</v>
      </c>
      <c r="S3432" s="38">
        <v>6.0060000000000002</v>
      </c>
      <c r="T3432" s="38">
        <v>40.639432790000001</v>
      </c>
    </row>
    <row r="3433" spans="1:20">
      <c r="A3433" s="38">
        <v>5.9563333329999999</v>
      </c>
      <c r="B3433" s="38">
        <v>69.182723730000006</v>
      </c>
      <c r="C3433" s="38">
        <v>5.9829999999999997</v>
      </c>
      <c r="D3433" s="38">
        <v>151.1105216</v>
      </c>
      <c r="E3433" s="38">
        <v>5.9336666669999998</v>
      </c>
      <c r="F3433" s="38">
        <v>205.20000580000001</v>
      </c>
      <c r="G3433" s="38">
        <v>6.056</v>
      </c>
      <c r="H3433" s="38">
        <v>300.19010070000002</v>
      </c>
      <c r="I3433" s="38">
        <v>6.0025000000000004</v>
      </c>
      <c r="J3433" s="38">
        <v>36.76921522</v>
      </c>
      <c r="K3433" s="38">
        <v>5.9633333329999996</v>
      </c>
      <c r="L3433" s="38">
        <v>72.432817420000006</v>
      </c>
      <c r="M3433" s="38">
        <v>5.989833333</v>
      </c>
      <c r="N3433" s="38">
        <v>149.62222499999999</v>
      </c>
      <c r="O3433" s="38">
        <v>5.9413333330000002</v>
      </c>
      <c r="P3433" s="38">
        <v>204.27157339999999</v>
      </c>
      <c r="Q3433" s="38">
        <v>6.0629999999999997</v>
      </c>
      <c r="R3433" s="38">
        <v>291.50731530000002</v>
      </c>
      <c r="S3433" s="38">
        <v>6.0076666669999996</v>
      </c>
      <c r="T3433" s="38">
        <v>40.613859439999999</v>
      </c>
    </row>
    <row r="3434" spans="1:20">
      <c r="A3434" s="38">
        <v>5.9581666670000004</v>
      </c>
      <c r="B3434" s="38">
        <v>69.176172480000005</v>
      </c>
      <c r="C3434" s="38">
        <v>5.9846666669999999</v>
      </c>
      <c r="D3434" s="38">
        <v>151.09751309999999</v>
      </c>
      <c r="E3434" s="38">
        <v>5.9355000000000002</v>
      </c>
      <c r="F3434" s="38">
        <v>205.18057450000001</v>
      </c>
      <c r="G3434" s="38">
        <v>6.0576666670000003</v>
      </c>
      <c r="H3434" s="38">
        <v>300.16425829999997</v>
      </c>
      <c r="I3434" s="38">
        <v>6.0041666669999998</v>
      </c>
      <c r="J3434" s="38">
        <v>36.766049889999998</v>
      </c>
      <c r="K3434" s="38">
        <v>5.9649999999999999</v>
      </c>
      <c r="L3434" s="38">
        <v>72.48789472</v>
      </c>
      <c r="M3434" s="38">
        <v>5.9915000000000003</v>
      </c>
      <c r="N3434" s="38">
        <v>149.57509580000001</v>
      </c>
      <c r="O3434" s="38">
        <v>5.9429999999999996</v>
      </c>
      <c r="P3434" s="38">
        <v>204.08522529999999</v>
      </c>
      <c r="Q3434" s="38">
        <v>6.0655000000000001</v>
      </c>
      <c r="R3434" s="38">
        <v>291.54387079999998</v>
      </c>
      <c r="S3434" s="38">
        <v>6.0093333329999998</v>
      </c>
      <c r="T3434" s="38">
        <v>40.574546570000003</v>
      </c>
    </row>
    <row r="3435" spans="1:20">
      <c r="A3435" s="38">
        <v>5.9598333329999997</v>
      </c>
      <c r="B3435" s="38">
        <v>69.170217339999994</v>
      </c>
      <c r="C3435" s="38">
        <v>5.9863333330000001</v>
      </c>
      <c r="D3435" s="38">
        <v>151.0845056</v>
      </c>
      <c r="E3435" s="38">
        <v>5.9371666669999996</v>
      </c>
      <c r="F3435" s="38">
        <v>205.1629112</v>
      </c>
      <c r="G3435" s="38">
        <v>6.0594999999999999</v>
      </c>
      <c r="H3435" s="38">
        <v>300.1358343</v>
      </c>
      <c r="I3435" s="38">
        <v>6.0060000000000002</v>
      </c>
      <c r="J3435" s="38">
        <v>36.762568330000001</v>
      </c>
      <c r="K3435" s="38">
        <v>5.9668333330000003</v>
      </c>
      <c r="L3435" s="38">
        <v>72.518681799999996</v>
      </c>
      <c r="M3435" s="38">
        <v>5.9933333329999998</v>
      </c>
      <c r="N3435" s="38">
        <v>149.52955929999999</v>
      </c>
      <c r="O3435" s="38">
        <v>5.9446666669999999</v>
      </c>
      <c r="P3435" s="38">
        <v>203.91545909999999</v>
      </c>
      <c r="Q3435" s="38">
        <v>6.0673333329999997</v>
      </c>
      <c r="R3435" s="38">
        <v>291.61039099999999</v>
      </c>
      <c r="S3435" s="38">
        <v>6.0111666670000004</v>
      </c>
      <c r="T3435" s="38">
        <v>40.531163859999999</v>
      </c>
    </row>
    <row r="3436" spans="1:20">
      <c r="A3436" s="38">
        <v>5.9615</v>
      </c>
      <c r="B3436" s="38">
        <v>69.164262710000003</v>
      </c>
      <c r="C3436" s="38">
        <v>5.9880000000000004</v>
      </c>
      <c r="D3436" s="38">
        <v>151.07149920000001</v>
      </c>
      <c r="E3436" s="38">
        <v>5.9390000000000001</v>
      </c>
      <c r="F3436" s="38">
        <v>205.14348330000001</v>
      </c>
      <c r="G3436" s="38">
        <v>6.0611666670000002</v>
      </c>
      <c r="H3436" s="38">
        <v>300.10999670000001</v>
      </c>
      <c r="I3436" s="38">
        <v>6.0076666669999996</v>
      </c>
      <c r="J3436" s="38">
        <v>36.759403570000003</v>
      </c>
      <c r="K3436" s="38">
        <v>5.9684999999999997</v>
      </c>
      <c r="L3436" s="38">
        <v>72.518775399999996</v>
      </c>
      <c r="M3436" s="38">
        <v>5.9950000000000001</v>
      </c>
      <c r="N3436" s="38">
        <v>149.47054249999999</v>
      </c>
      <c r="O3436" s="38">
        <v>5.9463333330000001</v>
      </c>
      <c r="P3436" s="38">
        <v>203.76118009999999</v>
      </c>
      <c r="Q3436" s="38">
        <v>6.069</v>
      </c>
      <c r="R3436" s="38">
        <v>291.69465580000002</v>
      </c>
      <c r="S3436" s="38">
        <v>6.0128333329999997</v>
      </c>
      <c r="T3436" s="38">
        <v>40.49101357</v>
      </c>
    </row>
    <row r="3437" spans="1:20">
      <c r="A3437" s="38">
        <v>5.9633333329999996</v>
      </c>
      <c r="B3437" s="38">
        <v>69.157713220000005</v>
      </c>
      <c r="C3437" s="38">
        <v>5.989833333</v>
      </c>
      <c r="D3437" s="38">
        <v>151.05719350000001</v>
      </c>
      <c r="E3437" s="38">
        <v>5.9413333330000002</v>
      </c>
      <c r="F3437" s="38">
        <v>205.1187596</v>
      </c>
      <c r="G3437" s="38">
        <v>6.0629999999999997</v>
      </c>
      <c r="H3437" s="38">
        <v>300.08157779999999</v>
      </c>
      <c r="I3437" s="38">
        <v>6.0093333329999998</v>
      </c>
      <c r="J3437" s="38">
        <v>36.75623908</v>
      </c>
      <c r="K3437" s="38">
        <v>5.970166667</v>
      </c>
      <c r="L3437" s="38">
        <v>72.505000370000005</v>
      </c>
      <c r="M3437" s="38">
        <v>5.9966666670000004</v>
      </c>
      <c r="N3437" s="38">
        <v>149.41022029999999</v>
      </c>
      <c r="O3437" s="38">
        <v>5.9481666669999997</v>
      </c>
      <c r="P3437" s="38">
        <v>203.6044248</v>
      </c>
      <c r="Q3437" s="38">
        <v>6.0708333330000004</v>
      </c>
      <c r="R3437" s="38">
        <v>291.79398750000001</v>
      </c>
      <c r="S3437" s="38">
        <v>6.0145</v>
      </c>
      <c r="T3437" s="38">
        <v>40.45526924</v>
      </c>
    </row>
    <row r="3438" spans="1:20">
      <c r="A3438" s="38">
        <v>5.9649999999999999</v>
      </c>
      <c r="B3438" s="38">
        <v>69.151759670000004</v>
      </c>
      <c r="C3438" s="38">
        <v>5.9915000000000003</v>
      </c>
      <c r="D3438" s="38">
        <v>151.04418949999999</v>
      </c>
      <c r="E3438" s="38">
        <v>5.9429999999999996</v>
      </c>
      <c r="F3438" s="38">
        <v>205.10110159999999</v>
      </c>
      <c r="G3438" s="38">
        <v>6.0655000000000001</v>
      </c>
      <c r="H3438" s="38">
        <v>300.04282910000001</v>
      </c>
      <c r="I3438" s="38">
        <v>6.0111666670000004</v>
      </c>
      <c r="J3438" s="38">
        <v>36.752758450000002</v>
      </c>
      <c r="K3438" s="38">
        <v>5.9718333330000002</v>
      </c>
      <c r="L3438" s="38">
        <v>72.48087975</v>
      </c>
      <c r="M3438" s="38">
        <v>5.9983333329999997</v>
      </c>
      <c r="N3438" s="38">
        <v>149.33340200000001</v>
      </c>
      <c r="O3438" s="38">
        <v>5.95</v>
      </c>
      <c r="P3438" s="38">
        <v>203.48478</v>
      </c>
      <c r="Q3438" s="38">
        <v>6.0724999999999998</v>
      </c>
      <c r="R3438" s="38">
        <v>291.88789229999998</v>
      </c>
      <c r="S3438" s="38">
        <v>6.0161666670000002</v>
      </c>
      <c r="T3438" s="38">
        <v>40.427597310000003</v>
      </c>
    </row>
    <row r="3439" spans="1:20">
      <c r="A3439" s="38">
        <v>5.9668333330000003</v>
      </c>
      <c r="B3439" s="38">
        <v>69.145211349999997</v>
      </c>
      <c r="C3439" s="38">
        <v>5.9933333329999998</v>
      </c>
      <c r="D3439" s="38">
        <v>151.02988640000001</v>
      </c>
      <c r="E3439" s="38">
        <v>5.9446666669999999</v>
      </c>
      <c r="F3439" s="38">
        <v>205.0834452</v>
      </c>
      <c r="G3439" s="38">
        <v>6.0673333329999997</v>
      </c>
      <c r="H3439" s="38">
        <v>300.0144166</v>
      </c>
      <c r="I3439" s="38">
        <v>6.0128333329999997</v>
      </c>
      <c r="J3439" s="38">
        <v>36.749594530000003</v>
      </c>
      <c r="K3439" s="38">
        <v>5.9734999999999996</v>
      </c>
      <c r="L3439" s="38">
        <v>72.471596050000002</v>
      </c>
      <c r="M3439" s="38">
        <v>6.0001666670000002</v>
      </c>
      <c r="N3439" s="38">
        <v>149.24505120000001</v>
      </c>
      <c r="O3439" s="38">
        <v>5.9516666669999996</v>
      </c>
      <c r="P3439" s="38">
        <v>203.4093642</v>
      </c>
      <c r="Q3439" s="38">
        <v>6.0741666670000001</v>
      </c>
      <c r="R3439" s="38">
        <v>291.9763208</v>
      </c>
      <c r="S3439" s="38">
        <v>6.0179999999999998</v>
      </c>
      <c r="T3439" s="38">
        <v>40.380659110000003</v>
      </c>
    </row>
    <row r="3440" spans="1:20">
      <c r="A3440" s="38">
        <v>5.9684999999999997</v>
      </c>
      <c r="B3440" s="38">
        <v>69.13925888</v>
      </c>
      <c r="C3440" s="38">
        <v>5.9950000000000001</v>
      </c>
      <c r="D3440" s="38">
        <v>151.01688480000001</v>
      </c>
      <c r="E3440" s="38">
        <v>5.9463333330000001</v>
      </c>
      <c r="F3440" s="38">
        <v>205.06579020000001</v>
      </c>
      <c r="G3440" s="38">
        <v>6.069</v>
      </c>
      <c r="H3440" s="38">
        <v>299.98858940000002</v>
      </c>
      <c r="I3440" s="38">
        <v>6.0145</v>
      </c>
      <c r="J3440" s="38">
        <v>36.746430889999999</v>
      </c>
      <c r="K3440" s="38">
        <v>5.9751666669999999</v>
      </c>
      <c r="L3440" s="38">
        <v>72.465884470000006</v>
      </c>
      <c r="M3440" s="38">
        <v>6.0018333330000004</v>
      </c>
      <c r="N3440" s="38">
        <v>149.14333730000001</v>
      </c>
      <c r="O3440" s="38">
        <v>5.9533333329999998</v>
      </c>
      <c r="P3440" s="38">
        <v>203.36031180000001</v>
      </c>
      <c r="Q3440" s="38">
        <v>6.0758333330000003</v>
      </c>
      <c r="R3440" s="38">
        <v>292.0600379</v>
      </c>
      <c r="S3440" s="38">
        <v>6.0196666670000001</v>
      </c>
      <c r="T3440" s="38">
        <v>40.319809329999998</v>
      </c>
    </row>
    <row r="3441" spans="1:20">
      <c r="A3441" s="38">
        <v>5.970166667</v>
      </c>
      <c r="B3441" s="38">
        <v>69.133306919999995</v>
      </c>
      <c r="C3441" s="38">
        <v>5.9966666670000004</v>
      </c>
      <c r="D3441" s="38">
        <v>151.00388430000001</v>
      </c>
      <c r="E3441" s="38">
        <v>5.9481666669999997</v>
      </c>
      <c r="F3441" s="38">
        <v>205.04637159999999</v>
      </c>
      <c r="G3441" s="38">
        <v>6.0708333330000004</v>
      </c>
      <c r="H3441" s="38">
        <v>299.9601821</v>
      </c>
      <c r="I3441" s="38">
        <v>6.0161666670000002</v>
      </c>
      <c r="J3441" s="38">
        <v>36.743267510000003</v>
      </c>
      <c r="K3441" s="38">
        <v>5.9770000000000003</v>
      </c>
      <c r="L3441" s="38">
        <v>72.45800303</v>
      </c>
      <c r="M3441" s="38">
        <v>6.0034999999999998</v>
      </c>
      <c r="N3441" s="38">
        <v>149.0226619</v>
      </c>
      <c r="O3441" s="38">
        <v>5.9551666670000003</v>
      </c>
      <c r="P3441" s="38">
        <v>203.33128730000001</v>
      </c>
      <c r="Q3441" s="38">
        <v>6.0778333330000001</v>
      </c>
      <c r="R3441" s="38">
        <v>292.12087919999999</v>
      </c>
      <c r="S3441" s="38">
        <v>6.0214999999999996</v>
      </c>
      <c r="T3441" s="38">
        <v>40.225596619999997</v>
      </c>
    </row>
    <row r="3442" spans="1:20">
      <c r="A3442" s="38">
        <v>5.9718333330000002</v>
      </c>
      <c r="B3442" s="38">
        <v>69.127355469999998</v>
      </c>
      <c r="C3442" s="38">
        <v>5.9983333329999997</v>
      </c>
      <c r="D3442" s="38">
        <v>150.9908849</v>
      </c>
      <c r="E3442" s="38">
        <v>5.95</v>
      </c>
      <c r="F3442" s="38">
        <v>205.0269547</v>
      </c>
      <c r="G3442" s="38">
        <v>6.0724999999999998</v>
      </c>
      <c r="H3442" s="38">
        <v>299.93435950000003</v>
      </c>
      <c r="I3442" s="38">
        <v>6.0179999999999998</v>
      </c>
      <c r="J3442" s="38">
        <v>36.739788109999999</v>
      </c>
      <c r="K3442" s="38">
        <v>5.9786666669999997</v>
      </c>
      <c r="L3442" s="38">
        <v>72.457587480000001</v>
      </c>
      <c r="M3442" s="38">
        <v>6.0053333330000003</v>
      </c>
      <c r="N3442" s="38">
        <v>148.88816130000001</v>
      </c>
      <c r="O3442" s="38">
        <v>5.9568333329999996</v>
      </c>
      <c r="P3442" s="38">
        <v>203.31992249999999</v>
      </c>
      <c r="Q3442" s="38">
        <v>6.0795000000000003</v>
      </c>
      <c r="R3442" s="38">
        <v>292.15768309999999</v>
      </c>
      <c r="S3442" s="38">
        <v>6.0231666669999999</v>
      </c>
      <c r="T3442" s="38">
        <v>40.110662259999998</v>
      </c>
    </row>
    <row r="3443" spans="1:20">
      <c r="A3443" s="38">
        <v>5.9734999999999996</v>
      </c>
      <c r="B3443" s="38">
        <v>69.121404530000007</v>
      </c>
      <c r="C3443" s="38">
        <v>6.0001666670000002</v>
      </c>
      <c r="D3443" s="38">
        <v>150.97658680000001</v>
      </c>
      <c r="E3443" s="38">
        <v>5.9516666669999996</v>
      </c>
      <c r="F3443" s="38">
        <v>205.0093047</v>
      </c>
      <c r="G3443" s="38">
        <v>6.0741666670000001</v>
      </c>
      <c r="H3443" s="38">
        <v>299.90853920000001</v>
      </c>
      <c r="I3443" s="38">
        <v>6.0196666670000001</v>
      </c>
      <c r="J3443" s="38">
        <v>36.736625310000001</v>
      </c>
      <c r="K3443" s="38">
        <v>5.9805000000000001</v>
      </c>
      <c r="L3443" s="38">
        <v>72.49388132</v>
      </c>
      <c r="M3443" s="38">
        <v>6.0069999999999997</v>
      </c>
      <c r="N3443" s="38">
        <v>148.73572250000001</v>
      </c>
      <c r="O3443" s="38">
        <v>5.9586666670000001</v>
      </c>
      <c r="P3443" s="38">
        <v>203.3288144</v>
      </c>
      <c r="Q3443" s="38">
        <v>6.0811666669999997</v>
      </c>
      <c r="R3443" s="38">
        <v>292.16739940000002</v>
      </c>
      <c r="S3443" s="38">
        <v>6.0248333330000001</v>
      </c>
      <c r="T3443" s="38">
        <v>39.974134079999999</v>
      </c>
    </row>
    <row r="3444" spans="1:20">
      <c r="A3444" s="38">
        <v>5.9751666669999999</v>
      </c>
      <c r="B3444" s="38">
        <v>69.115454099999994</v>
      </c>
      <c r="C3444" s="38">
        <v>6.0018333330000004</v>
      </c>
      <c r="D3444" s="38">
        <v>150.96358979999999</v>
      </c>
      <c r="E3444" s="38">
        <v>5.9533333329999998</v>
      </c>
      <c r="F3444" s="38">
        <v>204.9916561</v>
      </c>
      <c r="G3444" s="38">
        <v>6.0758333330000003</v>
      </c>
      <c r="H3444" s="38">
        <v>299.88272110000003</v>
      </c>
      <c r="I3444" s="38">
        <v>6.0214999999999996</v>
      </c>
      <c r="J3444" s="38">
        <v>36.73314654</v>
      </c>
      <c r="K3444" s="38">
        <v>5.9821666670000004</v>
      </c>
      <c r="L3444" s="38">
        <v>72.556661250000005</v>
      </c>
      <c r="M3444" s="38">
        <v>6.0088333330000001</v>
      </c>
      <c r="N3444" s="38">
        <v>148.56734510000001</v>
      </c>
      <c r="O3444" s="38">
        <v>5.9603333330000003</v>
      </c>
      <c r="P3444" s="38">
        <v>203.35216579999999</v>
      </c>
      <c r="Q3444" s="38">
        <v>6.0830000000000002</v>
      </c>
      <c r="R3444" s="38">
        <v>292.16038120000002</v>
      </c>
      <c r="S3444" s="38">
        <v>6.0266666669999998</v>
      </c>
      <c r="T3444" s="38">
        <v>39.779982529999998</v>
      </c>
    </row>
    <row r="3445" spans="1:20">
      <c r="A3445" s="38">
        <v>5.9770000000000003</v>
      </c>
      <c r="B3445" s="38">
        <v>69.108909229999995</v>
      </c>
      <c r="C3445" s="38">
        <v>6.0034999999999998</v>
      </c>
      <c r="D3445" s="38">
        <v>150.95059380000001</v>
      </c>
      <c r="E3445" s="38">
        <v>5.9551666670000003</v>
      </c>
      <c r="F3445" s="38">
        <v>204.97224449999999</v>
      </c>
      <c r="G3445" s="38">
        <v>6.0778333330000001</v>
      </c>
      <c r="H3445" s="38">
        <v>299.85174230000001</v>
      </c>
      <c r="I3445" s="38">
        <v>6.0231666669999999</v>
      </c>
      <c r="J3445" s="38">
        <v>36.729984309999999</v>
      </c>
      <c r="K3445" s="38">
        <v>5.9838333329999998</v>
      </c>
      <c r="L3445" s="38">
        <v>72.635551109999994</v>
      </c>
      <c r="M3445" s="38">
        <v>6.0105000000000004</v>
      </c>
      <c r="N3445" s="38">
        <v>148.38265279999999</v>
      </c>
      <c r="O3445" s="38">
        <v>5.9619999999999997</v>
      </c>
      <c r="P3445" s="38">
        <v>203.37681130000001</v>
      </c>
      <c r="Q3445" s="38">
        <v>6.0846666669999996</v>
      </c>
      <c r="R3445" s="38">
        <v>292.12265070000001</v>
      </c>
      <c r="S3445" s="38">
        <v>6.028333333</v>
      </c>
      <c r="T3445" s="38">
        <v>39.580079720000001</v>
      </c>
    </row>
    <row r="3446" spans="1:20">
      <c r="A3446" s="38">
        <v>5.9786666669999997</v>
      </c>
      <c r="B3446" s="38">
        <v>69.10295988</v>
      </c>
      <c r="C3446" s="38">
        <v>6.0053333330000003</v>
      </c>
      <c r="D3446" s="38">
        <v>150.93629960000001</v>
      </c>
      <c r="E3446" s="38">
        <v>5.9568333329999996</v>
      </c>
      <c r="F3446" s="38">
        <v>204.9545991</v>
      </c>
      <c r="G3446" s="38">
        <v>6.0795000000000003</v>
      </c>
      <c r="H3446" s="38">
        <v>299.8259291</v>
      </c>
      <c r="I3446" s="38">
        <v>6.0248333330000001</v>
      </c>
      <c r="J3446" s="38">
        <v>36.726822349999999</v>
      </c>
      <c r="K3446" s="38">
        <v>5.9855</v>
      </c>
      <c r="L3446" s="38">
        <v>72.725837949999999</v>
      </c>
      <c r="M3446" s="38">
        <v>6.0121666669999998</v>
      </c>
      <c r="N3446" s="38">
        <v>148.19743500000001</v>
      </c>
      <c r="O3446" s="38">
        <v>5.963666667</v>
      </c>
      <c r="P3446" s="38">
        <v>203.39625150000001</v>
      </c>
      <c r="Q3446" s="38">
        <v>6.0863333329999998</v>
      </c>
      <c r="R3446" s="38">
        <v>292.05209760000002</v>
      </c>
      <c r="S3446" s="38">
        <v>6.03</v>
      </c>
      <c r="T3446" s="38">
        <v>39.362942420000003</v>
      </c>
    </row>
    <row r="3447" spans="1:20">
      <c r="A3447" s="38">
        <v>5.9805000000000001</v>
      </c>
      <c r="B3447" s="38">
        <v>69.096416189999999</v>
      </c>
      <c r="C3447" s="38">
        <v>6.0069999999999997</v>
      </c>
      <c r="D3447" s="38">
        <v>150.923306</v>
      </c>
      <c r="E3447" s="38">
        <v>5.9586666670000001</v>
      </c>
      <c r="F3447" s="38">
        <v>204.935191</v>
      </c>
      <c r="G3447" s="38">
        <v>6.0811666669999997</v>
      </c>
      <c r="H3447" s="38">
        <v>299.80011810000002</v>
      </c>
      <c r="I3447" s="38">
        <v>6.0266666669999998</v>
      </c>
      <c r="J3447" s="38">
        <v>36.723344509999997</v>
      </c>
      <c r="K3447" s="38">
        <v>5.9871666670000003</v>
      </c>
      <c r="L3447" s="38">
        <v>72.815433139999996</v>
      </c>
      <c r="M3447" s="38">
        <v>6.013833333</v>
      </c>
      <c r="N3447" s="38">
        <v>148.0025866</v>
      </c>
      <c r="O3447" s="38">
        <v>5.9654999999999996</v>
      </c>
      <c r="P3447" s="38">
        <v>203.40862960000001</v>
      </c>
      <c r="Q3447" s="38">
        <v>6.0880000000000001</v>
      </c>
      <c r="R3447" s="38">
        <v>291.96589690000002</v>
      </c>
      <c r="S3447" s="38">
        <v>6.0316666669999996</v>
      </c>
      <c r="T3447" s="38">
        <v>39.144366679999997</v>
      </c>
    </row>
    <row r="3448" spans="1:20">
      <c r="A3448" s="38">
        <v>5.9821666670000004</v>
      </c>
      <c r="B3448" s="38">
        <v>69.090467910000001</v>
      </c>
      <c r="C3448" s="38">
        <v>6.0088333330000001</v>
      </c>
      <c r="D3448" s="38">
        <v>150.9090143</v>
      </c>
      <c r="E3448" s="38">
        <v>5.9603333330000003</v>
      </c>
      <c r="F3448" s="38">
        <v>204.91754879999999</v>
      </c>
      <c r="G3448" s="38">
        <v>6.0830000000000002</v>
      </c>
      <c r="H3448" s="38">
        <v>299.77172860000002</v>
      </c>
      <c r="I3448" s="38">
        <v>6.028333333</v>
      </c>
      <c r="J3448" s="38">
        <v>36.720183130000002</v>
      </c>
      <c r="K3448" s="38">
        <v>5.9888333329999996</v>
      </c>
      <c r="L3448" s="38">
        <v>72.910474120000003</v>
      </c>
      <c r="M3448" s="38">
        <v>6.0156666669999996</v>
      </c>
      <c r="N3448" s="38">
        <v>147.8052706</v>
      </c>
      <c r="O3448" s="38">
        <v>5.9671666669999999</v>
      </c>
      <c r="P3448" s="38">
        <v>203.39554649999999</v>
      </c>
      <c r="Q3448" s="38">
        <v>6.0896666670000004</v>
      </c>
      <c r="R3448" s="38">
        <v>291.88623630000001</v>
      </c>
      <c r="S3448" s="38">
        <v>6.0333333329999999</v>
      </c>
      <c r="T3448" s="38">
        <v>38.94087433</v>
      </c>
    </row>
    <row r="3449" spans="1:20">
      <c r="A3449" s="38">
        <v>5.9838333329999998</v>
      </c>
      <c r="B3449" s="38">
        <v>69.084520150000003</v>
      </c>
      <c r="C3449" s="38">
        <v>6.0105000000000004</v>
      </c>
      <c r="D3449" s="38">
        <v>150.89602310000001</v>
      </c>
      <c r="E3449" s="38">
        <v>5.9619999999999997</v>
      </c>
      <c r="F3449" s="38">
        <v>204.8999082</v>
      </c>
      <c r="G3449" s="38">
        <v>6.0846666669999996</v>
      </c>
      <c r="H3449" s="38">
        <v>299.74592230000002</v>
      </c>
      <c r="I3449" s="38">
        <v>6.03</v>
      </c>
      <c r="J3449" s="38">
        <v>36.717022010000001</v>
      </c>
      <c r="K3449" s="38">
        <v>5.9904999999999999</v>
      </c>
      <c r="L3449" s="38">
        <v>73.004084120000002</v>
      </c>
      <c r="M3449" s="38">
        <v>6.0173333329999998</v>
      </c>
      <c r="N3449" s="38">
        <v>147.6038504</v>
      </c>
      <c r="O3449" s="38">
        <v>5.9688333330000001</v>
      </c>
      <c r="P3449" s="38">
        <v>203.35723859999999</v>
      </c>
      <c r="Q3449" s="38">
        <v>6.0914999999999999</v>
      </c>
      <c r="R3449" s="38">
        <v>291.79093419999998</v>
      </c>
      <c r="S3449" s="38">
        <v>6.0351666670000004</v>
      </c>
      <c r="T3449" s="38">
        <v>38.750049320000002</v>
      </c>
    </row>
    <row r="3450" spans="1:20">
      <c r="A3450" s="38">
        <v>5.9855</v>
      </c>
      <c r="B3450" s="38">
        <v>69.078572899999998</v>
      </c>
      <c r="C3450" s="38">
        <v>6.0121666669999998</v>
      </c>
      <c r="D3450" s="38">
        <v>150.88303300000001</v>
      </c>
      <c r="E3450" s="38">
        <v>5.963666667</v>
      </c>
      <c r="F3450" s="38">
        <v>204.88226900000001</v>
      </c>
      <c r="G3450" s="38">
        <v>6.0863333329999998</v>
      </c>
      <c r="H3450" s="38">
        <v>299.7201182</v>
      </c>
      <c r="I3450" s="38">
        <v>6.0316666669999996</v>
      </c>
      <c r="J3450" s="38">
        <v>36.713861170000001</v>
      </c>
      <c r="K3450" s="38">
        <v>5.9921666670000002</v>
      </c>
      <c r="L3450" s="38">
        <v>73.089888549999998</v>
      </c>
      <c r="M3450" s="38">
        <v>6.0190000000000001</v>
      </c>
      <c r="N3450" s="38">
        <v>147.39410179999999</v>
      </c>
      <c r="O3450" s="38">
        <v>5.9710000000000001</v>
      </c>
      <c r="P3450" s="38">
        <v>203.26925589999999</v>
      </c>
      <c r="Q3450" s="38">
        <v>6.0931666670000002</v>
      </c>
      <c r="R3450" s="38">
        <v>291.69147959999998</v>
      </c>
      <c r="S3450" s="38">
        <v>6.0368333329999997</v>
      </c>
      <c r="T3450" s="38">
        <v>38.621831350000001</v>
      </c>
    </row>
    <row r="3451" spans="1:20">
      <c r="A3451" s="38">
        <v>5.9871666670000003</v>
      </c>
      <c r="B3451" s="38">
        <v>69.072626159999999</v>
      </c>
      <c r="C3451" s="38">
        <v>6.013833333</v>
      </c>
      <c r="D3451" s="38">
        <v>150.87004400000001</v>
      </c>
      <c r="E3451" s="38">
        <v>5.9654999999999996</v>
      </c>
      <c r="F3451" s="38">
        <v>204.86286770000001</v>
      </c>
      <c r="G3451" s="38">
        <v>6.0880000000000001</v>
      </c>
      <c r="H3451" s="38">
        <v>299.69431630000003</v>
      </c>
      <c r="I3451" s="38">
        <v>6.0333333329999999</v>
      </c>
      <c r="J3451" s="38">
        <v>36.710700600000003</v>
      </c>
      <c r="K3451" s="38">
        <v>5.9939999999999998</v>
      </c>
      <c r="L3451" s="38">
        <v>73.172231350000004</v>
      </c>
      <c r="M3451" s="38">
        <v>6.0206666670000004</v>
      </c>
      <c r="N3451" s="38">
        <v>147.17316919999999</v>
      </c>
      <c r="O3451" s="38">
        <v>5.9729999999999999</v>
      </c>
      <c r="P3451" s="38">
        <v>203.17324619999999</v>
      </c>
      <c r="Q3451" s="38">
        <v>6.0948333330000004</v>
      </c>
      <c r="R3451" s="38">
        <v>291.59460619999999</v>
      </c>
      <c r="S3451" s="38">
        <v>6.0385</v>
      </c>
      <c r="T3451" s="38">
        <v>38.529742140000003</v>
      </c>
    </row>
    <row r="3452" spans="1:20">
      <c r="A3452" s="38">
        <v>5.9888333329999996</v>
      </c>
      <c r="B3452" s="38">
        <v>69.06667994</v>
      </c>
      <c r="C3452" s="38">
        <v>6.0156666669999996</v>
      </c>
      <c r="D3452" s="38">
        <v>150.85575739999999</v>
      </c>
      <c r="E3452" s="38">
        <v>5.9671666669999999</v>
      </c>
      <c r="F3452" s="38">
        <v>204.84523179999999</v>
      </c>
      <c r="G3452" s="38">
        <v>6.0896666670000004</v>
      </c>
      <c r="H3452" s="38">
        <v>299.66851659999998</v>
      </c>
      <c r="I3452" s="38">
        <v>6.0351666670000004</v>
      </c>
      <c r="J3452" s="38">
        <v>36.707224289999999</v>
      </c>
      <c r="K3452" s="38">
        <v>5.9956666670000001</v>
      </c>
      <c r="L3452" s="38">
        <v>73.238111239999995</v>
      </c>
      <c r="M3452" s="38">
        <v>6.0223333329999997</v>
      </c>
      <c r="N3452" s="38">
        <v>146.9382871</v>
      </c>
      <c r="O3452" s="38">
        <v>5.9748333330000003</v>
      </c>
      <c r="P3452" s="38">
        <v>203.0773743</v>
      </c>
      <c r="Q3452" s="38">
        <v>6.0983333330000002</v>
      </c>
      <c r="R3452" s="38">
        <v>291.43707710000001</v>
      </c>
      <c r="S3452" s="38">
        <v>6.0401666670000003</v>
      </c>
      <c r="T3452" s="38">
        <v>38.48424112</v>
      </c>
    </row>
    <row r="3453" spans="1:20">
      <c r="A3453" s="38">
        <v>5.9904999999999999</v>
      </c>
      <c r="B3453" s="38">
        <v>69.060734220000001</v>
      </c>
      <c r="C3453" s="38">
        <v>6.0173333329999998</v>
      </c>
      <c r="D3453" s="38">
        <v>150.84277069999999</v>
      </c>
      <c r="E3453" s="38">
        <v>5.9688333330000001</v>
      </c>
      <c r="F3453" s="38">
        <v>204.8275974</v>
      </c>
      <c r="G3453" s="38">
        <v>6.0914999999999999</v>
      </c>
      <c r="H3453" s="38">
        <v>299.6401396</v>
      </c>
      <c r="I3453" s="38">
        <v>6.0368333329999997</v>
      </c>
      <c r="J3453" s="38">
        <v>36.704064289999998</v>
      </c>
      <c r="K3453" s="38">
        <v>5.9973333330000003</v>
      </c>
      <c r="L3453" s="38">
        <v>73.29032402</v>
      </c>
      <c r="M3453" s="38">
        <v>6.0241666670000003</v>
      </c>
      <c r="N3453" s="38">
        <v>146.68802650000001</v>
      </c>
      <c r="O3453" s="38">
        <v>5.9764999999999997</v>
      </c>
      <c r="P3453" s="38">
        <v>202.98733630000001</v>
      </c>
      <c r="Q3453" s="38">
        <v>6.1</v>
      </c>
      <c r="R3453" s="38">
        <v>291.33844210000001</v>
      </c>
      <c r="S3453" s="38">
        <v>6.0418333329999996</v>
      </c>
      <c r="T3453" s="38">
        <v>38.482463709999998</v>
      </c>
    </row>
    <row r="3454" spans="1:20">
      <c r="A3454" s="38">
        <v>5.9921666670000002</v>
      </c>
      <c r="B3454" s="38">
        <v>69.054789020000001</v>
      </c>
      <c r="C3454" s="38">
        <v>6.0190000000000001</v>
      </c>
      <c r="D3454" s="38">
        <v>150.8297852</v>
      </c>
      <c r="E3454" s="38">
        <v>5.9710000000000001</v>
      </c>
      <c r="F3454" s="38">
        <v>204.80467490000001</v>
      </c>
      <c r="G3454" s="38">
        <v>6.0931666670000002</v>
      </c>
      <c r="H3454" s="38">
        <v>299.61434459999998</v>
      </c>
      <c r="I3454" s="38">
        <v>6.0385</v>
      </c>
      <c r="J3454" s="38">
        <v>36.700904559999998</v>
      </c>
      <c r="K3454" s="38">
        <v>5.9989999999999997</v>
      </c>
      <c r="L3454" s="38">
        <v>73.327429339999995</v>
      </c>
      <c r="M3454" s="38">
        <v>6.0259999999999998</v>
      </c>
      <c r="N3454" s="38">
        <v>146.4299364</v>
      </c>
      <c r="O3454" s="38">
        <v>5.978166667</v>
      </c>
      <c r="P3454" s="38">
        <v>202.90593939999999</v>
      </c>
      <c r="Q3454" s="38">
        <v>6.1016666669999999</v>
      </c>
      <c r="R3454" s="38">
        <v>291.22419120000001</v>
      </c>
      <c r="S3454" s="38">
        <v>6.0436666670000001</v>
      </c>
      <c r="T3454" s="38">
        <v>38.520811299999998</v>
      </c>
    </row>
    <row r="3455" spans="1:20">
      <c r="A3455" s="38">
        <v>5.9939999999999998</v>
      </c>
      <c r="B3455" s="38">
        <v>69.048249889999994</v>
      </c>
      <c r="C3455" s="38">
        <v>6.0206666670000004</v>
      </c>
      <c r="D3455" s="38">
        <v>150.81680069999999</v>
      </c>
      <c r="E3455" s="38">
        <v>5.9729999999999999</v>
      </c>
      <c r="F3455" s="38">
        <v>204.78351789999999</v>
      </c>
      <c r="G3455" s="38">
        <v>6.0948333330000004</v>
      </c>
      <c r="H3455" s="38">
        <v>299.5885518</v>
      </c>
      <c r="I3455" s="38">
        <v>6.0401666670000003</v>
      </c>
      <c r="J3455" s="38">
        <v>36.697745099999999</v>
      </c>
      <c r="K3455" s="38">
        <v>6.000666667</v>
      </c>
      <c r="L3455" s="38">
        <v>73.357992499999995</v>
      </c>
      <c r="M3455" s="38">
        <v>6.0276666670000001</v>
      </c>
      <c r="N3455" s="38">
        <v>146.18983030000001</v>
      </c>
      <c r="O3455" s="38">
        <v>5.98</v>
      </c>
      <c r="P3455" s="38">
        <v>202.8209827</v>
      </c>
      <c r="Q3455" s="38">
        <v>6.1035000000000004</v>
      </c>
      <c r="R3455" s="38">
        <v>291.08204139999998</v>
      </c>
      <c r="S3455" s="38">
        <v>6.0453333330000003</v>
      </c>
      <c r="T3455" s="38">
        <v>38.599036409999997</v>
      </c>
    </row>
    <row r="3456" spans="1:20">
      <c r="A3456" s="38">
        <v>5.9956666670000001</v>
      </c>
      <c r="B3456" s="38">
        <v>69.042305760000005</v>
      </c>
      <c r="C3456" s="38">
        <v>6.0223333329999997</v>
      </c>
      <c r="D3456" s="38">
        <v>150.80381740000001</v>
      </c>
      <c r="E3456" s="38">
        <v>5.9748333330000003</v>
      </c>
      <c r="F3456" s="38">
        <v>204.764126</v>
      </c>
      <c r="G3456" s="38">
        <v>6.0983333330000002</v>
      </c>
      <c r="H3456" s="38">
        <v>299.53439420000001</v>
      </c>
      <c r="I3456" s="38">
        <v>6.0418333329999996</v>
      </c>
      <c r="J3456" s="38">
        <v>36.694585920000002</v>
      </c>
      <c r="K3456" s="38">
        <v>6.0025000000000004</v>
      </c>
      <c r="L3456" s="38">
        <v>73.374740889999998</v>
      </c>
      <c r="M3456" s="38">
        <v>6.0293333330000003</v>
      </c>
      <c r="N3456" s="38">
        <v>145.95383659999999</v>
      </c>
      <c r="O3456" s="38">
        <v>5.9816666669999998</v>
      </c>
      <c r="P3456" s="38">
        <v>202.7533761</v>
      </c>
      <c r="Q3456" s="38">
        <v>6.1051666669999998</v>
      </c>
      <c r="R3456" s="38">
        <v>290.96586889999998</v>
      </c>
      <c r="S3456" s="38">
        <v>6.0469999999999997</v>
      </c>
      <c r="T3456" s="38">
        <v>38.694917330000003</v>
      </c>
    </row>
    <row r="3457" spans="1:20">
      <c r="A3457" s="38">
        <v>5.9973333330000003</v>
      </c>
      <c r="B3457" s="38">
        <v>69.036362150000002</v>
      </c>
      <c r="C3457" s="38">
        <v>6.0241666670000003</v>
      </c>
      <c r="D3457" s="38">
        <v>150.78953709999999</v>
      </c>
      <c r="E3457" s="38">
        <v>5.9764999999999997</v>
      </c>
      <c r="F3457" s="38">
        <v>204.7464986</v>
      </c>
      <c r="G3457" s="38">
        <v>6.1</v>
      </c>
      <c r="H3457" s="38">
        <v>299.50860829999999</v>
      </c>
      <c r="I3457" s="38">
        <v>6.0436666670000001</v>
      </c>
      <c r="J3457" s="38">
        <v>36.691111130000003</v>
      </c>
      <c r="K3457" s="38">
        <v>6.0041666669999998</v>
      </c>
      <c r="L3457" s="38">
        <v>73.385723580000004</v>
      </c>
      <c r="M3457" s="38">
        <v>6.0311666669999999</v>
      </c>
      <c r="N3457" s="38">
        <v>145.70336040000001</v>
      </c>
      <c r="O3457" s="38">
        <v>5.983333333</v>
      </c>
      <c r="P3457" s="38">
        <v>202.70595320000001</v>
      </c>
      <c r="Q3457" s="38">
        <v>6.106833333</v>
      </c>
      <c r="R3457" s="38">
        <v>290.86277630000001</v>
      </c>
      <c r="S3457" s="38">
        <v>6.048666667</v>
      </c>
      <c r="T3457" s="38">
        <v>38.787679369999999</v>
      </c>
    </row>
    <row r="3458" spans="1:20">
      <c r="A3458" s="38">
        <v>5.9989999999999997</v>
      </c>
      <c r="B3458" s="38">
        <v>69.030419039999998</v>
      </c>
      <c r="C3458" s="38">
        <v>6.0259999999999998</v>
      </c>
      <c r="D3458" s="38">
        <v>150.7752581</v>
      </c>
      <c r="E3458" s="38">
        <v>5.978166667</v>
      </c>
      <c r="F3458" s="38">
        <v>204.72887259999999</v>
      </c>
      <c r="G3458" s="38">
        <v>6.1016666669999999</v>
      </c>
      <c r="H3458" s="38">
        <v>299.48282469999998</v>
      </c>
      <c r="I3458" s="38">
        <v>6.0453333330000003</v>
      </c>
      <c r="J3458" s="38">
        <v>36.687952520000003</v>
      </c>
      <c r="K3458" s="38">
        <v>6.0060000000000002</v>
      </c>
      <c r="L3458" s="38">
        <v>73.390653380000003</v>
      </c>
      <c r="M3458" s="38">
        <v>6.0328333330000001</v>
      </c>
      <c r="N3458" s="38">
        <v>145.5008942</v>
      </c>
      <c r="O3458" s="38">
        <v>5.9851666669999997</v>
      </c>
      <c r="P3458" s="38">
        <v>202.66491500000001</v>
      </c>
      <c r="Q3458" s="38">
        <v>6.1086666669999996</v>
      </c>
      <c r="R3458" s="38">
        <v>290.77599249999997</v>
      </c>
      <c r="S3458" s="38">
        <v>6.0505000000000004</v>
      </c>
      <c r="T3458" s="38">
        <v>38.853344069999999</v>
      </c>
    </row>
    <row r="3459" spans="1:20">
      <c r="A3459" s="38">
        <v>6.000666667</v>
      </c>
      <c r="B3459" s="38">
        <v>69.024476449999995</v>
      </c>
      <c r="C3459" s="38">
        <v>6.0276666670000001</v>
      </c>
      <c r="D3459" s="38">
        <v>150.76227840000001</v>
      </c>
      <c r="E3459" s="38">
        <v>5.98</v>
      </c>
      <c r="F3459" s="38">
        <v>204.7094859</v>
      </c>
      <c r="G3459" s="38">
        <v>6.1035000000000004</v>
      </c>
      <c r="H3459" s="38">
        <v>299.45446520000002</v>
      </c>
      <c r="I3459" s="38">
        <v>6.0469999999999997</v>
      </c>
      <c r="J3459" s="38">
        <v>36.684794179999997</v>
      </c>
      <c r="K3459" s="38">
        <v>6.0076666669999996</v>
      </c>
      <c r="L3459" s="38">
        <v>73.386184659999998</v>
      </c>
      <c r="M3459" s="38">
        <v>6.0345000000000004</v>
      </c>
      <c r="N3459" s="38">
        <v>145.33810990000001</v>
      </c>
      <c r="O3459" s="38">
        <v>5.9868333329999999</v>
      </c>
      <c r="P3459" s="38">
        <v>202.6384061</v>
      </c>
      <c r="Q3459" s="38">
        <v>6.1103333329999998</v>
      </c>
      <c r="R3459" s="38">
        <v>290.70335510000001</v>
      </c>
      <c r="S3459" s="38">
        <v>6.0521666669999998</v>
      </c>
      <c r="T3459" s="38">
        <v>38.891179440000002</v>
      </c>
    </row>
    <row r="3460" spans="1:20">
      <c r="A3460" s="38">
        <v>6.0025000000000004</v>
      </c>
      <c r="B3460" s="38">
        <v>69.017940190000004</v>
      </c>
      <c r="C3460" s="38">
        <v>6.0293333330000003</v>
      </c>
      <c r="D3460" s="38">
        <v>150.74929979999999</v>
      </c>
      <c r="E3460" s="38">
        <v>5.9816666669999998</v>
      </c>
      <c r="F3460" s="38">
        <v>204.69186310000001</v>
      </c>
      <c r="G3460" s="38">
        <v>6.1051666669999998</v>
      </c>
      <c r="H3460" s="38">
        <v>299.42868620000002</v>
      </c>
      <c r="I3460" s="38">
        <v>6.048666667</v>
      </c>
      <c r="J3460" s="38">
        <v>36.681636109999999</v>
      </c>
      <c r="K3460" s="38">
        <v>6.0093333329999998</v>
      </c>
      <c r="L3460" s="38">
        <v>73.37381465</v>
      </c>
      <c r="M3460" s="38">
        <v>6.0361666669999998</v>
      </c>
      <c r="N3460" s="38">
        <v>145.21790580000001</v>
      </c>
      <c r="O3460" s="38">
        <v>5.9885000000000002</v>
      </c>
      <c r="P3460" s="38">
        <v>202.62597349999999</v>
      </c>
      <c r="Q3460" s="38">
        <v>6.1120000000000001</v>
      </c>
      <c r="R3460" s="38">
        <v>290.6576106</v>
      </c>
      <c r="S3460" s="38">
        <v>6.0541666669999996</v>
      </c>
      <c r="T3460" s="38">
        <v>38.909866690000001</v>
      </c>
    </row>
    <row r="3461" spans="1:20">
      <c r="A3461" s="38">
        <v>6.0041666669999998</v>
      </c>
      <c r="B3461" s="38">
        <v>69.011998669999997</v>
      </c>
      <c r="C3461" s="38">
        <v>6.0311666669999999</v>
      </c>
      <c r="D3461" s="38">
        <v>150.7350246</v>
      </c>
      <c r="E3461" s="38">
        <v>5.983333333</v>
      </c>
      <c r="F3461" s="38">
        <v>204.6742419</v>
      </c>
      <c r="G3461" s="38">
        <v>6.106833333</v>
      </c>
      <c r="H3461" s="38">
        <v>299.4029094</v>
      </c>
      <c r="I3461" s="38">
        <v>6.0505000000000004</v>
      </c>
      <c r="J3461" s="38">
        <v>36.678162550000003</v>
      </c>
      <c r="K3461" s="38">
        <v>6.0110000000000001</v>
      </c>
      <c r="L3461" s="38">
        <v>73.375264700000002</v>
      </c>
      <c r="M3461" s="38">
        <v>6.0380000000000003</v>
      </c>
      <c r="N3461" s="38">
        <v>145.13296829999999</v>
      </c>
      <c r="O3461" s="38">
        <v>5.9901666669999996</v>
      </c>
      <c r="P3461" s="38">
        <v>202.62441670000001</v>
      </c>
      <c r="Q3461" s="38">
        <v>6.1138333329999996</v>
      </c>
      <c r="R3461" s="38">
        <v>290.63023029999999</v>
      </c>
      <c r="S3461" s="38">
        <v>6.056</v>
      </c>
      <c r="T3461" s="38">
        <v>38.896102679999998</v>
      </c>
    </row>
    <row r="3462" spans="1:20">
      <c r="A3462" s="38">
        <v>6.0060000000000002</v>
      </c>
      <c r="B3462" s="38">
        <v>69.005463590000005</v>
      </c>
      <c r="C3462" s="38">
        <v>6.0328333330000001</v>
      </c>
      <c r="D3462" s="38">
        <v>150.72204830000001</v>
      </c>
      <c r="E3462" s="38">
        <v>5.9851666669999997</v>
      </c>
      <c r="F3462" s="38">
        <v>204.6548603</v>
      </c>
      <c r="G3462" s="38">
        <v>6.1086666669999996</v>
      </c>
      <c r="H3462" s="38">
        <v>299.37455749999998</v>
      </c>
      <c r="I3462" s="38">
        <v>6.0521666669999998</v>
      </c>
      <c r="J3462" s="38">
        <v>36.675005050000003</v>
      </c>
      <c r="K3462" s="38">
        <v>6.0128333329999997</v>
      </c>
      <c r="L3462" s="38">
        <v>73.367684330000003</v>
      </c>
      <c r="M3462" s="38">
        <v>6.0398333329999998</v>
      </c>
      <c r="N3462" s="38">
        <v>145.0784041</v>
      </c>
      <c r="O3462" s="38">
        <v>5.9918333329999998</v>
      </c>
      <c r="P3462" s="38">
        <v>202.62660750000001</v>
      </c>
      <c r="Q3462" s="38">
        <v>6.1154999999999999</v>
      </c>
      <c r="R3462" s="38">
        <v>290.62742780000002</v>
      </c>
      <c r="S3462" s="38">
        <v>6.0576666670000003</v>
      </c>
      <c r="T3462" s="38">
        <v>38.862563940000001</v>
      </c>
    </row>
    <row r="3463" spans="1:20">
      <c r="A3463" s="38">
        <v>6.0076666669999996</v>
      </c>
      <c r="B3463" s="38">
        <v>68.999523150000002</v>
      </c>
      <c r="C3463" s="38">
        <v>6.0345000000000004</v>
      </c>
      <c r="D3463" s="38">
        <v>150.70907320000001</v>
      </c>
      <c r="E3463" s="38">
        <v>5.9868333329999999</v>
      </c>
      <c r="F3463" s="38">
        <v>204.6372423</v>
      </c>
      <c r="G3463" s="38">
        <v>6.1103333329999998</v>
      </c>
      <c r="H3463" s="38">
        <v>299.34878529999997</v>
      </c>
      <c r="I3463" s="38">
        <v>6.0541666669999996</v>
      </c>
      <c r="J3463" s="38">
        <v>36.67121642</v>
      </c>
      <c r="K3463" s="38">
        <v>6.0145</v>
      </c>
      <c r="L3463" s="38">
        <v>73.355567890000003</v>
      </c>
      <c r="M3463" s="38">
        <v>6.0416666670000003</v>
      </c>
      <c r="N3463" s="38">
        <v>145.0584264</v>
      </c>
      <c r="O3463" s="38">
        <v>5.9935</v>
      </c>
      <c r="P3463" s="38">
        <v>202.65293610000001</v>
      </c>
      <c r="Q3463" s="38">
        <v>6.1171666670000002</v>
      </c>
      <c r="R3463" s="38">
        <v>290.62747940000003</v>
      </c>
      <c r="S3463" s="38">
        <v>6.0593333329999997</v>
      </c>
      <c r="T3463" s="38">
        <v>38.814534389999999</v>
      </c>
    </row>
    <row r="3464" spans="1:20">
      <c r="A3464" s="38">
        <v>6.0093333329999998</v>
      </c>
      <c r="B3464" s="38">
        <v>68.993583220000005</v>
      </c>
      <c r="C3464" s="38">
        <v>6.0361666669999998</v>
      </c>
      <c r="D3464" s="38">
        <v>150.69609919999999</v>
      </c>
      <c r="E3464" s="38">
        <v>5.9885000000000002</v>
      </c>
      <c r="F3464" s="38">
        <v>204.61962579999999</v>
      </c>
      <c r="G3464" s="38">
        <v>6.1120000000000001</v>
      </c>
      <c r="H3464" s="38">
        <v>299.32301539999997</v>
      </c>
      <c r="I3464" s="38">
        <v>6.056</v>
      </c>
      <c r="J3464" s="38">
        <v>36.66774384</v>
      </c>
      <c r="K3464" s="38">
        <v>6.0161666670000002</v>
      </c>
      <c r="L3464" s="38">
        <v>73.337618399999997</v>
      </c>
      <c r="M3464" s="38">
        <v>6.0433333329999996</v>
      </c>
      <c r="N3464" s="38">
        <v>145.06338210000001</v>
      </c>
      <c r="O3464" s="38">
        <v>5.9953333329999996</v>
      </c>
      <c r="P3464" s="38">
        <v>202.69482629999999</v>
      </c>
      <c r="Q3464" s="38">
        <v>6.1188333330000004</v>
      </c>
      <c r="R3464" s="38">
        <v>290.62746010000001</v>
      </c>
      <c r="S3464" s="38">
        <v>6.0611666670000002</v>
      </c>
      <c r="T3464" s="38">
        <v>38.753380739999997</v>
      </c>
    </row>
    <row r="3465" spans="1:20">
      <c r="A3465" s="38">
        <v>6.0110000000000001</v>
      </c>
      <c r="B3465" s="38">
        <v>68.987643800000001</v>
      </c>
      <c r="C3465" s="38">
        <v>6.0380000000000003</v>
      </c>
      <c r="D3465" s="38">
        <v>150.68182899999999</v>
      </c>
      <c r="E3465" s="38">
        <v>5.9901666669999996</v>
      </c>
      <c r="F3465" s="38">
        <v>204.60201079999999</v>
      </c>
      <c r="G3465" s="38">
        <v>6.1138333329999996</v>
      </c>
      <c r="H3465" s="38">
        <v>299.29467110000002</v>
      </c>
      <c r="I3465" s="38">
        <v>6.0576666670000003</v>
      </c>
      <c r="J3465" s="38">
        <v>36.664587240000003</v>
      </c>
      <c r="K3465" s="38">
        <v>6.0179999999999998</v>
      </c>
      <c r="L3465" s="38">
        <v>73.304576949999998</v>
      </c>
      <c r="M3465" s="38">
        <v>6.0451666670000002</v>
      </c>
      <c r="N3465" s="38">
        <v>145.0865163</v>
      </c>
      <c r="O3465" s="38">
        <v>5.9969999999999999</v>
      </c>
      <c r="P3465" s="38">
        <v>202.7295292</v>
      </c>
      <c r="Q3465" s="38">
        <v>6.1206666670000001</v>
      </c>
      <c r="R3465" s="38">
        <v>290.6674089</v>
      </c>
      <c r="S3465" s="38">
        <v>6.0628333330000004</v>
      </c>
      <c r="T3465" s="38">
        <v>38.686234659999997</v>
      </c>
    </row>
    <row r="3466" spans="1:20">
      <c r="A3466" s="38">
        <v>6.0128333329999997</v>
      </c>
      <c r="B3466" s="38">
        <v>68.98111102</v>
      </c>
      <c r="C3466" s="38">
        <v>6.0398333329999998</v>
      </c>
      <c r="D3466" s="38">
        <v>150.6675602</v>
      </c>
      <c r="E3466" s="38">
        <v>5.9918333329999998</v>
      </c>
      <c r="F3466" s="38">
        <v>204.58439730000001</v>
      </c>
      <c r="G3466" s="38">
        <v>6.1154999999999999</v>
      </c>
      <c r="H3466" s="38">
        <v>299.26890580000003</v>
      </c>
      <c r="I3466" s="38">
        <v>6.0593333329999997</v>
      </c>
      <c r="J3466" s="38">
        <v>36.66143091</v>
      </c>
      <c r="K3466" s="38">
        <v>6.0196666670000001</v>
      </c>
      <c r="L3466" s="38">
        <v>73.269242340000005</v>
      </c>
      <c r="M3466" s="38">
        <v>6.0468333330000004</v>
      </c>
      <c r="N3466" s="38">
        <v>145.09782250000001</v>
      </c>
      <c r="O3466" s="38">
        <v>5.9986666670000002</v>
      </c>
      <c r="P3466" s="38">
        <v>202.7584616</v>
      </c>
      <c r="Q3466" s="38">
        <v>6.1223333330000003</v>
      </c>
      <c r="R3466" s="38">
        <v>290.6916918</v>
      </c>
      <c r="S3466" s="38">
        <v>6.0644999999999998</v>
      </c>
      <c r="T3466" s="38">
        <v>38.625220079999998</v>
      </c>
    </row>
    <row r="3467" spans="1:20">
      <c r="A3467" s="38">
        <v>6.0145</v>
      </c>
      <c r="B3467" s="38">
        <v>68.97517268</v>
      </c>
      <c r="C3467" s="38">
        <v>6.0416666670000003</v>
      </c>
      <c r="D3467" s="38">
        <v>150.6532928</v>
      </c>
      <c r="E3467" s="38">
        <v>5.9935</v>
      </c>
      <c r="F3467" s="38">
        <v>204.56678529999999</v>
      </c>
      <c r="G3467" s="38">
        <v>6.1171666670000002</v>
      </c>
      <c r="H3467" s="38">
        <v>299.24314279999999</v>
      </c>
      <c r="I3467" s="38">
        <v>6.0611666670000002</v>
      </c>
      <c r="J3467" s="38">
        <v>36.657959269999999</v>
      </c>
      <c r="K3467" s="38">
        <v>6.0213333330000003</v>
      </c>
      <c r="L3467" s="38">
        <v>73.215534849999997</v>
      </c>
      <c r="M3467" s="38">
        <v>6.0484999999999998</v>
      </c>
      <c r="N3467" s="38">
        <v>145.08707749999999</v>
      </c>
      <c r="O3467" s="38">
        <v>6.0004999999999997</v>
      </c>
      <c r="P3467" s="38">
        <v>202.79385429999999</v>
      </c>
      <c r="Q3467" s="38">
        <v>6.1239999999999997</v>
      </c>
      <c r="R3467" s="38">
        <v>290.69527920000002</v>
      </c>
      <c r="S3467" s="38">
        <v>6.0661666670000001</v>
      </c>
      <c r="T3467" s="38">
        <v>38.569456039999999</v>
      </c>
    </row>
    <row r="3468" spans="1:20">
      <c r="A3468" s="38">
        <v>6.0161666670000002</v>
      </c>
      <c r="B3468" s="38">
        <v>68.969234839999999</v>
      </c>
      <c r="C3468" s="38">
        <v>6.0433333329999996</v>
      </c>
      <c r="D3468" s="38">
        <v>150.64032359999999</v>
      </c>
      <c r="E3468" s="38">
        <v>5.9953333329999996</v>
      </c>
      <c r="F3468" s="38">
        <v>204.54741390000001</v>
      </c>
      <c r="G3468" s="38">
        <v>6.1188333330000004</v>
      </c>
      <c r="H3468" s="38">
        <v>299.21738199999999</v>
      </c>
      <c r="I3468" s="38">
        <v>6.0628333330000004</v>
      </c>
      <c r="J3468" s="38">
        <v>36.654803510000001</v>
      </c>
      <c r="K3468" s="38">
        <v>6.0229999999999997</v>
      </c>
      <c r="L3468" s="38">
        <v>73.141711810000004</v>
      </c>
      <c r="M3468" s="38">
        <v>6.0503333330000002</v>
      </c>
      <c r="N3468" s="38">
        <v>145.04401329999999</v>
      </c>
      <c r="O3468" s="38">
        <v>6.002166667</v>
      </c>
      <c r="P3468" s="38">
        <v>202.81573180000001</v>
      </c>
      <c r="Q3468" s="38">
        <v>6.125666667</v>
      </c>
      <c r="R3468" s="38">
        <v>290.68049209999998</v>
      </c>
      <c r="S3468" s="38">
        <v>6.0679999999999996</v>
      </c>
      <c r="T3468" s="38">
        <v>38.537469170000001</v>
      </c>
    </row>
    <row r="3469" spans="1:20">
      <c r="A3469" s="38">
        <v>6.0179999999999998</v>
      </c>
      <c r="B3469" s="38">
        <v>68.962703809999994</v>
      </c>
      <c r="C3469" s="38">
        <v>6.0451666670000002</v>
      </c>
      <c r="D3469" s="38">
        <v>150.62605869999999</v>
      </c>
      <c r="E3469" s="38">
        <v>5.9969999999999999</v>
      </c>
      <c r="F3469" s="38">
        <v>204.5298051</v>
      </c>
      <c r="G3469" s="38">
        <v>6.1206666670000001</v>
      </c>
      <c r="H3469" s="38">
        <v>299.1890477</v>
      </c>
      <c r="I3469" s="38">
        <v>6.0644999999999998</v>
      </c>
      <c r="J3469" s="38">
        <v>36.651648020000003</v>
      </c>
      <c r="K3469" s="38">
        <v>6.0248333330000001</v>
      </c>
      <c r="L3469" s="38">
        <v>73.057430010000004</v>
      </c>
      <c r="M3469" s="38">
        <v>6.0521666669999998</v>
      </c>
      <c r="N3469" s="38">
        <v>144.9572368</v>
      </c>
      <c r="O3469" s="38">
        <v>6.0039999999999996</v>
      </c>
      <c r="P3469" s="38">
        <v>202.83917719999999</v>
      </c>
      <c r="Q3469" s="38">
        <v>6.1275000000000004</v>
      </c>
      <c r="R3469" s="38">
        <v>290.64955730000003</v>
      </c>
      <c r="S3469" s="38">
        <v>6.0698333330000001</v>
      </c>
      <c r="T3469" s="38">
        <v>38.52135706</v>
      </c>
    </row>
    <row r="3470" spans="1:20">
      <c r="A3470" s="38">
        <v>6.0196666670000001</v>
      </c>
      <c r="B3470" s="38">
        <v>68.956767049999996</v>
      </c>
      <c r="C3470" s="38">
        <v>6.0468333330000004</v>
      </c>
      <c r="D3470" s="38">
        <v>150.61309180000001</v>
      </c>
      <c r="E3470" s="38">
        <v>5.9986666670000002</v>
      </c>
      <c r="F3470" s="38">
        <v>204.5121978</v>
      </c>
      <c r="G3470" s="38">
        <v>6.1223333330000003</v>
      </c>
      <c r="H3470" s="38">
        <v>299.16329150000001</v>
      </c>
      <c r="I3470" s="38">
        <v>6.0661666670000001</v>
      </c>
      <c r="J3470" s="38">
        <v>36.64849281</v>
      </c>
      <c r="K3470" s="38">
        <v>6.0266666669999998</v>
      </c>
      <c r="L3470" s="38">
        <v>72.962055980000002</v>
      </c>
      <c r="M3470" s="38">
        <v>6.053833333</v>
      </c>
      <c r="N3470" s="38">
        <v>144.83907249999999</v>
      </c>
      <c r="O3470" s="38">
        <v>6.0056666669999998</v>
      </c>
      <c r="P3470" s="38">
        <v>202.86309109999999</v>
      </c>
      <c r="Q3470" s="38">
        <v>6.1291666669999998</v>
      </c>
      <c r="R3470" s="38">
        <v>290.588818</v>
      </c>
      <c r="S3470" s="38">
        <v>6.0715000000000003</v>
      </c>
      <c r="T3470" s="38">
        <v>38.513732009999998</v>
      </c>
    </row>
    <row r="3471" spans="1:20">
      <c r="A3471" s="38">
        <v>6.0213333330000003</v>
      </c>
      <c r="B3471" s="38">
        <v>68.950830800000006</v>
      </c>
      <c r="C3471" s="38">
        <v>6.0484999999999998</v>
      </c>
      <c r="D3471" s="38">
        <v>150.60012610000001</v>
      </c>
      <c r="E3471" s="38">
        <v>6.0004999999999997</v>
      </c>
      <c r="F3471" s="38">
        <v>204.49283159999999</v>
      </c>
      <c r="G3471" s="38">
        <v>6.1239999999999997</v>
      </c>
      <c r="H3471" s="38">
        <v>299.13753759999997</v>
      </c>
      <c r="I3471" s="38">
        <v>6.0679999999999996</v>
      </c>
      <c r="J3471" s="38">
        <v>36.64502238</v>
      </c>
      <c r="K3471" s="38">
        <v>6.028333333</v>
      </c>
      <c r="L3471" s="38">
        <v>72.887756060000001</v>
      </c>
      <c r="M3471" s="38">
        <v>6.0555000000000003</v>
      </c>
      <c r="N3471" s="38">
        <v>144.69140300000001</v>
      </c>
      <c r="O3471" s="38">
        <v>6.0073333330000001</v>
      </c>
      <c r="P3471" s="38">
        <v>202.89180809999999</v>
      </c>
      <c r="Q3471" s="38">
        <v>6.130833333</v>
      </c>
      <c r="R3471" s="38">
        <v>290.51011629999999</v>
      </c>
      <c r="S3471" s="38">
        <v>6.0731666669999997</v>
      </c>
      <c r="T3471" s="38">
        <v>38.504699780000003</v>
      </c>
    </row>
    <row r="3472" spans="1:20">
      <c r="A3472" s="38">
        <v>6.0229999999999997</v>
      </c>
      <c r="B3472" s="38">
        <v>68.94489505</v>
      </c>
      <c r="C3472" s="38">
        <v>6.0503333330000002</v>
      </c>
      <c r="D3472" s="38">
        <v>150.58586500000001</v>
      </c>
      <c r="E3472" s="38">
        <v>6.002166667</v>
      </c>
      <c r="F3472" s="38">
        <v>204.47522749999999</v>
      </c>
      <c r="G3472" s="38">
        <v>6.125666667</v>
      </c>
      <c r="H3472" s="38">
        <v>299.11178580000001</v>
      </c>
      <c r="I3472" s="38">
        <v>6.0698333330000001</v>
      </c>
      <c r="J3472" s="38">
        <v>36.64155229</v>
      </c>
      <c r="K3472" s="38">
        <v>6.03</v>
      </c>
      <c r="L3472" s="38">
        <v>72.825671929999999</v>
      </c>
      <c r="M3472" s="38">
        <v>6.0573333329999999</v>
      </c>
      <c r="N3472" s="38">
        <v>144.5056404</v>
      </c>
      <c r="O3472" s="38">
        <v>6.0090000000000003</v>
      </c>
      <c r="P3472" s="38">
        <v>202.9132042</v>
      </c>
      <c r="Q3472" s="38">
        <v>6.1325000000000003</v>
      </c>
      <c r="R3472" s="38">
        <v>290.4012601</v>
      </c>
      <c r="S3472" s="38">
        <v>6.0750000000000002</v>
      </c>
      <c r="T3472" s="38">
        <v>38.504621139999998</v>
      </c>
    </row>
    <row r="3473" spans="1:20">
      <c r="A3473" s="38">
        <v>6.0248333330000001</v>
      </c>
      <c r="B3473" s="38">
        <v>68.938366329999994</v>
      </c>
      <c r="C3473" s="38">
        <v>6.0521666669999998</v>
      </c>
      <c r="D3473" s="38">
        <v>150.57160529999999</v>
      </c>
      <c r="E3473" s="38">
        <v>6.0039999999999996</v>
      </c>
      <c r="F3473" s="38">
        <v>204.4558648</v>
      </c>
      <c r="G3473" s="38">
        <v>6.1275000000000004</v>
      </c>
      <c r="H3473" s="38">
        <v>299.0834615</v>
      </c>
      <c r="I3473" s="38">
        <v>6.0715000000000003</v>
      </c>
      <c r="J3473" s="38">
        <v>36.638397939999997</v>
      </c>
      <c r="K3473" s="38">
        <v>6.032</v>
      </c>
      <c r="L3473" s="38">
        <v>72.745658919999997</v>
      </c>
      <c r="M3473" s="38">
        <v>6.0590000000000002</v>
      </c>
      <c r="N3473" s="38">
        <v>144.30481750000001</v>
      </c>
      <c r="O3473" s="38">
        <v>6.0106666669999997</v>
      </c>
      <c r="P3473" s="38">
        <v>202.93270849999999</v>
      </c>
      <c r="Q3473" s="38">
        <v>6.1343333329999998</v>
      </c>
      <c r="R3473" s="38">
        <v>290.28481249999999</v>
      </c>
      <c r="S3473" s="38">
        <v>6.0766666669999996</v>
      </c>
      <c r="T3473" s="38">
        <v>38.493321559999998</v>
      </c>
    </row>
    <row r="3474" spans="1:20">
      <c r="A3474" s="38">
        <v>6.0266666669999998</v>
      </c>
      <c r="B3474" s="38">
        <v>68.931838220000003</v>
      </c>
      <c r="C3474" s="38">
        <v>6.053833333</v>
      </c>
      <c r="D3474" s="38">
        <v>150.55864310000001</v>
      </c>
      <c r="E3474" s="38">
        <v>6.0056666669999998</v>
      </c>
      <c r="F3474" s="38">
        <v>204.43826390000001</v>
      </c>
      <c r="G3474" s="38">
        <v>6.1291666669999998</v>
      </c>
      <c r="H3474" s="38">
        <v>299.05771440000001</v>
      </c>
      <c r="I3474" s="38">
        <v>6.0731666669999997</v>
      </c>
      <c r="J3474" s="38">
        <v>36.635243869999996</v>
      </c>
      <c r="K3474" s="38">
        <v>6.0339999999999998</v>
      </c>
      <c r="L3474" s="38">
        <v>72.71227098</v>
      </c>
      <c r="M3474" s="38">
        <v>6.0606666669999996</v>
      </c>
      <c r="N3474" s="38">
        <v>144.0924402</v>
      </c>
      <c r="O3474" s="38">
        <v>6.0123333329999999</v>
      </c>
      <c r="P3474" s="38">
        <v>202.94633680000001</v>
      </c>
      <c r="Q3474" s="38">
        <v>6.1360000000000001</v>
      </c>
      <c r="R3474" s="38">
        <v>290.17583860000002</v>
      </c>
      <c r="S3474" s="38">
        <v>6.08</v>
      </c>
      <c r="T3474" s="38">
        <v>38.492648459999998</v>
      </c>
    </row>
    <row r="3475" spans="1:20">
      <c r="A3475" s="38">
        <v>6.028333333</v>
      </c>
      <c r="B3475" s="38">
        <v>68.925904119999998</v>
      </c>
      <c r="C3475" s="38">
        <v>6.0555000000000003</v>
      </c>
      <c r="D3475" s="38">
        <v>150.545682</v>
      </c>
      <c r="E3475" s="38">
        <v>6.0073333330000001</v>
      </c>
      <c r="F3475" s="38">
        <v>204.42066449999999</v>
      </c>
      <c r="G3475" s="38">
        <v>6.130833333</v>
      </c>
      <c r="H3475" s="38">
        <v>299.03196960000002</v>
      </c>
      <c r="I3475" s="38">
        <v>6.0750000000000002</v>
      </c>
      <c r="J3475" s="38">
        <v>36.631774700000001</v>
      </c>
      <c r="K3475" s="38">
        <v>6.0356666670000001</v>
      </c>
      <c r="L3475" s="38">
        <v>72.734373840000003</v>
      </c>
      <c r="M3475" s="38">
        <v>6.0625</v>
      </c>
      <c r="N3475" s="38">
        <v>143.8782722</v>
      </c>
      <c r="O3475" s="38">
        <v>6.0141666669999996</v>
      </c>
      <c r="P3475" s="38">
        <v>202.95591160000001</v>
      </c>
      <c r="Q3475" s="38">
        <v>6.1378333329999997</v>
      </c>
      <c r="R3475" s="38">
        <v>290.0750754</v>
      </c>
      <c r="S3475" s="38">
        <v>6.0818333329999996</v>
      </c>
      <c r="T3475" s="38">
        <v>38.45517297</v>
      </c>
    </row>
    <row r="3476" spans="1:20">
      <c r="A3476" s="38">
        <v>6.03</v>
      </c>
      <c r="B3476" s="38">
        <v>68.919970520000007</v>
      </c>
      <c r="C3476" s="38">
        <v>6.0573333329999999</v>
      </c>
      <c r="D3476" s="38">
        <v>150.5314261</v>
      </c>
      <c r="E3476" s="38">
        <v>6.0090000000000003</v>
      </c>
      <c r="F3476" s="38">
        <v>204.40306659999999</v>
      </c>
      <c r="G3476" s="38">
        <v>6.1325000000000003</v>
      </c>
      <c r="H3476" s="38">
        <v>299.0062269</v>
      </c>
      <c r="I3476" s="38">
        <v>6.0766666669999996</v>
      </c>
      <c r="J3476" s="38">
        <v>36.628621199999998</v>
      </c>
      <c r="K3476" s="38">
        <v>6.0373333330000003</v>
      </c>
      <c r="L3476" s="38">
        <v>72.794542669999998</v>
      </c>
      <c r="M3476" s="38">
        <v>6.0641666670000003</v>
      </c>
      <c r="N3476" s="38">
        <v>143.67227070000001</v>
      </c>
      <c r="O3476" s="38">
        <v>6.0158333329999998</v>
      </c>
      <c r="P3476" s="38">
        <v>202.9579104</v>
      </c>
      <c r="Q3476" s="38">
        <v>6.1396666670000002</v>
      </c>
      <c r="R3476" s="38">
        <v>289.99829089999997</v>
      </c>
      <c r="S3476" s="38">
        <v>6.0836666670000001</v>
      </c>
      <c r="T3476" s="38">
        <v>38.405011469999998</v>
      </c>
    </row>
    <row r="3477" spans="1:20">
      <c r="A3477" s="38">
        <v>6.032</v>
      </c>
      <c r="B3477" s="38">
        <v>68.912850879999993</v>
      </c>
      <c r="C3477" s="38">
        <v>6.0590000000000002</v>
      </c>
      <c r="D3477" s="38">
        <v>150.51846739999999</v>
      </c>
      <c r="E3477" s="38">
        <v>6.0106666669999997</v>
      </c>
      <c r="F3477" s="38">
        <v>204.38547019999999</v>
      </c>
      <c r="G3477" s="38">
        <v>6.1343333329999998</v>
      </c>
      <c r="H3477" s="38">
        <v>298.97791260000002</v>
      </c>
      <c r="I3477" s="38">
        <v>6.08</v>
      </c>
      <c r="J3477" s="38">
        <v>36.622315</v>
      </c>
      <c r="K3477" s="38">
        <v>6.0391666669999999</v>
      </c>
      <c r="L3477" s="38">
        <v>72.867765770000005</v>
      </c>
      <c r="M3477" s="38">
        <v>6.0658333329999996</v>
      </c>
      <c r="N3477" s="38">
        <v>143.48318560000001</v>
      </c>
      <c r="O3477" s="38">
        <v>6.0176666670000003</v>
      </c>
      <c r="P3477" s="38">
        <v>202.94334040000001</v>
      </c>
      <c r="Q3477" s="38">
        <v>6.1413333330000004</v>
      </c>
      <c r="R3477" s="38">
        <v>289.96982200000002</v>
      </c>
      <c r="S3477" s="38">
        <v>6.0853333330000003</v>
      </c>
      <c r="T3477" s="38">
        <v>38.323768870000002</v>
      </c>
    </row>
    <row r="3478" spans="1:20">
      <c r="A3478" s="38">
        <v>6.0339999999999998</v>
      </c>
      <c r="B3478" s="38">
        <v>68.905731979999999</v>
      </c>
      <c r="C3478" s="38">
        <v>6.0606666669999996</v>
      </c>
      <c r="D3478" s="38">
        <v>150.5055098</v>
      </c>
      <c r="E3478" s="38">
        <v>6.0123333329999999</v>
      </c>
      <c r="F3478" s="38">
        <v>204.3678754</v>
      </c>
      <c r="G3478" s="38">
        <v>6.1360000000000001</v>
      </c>
      <c r="H3478" s="38">
        <v>298.95217459999998</v>
      </c>
      <c r="I3478" s="38">
        <v>6.0818333329999996</v>
      </c>
      <c r="J3478" s="38">
        <v>36.61884706</v>
      </c>
      <c r="K3478" s="38">
        <v>6.0413333329999999</v>
      </c>
      <c r="L3478" s="38">
        <v>72.973187240000001</v>
      </c>
      <c r="M3478" s="38">
        <v>6.0676666670000001</v>
      </c>
      <c r="N3478" s="38">
        <v>143.30317790000001</v>
      </c>
      <c r="O3478" s="38">
        <v>6.0193333329999996</v>
      </c>
      <c r="P3478" s="38">
        <v>202.91636249999999</v>
      </c>
      <c r="Q3478" s="38">
        <v>6.1429999999999998</v>
      </c>
      <c r="R3478" s="38">
        <v>289.95541489999999</v>
      </c>
      <c r="S3478" s="38">
        <v>6.0869999999999997</v>
      </c>
      <c r="T3478" s="38">
        <v>38.228426089999999</v>
      </c>
    </row>
    <row r="3479" spans="1:20">
      <c r="A3479" s="38">
        <v>6.0356666670000001</v>
      </c>
      <c r="B3479" s="38">
        <v>68.899800119999995</v>
      </c>
      <c r="C3479" s="38">
        <v>6.0625</v>
      </c>
      <c r="D3479" s="38">
        <v>150.49125770000001</v>
      </c>
      <c r="E3479" s="38">
        <v>6.0141666669999996</v>
      </c>
      <c r="F3479" s="38">
        <v>204.34852280000001</v>
      </c>
      <c r="G3479" s="38">
        <v>6.1378333329999997</v>
      </c>
      <c r="H3479" s="38">
        <v>298.92386540000001</v>
      </c>
      <c r="I3479" s="38">
        <v>6.0836666670000001</v>
      </c>
      <c r="J3479" s="38">
        <v>36.615379439999998</v>
      </c>
      <c r="K3479" s="38">
        <v>6.0430000000000001</v>
      </c>
      <c r="L3479" s="38">
        <v>73.078179390000003</v>
      </c>
      <c r="M3479" s="38">
        <v>6.0693333330000003</v>
      </c>
      <c r="N3479" s="38">
        <v>143.1357892</v>
      </c>
      <c r="O3479" s="38">
        <v>6.0209999999999999</v>
      </c>
      <c r="P3479" s="38">
        <v>202.86020300000001</v>
      </c>
      <c r="Q3479" s="38">
        <v>6.1446666670000001</v>
      </c>
      <c r="R3479" s="38">
        <v>289.97706979999998</v>
      </c>
      <c r="S3479" s="38">
        <v>6.0888333330000002</v>
      </c>
      <c r="T3479" s="38">
        <v>38.138068920000002</v>
      </c>
    </row>
    <row r="3480" spans="1:20">
      <c r="A3480" s="38">
        <v>6.0373333330000003</v>
      </c>
      <c r="B3480" s="38">
        <v>68.893868769999997</v>
      </c>
      <c r="C3480" s="38">
        <v>6.0641666670000003</v>
      </c>
      <c r="D3480" s="38">
        <v>150.47830239999999</v>
      </c>
      <c r="E3480" s="38">
        <v>6.0158333329999998</v>
      </c>
      <c r="F3480" s="38">
        <v>204.33093109999999</v>
      </c>
      <c r="G3480" s="38">
        <v>6.1396666670000002</v>
      </c>
      <c r="H3480" s="38">
        <v>298.8955588</v>
      </c>
      <c r="I3480" s="38">
        <v>6.0853333330000003</v>
      </c>
      <c r="J3480" s="38">
        <v>36.612227349999998</v>
      </c>
      <c r="K3480" s="38">
        <v>6.0446666670000004</v>
      </c>
      <c r="L3480" s="38">
        <v>73.183291159999996</v>
      </c>
      <c r="M3480" s="38">
        <v>6.0709999999999997</v>
      </c>
      <c r="N3480" s="38">
        <v>142.97966769999999</v>
      </c>
      <c r="O3480" s="38">
        <v>6.0226666670000002</v>
      </c>
      <c r="P3480" s="38">
        <v>202.76949160000001</v>
      </c>
      <c r="Q3480" s="38">
        <v>6.1463333330000003</v>
      </c>
      <c r="R3480" s="38">
        <v>290.03723889999998</v>
      </c>
      <c r="S3480" s="38">
        <v>6.0904999999999996</v>
      </c>
      <c r="T3480" s="38">
        <v>38.054703359999998</v>
      </c>
    </row>
    <row r="3481" spans="1:20">
      <c r="A3481" s="38">
        <v>6.0391666669999999</v>
      </c>
      <c r="B3481" s="38">
        <v>68.887344880000001</v>
      </c>
      <c r="C3481" s="38">
        <v>6.0658333329999996</v>
      </c>
      <c r="D3481" s="38">
        <v>150.46534829999999</v>
      </c>
      <c r="E3481" s="38">
        <v>6.0176666670000003</v>
      </c>
      <c r="F3481" s="38">
        <v>204.31158210000001</v>
      </c>
      <c r="G3481" s="38">
        <v>6.1413333330000004</v>
      </c>
      <c r="H3481" s="38">
        <v>298.86982790000002</v>
      </c>
      <c r="I3481" s="38">
        <v>6.0869999999999997</v>
      </c>
      <c r="J3481" s="38">
        <v>36.609075529999998</v>
      </c>
      <c r="K3481" s="38">
        <v>6.0465</v>
      </c>
      <c r="L3481" s="38">
        <v>73.281805980000001</v>
      </c>
      <c r="M3481" s="38">
        <v>6.072666667</v>
      </c>
      <c r="N3481" s="38">
        <v>142.8295033</v>
      </c>
      <c r="O3481" s="38">
        <v>6.0244999999999997</v>
      </c>
      <c r="P3481" s="38">
        <v>202.6432145</v>
      </c>
      <c r="Q3481" s="38">
        <v>6.1481666669999999</v>
      </c>
      <c r="R3481" s="38">
        <v>290.12563390000003</v>
      </c>
      <c r="S3481" s="38">
        <v>6.0921666669999999</v>
      </c>
      <c r="T3481" s="38">
        <v>37.961285150000002</v>
      </c>
    </row>
    <row r="3482" spans="1:20">
      <c r="A3482" s="38">
        <v>6.0413333329999999</v>
      </c>
      <c r="B3482" s="38">
        <v>68.879635620000002</v>
      </c>
      <c r="C3482" s="38">
        <v>6.0676666670000001</v>
      </c>
      <c r="D3482" s="38">
        <v>150.4511</v>
      </c>
      <c r="E3482" s="38">
        <v>6.0193333329999996</v>
      </c>
      <c r="F3482" s="38">
        <v>204.29399359999999</v>
      </c>
      <c r="G3482" s="38">
        <v>6.1429999999999998</v>
      </c>
      <c r="H3482" s="38">
        <v>298.84409929999998</v>
      </c>
      <c r="I3482" s="38">
        <v>6.0888333330000002</v>
      </c>
      <c r="J3482" s="38">
        <v>36.605608840000002</v>
      </c>
      <c r="K3482" s="38">
        <v>6.0481666670000003</v>
      </c>
      <c r="L3482" s="38">
        <v>73.336950869999995</v>
      </c>
      <c r="M3482" s="38">
        <v>6.0743333330000002</v>
      </c>
      <c r="N3482" s="38">
        <v>142.68744849999999</v>
      </c>
      <c r="O3482" s="38">
        <v>6.026166667</v>
      </c>
      <c r="P3482" s="38">
        <v>202.504424</v>
      </c>
      <c r="Q3482" s="38">
        <v>6.1498333330000001</v>
      </c>
      <c r="R3482" s="38">
        <v>290.20956849999999</v>
      </c>
      <c r="S3482" s="38">
        <v>6.0940000000000003</v>
      </c>
      <c r="T3482" s="38">
        <v>37.867274250000001</v>
      </c>
    </row>
    <row r="3483" spans="1:20">
      <c r="A3483" s="38">
        <v>6.0430000000000001</v>
      </c>
      <c r="B3483" s="38">
        <v>68.873706010000006</v>
      </c>
      <c r="C3483" s="38">
        <v>6.0693333330000003</v>
      </c>
      <c r="D3483" s="38">
        <v>150.43814810000001</v>
      </c>
      <c r="E3483" s="38">
        <v>6.0209999999999999</v>
      </c>
      <c r="F3483" s="38">
        <v>204.2764066</v>
      </c>
      <c r="G3483" s="38">
        <v>6.1446666670000001</v>
      </c>
      <c r="H3483" s="38">
        <v>298.81837280000002</v>
      </c>
      <c r="I3483" s="38">
        <v>6.0904999999999996</v>
      </c>
      <c r="J3483" s="38">
        <v>36.60245759</v>
      </c>
      <c r="K3483" s="38">
        <v>6.0498333329999996</v>
      </c>
      <c r="L3483" s="38">
        <v>73.365717129999993</v>
      </c>
      <c r="M3483" s="38">
        <v>6.0761666669999999</v>
      </c>
      <c r="N3483" s="38">
        <v>142.5537258</v>
      </c>
      <c r="O3483" s="38">
        <v>6.0278333330000002</v>
      </c>
      <c r="P3483" s="38">
        <v>202.34854759999999</v>
      </c>
      <c r="Q3483" s="38">
        <v>6.1516666669999998</v>
      </c>
      <c r="R3483" s="38">
        <v>290.3008835</v>
      </c>
      <c r="S3483" s="38">
        <v>6.0956666669999997</v>
      </c>
      <c r="T3483" s="38">
        <v>37.776879219999998</v>
      </c>
    </row>
    <row r="3484" spans="1:20">
      <c r="A3484" s="38">
        <v>6.0446666670000004</v>
      </c>
      <c r="B3484" s="38">
        <v>68.867776910000003</v>
      </c>
      <c r="C3484" s="38">
        <v>6.0709999999999997</v>
      </c>
      <c r="D3484" s="38">
        <v>150.4251974</v>
      </c>
      <c r="E3484" s="38">
        <v>6.0226666670000002</v>
      </c>
      <c r="F3484" s="38">
        <v>204.2588212</v>
      </c>
      <c r="G3484" s="38">
        <v>6.1463333330000003</v>
      </c>
      <c r="H3484" s="38">
        <v>298.79264849999998</v>
      </c>
      <c r="I3484" s="38">
        <v>6.0921666669999999</v>
      </c>
      <c r="J3484" s="38">
        <v>36.599306609999999</v>
      </c>
      <c r="K3484" s="38">
        <v>6.0514999999999999</v>
      </c>
      <c r="L3484" s="38">
        <v>73.361052020000002</v>
      </c>
      <c r="M3484" s="38">
        <v>6.0778333330000001</v>
      </c>
      <c r="N3484" s="38">
        <v>142.41130150000001</v>
      </c>
      <c r="O3484" s="38">
        <v>6.0296666669999999</v>
      </c>
      <c r="P3484" s="38">
        <v>202.16722559999999</v>
      </c>
      <c r="Q3484" s="38">
        <v>6.153333333</v>
      </c>
      <c r="R3484" s="38">
        <v>290.38367790000001</v>
      </c>
      <c r="S3484" s="38">
        <v>6.0973333329999999</v>
      </c>
      <c r="T3484" s="38">
        <v>37.686613819999998</v>
      </c>
    </row>
    <row r="3485" spans="1:20">
      <c r="A3485" s="38">
        <v>6.0465</v>
      </c>
      <c r="B3485" s="38">
        <v>68.861255490000005</v>
      </c>
      <c r="C3485" s="38">
        <v>6.072666667</v>
      </c>
      <c r="D3485" s="38">
        <v>150.41224790000001</v>
      </c>
      <c r="E3485" s="38">
        <v>6.0244999999999997</v>
      </c>
      <c r="F3485" s="38">
        <v>204.23947889999999</v>
      </c>
      <c r="G3485" s="38">
        <v>6.1481666669999999</v>
      </c>
      <c r="H3485" s="38">
        <v>298.7643544</v>
      </c>
      <c r="I3485" s="38">
        <v>6.0940000000000003</v>
      </c>
      <c r="J3485" s="38">
        <v>36.595840840000001</v>
      </c>
      <c r="K3485" s="38">
        <v>6.0533333330000003</v>
      </c>
      <c r="L3485" s="38">
        <v>73.317294930000003</v>
      </c>
      <c r="M3485" s="38">
        <v>6.0795000000000003</v>
      </c>
      <c r="N3485" s="38">
        <v>142.27119200000001</v>
      </c>
      <c r="O3485" s="38">
        <v>6.0313333330000001</v>
      </c>
      <c r="P3485" s="38">
        <v>201.99245930000001</v>
      </c>
      <c r="Q3485" s="38">
        <v>6.1550000000000002</v>
      </c>
      <c r="R3485" s="38">
        <v>290.43640329999999</v>
      </c>
      <c r="S3485" s="38">
        <v>6.0991666670000004</v>
      </c>
      <c r="T3485" s="38">
        <v>37.579293569999997</v>
      </c>
    </row>
    <row r="3486" spans="1:20">
      <c r="A3486" s="38">
        <v>6.0481666670000003</v>
      </c>
      <c r="B3486" s="38">
        <v>68.855327459999998</v>
      </c>
      <c r="C3486" s="38">
        <v>6.0743333330000002</v>
      </c>
      <c r="D3486" s="38">
        <v>150.39929939999999</v>
      </c>
      <c r="E3486" s="38">
        <v>6.026166667</v>
      </c>
      <c r="F3486" s="38">
        <v>204.22189660000001</v>
      </c>
      <c r="G3486" s="38">
        <v>6.1498333330000001</v>
      </c>
      <c r="H3486" s="38">
        <v>298.7386348</v>
      </c>
      <c r="I3486" s="38">
        <v>6.0956666669999997</v>
      </c>
      <c r="J3486" s="38">
        <v>36.592690429999998</v>
      </c>
      <c r="K3486" s="38">
        <v>6.0549999999999997</v>
      </c>
      <c r="L3486" s="38">
        <v>73.260095239999998</v>
      </c>
      <c r="M3486" s="38">
        <v>6.0811666669999997</v>
      </c>
      <c r="N3486" s="38">
        <v>142.12408569999999</v>
      </c>
      <c r="O3486" s="38">
        <v>6.0330000000000004</v>
      </c>
      <c r="P3486" s="38">
        <v>201.83544280000001</v>
      </c>
      <c r="Q3486" s="38">
        <v>6.1566666669999996</v>
      </c>
      <c r="R3486" s="38">
        <v>290.4866715</v>
      </c>
      <c r="S3486" s="38">
        <v>6.1008333329999997</v>
      </c>
      <c r="T3486" s="38">
        <v>37.469734729999999</v>
      </c>
    </row>
    <row r="3487" spans="1:20">
      <c r="A3487" s="38">
        <v>6.0498333329999996</v>
      </c>
      <c r="B3487" s="38">
        <v>68.849399939999998</v>
      </c>
      <c r="C3487" s="38">
        <v>6.0761666669999999</v>
      </c>
      <c r="D3487" s="38">
        <v>150.3850573</v>
      </c>
      <c r="E3487" s="38">
        <v>6.0278333330000002</v>
      </c>
      <c r="F3487" s="38">
        <v>204.20431590000001</v>
      </c>
      <c r="G3487" s="38">
        <v>6.1516666669999998</v>
      </c>
      <c r="H3487" s="38">
        <v>298.71034580000003</v>
      </c>
      <c r="I3487" s="38">
        <v>6.0973333329999999</v>
      </c>
      <c r="J3487" s="38">
        <v>36.589540290000002</v>
      </c>
      <c r="K3487" s="38">
        <v>6.0568333330000002</v>
      </c>
      <c r="L3487" s="38">
        <v>73.177257100000006</v>
      </c>
      <c r="M3487" s="38">
        <v>6.0830000000000002</v>
      </c>
      <c r="N3487" s="38">
        <v>141.9867845</v>
      </c>
      <c r="O3487" s="38">
        <v>6.0348333329999999</v>
      </c>
      <c r="P3487" s="38">
        <v>201.69500059999999</v>
      </c>
      <c r="Q3487" s="38">
        <v>6.1585000000000001</v>
      </c>
      <c r="R3487" s="38">
        <v>290.50790999999998</v>
      </c>
      <c r="S3487" s="38">
        <v>6.1026666670000003</v>
      </c>
      <c r="T3487" s="38">
        <v>37.332395040000002</v>
      </c>
    </row>
    <row r="3488" spans="1:20">
      <c r="A3488" s="38">
        <v>6.0514999999999999</v>
      </c>
      <c r="B3488" s="38">
        <v>68.843472930000004</v>
      </c>
      <c r="C3488" s="38">
        <v>6.0778333330000001</v>
      </c>
      <c r="D3488" s="38">
        <v>150.37211120000001</v>
      </c>
      <c r="E3488" s="38">
        <v>6.0296666669999999</v>
      </c>
      <c r="F3488" s="38">
        <v>204.18497880000001</v>
      </c>
      <c r="G3488" s="38">
        <v>6.153333333</v>
      </c>
      <c r="H3488" s="38">
        <v>298.6846309</v>
      </c>
      <c r="I3488" s="38">
        <v>6.0991666670000004</v>
      </c>
      <c r="J3488" s="38">
        <v>36.586075450000003</v>
      </c>
      <c r="K3488" s="38">
        <v>6.0585000000000004</v>
      </c>
      <c r="L3488" s="38">
        <v>73.096568719999993</v>
      </c>
      <c r="M3488" s="38">
        <v>6.0846666669999996</v>
      </c>
      <c r="N3488" s="38">
        <v>141.85011700000001</v>
      </c>
      <c r="O3488" s="38">
        <v>6.0365000000000002</v>
      </c>
      <c r="P3488" s="38">
        <v>201.60091410000001</v>
      </c>
      <c r="Q3488" s="38">
        <v>6.1601666670000004</v>
      </c>
      <c r="R3488" s="38">
        <v>290.49308860000002</v>
      </c>
      <c r="S3488" s="38">
        <v>6.1043333329999996</v>
      </c>
      <c r="T3488" s="38">
        <v>37.214646760000001</v>
      </c>
    </row>
    <row r="3489" spans="1:20">
      <c r="A3489" s="38">
        <v>6.0533333330000003</v>
      </c>
      <c r="B3489" s="38">
        <v>68.836953809999997</v>
      </c>
      <c r="C3489" s="38">
        <v>6.0795000000000003</v>
      </c>
      <c r="D3489" s="38">
        <v>150.3591662</v>
      </c>
      <c r="E3489" s="38">
        <v>6.0313333330000001</v>
      </c>
      <c r="F3489" s="38">
        <v>204.1674012</v>
      </c>
      <c r="G3489" s="38">
        <v>6.1550000000000002</v>
      </c>
      <c r="H3489" s="38">
        <v>298.65891809999999</v>
      </c>
      <c r="I3489" s="38">
        <v>6.1008333329999997</v>
      </c>
      <c r="J3489" s="38">
        <v>36.582925879999998</v>
      </c>
      <c r="K3489" s="38">
        <v>6.0601666669999998</v>
      </c>
      <c r="L3489" s="38">
        <v>73.028578670000002</v>
      </c>
      <c r="M3489" s="38">
        <v>6.0865</v>
      </c>
      <c r="N3489" s="38">
        <v>141.7203581</v>
      </c>
      <c r="O3489" s="38">
        <v>6.0381666669999996</v>
      </c>
      <c r="P3489" s="38">
        <v>201.5224561</v>
      </c>
      <c r="Q3489" s="38">
        <v>6.1618333329999997</v>
      </c>
      <c r="R3489" s="38">
        <v>290.46199719999998</v>
      </c>
      <c r="S3489" s="38">
        <v>6.1059999999999999</v>
      </c>
      <c r="T3489" s="38">
        <v>37.108397969999999</v>
      </c>
    </row>
    <row r="3490" spans="1:20">
      <c r="A3490" s="38">
        <v>6.0549999999999997</v>
      </c>
      <c r="B3490" s="38">
        <v>68.83102787</v>
      </c>
      <c r="C3490" s="38">
        <v>6.0811666669999997</v>
      </c>
      <c r="D3490" s="38">
        <v>150.34622229999999</v>
      </c>
      <c r="E3490" s="38">
        <v>6.0330000000000004</v>
      </c>
      <c r="F3490" s="38">
        <v>204.14982509999999</v>
      </c>
      <c r="G3490" s="38">
        <v>6.1566666669999996</v>
      </c>
      <c r="H3490" s="38">
        <v>298.63320759999999</v>
      </c>
      <c r="I3490" s="38">
        <v>6.1026666670000003</v>
      </c>
      <c r="J3490" s="38">
        <v>36.579461670000001</v>
      </c>
      <c r="K3490" s="38">
        <v>6.0620000000000003</v>
      </c>
      <c r="L3490" s="38">
        <v>72.962748480000002</v>
      </c>
      <c r="M3490" s="38">
        <v>6.0881666670000003</v>
      </c>
      <c r="N3490" s="38">
        <v>141.6037475</v>
      </c>
      <c r="O3490" s="38">
        <v>6.04</v>
      </c>
      <c r="P3490" s="38">
        <v>201.46020720000001</v>
      </c>
      <c r="Q3490" s="38">
        <v>6.1636666670000002</v>
      </c>
      <c r="R3490" s="38">
        <v>290.41378200000003</v>
      </c>
      <c r="S3490" s="38">
        <v>6.1078333330000003</v>
      </c>
      <c r="T3490" s="38">
        <v>37.019163630000001</v>
      </c>
    </row>
    <row r="3491" spans="1:20">
      <c r="A3491" s="38">
        <v>6.0568333330000002</v>
      </c>
      <c r="B3491" s="38">
        <v>68.824509930000005</v>
      </c>
      <c r="C3491" s="38">
        <v>6.0830000000000002</v>
      </c>
      <c r="D3491" s="38">
        <v>150.33198530000001</v>
      </c>
      <c r="E3491" s="38">
        <v>6.0348333329999999</v>
      </c>
      <c r="F3491" s="38">
        <v>204.13049319999999</v>
      </c>
      <c r="G3491" s="38">
        <v>6.1585000000000001</v>
      </c>
      <c r="H3491" s="38">
        <v>298.60492859999999</v>
      </c>
      <c r="I3491" s="38">
        <v>6.1043333329999996</v>
      </c>
      <c r="J3491" s="38">
        <v>36.57631267</v>
      </c>
      <c r="K3491" s="38">
        <v>6.0640000000000001</v>
      </c>
      <c r="L3491" s="38">
        <v>72.903887999999995</v>
      </c>
      <c r="M3491" s="38">
        <v>6.0898333329999996</v>
      </c>
      <c r="N3491" s="38">
        <v>141.51168609999999</v>
      </c>
      <c r="O3491" s="38">
        <v>6.0416666670000003</v>
      </c>
      <c r="P3491" s="38">
        <v>201.42500390000001</v>
      </c>
      <c r="Q3491" s="38">
        <v>6.1653333330000004</v>
      </c>
      <c r="R3491" s="38">
        <v>290.36078620000001</v>
      </c>
      <c r="S3491" s="38">
        <v>6.1094999999999997</v>
      </c>
      <c r="T3491" s="38">
        <v>36.959171179999998</v>
      </c>
    </row>
    <row r="3492" spans="1:20">
      <c r="A3492" s="38">
        <v>6.0585000000000004</v>
      </c>
      <c r="B3492" s="38">
        <v>68.818585060000004</v>
      </c>
      <c r="C3492" s="38">
        <v>6.0846666669999996</v>
      </c>
      <c r="D3492" s="38">
        <v>150.31904370000001</v>
      </c>
      <c r="E3492" s="38">
        <v>6.0365000000000002</v>
      </c>
      <c r="F3492" s="38">
        <v>204.11292030000001</v>
      </c>
      <c r="G3492" s="38">
        <v>6.1601666670000004</v>
      </c>
      <c r="H3492" s="38">
        <v>298.5792227</v>
      </c>
      <c r="I3492" s="38">
        <v>6.1059999999999999</v>
      </c>
      <c r="J3492" s="38">
        <v>36.573163940000001</v>
      </c>
      <c r="K3492" s="38">
        <v>6.0691666670000002</v>
      </c>
      <c r="L3492" s="38">
        <v>72.880229839999998</v>
      </c>
      <c r="M3492" s="38">
        <v>6.0914999999999999</v>
      </c>
      <c r="N3492" s="38">
        <v>141.42391309999999</v>
      </c>
      <c r="O3492" s="38">
        <v>6.0433333329999996</v>
      </c>
      <c r="P3492" s="38">
        <v>201.40635449999999</v>
      </c>
      <c r="Q3492" s="38">
        <v>6.1669999999999998</v>
      </c>
      <c r="R3492" s="38">
        <v>290.30835100000002</v>
      </c>
      <c r="S3492" s="38">
        <v>6.111166667</v>
      </c>
      <c r="T3492" s="38">
        <v>36.921020480000003</v>
      </c>
    </row>
    <row r="3493" spans="1:20">
      <c r="A3493" s="38">
        <v>6.0601666669999998</v>
      </c>
      <c r="B3493" s="38">
        <v>68.812660710000003</v>
      </c>
      <c r="C3493" s="38">
        <v>6.0865</v>
      </c>
      <c r="D3493" s="38">
        <v>150.30480929999999</v>
      </c>
      <c r="E3493" s="38">
        <v>6.0381666669999996</v>
      </c>
      <c r="F3493" s="38">
        <v>204.0953489</v>
      </c>
      <c r="G3493" s="38">
        <v>6.1618333329999997</v>
      </c>
      <c r="H3493" s="38">
        <v>298.55351910000002</v>
      </c>
      <c r="I3493" s="38">
        <v>6.1078333330000003</v>
      </c>
      <c r="J3493" s="38">
        <v>36.569700650000001</v>
      </c>
      <c r="K3493" s="38">
        <v>6.0708333330000004</v>
      </c>
      <c r="L3493" s="38">
        <v>72.888692160000005</v>
      </c>
      <c r="M3493" s="38">
        <v>6.0931666670000002</v>
      </c>
      <c r="N3493" s="38">
        <v>141.3469092</v>
      </c>
      <c r="O3493" s="38">
        <v>6.0451666670000002</v>
      </c>
      <c r="P3493" s="38">
        <v>201.40623289999999</v>
      </c>
      <c r="Q3493" s="38">
        <v>6.1688333330000003</v>
      </c>
      <c r="R3493" s="38">
        <v>290.27016220000002</v>
      </c>
      <c r="S3493" s="38">
        <v>6.1130000000000004</v>
      </c>
      <c r="T3493" s="38">
        <v>36.90775798</v>
      </c>
    </row>
    <row r="3494" spans="1:20">
      <c r="A3494" s="38">
        <v>6.0620000000000003</v>
      </c>
      <c r="B3494" s="38">
        <v>68.806144500000002</v>
      </c>
      <c r="C3494" s="38">
        <v>6.0881666670000003</v>
      </c>
      <c r="D3494" s="38">
        <v>150.29186999999999</v>
      </c>
      <c r="E3494" s="38">
        <v>6.04</v>
      </c>
      <c r="F3494" s="38">
        <v>204.07602209999999</v>
      </c>
      <c r="G3494" s="38">
        <v>6.1636666670000002</v>
      </c>
      <c r="H3494" s="38">
        <v>298.5252476</v>
      </c>
      <c r="I3494" s="38">
        <v>6.1094999999999997</v>
      </c>
      <c r="J3494" s="38">
        <v>36.566552489999999</v>
      </c>
      <c r="K3494" s="38">
        <v>6.072666667</v>
      </c>
      <c r="L3494" s="38">
        <v>72.889275490000003</v>
      </c>
      <c r="M3494" s="38">
        <v>6.0949999999999998</v>
      </c>
      <c r="N3494" s="38">
        <v>141.2784063</v>
      </c>
      <c r="O3494" s="38">
        <v>6.0468333330000004</v>
      </c>
      <c r="P3494" s="38">
        <v>201.4000609</v>
      </c>
      <c r="Q3494" s="38">
        <v>6.1704999999999997</v>
      </c>
      <c r="R3494" s="38">
        <v>290.22337870000001</v>
      </c>
      <c r="S3494" s="38">
        <v>6.1146666669999998</v>
      </c>
      <c r="T3494" s="38">
        <v>36.922204700000002</v>
      </c>
    </row>
    <row r="3495" spans="1:20">
      <c r="A3495" s="38">
        <v>6.0640000000000001</v>
      </c>
      <c r="B3495" s="38">
        <v>68.799036619999995</v>
      </c>
      <c r="C3495" s="38">
        <v>6.0898333329999996</v>
      </c>
      <c r="D3495" s="38">
        <v>150.2789319</v>
      </c>
      <c r="E3495" s="38">
        <v>6.0416666670000003</v>
      </c>
      <c r="F3495" s="38">
        <v>204.05845389999999</v>
      </c>
      <c r="G3495" s="38">
        <v>6.1653333330000004</v>
      </c>
      <c r="H3495" s="38">
        <v>298.49954860000003</v>
      </c>
      <c r="I3495" s="38">
        <v>6.111166667</v>
      </c>
      <c r="J3495" s="38">
        <v>36.563404599999998</v>
      </c>
      <c r="K3495" s="38">
        <v>6.0743333330000002</v>
      </c>
      <c r="L3495" s="38">
        <v>72.882507489999995</v>
      </c>
      <c r="M3495" s="38">
        <v>6.096666667</v>
      </c>
      <c r="N3495" s="38">
        <v>141.20367709999999</v>
      </c>
      <c r="O3495" s="38">
        <v>6.0484999999999998</v>
      </c>
      <c r="P3495" s="38">
        <v>201.37737670000001</v>
      </c>
      <c r="Q3495" s="38">
        <v>6.1721666669999999</v>
      </c>
      <c r="R3495" s="38">
        <v>290.16831680000001</v>
      </c>
      <c r="S3495" s="38">
        <v>6.116333333</v>
      </c>
      <c r="T3495" s="38">
        <v>36.969744779999999</v>
      </c>
    </row>
    <row r="3496" spans="1:20">
      <c r="A3496" s="38">
        <v>6.0691666670000002</v>
      </c>
      <c r="B3496" s="38">
        <v>68.780677990000001</v>
      </c>
      <c r="C3496" s="38">
        <v>6.0914999999999999</v>
      </c>
      <c r="D3496" s="38">
        <v>150.26599490000001</v>
      </c>
      <c r="E3496" s="38">
        <v>6.0433333329999996</v>
      </c>
      <c r="F3496" s="38">
        <v>204.04088719999999</v>
      </c>
      <c r="G3496" s="38">
        <v>6.1669999999999998</v>
      </c>
      <c r="H3496" s="38">
        <v>298.47385179999998</v>
      </c>
      <c r="I3496" s="38">
        <v>6.1130000000000004</v>
      </c>
      <c r="J3496" s="38">
        <v>36.559942239999998</v>
      </c>
      <c r="K3496" s="38">
        <v>6.0759999999999996</v>
      </c>
      <c r="L3496" s="38">
        <v>72.869937149999998</v>
      </c>
      <c r="M3496" s="38">
        <v>6.0983333330000002</v>
      </c>
      <c r="N3496" s="38">
        <v>141.13335649999999</v>
      </c>
      <c r="O3496" s="38">
        <v>6.0501666670000001</v>
      </c>
      <c r="P3496" s="38">
        <v>201.34394030000001</v>
      </c>
      <c r="Q3496" s="38">
        <v>6.1740000000000004</v>
      </c>
      <c r="R3496" s="38">
        <v>290.13584739999999</v>
      </c>
      <c r="S3496" s="38">
        <v>6.1180000000000003</v>
      </c>
      <c r="T3496" s="38">
        <v>37.038602760000003</v>
      </c>
    </row>
    <row r="3497" spans="1:20">
      <c r="A3497" s="38">
        <v>6.0708333330000004</v>
      </c>
      <c r="B3497" s="38">
        <v>68.7747569</v>
      </c>
      <c r="C3497" s="38">
        <v>6.0931666670000002</v>
      </c>
      <c r="D3497" s="38">
        <v>150.25305900000001</v>
      </c>
      <c r="E3497" s="38">
        <v>6.0451666670000002</v>
      </c>
      <c r="F3497" s="38">
        <v>204.0215656</v>
      </c>
      <c r="G3497" s="38">
        <v>6.1688333330000003</v>
      </c>
      <c r="H3497" s="38">
        <v>298.4455878</v>
      </c>
      <c r="I3497" s="38">
        <v>6.1146666669999998</v>
      </c>
      <c r="J3497" s="38">
        <v>36.556794920000002</v>
      </c>
      <c r="K3497" s="38">
        <v>6.0778333330000001</v>
      </c>
      <c r="L3497" s="38">
        <v>72.832602640000005</v>
      </c>
      <c r="M3497" s="38">
        <v>6.1</v>
      </c>
      <c r="N3497" s="38">
        <v>141.06890569999999</v>
      </c>
      <c r="O3497" s="38">
        <v>6.0519999999999996</v>
      </c>
      <c r="P3497" s="38">
        <v>201.29165760000001</v>
      </c>
      <c r="Q3497" s="38">
        <v>6.1756666669999998</v>
      </c>
      <c r="R3497" s="38">
        <v>290.13098289999999</v>
      </c>
      <c r="S3497" s="38">
        <v>6.1198333329999999</v>
      </c>
      <c r="T3497" s="38">
        <v>37.131616080000001</v>
      </c>
    </row>
    <row r="3498" spans="1:20">
      <c r="A3498" s="38">
        <v>6.072666667</v>
      </c>
      <c r="B3498" s="38">
        <v>68.768244289999998</v>
      </c>
      <c r="C3498" s="38">
        <v>6.0949999999999998</v>
      </c>
      <c r="D3498" s="38">
        <v>150.23883090000001</v>
      </c>
      <c r="E3498" s="38">
        <v>6.0468333330000004</v>
      </c>
      <c r="F3498" s="38">
        <v>204.00400210000001</v>
      </c>
      <c r="G3498" s="38">
        <v>6.1704999999999997</v>
      </c>
      <c r="H3498" s="38">
        <v>298.41989569999998</v>
      </c>
      <c r="I3498" s="38">
        <v>6.116333333</v>
      </c>
      <c r="J3498" s="38">
        <v>36.553647869999999</v>
      </c>
      <c r="K3498" s="38">
        <v>6.0795000000000003</v>
      </c>
      <c r="L3498" s="38">
        <v>72.776262700000004</v>
      </c>
      <c r="M3498" s="38">
        <v>6.1016666669999999</v>
      </c>
      <c r="N3498" s="38">
        <v>140.9930789</v>
      </c>
      <c r="O3498" s="38">
        <v>6.0536666669999999</v>
      </c>
      <c r="P3498" s="38">
        <v>201.21487909999999</v>
      </c>
      <c r="Q3498" s="38">
        <v>6.1775000000000002</v>
      </c>
      <c r="R3498" s="38">
        <v>290.14239400000002</v>
      </c>
      <c r="S3498" s="38">
        <v>6.1216666670000004</v>
      </c>
      <c r="T3498" s="38">
        <v>37.250973170000002</v>
      </c>
    </row>
    <row r="3499" spans="1:20">
      <c r="A3499" s="38">
        <v>6.0743333330000002</v>
      </c>
      <c r="B3499" s="38">
        <v>68.76232426</v>
      </c>
      <c r="C3499" s="38">
        <v>6.096666667</v>
      </c>
      <c r="D3499" s="38">
        <v>150.22589730000001</v>
      </c>
      <c r="E3499" s="38">
        <v>6.0484999999999998</v>
      </c>
      <c r="F3499" s="38">
        <v>203.98644010000001</v>
      </c>
      <c r="G3499" s="38">
        <v>6.1721666669999999</v>
      </c>
      <c r="H3499" s="38">
        <v>298.39420569999999</v>
      </c>
      <c r="I3499" s="38">
        <v>6.1180000000000003</v>
      </c>
      <c r="J3499" s="38">
        <v>36.550501089999997</v>
      </c>
      <c r="K3499" s="38">
        <v>6.0811666669999997</v>
      </c>
      <c r="L3499" s="38">
        <v>72.704976900000005</v>
      </c>
      <c r="M3499" s="38">
        <v>6.1035000000000004</v>
      </c>
      <c r="N3499" s="38">
        <v>140.88920239999999</v>
      </c>
      <c r="O3499" s="38">
        <v>6.0553333330000001</v>
      </c>
      <c r="P3499" s="38">
        <v>201.1178424</v>
      </c>
      <c r="Q3499" s="38">
        <v>6.1791666669999996</v>
      </c>
      <c r="R3499" s="38">
        <v>290.15551850000003</v>
      </c>
      <c r="S3499" s="38">
        <v>6.1233333329999997</v>
      </c>
      <c r="T3499" s="38">
        <v>37.356460460000001</v>
      </c>
    </row>
    <row r="3500" spans="1:20">
      <c r="A3500" s="38">
        <v>6.0759999999999996</v>
      </c>
      <c r="B3500" s="38">
        <v>68.756404750000002</v>
      </c>
      <c r="C3500" s="38">
        <v>6.0983333330000002</v>
      </c>
      <c r="D3500" s="38">
        <v>150.2129649</v>
      </c>
      <c r="E3500" s="38">
        <v>6.0501666670000001</v>
      </c>
      <c r="F3500" s="38">
        <v>203.96887960000001</v>
      </c>
      <c r="G3500" s="38">
        <v>6.1740000000000004</v>
      </c>
      <c r="H3500" s="38">
        <v>298.36594930000001</v>
      </c>
      <c r="I3500" s="38">
        <v>6.1198333329999999</v>
      </c>
      <c r="J3500" s="38">
        <v>36.547039949999998</v>
      </c>
      <c r="K3500" s="38">
        <v>6.082833333</v>
      </c>
      <c r="L3500" s="38">
        <v>72.637761780000005</v>
      </c>
      <c r="M3500" s="38">
        <v>6.1051666669999998</v>
      </c>
      <c r="N3500" s="38">
        <v>140.80809600000001</v>
      </c>
      <c r="O3500" s="38">
        <v>6.0570000000000004</v>
      </c>
      <c r="P3500" s="38">
        <v>201.00886489999999</v>
      </c>
      <c r="Q3500" s="38">
        <v>6.1808333329999998</v>
      </c>
      <c r="R3500" s="38">
        <v>290.1738593</v>
      </c>
      <c r="S3500" s="38">
        <v>6.125</v>
      </c>
      <c r="T3500" s="38">
        <v>37.463225739999999</v>
      </c>
    </row>
    <row r="3501" spans="1:20">
      <c r="A3501" s="38">
        <v>6.0778333330000001</v>
      </c>
      <c r="B3501" s="38">
        <v>68.749893880000002</v>
      </c>
      <c r="C3501" s="38">
        <v>6.1</v>
      </c>
      <c r="D3501" s="38">
        <v>150.20003360000001</v>
      </c>
      <c r="E3501" s="38">
        <v>6.0519999999999996</v>
      </c>
      <c r="F3501" s="38">
        <v>203.94956479999999</v>
      </c>
      <c r="G3501" s="38">
        <v>6.1756666669999998</v>
      </c>
      <c r="H3501" s="38">
        <v>298.34026399999999</v>
      </c>
      <c r="I3501" s="38">
        <v>6.1216666670000004</v>
      </c>
      <c r="J3501" s="38">
        <v>36.543579129999998</v>
      </c>
      <c r="K3501" s="38">
        <v>6.0846666669999996</v>
      </c>
      <c r="L3501" s="38">
        <v>72.565961430000002</v>
      </c>
      <c r="M3501" s="38">
        <v>6.1070000000000002</v>
      </c>
      <c r="N3501" s="38">
        <v>140.73222100000001</v>
      </c>
      <c r="O3501" s="38">
        <v>6.0586666669999998</v>
      </c>
      <c r="P3501" s="38">
        <v>200.89640360000001</v>
      </c>
      <c r="Q3501" s="38">
        <v>6.1825000000000001</v>
      </c>
      <c r="R3501" s="38">
        <v>290.19924950000001</v>
      </c>
      <c r="S3501" s="38">
        <v>6.1266666670000003</v>
      </c>
      <c r="T3501" s="38">
        <v>37.54792801</v>
      </c>
    </row>
    <row r="3502" spans="1:20">
      <c r="A3502" s="38">
        <v>6.0795000000000003</v>
      </c>
      <c r="B3502" s="38">
        <v>68.743975430000006</v>
      </c>
      <c r="C3502" s="38">
        <v>6.1016666669999999</v>
      </c>
      <c r="D3502" s="38">
        <v>150.18710340000001</v>
      </c>
      <c r="E3502" s="38">
        <v>6.0536666669999999</v>
      </c>
      <c r="F3502" s="38">
        <v>203.9320075</v>
      </c>
      <c r="G3502" s="38">
        <v>6.1775000000000002</v>
      </c>
      <c r="H3502" s="38">
        <v>298.31201279999999</v>
      </c>
      <c r="I3502" s="38">
        <v>6.1233333329999997</v>
      </c>
      <c r="J3502" s="38">
        <v>36.540433219999997</v>
      </c>
      <c r="K3502" s="38">
        <v>6.0863333329999998</v>
      </c>
      <c r="L3502" s="38">
        <v>72.486046290000004</v>
      </c>
      <c r="M3502" s="38">
        <v>6.1088333329999998</v>
      </c>
      <c r="N3502" s="38">
        <v>140.68399539999999</v>
      </c>
      <c r="O3502" s="38">
        <v>6.0605000000000002</v>
      </c>
      <c r="P3502" s="38">
        <v>200.78765899999999</v>
      </c>
      <c r="Q3502" s="38">
        <v>6.1841666670000004</v>
      </c>
      <c r="R3502" s="38">
        <v>290.2246184</v>
      </c>
      <c r="S3502" s="38">
        <v>6.1284999999999998</v>
      </c>
      <c r="T3502" s="38">
        <v>37.616884659999997</v>
      </c>
    </row>
    <row r="3503" spans="1:20">
      <c r="A3503" s="38">
        <v>6.0811666669999997</v>
      </c>
      <c r="B3503" s="38">
        <v>68.738057499999996</v>
      </c>
      <c r="C3503" s="38">
        <v>6.1035000000000004</v>
      </c>
      <c r="D3503" s="38">
        <v>150.17288139999999</v>
      </c>
      <c r="E3503" s="38">
        <v>6.0553333330000001</v>
      </c>
      <c r="F3503" s="38">
        <v>203.9144517</v>
      </c>
      <c r="G3503" s="38">
        <v>6.1791666669999996</v>
      </c>
      <c r="H3503" s="38">
        <v>298.28633209999998</v>
      </c>
      <c r="I3503" s="38">
        <v>6.125</v>
      </c>
      <c r="J3503" s="38">
        <v>36.537287579999997</v>
      </c>
      <c r="K3503" s="38">
        <v>6.0880000000000001</v>
      </c>
      <c r="L3503" s="38">
        <v>72.402129000000002</v>
      </c>
      <c r="M3503" s="38">
        <v>6.1105</v>
      </c>
      <c r="N3503" s="38">
        <v>140.64049729999999</v>
      </c>
      <c r="O3503" s="38">
        <v>6.0621666669999996</v>
      </c>
      <c r="P3503" s="38">
        <v>200.69778160000001</v>
      </c>
      <c r="Q3503" s="38">
        <v>6.1866666669999999</v>
      </c>
      <c r="R3503" s="38">
        <v>290.24612389999999</v>
      </c>
      <c r="S3503" s="38">
        <v>6.1301666670000001</v>
      </c>
      <c r="T3503" s="38">
        <v>37.655026560000003</v>
      </c>
    </row>
    <row r="3504" spans="1:20">
      <c r="A3504" s="38">
        <v>6.082833333</v>
      </c>
      <c r="B3504" s="38">
        <v>68.732140079999994</v>
      </c>
      <c r="C3504" s="38">
        <v>6.1051666669999998</v>
      </c>
      <c r="D3504" s="38">
        <v>150.1599535</v>
      </c>
      <c r="E3504" s="38">
        <v>6.0570000000000004</v>
      </c>
      <c r="F3504" s="38">
        <v>203.8968974</v>
      </c>
      <c r="G3504" s="38">
        <v>6.1808333329999998</v>
      </c>
      <c r="H3504" s="38">
        <v>298.26065369999998</v>
      </c>
      <c r="I3504" s="38">
        <v>6.1266666670000003</v>
      </c>
      <c r="J3504" s="38">
        <v>36.534142209999999</v>
      </c>
      <c r="K3504" s="38">
        <v>6.0896666670000004</v>
      </c>
      <c r="L3504" s="38">
        <v>72.34019524</v>
      </c>
      <c r="M3504" s="38">
        <v>6.1121666670000003</v>
      </c>
      <c r="N3504" s="38">
        <v>140.612649</v>
      </c>
      <c r="O3504" s="38">
        <v>6.0638333329999998</v>
      </c>
      <c r="P3504" s="38">
        <v>200.60988689999999</v>
      </c>
      <c r="Q3504" s="38">
        <v>6.1885000000000003</v>
      </c>
      <c r="R3504" s="38">
        <v>290.27360829999998</v>
      </c>
      <c r="S3504" s="38">
        <v>6.1318333330000003</v>
      </c>
      <c r="T3504" s="38">
        <v>37.671846670000001</v>
      </c>
    </row>
    <row r="3505" spans="1:20">
      <c r="A3505" s="38">
        <v>6.0846666669999996</v>
      </c>
      <c r="B3505" s="38">
        <v>68.725631500000006</v>
      </c>
      <c r="C3505" s="38">
        <v>6.1070000000000002</v>
      </c>
      <c r="D3505" s="38">
        <v>150.14573419999999</v>
      </c>
      <c r="E3505" s="38">
        <v>6.0586666669999998</v>
      </c>
      <c r="F3505" s="38">
        <v>203.8793446</v>
      </c>
      <c r="G3505" s="38">
        <v>6.1825000000000001</v>
      </c>
      <c r="H3505" s="38">
        <v>298.23497739999999</v>
      </c>
      <c r="I3505" s="38">
        <v>6.1284999999999998</v>
      </c>
      <c r="J3505" s="38">
        <v>36.530682609999999</v>
      </c>
      <c r="K3505" s="38">
        <v>6.0914999999999999</v>
      </c>
      <c r="L3505" s="38">
        <v>72.282038560000004</v>
      </c>
      <c r="M3505" s="38">
        <v>6.1138333329999996</v>
      </c>
      <c r="N3505" s="38">
        <v>140.6013561</v>
      </c>
      <c r="O3505" s="38">
        <v>6.0656666670000003</v>
      </c>
      <c r="P3505" s="38">
        <v>200.5464466</v>
      </c>
      <c r="Q3505" s="38">
        <v>6.1903333329999999</v>
      </c>
      <c r="R3505" s="38">
        <v>290.30982210000002</v>
      </c>
      <c r="S3505" s="38">
        <v>6.133666667</v>
      </c>
      <c r="T3505" s="38">
        <v>37.662105619999998</v>
      </c>
    </row>
    <row r="3506" spans="1:20">
      <c r="A3506" s="38">
        <v>6.0863333329999998</v>
      </c>
      <c r="B3506" s="38">
        <v>68.719715140000005</v>
      </c>
      <c r="C3506" s="38">
        <v>6.1088333329999998</v>
      </c>
      <c r="D3506" s="38">
        <v>150.13151619999999</v>
      </c>
      <c r="E3506" s="38">
        <v>6.0605000000000002</v>
      </c>
      <c r="F3506" s="38">
        <v>203.86003830000001</v>
      </c>
      <c r="G3506" s="38">
        <v>6.1841666670000004</v>
      </c>
      <c r="H3506" s="38">
        <v>298.20930340000001</v>
      </c>
      <c r="I3506" s="38">
        <v>6.1301666670000001</v>
      </c>
      <c r="J3506" s="38">
        <v>36.527537809999998</v>
      </c>
      <c r="K3506" s="38">
        <v>6.0931666670000002</v>
      </c>
      <c r="L3506" s="38">
        <v>72.224443239999999</v>
      </c>
      <c r="M3506" s="38">
        <v>6.1156666670000002</v>
      </c>
      <c r="N3506" s="38">
        <v>140.6171918</v>
      </c>
      <c r="O3506" s="38">
        <v>6.0673333329999997</v>
      </c>
      <c r="P3506" s="38">
        <v>200.49709730000001</v>
      </c>
      <c r="Q3506" s="38">
        <v>6.1920000000000002</v>
      </c>
      <c r="R3506" s="38">
        <v>290.33803849999998</v>
      </c>
      <c r="S3506" s="38">
        <v>6.1353333330000002</v>
      </c>
      <c r="T3506" s="38">
        <v>37.642690719999997</v>
      </c>
    </row>
    <row r="3507" spans="1:20">
      <c r="A3507" s="38">
        <v>6.0880000000000001</v>
      </c>
      <c r="B3507" s="38">
        <v>68.713799300000005</v>
      </c>
      <c r="C3507" s="38">
        <v>6.1105</v>
      </c>
      <c r="D3507" s="38">
        <v>150.11859179999999</v>
      </c>
      <c r="E3507" s="38">
        <v>6.0621666669999996</v>
      </c>
      <c r="F3507" s="38">
        <v>203.84248869999999</v>
      </c>
      <c r="G3507" s="38">
        <v>6.1866666669999999</v>
      </c>
      <c r="H3507" s="38">
        <v>298.17079649999999</v>
      </c>
      <c r="I3507" s="38">
        <v>6.1318333330000003</v>
      </c>
      <c r="J3507" s="38">
        <v>36.524393279999998</v>
      </c>
      <c r="K3507" s="38">
        <v>6.0948333330000004</v>
      </c>
      <c r="L3507" s="38">
        <v>72.17372469</v>
      </c>
      <c r="M3507" s="38">
        <v>6.1173333330000004</v>
      </c>
      <c r="N3507" s="38">
        <v>140.6307171</v>
      </c>
      <c r="O3507" s="38">
        <v>6.069</v>
      </c>
      <c r="P3507" s="38">
        <v>200.45715150000001</v>
      </c>
      <c r="Q3507" s="38">
        <v>6.1936666669999996</v>
      </c>
      <c r="R3507" s="38">
        <v>290.36385209999997</v>
      </c>
      <c r="S3507" s="38">
        <v>6.1371666669999998</v>
      </c>
      <c r="T3507" s="38">
        <v>37.594623489999996</v>
      </c>
    </row>
    <row r="3508" spans="1:20">
      <c r="A3508" s="38">
        <v>6.0896666670000004</v>
      </c>
      <c r="B3508" s="38">
        <v>68.707883960000004</v>
      </c>
      <c r="C3508" s="38">
        <v>6.1121666670000003</v>
      </c>
      <c r="D3508" s="38">
        <v>150.1056686</v>
      </c>
      <c r="E3508" s="38">
        <v>6.0638333329999998</v>
      </c>
      <c r="F3508" s="38">
        <v>203.82494059999999</v>
      </c>
      <c r="G3508" s="38">
        <v>6.1885000000000003</v>
      </c>
      <c r="H3508" s="38">
        <v>298.14256130000001</v>
      </c>
      <c r="I3508" s="38">
        <v>6.133666667</v>
      </c>
      <c r="J3508" s="38">
        <v>36.520934609999998</v>
      </c>
      <c r="K3508" s="38">
        <v>6.096666667</v>
      </c>
      <c r="L3508" s="38">
        <v>72.110619099999994</v>
      </c>
      <c r="M3508" s="38">
        <v>6.119166667</v>
      </c>
      <c r="N3508" s="38">
        <v>140.6494141</v>
      </c>
      <c r="O3508" s="38">
        <v>6.0708333330000004</v>
      </c>
      <c r="P3508" s="38">
        <v>200.4439141</v>
      </c>
      <c r="Q3508" s="38">
        <v>6.1955</v>
      </c>
      <c r="R3508" s="38">
        <v>290.39610320000003</v>
      </c>
      <c r="S3508" s="38">
        <v>6.138833333</v>
      </c>
      <c r="T3508" s="38">
        <v>37.575606970000003</v>
      </c>
    </row>
    <row r="3509" spans="1:20">
      <c r="A3509" s="38">
        <v>6.0914999999999999</v>
      </c>
      <c r="B3509" s="38">
        <v>68.701377679999993</v>
      </c>
      <c r="C3509" s="38">
        <v>6.1138333329999996</v>
      </c>
      <c r="D3509" s="38">
        <v>150.0927466</v>
      </c>
      <c r="E3509" s="38">
        <v>6.0656666670000003</v>
      </c>
      <c r="F3509" s="38">
        <v>203.80563939999999</v>
      </c>
      <c r="G3509" s="38">
        <v>6.1903333329999999</v>
      </c>
      <c r="H3509" s="38">
        <v>298.11432869999999</v>
      </c>
      <c r="I3509" s="38">
        <v>6.1353333330000002</v>
      </c>
      <c r="J3509" s="38">
        <v>36.517790650000002</v>
      </c>
      <c r="K3509" s="38">
        <v>6.0984999999999996</v>
      </c>
      <c r="L3509" s="38">
        <v>72.018836949999994</v>
      </c>
      <c r="M3509" s="38">
        <v>6.1208333330000002</v>
      </c>
      <c r="N3509" s="38">
        <v>140.68815849999999</v>
      </c>
      <c r="O3509" s="38">
        <v>6.0724999999999998</v>
      </c>
      <c r="P3509" s="38">
        <v>200.4425353</v>
      </c>
      <c r="Q3509" s="38">
        <v>6.1971666670000003</v>
      </c>
      <c r="R3509" s="38">
        <v>290.44642270000003</v>
      </c>
      <c r="S3509" s="38">
        <v>6.1406666669999996</v>
      </c>
      <c r="T3509" s="38">
        <v>37.587413300000001</v>
      </c>
    </row>
    <row r="3510" spans="1:20">
      <c r="A3510" s="38">
        <v>6.0931666670000002</v>
      </c>
      <c r="B3510" s="38">
        <v>68.695463419999996</v>
      </c>
      <c r="C3510" s="38">
        <v>6.1156666670000002</v>
      </c>
      <c r="D3510" s="38">
        <v>150.07853359999999</v>
      </c>
      <c r="E3510" s="38">
        <v>6.0673333329999997</v>
      </c>
      <c r="F3510" s="38">
        <v>203.7880945</v>
      </c>
      <c r="G3510" s="38">
        <v>6.1920000000000002</v>
      </c>
      <c r="H3510" s="38">
        <v>298.08866510000001</v>
      </c>
      <c r="I3510" s="38">
        <v>6.1371666669999998</v>
      </c>
      <c r="J3510" s="38">
        <v>36.514332600000003</v>
      </c>
      <c r="K3510" s="38">
        <v>6.1001666669999999</v>
      </c>
      <c r="L3510" s="38">
        <v>71.913361480000006</v>
      </c>
      <c r="M3510" s="38">
        <v>6.1224999999999996</v>
      </c>
      <c r="N3510" s="38">
        <v>140.71687320000001</v>
      </c>
      <c r="O3510" s="38">
        <v>6.0741666670000001</v>
      </c>
      <c r="P3510" s="38">
        <v>200.45349419999999</v>
      </c>
      <c r="Q3510" s="38">
        <v>6.1993333330000002</v>
      </c>
      <c r="R3510" s="38">
        <v>290.53743989999998</v>
      </c>
      <c r="S3510" s="38">
        <v>6.1423333329999998</v>
      </c>
      <c r="T3510" s="38">
        <v>37.614426989999998</v>
      </c>
    </row>
    <row r="3511" spans="1:20">
      <c r="A3511" s="38">
        <v>6.0948333330000004</v>
      </c>
      <c r="B3511" s="38">
        <v>68.689549659999997</v>
      </c>
      <c r="C3511" s="38">
        <v>6.1173333330000004</v>
      </c>
      <c r="D3511" s="38">
        <v>150.06561379999999</v>
      </c>
      <c r="E3511" s="38">
        <v>6.069</v>
      </c>
      <c r="F3511" s="38">
        <v>203.77055100000001</v>
      </c>
      <c r="G3511" s="38">
        <v>6.1936666669999996</v>
      </c>
      <c r="H3511" s="38">
        <v>298.0630036</v>
      </c>
      <c r="I3511" s="38">
        <v>6.138833333</v>
      </c>
      <c r="J3511" s="38">
        <v>36.511189209999998</v>
      </c>
      <c r="K3511" s="38">
        <v>6.1020000000000003</v>
      </c>
      <c r="L3511" s="38">
        <v>71.76149436</v>
      </c>
      <c r="M3511" s="38">
        <v>6.124333333</v>
      </c>
      <c r="N3511" s="38">
        <v>140.7498162</v>
      </c>
      <c r="O3511" s="38">
        <v>6.0758333330000003</v>
      </c>
      <c r="P3511" s="38">
        <v>200.47316660000001</v>
      </c>
      <c r="Q3511" s="38">
        <v>6.2009999999999996</v>
      </c>
      <c r="R3511" s="38">
        <v>290.61225350000001</v>
      </c>
      <c r="S3511" s="38">
        <v>6.1440000000000001</v>
      </c>
      <c r="T3511" s="38">
        <v>37.66658984</v>
      </c>
    </row>
    <row r="3512" spans="1:20">
      <c r="A3512" s="38">
        <v>6.096666667</v>
      </c>
      <c r="B3512" s="38">
        <v>68.683045109999995</v>
      </c>
      <c r="C3512" s="38">
        <v>6.119166667</v>
      </c>
      <c r="D3512" s="38">
        <v>150.0514034</v>
      </c>
      <c r="E3512" s="38">
        <v>6.0708333330000004</v>
      </c>
      <c r="F3512" s="38">
        <v>203.75125499999999</v>
      </c>
      <c r="G3512" s="38">
        <v>6.1955</v>
      </c>
      <c r="H3512" s="38">
        <v>298.03477859999998</v>
      </c>
      <c r="I3512" s="38">
        <v>6.1406666669999996</v>
      </c>
      <c r="J3512" s="38">
        <v>36.507731790000001</v>
      </c>
      <c r="K3512" s="38">
        <v>6.1036666669999997</v>
      </c>
      <c r="L3512" s="38">
        <v>71.583735579999995</v>
      </c>
      <c r="M3512" s="38">
        <v>6.1260000000000003</v>
      </c>
      <c r="N3512" s="38">
        <v>140.75636990000001</v>
      </c>
      <c r="O3512" s="38">
        <v>6.0776666669999999</v>
      </c>
      <c r="P3512" s="38">
        <v>200.48175570000001</v>
      </c>
      <c r="Q3512" s="38">
        <v>6.2026666669999999</v>
      </c>
      <c r="R3512" s="38">
        <v>290.70425280000001</v>
      </c>
      <c r="S3512" s="38">
        <v>6.1456666670000004</v>
      </c>
      <c r="T3512" s="38">
        <v>37.775950770000001</v>
      </c>
    </row>
    <row r="3513" spans="1:20">
      <c r="A3513" s="38">
        <v>6.0984999999999996</v>
      </c>
      <c r="B3513" s="38">
        <v>68.676541180000001</v>
      </c>
      <c r="C3513" s="38">
        <v>6.1208333330000002</v>
      </c>
      <c r="D3513" s="38">
        <v>150.03848600000001</v>
      </c>
      <c r="E3513" s="38">
        <v>6.0724999999999998</v>
      </c>
      <c r="F3513" s="38">
        <v>203.7337148</v>
      </c>
      <c r="G3513" s="38">
        <v>6.1971666670000003</v>
      </c>
      <c r="H3513" s="38">
        <v>298.0091218</v>
      </c>
      <c r="I3513" s="38">
        <v>6.1423333329999998</v>
      </c>
      <c r="J3513" s="38">
        <v>36.50458896</v>
      </c>
      <c r="K3513" s="38">
        <v>6.1053333329999999</v>
      </c>
      <c r="L3513" s="38">
        <v>71.402452949999997</v>
      </c>
      <c r="M3513" s="38">
        <v>6.1276666669999997</v>
      </c>
      <c r="N3513" s="38">
        <v>140.7488577</v>
      </c>
      <c r="O3513" s="38">
        <v>6.0793333330000001</v>
      </c>
      <c r="P3513" s="38">
        <v>200.48908030000001</v>
      </c>
      <c r="Q3513" s="38">
        <v>6.2045000000000003</v>
      </c>
      <c r="R3513" s="38">
        <v>290.80760370000002</v>
      </c>
      <c r="S3513" s="38">
        <v>6.1475</v>
      </c>
      <c r="T3513" s="38">
        <v>37.942329139999998</v>
      </c>
    </row>
    <row r="3514" spans="1:20">
      <c r="A3514" s="38">
        <v>6.1001666669999999</v>
      </c>
      <c r="B3514" s="38">
        <v>68.670629059999996</v>
      </c>
      <c r="C3514" s="38">
        <v>6.1224999999999996</v>
      </c>
      <c r="D3514" s="38">
        <v>150.02556970000001</v>
      </c>
      <c r="E3514" s="38">
        <v>6.0741666670000001</v>
      </c>
      <c r="F3514" s="38">
        <v>203.71617599999999</v>
      </c>
      <c r="G3514" s="38">
        <v>6.1993333330000002</v>
      </c>
      <c r="H3514" s="38">
        <v>297.97577130000002</v>
      </c>
      <c r="I3514" s="38">
        <v>6.1440000000000001</v>
      </c>
      <c r="J3514" s="38">
        <v>36.50144641</v>
      </c>
      <c r="K3514" s="38">
        <v>6.1071666670000004</v>
      </c>
      <c r="L3514" s="38">
        <v>71.216573629999999</v>
      </c>
      <c r="M3514" s="38">
        <v>6.1295000000000002</v>
      </c>
      <c r="N3514" s="38">
        <v>140.72651529999999</v>
      </c>
      <c r="O3514" s="38">
        <v>6.0810000000000004</v>
      </c>
      <c r="P3514" s="38">
        <v>200.48868999999999</v>
      </c>
      <c r="Q3514" s="38">
        <v>6.2061666669999997</v>
      </c>
      <c r="R3514" s="38">
        <v>290.89299240000003</v>
      </c>
      <c r="S3514" s="38">
        <v>6.1491666670000003</v>
      </c>
      <c r="T3514" s="38">
        <v>38.128593639999998</v>
      </c>
    </row>
    <row r="3515" spans="1:20">
      <c r="A3515" s="38">
        <v>6.1020000000000003</v>
      </c>
      <c r="B3515" s="38">
        <v>68.664126300000007</v>
      </c>
      <c r="C3515" s="38">
        <v>6.124333333</v>
      </c>
      <c r="D3515" s="38">
        <v>150.01136299999999</v>
      </c>
      <c r="E3515" s="38">
        <v>6.0758333330000003</v>
      </c>
      <c r="F3515" s="38">
        <v>203.6986388</v>
      </c>
      <c r="G3515" s="38">
        <v>6.2009999999999996</v>
      </c>
      <c r="H3515" s="38">
        <v>297.95011959999999</v>
      </c>
      <c r="I3515" s="38">
        <v>6.1456666670000004</v>
      </c>
      <c r="J3515" s="38">
        <v>36.49830412</v>
      </c>
      <c r="K3515" s="38">
        <v>6.1088333329999998</v>
      </c>
      <c r="L3515" s="38">
        <v>71.039786079999999</v>
      </c>
      <c r="M3515" s="38">
        <v>6.1311666669999996</v>
      </c>
      <c r="N3515" s="38">
        <v>140.6900794</v>
      </c>
      <c r="O3515" s="38">
        <v>6.0826666669999998</v>
      </c>
      <c r="P3515" s="38">
        <v>200.4893529</v>
      </c>
      <c r="Q3515" s="38">
        <v>6.207833333</v>
      </c>
      <c r="R3515" s="38">
        <v>290.96359940000002</v>
      </c>
      <c r="S3515" s="38">
        <v>6.1508333329999996</v>
      </c>
      <c r="T3515" s="38">
        <v>38.322129930000003</v>
      </c>
    </row>
    <row r="3516" spans="1:20">
      <c r="A3516" s="38">
        <v>6.1036666669999997</v>
      </c>
      <c r="B3516" s="38">
        <v>68.658215240000004</v>
      </c>
      <c r="C3516" s="38">
        <v>6.1260000000000003</v>
      </c>
      <c r="D3516" s="38">
        <v>149.99844909999999</v>
      </c>
      <c r="E3516" s="38">
        <v>6.0776666669999999</v>
      </c>
      <c r="F3516" s="38">
        <v>203.67934959999999</v>
      </c>
      <c r="G3516" s="38">
        <v>6.2026666669999999</v>
      </c>
      <c r="H3516" s="38">
        <v>297.92447010000001</v>
      </c>
      <c r="I3516" s="38">
        <v>6.1475</v>
      </c>
      <c r="J3516" s="38">
        <v>36.494847919999998</v>
      </c>
      <c r="K3516" s="38">
        <v>6.1106666670000003</v>
      </c>
      <c r="L3516" s="38">
        <v>70.869158830000003</v>
      </c>
      <c r="M3516" s="38">
        <v>6.1328333329999998</v>
      </c>
      <c r="N3516" s="38">
        <v>140.62606249999999</v>
      </c>
      <c r="O3516" s="38">
        <v>6.084333333</v>
      </c>
      <c r="P3516" s="38">
        <v>200.47732110000001</v>
      </c>
      <c r="Q3516" s="38">
        <v>6.2095000000000002</v>
      </c>
      <c r="R3516" s="38">
        <v>290.99229450000001</v>
      </c>
      <c r="S3516" s="38">
        <v>6.1524999999999999</v>
      </c>
      <c r="T3516" s="38">
        <v>38.556465209999999</v>
      </c>
    </row>
    <row r="3517" spans="1:20">
      <c r="A3517" s="38">
        <v>6.1053333329999999</v>
      </c>
      <c r="B3517" s="38">
        <v>68.652304689999994</v>
      </c>
      <c r="C3517" s="38">
        <v>6.1276666669999997</v>
      </c>
      <c r="D3517" s="38">
        <v>149.98553620000001</v>
      </c>
      <c r="E3517" s="38">
        <v>6.0793333330000001</v>
      </c>
      <c r="F3517" s="38">
        <v>203.66181549999999</v>
      </c>
      <c r="G3517" s="38">
        <v>6.2045000000000003</v>
      </c>
      <c r="H3517" s="38">
        <v>297.89625819999998</v>
      </c>
      <c r="I3517" s="38">
        <v>6.1491666670000003</v>
      </c>
      <c r="J3517" s="38">
        <v>36.491706209999997</v>
      </c>
      <c r="K3517" s="38">
        <v>6.1123333329999996</v>
      </c>
      <c r="L3517" s="38">
        <v>70.718148189999994</v>
      </c>
      <c r="M3517" s="38">
        <v>6.1345000000000001</v>
      </c>
      <c r="N3517" s="38">
        <v>140.5575236</v>
      </c>
      <c r="O3517" s="38">
        <v>6.0860000000000003</v>
      </c>
      <c r="P3517" s="38">
        <v>200.4540992</v>
      </c>
      <c r="Q3517" s="38">
        <v>6.2111666669999996</v>
      </c>
      <c r="R3517" s="38">
        <v>291.02183339999999</v>
      </c>
      <c r="S3517" s="38">
        <v>6.1541666670000001</v>
      </c>
      <c r="T3517" s="38">
        <v>38.810792130000003</v>
      </c>
    </row>
    <row r="3518" spans="1:20">
      <c r="A3518" s="38">
        <v>6.1071666670000004</v>
      </c>
      <c r="B3518" s="38">
        <v>68.64580368</v>
      </c>
      <c r="C3518" s="38">
        <v>6.1295000000000002</v>
      </c>
      <c r="D3518" s="38">
        <v>149.9713333</v>
      </c>
      <c r="E3518" s="38">
        <v>6.0810000000000004</v>
      </c>
      <c r="F3518" s="38">
        <v>203.644283</v>
      </c>
      <c r="G3518" s="38">
        <v>6.2061666669999997</v>
      </c>
      <c r="H3518" s="38">
        <v>297.8706133</v>
      </c>
      <c r="I3518" s="38">
        <v>6.1508333329999996</v>
      </c>
      <c r="J3518" s="38">
        <v>36.488564760000003</v>
      </c>
      <c r="K3518" s="38">
        <v>6.1139999999999999</v>
      </c>
      <c r="L3518" s="38">
        <v>70.574651320000001</v>
      </c>
      <c r="M3518" s="38">
        <v>6.1363333329999996</v>
      </c>
      <c r="N3518" s="38">
        <v>140.4761589</v>
      </c>
      <c r="O3518" s="38">
        <v>6.0876666669999997</v>
      </c>
      <c r="P3518" s="38">
        <v>200.4182217</v>
      </c>
      <c r="Q3518" s="38">
        <v>6.2130000000000001</v>
      </c>
      <c r="R3518" s="38">
        <v>291.0167391</v>
      </c>
      <c r="S3518" s="38">
        <v>6.1563333330000001</v>
      </c>
      <c r="T3518" s="38">
        <v>39.127088229999998</v>
      </c>
    </row>
    <row r="3519" spans="1:20">
      <c r="A3519" s="38">
        <v>6.1088333329999998</v>
      </c>
      <c r="B3519" s="38">
        <v>68.639894190000007</v>
      </c>
      <c r="C3519" s="38">
        <v>6.1311666669999996</v>
      </c>
      <c r="D3519" s="38">
        <v>149.95842279999999</v>
      </c>
      <c r="E3519" s="38">
        <v>6.0826666669999998</v>
      </c>
      <c r="F3519" s="38">
        <v>203.62675200000001</v>
      </c>
      <c r="G3519" s="38">
        <v>6.207833333</v>
      </c>
      <c r="H3519" s="38">
        <v>297.84497060000001</v>
      </c>
      <c r="I3519" s="38">
        <v>6.1524999999999999</v>
      </c>
      <c r="J3519" s="38">
        <v>36.485423580000003</v>
      </c>
      <c r="K3519" s="38">
        <v>6.1156666670000002</v>
      </c>
      <c r="L3519" s="38">
        <v>70.469367340000005</v>
      </c>
      <c r="M3519" s="38">
        <v>6.1379999999999999</v>
      </c>
      <c r="N3519" s="38">
        <v>140.40226820000001</v>
      </c>
      <c r="O3519" s="38">
        <v>6.0895000000000001</v>
      </c>
      <c r="P3519" s="38">
        <v>200.3953391</v>
      </c>
      <c r="Q3519" s="38">
        <v>6.2146666670000004</v>
      </c>
      <c r="R3519" s="38">
        <v>290.96913180000001</v>
      </c>
      <c r="S3519" s="38">
        <v>6.1580000000000004</v>
      </c>
      <c r="T3519" s="38">
        <v>39.386795650000003</v>
      </c>
    </row>
    <row r="3520" spans="1:20">
      <c r="A3520" s="38">
        <v>6.1106666670000003</v>
      </c>
      <c r="B3520" s="38">
        <v>68.633394350000003</v>
      </c>
      <c r="C3520" s="38">
        <v>6.1328333329999998</v>
      </c>
      <c r="D3520" s="38">
        <v>149.94551340000001</v>
      </c>
      <c r="E3520" s="38">
        <v>6.084333333</v>
      </c>
      <c r="F3520" s="38">
        <v>203.60922239999999</v>
      </c>
      <c r="G3520" s="38">
        <v>6.2095000000000002</v>
      </c>
      <c r="H3520" s="38">
        <v>297.81933020000002</v>
      </c>
      <c r="I3520" s="38">
        <v>6.1541666670000001</v>
      </c>
      <c r="J3520" s="38">
        <v>36.482282679999997</v>
      </c>
      <c r="K3520" s="38">
        <v>6.1173333330000004</v>
      </c>
      <c r="L3520" s="38">
        <v>70.376168930000006</v>
      </c>
      <c r="M3520" s="38">
        <v>6.1396666670000002</v>
      </c>
      <c r="N3520" s="38">
        <v>140.3310056</v>
      </c>
      <c r="O3520" s="38">
        <v>6.0911666670000004</v>
      </c>
      <c r="P3520" s="38">
        <v>200.3669002</v>
      </c>
      <c r="Q3520" s="38">
        <v>6.2163333329999997</v>
      </c>
      <c r="R3520" s="38">
        <v>290.88590449999998</v>
      </c>
      <c r="S3520" s="38">
        <v>6.1596666669999998</v>
      </c>
      <c r="T3520" s="38">
        <v>39.62165332</v>
      </c>
    </row>
    <row r="3521" spans="1:20">
      <c r="A3521" s="38">
        <v>6.1123333329999996</v>
      </c>
      <c r="B3521" s="38">
        <v>68.62748594</v>
      </c>
      <c r="C3521" s="38">
        <v>6.1345000000000001</v>
      </c>
      <c r="D3521" s="38">
        <v>149.93260509999999</v>
      </c>
      <c r="E3521" s="38">
        <v>6.0860000000000003</v>
      </c>
      <c r="F3521" s="38">
        <v>203.59169439999999</v>
      </c>
      <c r="G3521" s="38">
        <v>6.2111666669999996</v>
      </c>
      <c r="H3521" s="38">
        <v>297.7936919</v>
      </c>
      <c r="I3521" s="38">
        <v>6.1563333330000001</v>
      </c>
      <c r="J3521" s="38">
        <v>36.478199910000001</v>
      </c>
      <c r="K3521" s="38">
        <v>6.1189999999999998</v>
      </c>
      <c r="L3521" s="38">
        <v>70.281851119999999</v>
      </c>
      <c r="M3521" s="38">
        <v>6.1414999999999997</v>
      </c>
      <c r="N3521" s="38">
        <v>140.28040559999999</v>
      </c>
      <c r="O3521" s="38">
        <v>6.093</v>
      </c>
      <c r="P3521" s="38">
        <v>200.32683979999999</v>
      </c>
      <c r="Q3521" s="38">
        <v>6.2181666670000002</v>
      </c>
      <c r="R3521" s="38">
        <v>290.76902159999997</v>
      </c>
      <c r="S3521" s="38">
        <v>6.161333333</v>
      </c>
      <c r="T3521" s="38">
        <v>39.845656939999998</v>
      </c>
    </row>
    <row r="3522" spans="1:20">
      <c r="A3522" s="38">
        <v>6.1139999999999999</v>
      </c>
      <c r="B3522" s="38">
        <v>68.621578029999995</v>
      </c>
      <c r="C3522" s="38">
        <v>6.1363333329999996</v>
      </c>
      <c r="D3522" s="38">
        <v>149.91840730000001</v>
      </c>
      <c r="E3522" s="38">
        <v>6.0876666669999997</v>
      </c>
      <c r="F3522" s="38">
        <v>203.57416789999999</v>
      </c>
      <c r="G3522" s="38">
        <v>6.2130000000000001</v>
      </c>
      <c r="H3522" s="38">
        <v>297.76549240000003</v>
      </c>
      <c r="I3522" s="38">
        <v>6.1580000000000004</v>
      </c>
      <c r="J3522" s="38">
        <v>36.475059620000003</v>
      </c>
      <c r="K3522" s="38">
        <v>6.1208333330000002</v>
      </c>
      <c r="L3522" s="38">
        <v>70.228187439999999</v>
      </c>
      <c r="M3522" s="38">
        <v>6.143166667</v>
      </c>
      <c r="N3522" s="38">
        <v>140.23252600000001</v>
      </c>
      <c r="O3522" s="38">
        <v>6.0946666670000003</v>
      </c>
      <c r="P3522" s="38">
        <v>200.28663979999999</v>
      </c>
      <c r="Q3522" s="38">
        <v>6.2198333330000004</v>
      </c>
      <c r="R3522" s="38">
        <v>290.63391869999998</v>
      </c>
      <c r="S3522" s="38">
        <v>6.1631666669999996</v>
      </c>
      <c r="T3522" s="38">
        <v>40.047834209999998</v>
      </c>
    </row>
    <row r="3523" spans="1:20">
      <c r="A3523" s="38">
        <v>6.1156666670000002</v>
      </c>
      <c r="B3523" s="38">
        <v>68.615670629999997</v>
      </c>
      <c r="C3523" s="38">
        <v>6.1379999999999999</v>
      </c>
      <c r="D3523" s="38">
        <v>149.9055013</v>
      </c>
      <c r="E3523" s="38">
        <v>6.0895000000000001</v>
      </c>
      <c r="F3523" s="38">
        <v>203.5548905</v>
      </c>
      <c r="G3523" s="38">
        <v>6.2146666670000004</v>
      </c>
      <c r="H3523" s="38">
        <v>297.73985879999998</v>
      </c>
      <c r="I3523" s="38">
        <v>6.1596666669999998</v>
      </c>
      <c r="J3523" s="38">
        <v>36.47191961</v>
      </c>
      <c r="K3523" s="38">
        <v>6.1224999999999996</v>
      </c>
      <c r="L3523" s="38">
        <v>70.170210699999998</v>
      </c>
      <c r="M3523" s="38">
        <v>6.1448333330000002</v>
      </c>
      <c r="N3523" s="38">
        <v>140.19915180000001</v>
      </c>
      <c r="O3523" s="38">
        <v>6.0963333329999996</v>
      </c>
      <c r="P3523" s="38">
        <v>200.23554250000001</v>
      </c>
      <c r="Q3523" s="38">
        <v>6.221666667</v>
      </c>
      <c r="R3523" s="38">
        <v>290.4710657</v>
      </c>
      <c r="S3523" s="38">
        <v>6.1648333329999998</v>
      </c>
      <c r="T3523" s="38">
        <v>40.221370540000002</v>
      </c>
    </row>
    <row r="3524" spans="1:20">
      <c r="A3524" s="38">
        <v>6.1173333330000004</v>
      </c>
      <c r="B3524" s="38">
        <v>68.609763749999999</v>
      </c>
      <c r="C3524" s="38">
        <v>6.1396666670000002</v>
      </c>
      <c r="D3524" s="38">
        <v>149.8925965</v>
      </c>
      <c r="E3524" s="38">
        <v>6.0911666670000004</v>
      </c>
      <c r="F3524" s="38">
        <v>203.53736710000001</v>
      </c>
      <c r="G3524" s="38">
        <v>6.2163333329999997</v>
      </c>
      <c r="H3524" s="38">
        <v>297.71422740000003</v>
      </c>
      <c r="I3524" s="38">
        <v>6.161333333</v>
      </c>
      <c r="J3524" s="38">
        <v>36.468779869999999</v>
      </c>
      <c r="K3524" s="38">
        <v>6.124333333</v>
      </c>
      <c r="L3524" s="38">
        <v>70.122060200000007</v>
      </c>
      <c r="M3524" s="38">
        <v>6.1464999999999996</v>
      </c>
      <c r="N3524" s="38">
        <v>140.19593090000001</v>
      </c>
      <c r="O3524" s="38">
        <v>6.0979999999999999</v>
      </c>
      <c r="P3524" s="38">
        <v>200.1728804</v>
      </c>
      <c r="Q3524" s="38">
        <v>6.2233333330000002</v>
      </c>
      <c r="R3524" s="38">
        <v>290.29286530000002</v>
      </c>
      <c r="S3524" s="38">
        <v>6.1665000000000001</v>
      </c>
      <c r="T3524" s="38">
        <v>40.385385800000002</v>
      </c>
    </row>
    <row r="3525" spans="1:20">
      <c r="A3525" s="38">
        <v>6.1189999999999998</v>
      </c>
      <c r="B3525" s="38">
        <v>68.60385737</v>
      </c>
      <c r="C3525" s="38">
        <v>6.1414999999999997</v>
      </c>
      <c r="D3525" s="38">
        <v>149.8784024</v>
      </c>
      <c r="E3525" s="38">
        <v>6.093</v>
      </c>
      <c r="F3525" s="38">
        <v>203.51809320000001</v>
      </c>
      <c r="G3525" s="38">
        <v>6.2181666670000002</v>
      </c>
      <c r="H3525" s="38">
        <v>297.68603539999998</v>
      </c>
      <c r="I3525" s="38">
        <v>6.1631666669999996</v>
      </c>
      <c r="J3525" s="38">
        <v>36.46532646</v>
      </c>
      <c r="K3525" s="38">
        <v>6.1260000000000003</v>
      </c>
      <c r="L3525" s="38">
        <v>70.059009380000006</v>
      </c>
      <c r="M3525" s="38">
        <v>6.1483333330000001</v>
      </c>
      <c r="N3525" s="38">
        <v>140.2099345</v>
      </c>
      <c r="O3525" s="38">
        <v>6.0996666670000002</v>
      </c>
      <c r="P3525" s="38">
        <v>200.1004542</v>
      </c>
      <c r="Q3525" s="38">
        <v>6.2249999999999996</v>
      </c>
      <c r="R3525" s="38">
        <v>290.13210579999998</v>
      </c>
      <c r="S3525" s="38">
        <v>6.1681666670000004</v>
      </c>
      <c r="T3525" s="38">
        <v>40.52244735</v>
      </c>
    </row>
    <row r="3526" spans="1:20">
      <c r="A3526" s="38">
        <v>6.1208333330000002</v>
      </c>
      <c r="B3526" s="38">
        <v>68.597360940000002</v>
      </c>
      <c r="C3526" s="38">
        <v>6.143166667</v>
      </c>
      <c r="D3526" s="38">
        <v>149.8654999</v>
      </c>
      <c r="E3526" s="38">
        <v>6.0946666670000003</v>
      </c>
      <c r="F3526" s="38">
        <v>203.500573</v>
      </c>
      <c r="G3526" s="38">
        <v>6.2198333330000004</v>
      </c>
      <c r="H3526" s="38">
        <v>297.66040859999998</v>
      </c>
      <c r="I3526" s="38">
        <v>6.1648333329999998</v>
      </c>
      <c r="J3526" s="38">
        <v>36.462187290000003</v>
      </c>
      <c r="K3526" s="38">
        <v>6.1276666669999997</v>
      </c>
      <c r="L3526" s="38">
        <v>69.976356449999997</v>
      </c>
      <c r="M3526" s="38">
        <v>6.15</v>
      </c>
      <c r="N3526" s="38">
        <v>140.21300489999999</v>
      </c>
      <c r="O3526" s="38">
        <v>6.1014999999999997</v>
      </c>
      <c r="P3526" s="38">
        <v>200.00965479999999</v>
      </c>
      <c r="Q3526" s="38">
        <v>6.2268333330000001</v>
      </c>
      <c r="R3526" s="38">
        <v>289.9836019</v>
      </c>
      <c r="S3526" s="38">
        <v>6.1698333329999997</v>
      </c>
      <c r="T3526" s="38">
        <v>40.653158380000001</v>
      </c>
    </row>
    <row r="3527" spans="1:20">
      <c r="A3527" s="38">
        <v>6.1224999999999996</v>
      </c>
      <c r="B3527" s="38">
        <v>68.591455629999999</v>
      </c>
      <c r="C3527" s="38">
        <v>6.1448333330000002</v>
      </c>
      <c r="D3527" s="38">
        <v>149.8525985</v>
      </c>
      <c r="E3527" s="38">
        <v>6.0963333329999996</v>
      </c>
      <c r="F3527" s="38">
        <v>203.48305439999999</v>
      </c>
      <c r="G3527" s="38">
        <v>6.221666667</v>
      </c>
      <c r="H3527" s="38">
        <v>297.6322217</v>
      </c>
      <c r="I3527" s="38">
        <v>6.1665000000000001</v>
      </c>
      <c r="J3527" s="38">
        <v>36.459048379999999</v>
      </c>
      <c r="K3527" s="38">
        <v>6.1298333329999997</v>
      </c>
      <c r="L3527" s="38">
        <v>69.890858179999995</v>
      </c>
      <c r="M3527" s="38">
        <v>6.1518333329999999</v>
      </c>
      <c r="N3527" s="38">
        <v>140.23340239999999</v>
      </c>
      <c r="O3527" s="38">
        <v>6.103166667</v>
      </c>
      <c r="P3527" s="38">
        <v>199.9146002</v>
      </c>
      <c r="Q3527" s="38">
        <v>6.2285000000000004</v>
      </c>
      <c r="R3527" s="38">
        <v>289.86466760000002</v>
      </c>
      <c r="S3527" s="38">
        <v>6.1715</v>
      </c>
      <c r="T3527" s="38">
        <v>40.768669930000002</v>
      </c>
    </row>
    <row r="3528" spans="1:20">
      <c r="A3528" s="38">
        <v>6.124333333</v>
      </c>
      <c r="B3528" s="38">
        <v>68.584960370000005</v>
      </c>
      <c r="C3528" s="38">
        <v>6.1464999999999996</v>
      </c>
      <c r="D3528" s="38">
        <v>149.83969819999999</v>
      </c>
      <c r="E3528" s="38">
        <v>6.0979999999999999</v>
      </c>
      <c r="F3528" s="38">
        <v>203.4655372</v>
      </c>
      <c r="G3528" s="38">
        <v>6.2233333330000002</v>
      </c>
      <c r="H3528" s="38">
        <v>297.60659959999998</v>
      </c>
      <c r="I3528" s="38">
        <v>6.1681666670000004</v>
      </c>
      <c r="J3528" s="38">
        <v>36.455909749999996</v>
      </c>
      <c r="K3528" s="38">
        <v>6.1315</v>
      </c>
      <c r="L3528" s="38">
        <v>69.789013150000002</v>
      </c>
      <c r="M3528" s="38">
        <v>6.1535000000000002</v>
      </c>
      <c r="N3528" s="38">
        <v>140.25304750000001</v>
      </c>
      <c r="O3528" s="38">
        <v>6.1050000000000004</v>
      </c>
      <c r="P3528" s="38">
        <v>199.81609460000001</v>
      </c>
      <c r="Q3528" s="38">
        <v>6.2308333329999996</v>
      </c>
      <c r="R3528" s="38">
        <v>289.75991590000001</v>
      </c>
      <c r="S3528" s="38">
        <v>6.1731666670000003</v>
      </c>
      <c r="T3528" s="38">
        <v>40.868645829999998</v>
      </c>
    </row>
    <row r="3529" spans="1:20">
      <c r="A3529" s="38">
        <v>6.1260000000000003</v>
      </c>
      <c r="B3529" s="38">
        <v>68.579056129999998</v>
      </c>
      <c r="C3529" s="38">
        <v>6.1483333330000001</v>
      </c>
      <c r="D3529" s="38">
        <v>149.8255092</v>
      </c>
      <c r="E3529" s="38">
        <v>6.0996666670000002</v>
      </c>
      <c r="F3529" s="38">
        <v>203.44802150000001</v>
      </c>
      <c r="G3529" s="38">
        <v>6.2249999999999996</v>
      </c>
      <c r="H3529" s="38">
        <v>297.5809797</v>
      </c>
      <c r="I3529" s="38">
        <v>6.1698333329999997</v>
      </c>
      <c r="J3529" s="38">
        <v>36.452771380000001</v>
      </c>
      <c r="K3529" s="38">
        <v>6.1333333330000004</v>
      </c>
      <c r="L3529" s="38">
        <v>69.662757200000001</v>
      </c>
      <c r="M3529" s="38">
        <v>6.1553333329999997</v>
      </c>
      <c r="N3529" s="38">
        <v>140.2846878</v>
      </c>
      <c r="O3529" s="38">
        <v>6.1066666669999998</v>
      </c>
      <c r="P3529" s="38">
        <v>199.7438703</v>
      </c>
      <c r="Q3529" s="38">
        <v>6.2324999999999999</v>
      </c>
      <c r="R3529" s="38">
        <v>289.67913299999998</v>
      </c>
      <c r="S3529" s="38">
        <v>6.1749999999999998</v>
      </c>
      <c r="T3529" s="38">
        <v>40.988503090000002</v>
      </c>
    </row>
    <row r="3530" spans="1:20">
      <c r="A3530" s="38">
        <v>6.1276666669999997</v>
      </c>
      <c r="B3530" s="38">
        <v>68.573152390000004</v>
      </c>
      <c r="C3530" s="38">
        <v>6.15</v>
      </c>
      <c r="D3530" s="38">
        <v>149.81261119999999</v>
      </c>
      <c r="E3530" s="38">
        <v>6.1014999999999997</v>
      </c>
      <c r="F3530" s="38">
        <v>203.42875609999999</v>
      </c>
      <c r="G3530" s="38">
        <v>6.2268333330000001</v>
      </c>
      <c r="H3530" s="38">
        <v>297.5528003</v>
      </c>
      <c r="I3530" s="38">
        <v>6.1715</v>
      </c>
      <c r="J3530" s="38">
        <v>36.449633290000001</v>
      </c>
      <c r="K3530" s="38">
        <v>6.1349999999999998</v>
      </c>
      <c r="L3530" s="38">
        <v>69.545072770000004</v>
      </c>
      <c r="M3530" s="38">
        <v>6.157</v>
      </c>
      <c r="N3530" s="38">
        <v>140.3008595</v>
      </c>
      <c r="O3530" s="38">
        <v>6.108333333</v>
      </c>
      <c r="P3530" s="38">
        <v>199.69552669999999</v>
      </c>
      <c r="Q3530" s="38">
        <v>6.2341666670000002</v>
      </c>
      <c r="R3530" s="38">
        <v>289.61361060000002</v>
      </c>
      <c r="S3530" s="38">
        <v>6.1766666670000001</v>
      </c>
      <c r="T3530" s="38">
        <v>41.093843919999998</v>
      </c>
    </row>
    <row r="3531" spans="1:20">
      <c r="A3531" s="38">
        <v>6.1298333329999997</v>
      </c>
      <c r="B3531" s="38">
        <v>68.565478290000001</v>
      </c>
      <c r="C3531" s="38">
        <v>6.1518333329999999</v>
      </c>
      <c r="D3531" s="38">
        <v>149.7984247</v>
      </c>
      <c r="E3531" s="38">
        <v>6.103166667</v>
      </c>
      <c r="F3531" s="38">
        <v>203.41124360000001</v>
      </c>
      <c r="G3531" s="38">
        <v>6.2285000000000004</v>
      </c>
      <c r="H3531" s="38">
        <v>297.52718499999997</v>
      </c>
      <c r="I3531" s="38">
        <v>6.1731666670000003</v>
      </c>
      <c r="J3531" s="38">
        <v>36.446495470000002</v>
      </c>
      <c r="K3531" s="38">
        <v>6.1366666670000001</v>
      </c>
      <c r="L3531" s="38">
        <v>69.46340008</v>
      </c>
      <c r="M3531" s="38">
        <v>6.1586666670000003</v>
      </c>
      <c r="N3531" s="38">
        <v>140.29741039999999</v>
      </c>
      <c r="O3531" s="38">
        <v>6.11</v>
      </c>
      <c r="P3531" s="38">
        <v>199.6633568</v>
      </c>
      <c r="Q3531" s="38">
        <v>6.2358333330000004</v>
      </c>
      <c r="R3531" s="38">
        <v>289.56947129999998</v>
      </c>
      <c r="S3531" s="38">
        <v>6.1784999999999997</v>
      </c>
      <c r="T3531" s="38">
        <v>41.19719439</v>
      </c>
    </row>
    <row r="3532" spans="1:20">
      <c r="A3532" s="38">
        <v>6.1315</v>
      </c>
      <c r="B3532" s="38">
        <v>68.559575719999998</v>
      </c>
      <c r="C3532" s="38">
        <v>6.1535000000000002</v>
      </c>
      <c r="D3532" s="38">
        <v>149.78552909999999</v>
      </c>
      <c r="E3532" s="38">
        <v>6.1050000000000004</v>
      </c>
      <c r="F3532" s="38">
        <v>203.39198160000001</v>
      </c>
      <c r="G3532" s="38">
        <v>6.2308333329999996</v>
      </c>
      <c r="H3532" s="38">
        <v>297.49132730000002</v>
      </c>
      <c r="I3532" s="38">
        <v>6.1749999999999998</v>
      </c>
      <c r="J3532" s="38">
        <v>36.44304417</v>
      </c>
      <c r="K3532" s="38">
        <v>6.1384999999999996</v>
      </c>
      <c r="L3532" s="38">
        <v>69.401922949999999</v>
      </c>
      <c r="M3532" s="38">
        <v>6.1604999999999999</v>
      </c>
      <c r="N3532" s="38">
        <v>140.3006446</v>
      </c>
      <c r="O3532" s="38">
        <v>6.1116666669999997</v>
      </c>
      <c r="P3532" s="38">
        <v>199.65766439999999</v>
      </c>
      <c r="Q3532" s="38">
        <v>6.2376666670000001</v>
      </c>
      <c r="R3532" s="38">
        <v>289.49247810000003</v>
      </c>
      <c r="S3532" s="38">
        <v>6.1801666669999999</v>
      </c>
      <c r="T3532" s="38">
        <v>41.288706830000002</v>
      </c>
    </row>
    <row r="3533" spans="1:20">
      <c r="A3533" s="38">
        <v>6.1333333330000004</v>
      </c>
      <c r="B3533" s="38">
        <v>68.553083490000006</v>
      </c>
      <c r="C3533" s="38">
        <v>6.1553333329999997</v>
      </c>
      <c r="D3533" s="38">
        <v>149.77134520000001</v>
      </c>
      <c r="E3533" s="38">
        <v>6.1066666669999998</v>
      </c>
      <c r="F3533" s="38">
        <v>203.37447230000001</v>
      </c>
      <c r="G3533" s="38">
        <v>6.2324999999999999</v>
      </c>
      <c r="H3533" s="38">
        <v>297.46571719999997</v>
      </c>
      <c r="I3533" s="38">
        <v>6.1766666670000001</v>
      </c>
      <c r="J3533" s="38">
        <v>36.439906919999999</v>
      </c>
      <c r="K3533" s="38">
        <v>6.1401666669999999</v>
      </c>
      <c r="L3533" s="38">
        <v>69.380149990000007</v>
      </c>
      <c r="M3533" s="38">
        <v>6.1621666670000002</v>
      </c>
      <c r="N3533" s="38">
        <v>140.2953535</v>
      </c>
      <c r="O3533" s="38">
        <v>6.1135000000000002</v>
      </c>
      <c r="P3533" s="38">
        <v>199.67327399999999</v>
      </c>
      <c r="Q3533" s="38">
        <v>6.2393333330000003</v>
      </c>
      <c r="R3533" s="38">
        <v>289.40719769999998</v>
      </c>
      <c r="S3533" s="38">
        <v>6.1818333330000002</v>
      </c>
      <c r="T3533" s="38">
        <v>41.362039840000001</v>
      </c>
    </row>
    <row r="3534" spans="1:20">
      <c r="A3534" s="38">
        <v>6.1349999999999998</v>
      </c>
      <c r="B3534" s="38">
        <v>68.547181989999999</v>
      </c>
      <c r="C3534" s="38">
        <v>6.157</v>
      </c>
      <c r="D3534" s="38">
        <v>149.75845190000001</v>
      </c>
      <c r="E3534" s="38">
        <v>6.108333333</v>
      </c>
      <c r="F3534" s="38">
        <v>203.3569645</v>
      </c>
      <c r="G3534" s="38">
        <v>6.2341666670000002</v>
      </c>
      <c r="H3534" s="38">
        <v>297.44010939999998</v>
      </c>
      <c r="I3534" s="38">
        <v>6.1784999999999997</v>
      </c>
      <c r="J3534" s="38">
        <v>36.436456239999998</v>
      </c>
      <c r="K3534" s="38">
        <v>6.1418333330000001</v>
      </c>
      <c r="L3534" s="38">
        <v>69.391599650000003</v>
      </c>
      <c r="M3534" s="38">
        <v>6.1639999999999997</v>
      </c>
      <c r="N3534" s="38">
        <v>140.29320630000001</v>
      </c>
      <c r="O3534" s="38">
        <v>6.1151666669999996</v>
      </c>
      <c r="P3534" s="38">
        <v>199.71714009999999</v>
      </c>
      <c r="Q3534" s="38">
        <v>6.2409999999999997</v>
      </c>
      <c r="R3534" s="38">
        <v>289.30747639999998</v>
      </c>
      <c r="S3534" s="38">
        <v>6.1835000000000004</v>
      </c>
      <c r="T3534" s="38">
        <v>41.415806570000001</v>
      </c>
    </row>
    <row r="3535" spans="1:20">
      <c r="A3535" s="38">
        <v>6.1366666670000001</v>
      </c>
      <c r="B3535" s="38">
        <v>68.541280999999998</v>
      </c>
      <c r="C3535" s="38">
        <v>6.1586666670000003</v>
      </c>
      <c r="D3535" s="38">
        <v>149.7455597</v>
      </c>
      <c r="E3535" s="38">
        <v>6.11</v>
      </c>
      <c r="F3535" s="38">
        <v>203.3394582</v>
      </c>
      <c r="G3535" s="38">
        <v>6.2358333330000004</v>
      </c>
      <c r="H3535" s="38">
        <v>297.41450379999998</v>
      </c>
      <c r="I3535" s="38">
        <v>6.1801666669999999</v>
      </c>
      <c r="J3535" s="38">
        <v>36.43331955</v>
      </c>
      <c r="K3535" s="38">
        <v>6.1438333329999999</v>
      </c>
      <c r="L3535" s="38">
        <v>69.424948130000004</v>
      </c>
      <c r="M3535" s="38">
        <v>6.165666667</v>
      </c>
      <c r="N3535" s="38">
        <v>140.29529719999999</v>
      </c>
      <c r="O3535" s="38">
        <v>6.1168333329999998</v>
      </c>
      <c r="P3535" s="38">
        <v>199.78452100000001</v>
      </c>
      <c r="Q3535" s="38">
        <v>6.2428333330000001</v>
      </c>
      <c r="R3535" s="38">
        <v>289.18060059999999</v>
      </c>
      <c r="S3535" s="38">
        <v>6.185333333</v>
      </c>
      <c r="T3535" s="38">
        <v>41.459485899999997</v>
      </c>
    </row>
    <row r="3536" spans="1:20">
      <c r="A3536" s="38">
        <v>6.1384999999999996</v>
      </c>
      <c r="B3536" s="38">
        <v>68.534790490000006</v>
      </c>
      <c r="C3536" s="38">
        <v>6.1604999999999999</v>
      </c>
      <c r="D3536" s="38">
        <v>149.7313795</v>
      </c>
      <c r="E3536" s="38">
        <v>6.1116666669999997</v>
      </c>
      <c r="F3536" s="38">
        <v>203.32195340000001</v>
      </c>
      <c r="G3536" s="38">
        <v>6.2376666670000001</v>
      </c>
      <c r="H3536" s="38">
        <v>297.38634020000001</v>
      </c>
      <c r="I3536" s="38">
        <v>6.1818333330000002</v>
      </c>
      <c r="J3536" s="38">
        <v>36.430183139999997</v>
      </c>
      <c r="K3536" s="38">
        <v>6.1455000000000002</v>
      </c>
      <c r="L3536" s="38">
        <v>69.516598970000004</v>
      </c>
      <c r="M3536" s="38">
        <v>6.1673333330000002</v>
      </c>
      <c r="N3536" s="38">
        <v>140.3098856</v>
      </c>
      <c r="O3536" s="38">
        <v>6.1185</v>
      </c>
      <c r="P3536" s="38">
        <v>199.85361399999999</v>
      </c>
      <c r="Q3536" s="38">
        <v>6.2445000000000004</v>
      </c>
      <c r="R3536" s="38">
        <v>289.0518538</v>
      </c>
      <c r="S3536" s="38">
        <v>6.1870000000000003</v>
      </c>
      <c r="T3536" s="38">
        <v>41.507572660000001</v>
      </c>
    </row>
    <row r="3537" spans="1:20">
      <c r="A3537" s="38">
        <v>6.1401666669999999</v>
      </c>
      <c r="B3537" s="38">
        <v>68.528890570000002</v>
      </c>
      <c r="C3537" s="38">
        <v>6.1621666670000002</v>
      </c>
      <c r="D3537" s="38">
        <v>149.71848969999999</v>
      </c>
      <c r="E3537" s="38">
        <v>6.1135000000000002</v>
      </c>
      <c r="F3537" s="38">
        <v>203.3026998</v>
      </c>
      <c r="G3537" s="38">
        <v>6.2393333330000003</v>
      </c>
      <c r="H3537" s="38">
        <v>297.36073929999998</v>
      </c>
      <c r="I3537" s="38">
        <v>6.1835000000000004</v>
      </c>
      <c r="J3537" s="38">
        <v>36.427046990000001</v>
      </c>
      <c r="K3537" s="38">
        <v>6.1473333329999997</v>
      </c>
      <c r="L3537" s="38">
        <v>69.644243829999994</v>
      </c>
      <c r="M3537" s="38">
        <v>6.1691666669999998</v>
      </c>
      <c r="N3537" s="38">
        <v>140.33832469999999</v>
      </c>
      <c r="O3537" s="38">
        <v>6.1201666670000003</v>
      </c>
      <c r="P3537" s="38">
        <v>199.93705019999999</v>
      </c>
      <c r="Q3537" s="38">
        <v>6.2461666669999998</v>
      </c>
      <c r="R3537" s="38">
        <v>288.89321460000002</v>
      </c>
      <c r="S3537" s="38">
        <v>6.1923333329999997</v>
      </c>
      <c r="T3537" s="38">
        <v>41.554577590000001</v>
      </c>
    </row>
    <row r="3538" spans="1:20">
      <c r="A3538" s="38">
        <v>6.1418333330000001</v>
      </c>
      <c r="B3538" s="38">
        <v>68.522991149999996</v>
      </c>
      <c r="C3538" s="38">
        <v>6.1639999999999997</v>
      </c>
      <c r="D3538" s="38">
        <v>149.70431210000001</v>
      </c>
      <c r="E3538" s="38">
        <v>6.1151666669999996</v>
      </c>
      <c r="F3538" s="38">
        <v>203.2851982</v>
      </c>
      <c r="G3538" s="38">
        <v>6.2409999999999997</v>
      </c>
      <c r="H3538" s="38">
        <v>297.33514050000002</v>
      </c>
      <c r="I3538" s="38">
        <v>6.185333333</v>
      </c>
      <c r="J3538" s="38">
        <v>36.423597530000002</v>
      </c>
      <c r="K3538" s="38">
        <v>6.149</v>
      </c>
      <c r="L3538" s="38">
        <v>69.769191719999995</v>
      </c>
      <c r="M3538" s="38">
        <v>6.170833333</v>
      </c>
      <c r="N3538" s="38">
        <v>140.36822069999999</v>
      </c>
      <c r="O3538" s="38">
        <v>6.1219999999999999</v>
      </c>
      <c r="P3538" s="38">
        <v>200.03168700000001</v>
      </c>
      <c r="Q3538" s="38">
        <v>6.247833333</v>
      </c>
      <c r="R3538" s="38">
        <v>288.72569399999998</v>
      </c>
      <c r="S3538" s="38">
        <v>6.1943333330000003</v>
      </c>
      <c r="T3538" s="38">
        <v>41.61772036</v>
      </c>
    </row>
    <row r="3539" spans="1:20">
      <c r="A3539" s="38">
        <v>6.1438333329999999</v>
      </c>
      <c r="B3539" s="38">
        <v>68.515912520000001</v>
      </c>
      <c r="C3539" s="38">
        <v>6.165666667</v>
      </c>
      <c r="D3539" s="38">
        <v>149.6914246</v>
      </c>
      <c r="E3539" s="38">
        <v>6.1168333329999998</v>
      </c>
      <c r="F3539" s="38">
        <v>203.26769809999999</v>
      </c>
      <c r="G3539" s="38">
        <v>6.2428333330000001</v>
      </c>
      <c r="H3539" s="38">
        <v>297.30698439999998</v>
      </c>
      <c r="I3539" s="38">
        <v>6.1870000000000003</v>
      </c>
      <c r="J3539" s="38">
        <v>36.420461950000004</v>
      </c>
      <c r="K3539" s="38">
        <v>6.1506666670000003</v>
      </c>
      <c r="L3539" s="38">
        <v>69.886317980000001</v>
      </c>
      <c r="M3539" s="38">
        <v>6.1725000000000003</v>
      </c>
      <c r="N3539" s="38">
        <v>140.3882706</v>
      </c>
      <c r="O3539" s="38">
        <v>6.1236666670000002</v>
      </c>
      <c r="P3539" s="38">
        <v>200.1045326</v>
      </c>
      <c r="Q3539" s="38">
        <v>6.2496666669999996</v>
      </c>
      <c r="R3539" s="38">
        <v>288.55113290000003</v>
      </c>
      <c r="S3539" s="38">
        <v>6.1959999999999997</v>
      </c>
      <c r="T3539" s="38">
        <v>41.710907630000001</v>
      </c>
    </row>
    <row r="3540" spans="1:20">
      <c r="A3540" s="38">
        <v>6.1455000000000002</v>
      </c>
      <c r="B3540" s="38">
        <v>68.510014220000002</v>
      </c>
      <c r="C3540" s="38">
        <v>6.1673333330000002</v>
      </c>
      <c r="D3540" s="38">
        <v>149.67853819999999</v>
      </c>
      <c r="E3540" s="38">
        <v>6.1185</v>
      </c>
      <c r="F3540" s="38">
        <v>203.25019940000001</v>
      </c>
      <c r="G3540" s="38">
        <v>6.2445000000000004</v>
      </c>
      <c r="H3540" s="38">
        <v>297.28139019999998</v>
      </c>
      <c r="I3540" s="38">
        <v>6.1923333329999997</v>
      </c>
      <c r="J3540" s="38">
        <v>36.410429899999997</v>
      </c>
      <c r="K3540" s="38">
        <v>6.1523333329999996</v>
      </c>
      <c r="L3540" s="38">
        <v>70.015695149999999</v>
      </c>
      <c r="M3540" s="38">
        <v>6.1743333329999999</v>
      </c>
      <c r="N3540" s="38">
        <v>140.42040789999999</v>
      </c>
      <c r="O3540" s="38">
        <v>6.1253333330000004</v>
      </c>
      <c r="P3540" s="38">
        <v>200.1640209</v>
      </c>
      <c r="Q3540" s="38">
        <v>6.2513333329999998</v>
      </c>
      <c r="R3540" s="38">
        <v>288.40744719999998</v>
      </c>
      <c r="S3540" s="38">
        <v>6.197666667</v>
      </c>
      <c r="T3540" s="38">
        <v>41.83270486</v>
      </c>
    </row>
    <row r="3541" spans="1:20">
      <c r="A3541" s="38">
        <v>6.1473333329999997</v>
      </c>
      <c r="B3541" s="38">
        <v>68.503526669999999</v>
      </c>
      <c r="C3541" s="38">
        <v>6.1691666669999998</v>
      </c>
      <c r="D3541" s="38">
        <v>149.66436440000001</v>
      </c>
      <c r="E3541" s="38">
        <v>6.1201666670000003</v>
      </c>
      <c r="F3541" s="38">
        <v>203.2327023</v>
      </c>
      <c r="G3541" s="38">
        <v>6.2461666669999998</v>
      </c>
      <c r="H3541" s="38">
        <v>297.25579829999998</v>
      </c>
      <c r="I3541" s="38">
        <v>6.1943333330000003</v>
      </c>
      <c r="J3541" s="38">
        <v>36.406668590000002</v>
      </c>
      <c r="K3541" s="38">
        <v>6.1541666670000001</v>
      </c>
      <c r="L3541" s="38">
        <v>70.147447979999995</v>
      </c>
      <c r="M3541" s="38">
        <v>6.1760000000000002</v>
      </c>
      <c r="N3541" s="38">
        <v>140.4433774</v>
      </c>
      <c r="O3541" s="38">
        <v>6.1276666669999997</v>
      </c>
      <c r="P3541" s="38">
        <v>200.22974980000001</v>
      </c>
      <c r="Q3541" s="38">
        <v>6.2530000000000001</v>
      </c>
      <c r="R3541" s="38">
        <v>288.27754879999998</v>
      </c>
      <c r="S3541" s="38">
        <v>6.1994999999999996</v>
      </c>
      <c r="T3541" s="38">
        <v>41.992625310000001</v>
      </c>
    </row>
    <row r="3542" spans="1:20">
      <c r="A3542" s="38">
        <v>6.149</v>
      </c>
      <c r="B3542" s="38">
        <v>68.497629439999997</v>
      </c>
      <c r="C3542" s="38">
        <v>6.170833333</v>
      </c>
      <c r="D3542" s="38">
        <v>149.6514803</v>
      </c>
      <c r="E3542" s="38">
        <v>6.1219999999999999</v>
      </c>
      <c r="F3542" s="38">
        <v>203.21345719999999</v>
      </c>
      <c r="G3542" s="38">
        <v>6.247833333</v>
      </c>
      <c r="H3542" s="38">
        <v>297.23020860000003</v>
      </c>
      <c r="I3542" s="38">
        <v>6.1959999999999997</v>
      </c>
      <c r="J3542" s="38">
        <v>36.403534469999997</v>
      </c>
      <c r="K3542" s="38">
        <v>6.1558333330000004</v>
      </c>
      <c r="L3542" s="38">
        <v>70.268966370000001</v>
      </c>
      <c r="M3542" s="38">
        <v>6.1776666669999996</v>
      </c>
      <c r="N3542" s="38">
        <v>140.44831049999999</v>
      </c>
      <c r="O3542" s="38">
        <v>6.1293333329999999</v>
      </c>
      <c r="P3542" s="38">
        <v>200.2453036</v>
      </c>
      <c r="Q3542" s="38">
        <v>6.2548333329999997</v>
      </c>
      <c r="R3542" s="38">
        <v>288.17588649999999</v>
      </c>
      <c r="S3542" s="38">
        <v>6.2011666669999999</v>
      </c>
      <c r="T3542" s="38">
        <v>42.183096280000001</v>
      </c>
    </row>
    <row r="3543" spans="1:20">
      <c r="A3543" s="38">
        <v>6.1506666670000003</v>
      </c>
      <c r="B3543" s="38">
        <v>68.491732709999994</v>
      </c>
      <c r="C3543" s="38">
        <v>6.1725000000000003</v>
      </c>
      <c r="D3543" s="38">
        <v>149.63859729999999</v>
      </c>
      <c r="E3543" s="38">
        <v>6.1236666670000002</v>
      </c>
      <c r="F3543" s="38">
        <v>203.19596329999999</v>
      </c>
      <c r="G3543" s="38">
        <v>6.2496666669999996</v>
      </c>
      <c r="H3543" s="38">
        <v>297.20206239999999</v>
      </c>
      <c r="I3543" s="38">
        <v>6.197666667</v>
      </c>
      <c r="J3543" s="38">
        <v>36.400400609999998</v>
      </c>
      <c r="K3543" s="38">
        <v>6.157666667</v>
      </c>
      <c r="L3543" s="38">
        <v>70.373781429999994</v>
      </c>
      <c r="M3543" s="38">
        <v>6.1795</v>
      </c>
      <c r="N3543" s="38">
        <v>140.43700920000001</v>
      </c>
      <c r="O3543" s="38">
        <v>6.1311666669999996</v>
      </c>
      <c r="P3543" s="38">
        <v>200.2490038</v>
      </c>
      <c r="Q3543" s="38">
        <v>6.2565</v>
      </c>
      <c r="R3543" s="38">
        <v>288.09838819999999</v>
      </c>
      <c r="S3543" s="38">
        <v>6.2028333330000001</v>
      </c>
      <c r="T3543" s="38">
        <v>42.405947689999998</v>
      </c>
    </row>
    <row r="3544" spans="1:20">
      <c r="A3544" s="38">
        <v>6.1523333329999996</v>
      </c>
      <c r="B3544" s="38">
        <v>68.485836489999997</v>
      </c>
      <c r="C3544" s="38">
        <v>6.1743333329999999</v>
      </c>
      <c r="D3544" s="38">
        <v>149.62442730000001</v>
      </c>
      <c r="E3544" s="38">
        <v>6.1253333330000004</v>
      </c>
      <c r="F3544" s="38">
        <v>203.17847090000001</v>
      </c>
      <c r="G3544" s="38">
        <v>6.2513333329999998</v>
      </c>
      <c r="H3544" s="38">
        <v>297.17647729999999</v>
      </c>
      <c r="I3544" s="38">
        <v>6.1994999999999996</v>
      </c>
      <c r="J3544" s="38">
        <v>36.396953680000003</v>
      </c>
      <c r="K3544" s="38">
        <v>6.1595000000000004</v>
      </c>
      <c r="L3544" s="38">
        <v>70.454253710000003</v>
      </c>
      <c r="M3544" s="38">
        <v>6.1811666670000003</v>
      </c>
      <c r="N3544" s="38">
        <v>140.400059</v>
      </c>
      <c r="O3544" s="38">
        <v>6.1328333329999998</v>
      </c>
      <c r="P3544" s="38">
        <v>200.22033429999999</v>
      </c>
      <c r="Q3544" s="38">
        <v>6.2581666670000002</v>
      </c>
      <c r="R3544" s="38">
        <v>288.04280130000001</v>
      </c>
      <c r="S3544" s="38">
        <v>6.2046666669999997</v>
      </c>
      <c r="T3544" s="38">
        <v>42.662166599999999</v>
      </c>
    </row>
    <row r="3545" spans="1:20">
      <c r="A3545" s="38">
        <v>6.1541666670000001</v>
      </c>
      <c r="B3545" s="38">
        <v>68.47935124</v>
      </c>
      <c r="C3545" s="38">
        <v>6.1760000000000002</v>
      </c>
      <c r="D3545" s="38">
        <v>149.6115466</v>
      </c>
      <c r="E3545" s="38">
        <v>6.1276666669999997</v>
      </c>
      <c r="F3545" s="38">
        <v>203.15398400000001</v>
      </c>
      <c r="G3545" s="38">
        <v>6.2530000000000001</v>
      </c>
      <c r="H3545" s="38">
        <v>297.15089440000003</v>
      </c>
      <c r="I3545" s="38">
        <v>6.2011666669999999</v>
      </c>
      <c r="J3545" s="38">
        <v>36.393820390000002</v>
      </c>
      <c r="K3545" s="38">
        <v>6.1611666669999998</v>
      </c>
      <c r="L3545" s="38">
        <v>70.522861590000005</v>
      </c>
      <c r="M3545" s="38">
        <v>6.1828333329999996</v>
      </c>
      <c r="N3545" s="38">
        <v>140.3365488</v>
      </c>
      <c r="O3545" s="38">
        <v>6.1345000000000001</v>
      </c>
      <c r="P3545" s="38">
        <v>200.18401410000001</v>
      </c>
      <c r="Q3545" s="38">
        <v>6.2598333330000004</v>
      </c>
      <c r="R3545" s="38">
        <v>288.02078569999998</v>
      </c>
      <c r="S3545" s="38">
        <v>6.2063333329999999</v>
      </c>
      <c r="T3545" s="38">
        <v>42.90609929</v>
      </c>
    </row>
    <row r="3546" spans="1:20">
      <c r="A3546" s="38">
        <v>6.1558333330000004</v>
      </c>
      <c r="B3546" s="38">
        <v>68.473456089999999</v>
      </c>
      <c r="C3546" s="38">
        <v>6.1776666669999996</v>
      </c>
      <c r="D3546" s="38">
        <v>149.5986671</v>
      </c>
      <c r="E3546" s="38">
        <v>6.1293333329999999</v>
      </c>
      <c r="F3546" s="38">
        <v>203.13649509999999</v>
      </c>
      <c r="G3546" s="38">
        <v>6.2548333329999997</v>
      </c>
      <c r="H3546" s="38">
        <v>297.12275579999999</v>
      </c>
      <c r="I3546" s="38">
        <v>6.2028333330000001</v>
      </c>
      <c r="J3546" s="38">
        <v>36.390687370000002</v>
      </c>
      <c r="K3546" s="38">
        <v>6.1630000000000003</v>
      </c>
      <c r="L3546" s="38">
        <v>70.576854969999999</v>
      </c>
      <c r="M3546" s="38">
        <v>6.1844999999999999</v>
      </c>
      <c r="N3546" s="38">
        <v>140.25665559999999</v>
      </c>
      <c r="O3546" s="38">
        <v>6.1361666670000004</v>
      </c>
      <c r="P3546" s="38">
        <v>200.1491326</v>
      </c>
      <c r="Q3546" s="38">
        <v>6.2616666670000001</v>
      </c>
      <c r="R3546" s="38">
        <v>288.03223489999999</v>
      </c>
      <c r="S3546" s="38">
        <v>6.2081666670000004</v>
      </c>
      <c r="T3546" s="38">
        <v>43.150313310000001</v>
      </c>
    </row>
    <row r="3547" spans="1:20">
      <c r="A3547" s="38">
        <v>6.157666667</v>
      </c>
      <c r="B3547" s="38">
        <v>68.466972010000006</v>
      </c>
      <c r="C3547" s="38">
        <v>6.1795</v>
      </c>
      <c r="D3547" s="38">
        <v>149.58450089999999</v>
      </c>
      <c r="E3547" s="38">
        <v>6.1311666669999996</v>
      </c>
      <c r="F3547" s="38">
        <v>203.11725920000001</v>
      </c>
      <c r="G3547" s="38">
        <v>6.2565</v>
      </c>
      <c r="H3547" s="38">
        <v>297.09717749999999</v>
      </c>
      <c r="I3547" s="38">
        <v>6.2046666669999997</v>
      </c>
      <c r="J3547" s="38">
        <v>36.387241359999997</v>
      </c>
      <c r="K3547" s="38">
        <v>6.1646666669999997</v>
      </c>
      <c r="L3547" s="38">
        <v>70.615465810000003</v>
      </c>
      <c r="M3547" s="38">
        <v>6.1861666670000002</v>
      </c>
      <c r="N3547" s="38">
        <v>140.17178860000001</v>
      </c>
      <c r="O3547" s="38">
        <v>6.1379999999999999</v>
      </c>
      <c r="P3547" s="38">
        <v>200.1196865</v>
      </c>
      <c r="Q3547" s="38">
        <v>6.2633333330000003</v>
      </c>
      <c r="R3547" s="38">
        <v>288.0629533</v>
      </c>
      <c r="S3547" s="38">
        <v>6.2098333329999997</v>
      </c>
      <c r="T3547" s="38">
        <v>43.354275280000003</v>
      </c>
    </row>
    <row r="3548" spans="1:20">
      <c r="A3548" s="38">
        <v>6.1595000000000004</v>
      </c>
      <c r="B3548" s="38">
        <v>68.46048854</v>
      </c>
      <c r="C3548" s="38">
        <v>6.1811666670000003</v>
      </c>
      <c r="D3548" s="38">
        <v>149.5716237</v>
      </c>
      <c r="E3548" s="38">
        <v>6.1328333329999998</v>
      </c>
      <c r="F3548" s="38">
        <v>203.0997735</v>
      </c>
      <c r="G3548" s="38">
        <v>6.2581666670000002</v>
      </c>
      <c r="H3548" s="38">
        <v>297.07160140000002</v>
      </c>
      <c r="I3548" s="38">
        <v>6.2063333329999999</v>
      </c>
      <c r="J3548" s="38">
        <v>36.384108910000002</v>
      </c>
      <c r="K3548" s="38">
        <v>6.1665000000000001</v>
      </c>
      <c r="L3548" s="38">
        <v>70.675338749999995</v>
      </c>
      <c r="M3548" s="38">
        <v>6.1879999999999997</v>
      </c>
      <c r="N3548" s="38">
        <v>140.07801330000001</v>
      </c>
      <c r="O3548" s="38">
        <v>6.1396666670000002</v>
      </c>
      <c r="P3548" s="38">
        <v>200.10069139999999</v>
      </c>
      <c r="Q3548" s="38">
        <v>6.2649999999999997</v>
      </c>
      <c r="R3548" s="38">
        <v>288.10316169999999</v>
      </c>
      <c r="S3548" s="38">
        <v>6.2115</v>
      </c>
      <c r="T3548" s="38">
        <v>43.56641973</v>
      </c>
    </row>
    <row r="3549" spans="1:20">
      <c r="A3549" s="38">
        <v>6.1611666669999998</v>
      </c>
      <c r="B3549" s="38">
        <v>68.454595010000006</v>
      </c>
      <c r="C3549" s="38">
        <v>6.1828333329999996</v>
      </c>
      <c r="D3549" s="38">
        <v>149.5587476</v>
      </c>
      <c r="E3549" s="38">
        <v>6.1345000000000001</v>
      </c>
      <c r="F3549" s="38">
        <v>203.08228930000001</v>
      </c>
      <c r="G3549" s="38">
        <v>6.2598333330000004</v>
      </c>
      <c r="H3549" s="38">
        <v>297.04602749999998</v>
      </c>
      <c r="I3549" s="38">
        <v>6.2081666670000004</v>
      </c>
      <c r="J3549" s="38">
        <v>36.380663519999999</v>
      </c>
      <c r="K3549" s="38">
        <v>6.1681666670000004</v>
      </c>
      <c r="L3549" s="38">
        <v>70.725968280000004</v>
      </c>
      <c r="M3549" s="38">
        <v>6.189666667</v>
      </c>
      <c r="N3549" s="38">
        <v>139.98937129999999</v>
      </c>
      <c r="O3549" s="38">
        <v>6.1414999999999997</v>
      </c>
      <c r="P3549" s="38">
        <v>200.09922789999999</v>
      </c>
      <c r="Q3549" s="38">
        <v>6.2668333330000001</v>
      </c>
      <c r="R3549" s="38">
        <v>288.14441690000001</v>
      </c>
      <c r="S3549" s="38">
        <v>6.2133333329999996</v>
      </c>
      <c r="T3549" s="38">
        <v>43.73054698</v>
      </c>
    </row>
    <row r="3550" spans="1:20">
      <c r="A3550" s="38">
        <v>6.1630000000000003</v>
      </c>
      <c r="B3550" s="38">
        <v>68.448112710000004</v>
      </c>
      <c r="C3550" s="38">
        <v>6.1844999999999999</v>
      </c>
      <c r="D3550" s="38">
        <v>149.5458726</v>
      </c>
      <c r="E3550" s="38">
        <v>6.1361666670000004</v>
      </c>
      <c r="F3550" s="38">
        <v>203.06480669999999</v>
      </c>
      <c r="G3550" s="38">
        <v>6.2616666670000001</v>
      </c>
      <c r="H3550" s="38">
        <v>297.01789880000001</v>
      </c>
      <c r="I3550" s="38">
        <v>6.2098333329999997</v>
      </c>
      <c r="J3550" s="38">
        <v>36.377531640000001</v>
      </c>
      <c r="K3550" s="38">
        <v>6.1698333329999997</v>
      </c>
      <c r="L3550" s="38">
        <v>70.780315759999993</v>
      </c>
      <c r="M3550" s="38">
        <v>6.1913333330000002</v>
      </c>
      <c r="N3550" s="38">
        <v>139.9020821</v>
      </c>
      <c r="O3550" s="38">
        <v>6.143166667</v>
      </c>
      <c r="P3550" s="38">
        <v>200.11073379999999</v>
      </c>
      <c r="Q3550" s="38">
        <v>6.2685000000000004</v>
      </c>
      <c r="R3550" s="38">
        <v>288.19389710000002</v>
      </c>
      <c r="S3550" s="38">
        <v>6.2149999999999999</v>
      </c>
      <c r="T3550" s="38">
        <v>43.862763530000002</v>
      </c>
    </row>
    <row r="3551" spans="1:20">
      <c r="A3551" s="38">
        <v>6.1646666669999997</v>
      </c>
      <c r="B3551" s="38">
        <v>68.442220250000005</v>
      </c>
      <c r="C3551" s="38">
        <v>6.1861666670000002</v>
      </c>
      <c r="D3551" s="38">
        <v>149.53299870000001</v>
      </c>
      <c r="E3551" s="38">
        <v>6.1379999999999999</v>
      </c>
      <c r="F3551" s="38">
        <v>203.04557750000001</v>
      </c>
      <c r="G3551" s="38">
        <v>6.2633333330000003</v>
      </c>
      <c r="H3551" s="38">
        <v>296.99232949999998</v>
      </c>
      <c r="I3551" s="38">
        <v>6.2115</v>
      </c>
      <c r="J3551" s="38">
        <v>36.374400020000003</v>
      </c>
      <c r="K3551" s="38">
        <v>6.1715</v>
      </c>
      <c r="L3551" s="38">
        <v>70.811082920000004</v>
      </c>
      <c r="M3551" s="38">
        <v>6.1929999999999996</v>
      </c>
      <c r="N3551" s="38">
        <v>139.81748870000001</v>
      </c>
      <c r="O3551" s="38">
        <v>6.1448333330000002</v>
      </c>
      <c r="P3551" s="38">
        <v>200.14760570000001</v>
      </c>
      <c r="Q3551" s="38">
        <v>6.270333333</v>
      </c>
      <c r="R3551" s="38">
        <v>288.24440609999999</v>
      </c>
      <c r="S3551" s="38">
        <v>6.2168333330000003</v>
      </c>
      <c r="T3551" s="38">
        <v>43.944254379999997</v>
      </c>
    </row>
    <row r="3552" spans="1:20">
      <c r="A3552" s="38">
        <v>6.1665000000000001</v>
      </c>
      <c r="B3552" s="38">
        <v>68.435739130000002</v>
      </c>
      <c r="C3552" s="38">
        <v>6.1879999999999997</v>
      </c>
      <c r="D3552" s="38">
        <v>149.5188387</v>
      </c>
      <c r="E3552" s="38">
        <v>6.1396666670000002</v>
      </c>
      <c r="F3552" s="38">
        <v>203.028098</v>
      </c>
      <c r="G3552" s="38">
        <v>6.2649999999999997</v>
      </c>
      <c r="H3552" s="38">
        <v>296.96676250000002</v>
      </c>
      <c r="I3552" s="38">
        <v>6.2133333329999996</v>
      </c>
      <c r="J3552" s="38">
        <v>36.370955549999998</v>
      </c>
      <c r="K3552" s="38">
        <v>6.1731666670000003</v>
      </c>
      <c r="L3552" s="38">
        <v>70.828597770000002</v>
      </c>
      <c r="M3552" s="38">
        <v>6.1946666669999999</v>
      </c>
      <c r="N3552" s="38">
        <v>139.74322029999999</v>
      </c>
      <c r="O3552" s="38">
        <v>6.1464999999999996</v>
      </c>
      <c r="P3552" s="38">
        <v>200.2146084</v>
      </c>
      <c r="Q3552" s="38">
        <v>6.2720000000000002</v>
      </c>
      <c r="R3552" s="38">
        <v>288.27734729999997</v>
      </c>
      <c r="S3552" s="38">
        <v>6.2184999999999997</v>
      </c>
      <c r="T3552" s="38">
        <v>43.981423270000001</v>
      </c>
    </row>
    <row r="3553" spans="1:20">
      <c r="A3553" s="38">
        <v>6.1681666670000004</v>
      </c>
      <c r="B3553" s="38">
        <v>68.429847730000006</v>
      </c>
      <c r="C3553" s="38">
        <v>6.189666667</v>
      </c>
      <c r="D3553" s="38">
        <v>149.50596709999999</v>
      </c>
      <c r="E3553" s="38">
        <v>6.1414999999999997</v>
      </c>
      <c r="F3553" s="38">
        <v>203.00887230000001</v>
      </c>
      <c r="G3553" s="38">
        <v>6.2668333330000001</v>
      </c>
      <c r="H3553" s="38">
        <v>296.93864129999997</v>
      </c>
      <c r="I3553" s="38">
        <v>6.2149999999999999</v>
      </c>
      <c r="J3553" s="38">
        <v>36.367824499999998</v>
      </c>
      <c r="K3553" s="38">
        <v>6.1748333329999996</v>
      </c>
      <c r="L3553" s="38">
        <v>70.853804789999998</v>
      </c>
      <c r="M3553" s="38">
        <v>6.1963333330000001</v>
      </c>
      <c r="N3553" s="38">
        <v>139.69236179999999</v>
      </c>
      <c r="O3553" s="38">
        <v>6.1483333330000001</v>
      </c>
      <c r="P3553" s="38">
        <v>200.30255679999999</v>
      </c>
      <c r="Q3553" s="38">
        <v>6.2736666669999996</v>
      </c>
      <c r="R3553" s="38">
        <v>288.30456800000002</v>
      </c>
      <c r="S3553" s="38">
        <v>6.220166667</v>
      </c>
      <c r="T3553" s="38">
        <v>43.982581150000001</v>
      </c>
    </row>
    <row r="3554" spans="1:20">
      <c r="A3554" s="38">
        <v>6.1698333329999997</v>
      </c>
      <c r="B3554" s="38">
        <v>68.423956840000002</v>
      </c>
      <c r="C3554" s="38">
        <v>6.1913333330000002</v>
      </c>
      <c r="D3554" s="38">
        <v>149.4930966</v>
      </c>
      <c r="E3554" s="38">
        <v>6.143166667</v>
      </c>
      <c r="F3554" s="38">
        <v>202.99139589999999</v>
      </c>
      <c r="G3554" s="38">
        <v>6.2685000000000004</v>
      </c>
      <c r="H3554" s="38">
        <v>296.91307879999999</v>
      </c>
      <c r="I3554" s="38">
        <v>6.2168333330000003</v>
      </c>
      <c r="J3554" s="38">
        <v>36.364380660000002</v>
      </c>
      <c r="K3554" s="38">
        <v>6.1766666670000001</v>
      </c>
      <c r="L3554" s="38">
        <v>70.876054389999993</v>
      </c>
      <c r="M3554" s="38">
        <v>6.1980000000000004</v>
      </c>
      <c r="N3554" s="38">
        <v>139.66342409999999</v>
      </c>
      <c r="O3554" s="38">
        <v>6.15</v>
      </c>
      <c r="P3554" s="38">
        <v>200.39005839999999</v>
      </c>
      <c r="Q3554" s="38">
        <v>6.2753333329999998</v>
      </c>
      <c r="R3554" s="38">
        <v>288.34728530000001</v>
      </c>
      <c r="S3554" s="38">
        <v>6.2218333330000002</v>
      </c>
      <c r="T3554" s="38">
        <v>43.957371180000003</v>
      </c>
    </row>
    <row r="3555" spans="1:20">
      <c r="A3555" s="38">
        <v>6.1715</v>
      </c>
      <c r="B3555" s="38">
        <v>68.418066449999998</v>
      </c>
      <c r="C3555" s="38">
        <v>6.1929999999999996</v>
      </c>
      <c r="D3555" s="38">
        <v>149.4802273</v>
      </c>
      <c r="E3555" s="38">
        <v>6.1448333330000002</v>
      </c>
      <c r="F3555" s="38">
        <v>202.97392110000001</v>
      </c>
      <c r="G3555" s="38">
        <v>6.270333333</v>
      </c>
      <c r="H3555" s="38">
        <v>296.88496270000002</v>
      </c>
      <c r="I3555" s="38">
        <v>6.2184999999999997</v>
      </c>
      <c r="J3555" s="38">
        <v>36.361250169999998</v>
      </c>
      <c r="K3555" s="38">
        <v>6.1783333330000003</v>
      </c>
      <c r="L3555" s="38">
        <v>70.869037329999998</v>
      </c>
      <c r="M3555" s="38">
        <v>6.1998333329999999</v>
      </c>
      <c r="N3555" s="38">
        <v>139.6741419</v>
      </c>
      <c r="O3555" s="38">
        <v>6.1516666669999998</v>
      </c>
      <c r="P3555" s="38">
        <v>200.4961658</v>
      </c>
      <c r="Q3555" s="38">
        <v>6.2770000000000001</v>
      </c>
      <c r="R3555" s="38">
        <v>288.39444659999998</v>
      </c>
      <c r="S3555" s="38">
        <v>6.2236666669999998</v>
      </c>
      <c r="T3555" s="38">
        <v>43.903496199999999</v>
      </c>
    </row>
    <row r="3556" spans="1:20">
      <c r="A3556" s="38">
        <v>6.1731666670000003</v>
      </c>
      <c r="B3556" s="38">
        <v>68.412176579999993</v>
      </c>
      <c r="C3556" s="38">
        <v>6.1946666669999999</v>
      </c>
      <c r="D3556" s="38">
        <v>149.46735899999999</v>
      </c>
      <c r="E3556" s="38">
        <v>6.1464999999999996</v>
      </c>
      <c r="F3556" s="38">
        <v>202.95644780000001</v>
      </c>
      <c r="G3556" s="38">
        <v>6.2720000000000002</v>
      </c>
      <c r="H3556" s="38">
        <v>296.85940490000002</v>
      </c>
      <c r="I3556" s="38">
        <v>6.220166667</v>
      </c>
      <c r="J3556" s="38">
        <v>36.358119960000003</v>
      </c>
      <c r="K3556" s="38">
        <v>6.1801666669999999</v>
      </c>
      <c r="L3556" s="38">
        <v>70.86605831</v>
      </c>
      <c r="M3556" s="38">
        <v>6.2015000000000002</v>
      </c>
      <c r="N3556" s="38">
        <v>139.698317</v>
      </c>
      <c r="O3556" s="38">
        <v>6.153333333</v>
      </c>
      <c r="P3556" s="38">
        <v>200.6256305</v>
      </c>
      <c r="Q3556" s="38">
        <v>6.2788333329999997</v>
      </c>
      <c r="R3556" s="38">
        <v>288.44601449999999</v>
      </c>
      <c r="S3556" s="38">
        <v>6.225333333</v>
      </c>
      <c r="T3556" s="38">
        <v>43.86629164</v>
      </c>
    </row>
    <row r="3557" spans="1:20">
      <c r="A3557" s="38">
        <v>6.1748333329999996</v>
      </c>
      <c r="B3557" s="38">
        <v>68.406287210000002</v>
      </c>
      <c r="C3557" s="38">
        <v>6.1963333330000001</v>
      </c>
      <c r="D3557" s="38">
        <v>149.45449189999999</v>
      </c>
      <c r="E3557" s="38">
        <v>6.1483333330000001</v>
      </c>
      <c r="F3557" s="38">
        <v>202.93722880000001</v>
      </c>
      <c r="G3557" s="38">
        <v>6.2736666669999996</v>
      </c>
      <c r="H3557" s="38">
        <v>296.8338493</v>
      </c>
      <c r="I3557" s="38">
        <v>6.2218333330000002</v>
      </c>
      <c r="J3557" s="38">
        <v>36.354990010000002</v>
      </c>
      <c r="K3557" s="38">
        <v>6.1818333330000002</v>
      </c>
      <c r="L3557" s="38">
        <v>70.844195069999998</v>
      </c>
      <c r="M3557" s="38">
        <v>6.2031666669999996</v>
      </c>
      <c r="N3557" s="38">
        <v>139.74009710000001</v>
      </c>
      <c r="O3557" s="38">
        <v>6.1550000000000002</v>
      </c>
      <c r="P3557" s="38">
        <v>200.76697490000001</v>
      </c>
      <c r="Q3557" s="38">
        <v>6.2805</v>
      </c>
      <c r="R3557" s="38">
        <v>288.49781480000001</v>
      </c>
      <c r="S3557" s="38">
        <v>6.2271666669999997</v>
      </c>
      <c r="T3557" s="38">
        <v>43.828662430000001</v>
      </c>
    </row>
    <row r="3558" spans="1:20">
      <c r="A3558" s="38">
        <v>6.1766666670000001</v>
      </c>
      <c r="B3558" s="38">
        <v>68.399809480000002</v>
      </c>
      <c r="C3558" s="38">
        <v>6.1980000000000004</v>
      </c>
      <c r="D3558" s="38">
        <v>149.44162589999999</v>
      </c>
      <c r="E3558" s="38">
        <v>6.15</v>
      </c>
      <c r="F3558" s="38">
        <v>202.91975869999999</v>
      </c>
      <c r="G3558" s="38">
        <v>6.2753333329999998</v>
      </c>
      <c r="H3558" s="38">
        <v>296.80829590000002</v>
      </c>
      <c r="I3558" s="38">
        <v>6.2236666669999998</v>
      </c>
      <c r="J3558" s="38">
        <v>36.35154738</v>
      </c>
      <c r="K3558" s="38">
        <v>6.1835000000000004</v>
      </c>
      <c r="L3558" s="38">
        <v>70.809993599999999</v>
      </c>
      <c r="M3558" s="38">
        <v>6.2048333329999998</v>
      </c>
      <c r="N3558" s="38">
        <v>139.78516110000001</v>
      </c>
      <c r="O3558" s="38">
        <v>6.1566666669999996</v>
      </c>
      <c r="P3558" s="38">
        <v>200.92625430000001</v>
      </c>
      <c r="Q3558" s="38">
        <v>6.2821666670000003</v>
      </c>
      <c r="R3558" s="38">
        <v>288.54097039999999</v>
      </c>
      <c r="S3558" s="38">
        <v>6.2288333329999999</v>
      </c>
      <c r="T3558" s="38">
        <v>43.838085049999997</v>
      </c>
    </row>
    <row r="3559" spans="1:20">
      <c r="A3559" s="38">
        <v>6.1783333330000003</v>
      </c>
      <c r="B3559" s="38">
        <v>68.393921180000007</v>
      </c>
      <c r="C3559" s="38">
        <v>6.1998333329999999</v>
      </c>
      <c r="D3559" s="38">
        <v>149.42747449999999</v>
      </c>
      <c r="E3559" s="38">
        <v>6.1516666669999998</v>
      </c>
      <c r="F3559" s="38">
        <v>202.90228999999999</v>
      </c>
      <c r="G3559" s="38">
        <v>6.2770000000000001</v>
      </c>
      <c r="H3559" s="38">
        <v>296.78274470000002</v>
      </c>
      <c r="I3559" s="38">
        <v>6.225333333</v>
      </c>
      <c r="J3559" s="38">
        <v>36.348418000000002</v>
      </c>
      <c r="K3559" s="38">
        <v>6.185333333</v>
      </c>
      <c r="L3559" s="38">
        <v>70.768868459999993</v>
      </c>
      <c r="M3559" s="38">
        <v>6.2065000000000001</v>
      </c>
      <c r="N3559" s="38">
        <v>139.83187649999999</v>
      </c>
      <c r="O3559" s="38">
        <v>6.1585000000000001</v>
      </c>
      <c r="P3559" s="38">
        <v>201.09386979999999</v>
      </c>
      <c r="Q3559" s="38">
        <v>6.2839999999999998</v>
      </c>
      <c r="R3559" s="38">
        <v>288.56979039999999</v>
      </c>
      <c r="S3559" s="38">
        <v>6.2305000000000001</v>
      </c>
      <c r="T3559" s="38">
        <v>43.874172469999998</v>
      </c>
    </row>
    <row r="3560" spans="1:20">
      <c r="A3560" s="38">
        <v>6.1801666669999999</v>
      </c>
      <c r="B3560" s="38">
        <v>68.387444630000005</v>
      </c>
      <c r="C3560" s="38">
        <v>6.2015000000000002</v>
      </c>
      <c r="D3560" s="38">
        <v>149.41461079999999</v>
      </c>
      <c r="E3560" s="38">
        <v>6.153333333</v>
      </c>
      <c r="F3560" s="38">
        <v>202.88482279999999</v>
      </c>
      <c r="G3560" s="38">
        <v>6.2788333329999997</v>
      </c>
      <c r="H3560" s="38">
        <v>296.75464090000003</v>
      </c>
      <c r="I3560" s="38">
        <v>6.2271666669999997</v>
      </c>
      <c r="J3560" s="38">
        <v>36.344975990000002</v>
      </c>
      <c r="K3560" s="38">
        <v>6.1870000000000003</v>
      </c>
      <c r="L3560" s="38">
        <v>70.733743160000003</v>
      </c>
      <c r="M3560" s="38">
        <v>6.2083333329999997</v>
      </c>
      <c r="N3560" s="38">
        <v>139.86573440000001</v>
      </c>
      <c r="O3560" s="38">
        <v>6.1601666670000004</v>
      </c>
      <c r="P3560" s="38">
        <v>201.2503031</v>
      </c>
      <c r="Q3560" s="38">
        <v>6.2856666670000001</v>
      </c>
      <c r="R3560" s="38">
        <v>288.57394720000002</v>
      </c>
      <c r="S3560" s="38">
        <v>6.2321666670000004</v>
      </c>
      <c r="T3560" s="38">
        <v>43.91742927</v>
      </c>
    </row>
    <row r="3561" spans="1:20">
      <c r="A3561" s="38">
        <v>6.1818333330000002</v>
      </c>
      <c r="B3561" s="38">
        <v>68.381557389999998</v>
      </c>
      <c r="C3561" s="38">
        <v>6.2031666669999996</v>
      </c>
      <c r="D3561" s="38">
        <v>149.40174830000001</v>
      </c>
      <c r="E3561" s="38">
        <v>6.1550000000000002</v>
      </c>
      <c r="F3561" s="38">
        <v>202.86735719999999</v>
      </c>
      <c r="G3561" s="38">
        <v>6.2805</v>
      </c>
      <c r="H3561" s="38">
        <v>296.72909429999999</v>
      </c>
      <c r="I3561" s="38">
        <v>6.2288333329999999</v>
      </c>
      <c r="J3561" s="38">
        <v>36.341847180000002</v>
      </c>
      <c r="K3561" s="38">
        <v>6.1886666669999997</v>
      </c>
      <c r="L3561" s="38">
        <v>70.714555730000001</v>
      </c>
      <c r="M3561" s="38">
        <v>6.21</v>
      </c>
      <c r="N3561" s="38">
        <v>139.86601390000001</v>
      </c>
      <c r="O3561" s="38">
        <v>6.1618333329999997</v>
      </c>
      <c r="P3561" s="38">
        <v>201.40059199999999</v>
      </c>
      <c r="Q3561" s="38">
        <v>6.2880000000000003</v>
      </c>
      <c r="R3561" s="38">
        <v>288.57808039999998</v>
      </c>
      <c r="S3561" s="38">
        <v>6.2338333329999998</v>
      </c>
      <c r="T3561" s="38">
        <v>43.996011660000001</v>
      </c>
    </row>
    <row r="3562" spans="1:20">
      <c r="A3562" s="38">
        <v>6.1835000000000004</v>
      </c>
      <c r="B3562" s="38">
        <v>68.375670650000004</v>
      </c>
      <c r="C3562" s="38">
        <v>6.2048333329999998</v>
      </c>
      <c r="D3562" s="38">
        <v>149.38888679999999</v>
      </c>
      <c r="E3562" s="38">
        <v>6.1566666669999996</v>
      </c>
      <c r="F3562" s="38">
        <v>202.84989300000001</v>
      </c>
      <c r="G3562" s="38">
        <v>6.2821666670000003</v>
      </c>
      <c r="H3562" s="38">
        <v>296.70354989999998</v>
      </c>
      <c r="I3562" s="38">
        <v>6.2305000000000001</v>
      </c>
      <c r="J3562" s="38">
        <v>36.338718630000002</v>
      </c>
      <c r="K3562" s="38">
        <v>6.1905000000000001</v>
      </c>
      <c r="L3562" s="38">
        <v>70.703019449999999</v>
      </c>
      <c r="M3562" s="38">
        <v>6.2116666670000003</v>
      </c>
      <c r="N3562" s="38">
        <v>139.86617899999999</v>
      </c>
      <c r="O3562" s="38">
        <v>6.1636666670000002</v>
      </c>
      <c r="P3562" s="38">
        <v>201.53874089999999</v>
      </c>
      <c r="Q3562" s="38">
        <v>6.2904999999999998</v>
      </c>
      <c r="R3562" s="38">
        <v>288.564235</v>
      </c>
      <c r="S3562" s="38">
        <v>6.2356666670000003</v>
      </c>
      <c r="T3562" s="38">
        <v>44.108308890000004</v>
      </c>
    </row>
    <row r="3563" spans="1:20">
      <c r="A3563" s="38">
        <v>6.185333333</v>
      </c>
      <c r="B3563" s="38">
        <v>68.369195829999995</v>
      </c>
      <c r="C3563" s="38">
        <v>6.2065000000000001</v>
      </c>
      <c r="D3563" s="38">
        <v>149.3760264</v>
      </c>
      <c r="E3563" s="38">
        <v>6.1585000000000001</v>
      </c>
      <c r="F3563" s="38">
        <v>202.83068420000001</v>
      </c>
      <c r="G3563" s="38">
        <v>6.2839999999999998</v>
      </c>
      <c r="H3563" s="38">
        <v>296.67545360000003</v>
      </c>
      <c r="I3563" s="38">
        <v>6.2321666670000004</v>
      </c>
      <c r="J3563" s="38">
        <v>36.335590359999998</v>
      </c>
      <c r="K3563" s="38">
        <v>6.1921666670000004</v>
      </c>
      <c r="L3563" s="38">
        <v>70.689500069999994</v>
      </c>
      <c r="M3563" s="38">
        <v>6.2133333329999996</v>
      </c>
      <c r="N3563" s="38">
        <v>139.8195709</v>
      </c>
      <c r="O3563" s="38">
        <v>6.1654999999999998</v>
      </c>
      <c r="P3563" s="38">
        <v>201.67416259999999</v>
      </c>
      <c r="Q3563" s="38">
        <v>6.292166667</v>
      </c>
      <c r="R3563" s="38">
        <v>288.52448930000003</v>
      </c>
      <c r="S3563" s="38">
        <v>6.2373333329999996</v>
      </c>
      <c r="T3563" s="38">
        <v>44.20310396</v>
      </c>
    </row>
    <row r="3564" spans="1:20">
      <c r="A3564" s="38">
        <v>6.1870000000000003</v>
      </c>
      <c r="B3564" s="38">
        <v>68.363310159999997</v>
      </c>
      <c r="C3564" s="38">
        <v>6.2083333329999997</v>
      </c>
      <c r="D3564" s="38">
        <v>149.36188129999999</v>
      </c>
      <c r="E3564" s="38">
        <v>6.1601666670000004</v>
      </c>
      <c r="F3564" s="38">
        <v>202.81322320000001</v>
      </c>
      <c r="G3564" s="38">
        <v>6.2856666670000001</v>
      </c>
      <c r="H3564" s="38">
        <v>296.64991379999998</v>
      </c>
      <c r="I3564" s="38">
        <v>6.2338333329999998</v>
      </c>
      <c r="J3564" s="38">
        <v>36.33246235</v>
      </c>
      <c r="K3564" s="38">
        <v>6.1938333329999997</v>
      </c>
      <c r="L3564" s="38">
        <v>70.680276250000006</v>
      </c>
      <c r="M3564" s="38">
        <v>6.2149999999999999</v>
      </c>
      <c r="N3564" s="38">
        <v>139.74766020000001</v>
      </c>
      <c r="O3564" s="38">
        <v>6.167166667</v>
      </c>
      <c r="P3564" s="38">
        <v>201.79792399999999</v>
      </c>
      <c r="Q3564" s="38">
        <v>6.2939999999999996</v>
      </c>
      <c r="R3564" s="38">
        <v>288.4758415</v>
      </c>
      <c r="S3564" s="38">
        <v>6.2389999999999999</v>
      </c>
      <c r="T3564" s="38">
        <v>44.302324169999999</v>
      </c>
    </row>
    <row r="3565" spans="1:20">
      <c r="A3565" s="38">
        <v>6.1886666669999997</v>
      </c>
      <c r="B3565" s="38">
        <v>68.357425000000006</v>
      </c>
      <c r="C3565" s="38">
        <v>6.21</v>
      </c>
      <c r="D3565" s="38">
        <v>149.3490232</v>
      </c>
      <c r="E3565" s="38">
        <v>6.1618333329999997</v>
      </c>
      <c r="F3565" s="38">
        <v>202.79576370000001</v>
      </c>
      <c r="G3565" s="38">
        <v>6.2880000000000003</v>
      </c>
      <c r="H3565" s="38">
        <v>296.61416179999998</v>
      </c>
      <c r="I3565" s="38">
        <v>6.2356666670000003</v>
      </c>
      <c r="J3565" s="38">
        <v>36.329021859999997</v>
      </c>
      <c r="K3565" s="38">
        <v>6.1956666670000002</v>
      </c>
      <c r="L3565" s="38">
        <v>70.692254910000003</v>
      </c>
      <c r="M3565" s="38">
        <v>6.2168333330000003</v>
      </c>
      <c r="N3565" s="38">
        <v>139.64554380000001</v>
      </c>
      <c r="O3565" s="38">
        <v>6.1689999999999996</v>
      </c>
      <c r="P3565" s="38">
        <v>201.91731780000001</v>
      </c>
      <c r="Q3565" s="38">
        <v>6.2956666669999999</v>
      </c>
      <c r="R3565" s="38">
        <v>288.42415169999998</v>
      </c>
      <c r="S3565" s="38">
        <v>6.2408333330000003</v>
      </c>
      <c r="T3565" s="38">
        <v>44.380810400000001</v>
      </c>
    </row>
    <row r="3566" spans="1:20">
      <c r="A3566" s="38">
        <v>6.1905000000000001</v>
      </c>
      <c r="B3566" s="38">
        <v>68.350951899999998</v>
      </c>
      <c r="C3566" s="38">
        <v>6.2116666670000003</v>
      </c>
      <c r="D3566" s="38">
        <v>149.3361663</v>
      </c>
      <c r="E3566" s="38">
        <v>6.1636666670000002</v>
      </c>
      <c r="F3566" s="38">
        <v>202.77655999999999</v>
      </c>
      <c r="G3566" s="38">
        <v>6.2904999999999998</v>
      </c>
      <c r="H3566" s="38">
        <v>296.57586090000001</v>
      </c>
      <c r="I3566" s="38">
        <v>6.2373333329999996</v>
      </c>
      <c r="J3566" s="38">
        <v>36.325894409999997</v>
      </c>
      <c r="K3566" s="38">
        <v>6.1973333330000004</v>
      </c>
      <c r="L3566" s="38">
        <v>70.714728489999999</v>
      </c>
      <c r="M3566" s="38">
        <v>6.2184999999999997</v>
      </c>
      <c r="N3566" s="38">
        <v>139.512753</v>
      </c>
      <c r="O3566" s="38">
        <v>6.1706666669999999</v>
      </c>
      <c r="P3566" s="38">
        <v>202.01019350000001</v>
      </c>
      <c r="Q3566" s="38">
        <v>6.2973333330000001</v>
      </c>
      <c r="R3566" s="38">
        <v>288.37522380000001</v>
      </c>
      <c r="S3566" s="38">
        <v>6.2424999999999997</v>
      </c>
      <c r="T3566" s="38">
        <v>44.432836909999999</v>
      </c>
    </row>
    <row r="3567" spans="1:20">
      <c r="A3567" s="38">
        <v>6.1921666670000004</v>
      </c>
      <c r="B3567" s="38">
        <v>68.345067799999995</v>
      </c>
      <c r="C3567" s="38">
        <v>6.2133333329999996</v>
      </c>
      <c r="D3567" s="38">
        <v>149.3233104</v>
      </c>
      <c r="E3567" s="38">
        <v>6.1654999999999998</v>
      </c>
      <c r="F3567" s="38">
        <v>202.7573581</v>
      </c>
      <c r="G3567" s="38">
        <v>6.292166667</v>
      </c>
      <c r="H3567" s="38">
        <v>296.55032970000002</v>
      </c>
      <c r="I3567" s="38">
        <v>6.2389999999999999</v>
      </c>
      <c r="J3567" s="38">
        <v>36.322767239999997</v>
      </c>
      <c r="K3567" s="38">
        <v>6.1989999999999998</v>
      </c>
      <c r="L3567" s="38">
        <v>70.759482120000001</v>
      </c>
      <c r="M3567" s="38">
        <v>6.220166667</v>
      </c>
      <c r="N3567" s="38">
        <v>139.3719562</v>
      </c>
      <c r="O3567" s="38">
        <v>6.1723333330000001</v>
      </c>
      <c r="P3567" s="38">
        <v>202.07704519999999</v>
      </c>
      <c r="Q3567" s="38">
        <v>6.2990000000000004</v>
      </c>
      <c r="R3567" s="38">
        <v>288.330983</v>
      </c>
      <c r="S3567" s="38">
        <v>6.244166667</v>
      </c>
      <c r="T3567" s="38">
        <v>44.477846530000001</v>
      </c>
    </row>
    <row r="3568" spans="1:20">
      <c r="A3568" s="38">
        <v>6.1938333329999997</v>
      </c>
      <c r="B3568" s="38">
        <v>68.339184209999999</v>
      </c>
      <c r="C3568" s="38">
        <v>6.2149999999999999</v>
      </c>
      <c r="D3568" s="38">
        <v>149.31045570000001</v>
      </c>
      <c r="E3568" s="38">
        <v>6.167166667</v>
      </c>
      <c r="F3568" s="38">
        <v>202.7399034</v>
      </c>
      <c r="G3568" s="38">
        <v>6.2939999999999996</v>
      </c>
      <c r="H3568" s="38">
        <v>296.52224790000002</v>
      </c>
      <c r="I3568" s="38">
        <v>6.2408333330000003</v>
      </c>
      <c r="J3568" s="38">
        <v>36.319327659999999</v>
      </c>
      <c r="K3568" s="38">
        <v>6.2008333330000003</v>
      </c>
      <c r="L3568" s="38">
        <v>70.823462660000004</v>
      </c>
      <c r="M3568" s="38">
        <v>6.2218333330000002</v>
      </c>
      <c r="N3568" s="38">
        <v>139.2256701</v>
      </c>
      <c r="O3568" s="38">
        <v>6.1740000000000004</v>
      </c>
      <c r="P3568" s="38">
        <v>202.13906589999999</v>
      </c>
      <c r="Q3568" s="38">
        <v>6.3008333329999999</v>
      </c>
      <c r="R3568" s="38">
        <v>288.30097430000001</v>
      </c>
      <c r="S3568" s="38">
        <v>6.2460000000000004</v>
      </c>
      <c r="T3568" s="38">
        <v>44.4689956</v>
      </c>
    </row>
    <row r="3569" spans="1:20">
      <c r="A3569" s="38">
        <v>6.1956666670000002</v>
      </c>
      <c r="B3569" s="38">
        <v>68.332712839999999</v>
      </c>
      <c r="C3569" s="38">
        <v>6.2168333330000003</v>
      </c>
      <c r="D3569" s="38">
        <v>149.2963168</v>
      </c>
      <c r="E3569" s="38">
        <v>6.1689999999999996</v>
      </c>
      <c r="F3569" s="38">
        <v>202.72070500000001</v>
      </c>
      <c r="G3569" s="38">
        <v>6.2956666669999999</v>
      </c>
      <c r="H3569" s="38">
        <v>296.49672140000001</v>
      </c>
      <c r="I3569" s="38">
        <v>6.2424999999999997</v>
      </c>
      <c r="J3569" s="38">
        <v>36.316201059999997</v>
      </c>
      <c r="K3569" s="38">
        <v>6.2024999999999997</v>
      </c>
      <c r="L3569" s="38">
        <v>70.893684530000002</v>
      </c>
      <c r="M3569" s="38">
        <v>6.2234999999999996</v>
      </c>
      <c r="N3569" s="38">
        <v>139.0743483</v>
      </c>
      <c r="O3569" s="38">
        <v>6.1760000000000002</v>
      </c>
      <c r="P3569" s="38">
        <v>202.19830229999999</v>
      </c>
      <c r="Q3569" s="38">
        <v>6.3025000000000002</v>
      </c>
      <c r="R3569" s="38">
        <v>288.28769929999999</v>
      </c>
      <c r="S3569" s="38">
        <v>6.2476666669999998</v>
      </c>
      <c r="T3569" s="38">
        <v>44.443985290000001</v>
      </c>
    </row>
    <row r="3570" spans="1:20">
      <c r="A3570" s="38">
        <v>6.1973333330000004</v>
      </c>
      <c r="B3570" s="38">
        <v>68.326830319999999</v>
      </c>
      <c r="C3570" s="38">
        <v>6.2184999999999997</v>
      </c>
      <c r="D3570" s="38">
        <v>149.28346429999999</v>
      </c>
      <c r="E3570" s="38">
        <v>6.1706666669999999</v>
      </c>
      <c r="F3570" s="38">
        <v>202.70325349999999</v>
      </c>
      <c r="G3570" s="38">
        <v>6.2973333330000001</v>
      </c>
      <c r="H3570" s="38">
        <v>296.47119700000002</v>
      </c>
      <c r="I3570" s="38">
        <v>6.244166667</v>
      </c>
      <c r="J3570" s="38">
        <v>36.313074720000003</v>
      </c>
      <c r="K3570" s="38">
        <v>6.204166667</v>
      </c>
      <c r="L3570" s="38">
        <v>70.964213709999996</v>
      </c>
      <c r="M3570" s="38">
        <v>6.225333333</v>
      </c>
      <c r="N3570" s="38">
        <v>138.94970470000001</v>
      </c>
      <c r="O3570" s="38">
        <v>6.1776666669999996</v>
      </c>
      <c r="P3570" s="38">
        <v>202.21487550000001</v>
      </c>
      <c r="Q3570" s="38">
        <v>6.3048333330000004</v>
      </c>
      <c r="R3570" s="38">
        <v>288.31663859999998</v>
      </c>
      <c r="S3570" s="38">
        <v>6.249333333</v>
      </c>
      <c r="T3570" s="38">
        <v>44.403731690000001</v>
      </c>
    </row>
    <row r="3571" spans="1:20">
      <c r="A3571" s="38">
        <v>6.1989999999999998</v>
      </c>
      <c r="B3571" s="38">
        <v>68.320948290000004</v>
      </c>
      <c r="C3571" s="38">
        <v>6.220166667</v>
      </c>
      <c r="D3571" s="38">
        <v>149.270613</v>
      </c>
      <c r="E3571" s="38">
        <v>6.1723333330000001</v>
      </c>
      <c r="F3571" s="38">
        <v>202.6858034</v>
      </c>
      <c r="G3571" s="38">
        <v>6.2990000000000004</v>
      </c>
      <c r="H3571" s="38">
        <v>296.44567480000001</v>
      </c>
      <c r="I3571" s="38">
        <v>6.2460000000000004</v>
      </c>
      <c r="J3571" s="38">
        <v>36.309636060000003</v>
      </c>
      <c r="K3571" s="38">
        <v>6.2060000000000004</v>
      </c>
      <c r="L3571" s="38">
        <v>71.035564840000006</v>
      </c>
      <c r="M3571" s="38">
        <v>6.2270000000000003</v>
      </c>
      <c r="N3571" s="38">
        <v>138.86767879999999</v>
      </c>
      <c r="O3571" s="38">
        <v>6.1793333329999998</v>
      </c>
      <c r="P3571" s="38">
        <v>202.21469089999999</v>
      </c>
      <c r="Q3571" s="38">
        <v>6.3064999999999998</v>
      </c>
      <c r="R3571" s="38">
        <v>288.33817219999997</v>
      </c>
      <c r="S3571" s="38">
        <v>6.2510000000000003</v>
      </c>
      <c r="T3571" s="38">
        <v>44.375739850000002</v>
      </c>
    </row>
    <row r="3572" spans="1:20">
      <c r="A3572" s="38">
        <v>6.2008333330000003</v>
      </c>
      <c r="B3572" s="38">
        <v>68.314478649999998</v>
      </c>
      <c r="C3572" s="38">
        <v>6.2218333330000002</v>
      </c>
      <c r="D3572" s="38">
        <v>149.25776279999999</v>
      </c>
      <c r="E3572" s="38">
        <v>6.1740000000000004</v>
      </c>
      <c r="F3572" s="38">
        <v>202.6683549</v>
      </c>
      <c r="G3572" s="38">
        <v>6.3008333329999999</v>
      </c>
      <c r="H3572" s="38">
        <v>296.41760290000002</v>
      </c>
      <c r="I3572" s="38">
        <v>6.2476666669999998</v>
      </c>
      <c r="J3572" s="38">
        <v>36.306510289999999</v>
      </c>
      <c r="K3572" s="38">
        <v>6.207833333</v>
      </c>
      <c r="L3572" s="38">
        <v>71.102050289999994</v>
      </c>
      <c r="M3572" s="38">
        <v>6.2288333329999999</v>
      </c>
      <c r="N3572" s="38">
        <v>138.80478529999999</v>
      </c>
      <c r="O3572" s="38">
        <v>6.181</v>
      </c>
      <c r="P3572" s="38">
        <v>202.19765960000001</v>
      </c>
      <c r="Q3572" s="38">
        <v>6.3081666670000001</v>
      </c>
      <c r="R3572" s="38">
        <v>288.34637149999998</v>
      </c>
      <c r="S3572" s="38">
        <v>6.2526666669999997</v>
      </c>
      <c r="T3572" s="38">
        <v>44.357293730000002</v>
      </c>
    </row>
    <row r="3573" spans="1:20">
      <c r="A3573" s="38">
        <v>6.2024999999999997</v>
      </c>
      <c r="B3573" s="38">
        <v>68.308597689999999</v>
      </c>
      <c r="C3573" s="38">
        <v>6.2234999999999996</v>
      </c>
      <c r="D3573" s="38">
        <v>149.24491380000001</v>
      </c>
      <c r="E3573" s="38">
        <v>6.1760000000000002</v>
      </c>
      <c r="F3573" s="38">
        <v>202.6474187</v>
      </c>
      <c r="G3573" s="38">
        <v>6.3025000000000002</v>
      </c>
      <c r="H3573" s="38">
        <v>296.39208530000002</v>
      </c>
      <c r="I3573" s="38">
        <v>6.249333333</v>
      </c>
      <c r="J3573" s="38">
        <v>36.303384790000003</v>
      </c>
      <c r="K3573" s="38">
        <v>6.2095000000000002</v>
      </c>
      <c r="L3573" s="38">
        <v>71.124027499999997</v>
      </c>
      <c r="M3573" s="38">
        <v>6.2305000000000001</v>
      </c>
      <c r="N3573" s="38">
        <v>138.78468459999999</v>
      </c>
      <c r="O3573" s="38">
        <v>6.1828333329999996</v>
      </c>
      <c r="P3573" s="38">
        <v>202.16164860000001</v>
      </c>
      <c r="Q3573" s="38">
        <v>6.3098333330000003</v>
      </c>
      <c r="R3573" s="38">
        <v>288.36327599999998</v>
      </c>
      <c r="S3573" s="38">
        <v>6.2545000000000002</v>
      </c>
      <c r="T3573" s="38">
        <v>44.371505069999998</v>
      </c>
    </row>
    <row r="3574" spans="1:20">
      <c r="A3574" s="38">
        <v>6.204166667</v>
      </c>
      <c r="B3574" s="38">
        <v>68.302717240000007</v>
      </c>
      <c r="C3574" s="38">
        <v>6.225333333</v>
      </c>
      <c r="D3574" s="38">
        <v>149.23078100000001</v>
      </c>
      <c r="E3574" s="38">
        <v>6.1776666669999996</v>
      </c>
      <c r="F3574" s="38">
        <v>202.62997340000001</v>
      </c>
      <c r="G3574" s="38">
        <v>6.3048333330000004</v>
      </c>
      <c r="H3574" s="38">
        <v>296.35636440000002</v>
      </c>
      <c r="I3574" s="38">
        <v>6.2510000000000003</v>
      </c>
      <c r="J3574" s="38">
        <v>36.30025955</v>
      </c>
      <c r="K3574" s="38">
        <v>6.2113333329999998</v>
      </c>
      <c r="L3574" s="38">
        <v>71.16584392</v>
      </c>
      <c r="M3574" s="38">
        <v>6.2323333329999997</v>
      </c>
      <c r="N3574" s="38">
        <v>138.7890917</v>
      </c>
      <c r="O3574" s="38">
        <v>6.1844999999999999</v>
      </c>
      <c r="P3574" s="38">
        <v>202.10700439999999</v>
      </c>
      <c r="Q3574" s="38">
        <v>6.3116666669999999</v>
      </c>
      <c r="R3574" s="38">
        <v>288.39829589999999</v>
      </c>
      <c r="S3574" s="38">
        <v>6.2561666669999996</v>
      </c>
      <c r="T3574" s="38">
        <v>44.409225620000001</v>
      </c>
    </row>
    <row r="3575" spans="1:20">
      <c r="A3575" s="38">
        <v>6.2060000000000004</v>
      </c>
      <c r="B3575" s="38">
        <v>68.296249329999995</v>
      </c>
      <c r="C3575" s="38">
        <v>6.2270000000000003</v>
      </c>
      <c r="D3575" s="38">
        <v>149.2179343</v>
      </c>
      <c r="E3575" s="38">
        <v>6.1793333329999998</v>
      </c>
      <c r="F3575" s="38">
        <v>202.61252970000001</v>
      </c>
      <c r="G3575" s="38">
        <v>6.3064999999999998</v>
      </c>
      <c r="H3575" s="38">
        <v>296.33085210000002</v>
      </c>
      <c r="I3575" s="38">
        <v>6.2526666669999997</v>
      </c>
      <c r="J3575" s="38">
        <v>36.297134589999999</v>
      </c>
      <c r="K3575" s="38">
        <v>6.2130000000000001</v>
      </c>
      <c r="L3575" s="38">
        <v>71.157136510000001</v>
      </c>
      <c r="M3575" s="38">
        <v>6.234</v>
      </c>
      <c r="N3575" s="38">
        <v>138.81545019999999</v>
      </c>
      <c r="O3575" s="38">
        <v>6.1863333330000003</v>
      </c>
      <c r="P3575" s="38">
        <v>202.05245310000001</v>
      </c>
      <c r="Q3575" s="38">
        <v>6.3133333330000001</v>
      </c>
      <c r="R3575" s="38">
        <v>288.42133419999999</v>
      </c>
      <c r="S3575" s="38">
        <v>6.2578333329999998</v>
      </c>
      <c r="T3575" s="38">
        <v>44.46570518</v>
      </c>
    </row>
    <row r="3576" spans="1:20">
      <c r="A3576" s="38">
        <v>6.207833333</v>
      </c>
      <c r="B3576" s="38">
        <v>68.289782020000004</v>
      </c>
      <c r="C3576" s="38">
        <v>6.2288333329999999</v>
      </c>
      <c r="D3576" s="38">
        <v>149.20380410000001</v>
      </c>
      <c r="E3576" s="38">
        <v>6.181</v>
      </c>
      <c r="F3576" s="38">
        <v>202.59508750000001</v>
      </c>
      <c r="G3576" s="38">
        <v>6.3081666670000001</v>
      </c>
      <c r="H3576" s="38">
        <v>296.305342</v>
      </c>
      <c r="I3576" s="38">
        <v>6.2545000000000002</v>
      </c>
      <c r="J3576" s="38">
        <v>36.293697440000003</v>
      </c>
      <c r="K3576" s="38">
        <v>6.2146666670000004</v>
      </c>
      <c r="L3576" s="38">
        <v>71.137895740000005</v>
      </c>
      <c r="M3576" s="38">
        <v>6.2356666670000003</v>
      </c>
      <c r="N3576" s="38">
        <v>138.8655517</v>
      </c>
      <c r="O3576" s="38">
        <v>6.1879999999999997</v>
      </c>
      <c r="P3576" s="38">
        <v>202.0101138</v>
      </c>
      <c r="Q3576" s="38">
        <v>6.3150000000000004</v>
      </c>
      <c r="R3576" s="38">
        <v>288.41825849999998</v>
      </c>
      <c r="S3576" s="38">
        <v>6.2595000000000001</v>
      </c>
      <c r="T3576" s="38">
        <v>44.552694420000002</v>
      </c>
    </row>
    <row r="3577" spans="1:20">
      <c r="A3577" s="38">
        <v>6.2095000000000002</v>
      </c>
      <c r="B3577" s="38">
        <v>68.283903190000004</v>
      </c>
      <c r="C3577" s="38">
        <v>6.2305000000000001</v>
      </c>
      <c r="D3577" s="38">
        <v>149.19095970000001</v>
      </c>
      <c r="E3577" s="38">
        <v>6.1828333329999996</v>
      </c>
      <c r="F3577" s="38">
        <v>202.57590279999999</v>
      </c>
      <c r="G3577" s="38">
        <v>6.3098333330000003</v>
      </c>
      <c r="H3577" s="38">
        <v>296.27983410000002</v>
      </c>
      <c r="I3577" s="38">
        <v>6.2561666669999996</v>
      </c>
      <c r="J3577" s="38">
        <v>36.290573039999998</v>
      </c>
      <c r="K3577" s="38">
        <v>6.2164999999999999</v>
      </c>
      <c r="L3577" s="38">
        <v>71.083498210000002</v>
      </c>
      <c r="M3577" s="38">
        <v>6.2374999999999998</v>
      </c>
      <c r="N3577" s="38">
        <v>138.87500610000001</v>
      </c>
      <c r="O3577" s="38">
        <v>6.189666667</v>
      </c>
      <c r="P3577" s="38">
        <v>201.9788906</v>
      </c>
      <c r="Q3577" s="38">
        <v>6.3168333329999999</v>
      </c>
      <c r="R3577" s="38">
        <v>288.3986362</v>
      </c>
      <c r="S3577" s="38">
        <v>6.2613333329999996</v>
      </c>
      <c r="T3577" s="38">
        <v>44.662147939999997</v>
      </c>
    </row>
    <row r="3578" spans="1:20">
      <c r="A3578" s="38">
        <v>6.2113333329999998</v>
      </c>
      <c r="B3578" s="38">
        <v>68.277437059999997</v>
      </c>
      <c r="C3578" s="38">
        <v>6.2323333329999997</v>
      </c>
      <c r="D3578" s="38">
        <v>149.17683199999999</v>
      </c>
      <c r="E3578" s="38">
        <v>6.1844999999999999</v>
      </c>
      <c r="F3578" s="38">
        <v>202.5584637</v>
      </c>
      <c r="G3578" s="38">
        <v>6.3116666669999999</v>
      </c>
      <c r="H3578" s="38">
        <v>296.25177789999998</v>
      </c>
      <c r="I3578" s="38">
        <v>6.2578333329999998</v>
      </c>
      <c r="J3578" s="38">
        <v>36.287448900000001</v>
      </c>
      <c r="K3578" s="38">
        <v>6.2181666670000002</v>
      </c>
      <c r="L3578" s="38">
        <v>70.996363079999995</v>
      </c>
      <c r="M3578" s="38">
        <v>6.2391666670000001</v>
      </c>
      <c r="N3578" s="38">
        <v>138.8707751</v>
      </c>
      <c r="O3578" s="38">
        <v>6.1913333330000002</v>
      </c>
      <c r="P3578" s="38">
        <v>201.94920260000001</v>
      </c>
      <c r="Q3578" s="38">
        <v>6.3185000000000002</v>
      </c>
      <c r="R3578" s="38">
        <v>288.34155989999999</v>
      </c>
      <c r="S3578" s="38">
        <v>6.2629999999999999</v>
      </c>
      <c r="T3578" s="38">
        <v>44.794154650000003</v>
      </c>
    </row>
    <row r="3579" spans="1:20">
      <c r="A3579" s="38">
        <v>6.2130000000000001</v>
      </c>
      <c r="B3579" s="38">
        <v>68.271559289999999</v>
      </c>
      <c r="C3579" s="38">
        <v>6.234</v>
      </c>
      <c r="D3579" s="38">
        <v>149.16398989999999</v>
      </c>
      <c r="E3579" s="38">
        <v>6.1863333330000003</v>
      </c>
      <c r="F3579" s="38">
        <v>202.53928250000001</v>
      </c>
      <c r="G3579" s="38">
        <v>6.3133333330000001</v>
      </c>
      <c r="H3579" s="38">
        <v>296.22627460000001</v>
      </c>
      <c r="I3579" s="38">
        <v>6.2595000000000001</v>
      </c>
      <c r="J3579" s="38">
        <v>36.284325039999999</v>
      </c>
      <c r="K3579" s="38">
        <v>6.2198333330000004</v>
      </c>
      <c r="L3579" s="38">
        <v>70.883017249999995</v>
      </c>
      <c r="M3579" s="38">
        <v>6.2408333330000003</v>
      </c>
      <c r="N3579" s="38">
        <v>138.84571030000001</v>
      </c>
      <c r="O3579" s="38">
        <v>6.1931666669999998</v>
      </c>
      <c r="P3579" s="38">
        <v>201.93833100000001</v>
      </c>
      <c r="Q3579" s="38">
        <v>6.3203333329999998</v>
      </c>
      <c r="R3579" s="38">
        <v>288.26110240000003</v>
      </c>
      <c r="S3579" s="38">
        <v>6.2646666670000002</v>
      </c>
      <c r="T3579" s="38">
        <v>44.948273999999998</v>
      </c>
    </row>
    <row r="3580" spans="1:20">
      <c r="A3580" s="38">
        <v>6.2146666670000004</v>
      </c>
      <c r="B3580" s="38">
        <v>68.26568202</v>
      </c>
      <c r="C3580" s="38">
        <v>6.2356666670000003</v>
      </c>
      <c r="D3580" s="38">
        <v>149.15114890000001</v>
      </c>
      <c r="E3580" s="38">
        <v>6.1879999999999997</v>
      </c>
      <c r="F3580" s="38">
        <v>202.5218466</v>
      </c>
      <c r="G3580" s="38">
        <v>6.3150000000000004</v>
      </c>
      <c r="H3580" s="38">
        <v>296.20077350000003</v>
      </c>
      <c r="I3580" s="38">
        <v>6.2613333329999996</v>
      </c>
      <c r="J3580" s="38">
        <v>36.280889100000003</v>
      </c>
      <c r="K3580" s="38">
        <v>6.221666667</v>
      </c>
      <c r="L3580" s="38">
        <v>70.780669900000007</v>
      </c>
      <c r="M3580" s="38">
        <v>6.2424999999999997</v>
      </c>
      <c r="N3580" s="38">
        <v>138.78872899999999</v>
      </c>
      <c r="O3580" s="38">
        <v>6.1948333330000001</v>
      </c>
      <c r="P3580" s="38">
        <v>201.95718429999999</v>
      </c>
      <c r="Q3580" s="38">
        <v>6.3220000000000001</v>
      </c>
      <c r="R3580" s="38">
        <v>288.15863089999999</v>
      </c>
      <c r="S3580" s="38">
        <v>6.2663333330000004</v>
      </c>
      <c r="T3580" s="38">
        <v>45.098644520000001</v>
      </c>
    </row>
    <row r="3581" spans="1:20">
      <c r="A3581" s="38">
        <v>6.2164999999999999</v>
      </c>
      <c r="B3581" s="38">
        <v>68.259217620000001</v>
      </c>
      <c r="C3581" s="38">
        <v>6.2374999999999998</v>
      </c>
      <c r="D3581" s="38">
        <v>149.13702509999999</v>
      </c>
      <c r="E3581" s="38">
        <v>6.189666667</v>
      </c>
      <c r="F3581" s="38">
        <v>202.50441219999999</v>
      </c>
      <c r="G3581" s="38">
        <v>6.3168333329999999</v>
      </c>
      <c r="H3581" s="38">
        <v>296.17272480000003</v>
      </c>
      <c r="I3581" s="38">
        <v>6.2629999999999999</v>
      </c>
      <c r="J3581" s="38">
        <v>36.277765809999998</v>
      </c>
      <c r="K3581" s="38">
        <v>6.2233333330000002</v>
      </c>
      <c r="L3581" s="38">
        <v>70.653809199999998</v>
      </c>
      <c r="M3581" s="38">
        <v>6.2443333330000002</v>
      </c>
      <c r="N3581" s="38">
        <v>138.70980019999999</v>
      </c>
      <c r="O3581" s="38">
        <v>6.1965000000000003</v>
      </c>
      <c r="P3581" s="38">
        <v>202.00612390000001</v>
      </c>
      <c r="Q3581" s="38">
        <v>6.3238333329999996</v>
      </c>
      <c r="R3581" s="38">
        <v>288.03087579999999</v>
      </c>
      <c r="S3581" s="38">
        <v>6.2679999999999998</v>
      </c>
      <c r="T3581" s="38">
        <v>45.255076099999997</v>
      </c>
    </row>
    <row r="3582" spans="1:20">
      <c r="A3582" s="38">
        <v>6.2181666670000002</v>
      </c>
      <c r="B3582" s="38">
        <v>68.253341410000004</v>
      </c>
      <c r="C3582" s="38">
        <v>6.2391666670000001</v>
      </c>
      <c r="D3582" s="38">
        <v>149.12418640000001</v>
      </c>
      <c r="E3582" s="38">
        <v>6.1913333330000002</v>
      </c>
      <c r="F3582" s="38">
        <v>202.48697920000001</v>
      </c>
      <c r="G3582" s="38">
        <v>6.3185000000000002</v>
      </c>
      <c r="H3582" s="38">
        <v>296.14722829999999</v>
      </c>
      <c r="I3582" s="38">
        <v>6.2646666670000002</v>
      </c>
      <c r="J3582" s="38">
        <v>36.274642780000001</v>
      </c>
      <c r="K3582" s="38">
        <v>6.2249999999999996</v>
      </c>
      <c r="L3582" s="38">
        <v>70.565400420000003</v>
      </c>
      <c r="M3582" s="38">
        <v>6.2460000000000004</v>
      </c>
      <c r="N3582" s="38">
        <v>138.61263600000001</v>
      </c>
      <c r="O3582" s="38">
        <v>6.1981666669999997</v>
      </c>
      <c r="P3582" s="38">
        <v>202.08971990000001</v>
      </c>
      <c r="Q3582" s="38">
        <v>6.3254999999999999</v>
      </c>
      <c r="R3582" s="38">
        <v>287.88408299999998</v>
      </c>
      <c r="S3582" s="38">
        <v>6.2698333330000002</v>
      </c>
      <c r="T3582" s="38">
        <v>45.406997699999998</v>
      </c>
    </row>
    <row r="3583" spans="1:20">
      <c r="A3583" s="38">
        <v>6.2198333330000004</v>
      </c>
      <c r="B3583" s="38">
        <v>68.247465719999994</v>
      </c>
      <c r="C3583" s="38">
        <v>6.2408333330000003</v>
      </c>
      <c r="D3583" s="38">
        <v>149.1113488</v>
      </c>
      <c r="E3583" s="38">
        <v>6.1931666669999998</v>
      </c>
      <c r="F3583" s="38">
        <v>202.46780480000001</v>
      </c>
      <c r="G3583" s="38">
        <v>6.3203333329999998</v>
      </c>
      <c r="H3583" s="38">
        <v>296.11918470000001</v>
      </c>
      <c r="I3583" s="38">
        <v>6.2663333330000004</v>
      </c>
      <c r="J3583" s="38">
        <v>36.271520019999997</v>
      </c>
      <c r="K3583" s="38">
        <v>6.2266666669999999</v>
      </c>
      <c r="L3583" s="38">
        <v>70.490408189999997</v>
      </c>
      <c r="M3583" s="38">
        <v>6.2476666669999998</v>
      </c>
      <c r="N3583" s="38">
        <v>138.50151460000001</v>
      </c>
      <c r="O3583" s="38">
        <v>6.1998333329999999</v>
      </c>
      <c r="P3583" s="38">
        <v>202.20966150000001</v>
      </c>
      <c r="Q3583" s="38">
        <v>6.3273333330000003</v>
      </c>
      <c r="R3583" s="38">
        <v>287.73373179999999</v>
      </c>
      <c r="S3583" s="38">
        <v>6.2714999999999996</v>
      </c>
      <c r="T3583" s="38">
        <v>45.533526870000003</v>
      </c>
    </row>
    <row r="3584" spans="1:20">
      <c r="A3584" s="38">
        <v>6.221666667</v>
      </c>
      <c r="B3584" s="38">
        <v>68.241003039999995</v>
      </c>
      <c r="C3584" s="38">
        <v>6.2424999999999997</v>
      </c>
      <c r="D3584" s="38">
        <v>149.09851230000001</v>
      </c>
      <c r="E3584" s="38">
        <v>6.1948333330000001</v>
      </c>
      <c r="F3584" s="38">
        <v>202.45037500000001</v>
      </c>
      <c r="G3584" s="38">
        <v>6.3220000000000001</v>
      </c>
      <c r="H3584" s="38">
        <v>296.09369290000001</v>
      </c>
      <c r="I3584" s="38">
        <v>6.2679999999999998</v>
      </c>
      <c r="J3584" s="38">
        <v>36.268397530000001</v>
      </c>
      <c r="K3584" s="38">
        <v>6.2285000000000004</v>
      </c>
      <c r="L3584" s="38">
        <v>70.437699100000003</v>
      </c>
      <c r="M3584" s="38">
        <v>6.249333333</v>
      </c>
      <c r="N3584" s="38">
        <v>138.38397649999999</v>
      </c>
      <c r="O3584" s="38">
        <v>6.2016666669999996</v>
      </c>
      <c r="P3584" s="38">
        <v>202.3746318</v>
      </c>
      <c r="Q3584" s="38">
        <v>6.3289999999999997</v>
      </c>
      <c r="R3584" s="38">
        <v>287.58640250000002</v>
      </c>
      <c r="S3584" s="38">
        <v>6.2731666669999999</v>
      </c>
      <c r="T3584" s="38">
        <v>45.657963240000001</v>
      </c>
    </row>
    <row r="3585" spans="1:20">
      <c r="A3585" s="38">
        <v>6.2233333330000002</v>
      </c>
      <c r="B3585" s="38">
        <v>68.235128399999994</v>
      </c>
      <c r="C3585" s="38">
        <v>6.2443333330000002</v>
      </c>
      <c r="D3585" s="38">
        <v>149.08439340000001</v>
      </c>
      <c r="E3585" s="38">
        <v>6.1965000000000003</v>
      </c>
      <c r="F3585" s="38">
        <v>202.4329468</v>
      </c>
      <c r="G3585" s="38">
        <v>6.3238333329999996</v>
      </c>
      <c r="H3585" s="38">
        <v>296.06565430000001</v>
      </c>
      <c r="I3585" s="38">
        <v>6.2698333330000002</v>
      </c>
      <c r="J3585" s="38">
        <v>36.264963100000003</v>
      </c>
      <c r="K3585" s="38">
        <v>6.2301666669999998</v>
      </c>
      <c r="L3585" s="38">
        <v>70.428181690000002</v>
      </c>
      <c r="M3585" s="38">
        <v>6.2511666669999997</v>
      </c>
      <c r="N3585" s="38">
        <v>138.27669349999999</v>
      </c>
      <c r="O3585" s="38">
        <v>6.2033333329999998</v>
      </c>
      <c r="P3585" s="38">
        <v>202.54982899999999</v>
      </c>
      <c r="Q3585" s="38">
        <v>6.330666667</v>
      </c>
      <c r="R3585" s="38">
        <v>287.42416830000002</v>
      </c>
      <c r="S3585" s="38">
        <v>6.2748333330000001</v>
      </c>
      <c r="T3585" s="38">
        <v>45.787921900000001</v>
      </c>
    </row>
    <row r="3586" spans="1:20">
      <c r="A3586" s="38">
        <v>6.2249999999999996</v>
      </c>
      <c r="B3586" s="38">
        <v>68.229254269999998</v>
      </c>
      <c r="C3586" s="38">
        <v>6.2460000000000004</v>
      </c>
      <c r="D3586" s="38">
        <v>149.07155929999999</v>
      </c>
      <c r="E3586" s="38">
        <v>6.1981666669999997</v>
      </c>
      <c r="F3586" s="38">
        <v>202.41551999999999</v>
      </c>
      <c r="G3586" s="38">
        <v>6.3254999999999999</v>
      </c>
      <c r="H3586" s="38">
        <v>296.040167</v>
      </c>
      <c r="I3586" s="38">
        <v>6.2714999999999996</v>
      </c>
      <c r="J3586" s="38">
        <v>36.261841169999997</v>
      </c>
      <c r="K3586" s="38">
        <v>6.231833333</v>
      </c>
      <c r="L3586" s="38">
        <v>70.427523469999997</v>
      </c>
      <c r="M3586" s="38">
        <v>6.2528333329999999</v>
      </c>
      <c r="N3586" s="38">
        <v>138.18807559999999</v>
      </c>
      <c r="O3586" s="38">
        <v>6.2050000000000001</v>
      </c>
      <c r="P3586" s="38">
        <v>202.7318975</v>
      </c>
      <c r="Q3586" s="38">
        <v>6.3324999999999996</v>
      </c>
      <c r="R3586" s="38">
        <v>287.24402409999999</v>
      </c>
      <c r="S3586" s="38">
        <v>6.2766666669999998</v>
      </c>
      <c r="T3586" s="38">
        <v>45.922773380000002</v>
      </c>
    </row>
    <row r="3587" spans="1:20">
      <c r="A3587" s="38">
        <v>6.2266666669999999</v>
      </c>
      <c r="B3587" s="38">
        <v>68.223380649999996</v>
      </c>
      <c r="C3587" s="38">
        <v>6.2476666669999998</v>
      </c>
      <c r="D3587" s="38">
        <v>149.0587262</v>
      </c>
      <c r="E3587" s="38">
        <v>6.1998333329999999</v>
      </c>
      <c r="F3587" s="38">
        <v>202.3980947</v>
      </c>
      <c r="G3587" s="38">
        <v>6.3273333330000003</v>
      </c>
      <c r="H3587" s="38">
        <v>296.01213360000003</v>
      </c>
      <c r="I3587" s="38">
        <v>6.2731666669999999</v>
      </c>
      <c r="J3587" s="38">
        <v>36.258719509999999</v>
      </c>
      <c r="K3587" s="38">
        <v>6.2336666669999996</v>
      </c>
      <c r="L3587" s="38">
        <v>70.440420509999996</v>
      </c>
      <c r="M3587" s="38">
        <v>6.2546666670000004</v>
      </c>
      <c r="N3587" s="38">
        <v>138.13437279999999</v>
      </c>
      <c r="O3587" s="38">
        <v>6.2066666670000004</v>
      </c>
      <c r="P3587" s="38">
        <v>202.9236947</v>
      </c>
      <c r="Q3587" s="38">
        <v>6.3341666669999999</v>
      </c>
      <c r="R3587" s="38">
        <v>287.07346660000002</v>
      </c>
      <c r="S3587" s="38">
        <v>6.278333333</v>
      </c>
      <c r="T3587" s="38">
        <v>46.054355639999997</v>
      </c>
    </row>
    <row r="3588" spans="1:20">
      <c r="A3588" s="38">
        <v>6.2285000000000004</v>
      </c>
      <c r="B3588" s="38">
        <v>68.216920250000001</v>
      </c>
      <c r="C3588" s="38">
        <v>6.249333333</v>
      </c>
      <c r="D3588" s="38">
        <v>149.04589429999999</v>
      </c>
      <c r="E3588" s="38">
        <v>6.2016666669999996</v>
      </c>
      <c r="F3588" s="38">
        <v>202.37892869999999</v>
      </c>
      <c r="G3588" s="38">
        <v>6.3289999999999997</v>
      </c>
      <c r="H3588" s="38">
        <v>295.98665089999997</v>
      </c>
      <c r="I3588" s="38">
        <v>6.2748333330000001</v>
      </c>
      <c r="J3588" s="38">
        <v>36.255598130000003</v>
      </c>
      <c r="K3588" s="38">
        <v>6.2353333329999998</v>
      </c>
      <c r="L3588" s="38">
        <v>70.471185460000001</v>
      </c>
      <c r="M3588" s="38">
        <v>6.2563333329999997</v>
      </c>
      <c r="N3588" s="38">
        <v>138.10865810000001</v>
      </c>
      <c r="O3588" s="38">
        <v>6.2084999999999999</v>
      </c>
      <c r="P3588" s="38">
        <v>203.11471309999999</v>
      </c>
      <c r="Q3588" s="38">
        <v>6.3360000000000003</v>
      </c>
      <c r="R3588" s="38">
        <v>286.89503109999998</v>
      </c>
      <c r="S3588" s="38">
        <v>6.28</v>
      </c>
      <c r="T3588" s="38">
        <v>46.169619259999997</v>
      </c>
    </row>
    <row r="3589" spans="1:20">
      <c r="A3589" s="38">
        <v>6.2301666669999998</v>
      </c>
      <c r="B3589" s="38">
        <v>68.211047690000001</v>
      </c>
      <c r="C3589" s="38">
        <v>6.2511666669999997</v>
      </c>
      <c r="D3589" s="38">
        <v>149.0317804</v>
      </c>
      <c r="E3589" s="38">
        <v>6.2033333329999998</v>
      </c>
      <c r="F3589" s="38">
        <v>202.36150660000001</v>
      </c>
      <c r="G3589" s="38">
        <v>6.330666667</v>
      </c>
      <c r="H3589" s="38">
        <v>295.96117040000001</v>
      </c>
      <c r="I3589" s="38">
        <v>6.2766666669999998</v>
      </c>
      <c r="J3589" s="38">
        <v>36.252164909999998</v>
      </c>
      <c r="K3589" s="38">
        <v>6.2370000000000001</v>
      </c>
      <c r="L3589" s="38">
        <v>70.475781190000006</v>
      </c>
      <c r="M3589" s="38">
        <v>6.2581666670000002</v>
      </c>
      <c r="N3589" s="38">
        <v>138.09018829999999</v>
      </c>
      <c r="O3589" s="38">
        <v>6.2101666670000002</v>
      </c>
      <c r="P3589" s="38">
        <v>203.27646799999999</v>
      </c>
      <c r="Q3589" s="38">
        <v>6.3376666669999997</v>
      </c>
      <c r="R3589" s="38">
        <v>286.72790359999999</v>
      </c>
      <c r="S3589" s="38">
        <v>6.2818333329999998</v>
      </c>
      <c r="T3589" s="38">
        <v>46.285547289999997</v>
      </c>
    </row>
    <row r="3590" spans="1:20">
      <c r="A3590" s="38">
        <v>6.231833333</v>
      </c>
      <c r="B3590" s="38">
        <v>68.205175629999999</v>
      </c>
      <c r="C3590" s="38">
        <v>6.2528333329999999</v>
      </c>
      <c r="D3590" s="38">
        <v>149.0189507</v>
      </c>
      <c r="E3590" s="38">
        <v>6.2050000000000001</v>
      </c>
      <c r="F3590" s="38">
        <v>202.344086</v>
      </c>
      <c r="G3590" s="38">
        <v>6.3324999999999996</v>
      </c>
      <c r="H3590" s="38">
        <v>295.9331444</v>
      </c>
      <c r="I3590" s="38">
        <v>6.278333333</v>
      </c>
      <c r="J3590" s="38">
        <v>36.249044079999997</v>
      </c>
      <c r="K3590" s="38">
        <v>6.2386666670000004</v>
      </c>
      <c r="L3590" s="38">
        <v>70.456441810000001</v>
      </c>
      <c r="M3590" s="38">
        <v>6.2598333330000004</v>
      </c>
      <c r="N3590" s="38">
        <v>138.088255</v>
      </c>
      <c r="O3590" s="38">
        <v>6.2118333330000004</v>
      </c>
      <c r="P3590" s="38">
        <v>203.424182</v>
      </c>
      <c r="Q3590" s="38">
        <v>6.3393333329999999</v>
      </c>
      <c r="R3590" s="38">
        <v>286.57287229999997</v>
      </c>
      <c r="S3590" s="38">
        <v>6.2835000000000001</v>
      </c>
      <c r="T3590" s="38">
        <v>46.379306010000001</v>
      </c>
    </row>
    <row r="3591" spans="1:20">
      <c r="A3591" s="38">
        <v>6.2336666669999996</v>
      </c>
      <c r="B3591" s="38">
        <v>68.198716959999999</v>
      </c>
      <c r="C3591" s="38">
        <v>6.2546666670000004</v>
      </c>
      <c r="D3591" s="38">
        <v>149.00483940000001</v>
      </c>
      <c r="E3591" s="38">
        <v>6.2066666670000004</v>
      </c>
      <c r="F3591" s="38">
        <v>202.32666689999999</v>
      </c>
      <c r="G3591" s="38">
        <v>6.3341666669999999</v>
      </c>
      <c r="H3591" s="38">
        <v>295.90766860000002</v>
      </c>
      <c r="I3591" s="38">
        <v>6.28</v>
      </c>
      <c r="J3591" s="38">
        <v>36.245923529999999</v>
      </c>
      <c r="K3591" s="38">
        <v>6.2406666670000002</v>
      </c>
      <c r="L3591" s="38">
        <v>70.411307980000004</v>
      </c>
      <c r="M3591" s="38">
        <v>6.2614999999999998</v>
      </c>
      <c r="N3591" s="38">
        <v>138.0997696</v>
      </c>
      <c r="O3591" s="38">
        <v>6.213666667</v>
      </c>
      <c r="P3591" s="38">
        <v>203.52995139999999</v>
      </c>
      <c r="Q3591" s="38">
        <v>6.3411666670000004</v>
      </c>
      <c r="R3591" s="38">
        <v>286.40379389999998</v>
      </c>
      <c r="S3591" s="38">
        <v>6.2851666670000004</v>
      </c>
      <c r="T3591" s="38">
        <v>46.456647969999999</v>
      </c>
    </row>
    <row r="3592" spans="1:20">
      <c r="A3592" s="38">
        <v>6.2353333329999998</v>
      </c>
      <c r="B3592" s="38">
        <v>68.19284596</v>
      </c>
      <c r="C3592" s="38">
        <v>6.2563333329999997</v>
      </c>
      <c r="D3592" s="38">
        <v>148.99201210000001</v>
      </c>
      <c r="E3592" s="38">
        <v>6.2084999999999999</v>
      </c>
      <c r="F3592" s="38">
        <v>202.30750760000001</v>
      </c>
      <c r="G3592" s="38">
        <v>6.3360000000000003</v>
      </c>
      <c r="H3592" s="38">
        <v>295.8796476</v>
      </c>
      <c r="I3592" s="38">
        <v>6.2818333329999998</v>
      </c>
      <c r="J3592" s="38">
        <v>36.242491229999999</v>
      </c>
      <c r="K3592" s="38">
        <v>6.2423333330000004</v>
      </c>
      <c r="L3592" s="38">
        <v>70.341537819999999</v>
      </c>
      <c r="M3592" s="38">
        <v>6.2633333330000003</v>
      </c>
      <c r="N3592" s="38">
        <v>138.12404620000001</v>
      </c>
      <c r="O3592" s="38">
        <v>6.2153333330000002</v>
      </c>
      <c r="P3592" s="38">
        <v>203.59549010000001</v>
      </c>
      <c r="Q3592" s="38">
        <v>6.3428333329999997</v>
      </c>
      <c r="R3592" s="38">
        <v>286.24556310000003</v>
      </c>
      <c r="S3592" s="38">
        <v>6.2868333329999997</v>
      </c>
      <c r="T3592" s="38">
        <v>46.530562330000002</v>
      </c>
    </row>
    <row r="3593" spans="1:20">
      <c r="A3593" s="38">
        <v>6.2370000000000001</v>
      </c>
      <c r="B3593" s="38">
        <v>68.186975469999993</v>
      </c>
      <c r="C3593" s="38">
        <v>6.2581666670000002</v>
      </c>
      <c r="D3593" s="38">
        <v>148.97790330000001</v>
      </c>
      <c r="E3593" s="38">
        <v>6.2101666670000002</v>
      </c>
      <c r="F3593" s="38">
        <v>202.29009160000001</v>
      </c>
      <c r="G3593" s="38">
        <v>6.3376666669999997</v>
      </c>
      <c r="H3593" s="38">
        <v>295.85417639999997</v>
      </c>
      <c r="I3593" s="38">
        <v>6.2835000000000001</v>
      </c>
      <c r="J3593" s="38">
        <v>36.239371230000003</v>
      </c>
      <c r="K3593" s="38">
        <v>6.2439999999999998</v>
      </c>
      <c r="L3593" s="38">
        <v>70.261547710000002</v>
      </c>
      <c r="M3593" s="38">
        <v>6.2649999999999997</v>
      </c>
      <c r="N3593" s="38">
        <v>138.14321659999999</v>
      </c>
      <c r="O3593" s="38">
        <v>6.2169999999999996</v>
      </c>
      <c r="P3593" s="38">
        <v>203.6130106</v>
      </c>
      <c r="Q3593" s="38">
        <v>6.3445</v>
      </c>
      <c r="R3593" s="38">
        <v>286.09859440000002</v>
      </c>
      <c r="S3593" s="38">
        <v>6.2886666670000002</v>
      </c>
      <c r="T3593" s="38">
        <v>46.602962570000003</v>
      </c>
    </row>
    <row r="3594" spans="1:20">
      <c r="A3594" s="38">
        <v>6.2386666670000004</v>
      </c>
      <c r="B3594" s="38">
        <v>68.181105489999993</v>
      </c>
      <c r="C3594" s="38">
        <v>6.2598333330000004</v>
      </c>
      <c r="D3594" s="38">
        <v>148.96507829999999</v>
      </c>
      <c r="E3594" s="38">
        <v>6.2118333330000004</v>
      </c>
      <c r="F3594" s="38">
        <v>202.2726772</v>
      </c>
      <c r="G3594" s="38">
        <v>6.3393333329999999</v>
      </c>
      <c r="H3594" s="38">
        <v>295.82870730000002</v>
      </c>
      <c r="I3594" s="38">
        <v>6.2851666670000004</v>
      </c>
      <c r="J3594" s="38">
        <v>36.236251510000002</v>
      </c>
      <c r="K3594" s="38">
        <v>6.2456666670000001</v>
      </c>
      <c r="L3594" s="38">
        <v>70.147979280000001</v>
      </c>
      <c r="M3594" s="38">
        <v>6.266666667</v>
      </c>
      <c r="N3594" s="38">
        <v>138.147166</v>
      </c>
      <c r="O3594" s="38">
        <v>6.2186666669999999</v>
      </c>
      <c r="P3594" s="38">
        <v>203.58533610000001</v>
      </c>
      <c r="Q3594" s="38">
        <v>6.3463333329999996</v>
      </c>
      <c r="R3594" s="38">
        <v>285.95892379999998</v>
      </c>
      <c r="S3594" s="38">
        <v>6.2903333330000004</v>
      </c>
      <c r="T3594" s="38">
        <v>46.649296970000002</v>
      </c>
    </row>
    <row r="3595" spans="1:20">
      <c r="A3595" s="38">
        <v>6.2406666670000002</v>
      </c>
      <c r="B3595" s="38">
        <v>68.174062180000007</v>
      </c>
      <c r="C3595" s="38">
        <v>6.2614999999999998</v>
      </c>
      <c r="D3595" s="38">
        <v>148.95225439999999</v>
      </c>
      <c r="E3595" s="38">
        <v>6.213666667</v>
      </c>
      <c r="F3595" s="38">
        <v>202.253523</v>
      </c>
      <c r="G3595" s="38">
        <v>6.3411666670000004</v>
      </c>
      <c r="H3595" s="38">
        <v>295.80069379999998</v>
      </c>
      <c r="I3595" s="38">
        <v>6.2868333329999997</v>
      </c>
      <c r="J3595" s="38">
        <v>36.233132060000003</v>
      </c>
      <c r="K3595" s="38">
        <v>6.2474999999999996</v>
      </c>
      <c r="L3595" s="38">
        <v>70.004525479999998</v>
      </c>
      <c r="M3595" s="38">
        <v>6.2683333330000002</v>
      </c>
      <c r="N3595" s="38">
        <v>138.1561256</v>
      </c>
      <c r="O3595" s="38">
        <v>6.2205000000000004</v>
      </c>
      <c r="P3595" s="38">
        <v>203.51407140000001</v>
      </c>
      <c r="Q3595" s="38">
        <v>6.3479999999999999</v>
      </c>
      <c r="R3595" s="38">
        <v>285.85181130000001</v>
      </c>
      <c r="S3595" s="38">
        <v>6.2919999999999998</v>
      </c>
      <c r="T3595" s="38">
        <v>46.706400309999999</v>
      </c>
    </row>
    <row r="3596" spans="1:20">
      <c r="A3596" s="38">
        <v>6.2423333330000004</v>
      </c>
      <c r="B3596" s="38">
        <v>68.168193310000007</v>
      </c>
      <c r="C3596" s="38">
        <v>6.2633333330000003</v>
      </c>
      <c r="D3596" s="38">
        <v>148.93814939999999</v>
      </c>
      <c r="E3596" s="38">
        <v>6.2153333330000002</v>
      </c>
      <c r="F3596" s="38">
        <v>202.23611170000001</v>
      </c>
      <c r="G3596" s="38">
        <v>6.3428333329999997</v>
      </c>
      <c r="H3596" s="38">
        <v>295.7752294</v>
      </c>
      <c r="I3596" s="38">
        <v>6.2886666670000002</v>
      </c>
      <c r="J3596" s="38">
        <v>36.229700970000003</v>
      </c>
      <c r="K3596" s="38">
        <v>6.2491666669999999</v>
      </c>
      <c r="L3596" s="38">
        <v>69.857478</v>
      </c>
      <c r="M3596" s="38">
        <v>6.2701666669999998</v>
      </c>
      <c r="N3596" s="38">
        <v>138.15478429999999</v>
      </c>
      <c r="O3596" s="38">
        <v>6.2226666670000004</v>
      </c>
      <c r="P3596" s="38">
        <v>203.38237839999999</v>
      </c>
      <c r="Q3596" s="38">
        <v>6.3496666670000002</v>
      </c>
      <c r="R3596" s="38">
        <v>285.76966959999999</v>
      </c>
      <c r="S3596" s="38">
        <v>6.2936666670000001</v>
      </c>
      <c r="T3596" s="38">
        <v>46.774310730000003</v>
      </c>
    </row>
    <row r="3597" spans="1:20">
      <c r="A3597" s="38">
        <v>6.2439999999999998</v>
      </c>
      <c r="B3597" s="38">
        <v>68.162324940000005</v>
      </c>
      <c r="C3597" s="38">
        <v>6.2649999999999997</v>
      </c>
      <c r="D3597" s="38">
        <v>148.92532790000001</v>
      </c>
      <c r="E3597" s="38">
        <v>6.2169999999999996</v>
      </c>
      <c r="F3597" s="38">
        <v>202.21870179999999</v>
      </c>
      <c r="G3597" s="38">
        <v>6.3445</v>
      </c>
      <c r="H3597" s="38">
        <v>295.74976709999999</v>
      </c>
      <c r="I3597" s="38">
        <v>6.2903333330000004</v>
      </c>
      <c r="J3597" s="38">
        <v>36.226582069999999</v>
      </c>
      <c r="K3597" s="38">
        <v>6.2508333330000001</v>
      </c>
      <c r="L3597" s="38">
        <v>69.730328920000005</v>
      </c>
      <c r="M3597" s="38">
        <v>6.271833333</v>
      </c>
      <c r="N3597" s="38">
        <v>138.12767030000001</v>
      </c>
      <c r="O3597" s="38">
        <v>6.2243333329999997</v>
      </c>
      <c r="P3597" s="38">
        <v>203.26003689999999</v>
      </c>
      <c r="Q3597" s="38">
        <v>6.3514999999999997</v>
      </c>
      <c r="R3597" s="38">
        <v>285.70435880000002</v>
      </c>
      <c r="S3597" s="38">
        <v>6.2953333330000003</v>
      </c>
      <c r="T3597" s="38">
        <v>46.847527919999997</v>
      </c>
    </row>
    <row r="3598" spans="1:20">
      <c r="A3598" s="38">
        <v>6.2456666670000001</v>
      </c>
      <c r="B3598" s="38">
        <v>68.156457079999996</v>
      </c>
      <c r="C3598" s="38">
        <v>6.266666667</v>
      </c>
      <c r="D3598" s="38">
        <v>148.91250740000001</v>
      </c>
      <c r="E3598" s="38">
        <v>6.2186666669999999</v>
      </c>
      <c r="F3598" s="38">
        <v>202.20129349999999</v>
      </c>
      <c r="G3598" s="38">
        <v>6.3463333329999996</v>
      </c>
      <c r="H3598" s="38">
        <v>295.72176109999998</v>
      </c>
      <c r="I3598" s="38">
        <v>6.2919999999999998</v>
      </c>
      <c r="J3598" s="38">
        <v>36.223463449999997</v>
      </c>
      <c r="K3598" s="38">
        <v>6.2525000000000004</v>
      </c>
      <c r="L3598" s="38">
        <v>69.617117949999994</v>
      </c>
      <c r="M3598" s="38">
        <v>6.2735000000000003</v>
      </c>
      <c r="N3598" s="38">
        <v>138.08257800000001</v>
      </c>
      <c r="O3598" s="38">
        <v>6.226</v>
      </c>
      <c r="P3598" s="38">
        <v>203.13962119999999</v>
      </c>
      <c r="Q3598" s="38">
        <v>6.353166667</v>
      </c>
      <c r="R3598" s="38">
        <v>285.65641859999999</v>
      </c>
      <c r="S3598" s="38">
        <v>6.2971666669999999</v>
      </c>
      <c r="T3598" s="38">
        <v>46.936997679999998</v>
      </c>
    </row>
    <row r="3599" spans="1:20">
      <c r="A3599" s="38">
        <v>6.2474999999999996</v>
      </c>
      <c r="B3599" s="38">
        <v>68.15000302</v>
      </c>
      <c r="C3599" s="38">
        <v>6.2683333330000002</v>
      </c>
      <c r="D3599" s="38">
        <v>148.899688</v>
      </c>
      <c r="E3599" s="38">
        <v>6.2205000000000004</v>
      </c>
      <c r="F3599" s="38">
        <v>202.18214610000001</v>
      </c>
      <c r="G3599" s="38">
        <v>6.3479999999999999</v>
      </c>
      <c r="H3599" s="38">
        <v>295.6963035</v>
      </c>
      <c r="I3599" s="38">
        <v>6.2936666670000001</v>
      </c>
      <c r="J3599" s="38">
        <v>36.220345100000003</v>
      </c>
      <c r="K3599" s="38">
        <v>6.2543333329999999</v>
      </c>
      <c r="L3599" s="38">
        <v>69.524015520000006</v>
      </c>
      <c r="M3599" s="38">
        <v>6.2753333329999998</v>
      </c>
      <c r="N3599" s="38">
        <v>138.0593283</v>
      </c>
      <c r="O3599" s="38">
        <v>6.2276666670000003</v>
      </c>
      <c r="P3599" s="38">
        <v>203.04234550000001</v>
      </c>
      <c r="Q3599" s="38">
        <v>6.3548333330000002</v>
      </c>
      <c r="R3599" s="38">
        <v>285.61532299999999</v>
      </c>
      <c r="S3599" s="38">
        <v>6.2988333330000001</v>
      </c>
      <c r="T3599" s="38">
        <v>47.025225499999998</v>
      </c>
    </row>
    <row r="3600" spans="1:20">
      <c r="A3600" s="38">
        <v>6.2491666669999999</v>
      </c>
      <c r="B3600" s="38">
        <v>68.144136219999993</v>
      </c>
      <c r="C3600" s="38">
        <v>6.2701666669999998</v>
      </c>
      <c r="D3600" s="38">
        <v>148.88558800000001</v>
      </c>
      <c r="E3600" s="38">
        <v>6.2226666670000004</v>
      </c>
      <c r="F3600" s="38">
        <v>202.1595197</v>
      </c>
      <c r="G3600" s="38">
        <v>6.3496666670000002</v>
      </c>
      <c r="H3600" s="38">
        <v>295.67084799999998</v>
      </c>
      <c r="I3600" s="38">
        <v>6.2953333330000003</v>
      </c>
      <c r="J3600" s="38">
        <v>36.217227010000002</v>
      </c>
      <c r="K3600" s="38">
        <v>6.2560000000000002</v>
      </c>
      <c r="L3600" s="38">
        <v>69.447730879999995</v>
      </c>
      <c r="M3600" s="38">
        <v>6.2770000000000001</v>
      </c>
      <c r="N3600" s="38">
        <v>138.03238959999999</v>
      </c>
      <c r="O3600" s="38">
        <v>6.2293333329999996</v>
      </c>
      <c r="P3600" s="38">
        <v>202.98225120000001</v>
      </c>
      <c r="Q3600" s="38">
        <v>6.3566666669999998</v>
      </c>
      <c r="R3600" s="38">
        <v>285.58084659999997</v>
      </c>
      <c r="S3600" s="38">
        <v>6.3006666669999998</v>
      </c>
      <c r="T3600" s="38">
        <v>47.120631080000003</v>
      </c>
    </row>
    <row r="3601" spans="1:20">
      <c r="A3601" s="38">
        <v>6.2508333330000001</v>
      </c>
      <c r="B3601" s="38">
        <v>68.138269919999999</v>
      </c>
      <c r="C3601" s="38">
        <v>6.271833333</v>
      </c>
      <c r="D3601" s="38">
        <v>148.87277090000001</v>
      </c>
      <c r="E3601" s="38">
        <v>6.2243333329999997</v>
      </c>
      <c r="F3601" s="38">
        <v>202.14211649999999</v>
      </c>
      <c r="G3601" s="38">
        <v>6.3514999999999997</v>
      </c>
      <c r="H3601" s="38">
        <v>295.64284950000001</v>
      </c>
      <c r="I3601" s="38">
        <v>6.2971666669999999</v>
      </c>
      <c r="J3601" s="38">
        <v>36.21379743</v>
      </c>
      <c r="K3601" s="38">
        <v>6.2576666669999996</v>
      </c>
      <c r="L3601" s="38">
        <v>69.3721678</v>
      </c>
      <c r="M3601" s="38">
        <v>6.2786666670000004</v>
      </c>
      <c r="N3601" s="38">
        <v>138.00758740000001</v>
      </c>
      <c r="O3601" s="38">
        <v>6.2309999999999999</v>
      </c>
      <c r="P3601" s="38">
        <v>202.94168160000001</v>
      </c>
      <c r="Q3601" s="38">
        <v>6.358333333</v>
      </c>
      <c r="R3601" s="38">
        <v>285.54600620000002</v>
      </c>
      <c r="S3601" s="38">
        <v>6.302333333</v>
      </c>
      <c r="T3601" s="38">
        <v>47.230379560000003</v>
      </c>
    </row>
    <row r="3602" spans="1:20">
      <c r="A3602" s="38">
        <v>6.2525000000000004</v>
      </c>
      <c r="B3602" s="38">
        <v>68.132404129999998</v>
      </c>
      <c r="C3602" s="38">
        <v>6.2735000000000003</v>
      </c>
      <c r="D3602" s="38">
        <v>148.85995500000001</v>
      </c>
      <c r="E3602" s="38">
        <v>6.226</v>
      </c>
      <c r="F3602" s="38">
        <v>202.1247147</v>
      </c>
      <c r="G3602" s="38">
        <v>6.353166667</v>
      </c>
      <c r="H3602" s="38">
        <v>295.6173986</v>
      </c>
      <c r="I3602" s="38">
        <v>6.2988333330000001</v>
      </c>
      <c r="J3602" s="38">
        <v>36.210679910000003</v>
      </c>
      <c r="K3602" s="38">
        <v>6.2595000000000001</v>
      </c>
      <c r="L3602" s="38">
        <v>69.31638006</v>
      </c>
      <c r="M3602" s="38">
        <v>6.2805</v>
      </c>
      <c r="N3602" s="38">
        <v>138.0051565</v>
      </c>
      <c r="O3602" s="38">
        <v>6.2328333330000003</v>
      </c>
      <c r="P3602" s="38">
        <v>202.9170197</v>
      </c>
      <c r="Q3602" s="38">
        <v>6.3601666669999997</v>
      </c>
      <c r="R3602" s="38">
        <v>285.50581979999998</v>
      </c>
      <c r="S3602" s="38">
        <v>6.3040000000000003</v>
      </c>
      <c r="T3602" s="38">
        <v>47.343533209999997</v>
      </c>
    </row>
    <row r="3603" spans="1:20">
      <c r="A3603" s="38">
        <v>6.2543333329999999</v>
      </c>
      <c r="B3603" s="38">
        <v>68.125952339999998</v>
      </c>
      <c r="C3603" s="38">
        <v>6.2753333329999998</v>
      </c>
      <c r="D3603" s="38">
        <v>148.84585870000001</v>
      </c>
      <c r="E3603" s="38">
        <v>6.2276666670000003</v>
      </c>
      <c r="F3603" s="38">
        <v>202.1073145</v>
      </c>
      <c r="G3603" s="38">
        <v>6.3548333330000002</v>
      </c>
      <c r="H3603" s="38">
        <v>295.59194989999997</v>
      </c>
      <c r="I3603" s="38">
        <v>6.3006666669999998</v>
      </c>
      <c r="J3603" s="38">
        <v>36.207250940000002</v>
      </c>
      <c r="K3603" s="38">
        <v>6.2611666670000004</v>
      </c>
      <c r="L3603" s="38">
        <v>69.276223610000002</v>
      </c>
      <c r="M3603" s="38">
        <v>6.2821666670000003</v>
      </c>
      <c r="N3603" s="38">
        <v>138.00580859999999</v>
      </c>
      <c r="O3603" s="38">
        <v>6.2344999999999997</v>
      </c>
      <c r="P3603" s="38">
        <v>202.92534190000001</v>
      </c>
      <c r="Q3603" s="38">
        <v>6.3618333329999999</v>
      </c>
      <c r="R3603" s="38">
        <v>285.44965689999998</v>
      </c>
      <c r="S3603" s="38">
        <v>6.3058333329999998</v>
      </c>
      <c r="T3603" s="38">
        <v>47.465749719999998</v>
      </c>
    </row>
    <row r="3604" spans="1:20">
      <c r="A3604" s="38">
        <v>6.2560000000000002</v>
      </c>
      <c r="B3604" s="38">
        <v>68.120087609999999</v>
      </c>
      <c r="C3604" s="38">
        <v>6.2770000000000001</v>
      </c>
      <c r="D3604" s="38">
        <v>148.83304509999999</v>
      </c>
      <c r="E3604" s="38">
        <v>6.2293333329999996</v>
      </c>
      <c r="F3604" s="38">
        <v>202.0899158</v>
      </c>
      <c r="G3604" s="38">
        <v>6.3566666669999998</v>
      </c>
      <c r="H3604" s="38">
        <v>295.56395889999999</v>
      </c>
      <c r="I3604" s="38">
        <v>6.302333333</v>
      </c>
      <c r="J3604" s="38">
        <v>36.204133990000003</v>
      </c>
      <c r="K3604" s="38">
        <v>6.2628333329999997</v>
      </c>
      <c r="L3604" s="38">
        <v>69.251550050000006</v>
      </c>
      <c r="M3604" s="38">
        <v>6.2838333329999996</v>
      </c>
      <c r="N3604" s="38">
        <v>138.00365880000001</v>
      </c>
      <c r="O3604" s="38">
        <v>6.236166667</v>
      </c>
      <c r="P3604" s="38">
        <v>202.9485545</v>
      </c>
      <c r="Q3604" s="38">
        <v>6.3635000000000002</v>
      </c>
      <c r="R3604" s="38">
        <v>285.37130180000003</v>
      </c>
      <c r="S3604" s="38">
        <v>6.3075000000000001</v>
      </c>
      <c r="T3604" s="38">
        <v>47.567276159999999</v>
      </c>
    </row>
    <row r="3605" spans="1:20">
      <c r="A3605" s="38">
        <v>6.2576666669999996</v>
      </c>
      <c r="B3605" s="38">
        <v>68.114223390000006</v>
      </c>
      <c r="C3605" s="38">
        <v>6.2786666670000004</v>
      </c>
      <c r="D3605" s="38">
        <v>148.8202326</v>
      </c>
      <c r="E3605" s="38">
        <v>6.2309999999999999</v>
      </c>
      <c r="F3605" s="38">
        <v>202.0725186</v>
      </c>
      <c r="G3605" s="38">
        <v>6.358333333</v>
      </c>
      <c r="H3605" s="38">
        <v>295.53851479999997</v>
      </c>
      <c r="I3605" s="38">
        <v>6.3040000000000003</v>
      </c>
      <c r="J3605" s="38">
        <v>36.201017299999997</v>
      </c>
      <c r="K3605" s="38">
        <v>6.2645</v>
      </c>
      <c r="L3605" s="38">
        <v>69.234718830000006</v>
      </c>
      <c r="M3605" s="38">
        <v>6.2854999999999999</v>
      </c>
      <c r="N3605" s="38">
        <v>138.000992</v>
      </c>
      <c r="O3605" s="38">
        <v>6.2380000000000004</v>
      </c>
      <c r="P3605" s="38">
        <v>202.95580029999999</v>
      </c>
      <c r="Q3605" s="38">
        <v>6.3653333329999997</v>
      </c>
      <c r="R3605" s="38">
        <v>285.2664259</v>
      </c>
      <c r="S3605" s="38">
        <v>6.3093333329999997</v>
      </c>
      <c r="T3605" s="38">
        <v>47.66340683</v>
      </c>
    </row>
    <row r="3606" spans="1:20">
      <c r="A3606" s="38">
        <v>6.2595000000000001</v>
      </c>
      <c r="B3606" s="38">
        <v>68.107773320000007</v>
      </c>
      <c r="C3606" s="38">
        <v>6.2805</v>
      </c>
      <c r="D3606" s="38">
        <v>148.80614009999999</v>
      </c>
      <c r="E3606" s="38">
        <v>6.2328333330000003</v>
      </c>
      <c r="F3606" s="38">
        <v>202.05338330000001</v>
      </c>
      <c r="G3606" s="38">
        <v>6.3601666669999997</v>
      </c>
      <c r="H3606" s="38">
        <v>295.51052879999997</v>
      </c>
      <c r="I3606" s="38">
        <v>6.3058333329999998</v>
      </c>
      <c r="J3606" s="38">
        <v>36.19758925</v>
      </c>
      <c r="K3606" s="38">
        <v>6.2663333330000004</v>
      </c>
      <c r="L3606" s="38">
        <v>69.229698659999997</v>
      </c>
      <c r="M3606" s="38">
        <v>6.2873333330000003</v>
      </c>
      <c r="N3606" s="38">
        <v>138.00854649999999</v>
      </c>
      <c r="O3606" s="38">
        <v>6.2396666669999998</v>
      </c>
      <c r="P3606" s="38">
        <v>202.9617476</v>
      </c>
      <c r="Q3606" s="38">
        <v>6.367</v>
      </c>
      <c r="R3606" s="38">
        <v>285.13620550000002</v>
      </c>
      <c r="S3606" s="38">
        <v>6.3109999999999999</v>
      </c>
      <c r="T3606" s="38">
        <v>47.753312610000002</v>
      </c>
    </row>
    <row r="3607" spans="1:20">
      <c r="A3607" s="38">
        <v>6.2611666670000004</v>
      </c>
      <c r="B3607" s="38">
        <v>68.101910160000003</v>
      </c>
      <c r="C3607" s="38">
        <v>6.2821666670000003</v>
      </c>
      <c r="D3607" s="38">
        <v>148.7933299</v>
      </c>
      <c r="E3607" s="38">
        <v>6.2344999999999997</v>
      </c>
      <c r="F3607" s="38">
        <v>202.03598930000001</v>
      </c>
      <c r="G3607" s="38">
        <v>6.3618333329999999</v>
      </c>
      <c r="H3607" s="38">
        <v>295.48508930000003</v>
      </c>
      <c r="I3607" s="38">
        <v>6.3075000000000001</v>
      </c>
      <c r="J3607" s="38">
        <v>36.194473119999998</v>
      </c>
      <c r="K3607" s="38">
        <v>6.2679999999999998</v>
      </c>
      <c r="L3607" s="38">
        <v>69.237925759999996</v>
      </c>
      <c r="M3607" s="38">
        <v>6.2889999999999997</v>
      </c>
      <c r="N3607" s="38">
        <v>138.01146109999999</v>
      </c>
      <c r="O3607" s="38">
        <v>6.241333333</v>
      </c>
      <c r="P3607" s="38">
        <v>202.9416976</v>
      </c>
      <c r="Q3607" s="38">
        <v>6.3686666670000003</v>
      </c>
      <c r="R3607" s="38">
        <v>284.98632850000001</v>
      </c>
      <c r="S3607" s="38">
        <v>6.3126666670000002</v>
      </c>
      <c r="T3607" s="38">
        <v>47.845150719999999</v>
      </c>
    </row>
    <row r="3608" spans="1:20">
      <c r="A3608" s="38">
        <v>6.2628333329999997</v>
      </c>
      <c r="B3608" s="38">
        <v>68.096047499999997</v>
      </c>
      <c r="C3608" s="38">
        <v>6.2838333329999996</v>
      </c>
      <c r="D3608" s="38">
        <v>148.78052070000001</v>
      </c>
      <c r="E3608" s="38">
        <v>6.236166667</v>
      </c>
      <c r="F3608" s="38">
        <v>202.01859669999999</v>
      </c>
      <c r="G3608" s="38">
        <v>6.3635000000000002</v>
      </c>
      <c r="H3608" s="38">
        <v>295.45965200000001</v>
      </c>
      <c r="I3608" s="38">
        <v>6.3093333329999997</v>
      </c>
      <c r="J3608" s="38">
        <v>36.191045690000003</v>
      </c>
      <c r="K3608" s="38">
        <v>6.27</v>
      </c>
      <c r="L3608" s="38">
        <v>69.281152879999993</v>
      </c>
      <c r="M3608" s="38">
        <v>6.290666667</v>
      </c>
      <c r="N3608" s="38">
        <v>138.0161726</v>
      </c>
      <c r="O3608" s="38">
        <v>6.2430000000000003</v>
      </c>
      <c r="P3608" s="38">
        <v>202.89350160000001</v>
      </c>
      <c r="Q3608" s="38">
        <v>6.3703333329999996</v>
      </c>
      <c r="R3608" s="38">
        <v>284.8157071</v>
      </c>
      <c r="S3608" s="38">
        <v>6.3144999999999998</v>
      </c>
      <c r="T3608" s="38">
        <v>47.928727510000002</v>
      </c>
    </row>
    <row r="3609" spans="1:20">
      <c r="A3609" s="38">
        <v>6.2645</v>
      </c>
      <c r="B3609" s="38">
        <v>68.090185340000005</v>
      </c>
      <c r="C3609" s="38">
        <v>6.2854999999999999</v>
      </c>
      <c r="D3609" s="38">
        <v>148.7677127</v>
      </c>
      <c r="E3609" s="38">
        <v>6.2380000000000004</v>
      </c>
      <c r="F3609" s="38">
        <v>201.99946660000001</v>
      </c>
      <c r="G3609" s="38">
        <v>6.3653333329999997</v>
      </c>
      <c r="H3609" s="38">
        <v>295.43167349999999</v>
      </c>
      <c r="I3609" s="38">
        <v>6.3109999999999999</v>
      </c>
      <c r="J3609" s="38">
        <v>36.187930129999998</v>
      </c>
      <c r="K3609" s="38">
        <v>6.271833333</v>
      </c>
      <c r="L3609" s="38">
        <v>69.332650419999993</v>
      </c>
      <c r="M3609" s="38">
        <v>6.2923333330000002</v>
      </c>
      <c r="N3609" s="38">
        <v>138.0328093</v>
      </c>
      <c r="O3609" s="38">
        <v>6.2448333329999999</v>
      </c>
      <c r="P3609" s="38">
        <v>202.81865819999999</v>
      </c>
      <c r="Q3609" s="38">
        <v>6.3719999999999999</v>
      </c>
      <c r="R3609" s="38">
        <v>284.62253429999998</v>
      </c>
      <c r="S3609" s="38">
        <v>6.3161666670000001</v>
      </c>
      <c r="T3609" s="38">
        <v>47.981427400000001</v>
      </c>
    </row>
    <row r="3610" spans="1:20">
      <c r="A3610" s="38">
        <v>6.2663333330000004</v>
      </c>
      <c r="B3610" s="38">
        <v>68.083737560000003</v>
      </c>
      <c r="C3610" s="38">
        <v>6.2873333330000003</v>
      </c>
      <c r="D3610" s="38">
        <v>148.75362519999999</v>
      </c>
      <c r="E3610" s="38">
        <v>6.2396666669999998</v>
      </c>
      <c r="F3610" s="38">
        <v>201.9820771</v>
      </c>
      <c r="G3610" s="38">
        <v>6.367</v>
      </c>
      <c r="H3610" s="38">
        <v>295.40624079999998</v>
      </c>
      <c r="I3610" s="38">
        <v>6.3126666670000002</v>
      </c>
      <c r="J3610" s="38">
        <v>36.184814830000001</v>
      </c>
      <c r="K3610" s="38">
        <v>6.2735000000000003</v>
      </c>
      <c r="L3610" s="38">
        <v>69.402457960000007</v>
      </c>
      <c r="M3610" s="38">
        <v>6.2941666669999998</v>
      </c>
      <c r="N3610" s="38">
        <v>138.0525308</v>
      </c>
      <c r="O3610" s="38">
        <v>6.2471666670000001</v>
      </c>
      <c r="P3610" s="38">
        <v>202.6703325</v>
      </c>
      <c r="Q3610" s="38">
        <v>6.3736666670000002</v>
      </c>
      <c r="R3610" s="38">
        <v>284.43843220000002</v>
      </c>
      <c r="S3610" s="38">
        <v>6.3178333330000003</v>
      </c>
      <c r="T3610" s="38">
        <v>48.026216179999999</v>
      </c>
    </row>
    <row r="3611" spans="1:20">
      <c r="A3611" s="38">
        <v>6.2679999999999998</v>
      </c>
      <c r="B3611" s="38">
        <v>68.077876459999999</v>
      </c>
      <c r="C3611" s="38">
        <v>6.2889999999999997</v>
      </c>
      <c r="D3611" s="38">
        <v>148.74081949999999</v>
      </c>
      <c r="E3611" s="38">
        <v>6.241333333</v>
      </c>
      <c r="F3611" s="38">
        <v>201.96468920000001</v>
      </c>
      <c r="G3611" s="38">
        <v>6.3686666670000003</v>
      </c>
      <c r="H3611" s="38">
        <v>295.38081030000001</v>
      </c>
      <c r="I3611" s="38">
        <v>6.3144999999999998</v>
      </c>
      <c r="J3611" s="38">
        <v>36.181388320000003</v>
      </c>
      <c r="K3611" s="38">
        <v>6.2758333329999996</v>
      </c>
      <c r="L3611" s="38">
        <v>69.547236729999995</v>
      </c>
      <c r="M3611" s="38">
        <v>6.295833333</v>
      </c>
      <c r="N3611" s="38">
        <v>138.0703494</v>
      </c>
      <c r="O3611" s="38">
        <v>6.2488333330000003</v>
      </c>
      <c r="P3611" s="38">
        <v>202.54007200000001</v>
      </c>
      <c r="Q3611" s="38">
        <v>6.3758333330000001</v>
      </c>
      <c r="R3611" s="38">
        <v>284.26743060000001</v>
      </c>
      <c r="S3611" s="38">
        <v>6.3196666669999999</v>
      </c>
      <c r="T3611" s="38">
        <v>48.050293959999998</v>
      </c>
    </row>
    <row r="3612" spans="1:20">
      <c r="A3612" s="38">
        <v>6.27</v>
      </c>
      <c r="B3612" s="38">
        <v>68.07084381</v>
      </c>
      <c r="C3612" s="38">
        <v>6.290666667</v>
      </c>
      <c r="D3612" s="38">
        <v>148.72801490000001</v>
      </c>
      <c r="E3612" s="38">
        <v>6.2430000000000003</v>
      </c>
      <c r="F3612" s="38">
        <v>201.94730269999999</v>
      </c>
      <c r="G3612" s="38">
        <v>6.3703333329999996</v>
      </c>
      <c r="H3612" s="38">
        <v>295.35538200000002</v>
      </c>
      <c r="I3612" s="38">
        <v>6.3161666670000001</v>
      </c>
      <c r="J3612" s="38">
        <v>36.178273590000003</v>
      </c>
      <c r="K3612" s="38">
        <v>6.2774999999999999</v>
      </c>
      <c r="L3612" s="38">
        <v>69.686248989999996</v>
      </c>
      <c r="M3612" s="38">
        <v>6.2976666669999997</v>
      </c>
      <c r="N3612" s="38">
        <v>138.0876715</v>
      </c>
      <c r="O3612" s="38">
        <v>6.250666667</v>
      </c>
      <c r="P3612" s="38">
        <v>202.4098678</v>
      </c>
      <c r="Q3612" s="38">
        <v>6.3775000000000004</v>
      </c>
      <c r="R3612" s="38">
        <v>284.07318789999999</v>
      </c>
      <c r="S3612" s="38">
        <v>6.3213333330000001</v>
      </c>
      <c r="T3612" s="38">
        <v>48.056062490000002</v>
      </c>
    </row>
    <row r="3613" spans="1:20">
      <c r="A3613" s="38">
        <v>6.271833333</v>
      </c>
      <c r="B3613" s="38">
        <v>68.064397850000006</v>
      </c>
      <c r="C3613" s="38">
        <v>6.2923333330000002</v>
      </c>
      <c r="D3613" s="38">
        <v>148.71521139999999</v>
      </c>
      <c r="E3613" s="38">
        <v>6.2448333329999999</v>
      </c>
      <c r="F3613" s="38">
        <v>201.9281794</v>
      </c>
      <c r="G3613" s="38">
        <v>6.3719999999999999</v>
      </c>
      <c r="H3613" s="38">
        <v>295.32995590000002</v>
      </c>
      <c r="I3613" s="38">
        <v>6.3178333330000003</v>
      </c>
      <c r="J3613" s="38">
        <v>36.175159120000004</v>
      </c>
      <c r="K3613" s="38">
        <v>6.2791666670000001</v>
      </c>
      <c r="L3613" s="38">
        <v>69.846152340000003</v>
      </c>
      <c r="M3613" s="38">
        <v>6.2993333329999999</v>
      </c>
      <c r="N3613" s="38">
        <v>138.0985426</v>
      </c>
      <c r="O3613" s="38">
        <v>6.2523333330000002</v>
      </c>
      <c r="P3613" s="38">
        <v>202.2980738</v>
      </c>
      <c r="Q3613" s="38">
        <v>6.3793333329999999</v>
      </c>
      <c r="R3613" s="38">
        <v>283.85992979999997</v>
      </c>
      <c r="S3613" s="38">
        <v>6.3230000000000004</v>
      </c>
      <c r="T3613" s="38">
        <v>48.046247000000001</v>
      </c>
    </row>
    <row r="3614" spans="1:20">
      <c r="A3614" s="38">
        <v>6.2735000000000003</v>
      </c>
      <c r="B3614" s="38">
        <v>68.058538420000005</v>
      </c>
      <c r="C3614" s="38">
        <v>6.2941666669999998</v>
      </c>
      <c r="D3614" s="38">
        <v>148.70112889999999</v>
      </c>
      <c r="E3614" s="38">
        <v>6.2471666670000001</v>
      </c>
      <c r="F3614" s="38">
        <v>201.90384320000001</v>
      </c>
      <c r="G3614" s="38">
        <v>6.3736666670000002</v>
      </c>
      <c r="H3614" s="38">
        <v>295.30453189999997</v>
      </c>
      <c r="I3614" s="38">
        <v>6.3196666669999999</v>
      </c>
      <c r="J3614" s="38">
        <v>36.171733519999997</v>
      </c>
      <c r="K3614" s="38">
        <v>6.2809999999999997</v>
      </c>
      <c r="L3614" s="38">
        <v>70.040349129999996</v>
      </c>
      <c r="M3614" s="38">
        <v>6.3011666670000004</v>
      </c>
      <c r="N3614" s="38">
        <v>138.1090653</v>
      </c>
      <c r="O3614" s="38">
        <v>6.2539999999999996</v>
      </c>
      <c r="P3614" s="38">
        <v>202.2108121</v>
      </c>
      <c r="Q3614" s="38">
        <v>6.3810000000000002</v>
      </c>
      <c r="R3614" s="38">
        <v>283.66524939999999</v>
      </c>
      <c r="S3614" s="38">
        <v>6.3248333329999999</v>
      </c>
      <c r="T3614" s="38">
        <v>48.007234070000003</v>
      </c>
    </row>
    <row r="3615" spans="1:20">
      <c r="A3615" s="38">
        <v>6.2758333329999996</v>
      </c>
      <c r="B3615" s="38">
        <v>68.05033607</v>
      </c>
      <c r="C3615" s="38">
        <v>6.295833333</v>
      </c>
      <c r="D3615" s="38">
        <v>148.6883277</v>
      </c>
      <c r="E3615" s="38">
        <v>6.2488333330000003</v>
      </c>
      <c r="F3615" s="38">
        <v>201.8864619</v>
      </c>
      <c r="G3615" s="38">
        <v>6.3758333330000001</v>
      </c>
      <c r="H3615" s="38">
        <v>295.27148410000001</v>
      </c>
      <c r="I3615" s="38">
        <v>6.3213333330000001</v>
      </c>
      <c r="J3615" s="38">
        <v>36.168619620000001</v>
      </c>
      <c r="K3615" s="38">
        <v>6.282666667</v>
      </c>
      <c r="L3615" s="38">
        <v>70.233109260000006</v>
      </c>
      <c r="M3615" s="38">
        <v>6.3028333329999997</v>
      </c>
      <c r="N3615" s="38">
        <v>138.12634120000001</v>
      </c>
      <c r="O3615" s="38">
        <v>6.255833333</v>
      </c>
      <c r="P3615" s="38">
        <v>202.14624800000001</v>
      </c>
      <c r="Q3615" s="38">
        <v>6.3826666669999996</v>
      </c>
      <c r="R3615" s="38">
        <v>283.50479630000001</v>
      </c>
      <c r="S3615" s="38">
        <v>6.3265000000000002</v>
      </c>
      <c r="T3615" s="38">
        <v>47.950772819999997</v>
      </c>
    </row>
    <row r="3616" spans="1:20">
      <c r="A3616" s="38">
        <v>6.2774999999999999</v>
      </c>
      <c r="B3616" s="38">
        <v>68.044477850000007</v>
      </c>
      <c r="C3616" s="38">
        <v>6.2976666669999997</v>
      </c>
      <c r="D3616" s="38">
        <v>148.6742477</v>
      </c>
      <c r="E3616" s="38">
        <v>6.250666667</v>
      </c>
      <c r="F3616" s="38">
        <v>201.86734430000001</v>
      </c>
      <c r="G3616" s="38">
        <v>6.3775000000000004</v>
      </c>
      <c r="H3616" s="38">
        <v>295.24606519999998</v>
      </c>
      <c r="I3616" s="38">
        <v>6.3230000000000004</v>
      </c>
      <c r="J3616" s="38">
        <v>36.16550599</v>
      </c>
      <c r="K3616" s="38">
        <v>6.2845000000000004</v>
      </c>
      <c r="L3616" s="38">
        <v>70.424202170000001</v>
      </c>
      <c r="M3616" s="38">
        <v>6.3045</v>
      </c>
      <c r="N3616" s="38">
        <v>138.15840220000001</v>
      </c>
      <c r="O3616" s="38">
        <v>6.2575000000000003</v>
      </c>
      <c r="P3616" s="38">
        <v>202.10598809999999</v>
      </c>
      <c r="Q3616" s="38">
        <v>6.3845000000000001</v>
      </c>
      <c r="R3616" s="38">
        <v>283.36227819999999</v>
      </c>
      <c r="S3616" s="38">
        <v>6.3283333329999998</v>
      </c>
      <c r="T3616" s="38">
        <v>47.876988939999997</v>
      </c>
    </row>
    <row r="3617" spans="1:20">
      <c r="A3617" s="38">
        <v>6.2791666670000001</v>
      </c>
      <c r="B3617" s="38">
        <v>68.038620129999998</v>
      </c>
      <c r="C3617" s="38">
        <v>6.2993333329999999</v>
      </c>
      <c r="D3617" s="38">
        <v>148.66144879999999</v>
      </c>
      <c r="E3617" s="38">
        <v>6.2523333330000002</v>
      </c>
      <c r="F3617" s="38">
        <v>201.84996630000001</v>
      </c>
      <c r="G3617" s="38">
        <v>6.3793333329999999</v>
      </c>
      <c r="H3617" s="38">
        <v>295.21810690000001</v>
      </c>
      <c r="I3617" s="38">
        <v>6.3248333329999999</v>
      </c>
      <c r="J3617" s="38">
        <v>36.162081299999997</v>
      </c>
      <c r="K3617" s="38">
        <v>6.2861666669999998</v>
      </c>
      <c r="L3617" s="38">
        <v>70.59383278</v>
      </c>
      <c r="M3617" s="38">
        <v>6.3061666670000003</v>
      </c>
      <c r="N3617" s="38">
        <v>138.21130779999999</v>
      </c>
      <c r="O3617" s="38">
        <v>6.2593333329999998</v>
      </c>
      <c r="P3617" s="38">
        <v>202.0997126</v>
      </c>
      <c r="Q3617" s="38">
        <v>6.3861666670000004</v>
      </c>
      <c r="R3617" s="38">
        <v>283.25020050000001</v>
      </c>
      <c r="S3617" s="38">
        <v>6.33</v>
      </c>
      <c r="T3617" s="38">
        <v>47.778650200000001</v>
      </c>
    </row>
    <row r="3618" spans="1:20">
      <c r="A3618" s="38">
        <v>6.2809999999999997</v>
      </c>
      <c r="B3618" s="38">
        <v>68.032177230000002</v>
      </c>
      <c r="C3618" s="38">
        <v>6.3011666670000004</v>
      </c>
      <c r="D3618" s="38">
        <v>148.6473714</v>
      </c>
      <c r="E3618" s="38">
        <v>6.2539999999999996</v>
      </c>
      <c r="F3618" s="38">
        <v>201.8325897</v>
      </c>
      <c r="G3618" s="38">
        <v>6.3810000000000002</v>
      </c>
      <c r="H3618" s="38">
        <v>295.19269259999999</v>
      </c>
      <c r="I3618" s="38">
        <v>6.3265000000000002</v>
      </c>
      <c r="J3618" s="38">
        <v>36.158968229999999</v>
      </c>
      <c r="K3618" s="38">
        <v>6.287833333</v>
      </c>
      <c r="L3618" s="38">
        <v>70.747671609999998</v>
      </c>
      <c r="M3618" s="38">
        <v>6.3079999999999998</v>
      </c>
      <c r="N3618" s="38">
        <v>138.26525470000001</v>
      </c>
      <c r="O3618" s="38">
        <v>6.2610000000000001</v>
      </c>
      <c r="P3618" s="38">
        <v>202.1193049</v>
      </c>
      <c r="Q3618" s="38">
        <v>6.3878333329999997</v>
      </c>
      <c r="R3618" s="38">
        <v>283.16938219999997</v>
      </c>
      <c r="S3618" s="38">
        <v>6.3316666670000004</v>
      </c>
      <c r="T3618" s="38">
        <v>47.651262850000002</v>
      </c>
    </row>
    <row r="3619" spans="1:20">
      <c r="A3619" s="38">
        <v>6.282666667</v>
      </c>
      <c r="B3619" s="38">
        <v>68.026320569999996</v>
      </c>
      <c r="C3619" s="38">
        <v>6.3028333329999997</v>
      </c>
      <c r="D3619" s="38">
        <v>148.6345748</v>
      </c>
      <c r="E3619" s="38">
        <v>6.255833333</v>
      </c>
      <c r="F3619" s="38">
        <v>201.81347719999999</v>
      </c>
      <c r="G3619" s="38">
        <v>6.3826666669999996</v>
      </c>
      <c r="H3619" s="38">
        <v>295.16728039999998</v>
      </c>
      <c r="I3619" s="38">
        <v>6.3283333329999998</v>
      </c>
      <c r="J3619" s="38">
        <v>36.155544169999999</v>
      </c>
      <c r="K3619" s="38">
        <v>6.2896666669999997</v>
      </c>
      <c r="L3619" s="38">
        <v>70.881587330000002</v>
      </c>
      <c r="M3619" s="38">
        <v>6.3096666670000001</v>
      </c>
      <c r="N3619" s="38">
        <v>138.33163780000001</v>
      </c>
      <c r="O3619" s="38">
        <v>6.2626666670000004</v>
      </c>
      <c r="P3619" s="38">
        <v>202.15542919999999</v>
      </c>
      <c r="Q3619" s="38">
        <v>6.3896666670000002</v>
      </c>
      <c r="R3619" s="38">
        <v>283.11685510000001</v>
      </c>
      <c r="S3619" s="38">
        <v>6.3333333329999997</v>
      </c>
      <c r="T3619" s="38">
        <v>47.503208770000001</v>
      </c>
    </row>
    <row r="3620" spans="1:20">
      <c r="A3620" s="38">
        <v>6.2845000000000004</v>
      </c>
      <c r="B3620" s="38">
        <v>68.019878829999996</v>
      </c>
      <c r="C3620" s="38">
        <v>6.3045</v>
      </c>
      <c r="D3620" s="38">
        <v>148.62177940000001</v>
      </c>
      <c r="E3620" s="38">
        <v>6.2575000000000003</v>
      </c>
      <c r="F3620" s="38">
        <v>201.7961038</v>
      </c>
      <c r="G3620" s="38">
        <v>6.3845000000000001</v>
      </c>
      <c r="H3620" s="38">
        <v>295.1393296</v>
      </c>
      <c r="I3620" s="38">
        <v>6.33</v>
      </c>
      <c r="J3620" s="38">
        <v>36.152431659999998</v>
      </c>
      <c r="K3620" s="38">
        <v>6.2913333329999999</v>
      </c>
      <c r="L3620" s="38">
        <v>70.990963059999999</v>
      </c>
      <c r="M3620" s="38">
        <v>6.3113333330000003</v>
      </c>
      <c r="N3620" s="38">
        <v>138.43251710000001</v>
      </c>
      <c r="O3620" s="38">
        <v>6.2645</v>
      </c>
      <c r="P3620" s="38">
        <v>202.2130257</v>
      </c>
      <c r="Q3620" s="38">
        <v>6.3913333330000004</v>
      </c>
      <c r="R3620" s="38">
        <v>283.08711440000002</v>
      </c>
      <c r="S3620" s="38">
        <v>6.3351666670000002</v>
      </c>
      <c r="T3620" s="38">
        <v>47.334526459999999</v>
      </c>
    </row>
    <row r="3621" spans="1:20">
      <c r="A3621" s="38">
        <v>6.2861666669999998</v>
      </c>
      <c r="B3621" s="38">
        <v>68.014023230000006</v>
      </c>
      <c r="C3621" s="38">
        <v>6.3061666670000003</v>
      </c>
      <c r="D3621" s="38">
        <v>148.60898510000001</v>
      </c>
      <c r="E3621" s="38">
        <v>6.2593333329999998</v>
      </c>
      <c r="F3621" s="38">
        <v>201.77699469999999</v>
      </c>
      <c r="G3621" s="38">
        <v>6.3861666670000004</v>
      </c>
      <c r="H3621" s="38">
        <v>295.11392210000002</v>
      </c>
      <c r="I3621" s="38">
        <v>6.3316666670000004</v>
      </c>
      <c r="J3621" s="38">
        <v>36.149319419999998</v>
      </c>
      <c r="K3621" s="38">
        <v>6.2931666670000004</v>
      </c>
      <c r="L3621" s="38">
        <v>71.097279490000005</v>
      </c>
      <c r="M3621" s="38">
        <v>6.3129999999999997</v>
      </c>
      <c r="N3621" s="38">
        <v>138.56324079999999</v>
      </c>
      <c r="O3621" s="38">
        <v>6.2661666670000002</v>
      </c>
      <c r="P3621" s="38">
        <v>202.26487800000001</v>
      </c>
      <c r="Q3621" s="38">
        <v>6.393166667</v>
      </c>
      <c r="R3621" s="38">
        <v>283.0810894</v>
      </c>
      <c r="S3621" s="38">
        <v>6.3368333330000004</v>
      </c>
      <c r="T3621" s="38">
        <v>47.157290709999998</v>
      </c>
    </row>
    <row r="3622" spans="1:20">
      <c r="A3622" s="38">
        <v>6.287833333</v>
      </c>
      <c r="B3622" s="38">
        <v>68.008168139999995</v>
      </c>
      <c r="C3622" s="38">
        <v>6.3079999999999998</v>
      </c>
      <c r="D3622" s="38">
        <v>148.59491249999999</v>
      </c>
      <c r="E3622" s="38">
        <v>6.2610000000000001</v>
      </c>
      <c r="F3622" s="38">
        <v>201.75962440000001</v>
      </c>
      <c r="G3622" s="38">
        <v>6.3878333329999997</v>
      </c>
      <c r="H3622" s="38">
        <v>295.08851670000001</v>
      </c>
      <c r="I3622" s="38">
        <v>6.3333333329999997</v>
      </c>
      <c r="J3622" s="38">
        <v>36.146207449999999</v>
      </c>
      <c r="K3622" s="38">
        <v>6.2948333329999997</v>
      </c>
      <c r="L3622" s="38">
        <v>71.179565969999999</v>
      </c>
      <c r="M3622" s="38">
        <v>6.3148333330000002</v>
      </c>
      <c r="N3622" s="38">
        <v>138.71524550000001</v>
      </c>
      <c r="O3622" s="38">
        <v>6.2678333329999996</v>
      </c>
      <c r="P3622" s="38">
        <v>202.32195680000001</v>
      </c>
      <c r="Q3622" s="38">
        <v>6.3948333330000002</v>
      </c>
      <c r="R3622" s="38">
        <v>283.09403359999999</v>
      </c>
      <c r="S3622" s="38">
        <v>6.3384999999999998</v>
      </c>
      <c r="T3622" s="38">
        <v>46.98040142</v>
      </c>
    </row>
    <row r="3623" spans="1:20">
      <c r="A3623" s="38">
        <v>6.2896666669999997</v>
      </c>
      <c r="B3623" s="38">
        <v>68.001728110000002</v>
      </c>
      <c r="C3623" s="38">
        <v>6.3096666670000001</v>
      </c>
      <c r="D3623" s="38">
        <v>148.5821205</v>
      </c>
      <c r="E3623" s="38">
        <v>6.2626666670000004</v>
      </c>
      <c r="F3623" s="38">
        <v>201.74225559999999</v>
      </c>
      <c r="G3623" s="38">
        <v>6.3896666670000002</v>
      </c>
      <c r="H3623" s="38">
        <v>295.06057340000001</v>
      </c>
      <c r="I3623" s="38">
        <v>6.3351666670000002</v>
      </c>
      <c r="J3623" s="38">
        <v>36.142784589999998</v>
      </c>
      <c r="K3623" s="38">
        <v>6.2965</v>
      </c>
      <c r="L3623" s="38">
        <v>71.243428010000002</v>
      </c>
      <c r="M3623" s="38">
        <v>6.3164999999999996</v>
      </c>
      <c r="N3623" s="38">
        <v>138.86763999999999</v>
      </c>
      <c r="O3623" s="38">
        <v>6.2694999999999999</v>
      </c>
      <c r="P3623" s="38">
        <v>202.37599220000001</v>
      </c>
      <c r="Q3623" s="38">
        <v>6.3966666669999999</v>
      </c>
      <c r="R3623" s="38">
        <v>283.13411610000003</v>
      </c>
      <c r="S3623" s="38">
        <v>6.3401666670000001</v>
      </c>
      <c r="T3623" s="38">
        <v>46.800889159999997</v>
      </c>
    </row>
    <row r="3624" spans="1:20">
      <c r="A3624" s="38">
        <v>6.2913333329999999</v>
      </c>
      <c r="B3624" s="38">
        <v>67.995874079999993</v>
      </c>
      <c r="C3624" s="38">
        <v>6.3113333330000003</v>
      </c>
      <c r="D3624" s="38">
        <v>148.5693296</v>
      </c>
      <c r="E3624" s="38">
        <v>6.2645</v>
      </c>
      <c r="F3624" s="38">
        <v>201.72315169999999</v>
      </c>
      <c r="G3624" s="38">
        <v>6.3913333330000004</v>
      </c>
      <c r="H3624" s="38">
        <v>295.03517260000001</v>
      </c>
      <c r="I3624" s="38">
        <v>6.3368333330000004</v>
      </c>
      <c r="J3624" s="38">
        <v>36.139673180000003</v>
      </c>
      <c r="K3624" s="38">
        <v>6.2983333330000004</v>
      </c>
      <c r="L3624" s="38">
        <v>71.29511076</v>
      </c>
      <c r="M3624" s="38">
        <v>6.318333333</v>
      </c>
      <c r="N3624" s="38">
        <v>139.02937230000001</v>
      </c>
      <c r="O3624" s="38">
        <v>6.2713333330000003</v>
      </c>
      <c r="P3624" s="38">
        <v>202.43062180000001</v>
      </c>
      <c r="Q3624" s="38">
        <v>6.3983333330000001</v>
      </c>
      <c r="R3624" s="38">
        <v>283.17959300000001</v>
      </c>
      <c r="S3624" s="38">
        <v>6.3419999999999996</v>
      </c>
      <c r="T3624" s="38">
        <v>46.601447759999999</v>
      </c>
    </row>
    <row r="3625" spans="1:20">
      <c r="A3625" s="38">
        <v>6.2931666670000004</v>
      </c>
      <c r="B3625" s="38">
        <v>67.989435220000004</v>
      </c>
      <c r="C3625" s="38">
        <v>6.3129999999999997</v>
      </c>
      <c r="D3625" s="38">
        <v>148.5565398</v>
      </c>
      <c r="E3625" s="38">
        <v>6.2661666670000002</v>
      </c>
      <c r="F3625" s="38">
        <v>201.70578599999999</v>
      </c>
      <c r="G3625" s="38">
        <v>6.393166667</v>
      </c>
      <c r="H3625" s="38">
        <v>295.00723429999999</v>
      </c>
      <c r="I3625" s="38">
        <v>6.3384999999999998</v>
      </c>
      <c r="J3625" s="38">
        <v>36.136562040000001</v>
      </c>
      <c r="K3625" s="38">
        <v>6.3</v>
      </c>
      <c r="L3625" s="38">
        <v>71.332195440000007</v>
      </c>
      <c r="M3625" s="38">
        <v>6.32</v>
      </c>
      <c r="N3625" s="38">
        <v>139.18288340000001</v>
      </c>
      <c r="O3625" s="38">
        <v>6.2729999999999997</v>
      </c>
      <c r="P3625" s="38">
        <v>202.47569580000001</v>
      </c>
      <c r="Q3625" s="38">
        <v>6.4</v>
      </c>
      <c r="R3625" s="38">
        <v>283.2099599</v>
      </c>
      <c r="S3625" s="38">
        <v>6.3436666669999999</v>
      </c>
      <c r="T3625" s="38">
        <v>46.420555999999998</v>
      </c>
    </row>
    <row r="3626" spans="1:20">
      <c r="A3626" s="38">
        <v>6.2948333329999997</v>
      </c>
      <c r="B3626" s="38">
        <v>67.983582240000004</v>
      </c>
      <c r="C3626" s="38">
        <v>6.3148333330000002</v>
      </c>
      <c r="D3626" s="38">
        <v>148.54247219999999</v>
      </c>
      <c r="E3626" s="38">
        <v>6.2678333329999996</v>
      </c>
      <c r="F3626" s="38">
        <v>201.68842190000001</v>
      </c>
      <c r="G3626" s="38">
        <v>6.3948333330000002</v>
      </c>
      <c r="H3626" s="38">
        <v>294.98183820000003</v>
      </c>
      <c r="I3626" s="38">
        <v>6.3401666670000001</v>
      </c>
      <c r="J3626" s="38">
        <v>36.133451170000001</v>
      </c>
      <c r="K3626" s="38">
        <v>6.3016666670000001</v>
      </c>
      <c r="L3626" s="38">
        <v>71.361868689999994</v>
      </c>
      <c r="M3626" s="38">
        <v>6.3216666669999997</v>
      </c>
      <c r="N3626" s="38">
        <v>139.33690200000001</v>
      </c>
      <c r="O3626" s="38">
        <v>6.274666667</v>
      </c>
      <c r="P3626" s="38">
        <v>202.53328500000001</v>
      </c>
      <c r="Q3626" s="38">
        <v>6.4018333329999999</v>
      </c>
      <c r="R3626" s="38">
        <v>283.2429722</v>
      </c>
      <c r="S3626" s="38">
        <v>6.3453333330000001</v>
      </c>
      <c r="T3626" s="38">
        <v>46.25242368</v>
      </c>
    </row>
    <row r="3627" spans="1:20">
      <c r="A3627" s="38">
        <v>6.2965</v>
      </c>
      <c r="B3627" s="38">
        <v>67.977729769999996</v>
      </c>
      <c r="C3627" s="38">
        <v>6.3164999999999996</v>
      </c>
      <c r="D3627" s="38">
        <v>148.52968469999999</v>
      </c>
      <c r="E3627" s="38">
        <v>6.2694999999999999</v>
      </c>
      <c r="F3627" s="38">
        <v>201.6710592</v>
      </c>
      <c r="G3627" s="38">
        <v>6.3966666669999999</v>
      </c>
      <c r="H3627" s="38">
        <v>294.9539049</v>
      </c>
      <c r="I3627" s="38">
        <v>6.3419999999999996</v>
      </c>
      <c r="J3627" s="38">
        <v>36.130029520000001</v>
      </c>
      <c r="K3627" s="38">
        <v>6.3036666669999999</v>
      </c>
      <c r="L3627" s="38">
        <v>71.393553229999995</v>
      </c>
      <c r="M3627" s="38">
        <v>6.3235000000000001</v>
      </c>
      <c r="N3627" s="38">
        <v>139.47504190000001</v>
      </c>
      <c r="O3627" s="38">
        <v>6.2763333330000002</v>
      </c>
      <c r="P3627" s="38">
        <v>202.59566570000001</v>
      </c>
      <c r="Q3627" s="38">
        <v>6.4035000000000002</v>
      </c>
      <c r="R3627" s="38">
        <v>283.2587575</v>
      </c>
      <c r="S3627" s="38">
        <v>6.3473333329999999</v>
      </c>
      <c r="T3627" s="38">
        <v>46.09892129</v>
      </c>
    </row>
    <row r="3628" spans="1:20">
      <c r="A3628" s="38">
        <v>6.2983333330000004</v>
      </c>
      <c r="B3628" s="38">
        <v>67.971292629999994</v>
      </c>
      <c r="C3628" s="38">
        <v>6.318333333</v>
      </c>
      <c r="D3628" s="38">
        <v>148.5156197</v>
      </c>
      <c r="E3628" s="38">
        <v>6.2713333330000003</v>
      </c>
      <c r="F3628" s="38">
        <v>201.651962</v>
      </c>
      <c r="G3628" s="38">
        <v>6.3983333330000001</v>
      </c>
      <c r="H3628" s="38">
        <v>294.92851330000002</v>
      </c>
      <c r="I3628" s="38">
        <v>6.3436666669999999</v>
      </c>
      <c r="J3628" s="38">
        <v>36.126919209999997</v>
      </c>
      <c r="K3628" s="38">
        <v>6.3053333330000001</v>
      </c>
      <c r="L3628" s="38">
        <v>71.407772989999998</v>
      </c>
      <c r="M3628" s="38">
        <v>6.3251666670000004</v>
      </c>
      <c r="N3628" s="38">
        <v>139.59437500000001</v>
      </c>
      <c r="O3628" s="38">
        <v>6.2781666669999998</v>
      </c>
      <c r="P3628" s="38">
        <v>202.6723155</v>
      </c>
      <c r="Q3628" s="38">
        <v>6.4051666669999996</v>
      </c>
      <c r="R3628" s="38">
        <v>283.26260669999999</v>
      </c>
      <c r="S3628" s="38">
        <v>6.3491666670000004</v>
      </c>
      <c r="T3628" s="38">
        <v>45.981202500000002</v>
      </c>
    </row>
    <row r="3629" spans="1:20">
      <c r="A3629" s="38">
        <v>6.3</v>
      </c>
      <c r="B3629" s="38">
        <v>67.965441220000002</v>
      </c>
      <c r="C3629" s="38">
        <v>6.32</v>
      </c>
      <c r="D3629" s="38">
        <v>148.50283450000001</v>
      </c>
      <c r="E3629" s="38">
        <v>6.2729999999999997</v>
      </c>
      <c r="F3629" s="38">
        <v>201.6346025</v>
      </c>
      <c r="G3629" s="38">
        <v>6.4</v>
      </c>
      <c r="H3629" s="38">
        <v>294.90312399999999</v>
      </c>
      <c r="I3629" s="38">
        <v>6.3453333330000001</v>
      </c>
      <c r="J3629" s="38">
        <v>36.12380916</v>
      </c>
      <c r="K3629" s="38">
        <v>6.3070000000000004</v>
      </c>
      <c r="L3629" s="38">
        <v>71.415161979999993</v>
      </c>
      <c r="M3629" s="38">
        <v>6.3268333329999997</v>
      </c>
      <c r="N3629" s="38">
        <v>139.70674600000001</v>
      </c>
      <c r="O3629" s="38">
        <v>6.279833333</v>
      </c>
      <c r="P3629" s="38">
        <v>202.7527814</v>
      </c>
      <c r="Q3629" s="38">
        <v>6.4068333329999998</v>
      </c>
      <c r="R3629" s="38">
        <v>283.24768849999998</v>
      </c>
      <c r="S3629" s="38">
        <v>6.3508333329999997</v>
      </c>
      <c r="T3629" s="38">
        <v>45.890915839999998</v>
      </c>
    </row>
    <row r="3630" spans="1:20">
      <c r="A3630" s="38">
        <v>6.3016666670000001</v>
      </c>
      <c r="B3630" s="38">
        <v>67.959590300000002</v>
      </c>
      <c r="C3630" s="38">
        <v>6.3216666669999997</v>
      </c>
      <c r="D3630" s="38">
        <v>148.4900504</v>
      </c>
      <c r="E3630" s="38">
        <v>6.274666667</v>
      </c>
      <c r="F3630" s="38">
        <v>201.6172444</v>
      </c>
      <c r="G3630" s="38">
        <v>6.4018333329999999</v>
      </c>
      <c r="H3630" s="38">
        <v>294.8751982</v>
      </c>
      <c r="I3630" s="38">
        <v>6.3473333329999999</v>
      </c>
      <c r="J3630" s="38">
        <v>36.120077469999998</v>
      </c>
      <c r="K3630" s="38">
        <v>6.3086666669999998</v>
      </c>
      <c r="L3630" s="38">
        <v>71.408822709999995</v>
      </c>
      <c r="M3630" s="38">
        <v>6.3285</v>
      </c>
      <c r="N3630" s="38">
        <v>139.8093758</v>
      </c>
      <c r="O3630" s="38">
        <v>6.2815000000000003</v>
      </c>
      <c r="P3630" s="38">
        <v>202.84440900000001</v>
      </c>
      <c r="Q3630" s="38">
        <v>6.4085000000000001</v>
      </c>
      <c r="R3630" s="38">
        <v>283.21342709999999</v>
      </c>
      <c r="S3630" s="38">
        <v>6.3525</v>
      </c>
      <c r="T3630" s="38">
        <v>45.820426329999997</v>
      </c>
    </row>
    <row r="3631" spans="1:20">
      <c r="A3631" s="38">
        <v>6.3036666669999999</v>
      </c>
      <c r="B3631" s="38">
        <v>67.952569870000005</v>
      </c>
      <c r="C3631" s="38">
        <v>6.3235000000000001</v>
      </c>
      <c r="D3631" s="38">
        <v>148.47598919999999</v>
      </c>
      <c r="E3631" s="38">
        <v>6.2763333330000002</v>
      </c>
      <c r="F3631" s="38">
        <v>201.5998879</v>
      </c>
      <c r="G3631" s="38">
        <v>6.4035000000000002</v>
      </c>
      <c r="H3631" s="38">
        <v>294.84981340000002</v>
      </c>
      <c r="I3631" s="38">
        <v>6.3491666670000004</v>
      </c>
      <c r="J3631" s="38">
        <v>36.116657080000003</v>
      </c>
      <c r="K3631" s="38">
        <v>6.310333333</v>
      </c>
      <c r="L3631" s="38">
        <v>71.390661420000001</v>
      </c>
      <c r="M3631" s="38">
        <v>6.3301666670000003</v>
      </c>
      <c r="N3631" s="38">
        <v>139.89679949999999</v>
      </c>
      <c r="O3631" s="38">
        <v>6.2833333329999999</v>
      </c>
      <c r="P3631" s="38">
        <v>202.9407167</v>
      </c>
      <c r="Q3631" s="38">
        <v>6.4103333329999996</v>
      </c>
      <c r="R3631" s="38">
        <v>283.16468809999998</v>
      </c>
      <c r="S3631" s="38">
        <v>6.3544999999999998</v>
      </c>
      <c r="T3631" s="38">
        <v>45.77259926</v>
      </c>
    </row>
    <row r="3632" spans="1:20">
      <c r="A3632" s="38">
        <v>6.3053333330000001</v>
      </c>
      <c r="B3632" s="38">
        <v>67.946720069999998</v>
      </c>
      <c r="C3632" s="38">
        <v>6.3251666670000004</v>
      </c>
      <c r="D3632" s="38">
        <v>148.46320739999999</v>
      </c>
      <c r="E3632" s="38">
        <v>6.2781666669999998</v>
      </c>
      <c r="F3632" s="38">
        <v>201.58079739999999</v>
      </c>
      <c r="G3632" s="38">
        <v>6.4051666669999996</v>
      </c>
      <c r="H3632" s="38">
        <v>294.82443080000002</v>
      </c>
      <c r="I3632" s="38">
        <v>6.3508333329999997</v>
      </c>
      <c r="J3632" s="38">
        <v>36.113547920000002</v>
      </c>
      <c r="K3632" s="38">
        <v>6.3120000000000003</v>
      </c>
      <c r="L3632" s="38">
        <v>71.386875979999999</v>
      </c>
      <c r="M3632" s="38">
        <v>6.3319999999999999</v>
      </c>
      <c r="N3632" s="38">
        <v>139.95661000000001</v>
      </c>
      <c r="O3632" s="38">
        <v>6.2850000000000001</v>
      </c>
      <c r="P3632" s="38">
        <v>203.01921659999999</v>
      </c>
      <c r="Q3632" s="38">
        <v>6.4119999999999999</v>
      </c>
      <c r="R3632" s="38">
        <v>283.09807710000001</v>
      </c>
      <c r="S3632" s="38">
        <v>6.3563333330000003</v>
      </c>
      <c r="T3632" s="38">
        <v>45.726894919999999</v>
      </c>
    </row>
    <row r="3633" spans="1:20">
      <c r="A3633" s="38">
        <v>6.3070000000000004</v>
      </c>
      <c r="B3633" s="38">
        <v>67.940870770000004</v>
      </c>
      <c r="C3633" s="38">
        <v>6.3268333329999997</v>
      </c>
      <c r="D3633" s="38">
        <v>148.45042670000001</v>
      </c>
      <c r="E3633" s="38">
        <v>6.279833333</v>
      </c>
      <c r="F3633" s="38">
        <v>201.563444</v>
      </c>
      <c r="G3633" s="38">
        <v>6.4068333329999998</v>
      </c>
      <c r="H3633" s="38">
        <v>294.79905029999998</v>
      </c>
      <c r="I3633" s="38">
        <v>6.3525</v>
      </c>
      <c r="J3633" s="38">
        <v>36.110439030000002</v>
      </c>
      <c r="K3633" s="38">
        <v>6.3138333329999998</v>
      </c>
      <c r="L3633" s="38">
        <v>71.387962209999998</v>
      </c>
      <c r="M3633" s="38">
        <v>6.3336666670000001</v>
      </c>
      <c r="N3633" s="38">
        <v>140.00708560000001</v>
      </c>
      <c r="O3633" s="38">
        <v>6.2866666670000004</v>
      </c>
      <c r="P3633" s="38">
        <v>203.09520649999999</v>
      </c>
      <c r="Q3633" s="38">
        <v>6.4136666670000002</v>
      </c>
      <c r="R3633" s="38">
        <v>283.0266092</v>
      </c>
      <c r="S3633" s="38">
        <v>6.3579999999999997</v>
      </c>
      <c r="T3633" s="38">
        <v>45.6905687</v>
      </c>
    </row>
    <row r="3634" spans="1:20">
      <c r="A3634" s="38">
        <v>6.3086666669999998</v>
      </c>
      <c r="B3634" s="38">
        <v>67.935021969999994</v>
      </c>
      <c r="C3634" s="38">
        <v>6.3285</v>
      </c>
      <c r="D3634" s="38">
        <v>148.43764709999999</v>
      </c>
      <c r="E3634" s="38">
        <v>6.2815000000000003</v>
      </c>
      <c r="F3634" s="38">
        <v>201.54609210000001</v>
      </c>
      <c r="G3634" s="38">
        <v>6.4085000000000001</v>
      </c>
      <c r="H3634" s="38">
        <v>294.7736721</v>
      </c>
      <c r="I3634" s="38">
        <v>6.3544999999999998</v>
      </c>
      <c r="J3634" s="38">
        <v>36.106708709999999</v>
      </c>
      <c r="K3634" s="38">
        <v>6.3155000000000001</v>
      </c>
      <c r="L3634" s="38">
        <v>71.355046200000004</v>
      </c>
      <c r="M3634" s="38">
        <v>6.3353333330000003</v>
      </c>
      <c r="N3634" s="38">
        <v>140.05589560000001</v>
      </c>
      <c r="O3634" s="38">
        <v>6.2889999999999997</v>
      </c>
      <c r="P3634" s="38">
        <v>203.18052349999999</v>
      </c>
      <c r="Q3634" s="38">
        <v>6.4161666669999997</v>
      </c>
      <c r="R3634" s="38">
        <v>282.94123680000001</v>
      </c>
      <c r="S3634" s="38">
        <v>6.3596666669999999</v>
      </c>
      <c r="T3634" s="38">
        <v>45.654654139999998</v>
      </c>
    </row>
    <row r="3635" spans="1:20">
      <c r="A3635" s="38">
        <v>6.310333333</v>
      </c>
      <c r="B3635" s="38">
        <v>67.929173680000005</v>
      </c>
      <c r="C3635" s="38">
        <v>6.3301666670000003</v>
      </c>
      <c r="D3635" s="38">
        <v>148.4248686</v>
      </c>
      <c r="E3635" s="38">
        <v>6.2833333329999999</v>
      </c>
      <c r="F3635" s="38">
        <v>201.52700680000001</v>
      </c>
      <c r="G3635" s="38">
        <v>6.4103333329999996</v>
      </c>
      <c r="H3635" s="38">
        <v>294.74575850000002</v>
      </c>
      <c r="I3635" s="38">
        <v>6.3563333330000003</v>
      </c>
      <c r="J3635" s="38">
        <v>36.103289599999997</v>
      </c>
      <c r="K3635" s="38">
        <v>6.3171666670000004</v>
      </c>
      <c r="L3635" s="38">
        <v>71.313679109999995</v>
      </c>
      <c r="M3635" s="38">
        <v>6.337166667</v>
      </c>
      <c r="N3635" s="38">
        <v>140.08610590000001</v>
      </c>
      <c r="O3635" s="38">
        <v>6.290666667</v>
      </c>
      <c r="P3635" s="38">
        <v>203.24097140000001</v>
      </c>
      <c r="Q3635" s="38">
        <v>6.4183333329999996</v>
      </c>
      <c r="R3635" s="38">
        <v>282.85857920000001</v>
      </c>
      <c r="S3635" s="38">
        <v>6.3615000000000004</v>
      </c>
      <c r="T3635" s="38">
        <v>45.606396189999998</v>
      </c>
    </row>
    <row r="3636" spans="1:20">
      <c r="A3636" s="38">
        <v>6.3120000000000003</v>
      </c>
      <c r="B3636" s="38">
        <v>67.923325890000001</v>
      </c>
      <c r="C3636" s="38">
        <v>6.3319999999999999</v>
      </c>
      <c r="D3636" s="38">
        <v>148.41081360000001</v>
      </c>
      <c r="E3636" s="38">
        <v>6.2850000000000001</v>
      </c>
      <c r="F3636" s="38">
        <v>201.509658</v>
      </c>
      <c r="G3636" s="38">
        <v>6.4119999999999999</v>
      </c>
      <c r="H3636" s="38">
        <v>294.7203849</v>
      </c>
      <c r="I3636" s="38">
        <v>6.3579999999999997</v>
      </c>
      <c r="J3636" s="38">
        <v>36.100181589999998</v>
      </c>
      <c r="K3636" s="38">
        <v>6.319</v>
      </c>
      <c r="L3636" s="38">
        <v>71.243114539999993</v>
      </c>
      <c r="M3636" s="38">
        <v>6.3390000000000004</v>
      </c>
      <c r="N3636" s="38">
        <v>140.12503899999999</v>
      </c>
      <c r="O3636" s="38">
        <v>6.2923333330000002</v>
      </c>
      <c r="P3636" s="38">
        <v>203.3053817</v>
      </c>
      <c r="Q3636" s="38">
        <v>6.4201666670000002</v>
      </c>
      <c r="R3636" s="38">
        <v>282.80845470000003</v>
      </c>
      <c r="S3636" s="38">
        <v>6.3631666669999998</v>
      </c>
      <c r="T3636" s="38">
        <v>45.537668009999997</v>
      </c>
    </row>
    <row r="3637" spans="1:20">
      <c r="A3637" s="38">
        <v>6.3138333329999998</v>
      </c>
      <c r="B3637" s="38">
        <v>67.916893900000005</v>
      </c>
      <c r="C3637" s="38">
        <v>6.3336666670000001</v>
      </c>
      <c r="D3637" s="38">
        <v>148.39803739999999</v>
      </c>
      <c r="E3637" s="38">
        <v>6.2866666670000004</v>
      </c>
      <c r="F3637" s="38">
        <v>201.49231069999999</v>
      </c>
      <c r="G3637" s="38">
        <v>6.4136666670000002</v>
      </c>
      <c r="H3637" s="38">
        <v>294.69501339999999</v>
      </c>
      <c r="I3637" s="38">
        <v>6.3596666669999999</v>
      </c>
      <c r="J3637" s="38">
        <v>36.097073850000001</v>
      </c>
      <c r="K3637" s="38">
        <v>6.3206666670000002</v>
      </c>
      <c r="L3637" s="38">
        <v>71.150429680000002</v>
      </c>
      <c r="M3637" s="38">
        <v>6.3406666669999998</v>
      </c>
      <c r="N3637" s="38">
        <v>140.16173520000001</v>
      </c>
      <c r="O3637" s="38">
        <v>6.2939999999999996</v>
      </c>
      <c r="P3637" s="38">
        <v>203.35606960000001</v>
      </c>
      <c r="Q3637" s="38">
        <v>6.4218333330000004</v>
      </c>
      <c r="R3637" s="38">
        <v>282.77778239999998</v>
      </c>
      <c r="S3637" s="38">
        <v>6.364833333</v>
      </c>
      <c r="T3637" s="38">
        <v>45.434451430000003</v>
      </c>
    </row>
    <row r="3638" spans="1:20">
      <c r="A3638" s="38">
        <v>6.3155000000000001</v>
      </c>
      <c r="B3638" s="38">
        <v>67.911047170000003</v>
      </c>
      <c r="C3638" s="38">
        <v>6.3353333330000003</v>
      </c>
      <c r="D3638" s="38">
        <v>148.38526229999999</v>
      </c>
      <c r="E3638" s="38">
        <v>6.2889999999999997</v>
      </c>
      <c r="F3638" s="38">
        <v>201.46802700000001</v>
      </c>
      <c r="G3638" s="38">
        <v>6.4161666669999997</v>
      </c>
      <c r="H3638" s="38">
        <v>294.65696029999998</v>
      </c>
      <c r="I3638" s="38">
        <v>6.3615000000000004</v>
      </c>
      <c r="J3638" s="38">
        <v>36.093655640000001</v>
      </c>
      <c r="K3638" s="38">
        <v>6.3223333330000004</v>
      </c>
      <c r="L3638" s="38">
        <v>71.050015500000001</v>
      </c>
      <c r="M3638" s="38">
        <v>6.3425000000000002</v>
      </c>
      <c r="N3638" s="38">
        <v>140.18089649999999</v>
      </c>
      <c r="O3638" s="38">
        <v>6.295833333</v>
      </c>
      <c r="P3638" s="38">
        <v>203.38720459999999</v>
      </c>
      <c r="Q3638" s="38">
        <v>6.423666667</v>
      </c>
      <c r="R3638" s="38">
        <v>282.77345150000002</v>
      </c>
      <c r="S3638" s="38">
        <v>6.3665000000000003</v>
      </c>
      <c r="T3638" s="38">
        <v>45.295923680000001</v>
      </c>
    </row>
    <row r="3639" spans="1:20">
      <c r="A3639" s="38">
        <v>6.3171666670000004</v>
      </c>
      <c r="B3639" s="38">
        <v>67.90520094</v>
      </c>
      <c r="C3639" s="38">
        <v>6.337166667</v>
      </c>
      <c r="D3639" s="38">
        <v>148.37121099999999</v>
      </c>
      <c r="E3639" s="38">
        <v>6.290666667</v>
      </c>
      <c r="F3639" s="38">
        <v>201.45068330000001</v>
      </c>
      <c r="G3639" s="38">
        <v>6.4183333329999996</v>
      </c>
      <c r="H3639" s="38">
        <v>294.62398489999998</v>
      </c>
      <c r="I3639" s="38">
        <v>6.3631666669999998</v>
      </c>
      <c r="J3639" s="38">
        <v>36.090548460000001</v>
      </c>
      <c r="K3639" s="38">
        <v>6.3241666670000001</v>
      </c>
      <c r="L3639" s="38">
        <v>70.921151080000001</v>
      </c>
      <c r="M3639" s="38">
        <v>6.3441666669999996</v>
      </c>
      <c r="N3639" s="38">
        <v>140.2130057</v>
      </c>
      <c r="O3639" s="38">
        <v>6.2975000000000003</v>
      </c>
      <c r="P3639" s="38">
        <v>203.41117070000001</v>
      </c>
      <c r="Q3639" s="38">
        <v>6.4253333330000002</v>
      </c>
      <c r="R3639" s="38">
        <v>282.8082771</v>
      </c>
      <c r="S3639" s="38">
        <v>6.3681666669999997</v>
      </c>
      <c r="T3639" s="38">
        <v>45.120072110000002</v>
      </c>
    </row>
    <row r="3640" spans="1:20">
      <c r="A3640" s="38">
        <v>6.319</v>
      </c>
      <c r="B3640" s="38">
        <v>67.898770670000005</v>
      </c>
      <c r="C3640" s="38">
        <v>6.3390000000000004</v>
      </c>
      <c r="D3640" s="38">
        <v>148.35716099999999</v>
      </c>
      <c r="E3640" s="38">
        <v>6.2923333330000002</v>
      </c>
      <c r="F3640" s="38">
        <v>201.43334110000001</v>
      </c>
      <c r="G3640" s="38">
        <v>6.4201666670000002</v>
      </c>
      <c r="H3640" s="38">
        <v>294.59608559999998</v>
      </c>
      <c r="I3640" s="38">
        <v>6.364833333</v>
      </c>
      <c r="J3640" s="38">
        <v>36.087441550000001</v>
      </c>
      <c r="K3640" s="38">
        <v>6.3258333330000003</v>
      </c>
      <c r="L3640" s="38">
        <v>70.783964080000004</v>
      </c>
      <c r="M3640" s="38">
        <v>6.3460000000000001</v>
      </c>
      <c r="N3640" s="38">
        <v>140.24587070000001</v>
      </c>
      <c r="O3640" s="38">
        <v>6.2993333329999999</v>
      </c>
      <c r="P3640" s="38">
        <v>203.4266796</v>
      </c>
      <c r="Q3640" s="38">
        <v>6.4269999999999996</v>
      </c>
      <c r="R3640" s="38">
        <v>282.87604879999998</v>
      </c>
      <c r="S3640" s="38">
        <v>6.3698333329999999</v>
      </c>
      <c r="T3640" s="38">
        <v>44.906468889999999</v>
      </c>
    </row>
    <row r="3641" spans="1:20">
      <c r="A3641" s="38">
        <v>6.3206666670000002</v>
      </c>
      <c r="B3641" s="38">
        <v>67.892925500000004</v>
      </c>
      <c r="C3641" s="38">
        <v>6.3406666669999998</v>
      </c>
      <c r="D3641" s="38">
        <v>148.34438940000001</v>
      </c>
      <c r="E3641" s="38">
        <v>6.2939999999999996</v>
      </c>
      <c r="F3641" s="38">
        <v>201.4160004</v>
      </c>
      <c r="G3641" s="38">
        <v>6.4218333330000004</v>
      </c>
      <c r="H3641" s="38">
        <v>294.57072479999999</v>
      </c>
      <c r="I3641" s="38">
        <v>6.3665000000000003</v>
      </c>
      <c r="J3641" s="38">
        <v>36.084334900000002</v>
      </c>
      <c r="K3641" s="38">
        <v>6.3274999999999997</v>
      </c>
      <c r="L3641" s="38">
        <v>70.649203510000007</v>
      </c>
      <c r="M3641" s="38">
        <v>6.3476666670000004</v>
      </c>
      <c r="N3641" s="38">
        <v>140.29147449999999</v>
      </c>
      <c r="O3641" s="38">
        <v>6.3010000000000002</v>
      </c>
      <c r="P3641" s="38">
        <v>203.433885</v>
      </c>
      <c r="Q3641" s="38">
        <v>6.428833333</v>
      </c>
      <c r="R3641" s="38">
        <v>282.98569759999998</v>
      </c>
      <c r="S3641" s="38">
        <v>6.3715000000000002</v>
      </c>
      <c r="T3641" s="38">
        <v>44.658428710000003</v>
      </c>
    </row>
    <row r="3642" spans="1:20">
      <c r="A3642" s="38">
        <v>6.3223333330000004</v>
      </c>
      <c r="B3642" s="38">
        <v>67.887080830000002</v>
      </c>
      <c r="C3642" s="38">
        <v>6.3425000000000002</v>
      </c>
      <c r="D3642" s="38">
        <v>148.330342</v>
      </c>
      <c r="E3642" s="38">
        <v>6.295833333</v>
      </c>
      <c r="F3642" s="38">
        <v>201.39692740000001</v>
      </c>
      <c r="G3642" s="38">
        <v>6.423666667</v>
      </c>
      <c r="H3642" s="38">
        <v>294.54283049999998</v>
      </c>
      <c r="I3642" s="38">
        <v>6.3681666669999997</v>
      </c>
      <c r="J3642" s="38">
        <v>36.081228529999997</v>
      </c>
      <c r="K3642" s="38">
        <v>6.329166667</v>
      </c>
      <c r="L3642" s="38">
        <v>70.514545269999999</v>
      </c>
      <c r="M3642" s="38">
        <v>6.3494999999999999</v>
      </c>
      <c r="N3642" s="38">
        <v>140.3528881</v>
      </c>
      <c r="O3642" s="38">
        <v>6.3026666669999996</v>
      </c>
      <c r="P3642" s="38">
        <v>203.44515419999999</v>
      </c>
      <c r="Q3642" s="38">
        <v>6.4305000000000003</v>
      </c>
      <c r="R3642" s="38">
        <v>283.12095470000003</v>
      </c>
      <c r="S3642" s="38">
        <v>6.3733333329999997</v>
      </c>
      <c r="T3642" s="38">
        <v>44.38617747</v>
      </c>
    </row>
    <row r="3643" spans="1:20">
      <c r="A3643" s="38">
        <v>6.3241666670000001</v>
      </c>
      <c r="B3643" s="38">
        <v>67.880652269999999</v>
      </c>
      <c r="C3643" s="38">
        <v>6.3441666669999996</v>
      </c>
      <c r="D3643" s="38">
        <v>148.31757279999999</v>
      </c>
      <c r="E3643" s="38">
        <v>6.2975000000000003</v>
      </c>
      <c r="F3643" s="38">
        <v>201.37958979999999</v>
      </c>
      <c r="G3643" s="38">
        <v>6.4253333330000002</v>
      </c>
      <c r="H3643" s="38">
        <v>294.5174743</v>
      </c>
      <c r="I3643" s="38">
        <v>6.3698333329999999</v>
      </c>
      <c r="J3643" s="38">
        <v>36.07812242</v>
      </c>
      <c r="K3643" s="38">
        <v>6.3310000000000004</v>
      </c>
      <c r="L3643" s="38">
        <v>70.369466979999999</v>
      </c>
      <c r="M3643" s="38">
        <v>6.3511666670000002</v>
      </c>
      <c r="N3643" s="38">
        <v>140.4224255</v>
      </c>
      <c r="O3643" s="38">
        <v>6.3045</v>
      </c>
      <c r="P3643" s="38">
        <v>203.46437510000001</v>
      </c>
      <c r="Q3643" s="38">
        <v>6.4323333329999999</v>
      </c>
      <c r="R3643" s="38">
        <v>283.26573180000003</v>
      </c>
      <c r="S3643" s="38">
        <v>6.375</v>
      </c>
      <c r="T3643" s="38">
        <v>44.136868909999997</v>
      </c>
    </row>
    <row r="3644" spans="1:20">
      <c r="A3644" s="38">
        <v>6.3258333330000003</v>
      </c>
      <c r="B3644" s="38">
        <v>67.874808659999999</v>
      </c>
      <c r="C3644" s="38">
        <v>6.3460000000000001</v>
      </c>
      <c r="D3644" s="38">
        <v>148.30352780000001</v>
      </c>
      <c r="E3644" s="38">
        <v>6.2993333329999999</v>
      </c>
      <c r="F3644" s="38">
        <v>201.3605202</v>
      </c>
      <c r="G3644" s="38">
        <v>6.4269999999999996</v>
      </c>
      <c r="H3644" s="38">
        <v>294.49212030000001</v>
      </c>
      <c r="I3644" s="38">
        <v>6.3715000000000002</v>
      </c>
      <c r="J3644" s="38">
        <v>36.075016580000003</v>
      </c>
      <c r="K3644" s="38">
        <v>6.3326666669999998</v>
      </c>
      <c r="L3644" s="38">
        <v>70.227157300000002</v>
      </c>
      <c r="M3644" s="38">
        <v>6.3529999999999998</v>
      </c>
      <c r="N3644" s="38">
        <v>140.51142179999999</v>
      </c>
      <c r="O3644" s="38">
        <v>6.3061666670000003</v>
      </c>
      <c r="P3644" s="38">
        <v>203.4957665</v>
      </c>
      <c r="Q3644" s="38">
        <v>6.4340000000000002</v>
      </c>
      <c r="R3644" s="38">
        <v>283.41650929999997</v>
      </c>
      <c r="S3644" s="38">
        <v>6.3768333330000004</v>
      </c>
      <c r="T3644" s="38">
        <v>43.86519904</v>
      </c>
    </row>
    <row r="3645" spans="1:20">
      <c r="A3645" s="38">
        <v>6.3274999999999997</v>
      </c>
      <c r="B3645" s="38">
        <v>67.868965549999999</v>
      </c>
      <c r="C3645" s="38">
        <v>6.3476666670000004</v>
      </c>
      <c r="D3645" s="38">
        <v>148.29076090000001</v>
      </c>
      <c r="E3645" s="38">
        <v>6.3010000000000002</v>
      </c>
      <c r="F3645" s="38">
        <v>201.34318579999999</v>
      </c>
      <c r="G3645" s="38">
        <v>6.428833333</v>
      </c>
      <c r="H3645" s="38">
        <v>294.46423340000001</v>
      </c>
      <c r="I3645" s="38">
        <v>6.3733333329999997</v>
      </c>
      <c r="J3645" s="38">
        <v>36.071600459999999</v>
      </c>
      <c r="K3645" s="38">
        <v>6.334333333</v>
      </c>
      <c r="L3645" s="38">
        <v>70.094425700000002</v>
      </c>
      <c r="M3645" s="38">
        <v>6.354666667</v>
      </c>
      <c r="N3645" s="38">
        <v>140.60040509999999</v>
      </c>
      <c r="O3645" s="38">
        <v>6.3078333329999996</v>
      </c>
      <c r="P3645" s="38">
        <v>203.51607100000001</v>
      </c>
      <c r="Q3645" s="38">
        <v>6.4356666669999996</v>
      </c>
      <c r="R3645" s="38">
        <v>283.56683409999999</v>
      </c>
      <c r="S3645" s="38">
        <v>6.3784999999999998</v>
      </c>
      <c r="T3645" s="38">
        <v>43.576826670000003</v>
      </c>
    </row>
    <row r="3646" spans="1:20">
      <c r="A3646" s="38">
        <v>6.329166667</v>
      </c>
      <c r="B3646" s="38">
        <v>67.863122939999997</v>
      </c>
      <c r="C3646" s="38">
        <v>6.3494999999999999</v>
      </c>
      <c r="D3646" s="38">
        <v>148.27671849999999</v>
      </c>
      <c r="E3646" s="38">
        <v>6.3026666669999996</v>
      </c>
      <c r="F3646" s="38">
        <v>201.32585280000001</v>
      </c>
      <c r="G3646" s="38">
        <v>6.4305000000000003</v>
      </c>
      <c r="H3646" s="38">
        <v>294.43888399999997</v>
      </c>
      <c r="I3646" s="38">
        <v>6.375</v>
      </c>
      <c r="J3646" s="38">
        <v>36.068495179999999</v>
      </c>
      <c r="K3646" s="38">
        <v>6.3361666669999996</v>
      </c>
      <c r="L3646" s="38">
        <v>69.971081479999995</v>
      </c>
      <c r="M3646" s="38">
        <v>6.3563333330000003</v>
      </c>
      <c r="N3646" s="38">
        <v>140.67948240000001</v>
      </c>
      <c r="O3646" s="38">
        <v>6.3094999999999999</v>
      </c>
      <c r="P3646" s="38">
        <v>203.55912910000001</v>
      </c>
      <c r="Q3646" s="38">
        <v>6.4373333329999998</v>
      </c>
      <c r="R3646" s="38">
        <v>283.68262299999998</v>
      </c>
      <c r="S3646" s="38">
        <v>6.3801666670000001</v>
      </c>
      <c r="T3646" s="38">
        <v>43.293447440000001</v>
      </c>
    </row>
    <row r="3647" spans="1:20">
      <c r="A3647" s="38">
        <v>6.3310000000000004</v>
      </c>
      <c r="B3647" s="38">
        <v>67.856696659999997</v>
      </c>
      <c r="C3647" s="38">
        <v>6.3511666670000002</v>
      </c>
      <c r="D3647" s="38">
        <v>148.26395389999999</v>
      </c>
      <c r="E3647" s="38">
        <v>6.3045</v>
      </c>
      <c r="F3647" s="38">
        <v>201.30678829999999</v>
      </c>
      <c r="G3647" s="38">
        <v>6.4323333329999999</v>
      </c>
      <c r="H3647" s="38">
        <v>294.41100219999998</v>
      </c>
      <c r="I3647" s="38">
        <v>6.3768333330000004</v>
      </c>
      <c r="J3647" s="38">
        <v>36.065079679999997</v>
      </c>
      <c r="K3647" s="38">
        <v>6.3378333329999998</v>
      </c>
      <c r="L3647" s="38">
        <v>69.871331130000002</v>
      </c>
      <c r="M3647" s="38">
        <v>6.3581666669999999</v>
      </c>
      <c r="N3647" s="38">
        <v>140.77055490000001</v>
      </c>
      <c r="O3647" s="38">
        <v>6.3111666670000002</v>
      </c>
      <c r="P3647" s="38">
        <v>203.6372519</v>
      </c>
      <c r="Q3647" s="38">
        <v>6.4394999999999998</v>
      </c>
      <c r="R3647" s="38">
        <v>283.7897893</v>
      </c>
      <c r="S3647" s="38">
        <v>6.3819999999999997</v>
      </c>
      <c r="T3647" s="38">
        <v>43.026415319999998</v>
      </c>
    </row>
    <row r="3648" spans="1:20">
      <c r="A3648" s="38">
        <v>6.3326666669999998</v>
      </c>
      <c r="B3648" s="38">
        <v>67.850855109999998</v>
      </c>
      <c r="C3648" s="38">
        <v>6.3529999999999998</v>
      </c>
      <c r="D3648" s="38">
        <v>148.24991410000001</v>
      </c>
      <c r="E3648" s="38">
        <v>6.3061666670000003</v>
      </c>
      <c r="F3648" s="38">
        <v>201.28945849999999</v>
      </c>
      <c r="G3648" s="38">
        <v>6.4340000000000002</v>
      </c>
      <c r="H3648" s="38">
        <v>294.38565729999999</v>
      </c>
      <c r="I3648" s="38">
        <v>6.3784999999999998</v>
      </c>
      <c r="J3648" s="38">
        <v>36.061974960000001</v>
      </c>
      <c r="K3648" s="38">
        <v>6.3395000000000001</v>
      </c>
      <c r="L3648" s="38">
        <v>69.789581679999998</v>
      </c>
      <c r="M3648" s="38">
        <v>6.3598333330000001</v>
      </c>
      <c r="N3648" s="38">
        <v>140.85697569999999</v>
      </c>
      <c r="O3648" s="38">
        <v>6.3129999999999997</v>
      </c>
      <c r="P3648" s="38">
        <v>203.7777494</v>
      </c>
      <c r="Q3648" s="38">
        <v>6.4411666670000001</v>
      </c>
      <c r="R3648" s="38">
        <v>283.84768100000002</v>
      </c>
      <c r="S3648" s="38">
        <v>6.383666667</v>
      </c>
      <c r="T3648" s="38">
        <v>42.796811890000001</v>
      </c>
    </row>
    <row r="3649" spans="1:20">
      <c r="A3649" s="38">
        <v>6.334333333</v>
      </c>
      <c r="B3649" s="38">
        <v>67.845014059999997</v>
      </c>
      <c r="C3649" s="38">
        <v>6.354666667</v>
      </c>
      <c r="D3649" s="38">
        <v>148.2371517</v>
      </c>
      <c r="E3649" s="38">
        <v>6.3078333329999996</v>
      </c>
      <c r="F3649" s="38">
        <v>201.27213019999999</v>
      </c>
      <c r="G3649" s="38">
        <v>6.4356666669999996</v>
      </c>
      <c r="H3649" s="38">
        <v>294.3603147</v>
      </c>
      <c r="I3649" s="38">
        <v>6.3801666670000001</v>
      </c>
      <c r="J3649" s="38">
        <v>36.058870509999998</v>
      </c>
      <c r="K3649" s="38">
        <v>6.3411666670000004</v>
      </c>
      <c r="L3649" s="38">
        <v>69.716267470000005</v>
      </c>
      <c r="M3649" s="38">
        <v>6.3615000000000004</v>
      </c>
      <c r="N3649" s="38">
        <v>140.93742889999999</v>
      </c>
      <c r="O3649" s="38">
        <v>6.314666667</v>
      </c>
      <c r="P3649" s="38">
        <v>203.92056650000001</v>
      </c>
      <c r="Q3649" s="38">
        <v>6.4429999999999996</v>
      </c>
      <c r="R3649" s="38">
        <v>283.87748809999999</v>
      </c>
      <c r="S3649" s="38">
        <v>6.3855000000000004</v>
      </c>
      <c r="T3649" s="38">
        <v>42.589558320000002</v>
      </c>
    </row>
    <row r="3650" spans="1:20">
      <c r="A3650" s="38">
        <v>6.3361666669999996</v>
      </c>
      <c r="B3650" s="38">
        <v>67.838589490000004</v>
      </c>
      <c r="C3650" s="38">
        <v>6.3563333330000003</v>
      </c>
      <c r="D3650" s="38">
        <v>148.2243905</v>
      </c>
      <c r="E3650" s="38">
        <v>6.3094999999999999</v>
      </c>
      <c r="F3650" s="38">
        <v>201.25480339999999</v>
      </c>
      <c r="G3650" s="38">
        <v>6.4373333329999998</v>
      </c>
      <c r="H3650" s="38">
        <v>294.33497419999998</v>
      </c>
      <c r="I3650" s="38">
        <v>6.3819999999999997</v>
      </c>
      <c r="J3650" s="38">
        <v>36.05545592</v>
      </c>
      <c r="K3650" s="38">
        <v>6.343</v>
      </c>
      <c r="L3650" s="38">
        <v>69.644478149999998</v>
      </c>
      <c r="M3650" s="38">
        <v>6.3631666669999998</v>
      </c>
      <c r="N3650" s="38">
        <v>141.00745800000001</v>
      </c>
      <c r="O3650" s="38">
        <v>6.3163333330000002</v>
      </c>
      <c r="P3650" s="38">
        <v>204.0716831</v>
      </c>
      <c r="Q3650" s="38">
        <v>6.4446666669999999</v>
      </c>
      <c r="R3650" s="38">
        <v>283.88813449999998</v>
      </c>
      <c r="S3650" s="38">
        <v>6.3871666669999998</v>
      </c>
      <c r="T3650" s="38">
        <v>42.418479570000002</v>
      </c>
    </row>
    <row r="3651" spans="1:20">
      <c r="A3651" s="38">
        <v>6.3378333329999998</v>
      </c>
      <c r="B3651" s="38">
        <v>67.832749489999998</v>
      </c>
      <c r="C3651" s="38">
        <v>6.3581666669999999</v>
      </c>
      <c r="D3651" s="38">
        <v>148.2103544</v>
      </c>
      <c r="E3651" s="38">
        <v>6.3111666670000002</v>
      </c>
      <c r="F3651" s="38">
        <v>201.23747800000001</v>
      </c>
      <c r="G3651" s="38">
        <v>6.4394999999999998</v>
      </c>
      <c r="H3651" s="38">
        <v>294.3020348</v>
      </c>
      <c r="I3651" s="38">
        <v>6.383666667</v>
      </c>
      <c r="J3651" s="38">
        <v>36.052352030000002</v>
      </c>
      <c r="K3651" s="38">
        <v>6.3446666670000003</v>
      </c>
      <c r="L3651" s="38">
        <v>69.599013659999997</v>
      </c>
      <c r="M3651" s="38">
        <v>6.364833333</v>
      </c>
      <c r="N3651" s="38">
        <v>141.06389759999999</v>
      </c>
      <c r="O3651" s="38">
        <v>6.3181666669999998</v>
      </c>
      <c r="P3651" s="38">
        <v>204.23209489999999</v>
      </c>
      <c r="Q3651" s="38">
        <v>6.4463333330000001</v>
      </c>
      <c r="R3651" s="38">
        <v>283.87795180000001</v>
      </c>
      <c r="S3651" s="38">
        <v>6.388833333</v>
      </c>
      <c r="T3651" s="38">
        <v>42.279858249999997</v>
      </c>
    </row>
    <row r="3652" spans="1:20">
      <c r="A3652" s="38">
        <v>6.3395000000000001</v>
      </c>
      <c r="B3652" s="38">
        <v>67.826909999999998</v>
      </c>
      <c r="C3652" s="38">
        <v>6.3598333330000001</v>
      </c>
      <c r="D3652" s="38">
        <v>148.19759550000001</v>
      </c>
      <c r="E3652" s="38">
        <v>6.3129999999999997</v>
      </c>
      <c r="F3652" s="38">
        <v>201.21842190000001</v>
      </c>
      <c r="G3652" s="38">
        <v>6.4411666670000001</v>
      </c>
      <c r="H3652" s="38">
        <v>294.27669939999998</v>
      </c>
      <c r="I3652" s="38">
        <v>6.3855000000000004</v>
      </c>
      <c r="J3652" s="38">
        <v>36.048938059999998</v>
      </c>
      <c r="K3652" s="38">
        <v>6.3464999999999998</v>
      </c>
      <c r="L3652" s="38">
        <v>69.569049019999994</v>
      </c>
      <c r="M3652" s="38">
        <v>6.3666666669999996</v>
      </c>
      <c r="N3652" s="38">
        <v>141.11618899999999</v>
      </c>
      <c r="O3652" s="38">
        <v>6.3198333330000001</v>
      </c>
      <c r="P3652" s="38">
        <v>204.3780548</v>
      </c>
      <c r="Q3652" s="38">
        <v>6.4481666669999997</v>
      </c>
      <c r="R3652" s="38">
        <v>283.86049609999998</v>
      </c>
      <c r="S3652" s="38">
        <v>6.3906666669999996</v>
      </c>
      <c r="T3652" s="38">
        <v>42.17175769</v>
      </c>
    </row>
    <row r="3653" spans="1:20">
      <c r="A3653" s="38">
        <v>6.3411666670000004</v>
      </c>
      <c r="B3653" s="38">
        <v>67.821071020000005</v>
      </c>
      <c r="C3653" s="38">
        <v>6.3615000000000004</v>
      </c>
      <c r="D3653" s="38">
        <v>148.1848377</v>
      </c>
      <c r="E3653" s="38">
        <v>6.314666667</v>
      </c>
      <c r="F3653" s="38">
        <v>201.20109969999999</v>
      </c>
      <c r="G3653" s="38">
        <v>6.4429999999999996</v>
      </c>
      <c r="H3653" s="38">
        <v>294.24883290000002</v>
      </c>
      <c r="I3653" s="38">
        <v>6.3871666669999998</v>
      </c>
      <c r="J3653" s="38">
        <v>36.045834730000003</v>
      </c>
      <c r="K3653" s="38">
        <v>6.3481666670000001</v>
      </c>
      <c r="L3653" s="38">
        <v>69.568166919999996</v>
      </c>
      <c r="M3653" s="38">
        <v>6.3686666670000003</v>
      </c>
      <c r="N3653" s="38">
        <v>141.15821650000001</v>
      </c>
      <c r="O3653" s="38">
        <v>6.3216666669999997</v>
      </c>
      <c r="P3653" s="38">
        <v>204.52245790000001</v>
      </c>
      <c r="Q3653" s="38">
        <v>6.4498333329999999</v>
      </c>
      <c r="R3653" s="38">
        <v>283.8483367</v>
      </c>
      <c r="S3653" s="38">
        <v>6.3923333329999998</v>
      </c>
      <c r="T3653" s="38">
        <v>42.09858517</v>
      </c>
    </row>
    <row r="3654" spans="1:20">
      <c r="A3654" s="38">
        <v>6.343</v>
      </c>
      <c r="B3654" s="38">
        <v>67.81464871</v>
      </c>
      <c r="C3654" s="38">
        <v>6.3631666669999998</v>
      </c>
      <c r="D3654" s="38">
        <v>148.17208099999999</v>
      </c>
      <c r="E3654" s="38">
        <v>6.3163333330000002</v>
      </c>
      <c r="F3654" s="38">
        <v>201.18377889999999</v>
      </c>
      <c r="G3654" s="38">
        <v>6.4446666669999999</v>
      </c>
      <c r="H3654" s="38">
        <v>294.223502</v>
      </c>
      <c r="I3654" s="38">
        <v>6.388833333</v>
      </c>
      <c r="J3654" s="38">
        <v>36.042731670000002</v>
      </c>
      <c r="K3654" s="38">
        <v>6.3498333330000003</v>
      </c>
      <c r="L3654" s="38">
        <v>69.591661070000001</v>
      </c>
      <c r="M3654" s="38">
        <v>6.3703333329999996</v>
      </c>
      <c r="N3654" s="38">
        <v>141.18724510000001</v>
      </c>
      <c r="O3654" s="38">
        <v>6.3233333329999999</v>
      </c>
      <c r="P3654" s="38">
        <v>204.630978</v>
      </c>
      <c r="Q3654" s="38">
        <v>6.4515000000000002</v>
      </c>
      <c r="R3654" s="38">
        <v>283.8441512</v>
      </c>
      <c r="S3654" s="38">
        <v>6.3940000000000001</v>
      </c>
      <c r="T3654" s="38">
        <v>42.049636829999997</v>
      </c>
    </row>
    <row r="3655" spans="1:20">
      <c r="A3655" s="38">
        <v>6.3446666670000003</v>
      </c>
      <c r="B3655" s="38">
        <v>67.808810780000002</v>
      </c>
      <c r="C3655" s="38">
        <v>6.364833333</v>
      </c>
      <c r="D3655" s="38">
        <v>148.15932530000001</v>
      </c>
      <c r="E3655" s="38">
        <v>6.3181666669999998</v>
      </c>
      <c r="F3655" s="38">
        <v>201.1647279</v>
      </c>
      <c r="G3655" s="38">
        <v>6.4463333330000001</v>
      </c>
      <c r="H3655" s="38">
        <v>294.19817330000001</v>
      </c>
      <c r="I3655" s="38">
        <v>6.3906666669999996</v>
      </c>
      <c r="J3655" s="38">
        <v>36.039318610000002</v>
      </c>
      <c r="K3655" s="38">
        <v>6.3516666669999999</v>
      </c>
      <c r="L3655" s="38">
        <v>69.63866281</v>
      </c>
      <c r="M3655" s="38">
        <v>6.3719999999999999</v>
      </c>
      <c r="N3655" s="38">
        <v>141.2054062</v>
      </c>
      <c r="O3655" s="38">
        <v>6.3250000000000002</v>
      </c>
      <c r="P3655" s="38">
        <v>204.7039585</v>
      </c>
      <c r="Q3655" s="38">
        <v>6.4531666669999996</v>
      </c>
      <c r="R3655" s="38">
        <v>283.84644479999997</v>
      </c>
      <c r="S3655" s="38">
        <v>6.3958333329999997</v>
      </c>
      <c r="T3655" s="38">
        <v>42.042470520000002</v>
      </c>
    </row>
    <row r="3656" spans="1:20">
      <c r="A3656" s="38">
        <v>6.3464999999999998</v>
      </c>
      <c r="B3656" s="38">
        <v>67.802389640000001</v>
      </c>
      <c r="C3656" s="38">
        <v>6.3666666669999996</v>
      </c>
      <c r="D3656" s="38">
        <v>148.14529540000001</v>
      </c>
      <c r="E3656" s="38">
        <v>6.3198333330000001</v>
      </c>
      <c r="F3656" s="38">
        <v>201.14741029999999</v>
      </c>
      <c r="G3656" s="38">
        <v>6.4481666669999997</v>
      </c>
      <c r="H3656" s="38">
        <v>294.17031429999997</v>
      </c>
      <c r="I3656" s="38">
        <v>6.3923333329999998</v>
      </c>
      <c r="J3656" s="38">
        <v>36.036216099999997</v>
      </c>
      <c r="K3656" s="38">
        <v>6.3533333330000001</v>
      </c>
      <c r="L3656" s="38">
        <v>69.702345739999998</v>
      </c>
      <c r="M3656" s="38">
        <v>6.3738333330000003</v>
      </c>
      <c r="N3656" s="38">
        <v>141.23341790000001</v>
      </c>
      <c r="O3656" s="38">
        <v>6.3268333329999997</v>
      </c>
      <c r="P3656" s="38">
        <v>204.74093869999999</v>
      </c>
      <c r="Q3656" s="38">
        <v>6.4548333329999998</v>
      </c>
      <c r="R3656" s="38">
        <v>283.84569649999997</v>
      </c>
      <c r="S3656" s="38">
        <v>6.3975</v>
      </c>
      <c r="T3656" s="38">
        <v>42.043840950000003</v>
      </c>
    </row>
    <row r="3657" spans="1:20">
      <c r="A3657" s="38">
        <v>6.3481666670000001</v>
      </c>
      <c r="B3657" s="38">
        <v>67.796552759999997</v>
      </c>
      <c r="C3657" s="38">
        <v>6.3686666670000003</v>
      </c>
      <c r="D3657" s="38">
        <v>148.12999160000001</v>
      </c>
      <c r="E3657" s="38">
        <v>6.3216666669999997</v>
      </c>
      <c r="F3657" s="38">
        <v>201.1283627</v>
      </c>
      <c r="G3657" s="38">
        <v>6.4498333329999999</v>
      </c>
      <c r="H3657" s="38">
        <v>294.1449902</v>
      </c>
      <c r="I3657" s="38">
        <v>6.3940000000000001</v>
      </c>
      <c r="J3657" s="38">
        <v>36.033113870000001</v>
      </c>
      <c r="K3657" s="38">
        <v>6.3551666669999998</v>
      </c>
      <c r="L3657" s="38">
        <v>69.782057760000001</v>
      </c>
      <c r="M3657" s="38">
        <v>6.3754999999999997</v>
      </c>
      <c r="N3657" s="38">
        <v>141.29798389999999</v>
      </c>
      <c r="O3657" s="38">
        <v>6.3285</v>
      </c>
      <c r="P3657" s="38">
        <v>204.75029850000001</v>
      </c>
      <c r="Q3657" s="38">
        <v>6.4566666670000004</v>
      </c>
      <c r="R3657" s="38">
        <v>283.8504026</v>
      </c>
      <c r="S3657" s="38">
        <v>6.3991666670000003</v>
      </c>
      <c r="T3657" s="38">
        <v>42.067867579999998</v>
      </c>
    </row>
    <row r="3658" spans="1:20">
      <c r="A3658" s="38">
        <v>6.3498333330000003</v>
      </c>
      <c r="B3658" s="38">
        <v>67.79071639</v>
      </c>
      <c r="C3658" s="38">
        <v>6.3703333329999996</v>
      </c>
      <c r="D3658" s="38">
        <v>148.1172396</v>
      </c>
      <c r="E3658" s="38">
        <v>6.3233333329999999</v>
      </c>
      <c r="F3658" s="38">
        <v>201.1110482</v>
      </c>
      <c r="G3658" s="38">
        <v>6.4515000000000002</v>
      </c>
      <c r="H3658" s="38">
        <v>294.11966819999998</v>
      </c>
      <c r="I3658" s="38">
        <v>6.3958333329999997</v>
      </c>
      <c r="J3658" s="38">
        <v>36.029701719999998</v>
      </c>
      <c r="K3658" s="38">
        <v>6.3570000000000002</v>
      </c>
      <c r="L3658" s="38">
        <v>69.858375460000005</v>
      </c>
      <c r="M3658" s="38">
        <v>6.377166667</v>
      </c>
      <c r="N3658" s="38">
        <v>141.34347159999999</v>
      </c>
      <c r="O3658" s="38">
        <v>6.3301666670000003</v>
      </c>
      <c r="P3658" s="38">
        <v>204.7246892</v>
      </c>
      <c r="Q3658" s="38">
        <v>6.4583333329999997</v>
      </c>
      <c r="R3658" s="38">
        <v>283.85953180000001</v>
      </c>
      <c r="S3658" s="38">
        <v>6.4009999999999998</v>
      </c>
      <c r="T3658" s="38">
        <v>42.122590299999999</v>
      </c>
    </row>
    <row r="3659" spans="1:20">
      <c r="A3659" s="38">
        <v>6.3516666669999999</v>
      </c>
      <c r="B3659" s="38">
        <v>67.784296960000006</v>
      </c>
      <c r="C3659" s="38">
        <v>6.3719999999999999</v>
      </c>
      <c r="D3659" s="38">
        <v>148.10448869999999</v>
      </c>
      <c r="E3659" s="38">
        <v>6.3250000000000002</v>
      </c>
      <c r="F3659" s="38">
        <v>201.09373529999999</v>
      </c>
      <c r="G3659" s="38">
        <v>6.4531666669999996</v>
      </c>
      <c r="H3659" s="38">
        <v>294.09434850000002</v>
      </c>
      <c r="I3659" s="38">
        <v>6.3975</v>
      </c>
      <c r="J3659" s="38">
        <v>36.026600049999999</v>
      </c>
      <c r="K3659" s="38">
        <v>6.3586666669999996</v>
      </c>
      <c r="L3659" s="38">
        <v>69.920027000000005</v>
      </c>
      <c r="M3659" s="38">
        <v>6.3789999999999996</v>
      </c>
      <c r="N3659" s="38">
        <v>141.3467824</v>
      </c>
      <c r="O3659" s="38">
        <v>6.3318333329999996</v>
      </c>
      <c r="P3659" s="38">
        <v>204.6624108</v>
      </c>
      <c r="Q3659" s="38">
        <v>6.46</v>
      </c>
      <c r="R3659" s="38">
        <v>283.86665799999997</v>
      </c>
      <c r="S3659" s="38">
        <v>6.4026666670000001</v>
      </c>
      <c r="T3659" s="38">
        <v>42.181727729999999</v>
      </c>
    </row>
    <row r="3660" spans="1:20">
      <c r="A3660" s="38">
        <v>6.3533333330000001</v>
      </c>
      <c r="B3660" s="38">
        <v>67.778461640000003</v>
      </c>
      <c r="C3660" s="38">
        <v>6.3738333330000003</v>
      </c>
      <c r="D3660" s="38">
        <v>148.0904639</v>
      </c>
      <c r="E3660" s="38">
        <v>6.3268333329999997</v>
      </c>
      <c r="F3660" s="38">
        <v>201.07469270000001</v>
      </c>
      <c r="G3660" s="38">
        <v>6.4548333329999998</v>
      </c>
      <c r="H3660" s="38">
        <v>294.06903089999997</v>
      </c>
      <c r="I3660" s="38">
        <v>6.3991666670000003</v>
      </c>
      <c r="J3660" s="38">
        <v>36.02349864</v>
      </c>
      <c r="K3660" s="38">
        <v>6.3603333329999998</v>
      </c>
      <c r="L3660" s="38">
        <v>69.965089460000002</v>
      </c>
      <c r="M3660" s="38">
        <v>6.3806666669999998</v>
      </c>
      <c r="N3660" s="38">
        <v>141.3642198</v>
      </c>
      <c r="O3660" s="38">
        <v>6.3334999999999999</v>
      </c>
      <c r="P3660" s="38">
        <v>204.57293730000001</v>
      </c>
      <c r="Q3660" s="38">
        <v>6.4616666670000003</v>
      </c>
      <c r="R3660" s="38">
        <v>283.86231229999999</v>
      </c>
      <c r="S3660" s="38">
        <v>6.4043333330000003</v>
      </c>
      <c r="T3660" s="38">
        <v>42.249562699999998</v>
      </c>
    </row>
    <row r="3661" spans="1:20">
      <c r="A3661" s="38">
        <v>6.3551666669999998</v>
      </c>
      <c r="B3661" s="38">
        <v>67.772043370000006</v>
      </c>
      <c r="C3661" s="38">
        <v>6.3754999999999997</v>
      </c>
      <c r="D3661" s="38">
        <v>148.07771529999999</v>
      </c>
      <c r="E3661" s="38">
        <v>6.3285</v>
      </c>
      <c r="F3661" s="38">
        <v>201.05738289999999</v>
      </c>
      <c r="G3661" s="38">
        <v>6.4566666670000004</v>
      </c>
      <c r="H3661" s="38">
        <v>294.04118410000001</v>
      </c>
      <c r="I3661" s="38">
        <v>6.4009999999999998</v>
      </c>
      <c r="J3661" s="38">
        <v>36.020087400000001</v>
      </c>
      <c r="K3661" s="38">
        <v>6.3621666670000003</v>
      </c>
      <c r="L3661" s="38">
        <v>69.992698360000006</v>
      </c>
      <c r="M3661" s="38">
        <v>6.3825000000000003</v>
      </c>
      <c r="N3661" s="38">
        <v>141.38429060000001</v>
      </c>
      <c r="O3661" s="38">
        <v>6.3353333330000003</v>
      </c>
      <c r="P3661" s="38">
        <v>204.466441</v>
      </c>
      <c r="Q3661" s="38">
        <v>6.4634999999999998</v>
      </c>
      <c r="R3661" s="38">
        <v>283.84497870000001</v>
      </c>
      <c r="S3661" s="38">
        <v>6.4059999999999997</v>
      </c>
      <c r="T3661" s="38">
        <v>42.3280599</v>
      </c>
    </row>
    <row r="3662" spans="1:20">
      <c r="A3662" s="38">
        <v>6.3570000000000002</v>
      </c>
      <c r="B3662" s="38">
        <v>67.765625709999995</v>
      </c>
      <c r="C3662" s="38">
        <v>6.377166667</v>
      </c>
      <c r="D3662" s="38">
        <v>148.06496780000001</v>
      </c>
      <c r="E3662" s="38">
        <v>6.3301666670000003</v>
      </c>
      <c r="F3662" s="38">
        <v>201.0400746</v>
      </c>
      <c r="G3662" s="38">
        <v>6.4583333329999997</v>
      </c>
      <c r="H3662" s="38">
        <v>294.01587110000003</v>
      </c>
      <c r="I3662" s="38">
        <v>6.4026666670000001</v>
      </c>
      <c r="J3662" s="38">
        <v>36.016986559999999</v>
      </c>
      <c r="K3662" s="38">
        <v>6.3643333330000003</v>
      </c>
      <c r="L3662" s="38">
        <v>69.980692719999993</v>
      </c>
      <c r="M3662" s="38">
        <v>6.3841666669999997</v>
      </c>
      <c r="N3662" s="38">
        <v>141.43211840000001</v>
      </c>
      <c r="O3662" s="38">
        <v>6.3369999999999997</v>
      </c>
      <c r="P3662" s="38">
        <v>204.36349279999999</v>
      </c>
      <c r="Q3662" s="38">
        <v>6.4651666670000001</v>
      </c>
      <c r="R3662" s="38">
        <v>283.82617570000002</v>
      </c>
      <c r="S3662" s="38">
        <v>6.407666667</v>
      </c>
      <c r="T3662" s="38">
        <v>42.398435620000001</v>
      </c>
    </row>
    <row r="3663" spans="1:20">
      <c r="A3663" s="38">
        <v>6.3586666669999996</v>
      </c>
      <c r="B3663" s="38">
        <v>67.759792000000004</v>
      </c>
      <c r="C3663" s="38">
        <v>6.3789999999999996</v>
      </c>
      <c r="D3663" s="38">
        <v>148.05094679999999</v>
      </c>
      <c r="E3663" s="38">
        <v>6.3318333329999996</v>
      </c>
      <c r="F3663" s="38">
        <v>201.0227677</v>
      </c>
      <c r="G3663" s="38">
        <v>6.46</v>
      </c>
      <c r="H3663" s="38">
        <v>293.99056030000003</v>
      </c>
      <c r="I3663" s="38">
        <v>6.4043333330000003</v>
      </c>
      <c r="J3663" s="38">
        <v>36.013885979999998</v>
      </c>
      <c r="K3663" s="38">
        <v>6.3659999999999997</v>
      </c>
      <c r="L3663" s="38">
        <v>69.929342680000005</v>
      </c>
      <c r="M3663" s="38">
        <v>6.3858333329999999</v>
      </c>
      <c r="N3663" s="38">
        <v>141.48530769999999</v>
      </c>
      <c r="O3663" s="38">
        <v>6.338666667</v>
      </c>
      <c r="P3663" s="38">
        <v>204.2638815</v>
      </c>
      <c r="Q3663" s="38">
        <v>6.4668333330000003</v>
      </c>
      <c r="R3663" s="38">
        <v>283.8038406</v>
      </c>
      <c r="S3663" s="38">
        <v>6.4095000000000004</v>
      </c>
      <c r="T3663" s="38">
        <v>42.471147039999998</v>
      </c>
    </row>
    <row r="3664" spans="1:20">
      <c r="A3664" s="38">
        <v>6.3603333329999998</v>
      </c>
      <c r="B3664" s="38">
        <v>67.753958789999999</v>
      </c>
      <c r="C3664" s="38">
        <v>6.3806666669999998</v>
      </c>
      <c r="D3664" s="38">
        <v>148.03820160000001</v>
      </c>
      <c r="E3664" s="38">
        <v>6.3334999999999999</v>
      </c>
      <c r="F3664" s="38">
        <v>201.0054624</v>
      </c>
      <c r="G3664" s="38">
        <v>6.4616666670000003</v>
      </c>
      <c r="H3664" s="38">
        <v>293.96525159999999</v>
      </c>
      <c r="I3664" s="38">
        <v>6.4059999999999997</v>
      </c>
      <c r="J3664" s="38">
        <v>36.010785660000003</v>
      </c>
      <c r="K3664" s="38">
        <v>6.3678333330000001</v>
      </c>
      <c r="L3664" s="38">
        <v>69.837831980000004</v>
      </c>
      <c r="M3664" s="38">
        <v>6.3875000000000002</v>
      </c>
      <c r="N3664" s="38">
        <v>141.55828790000001</v>
      </c>
      <c r="O3664" s="38">
        <v>6.3403333330000002</v>
      </c>
      <c r="P3664" s="38">
        <v>204.1805525</v>
      </c>
      <c r="Q3664" s="38">
        <v>6.4684999999999997</v>
      </c>
      <c r="R3664" s="38">
        <v>283.79735049999999</v>
      </c>
      <c r="S3664" s="38">
        <v>6.4111666669999998</v>
      </c>
      <c r="T3664" s="38">
        <v>42.532711200000001</v>
      </c>
    </row>
    <row r="3665" spans="1:20">
      <c r="A3665" s="38">
        <v>6.3621666670000003</v>
      </c>
      <c r="B3665" s="38">
        <v>67.747542839999994</v>
      </c>
      <c r="C3665" s="38">
        <v>6.3825000000000003</v>
      </c>
      <c r="D3665" s="38">
        <v>148.02418320000001</v>
      </c>
      <c r="E3665" s="38">
        <v>6.3353333330000003</v>
      </c>
      <c r="F3665" s="38">
        <v>200.98642820000001</v>
      </c>
      <c r="G3665" s="38">
        <v>6.4634999999999998</v>
      </c>
      <c r="H3665" s="38">
        <v>293.93741469999998</v>
      </c>
      <c r="I3665" s="38">
        <v>6.407666667</v>
      </c>
      <c r="J3665" s="38">
        <v>36.007685619999997</v>
      </c>
      <c r="K3665" s="38">
        <v>6.3695000000000004</v>
      </c>
      <c r="L3665" s="38">
        <v>69.723162639999998</v>
      </c>
      <c r="M3665" s="38">
        <v>6.3893333329999997</v>
      </c>
      <c r="N3665" s="38">
        <v>141.65344630000001</v>
      </c>
      <c r="O3665" s="38">
        <v>6.3419999999999996</v>
      </c>
      <c r="P3665" s="38">
        <v>204.10502260000001</v>
      </c>
      <c r="Q3665" s="38">
        <v>6.4703333330000001</v>
      </c>
      <c r="R3665" s="38">
        <v>283.78979820000001</v>
      </c>
      <c r="S3665" s="38">
        <v>6.412833333</v>
      </c>
      <c r="T3665" s="38">
        <v>42.574172310000002</v>
      </c>
    </row>
    <row r="3666" spans="1:20">
      <c r="A3666" s="38">
        <v>6.3643333330000003</v>
      </c>
      <c r="B3666" s="38">
        <v>67.739961140000005</v>
      </c>
      <c r="C3666" s="38">
        <v>6.3841666669999997</v>
      </c>
      <c r="D3666" s="38">
        <v>148.0114403</v>
      </c>
      <c r="E3666" s="38">
        <v>6.3369999999999997</v>
      </c>
      <c r="F3666" s="38">
        <v>200.96912589999999</v>
      </c>
      <c r="G3666" s="38">
        <v>6.4651666670000001</v>
      </c>
      <c r="H3666" s="38">
        <v>293.91211060000001</v>
      </c>
      <c r="I3666" s="38">
        <v>6.4095000000000004</v>
      </c>
      <c r="J3666" s="38">
        <v>36.004275880000002</v>
      </c>
      <c r="K3666" s="38">
        <v>6.3711666669999998</v>
      </c>
      <c r="L3666" s="38">
        <v>69.586669869999994</v>
      </c>
      <c r="M3666" s="38">
        <v>6.391</v>
      </c>
      <c r="N3666" s="38">
        <v>141.772561</v>
      </c>
      <c r="O3666" s="38">
        <v>6.3436666669999999</v>
      </c>
      <c r="P3666" s="38">
        <v>204.05352959999999</v>
      </c>
      <c r="Q3666" s="38">
        <v>6.4720000000000004</v>
      </c>
      <c r="R3666" s="38">
        <v>283.81177000000002</v>
      </c>
      <c r="S3666" s="38">
        <v>6.4145000000000003</v>
      </c>
      <c r="T3666" s="38">
        <v>42.619023400000003</v>
      </c>
    </row>
    <row r="3667" spans="1:20">
      <c r="A3667" s="38">
        <v>6.3659999999999997</v>
      </c>
      <c r="B3667" s="38">
        <v>67.734129640000006</v>
      </c>
      <c r="C3667" s="38">
        <v>6.3858333329999999</v>
      </c>
      <c r="D3667" s="38">
        <v>147.99869849999999</v>
      </c>
      <c r="E3667" s="38">
        <v>6.338666667</v>
      </c>
      <c r="F3667" s="38">
        <v>200.9518252</v>
      </c>
      <c r="G3667" s="38">
        <v>6.4668333330000003</v>
      </c>
      <c r="H3667" s="38">
        <v>293.88680870000002</v>
      </c>
      <c r="I3667" s="38">
        <v>6.4111666669999998</v>
      </c>
      <c r="J3667" s="38">
        <v>36.001176389999998</v>
      </c>
      <c r="K3667" s="38">
        <v>6.3730000000000002</v>
      </c>
      <c r="L3667" s="38">
        <v>69.405454849999998</v>
      </c>
      <c r="M3667" s="38">
        <v>6.3926666670000003</v>
      </c>
      <c r="N3667" s="38">
        <v>141.8871844</v>
      </c>
      <c r="O3667" s="38">
        <v>6.3455000000000004</v>
      </c>
      <c r="P3667" s="38">
        <v>204.0222598</v>
      </c>
      <c r="Q3667" s="38">
        <v>6.4736666669999998</v>
      </c>
      <c r="R3667" s="38">
        <v>283.84490570000003</v>
      </c>
      <c r="S3667" s="38">
        <v>6.4161666669999997</v>
      </c>
      <c r="T3667" s="38">
        <v>42.659063199999999</v>
      </c>
    </row>
    <row r="3668" spans="1:20">
      <c r="A3668" s="38">
        <v>6.3678333330000001</v>
      </c>
      <c r="B3668" s="38">
        <v>67.727715570000001</v>
      </c>
      <c r="C3668" s="38">
        <v>6.3875000000000002</v>
      </c>
      <c r="D3668" s="38">
        <v>147.98595779999999</v>
      </c>
      <c r="E3668" s="38">
        <v>6.3403333330000002</v>
      </c>
      <c r="F3668" s="38">
        <v>200.93452590000001</v>
      </c>
      <c r="G3668" s="38">
        <v>6.4684999999999997</v>
      </c>
      <c r="H3668" s="38">
        <v>293.86150900000001</v>
      </c>
      <c r="I3668" s="38">
        <v>6.412833333</v>
      </c>
      <c r="J3668" s="38">
        <v>35.998077170000002</v>
      </c>
      <c r="K3668" s="38">
        <v>6.3746666669999996</v>
      </c>
      <c r="L3668" s="38">
        <v>69.253110919999997</v>
      </c>
      <c r="M3668" s="38">
        <v>6.3944999999999999</v>
      </c>
      <c r="N3668" s="38">
        <v>142.007634</v>
      </c>
      <c r="O3668" s="38">
        <v>6.3473333329999999</v>
      </c>
      <c r="P3668" s="38">
        <v>204.0102144</v>
      </c>
      <c r="Q3668" s="38">
        <v>6.4756666669999996</v>
      </c>
      <c r="R3668" s="38">
        <v>283.88310310000003</v>
      </c>
      <c r="S3668" s="38">
        <v>6.4178333329999999</v>
      </c>
      <c r="T3668" s="38">
        <v>42.678220750000001</v>
      </c>
    </row>
    <row r="3669" spans="1:20">
      <c r="A3669" s="38">
        <v>6.3695000000000004</v>
      </c>
      <c r="B3669" s="38">
        <v>67.721885119999996</v>
      </c>
      <c r="C3669" s="38">
        <v>6.3893333329999997</v>
      </c>
      <c r="D3669" s="38">
        <v>147.97194429999999</v>
      </c>
      <c r="E3669" s="38">
        <v>6.3419999999999996</v>
      </c>
      <c r="F3669" s="38">
        <v>200.91722820000001</v>
      </c>
      <c r="G3669" s="38">
        <v>6.4703333330000001</v>
      </c>
      <c r="H3669" s="38">
        <v>293.83368180000002</v>
      </c>
      <c r="I3669" s="38">
        <v>6.4145000000000003</v>
      </c>
      <c r="J3669" s="38">
        <v>35.99497822</v>
      </c>
      <c r="K3669" s="38">
        <v>6.3763333329999998</v>
      </c>
      <c r="L3669" s="38">
        <v>69.108029500000001</v>
      </c>
      <c r="M3669" s="38">
        <v>6.3961666670000001</v>
      </c>
      <c r="N3669" s="38">
        <v>142.1381318</v>
      </c>
      <c r="O3669" s="38">
        <v>6.3490000000000002</v>
      </c>
      <c r="P3669" s="38">
        <v>204.02850520000001</v>
      </c>
      <c r="Q3669" s="38">
        <v>6.4773333329999998</v>
      </c>
      <c r="R3669" s="38">
        <v>283.93696569999997</v>
      </c>
      <c r="S3669" s="38">
        <v>6.4196666670000004</v>
      </c>
      <c r="T3669" s="38">
        <v>42.707471839999997</v>
      </c>
    </row>
    <row r="3670" spans="1:20">
      <c r="A3670" s="38">
        <v>6.3711666669999998</v>
      </c>
      <c r="B3670" s="38">
        <v>67.716055179999998</v>
      </c>
      <c r="C3670" s="38">
        <v>6.391</v>
      </c>
      <c r="D3670" s="38">
        <v>147.9592059</v>
      </c>
      <c r="E3670" s="38">
        <v>6.3436666669999999</v>
      </c>
      <c r="F3670" s="38">
        <v>200.89993190000001</v>
      </c>
      <c r="G3670" s="38">
        <v>6.4720000000000004</v>
      </c>
      <c r="H3670" s="38">
        <v>293.80838670000003</v>
      </c>
      <c r="I3670" s="38">
        <v>6.4161666669999997</v>
      </c>
      <c r="J3670" s="38">
        <v>35.991879539999999</v>
      </c>
      <c r="K3670" s="38">
        <v>6.3781666670000003</v>
      </c>
      <c r="L3670" s="38">
        <v>68.923078430000004</v>
      </c>
      <c r="M3670" s="38">
        <v>6.3978333330000003</v>
      </c>
      <c r="N3670" s="38">
        <v>142.26063579999999</v>
      </c>
      <c r="O3670" s="38">
        <v>6.3506666669999996</v>
      </c>
      <c r="P3670" s="38">
        <v>204.070436</v>
      </c>
      <c r="Q3670" s="38">
        <v>6.4794999999999998</v>
      </c>
      <c r="R3670" s="38">
        <v>284.00096919999999</v>
      </c>
      <c r="S3670" s="38">
        <v>6.4213333329999998</v>
      </c>
      <c r="T3670" s="38">
        <v>42.742100489999999</v>
      </c>
    </row>
    <row r="3671" spans="1:20">
      <c r="A3671" s="38">
        <v>6.3730000000000002</v>
      </c>
      <c r="B3671" s="38">
        <v>67.709642819999999</v>
      </c>
      <c r="C3671" s="38">
        <v>6.3926666670000003</v>
      </c>
      <c r="D3671" s="38">
        <v>147.9464686</v>
      </c>
      <c r="E3671" s="38">
        <v>6.3455000000000004</v>
      </c>
      <c r="F3671" s="38">
        <v>200.88090769999999</v>
      </c>
      <c r="G3671" s="38">
        <v>6.4736666669999998</v>
      </c>
      <c r="H3671" s="38">
        <v>293.78309369999999</v>
      </c>
      <c r="I3671" s="38">
        <v>6.4178333329999999</v>
      </c>
      <c r="J3671" s="38">
        <v>35.988781119999999</v>
      </c>
      <c r="K3671" s="38">
        <v>6.38</v>
      </c>
      <c r="L3671" s="38">
        <v>68.741540220000005</v>
      </c>
      <c r="M3671" s="38">
        <v>6.3994999999999997</v>
      </c>
      <c r="N3671" s="38">
        <v>142.3641184</v>
      </c>
      <c r="O3671" s="38">
        <v>6.3523333329999998</v>
      </c>
      <c r="P3671" s="38">
        <v>204.1282564</v>
      </c>
      <c r="Q3671" s="38">
        <v>6.4811666670000001</v>
      </c>
      <c r="R3671" s="38">
        <v>284.07092940000001</v>
      </c>
      <c r="S3671" s="38">
        <v>6.423</v>
      </c>
      <c r="T3671" s="38">
        <v>42.768486439999997</v>
      </c>
    </row>
    <row r="3672" spans="1:20">
      <c r="A3672" s="38">
        <v>6.3746666669999996</v>
      </c>
      <c r="B3672" s="38">
        <v>67.703813929999995</v>
      </c>
      <c r="C3672" s="38">
        <v>6.3944999999999999</v>
      </c>
      <c r="D3672" s="38">
        <v>147.93245880000001</v>
      </c>
      <c r="E3672" s="38">
        <v>6.3473333329999999</v>
      </c>
      <c r="F3672" s="38">
        <v>200.86188530000001</v>
      </c>
      <c r="G3672" s="38">
        <v>6.4756666669999996</v>
      </c>
      <c r="H3672" s="38">
        <v>293.75274510000003</v>
      </c>
      <c r="I3672" s="38">
        <v>6.4196666670000004</v>
      </c>
      <c r="J3672" s="38">
        <v>35.985373170000003</v>
      </c>
      <c r="K3672" s="38">
        <v>6.3816666670000002</v>
      </c>
      <c r="L3672" s="38">
        <v>68.59121974</v>
      </c>
      <c r="M3672" s="38">
        <v>6.4013333330000002</v>
      </c>
      <c r="N3672" s="38">
        <v>142.44882569999999</v>
      </c>
      <c r="O3672" s="38">
        <v>6.3541666670000003</v>
      </c>
      <c r="P3672" s="38">
        <v>204.19537270000001</v>
      </c>
      <c r="Q3672" s="38">
        <v>6.4829999999999997</v>
      </c>
      <c r="R3672" s="38">
        <v>284.14012989999998</v>
      </c>
      <c r="S3672" s="38">
        <v>6.4246666670000003</v>
      </c>
      <c r="T3672" s="38">
        <v>42.8070795</v>
      </c>
    </row>
    <row r="3673" spans="1:20">
      <c r="A3673" s="38">
        <v>6.3763333329999998</v>
      </c>
      <c r="B3673" s="38">
        <v>67.697985540000005</v>
      </c>
      <c r="C3673" s="38">
        <v>6.3961666670000001</v>
      </c>
      <c r="D3673" s="38">
        <v>147.91972380000001</v>
      </c>
      <c r="E3673" s="38">
        <v>6.3490000000000002</v>
      </c>
      <c r="F3673" s="38">
        <v>200.84459380000001</v>
      </c>
      <c r="G3673" s="38">
        <v>6.4773333329999998</v>
      </c>
      <c r="H3673" s="38">
        <v>293.72745689999999</v>
      </c>
      <c r="I3673" s="38">
        <v>6.4213333329999998</v>
      </c>
      <c r="J3673" s="38">
        <v>35.982275309999999</v>
      </c>
      <c r="K3673" s="38">
        <v>6.3833333330000004</v>
      </c>
      <c r="L3673" s="38">
        <v>68.471680629999994</v>
      </c>
      <c r="M3673" s="38">
        <v>6.4029999999999996</v>
      </c>
      <c r="N3673" s="38">
        <v>142.50606440000001</v>
      </c>
      <c r="O3673" s="38">
        <v>6.3558333329999996</v>
      </c>
      <c r="P3673" s="38">
        <v>204.2509732</v>
      </c>
      <c r="Q3673" s="38">
        <v>6.4846666669999999</v>
      </c>
      <c r="R3673" s="38">
        <v>284.20711549999999</v>
      </c>
      <c r="S3673" s="38">
        <v>6.4263333329999996</v>
      </c>
      <c r="T3673" s="38">
        <v>42.863104399999997</v>
      </c>
    </row>
    <row r="3674" spans="1:20">
      <c r="A3674" s="38">
        <v>6.3781666670000003</v>
      </c>
      <c r="B3674" s="38">
        <v>67.691574889999998</v>
      </c>
      <c r="C3674" s="38">
        <v>6.3978333330000003</v>
      </c>
      <c r="D3674" s="38">
        <v>147.90698990000001</v>
      </c>
      <c r="E3674" s="38">
        <v>6.3506666669999996</v>
      </c>
      <c r="F3674" s="38">
        <v>200.82730380000001</v>
      </c>
      <c r="G3674" s="38">
        <v>6.4794999999999998</v>
      </c>
      <c r="H3674" s="38">
        <v>293.69458550000002</v>
      </c>
      <c r="I3674" s="38">
        <v>6.423</v>
      </c>
      <c r="J3674" s="38">
        <v>35.979177720000003</v>
      </c>
      <c r="K3674" s="38">
        <v>6.3849999999999998</v>
      </c>
      <c r="L3674" s="38">
        <v>68.381422360000002</v>
      </c>
      <c r="M3674" s="38">
        <v>6.4046666669999999</v>
      </c>
      <c r="N3674" s="38">
        <v>142.53455289999999</v>
      </c>
      <c r="O3674" s="38">
        <v>6.3574999999999999</v>
      </c>
      <c r="P3674" s="38">
        <v>204.30743469999999</v>
      </c>
      <c r="Q3674" s="38">
        <v>6.4863333330000001</v>
      </c>
      <c r="R3674" s="38">
        <v>284.26965209999997</v>
      </c>
      <c r="S3674" s="38">
        <v>6.4281666670000002</v>
      </c>
      <c r="T3674" s="38">
        <v>42.927779409999999</v>
      </c>
    </row>
    <row r="3675" spans="1:20">
      <c r="A3675" s="38">
        <v>6.38</v>
      </c>
      <c r="B3675" s="38">
        <v>67.685164850000007</v>
      </c>
      <c r="C3675" s="38">
        <v>6.3994999999999997</v>
      </c>
      <c r="D3675" s="38">
        <v>147.8942571</v>
      </c>
      <c r="E3675" s="38">
        <v>6.3523333329999998</v>
      </c>
      <c r="F3675" s="38">
        <v>200.8100153</v>
      </c>
      <c r="G3675" s="38">
        <v>6.4811666670000001</v>
      </c>
      <c r="H3675" s="38">
        <v>293.66930239999999</v>
      </c>
      <c r="I3675" s="38">
        <v>6.4246666670000003</v>
      </c>
      <c r="J3675" s="38">
        <v>35.976080400000001</v>
      </c>
      <c r="K3675" s="38">
        <v>6.3868333330000002</v>
      </c>
      <c r="L3675" s="38">
        <v>68.318252139999998</v>
      </c>
      <c r="M3675" s="38">
        <v>6.4063333330000001</v>
      </c>
      <c r="N3675" s="38">
        <v>142.53526360000001</v>
      </c>
      <c r="O3675" s="38">
        <v>6.3591666670000002</v>
      </c>
      <c r="P3675" s="38">
        <v>204.3550276</v>
      </c>
      <c r="Q3675" s="38">
        <v>6.4880000000000004</v>
      </c>
      <c r="R3675" s="38">
        <v>284.33312039999998</v>
      </c>
      <c r="S3675" s="38">
        <v>6.4298333330000004</v>
      </c>
      <c r="T3675" s="38">
        <v>43.026049159999999</v>
      </c>
    </row>
    <row r="3676" spans="1:20">
      <c r="A3676" s="38">
        <v>6.3816666670000002</v>
      </c>
      <c r="B3676" s="38">
        <v>67.679338060000006</v>
      </c>
      <c r="C3676" s="38">
        <v>6.4013333330000002</v>
      </c>
      <c r="D3676" s="38">
        <v>147.8802523</v>
      </c>
      <c r="E3676" s="38">
        <v>6.3541666670000003</v>
      </c>
      <c r="F3676" s="38">
        <v>200.79099959999999</v>
      </c>
      <c r="G3676" s="38">
        <v>6.4829999999999997</v>
      </c>
      <c r="H3676" s="38">
        <v>293.6414934</v>
      </c>
      <c r="I3676" s="38">
        <v>6.4263333329999996</v>
      </c>
      <c r="J3676" s="38">
        <v>35.972983339999999</v>
      </c>
      <c r="K3676" s="38">
        <v>6.3884999999999996</v>
      </c>
      <c r="L3676" s="38">
        <v>68.296759640000005</v>
      </c>
      <c r="M3676" s="38">
        <v>6.4081666669999997</v>
      </c>
      <c r="N3676" s="38">
        <v>142.5104187</v>
      </c>
      <c r="O3676" s="38">
        <v>6.3608333330000004</v>
      </c>
      <c r="P3676" s="38">
        <v>204.38373060000001</v>
      </c>
      <c r="Q3676" s="38">
        <v>6.489833333</v>
      </c>
      <c r="R3676" s="38">
        <v>284.40096299999999</v>
      </c>
      <c r="S3676" s="38">
        <v>6.431666667</v>
      </c>
      <c r="T3676" s="38">
        <v>43.135520939999999</v>
      </c>
    </row>
    <row r="3677" spans="1:20">
      <c r="A3677" s="38">
        <v>6.3833333330000004</v>
      </c>
      <c r="B3677" s="38">
        <v>67.673511779999998</v>
      </c>
      <c r="C3677" s="38">
        <v>6.4029999999999996</v>
      </c>
      <c r="D3677" s="38">
        <v>147.86752179999999</v>
      </c>
      <c r="E3677" s="38">
        <v>6.3558333329999996</v>
      </c>
      <c r="F3677" s="38">
        <v>200.7737142</v>
      </c>
      <c r="G3677" s="38">
        <v>6.4846666669999999</v>
      </c>
      <c r="H3677" s="38">
        <v>293.61621480000002</v>
      </c>
      <c r="I3677" s="38">
        <v>6.4281666670000002</v>
      </c>
      <c r="J3677" s="38">
        <v>35.969576889999999</v>
      </c>
      <c r="K3677" s="38">
        <v>6.3903333330000001</v>
      </c>
      <c r="L3677" s="38">
        <v>68.297549050000001</v>
      </c>
      <c r="M3677" s="38">
        <v>6.4098333329999999</v>
      </c>
      <c r="N3677" s="38">
        <v>142.48092170000001</v>
      </c>
      <c r="O3677" s="38">
        <v>6.3626666670000001</v>
      </c>
      <c r="P3677" s="38">
        <v>204.39930820000001</v>
      </c>
      <c r="Q3677" s="38">
        <v>6.4915000000000003</v>
      </c>
      <c r="R3677" s="38">
        <v>284.45617399999998</v>
      </c>
      <c r="S3677" s="38">
        <v>6.4333333330000002</v>
      </c>
      <c r="T3677" s="38">
        <v>43.224585259999998</v>
      </c>
    </row>
    <row r="3678" spans="1:20">
      <c r="A3678" s="38">
        <v>6.3849999999999998</v>
      </c>
      <c r="B3678" s="38">
        <v>67.667686000000003</v>
      </c>
      <c r="C3678" s="38">
        <v>6.4046666669999999</v>
      </c>
      <c r="D3678" s="38">
        <v>147.85479240000001</v>
      </c>
      <c r="E3678" s="38">
        <v>6.3574999999999999</v>
      </c>
      <c r="F3678" s="38">
        <v>200.75643030000001</v>
      </c>
      <c r="G3678" s="38">
        <v>6.4863333330000001</v>
      </c>
      <c r="H3678" s="38">
        <v>293.59093840000003</v>
      </c>
      <c r="I3678" s="38">
        <v>6.4298333330000004</v>
      </c>
      <c r="J3678" s="38">
        <v>35.966480390000001</v>
      </c>
      <c r="K3678" s="38">
        <v>6.3920000000000003</v>
      </c>
      <c r="L3678" s="38">
        <v>68.337799029999999</v>
      </c>
      <c r="M3678" s="38">
        <v>6.4115000000000002</v>
      </c>
      <c r="N3678" s="38">
        <v>142.44965669999999</v>
      </c>
      <c r="O3678" s="38">
        <v>6.3643333330000003</v>
      </c>
      <c r="P3678" s="38">
        <v>204.39617670000001</v>
      </c>
      <c r="Q3678" s="38">
        <v>6.4933333329999998</v>
      </c>
      <c r="R3678" s="38">
        <v>284.50729360000003</v>
      </c>
      <c r="S3678" s="38">
        <v>6.4349999999999996</v>
      </c>
      <c r="T3678" s="38">
        <v>43.322415589999999</v>
      </c>
    </row>
    <row r="3679" spans="1:20">
      <c r="A3679" s="38">
        <v>6.3868333330000002</v>
      </c>
      <c r="B3679" s="38">
        <v>67.66127822</v>
      </c>
      <c r="C3679" s="38">
        <v>6.4063333330000001</v>
      </c>
      <c r="D3679" s="38">
        <v>147.84206409999999</v>
      </c>
      <c r="E3679" s="38">
        <v>6.3591666670000002</v>
      </c>
      <c r="F3679" s="38">
        <v>200.73914780000001</v>
      </c>
      <c r="G3679" s="38">
        <v>6.4880000000000004</v>
      </c>
      <c r="H3679" s="38">
        <v>293.56566420000001</v>
      </c>
      <c r="I3679" s="38">
        <v>6.431666667</v>
      </c>
      <c r="J3679" s="38">
        <v>35.963074550000002</v>
      </c>
      <c r="K3679" s="38">
        <v>6.3936666669999997</v>
      </c>
      <c r="L3679" s="38">
        <v>68.400533210000006</v>
      </c>
      <c r="M3679" s="38">
        <v>6.4133333329999997</v>
      </c>
      <c r="N3679" s="38">
        <v>142.4207437</v>
      </c>
      <c r="O3679" s="38">
        <v>6.3659999999999997</v>
      </c>
      <c r="P3679" s="38">
        <v>204.3735111</v>
      </c>
      <c r="Q3679" s="38">
        <v>6.4950000000000001</v>
      </c>
      <c r="R3679" s="38">
        <v>284.55720489999999</v>
      </c>
      <c r="S3679" s="38">
        <v>6.4366666669999999</v>
      </c>
      <c r="T3679" s="38">
        <v>43.411151719999999</v>
      </c>
    </row>
    <row r="3680" spans="1:20">
      <c r="A3680" s="38">
        <v>6.3884999999999996</v>
      </c>
      <c r="B3680" s="38">
        <v>67.655453489999999</v>
      </c>
      <c r="C3680" s="38">
        <v>6.4081666669999997</v>
      </c>
      <c r="D3680" s="38">
        <v>147.8280642</v>
      </c>
      <c r="E3680" s="38">
        <v>6.3608333330000004</v>
      </c>
      <c r="F3680" s="38">
        <v>200.72186690000001</v>
      </c>
      <c r="G3680" s="38">
        <v>6.489833333</v>
      </c>
      <c r="H3680" s="38">
        <v>293.53786500000001</v>
      </c>
      <c r="I3680" s="38">
        <v>6.4333333330000002</v>
      </c>
      <c r="J3680" s="38">
        <v>35.95997861</v>
      </c>
      <c r="K3680" s="38">
        <v>6.3955000000000002</v>
      </c>
      <c r="L3680" s="38">
        <v>68.499220660000006</v>
      </c>
      <c r="M3680" s="38">
        <v>6.415</v>
      </c>
      <c r="N3680" s="38">
        <v>142.40040970000001</v>
      </c>
      <c r="O3680" s="38">
        <v>6.3676666669999999</v>
      </c>
      <c r="P3680" s="38">
        <v>204.3357517</v>
      </c>
      <c r="Q3680" s="38">
        <v>6.4966666670000004</v>
      </c>
      <c r="R3680" s="38">
        <v>284.5989606</v>
      </c>
      <c r="S3680" s="38">
        <v>6.4383333330000001</v>
      </c>
      <c r="T3680" s="38">
        <v>43.4674871</v>
      </c>
    </row>
    <row r="3681" spans="1:20">
      <c r="A3681" s="38">
        <v>6.3903333330000001</v>
      </c>
      <c r="B3681" s="38">
        <v>67.649046870000006</v>
      </c>
      <c r="C3681" s="38">
        <v>6.4098333329999999</v>
      </c>
      <c r="D3681" s="38">
        <v>147.81533820000001</v>
      </c>
      <c r="E3681" s="38">
        <v>6.3626666670000001</v>
      </c>
      <c r="F3681" s="38">
        <v>200.70285960000001</v>
      </c>
      <c r="G3681" s="38">
        <v>6.4915000000000003</v>
      </c>
      <c r="H3681" s="38">
        <v>293.51259529999999</v>
      </c>
      <c r="I3681" s="38">
        <v>6.4349999999999996</v>
      </c>
      <c r="J3681" s="38">
        <v>35.95688294</v>
      </c>
      <c r="K3681" s="38">
        <v>6.3971666669999996</v>
      </c>
      <c r="L3681" s="38">
        <v>68.604753729999999</v>
      </c>
      <c r="M3681" s="38">
        <v>6.4166666670000003</v>
      </c>
      <c r="N3681" s="38">
        <v>142.39015470000001</v>
      </c>
      <c r="O3681" s="38">
        <v>6.3695000000000004</v>
      </c>
      <c r="P3681" s="38">
        <v>204.2711765</v>
      </c>
      <c r="Q3681" s="38">
        <v>6.4983333329999997</v>
      </c>
      <c r="R3681" s="38">
        <v>284.63581970000001</v>
      </c>
      <c r="S3681" s="38">
        <v>6.4401666669999997</v>
      </c>
      <c r="T3681" s="38">
        <v>43.523598319999998</v>
      </c>
    </row>
    <row r="3682" spans="1:20">
      <c r="A3682" s="38">
        <v>6.3920000000000003</v>
      </c>
      <c r="B3682" s="38">
        <v>67.643223199999994</v>
      </c>
      <c r="C3682" s="38">
        <v>6.4115000000000002</v>
      </c>
      <c r="D3682" s="38">
        <v>147.80261329999999</v>
      </c>
      <c r="E3682" s="38">
        <v>6.3643333330000003</v>
      </c>
      <c r="F3682" s="38">
        <v>200.6855817</v>
      </c>
      <c r="G3682" s="38">
        <v>6.4933333329999998</v>
      </c>
      <c r="H3682" s="38">
        <v>293.48480119999999</v>
      </c>
      <c r="I3682" s="38">
        <v>6.4366666669999999</v>
      </c>
      <c r="J3682" s="38">
        <v>35.95378753</v>
      </c>
      <c r="K3682" s="38">
        <v>6.3988333329999998</v>
      </c>
      <c r="L3682" s="38">
        <v>68.719628029999996</v>
      </c>
      <c r="M3682" s="38">
        <v>6.4183333329999996</v>
      </c>
      <c r="N3682" s="38">
        <v>142.3986654</v>
      </c>
      <c r="O3682" s="38">
        <v>6.3711666669999998</v>
      </c>
      <c r="P3682" s="38">
        <v>204.20108629999999</v>
      </c>
      <c r="Q3682" s="38">
        <v>6.5001666670000002</v>
      </c>
      <c r="R3682" s="38">
        <v>284.66227839999999</v>
      </c>
      <c r="S3682" s="38">
        <v>6.4418333329999999</v>
      </c>
      <c r="T3682" s="38">
        <v>43.558349509999999</v>
      </c>
    </row>
    <row r="3683" spans="1:20">
      <c r="A3683" s="38">
        <v>6.3936666669999997</v>
      </c>
      <c r="B3683" s="38">
        <v>67.637400020000001</v>
      </c>
      <c r="C3683" s="38">
        <v>6.4133333329999997</v>
      </c>
      <c r="D3683" s="38">
        <v>147.78861710000001</v>
      </c>
      <c r="E3683" s="38">
        <v>6.3659999999999997</v>
      </c>
      <c r="F3683" s="38">
        <v>200.66830540000001</v>
      </c>
      <c r="G3683" s="38">
        <v>6.4950000000000001</v>
      </c>
      <c r="H3683" s="38">
        <v>293.45953609999998</v>
      </c>
      <c r="I3683" s="38">
        <v>6.4383333330000001</v>
      </c>
      <c r="J3683" s="38">
        <v>35.950692400000001</v>
      </c>
      <c r="K3683" s="38">
        <v>6.4006666670000003</v>
      </c>
      <c r="L3683" s="38">
        <v>68.828940900000006</v>
      </c>
      <c r="M3683" s="38">
        <v>6.42</v>
      </c>
      <c r="N3683" s="38">
        <v>142.4278181</v>
      </c>
      <c r="O3683" s="38">
        <v>6.3730000000000002</v>
      </c>
      <c r="P3683" s="38">
        <v>204.096136</v>
      </c>
      <c r="Q3683" s="38">
        <v>6.5018333330000004</v>
      </c>
      <c r="R3683" s="38">
        <v>284.685788</v>
      </c>
      <c r="S3683" s="38">
        <v>6.4438333329999997</v>
      </c>
      <c r="T3683" s="38">
        <v>43.576502320000003</v>
      </c>
    </row>
    <row r="3684" spans="1:20">
      <c r="A3684" s="38">
        <v>6.3955000000000002</v>
      </c>
      <c r="B3684" s="38">
        <v>67.630995110000001</v>
      </c>
      <c r="C3684" s="38">
        <v>6.415</v>
      </c>
      <c r="D3684" s="38">
        <v>147.77589449999999</v>
      </c>
      <c r="E3684" s="38">
        <v>6.3676666669999999</v>
      </c>
      <c r="F3684" s="38">
        <v>200.65103060000001</v>
      </c>
      <c r="G3684" s="38">
        <v>6.4966666670000004</v>
      </c>
      <c r="H3684" s="38">
        <v>293.43427320000001</v>
      </c>
      <c r="I3684" s="38">
        <v>6.4401666669999997</v>
      </c>
      <c r="J3684" s="38">
        <v>35.947288049999997</v>
      </c>
      <c r="K3684" s="38">
        <v>6.4023333329999996</v>
      </c>
      <c r="L3684" s="38">
        <v>68.915566330000004</v>
      </c>
      <c r="M3684" s="38">
        <v>6.4216666670000002</v>
      </c>
      <c r="N3684" s="38">
        <v>142.47899380000001</v>
      </c>
      <c r="O3684" s="38">
        <v>6.3746666669999996</v>
      </c>
      <c r="P3684" s="38">
        <v>204.02128719999999</v>
      </c>
      <c r="Q3684" s="38">
        <v>6.5034999999999998</v>
      </c>
      <c r="R3684" s="38">
        <v>284.708372</v>
      </c>
      <c r="S3684" s="38">
        <v>6.4455</v>
      </c>
      <c r="T3684" s="38">
        <v>43.574146910000003</v>
      </c>
    </row>
    <row r="3685" spans="1:20">
      <c r="A3685" s="38">
        <v>6.3971666669999996</v>
      </c>
      <c r="B3685" s="38">
        <v>67.625172989999996</v>
      </c>
      <c r="C3685" s="38">
        <v>6.4166666670000003</v>
      </c>
      <c r="D3685" s="38">
        <v>147.76317299999999</v>
      </c>
      <c r="E3685" s="38">
        <v>6.3695000000000004</v>
      </c>
      <c r="F3685" s="38">
        <v>200.63202989999999</v>
      </c>
      <c r="G3685" s="38">
        <v>6.4983333329999997</v>
      </c>
      <c r="H3685" s="38">
        <v>293.40901239999999</v>
      </c>
      <c r="I3685" s="38">
        <v>6.4418333329999999</v>
      </c>
      <c r="J3685" s="38">
        <v>35.944193470000002</v>
      </c>
      <c r="K3685" s="38">
        <v>6.4041666670000001</v>
      </c>
      <c r="L3685" s="38">
        <v>68.993839350000002</v>
      </c>
      <c r="M3685" s="38">
        <v>6.4233333330000004</v>
      </c>
      <c r="N3685" s="38">
        <v>142.54378109999999</v>
      </c>
      <c r="O3685" s="38">
        <v>6.3765000000000001</v>
      </c>
      <c r="P3685" s="38">
        <v>203.92532940000001</v>
      </c>
      <c r="Q3685" s="38">
        <v>6.5051666670000001</v>
      </c>
      <c r="R3685" s="38">
        <v>284.74604269999998</v>
      </c>
      <c r="S3685" s="38">
        <v>6.4471666670000003</v>
      </c>
      <c r="T3685" s="38">
        <v>43.559853609999998</v>
      </c>
    </row>
    <row r="3686" spans="1:20">
      <c r="A3686" s="38">
        <v>6.3988333329999998</v>
      </c>
      <c r="B3686" s="38">
        <v>67.619351370000004</v>
      </c>
      <c r="C3686" s="38">
        <v>6.4183333329999996</v>
      </c>
      <c r="D3686" s="38">
        <v>147.75045259999999</v>
      </c>
      <c r="E3686" s="38">
        <v>6.3711666669999998</v>
      </c>
      <c r="F3686" s="38">
        <v>200.61475820000001</v>
      </c>
      <c r="G3686" s="38">
        <v>6.5001666670000002</v>
      </c>
      <c r="H3686" s="38">
        <v>293.38122809999999</v>
      </c>
      <c r="I3686" s="38">
        <v>6.4438333329999997</v>
      </c>
      <c r="J3686" s="38">
        <v>35.94048033</v>
      </c>
      <c r="K3686" s="38">
        <v>6.4058333330000004</v>
      </c>
      <c r="L3686" s="38">
        <v>69.035922499999998</v>
      </c>
      <c r="M3686" s="38">
        <v>6.4251666670000001</v>
      </c>
      <c r="N3686" s="38">
        <v>142.62930700000001</v>
      </c>
      <c r="O3686" s="38">
        <v>6.3781666670000003</v>
      </c>
      <c r="P3686" s="38">
        <v>203.7656174</v>
      </c>
      <c r="Q3686" s="38">
        <v>6.5069999999999997</v>
      </c>
      <c r="R3686" s="38">
        <v>284.7914141</v>
      </c>
      <c r="S3686" s="38">
        <v>6.4489999999999998</v>
      </c>
      <c r="T3686" s="38">
        <v>43.533890380000003</v>
      </c>
    </row>
    <row r="3687" spans="1:20">
      <c r="A3687" s="38">
        <v>6.4006666670000003</v>
      </c>
      <c r="B3687" s="38">
        <v>67.612948169999996</v>
      </c>
      <c r="C3687" s="38">
        <v>6.42</v>
      </c>
      <c r="D3687" s="38">
        <v>147.73773320000001</v>
      </c>
      <c r="E3687" s="38">
        <v>6.3730000000000002</v>
      </c>
      <c r="F3687" s="38">
        <v>200.59576100000001</v>
      </c>
      <c r="G3687" s="38">
        <v>6.5018333330000004</v>
      </c>
      <c r="H3687" s="38">
        <v>293.35597189999999</v>
      </c>
      <c r="I3687" s="38">
        <v>6.4455</v>
      </c>
      <c r="J3687" s="38">
        <v>35.937386340000003</v>
      </c>
      <c r="K3687" s="38">
        <v>6.4074999999999998</v>
      </c>
      <c r="L3687" s="38">
        <v>69.059883659999997</v>
      </c>
      <c r="M3687" s="38">
        <v>6.4268333330000003</v>
      </c>
      <c r="N3687" s="38">
        <v>142.73158179999999</v>
      </c>
      <c r="O3687" s="38">
        <v>6.3798333329999997</v>
      </c>
      <c r="P3687" s="38">
        <v>203.58227840000001</v>
      </c>
      <c r="Q3687" s="38">
        <v>6.508666667</v>
      </c>
      <c r="R3687" s="38">
        <v>284.86128630000002</v>
      </c>
      <c r="S3687" s="38">
        <v>6.4506666670000001</v>
      </c>
      <c r="T3687" s="38">
        <v>43.511895299999999</v>
      </c>
    </row>
    <row r="3688" spans="1:20">
      <c r="A3688" s="38">
        <v>6.4023333329999996</v>
      </c>
      <c r="B3688" s="38">
        <v>67.607127599999998</v>
      </c>
      <c r="C3688" s="38">
        <v>6.4216666670000002</v>
      </c>
      <c r="D3688" s="38">
        <v>147.72501500000001</v>
      </c>
      <c r="E3688" s="38">
        <v>6.3746666669999996</v>
      </c>
      <c r="F3688" s="38">
        <v>200.57849239999999</v>
      </c>
      <c r="G3688" s="38">
        <v>6.5034999999999998</v>
      </c>
      <c r="H3688" s="38">
        <v>293.33071790000002</v>
      </c>
      <c r="I3688" s="38">
        <v>6.4471666670000003</v>
      </c>
      <c r="J3688" s="38">
        <v>35.93429261</v>
      </c>
      <c r="K3688" s="38">
        <v>6.4093333330000002</v>
      </c>
      <c r="L3688" s="38">
        <v>69.076857020000006</v>
      </c>
      <c r="M3688" s="38">
        <v>6.4284999999999997</v>
      </c>
      <c r="N3688" s="38">
        <v>142.8475005</v>
      </c>
      <c r="O3688" s="38">
        <v>6.3816666670000002</v>
      </c>
      <c r="P3688" s="38">
        <v>203.3812935</v>
      </c>
      <c r="Q3688" s="38">
        <v>6.5103333330000002</v>
      </c>
      <c r="R3688" s="38">
        <v>284.94944839999999</v>
      </c>
      <c r="S3688" s="38">
        <v>6.4523333330000003</v>
      </c>
      <c r="T3688" s="38">
        <v>43.489921750000001</v>
      </c>
    </row>
    <row r="3689" spans="1:20">
      <c r="A3689" s="38">
        <v>6.4041666670000001</v>
      </c>
      <c r="B3689" s="38">
        <v>67.600725560000001</v>
      </c>
      <c r="C3689" s="38">
        <v>6.4233333330000004</v>
      </c>
      <c r="D3689" s="38">
        <v>147.71229790000001</v>
      </c>
      <c r="E3689" s="38">
        <v>6.3765000000000001</v>
      </c>
      <c r="F3689" s="38">
        <v>200.55949870000001</v>
      </c>
      <c r="G3689" s="38">
        <v>6.5051666670000001</v>
      </c>
      <c r="H3689" s="38">
        <v>293.30546609999999</v>
      </c>
      <c r="I3689" s="38">
        <v>6.4489999999999998</v>
      </c>
      <c r="J3689" s="38">
        <v>35.930889819999997</v>
      </c>
      <c r="K3689" s="38">
        <v>6.4109999999999996</v>
      </c>
      <c r="L3689" s="38">
        <v>69.075825120000005</v>
      </c>
      <c r="M3689" s="38">
        <v>6.4303333330000001</v>
      </c>
      <c r="N3689" s="38">
        <v>143.00024289999999</v>
      </c>
      <c r="O3689" s="38">
        <v>6.3833333330000004</v>
      </c>
      <c r="P3689" s="38">
        <v>203.2027243</v>
      </c>
      <c r="Q3689" s="38">
        <v>6.5121666669999998</v>
      </c>
      <c r="R3689" s="38">
        <v>285.06760750000001</v>
      </c>
      <c r="S3689" s="38">
        <v>6.454166667</v>
      </c>
      <c r="T3689" s="38">
        <v>43.45118136</v>
      </c>
    </row>
    <row r="3690" spans="1:20">
      <c r="A3690" s="38">
        <v>6.4058333330000004</v>
      </c>
      <c r="B3690" s="38">
        <v>67.594906039999998</v>
      </c>
      <c r="C3690" s="38">
        <v>6.4251666670000001</v>
      </c>
      <c r="D3690" s="38">
        <v>147.6983103</v>
      </c>
      <c r="E3690" s="38">
        <v>6.3781666670000003</v>
      </c>
      <c r="F3690" s="38">
        <v>200.5422332</v>
      </c>
      <c r="G3690" s="38">
        <v>6.5069999999999997</v>
      </c>
      <c r="H3690" s="38">
        <v>293.27769160000003</v>
      </c>
      <c r="I3690" s="38">
        <v>6.4506666670000001</v>
      </c>
      <c r="J3690" s="38">
        <v>35.927796649999998</v>
      </c>
      <c r="K3690" s="38">
        <v>6.412833333</v>
      </c>
      <c r="L3690" s="38">
        <v>69.068910790000004</v>
      </c>
      <c r="M3690" s="38">
        <v>6.4320000000000004</v>
      </c>
      <c r="N3690" s="38">
        <v>143.1577834</v>
      </c>
      <c r="O3690" s="38">
        <v>6.3849999999999998</v>
      </c>
      <c r="P3690" s="38">
        <v>203.04277089999999</v>
      </c>
      <c r="Q3690" s="38">
        <v>6.513833333</v>
      </c>
      <c r="R3690" s="38">
        <v>285.1976621</v>
      </c>
      <c r="S3690" s="38">
        <v>6.4558333330000002</v>
      </c>
      <c r="T3690" s="38">
        <v>43.417801330000003</v>
      </c>
    </row>
    <row r="3691" spans="1:20">
      <c r="A3691" s="38">
        <v>6.4074999999999998</v>
      </c>
      <c r="B3691" s="38">
        <v>67.589087030000002</v>
      </c>
      <c r="C3691" s="38">
        <v>6.4268333330000003</v>
      </c>
      <c r="D3691" s="38">
        <v>147.68559540000001</v>
      </c>
      <c r="E3691" s="38">
        <v>6.3798333329999997</v>
      </c>
      <c r="F3691" s="38">
        <v>200.52496919999999</v>
      </c>
      <c r="G3691" s="38">
        <v>6.508666667</v>
      </c>
      <c r="H3691" s="38">
        <v>293.25244429999998</v>
      </c>
      <c r="I3691" s="38">
        <v>6.4523333330000003</v>
      </c>
      <c r="J3691" s="38">
        <v>35.924703749999999</v>
      </c>
      <c r="K3691" s="38">
        <v>6.4145000000000003</v>
      </c>
      <c r="L3691" s="38">
        <v>69.059754130000002</v>
      </c>
      <c r="M3691" s="38">
        <v>6.4336666669999998</v>
      </c>
      <c r="N3691" s="38">
        <v>143.3241098</v>
      </c>
      <c r="O3691" s="38">
        <v>6.3868333330000002</v>
      </c>
      <c r="P3691" s="38">
        <v>202.908008</v>
      </c>
      <c r="Q3691" s="38">
        <v>6.516</v>
      </c>
      <c r="R3691" s="38">
        <v>285.35342839999998</v>
      </c>
      <c r="S3691" s="38">
        <v>6.4574999999999996</v>
      </c>
      <c r="T3691" s="38">
        <v>43.385448439999998</v>
      </c>
    </row>
    <row r="3692" spans="1:20">
      <c r="A3692" s="38">
        <v>6.4093333330000002</v>
      </c>
      <c r="B3692" s="38">
        <v>67.582686690000003</v>
      </c>
      <c r="C3692" s="38">
        <v>6.4284999999999997</v>
      </c>
      <c r="D3692" s="38">
        <v>147.6728817</v>
      </c>
      <c r="E3692" s="38">
        <v>6.3816666670000002</v>
      </c>
      <c r="F3692" s="38">
        <v>200.50598049999999</v>
      </c>
      <c r="G3692" s="38">
        <v>6.5103333330000002</v>
      </c>
      <c r="H3692" s="38">
        <v>293.22719919999997</v>
      </c>
      <c r="I3692" s="38">
        <v>6.454166667</v>
      </c>
      <c r="J3692" s="38">
        <v>35.921301870000001</v>
      </c>
      <c r="K3692" s="38">
        <v>6.4161666669999997</v>
      </c>
      <c r="L3692" s="38">
        <v>69.052669519999995</v>
      </c>
      <c r="M3692" s="38">
        <v>6.4355000000000002</v>
      </c>
      <c r="N3692" s="38">
        <v>143.51629320000001</v>
      </c>
      <c r="O3692" s="38">
        <v>6.3884999999999996</v>
      </c>
      <c r="P3692" s="38">
        <v>202.8109536</v>
      </c>
      <c r="Q3692" s="38">
        <v>6.518166667</v>
      </c>
      <c r="R3692" s="38">
        <v>285.49427470000001</v>
      </c>
      <c r="S3692" s="38">
        <v>6.459333333</v>
      </c>
      <c r="T3692" s="38">
        <v>43.343232909999998</v>
      </c>
    </row>
    <row r="3693" spans="1:20">
      <c r="A3693" s="38">
        <v>6.4109999999999996</v>
      </c>
      <c r="B3693" s="38">
        <v>67.576868730000001</v>
      </c>
      <c r="C3693" s="38">
        <v>6.4303333330000001</v>
      </c>
      <c r="D3693" s="38">
        <v>147.65889780000001</v>
      </c>
      <c r="E3693" s="38">
        <v>6.3833333330000004</v>
      </c>
      <c r="F3693" s="38">
        <v>200.48871969999999</v>
      </c>
      <c r="G3693" s="38">
        <v>6.5121666669999998</v>
      </c>
      <c r="H3693" s="38">
        <v>293.19943210000002</v>
      </c>
      <c r="I3693" s="38">
        <v>6.4558333330000002</v>
      </c>
      <c r="J3693" s="38">
        <v>35.918209519999998</v>
      </c>
      <c r="K3693" s="38">
        <v>6.4178333329999999</v>
      </c>
      <c r="L3693" s="38">
        <v>69.040719980000006</v>
      </c>
      <c r="M3693" s="38">
        <v>6.4371666669999996</v>
      </c>
      <c r="N3693" s="38">
        <v>143.70134429999999</v>
      </c>
      <c r="O3693" s="38">
        <v>6.3903333330000001</v>
      </c>
      <c r="P3693" s="38">
        <v>202.7697612</v>
      </c>
      <c r="Q3693" s="38">
        <v>6.5198333330000002</v>
      </c>
      <c r="R3693" s="38">
        <v>285.60490879999998</v>
      </c>
      <c r="S3693" s="38">
        <v>6.4610000000000003</v>
      </c>
      <c r="T3693" s="38">
        <v>43.278312290000002</v>
      </c>
    </row>
    <row r="3694" spans="1:20">
      <c r="A3694" s="38">
        <v>6.412833333</v>
      </c>
      <c r="B3694" s="38">
        <v>67.570469549999999</v>
      </c>
      <c r="C3694" s="38">
        <v>6.4320000000000004</v>
      </c>
      <c r="D3694" s="38">
        <v>147.6461864</v>
      </c>
      <c r="E3694" s="38">
        <v>6.3849999999999998</v>
      </c>
      <c r="F3694" s="38">
        <v>200.47146029999999</v>
      </c>
      <c r="G3694" s="38">
        <v>6.513833333</v>
      </c>
      <c r="H3694" s="38">
        <v>293.17419159999997</v>
      </c>
      <c r="I3694" s="38">
        <v>6.4574999999999996</v>
      </c>
      <c r="J3694" s="38">
        <v>35.915117449999997</v>
      </c>
      <c r="K3694" s="38">
        <v>6.4195000000000002</v>
      </c>
      <c r="L3694" s="38">
        <v>69.0401265</v>
      </c>
      <c r="M3694" s="38">
        <v>6.4388333329999998</v>
      </c>
      <c r="N3694" s="38">
        <v>143.88173130000001</v>
      </c>
      <c r="O3694" s="38">
        <v>6.3920000000000003</v>
      </c>
      <c r="P3694" s="38">
        <v>202.77826659999999</v>
      </c>
      <c r="Q3694" s="38">
        <v>6.5216666669999999</v>
      </c>
      <c r="R3694" s="38">
        <v>285.69350450000002</v>
      </c>
      <c r="S3694" s="38">
        <v>6.4630000000000001</v>
      </c>
      <c r="T3694" s="38">
        <v>43.186119830000003</v>
      </c>
    </row>
    <row r="3695" spans="1:20">
      <c r="A3695" s="38">
        <v>6.4145000000000003</v>
      </c>
      <c r="B3695" s="38">
        <v>67.564652640000006</v>
      </c>
      <c r="C3695" s="38">
        <v>6.4336666669999998</v>
      </c>
      <c r="D3695" s="38">
        <v>147.633476</v>
      </c>
      <c r="E3695" s="38">
        <v>6.3868333330000002</v>
      </c>
      <c r="F3695" s="38">
        <v>200.45247670000001</v>
      </c>
      <c r="G3695" s="38">
        <v>6.516</v>
      </c>
      <c r="H3695" s="38">
        <v>293.14138209999999</v>
      </c>
      <c r="I3695" s="38">
        <v>6.459333333</v>
      </c>
      <c r="J3695" s="38">
        <v>35.911716470000002</v>
      </c>
      <c r="K3695" s="38">
        <v>6.4213333329999998</v>
      </c>
      <c r="L3695" s="38">
        <v>69.048538280000002</v>
      </c>
      <c r="M3695" s="38">
        <v>6.4405000000000001</v>
      </c>
      <c r="N3695" s="38">
        <v>144.06918709999999</v>
      </c>
      <c r="O3695" s="38">
        <v>6.3936666669999997</v>
      </c>
      <c r="P3695" s="38">
        <v>202.82513109999999</v>
      </c>
      <c r="Q3695" s="38">
        <v>6.5233333330000001</v>
      </c>
      <c r="R3695" s="38">
        <v>285.73723969999998</v>
      </c>
      <c r="S3695" s="38">
        <v>6.4648333329999996</v>
      </c>
      <c r="T3695" s="38">
        <v>43.078230920000003</v>
      </c>
    </row>
    <row r="3696" spans="1:20">
      <c r="A3696" s="38">
        <v>6.4161666669999997</v>
      </c>
      <c r="B3696" s="38">
        <v>67.558836229999997</v>
      </c>
      <c r="C3696" s="38">
        <v>6.4355000000000002</v>
      </c>
      <c r="D3696" s="38">
        <v>147.6194959</v>
      </c>
      <c r="E3696" s="38">
        <v>6.3884999999999996</v>
      </c>
      <c r="F3696" s="38">
        <v>200.43522039999999</v>
      </c>
      <c r="G3696" s="38">
        <v>6.518166667</v>
      </c>
      <c r="H3696" s="38">
        <v>293.1085764</v>
      </c>
      <c r="I3696" s="38">
        <v>6.4610000000000003</v>
      </c>
      <c r="J3696" s="38">
        <v>35.908624959999997</v>
      </c>
      <c r="K3696" s="38">
        <v>6.4231666670000003</v>
      </c>
      <c r="L3696" s="38">
        <v>69.061355149999997</v>
      </c>
      <c r="M3696" s="38">
        <v>6.4423333329999997</v>
      </c>
      <c r="N3696" s="38">
        <v>144.27420050000001</v>
      </c>
      <c r="O3696" s="38">
        <v>6.395333333</v>
      </c>
      <c r="P3696" s="38">
        <v>202.9477344</v>
      </c>
      <c r="Q3696" s="38">
        <v>6.5250000000000004</v>
      </c>
      <c r="R3696" s="38">
        <v>285.7455688</v>
      </c>
      <c r="S3696" s="38">
        <v>6.4664999999999999</v>
      </c>
      <c r="T3696" s="38">
        <v>42.961743120000001</v>
      </c>
    </row>
    <row r="3697" spans="1:20">
      <c r="A3697" s="38">
        <v>6.4178333329999999</v>
      </c>
      <c r="B3697" s="38">
        <v>67.553020320000002</v>
      </c>
      <c r="C3697" s="38">
        <v>6.4371666669999996</v>
      </c>
      <c r="D3697" s="38">
        <v>147.60678780000001</v>
      </c>
      <c r="E3697" s="38">
        <v>6.3903333330000001</v>
      </c>
      <c r="F3697" s="38">
        <v>200.4162402</v>
      </c>
      <c r="G3697" s="38">
        <v>6.5198333330000002</v>
      </c>
      <c r="H3697" s="38">
        <v>293.0833437</v>
      </c>
      <c r="I3697" s="38">
        <v>6.4630000000000001</v>
      </c>
      <c r="J3697" s="38">
        <v>35.90491549</v>
      </c>
      <c r="K3697" s="38">
        <v>6.4248333329999996</v>
      </c>
      <c r="L3697" s="38">
        <v>69.083268529999998</v>
      </c>
      <c r="M3697" s="38">
        <v>6.444</v>
      </c>
      <c r="N3697" s="38">
        <v>144.472892</v>
      </c>
      <c r="O3697" s="38">
        <v>6.3970000000000002</v>
      </c>
      <c r="P3697" s="38">
        <v>203.0915713</v>
      </c>
      <c r="Q3697" s="38">
        <v>6.5266666669999998</v>
      </c>
      <c r="R3697" s="38">
        <v>285.74504460000003</v>
      </c>
      <c r="S3697" s="38">
        <v>6.4681666670000002</v>
      </c>
      <c r="T3697" s="38">
        <v>42.83244157</v>
      </c>
    </row>
    <row r="3698" spans="1:20">
      <c r="A3698" s="38">
        <v>6.4195000000000002</v>
      </c>
      <c r="B3698" s="38">
        <v>67.547204910000005</v>
      </c>
      <c r="C3698" s="38">
        <v>6.4388333329999998</v>
      </c>
      <c r="D3698" s="38">
        <v>147.59408089999999</v>
      </c>
      <c r="E3698" s="38">
        <v>6.3920000000000003</v>
      </c>
      <c r="F3698" s="38">
        <v>200.3989871</v>
      </c>
      <c r="G3698" s="38">
        <v>6.5216666669999999</v>
      </c>
      <c r="H3698" s="38">
        <v>293.05559019999998</v>
      </c>
      <c r="I3698" s="38">
        <v>6.4648333329999996</v>
      </c>
      <c r="J3698" s="38">
        <v>35.90151548</v>
      </c>
      <c r="K3698" s="38">
        <v>6.4264999999999999</v>
      </c>
      <c r="L3698" s="38">
        <v>69.120730600000002</v>
      </c>
      <c r="M3698" s="38">
        <v>6.4456666670000002</v>
      </c>
      <c r="N3698" s="38">
        <v>144.68189050000001</v>
      </c>
      <c r="O3698" s="38">
        <v>6.3986666669999996</v>
      </c>
      <c r="P3698" s="38">
        <v>203.25934530000001</v>
      </c>
      <c r="Q3698" s="38">
        <v>6.528333333</v>
      </c>
      <c r="R3698" s="38">
        <v>285.73724709999999</v>
      </c>
      <c r="S3698" s="38">
        <v>6.4698333330000004</v>
      </c>
      <c r="T3698" s="38">
        <v>42.67861302</v>
      </c>
    </row>
    <row r="3699" spans="1:20">
      <c r="A3699" s="38">
        <v>6.4213333329999998</v>
      </c>
      <c r="B3699" s="38">
        <v>67.54080854</v>
      </c>
      <c r="C3699" s="38">
        <v>6.4405000000000001</v>
      </c>
      <c r="D3699" s="38">
        <v>147.58137500000001</v>
      </c>
      <c r="E3699" s="38">
        <v>6.3936666669999997</v>
      </c>
      <c r="F3699" s="38">
        <v>200.3817354</v>
      </c>
      <c r="G3699" s="38">
        <v>6.5233333330000001</v>
      </c>
      <c r="H3699" s="38">
        <v>293.03036200000003</v>
      </c>
      <c r="I3699" s="38">
        <v>6.4664999999999999</v>
      </c>
      <c r="J3699" s="38">
        <v>35.898424839999997</v>
      </c>
      <c r="K3699" s="38">
        <v>6.4281666670000002</v>
      </c>
      <c r="L3699" s="38">
        <v>69.156984859999994</v>
      </c>
      <c r="M3699" s="38">
        <v>6.4473333330000004</v>
      </c>
      <c r="N3699" s="38">
        <v>144.88962459999999</v>
      </c>
      <c r="O3699" s="38">
        <v>6.4003333329999998</v>
      </c>
      <c r="P3699" s="38">
        <v>203.4103873</v>
      </c>
      <c r="Q3699" s="38">
        <v>6.5301666669999996</v>
      </c>
      <c r="R3699" s="38">
        <v>285.7308893</v>
      </c>
      <c r="S3699" s="38">
        <v>6.471666667</v>
      </c>
      <c r="T3699" s="38">
        <v>42.51516599</v>
      </c>
    </row>
    <row r="3700" spans="1:20">
      <c r="A3700" s="38">
        <v>6.4231666670000003</v>
      </c>
      <c r="B3700" s="38">
        <v>67.534412779999997</v>
      </c>
      <c r="C3700" s="38">
        <v>6.4423333329999997</v>
      </c>
      <c r="D3700" s="38">
        <v>147.5673998</v>
      </c>
      <c r="E3700" s="38">
        <v>6.395333333</v>
      </c>
      <c r="F3700" s="38">
        <v>200.36448519999999</v>
      </c>
      <c r="G3700" s="38">
        <v>6.5250000000000004</v>
      </c>
      <c r="H3700" s="38">
        <v>293.00513599999999</v>
      </c>
      <c r="I3700" s="38">
        <v>6.4681666670000002</v>
      </c>
      <c r="J3700" s="38">
        <v>35.895334470000002</v>
      </c>
      <c r="K3700" s="38">
        <v>6.4298333330000004</v>
      </c>
      <c r="L3700" s="38">
        <v>69.20836611</v>
      </c>
      <c r="M3700" s="38">
        <v>6.4489999999999998</v>
      </c>
      <c r="N3700" s="38">
        <v>145.100311</v>
      </c>
      <c r="O3700" s="38">
        <v>6.4021666670000004</v>
      </c>
      <c r="P3700" s="38">
        <v>203.54710779999999</v>
      </c>
      <c r="Q3700" s="38">
        <v>6.5318333329999998</v>
      </c>
      <c r="R3700" s="38">
        <v>285.72365910000002</v>
      </c>
      <c r="S3700" s="38">
        <v>6.4733333330000002</v>
      </c>
      <c r="T3700" s="38">
        <v>42.343834370000003</v>
      </c>
    </row>
    <row r="3701" spans="1:20">
      <c r="A3701" s="38">
        <v>6.4248333329999996</v>
      </c>
      <c r="B3701" s="38">
        <v>67.528598970000004</v>
      </c>
      <c r="C3701" s="38">
        <v>6.444</v>
      </c>
      <c r="D3701" s="38">
        <v>147.5546962</v>
      </c>
      <c r="E3701" s="38">
        <v>6.3970000000000002</v>
      </c>
      <c r="F3701" s="38">
        <v>200.3472366</v>
      </c>
      <c r="G3701" s="38">
        <v>6.5266666669999998</v>
      </c>
      <c r="H3701" s="38">
        <v>292.9799122</v>
      </c>
      <c r="I3701" s="38">
        <v>6.4698333330000004</v>
      </c>
      <c r="J3701" s="38">
        <v>35.892244359999999</v>
      </c>
      <c r="K3701" s="38">
        <v>6.431666667</v>
      </c>
      <c r="L3701" s="38">
        <v>69.273240700000002</v>
      </c>
      <c r="M3701" s="38">
        <v>6.4508333330000003</v>
      </c>
      <c r="N3701" s="38">
        <v>145.31880620000001</v>
      </c>
      <c r="O3701" s="38">
        <v>6.4038333329999997</v>
      </c>
      <c r="P3701" s="38">
        <v>203.651487</v>
      </c>
      <c r="Q3701" s="38">
        <v>6.5335000000000001</v>
      </c>
      <c r="R3701" s="38">
        <v>285.72035959999999</v>
      </c>
      <c r="S3701" s="38">
        <v>6.4749999999999996</v>
      </c>
      <c r="T3701" s="38">
        <v>42.171645269999999</v>
      </c>
    </row>
    <row r="3702" spans="1:20">
      <c r="A3702" s="38">
        <v>6.4264999999999999</v>
      </c>
      <c r="B3702" s="38">
        <v>67.522785659999997</v>
      </c>
      <c r="C3702" s="38">
        <v>6.4456666670000002</v>
      </c>
      <c r="D3702" s="38">
        <v>147.5419938</v>
      </c>
      <c r="E3702" s="38">
        <v>6.3986666669999996</v>
      </c>
      <c r="F3702" s="38">
        <v>200.32998929999999</v>
      </c>
      <c r="G3702" s="38">
        <v>6.528333333</v>
      </c>
      <c r="H3702" s="38">
        <v>292.95469059999999</v>
      </c>
      <c r="I3702" s="38">
        <v>6.471666667</v>
      </c>
      <c r="J3702" s="38">
        <v>35.888845549999999</v>
      </c>
      <c r="K3702" s="38">
        <v>6.4333333330000002</v>
      </c>
      <c r="L3702" s="38">
        <v>69.323951949999994</v>
      </c>
      <c r="M3702" s="38">
        <v>6.4524999999999997</v>
      </c>
      <c r="N3702" s="38">
        <v>145.52499850000001</v>
      </c>
      <c r="O3702" s="38">
        <v>6.4055</v>
      </c>
      <c r="P3702" s="38">
        <v>203.72934989999999</v>
      </c>
      <c r="Q3702" s="38">
        <v>6.5351666670000004</v>
      </c>
      <c r="R3702" s="38">
        <v>285.74968200000001</v>
      </c>
      <c r="S3702" s="38">
        <v>6.4770000000000003</v>
      </c>
      <c r="T3702" s="38">
        <v>42.013276849999997</v>
      </c>
    </row>
    <row r="3703" spans="1:20">
      <c r="A3703" s="38">
        <v>6.4281666670000002</v>
      </c>
      <c r="B3703" s="38">
        <v>67.516972859999996</v>
      </c>
      <c r="C3703" s="38">
        <v>6.4473333330000004</v>
      </c>
      <c r="D3703" s="38">
        <v>147.5292924</v>
      </c>
      <c r="E3703" s="38">
        <v>6.4003333329999998</v>
      </c>
      <c r="F3703" s="38">
        <v>200.3127436</v>
      </c>
      <c r="G3703" s="38">
        <v>6.5301666669999996</v>
      </c>
      <c r="H3703" s="38">
        <v>292.92694929999999</v>
      </c>
      <c r="I3703" s="38">
        <v>6.4733333330000002</v>
      </c>
      <c r="J3703" s="38">
        <v>35.885756000000001</v>
      </c>
      <c r="K3703" s="38">
        <v>6.4349999999999996</v>
      </c>
      <c r="L3703" s="38">
        <v>69.395550369999995</v>
      </c>
      <c r="M3703" s="38">
        <v>6.454166667</v>
      </c>
      <c r="N3703" s="38">
        <v>145.68595339999999</v>
      </c>
      <c r="O3703" s="38">
        <v>6.4073333330000004</v>
      </c>
      <c r="P3703" s="38">
        <v>203.75814080000001</v>
      </c>
      <c r="Q3703" s="38">
        <v>6.5369999999999999</v>
      </c>
      <c r="R3703" s="38">
        <v>285.79844500000002</v>
      </c>
      <c r="S3703" s="38">
        <v>6.4786666669999997</v>
      </c>
      <c r="T3703" s="38">
        <v>41.872805339999999</v>
      </c>
    </row>
    <row r="3704" spans="1:20">
      <c r="A3704" s="38">
        <v>6.4298333330000004</v>
      </c>
      <c r="B3704" s="38">
        <v>67.51116055</v>
      </c>
      <c r="C3704" s="38">
        <v>6.4489999999999998</v>
      </c>
      <c r="D3704" s="38">
        <v>147.5165921</v>
      </c>
      <c r="E3704" s="38">
        <v>6.4021666670000004</v>
      </c>
      <c r="F3704" s="38">
        <v>200.29377500000001</v>
      </c>
      <c r="G3704" s="38">
        <v>6.5318333329999998</v>
      </c>
      <c r="H3704" s="38">
        <v>292.90173220000003</v>
      </c>
      <c r="I3704" s="38">
        <v>6.4749999999999996</v>
      </c>
      <c r="J3704" s="38">
        <v>35.882666720000003</v>
      </c>
      <c r="K3704" s="38">
        <v>6.4366666669999999</v>
      </c>
      <c r="L3704" s="38">
        <v>69.469392470000003</v>
      </c>
      <c r="M3704" s="38">
        <v>6.4560000000000004</v>
      </c>
      <c r="N3704" s="38">
        <v>145.82105970000001</v>
      </c>
      <c r="O3704" s="38">
        <v>6.4089999999999998</v>
      </c>
      <c r="P3704" s="38">
        <v>203.76012739999999</v>
      </c>
      <c r="Q3704" s="38">
        <v>6.5386666670000002</v>
      </c>
      <c r="R3704" s="38">
        <v>285.8618386</v>
      </c>
      <c r="S3704" s="38">
        <v>6.4803333329999999</v>
      </c>
      <c r="T3704" s="38">
        <v>41.756627909999999</v>
      </c>
    </row>
    <row r="3705" spans="1:20">
      <c r="A3705" s="38">
        <v>6.431666667</v>
      </c>
      <c r="B3705" s="38">
        <v>67.504767599999994</v>
      </c>
      <c r="C3705" s="38">
        <v>6.4508333330000003</v>
      </c>
      <c r="D3705" s="38">
        <v>147.502623</v>
      </c>
      <c r="E3705" s="38">
        <v>6.4038333329999997</v>
      </c>
      <c r="F3705" s="38">
        <v>200.27653240000001</v>
      </c>
      <c r="G3705" s="38">
        <v>6.5335000000000001</v>
      </c>
      <c r="H3705" s="38">
        <v>292.87651729999999</v>
      </c>
      <c r="I3705" s="38">
        <v>6.4770000000000003</v>
      </c>
      <c r="J3705" s="38">
        <v>35.878959930000001</v>
      </c>
      <c r="K3705" s="38">
        <v>6.4385000000000003</v>
      </c>
      <c r="L3705" s="38">
        <v>69.531887400000002</v>
      </c>
      <c r="M3705" s="38">
        <v>6.4576666669999998</v>
      </c>
      <c r="N3705" s="38">
        <v>145.92160039999999</v>
      </c>
      <c r="O3705" s="38">
        <v>6.4106666670000001</v>
      </c>
      <c r="P3705" s="38">
        <v>203.7396301</v>
      </c>
      <c r="Q3705" s="38">
        <v>6.5403333330000004</v>
      </c>
      <c r="R3705" s="38">
        <v>285.92821270000002</v>
      </c>
      <c r="S3705" s="38">
        <v>6.4821666670000004</v>
      </c>
      <c r="T3705" s="38">
        <v>41.664637579999997</v>
      </c>
    </row>
    <row r="3706" spans="1:20">
      <c r="A3706" s="38">
        <v>6.4333333330000002</v>
      </c>
      <c r="B3706" s="38">
        <v>67.498956340000007</v>
      </c>
      <c r="C3706" s="38">
        <v>6.4524999999999997</v>
      </c>
      <c r="D3706" s="38">
        <v>147.489925</v>
      </c>
      <c r="E3706" s="38">
        <v>6.4055</v>
      </c>
      <c r="F3706" s="38">
        <v>200.2592913</v>
      </c>
      <c r="G3706" s="38">
        <v>6.5351666670000004</v>
      </c>
      <c r="H3706" s="38">
        <v>292.85130459999999</v>
      </c>
      <c r="I3706" s="38">
        <v>6.4786666669999997</v>
      </c>
      <c r="J3706" s="38">
        <v>35.875871240000002</v>
      </c>
      <c r="K3706" s="38">
        <v>6.4401666669999997</v>
      </c>
      <c r="L3706" s="38">
        <v>69.582046399999996</v>
      </c>
      <c r="M3706" s="38">
        <v>6.459333333</v>
      </c>
      <c r="N3706" s="38">
        <v>145.98548890000001</v>
      </c>
      <c r="O3706" s="38">
        <v>6.4124999999999996</v>
      </c>
      <c r="P3706" s="38">
        <v>203.69425480000001</v>
      </c>
      <c r="Q3706" s="38">
        <v>6.542166667</v>
      </c>
      <c r="R3706" s="38">
        <v>286.02544230000001</v>
      </c>
      <c r="S3706" s="38">
        <v>6.4838333329999998</v>
      </c>
      <c r="T3706" s="38">
        <v>41.600276960000002</v>
      </c>
    </row>
    <row r="3707" spans="1:20">
      <c r="A3707" s="38">
        <v>6.4349999999999996</v>
      </c>
      <c r="B3707" s="38">
        <v>67.493145589999997</v>
      </c>
      <c r="C3707" s="38">
        <v>6.454166667</v>
      </c>
      <c r="D3707" s="38">
        <v>147.47722809999999</v>
      </c>
      <c r="E3707" s="38">
        <v>6.4073333330000004</v>
      </c>
      <c r="F3707" s="38">
        <v>200.24032779999999</v>
      </c>
      <c r="G3707" s="38">
        <v>6.5369999999999999</v>
      </c>
      <c r="H3707" s="38">
        <v>292.82357309999998</v>
      </c>
      <c r="I3707" s="38">
        <v>6.4803333329999999</v>
      </c>
      <c r="J3707" s="38">
        <v>35.872782809999997</v>
      </c>
      <c r="K3707" s="38">
        <v>6.4420000000000002</v>
      </c>
      <c r="L3707" s="38">
        <v>69.610742540000004</v>
      </c>
      <c r="M3707" s="38">
        <v>6.4610000000000003</v>
      </c>
      <c r="N3707" s="38">
        <v>146.0118841</v>
      </c>
      <c r="O3707" s="38">
        <v>6.4141666669999999</v>
      </c>
      <c r="P3707" s="38">
        <v>203.6451223</v>
      </c>
      <c r="Q3707" s="38">
        <v>6.5438333330000003</v>
      </c>
      <c r="R3707" s="38">
        <v>286.10820269999999</v>
      </c>
      <c r="S3707" s="38">
        <v>6.4855</v>
      </c>
      <c r="T3707" s="38">
        <v>41.557440589999999</v>
      </c>
    </row>
    <row r="3708" spans="1:20">
      <c r="A3708" s="38">
        <v>6.4366666669999999</v>
      </c>
      <c r="B3708" s="38">
        <v>67.487335329999993</v>
      </c>
      <c r="C3708" s="38">
        <v>6.4560000000000004</v>
      </c>
      <c r="D3708" s="38">
        <v>147.4632628</v>
      </c>
      <c r="E3708" s="38">
        <v>6.4089999999999998</v>
      </c>
      <c r="F3708" s="38">
        <v>200.2230898</v>
      </c>
      <c r="G3708" s="38">
        <v>6.5386666670000002</v>
      </c>
      <c r="H3708" s="38">
        <v>292.79836490000002</v>
      </c>
      <c r="I3708" s="38">
        <v>6.4821666670000004</v>
      </c>
      <c r="J3708" s="38">
        <v>35.86938584</v>
      </c>
      <c r="K3708" s="38">
        <v>6.4436666669999996</v>
      </c>
      <c r="L3708" s="38">
        <v>69.605467930000003</v>
      </c>
      <c r="M3708" s="38">
        <v>6.4628333329999998</v>
      </c>
      <c r="N3708" s="38">
        <v>145.97568079999999</v>
      </c>
      <c r="O3708" s="38">
        <v>6.4160000000000004</v>
      </c>
      <c r="P3708" s="38">
        <v>203.60772230000001</v>
      </c>
      <c r="Q3708" s="38">
        <v>6.5456666669999999</v>
      </c>
      <c r="R3708" s="38">
        <v>286.20079040000002</v>
      </c>
      <c r="S3708" s="38">
        <v>6.4873333329999996</v>
      </c>
      <c r="T3708" s="38">
        <v>41.538374949999998</v>
      </c>
    </row>
    <row r="3709" spans="1:20">
      <c r="A3709" s="38">
        <v>6.4385000000000003</v>
      </c>
      <c r="B3709" s="38">
        <v>67.480944629999996</v>
      </c>
      <c r="C3709" s="38">
        <v>6.4576666669999998</v>
      </c>
      <c r="D3709" s="38">
        <v>147.45056819999999</v>
      </c>
      <c r="E3709" s="38">
        <v>6.4106666670000001</v>
      </c>
      <c r="F3709" s="38">
        <v>200.2058533</v>
      </c>
      <c r="G3709" s="38">
        <v>6.5403333330000004</v>
      </c>
      <c r="H3709" s="38">
        <v>292.7731589</v>
      </c>
      <c r="I3709" s="38">
        <v>6.4838333329999998</v>
      </c>
      <c r="J3709" s="38">
        <v>35.866297969999998</v>
      </c>
      <c r="K3709" s="38">
        <v>6.4453333329999998</v>
      </c>
      <c r="L3709" s="38">
        <v>69.591225890000004</v>
      </c>
      <c r="M3709" s="38">
        <v>6.4645000000000001</v>
      </c>
      <c r="N3709" s="38">
        <v>145.91790449999999</v>
      </c>
      <c r="O3709" s="38">
        <v>6.4176666669999998</v>
      </c>
      <c r="P3709" s="38">
        <v>203.5724969</v>
      </c>
      <c r="Q3709" s="38">
        <v>6.5473333330000001</v>
      </c>
      <c r="R3709" s="38">
        <v>286.26489040000001</v>
      </c>
      <c r="S3709" s="38">
        <v>6.4889999999999999</v>
      </c>
      <c r="T3709" s="38">
        <v>41.531378850000003</v>
      </c>
    </row>
    <row r="3710" spans="1:20">
      <c r="A3710" s="38">
        <v>6.4401666669999997</v>
      </c>
      <c r="B3710" s="38">
        <v>67.475135429999995</v>
      </c>
      <c r="C3710" s="38">
        <v>6.459333333</v>
      </c>
      <c r="D3710" s="38">
        <v>147.43787470000001</v>
      </c>
      <c r="E3710" s="38">
        <v>6.4124999999999996</v>
      </c>
      <c r="F3710" s="38">
        <v>200.1868948</v>
      </c>
      <c r="G3710" s="38">
        <v>6.542166667</v>
      </c>
      <c r="H3710" s="38">
        <v>292.7454348</v>
      </c>
      <c r="I3710" s="38">
        <v>6.4855</v>
      </c>
      <c r="J3710" s="38">
        <v>35.863210359999997</v>
      </c>
      <c r="K3710" s="38">
        <v>6.4471666670000003</v>
      </c>
      <c r="L3710" s="38">
        <v>69.557357469999999</v>
      </c>
      <c r="M3710" s="38">
        <v>6.4661666670000004</v>
      </c>
      <c r="N3710" s="38">
        <v>145.839597</v>
      </c>
      <c r="O3710" s="38">
        <v>6.419333333</v>
      </c>
      <c r="P3710" s="38">
        <v>203.56221210000001</v>
      </c>
      <c r="Q3710" s="38">
        <v>6.5490000000000004</v>
      </c>
      <c r="R3710" s="38">
        <v>286.33792490000002</v>
      </c>
      <c r="S3710" s="38">
        <v>6.4906666670000002</v>
      </c>
      <c r="T3710" s="38">
        <v>41.530370699999999</v>
      </c>
    </row>
    <row r="3711" spans="1:20">
      <c r="A3711" s="38">
        <v>6.4420000000000002</v>
      </c>
      <c r="B3711" s="38">
        <v>67.46874588</v>
      </c>
      <c r="C3711" s="38">
        <v>6.4610000000000003</v>
      </c>
      <c r="D3711" s="38">
        <v>147.42518219999999</v>
      </c>
      <c r="E3711" s="38">
        <v>6.4141666669999999</v>
      </c>
      <c r="F3711" s="38">
        <v>200.1696614</v>
      </c>
      <c r="G3711" s="38">
        <v>6.5438333330000003</v>
      </c>
      <c r="H3711" s="38">
        <v>292.72023330000002</v>
      </c>
      <c r="I3711" s="38">
        <v>6.4873333329999996</v>
      </c>
      <c r="J3711" s="38">
        <v>35.859814299999996</v>
      </c>
      <c r="K3711" s="38">
        <v>6.4488333329999996</v>
      </c>
      <c r="L3711" s="38">
        <v>69.496539990000002</v>
      </c>
      <c r="M3711" s="38">
        <v>6.4678333329999997</v>
      </c>
      <c r="N3711" s="38">
        <v>145.75623519999999</v>
      </c>
      <c r="O3711" s="38">
        <v>6.4211666669999996</v>
      </c>
      <c r="P3711" s="38">
        <v>203.56613229999999</v>
      </c>
      <c r="Q3711" s="38">
        <v>6.5513333329999996</v>
      </c>
      <c r="R3711" s="38">
        <v>286.43313860000001</v>
      </c>
      <c r="S3711" s="38">
        <v>6.4923333330000004</v>
      </c>
      <c r="T3711" s="38">
        <v>41.512952159999998</v>
      </c>
    </row>
    <row r="3712" spans="1:20">
      <c r="A3712" s="38">
        <v>6.4436666669999996</v>
      </c>
      <c r="B3712" s="38">
        <v>67.462937729999993</v>
      </c>
      <c r="C3712" s="38">
        <v>6.4628333329999998</v>
      </c>
      <c r="D3712" s="38">
        <v>147.41122179999999</v>
      </c>
      <c r="E3712" s="38">
        <v>6.4160000000000004</v>
      </c>
      <c r="F3712" s="38">
        <v>200.15070639999999</v>
      </c>
      <c r="G3712" s="38">
        <v>6.5456666669999999</v>
      </c>
      <c r="H3712" s="38">
        <v>292.69251430000003</v>
      </c>
      <c r="I3712" s="38">
        <v>6.4889999999999999</v>
      </c>
      <c r="J3712" s="38">
        <v>35.856727249999999</v>
      </c>
      <c r="K3712" s="38">
        <v>6.4504999999999999</v>
      </c>
      <c r="L3712" s="38">
        <v>69.420048109999996</v>
      </c>
      <c r="M3712" s="38">
        <v>6.4695</v>
      </c>
      <c r="N3712" s="38">
        <v>145.67700790000001</v>
      </c>
      <c r="O3712" s="38">
        <v>6.4228333329999998</v>
      </c>
      <c r="P3712" s="38">
        <v>203.5757428</v>
      </c>
      <c r="Q3712" s="38">
        <v>6.5529999999999999</v>
      </c>
      <c r="R3712" s="38">
        <v>286.49183090000002</v>
      </c>
      <c r="S3712" s="38">
        <v>6.494166667</v>
      </c>
      <c r="T3712" s="38">
        <v>41.487631149999999</v>
      </c>
    </row>
    <row r="3713" spans="1:20">
      <c r="A3713" s="38">
        <v>6.4453333329999998</v>
      </c>
      <c r="B3713" s="38">
        <v>67.457130079999999</v>
      </c>
      <c r="C3713" s="38">
        <v>6.4645000000000001</v>
      </c>
      <c r="D3713" s="38">
        <v>147.39853170000001</v>
      </c>
      <c r="E3713" s="38">
        <v>6.4176666669999998</v>
      </c>
      <c r="F3713" s="38">
        <v>200.1334761</v>
      </c>
      <c r="G3713" s="38">
        <v>6.5473333330000001</v>
      </c>
      <c r="H3713" s="38">
        <v>292.6673174</v>
      </c>
      <c r="I3713" s="38">
        <v>6.4906666670000002</v>
      </c>
      <c r="J3713" s="38">
        <v>35.853640470000002</v>
      </c>
      <c r="K3713" s="38">
        <v>6.4523333330000003</v>
      </c>
      <c r="L3713" s="38">
        <v>69.329274459999993</v>
      </c>
      <c r="M3713" s="38">
        <v>6.4713333329999996</v>
      </c>
      <c r="N3713" s="38">
        <v>145.61188229999999</v>
      </c>
      <c r="O3713" s="38">
        <v>6.4246666670000003</v>
      </c>
      <c r="P3713" s="38">
        <v>203.6125912</v>
      </c>
      <c r="Q3713" s="38">
        <v>6.5548333330000004</v>
      </c>
      <c r="R3713" s="38">
        <v>286.55160710000001</v>
      </c>
      <c r="S3713" s="38">
        <v>6.4958333330000002</v>
      </c>
      <c r="T3713" s="38">
        <v>41.4486676</v>
      </c>
    </row>
    <row r="3714" spans="1:20">
      <c r="A3714" s="38">
        <v>6.4471666670000003</v>
      </c>
      <c r="B3714" s="38">
        <v>67.450742239999997</v>
      </c>
      <c r="C3714" s="38">
        <v>6.4661666670000004</v>
      </c>
      <c r="D3714" s="38">
        <v>147.38584270000001</v>
      </c>
      <c r="E3714" s="38">
        <v>6.419333333</v>
      </c>
      <c r="F3714" s="38">
        <v>200.1162473</v>
      </c>
      <c r="G3714" s="38">
        <v>6.5490000000000004</v>
      </c>
      <c r="H3714" s="38">
        <v>292.64212259999999</v>
      </c>
      <c r="I3714" s="38">
        <v>6.4923333330000004</v>
      </c>
      <c r="J3714" s="38">
        <v>35.850553949999998</v>
      </c>
      <c r="K3714" s="38">
        <v>6.4539999999999997</v>
      </c>
      <c r="L3714" s="38">
        <v>69.226104660000004</v>
      </c>
      <c r="M3714" s="38">
        <v>6.4729999999999999</v>
      </c>
      <c r="N3714" s="38">
        <v>145.57594499999999</v>
      </c>
      <c r="O3714" s="38">
        <v>6.4263333329999996</v>
      </c>
      <c r="P3714" s="38">
        <v>203.67580330000001</v>
      </c>
      <c r="Q3714" s="38">
        <v>6.5564999999999998</v>
      </c>
      <c r="R3714" s="38">
        <v>286.58617779999997</v>
      </c>
      <c r="S3714" s="38">
        <v>6.4974999999999996</v>
      </c>
      <c r="T3714" s="38">
        <v>41.402817759999998</v>
      </c>
    </row>
    <row r="3715" spans="1:20">
      <c r="A3715" s="38">
        <v>6.4488333329999996</v>
      </c>
      <c r="B3715" s="38">
        <v>67.444935630000003</v>
      </c>
      <c r="C3715" s="38">
        <v>6.4678333329999997</v>
      </c>
      <c r="D3715" s="38">
        <v>147.37315469999999</v>
      </c>
      <c r="E3715" s="38">
        <v>6.4211666669999996</v>
      </c>
      <c r="F3715" s="38">
        <v>200.09729730000001</v>
      </c>
      <c r="G3715" s="38">
        <v>6.5513333329999996</v>
      </c>
      <c r="H3715" s="38">
        <v>292.60685369999999</v>
      </c>
      <c r="I3715" s="38">
        <v>6.494166667</v>
      </c>
      <c r="J3715" s="38">
        <v>35.847159089999998</v>
      </c>
      <c r="K3715" s="38">
        <v>6.455666667</v>
      </c>
      <c r="L3715" s="38">
        <v>69.114198299999998</v>
      </c>
      <c r="M3715" s="38">
        <v>6.4746666670000002</v>
      </c>
      <c r="N3715" s="38">
        <v>145.55463560000001</v>
      </c>
      <c r="O3715" s="38">
        <v>6.4279999999999999</v>
      </c>
      <c r="P3715" s="38">
        <v>203.73649399999999</v>
      </c>
      <c r="Q3715" s="38">
        <v>6.5591666670000004</v>
      </c>
      <c r="R3715" s="38">
        <v>286.6294944</v>
      </c>
      <c r="S3715" s="38">
        <v>6.499333333</v>
      </c>
      <c r="T3715" s="38">
        <v>41.335823079999997</v>
      </c>
    </row>
    <row r="3716" spans="1:20">
      <c r="A3716" s="38">
        <v>6.4504999999999999</v>
      </c>
      <c r="B3716" s="38">
        <v>67.439129530000002</v>
      </c>
      <c r="C3716" s="38">
        <v>6.4695</v>
      </c>
      <c r="D3716" s="38">
        <v>147.3604679</v>
      </c>
      <c r="E3716" s="38">
        <v>6.4228333329999998</v>
      </c>
      <c r="F3716" s="38">
        <v>200.0800716</v>
      </c>
      <c r="G3716" s="38">
        <v>6.5529999999999999</v>
      </c>
      <c r="H3716" s="38">
        <v>292.58166410000001</v>
      </c>
      <c r="I3716" s="38">
        <v>6.4958333330000002</v>
      </c>
      <c r="J3716" s="38">
        <v>35.844073129999998</v>
      </c>
      <c r="K3716" s="38">
        <v>6.4573333330000002</v>
      </c>
      <c r="L3716" s="38">
        <v>68.996939769999997</v>
      </c>
      <c r="M3716" s="38">
        <v>6.4764999999999997</v>
      </c>
      <c r="N3716" s="38">
        <v>145.55202919999999</v>
      </c>
      <c r="O3716" s="38">
        <v>6.4296666670000002</v>
      </c>
      <c r="P3716" s="38">
        <v>203.81268159999999</v>
      </c>
      <c r="Q3716" s="38">
        <v>6.5608333329999997</v>
      </c>
      <c r="R3716" s="38">
        <v>286.61471369999998</v>
      </c>
      <c r="S3716" s="38">
        <v>6.5010000000000003</v>
      </c>
      <c r="T3716" s="38">
        <v>41.277075449999998</v>
      </c>
    </row>
    <row r="3717" spans="1:20">
      <c r="A3717" s="38">
        <v>6.4523333330000003</v>
      </c>
      <c r="B3717" s="38">
        <v>67.432743389999999</v>
      </c>
      <c r="C3717" s="38">
        <v>6.4713333329999996</v>
      </c>
      <c r="D3717" s="38">
        <v>147.34651360000001</v>
      </c>
      <c r="E3717" s="38">
        <v>6.4246666670000003</v>
      </c>
      <c r="F3717" s="38">
        <v>200.0611251</v>
      </c>
      <c r="G3717" s="38">
        <v>6.5548333330000004</v>
      </c>
      <c r="H3717" s="38">
        <v>292.55395820000001</v>
      </c>
      <c r="I3717" s="38">
        <v>6.4974999999999996</v>
      </c>
      <c r="J3717" s="38">
        <v>35.840987439999999</v>
      </c>
      <c r="K3717" s="38">
        <v>6.4591666669999999</v>
      </c>
      <c r="L3717" s="38">
        <v>68.873701249999996</v>
      </c>
      <c r="M3717" s="38">
        <v>6.478166667</v>
      </c>
      <c r="N3717" s="38">
        <v>145.57051820000001</v>
      </c>
      <c r="O3717" s="38">
        <v>6.4314999999999998</v>
      </c>
      <c r="P3717" s="38">
        <v>203.90335490000001</v>
      </c>
      <c r="Q3717" s="38">
        <v>6.5626666670000002</v>
      </c>
      <c r="R3717" s="38">
        <v>286.57965380000002</v>
      </c>
      <c r="S3717" s="38">
        <v>6.5026666669999997</v>
      </c>
      <c r="T3717" s="38">
        <v>41.22031441</v>
      </c>
    </row>
    <row r="3718" spans="1:20">
      <c r="A3718" s="38">
        <v>6.4539999999999997</v>
      </c>
      <c r="B3718" s="38">
        <v>67.426938340000007</v>
      </c>
      <c r="C3718" s="38">
        <v>6.4729999999999999</v>
      </c>
      <c r="D3718" s="38">
        <v>147.3338291</v>
      </c>
      <c r="E3718" s="38">
        <v>6.4263333329999996</v>
      </c>
      <c r="F3718" s="38">
        <v>200.0439025</v>
      </c>
      <c r="G3718" s="38">
        <v>6.5564999999999998</v>
      </c>
      <c r="H3718" s="38">
        <v>292.52877319999999</v>
      </c>
      <c r="I3718" s="38">
        <v>6.499333333</v>
      </c>
      <c r="J3718" s="38">
        <v>35.837593480000002</v>
      </c>
      <c r="K3718" s="38">
        <v>6.4608333330000001</v>
      </c>
      <c r="L3718" s="38">
        <v>68.756521890000002</v>
      </c>
      <c r="M3718" s="38">
        <v>6.48</v>
      </c>
      <c r="N3718" s="38">
        <v>145.62151080000001</v>
      </c>
      <c r="O3718" s="38">
        <v>6.4331666670000001</v>
      </c>
      <c r="P3718" s="38">
        <v>203.97431270000001</v>
      </c>
      <c r="Q3718" s="38">
        <v>6.5643333330000004</v>
      </c>
      <c r="R3718" s="38">
        <v>286.52234049999998</v>
      </c>
      <c r="S3718" s="38">
        <v>6.5043333329999999</v>
      </c>
      <c r="T3718" s="38">
        <v>41.171613350000001</v>
      </c>
    </row>
    <row r="3719" spans="1:20">
      <c r="A3719" s="38">
        <v>6.455666667</v>
      </c>
      <c r="B3719" s="38">
        <v>67.421133780000005</v>
      </c>
      <c r="C3719" s="38">
        <v>6.4746666670000002</v>
      </c>
      <c r="D3719" s="38">
        <v>147.32114559999999</v>
      </c>
      <c r="E3719" s="38">
        <v>6.4279999999999999</v>
      </c>
      <c r="F3719" s="38">
        <v>200.0266814</v>
      </c>
      <c r="G3719" s="38">
        <v>6.5591666670000004</v>
      </c>
      <c r="H3719" s="38">
        <v>292.48848179999999</v>
      </c>
      <c r="I3719" s="38">
        <v>6.5010000000000003</v>
      </c>
      <c r="J3719" s="38">
        <v>35.83450835</v>
      </c>
      <c r="K3719" s="38">
        <v>6.4625000000000004</v>
      </c>
      <c r="L3719" s="38">
        <v>68.643875879999996</v>
      </c>
      <c r="M3719" s="38">
        <v>6.4816666669999998</v>
      </c>
      <c r="N3719" s="38">
        <v>145.6787617</v>
      </c>
      <c r="O3719" s="38">
        <v>6.4348333330000003</v>
      </c>
      <c r="P3719" s="38">
        <v>204.05971049999999</v>
      </c>
      <c r="Q3719" s="38">
        <v>6.5659999999999998</v>
      </c>
      <c r="R3719" s="38">
        <v>286.43194490000002</v>
      </c>
      <c r="S3719" s="38">
        <v>6.5060000000000002</v>
      </c>
      <c r="T3719" s="38">
        <v>41.150592869999997</v>
      </c>
    </row>
    <row r="3720" spans="1:20">
      <c r="A3720" s="38">
        <v>6.4573333330000002</v>
      </c>
      <c r="B3720" s="38">
        <v>67.415329729999996</v>
      </c>
      <c r="C3720" s="38">
        <v>6.4764999999999997</v>
      </c>
      <c r="D3720" s="38">
        <v>147.30719500000001</v>
      </c>
      <c r="E3720" s="38">
        <v>6.4296666670000002</v>
      </c>
      <c r="F3720" s="38">
        <v>200.0094618</v>
      </c>
      <c r="G3720" s="38">
        <v>6.5608333329999997</v>
      </c>
      <c r="H3720" s="38">
        <v>292.46330239999998</v>
      </c>
      <c r="I3720" s="38">
        <v>6.5026666669999997</v>
      </c>
      <c r="J3720" s="38">
        <v>35.831423479999998</v>
      </c>
      <c r="K3720" s="38">
        <v>6.4643333329999999</v>
      </c>
      <c r="L3720" s="38">
        <v>68.540492130000004</v>
      </c>
      <c r="M3720" s="38">
        <v>6.483333333</v>
      </c>
      <c r="N3720" s="38">
        <v>145.72981440000001</v>
      </c>
      <c r="O3720" s="38">
        <v>6.4364999999999997</v>
      </c>
      <c r="P3720" s="38">
        <v>204.13711660000001</v>
      </c>
      <c r="Q3720" s="38">
        <v>6.5676666670000001</v>
      </c>
      <c r="R3720" s="38">
        <v>286.33927490000002</v>
      </c>
      <c r="S3720" s="38">
        <v>6.5095000000000001</v>
      </c>
      <c r="T3720" s="38">
        <v>41.180170650000001</v>
      </c>
    </row>
    <row r="3721" spans="1:20">
      <c r="A3721" s="38">
        <v>6.4591666669999999</v>
      </c>
      <c r="B3721" s="38">
        <v>67.408945849999995</v>
      </c>
      <c r="C3721" s="38">
        <v>6.478166667</v>
      </c>
      <c r="D3721" s="38">
        <v>147.2945139</v>
      </c>
      <c r="E3721" s="38">
        <v>6.4314999999999998</v>
      </c>
      <c r="F3721" s="38">
        <v>199.9905219</v>
      </c>
      <c r="G3721" s="38">
        <v>6.5626666670000002</v>
      </c>
      <c r="H3721" s="38">
        <v>292.43560769999999</v>
      </c>
      <c r="I3721" s="38">
        <v>6.5043333329999999</v>
      </c>
      <c r="J3721" s="38">
        <v>35.828338870000003</v>
      </c>
      <c r="K3721" s="38">
        <v>6.4660000000000002</v>
      </c>
      <c r="L3721" s="38">
        <v>68.450610100000006</v>
      </c>
      <c r="M3721" s="38">
        <v>6.4850000000000003</v>
      </c>
      <c r="N3721" s="38">
        <v>145.7614246</v>
      </c>
      <c r="O3721" s="38">
        <v>6.4385000000000003</v>
      </c>
      <c r="P3721" s="38">
        <v>204.20878759999999</v>
      </c>
      <c r="Q3721" s="38">
        <v>6.5694999999999997</v>
      </c>
      <c r="R3721" s="38">
        <v>286.22599580000002</v>
      </c>
      <c r="S3721" s="38">
        <v>6.5111666670000004</v>
      </c>
      <c r="T3721" s="38">
        <v>41.250934989999998</v>
      </c>
    </row>
    <row r="3722" spans="1:20">
      <c r="A3722" s="38">
        <v>6.4608333330000001</v>
      </c>
      <c r="B3722" s="38">
        <v>67.403142840000001</v>
      </c>
      <c r="C3722" s="38">
        <v>6.48</v>
      </c>
      <c r="D3722" s="38">
        <v>147.28056580000001</v>
      </c>
      <c r="E3722" s="38">
        <v>6.4331666670000001</v>
      </c>
      <c r="F3722" s="38">
        <v>199.97330539999999</v>
      </c>
      <c r="G3722" s="38">
        <v>6.5643333330000004</v>
      </c>
      <c r="H3722" s="38">
        <v>292.41043289999999</v>
      </c>
      <c r="I3722" s="38">
        <v>6.5060000000000002</v>
      </c>
      <c r="J3722" s="38">
        <v>35.825254530000002</v>
      </c>
      <c r="K3722" s="38">
        <v>6.4676666669999996</v>
      </c>
      <c r="L3722" s="38">
        <v>68.38099708</v>
      </c>
      <c r="M3722" s="38">
        <v>6.4866666669999997</v>
      </c>
      <c r="N3722" s="38">
        <v>145.7939283</v>
      </c>
      <c r="O3722" s="38">
        <v>6.4403333329999999</v>
      </c>
      <c r="P3722" s="38">
        <v>204.26809539999999</v>
      </c>
      <c r="Q3722" s="38">
        <v>6.571166667</v>
      </c>
      <c r="R3722" s="38">
        <v>286.1190689</v>
      </c>
      <c r="S3722" s="38">
        <v>6.5129999999999999</v>
      </c>
      <c r="T3722" s="38">
        <v>41.373619499999997</v>
      </c>
    </row>
    <row r="3723" spans="1:20">
      <c r="A3723" s="38">
        <v>6.4625000000000004</v>
      </c>
      <c r="B3723" s="38">
        <v>67.39734034</v>
      </c>
      <c r="C3723" s="38">
        <v>6.4816666669999998</v>
      </c>
      <c r="D3723" s="38">
        <v>147.267887</v>
      </c>
      <c r="E3723" s="38">
        <v>6.4348333330000003</v>
      </c>
      <c r="F3723" s="38">
        <v>199.95609039999999</v>
      </c>
      <c r="G3723" s="38">
        <v>6.5659999999999998</v>
      </c>
      <c r="H3723" s="38">
        <v>292.38526030000003</v>
      </c>
      <c r="I3723" s="38">
        <v>6.5095000000000001</v>
      </c>
      <c r="J3723" s="38">
        <v>35.818778279999997</v>
      </c>
      <c r="K3723" s="38">
        <v>6.4695</v>
      </c>
      <c r="L3723" s="38">
        <v>68.317603289999994</v>
      </c>
      <c r="M3723" s="38">
        <v>6.4885000000000002</v>
      </c>
      <c r="N3723" s="38">
        <v>145.80507840000001</v>
      </c>
      <c r="O3723" s="38">
        <v>6.4420000000000002</v>
      </c>
      <c r="P3723" s="38">
        <v>204.30742050000001</v>
      </c>
      <c r="Q3723" s="38">
        <v>6.5730000000000004</v>
      </c>
      <c r="R3723" s="38">
        <v>286.02236870000002</v>
      </c>
      <c r="S3723" s="38">
        <v>6.5146666670000002</v>
      </c>
      <c r="T3723" s="38">
        <v>41.517681439999997</v>
      </c>
    </row>
    <row r="3724" spans="1:20">
      <c r="A3724" s="38">
        <v>6.4643333329999999</v>
      </c>
      <c r="B3724" s="38">
        <v>67.390958159999997</v>
      </c>
      <c r="C3724" s="38">
        <v>6.483333333</v>
      </c>
      <c r="D3724" s="38">
        <v>147.2552092</v>
      </c>
      <c r="E3724" s="38">
        <v>6.4364999999999997</v>
      </c>
      <c r="F3724" s="38">
        <v>199.9388769</v>
      </c>
      <c r="G3724" s="38">
        <v>6.5676666670000001</v>
      </c>
      <c r="H3724" s="38">
        <v>292.36008980000003</v>
      </c>
      <c r="I3724" s="38">
        <v>6.5111666670000004</v>
      </c>
      <c r="J3724" s="38">
        <v>35.81569477</v>
      </c>
      <c r="K3724" s="38">
        <v>6.4711666670000003</v>
      </c>
      <c r="L3724" s="38">
        <v>68.274303209999999</v>
      </c>
      <c r="M3724" s="38">
        <v>6.4901666669999996</v>
      </c>
      <c r="N3724" s="38">
        <v>145.8027879</v>
      </c>
      <c r="O3724" s="38">
        <v>6.4438333329999997</v>
      </c>
      <c r="P3724" s="38">
        <v>204.32666850000001</v>
      </c>
      <c r="Q3724" s="38">
        <v>6.5746666669999998</v>
      </c>
      <c r="R3724" s="38">
        <v>285.93564459999999</v>
      </c>
      <c r="S3724" s="38">
        <v>6.5164999999999997</v>
      </c>
      <c r="T3724" s="38">
        <v>41.697474030000002</v>
      </c>
    </row>
    <row r="3725" spans="1:20">
      <c r="A3725" s="38">
        <v>6.4660000000000002</v>
      </c>
      <c r="B3725" s="38">
        <v>67.385156699999996</v>
      </c>
      <c r="C3725" s="38">
        <v>6.4850000000000003</v>
      </c>
      <c r="D3725" s="38">
        <v>147.24253250000001</v>
      </c>
      <c r="E3725" s="38">
        <v>6.4385000000000003</v>
      </c>
      <c r="F3725" s="38">
        <v>199.91822260000001</v>
      </c>
      <c r="G3725" s="38">
        <v>6.5694999999999997</v>
      </c>
      <c r="H3725" s="38">
        <v>292.33240480000001</v>
      </c>
      <c r="I3725" s="38">
        <v>6.5129999999999999</v>
      </c>
      <c r="J3725" s="38">
        <v>35.812303210000003</v>
      </c>
      <c r="K3725" s="38">
        <v>6.4729999999999999</v>
      </c>
      <c r="L3725" s="38">
        <v>68.245161330000002</v>
      </c>
      <c r="M3725" s="38">
        <v>6.4918333329999998</v>
      </c>
      <c r="N3725" s="38">
        <v>145.77669589999999</v>
      </c>
      <c r="O3725" s="38">
        <v>6.4455</v>
      </c>
      <c r="P3725" s="38">
        <v>204.34775680000001</v>
      </c>
      <c r="Q3725" s="38">
        <v>6.576333333</v>
      </c>
      <c r="R3725" s="38">
        <v>285.86718250000001</v>
      </c>
      <c r="S3725" s="38">
        <v>6.518166667</v>
      </c>
      <c r="T3725" s="38">
        <v>41.890474589999997</v>
      </c>
    </row>
    <row r="3726" spans="1:20">
      <c r="A3726" s="38">
        <v>6.4676666669999996</v>
      </c>
      <c r="B3726" s="38">
        <v>67.379355739999994</v>
      </c>
      <c r="C3726" s="38">
        <v>6.4866666669999997</v>
      </c>
      <c r="D3726" s="38">
        <v>147.22985689999999</v>
      </c>
      <c r="E3726" s="38">
        <v>6.4403333329999999</v>
      </c>
      <c r="F3726" s="38">
        <v>199.89929140000001</v>
      </c>
      <c r="G3726" s="38">
        <v>6.571166667</v>
      </c>
      <c r="H3726" s="38">
        <v>292.30723890000002</v>
      </c>
      <c r="I3726" s="38">
        <v>6.5146666670000002</v>
      </c>
      <c r="J3726" s="38">
        <v>35.809220250000003</v>
      </c>
      <c r="K3726" s="38">
        <v>6.4746666670000002</v>
      </c>
      <c r="L3726" s="38">
        <v>68.230793109999993</v>
      </c>
      <c r="M3726" s="38">
        <v>6.4936666670000003</v>
      </c>
      <c r="N3726" s="38">
        <v>145.73731409999999</v>
      </c>
      <c r="O3726" s="38">
        <v>6.4471666670000003</v>
      </c>
      <c r="P3726" s="38">
        <v>204.36547580000001</v>
      </c>
      <c r="Q3726" s="38">
        <v>6.5785</v>
      </c>
      <c r="R3726" s="38">
        <v>285.8024954</v>
      </c>
      <c r="S3726" s="38">
        <v>6.5198333330000002</v>
      </c>
      <c r="T3726" s="38">
        <v>42.081399580000003</v>
      </c>
    </row>
    <row r="3727" spans="1:20">
      <c r="A3727" s="38">
        <v>6.4695</v>
      </c>
      <c r="B3727" s="38">
        <v>67.372975269999998</v>
      </c>
      <c r="C3727" s="38">
        <v>6.4885000000000002</v>
      </c>
      <c r="D3727" s="38">
        <v>147.215915</v>
      </c>
      <c r="E3727" s="38">
        <v>6.4420000000000002</v>
      </c>
      <c r="F3727" s="38">
        <v>199.88208270000001</v>
      </c>
      <c r="G3727" s="38">
        <v>6.5730000000000004</v>
      </c>
      <c r="H3727" s="38">
        <v>292.27955900000001</v>
      </c>
      <c r="I3727" s="38">
        <v>6.5164999999999997</v>
      </c>
      <c r="J3727" s="38">
        <v>35.805829299999999</v>
      </c>
      <c r="K3727" s="38">
        <v>6.4763333330000004</v>
      </c>
      <c r="L3727" s="38">
        <v>68.228449310000002</v>
      </c>
      <c r="M3727" s="38">
        <v>6.4953333329999996</v>
      </c>
      <c r="N3727" s="38">
        <v>145.68537169999999</v>
      </c>
      <c r="O3727" s="38">
        <v>6.4488333329999996</v>
      </c>
      <c r="P3727" s="38">
        <v>204.38838039999999</v>
      </c>
      <c r="Q3727" s="38">
        <v>6.5803333329999996</v>
      </c>
      <c r="R3727" s="38">
        <v>285.7664661</v>
      </c>
      <c r="S3727" s="38">
        <v>6.5216666669999999</v>
      </c>
      <c r="T3727" s="38">
        <v>42.269884840000003</v>
      </c>
    </row>
    <row r="3728" spans="1:20">
      <c r="A3728" s="38">
        <v>6.4711666670000003</v>
      </c>
      <c r="B3728" s="38">
        <v>67.367175360000005</v>
      </c>
      <c r="C3728" s="38">
        <v>6.4901666669999996</v>
      </c>
      <c r="D3728" s="38">
        <v>147.20324170000001</v>
      </c>
      <c r="E3728" s="38">
        <v>6.4438333329999997</v>
      </c>
      <c r="F3728" s="38">
        <v>199.86315490000001</v>
      </c>
      <c r="G3728" s="38">
        <v>6.5746666669999998</v>
      </c>
      <c r="H3728" s="38">
        <v>292.2543976</v>
      </c>
      <c r="I3728" s="38">
        <v>6.518166667</v>
      </c>
      <c r="J3728" s="38">
        <v>35.802746900000002</v>
      </c>
      <c r="K3728" s="38">
        <v>6.478166667</v>
      </c>
      <c r="L3728" s="38">
        <v>68.238171210000004</v>
      </c>
      <c r="M3728" s="38">
        <v>6.4971666670000001</v>
      </c>
      <c r="N3728" s="38">
        <v>145.62265869999999</v>
      </c>
      <c r="O3728" s="38">
        <v>6.4504999999999999</v>
      </c>
      <c r="P3728" s="38">
        <v>204.41196550000001</v>
      </c>
      <c r="Q3728" s="38">
        <v>6.5819999999999999</v>
      </c>
      <c r="R3728" s="38">
        <v>285.75912399999999</v>
      </c>
      <c r="S3728" s="38">
        <v>6.5233333330000001</v>
      </c>
      <c r="T3728" s="38">
        <v>42.443569009999997</v>
      </c>
    </row>
    <row r="3729" spans="1:20">
      <c r="A3729" s="38">
        <v>6.4729999999999999</v>
      </c>
      <c r="B3729" s="38">
        <v>67.360796039999997</v>
      </c>
      <c r="C3729" s="38">
        <v>6.4918333329999998</v>
      </c>
      <c r="D3729" s="38">
        <v>147.19056939999999</v>
      </c>
      <c r="E3729" s="38">
        <v>6.4455</v>
      </c>
      <c r="F3729" s="38">
        <v>199.84594939999999</v>
      </c>
      <c r="G3729" s="38">
        <v>6.576333333</v>
      </c>
      <c r="H3729" s="38">
        <v>292.22923839999999</v>
      </c>
      <c r="I3729" s="38">
        <v>6.5198333330000002</v>
      </c>
      <c r="J3729" s="38">
        <v>35.799664759999999</v>
      </c>
      <c r="K3729" s="38">
        <v>6.4798333330000002</v>
      </c>
      <c r="L3729" s="38">
        <v>68.255931880000006</v>
      </c>
      <c r="M3729" s="38">
        <v>6.4988333330000003</v>
      </c>
      <c r="N3729" s="38">
        <v>145.5474006</v>
      </c>
      <c r="O3729" s="38">
        <v>6.4521666670000002</v>
      </c>
      <c r="P3729" s="38">
        <v>204.43156519999999</v>
      </c>
      <c r="Q3729" s="38">
        <v>6.5836666670000001</v>
      </c>
      <c r="R3729" s="38">
        <v>285.7800699</v>
      </c>
      <c r="S3729" s="38">
        <v>6.5250000000000004</v>
      </c>
      <c r="T3729" s="38">
        <v>42.593894179999999</v>
      </c>
    </row>
    <row r="3730" spans="1:20">
      <c r="A3730" s="38">
        <v>6.4746666670000002</v>
      </c>
      <c r="B3730" s="38">
        <v>67.354997170000004</v>
      </c>
      <c r="C3730" s="38">
        <v>6.4936666670000003</v>
      </c>
      <c r="D3730" s="38">
        <v>147.1766313</v>
      </c>
      <c r="E3730" s="38">
        <v>6.4471666670000003</v>
      </c>
      <c r="F3730" s="38">
        <v>199.82874530000001</v>
      </c>
      <c r="G3730" s="38">
        <v>6.5785</v>
      </c>
      <c r="H3730" s="38">
        <v>292.19653469999997</v>
      </c>
      <c r="I3730" s="38">
        <v>6.5216666669999999</v>
      </c>
      <c r="J3730" s="38">
        <v>35.79627472</v>
      </c>
      <c r="K3730" s="38">
        <v>6.4814999999999996</v>
      </c>
      <c r="L3730" s="38">
        <v>68.267114500000005</v>
      </c>
      <c r="M3730" s="38">
        <v>6.5004999999999997</v>
      </c>
      <c r="N3730" s="38">
        <v>145.46150270000001</v>
      </c>
      <c r="O3730" s="38">
        <v>6.4539999999999997</v>
      </c>
      <c r="P3730" s="38">
        <v>204.44091639999999</v>
      </c>
      <c r="Q3730" s="38">
        <v>6.5853333330000003</v>
      </c>
      <c r="R3730" s="38">
        <v>285.81618040000001</v>
      </c>
      <c r="S3730" s="38">
        <v>6.5266666669999998</v>
      </c>
      <c r="T3730" s="38">
        <v>42.735136330000003</v>
      </c>
    </row>
    <row r="3731" spans="1:20">
      <c r="A3731" s="38">
        <v>6.4763333330000004</v>
      </c>
      <c r="B3731" s="38">
        <v>67.349198810000004</v>
      </c>
      <c r="C3731" s="38">
        <v>6.4953333329999996</v>
      </c>
      <c r="D3731" s="38">
        <v>147.16396130000001</v>
      </c>
      <c r="E3731" s="38">
        <v>6.4488333329999996</v>
      </c>
      <c r="F3731" s="38">
        <v>199.81154280000001</v>
      </c>
      <c r="G3731" s="38">
        <v>6.5803333329999996</v>
      </c>
      <c r="H3731" s="38">
        <v>292.16886520000003</v>
      </c>
      <c r="I3731" s="38">
        <v>6.5233333330000001</v>
      </c>
      <c r="J3731" s="38">
        <v>35.79319314</v>
      </c>
      <c r="K3731" s="38">
        <v>6.483333333</v>
      </c>
      <c r="L3731" s="38">
        <v>68.279131730000003</v>
      </c>
      <c r="M3731" s="38">
        <v>6.502166667</v>
      </c>
      <c r="N3731" s="38">
        <v>145.38611299999999</v>
      </c>
      <c r="O3731" s="38">
        <v>6.455666667</v>
      </c>
      <c r="P3731" s="38">
        <v>204.45261679999999</v>
      </c>
      <c r="Q3731" s="38">
        <v>6.5869999999999997</v>
      </c>
      <c r="R3731" s="38">
        <v>285.86659279999998</v>
      </c>
      <c r="S3731" s="38">
        <v>6.528333333</v>
      </c>
      <c r="T3731" s="38">
        <v>42.869408020000002</v>
      </c>
    </row>
    <row r="3732" spans="1:20">
      <c r="A3732" s="38">
        <v>6.478166667</v>
      </c>
      <c r="B3732" s="38">
        <v>67.342821189999995</v>
      </c>
      <c r="C3732" s="38">
        <v>6.4971666670000001</v>
      </c>
      <c r="D3732" s="38">
        <v>147.15002569999999</v>
      </c>
      <c r="E3732" s="38">
        <v>6.4504999999999999</v>
      </c>
      <c r="F3732" s="38">
        <v>199.79434169999999</v>
      </c>
      <c r="G3732" s="38">
        <v>6.5819999999999999</v>
      </c>
      <c r="H3732" s="38">
        <v>292.14371340000002</v>
      </c>
      <c r="I3732" s="38">
        <v>6.5250000000000004</v>
      </c>
      <c r="J3732" s="38">
        <v>35.790111830000001</v>
      </c>
      <c r="K3732" s="38">
        <v>6.4851666669999997</v>
      </c>
      <c r="L3732" s="38">
        <v>68.272812709999997</v>
      </c>
      <c r="M3732" s="38">
        <v>6.5039999999999996</v>
      </c>
      <c r="N3732" s="38">
        <v>145.28915069999999</v>
      </c>
      <c r="O3732" s="38">
        <v>6.4573333330000002</v>
      </c>
      <c r="P3732" s="38">
        <v>204.4525782</v>
      </c>
      <c r="Q3732" s="38">
        <v>6.588666667</v>
      </c>
      <c r="R3732" s="38">
        <v>285.91749520000002</v>
      </c>
      <c r="S3732" s="38">
        <v>6.5301666669999996</v>
      </c>
      <c r="T3732" s="38">
        <v>42.989378119999998</v>
      </c>
    </row>
    <row r="3733" spans="1:20">
      <c r="A3733" s="38">
        <v>6.4798333330000002</v>
      </c>
      <c r="B3733" s="38">
        <v>67.337023880000004</v>
      </c>
      <c r="C3733" s="38">
        <v>6.4988333330000003</v>
      </c>
      <c r="D3733" s="38">
        <v>147.13735800000001</v>
      </c>
      <c r="E3733" s="38">
        <v>6.4521666670000002</v>
      </c>
      <c r="F3733" s="38">
        <v>199.77714209999999</v>
      </c>
      <c r="G3733" s="38">
        <v>6.5836666670000001</v>
      </c>
      <c r="H3733" s="38">
        <v>292.1185638</v>
      </c>
      <c r="I3733" s="38">
        <v>6.5266666669999998</v>
      </c>
      <c r="J3733" s="38">
        <v>35.787030780000002</v>
      </c>
      <c r="K3733" s="38">
        <v>6.4868333329999999</v>
      </c>
      <c r="L3733" s="38">
        <v>68.259099950000007</v>
      </c>
      <c r="M3733" s="38">
        <v>6.5056666669999998</v>
      </c>
      <c r="N3733" s="38">
        <v>145.20965459999999</v>
      </c>
      <c r="O3733" s="38">
        <v>6.4589999999999996</v>
      </c>
      <c r="P3733" s="38">
        <v>204.42852769999999</v>
      </c>
      <c r="Q3733" s="38">
        <v>6.5903333330000002</v>
      </c>
      <c r="R3733" s="38">
        <v>285.99973679999999</v>
      </c>
      <c r="S3733" s="38">
        <v>6.5318333329999998</v>
      </c>
      <c r="T3733" s="38">
        <v>43.100000510000001</v>
      </c>
    </row>
    <row r="3734" spans="1:20">
      <c r="A3734" s="38">
        <v>6.4814999999999996</v>
      </c>
      <c r="B3734" s="38">
        <v>67.331227069999997</v>
      </c>
      <c r="C3734" s="38">
        <v>6.5004999999999997</v>
      </c>
      <c r="D3734" s="38">
        <v>147.12469150000001</v>
      </c>
      <c r="E3734" s="38">
        <v>6.4539999999999997</v>
      </c>
      <c r="F3734" s="38">
        <v>199.7582242</v>
      </c>
      <c r="G3734" s="38">
        <v>6.5853333330000003</v>
      </c>
      <c r="H3734" s="38">
        <v>292.0934163</v>
      </c>
      <c r="I3734" s="38">
        <v>6.528333333</v>
      </c>
      <c r="J3734" s="38">
        <v>35.783949999999997</v>
      </c>
      <c r="K3734" s="38">
        <v>6.4891666670000001</v>
      </c>
      <c r="L3734" s="38">
        <v>68.243255509999997</v>
      </c>
      <c r="M3734" s="38">
        <v>6.5075000000000003</v>
      </c>
      <c r="N3734" s="38">
        <v>145.1423365</v>
      </c>
      <c r="O3734" s="38">
        <v>6.4608333330000001</v>
      </c>
      <c r="P3734" s="38">
        <v>204.37576870000001</v>
      </c>
      <c r="Q3734" s="38">
        <v>6.5919999999999996</v>
      </c>
      <c r="R3734" s="38">
        <v>286.0900226</v>
      </c>
      <c r="S3734" s="38">
        <v>6.5335000000000001</v>
      </c>
      <c r="T3734" s="38">
        <v>43.200884029999997</v>
      </c>
    </row>
    <row r="3735" spans="1:20">
      <c r="A3735" s="38">
        <v>6.483333333</v>
      </c>
      <c r="B3735" s="38">
        <v>67.324851150000001</v>
      </c>
      <c r="C3735" s="38">
        <v>6.502166667</v>
      </c>
      <c r="D3735" s="38">
        <v>147.11202599999999</v>
      </c>
      <c r="E3735" s="38">
        <v>6.455666667</v>
      </c>
      <c r="F3735" s="38">
        <v>199.74102769999999</v>
      </c>
      <c r="G3735" s="38">
        <v>6.5869999999999997</v>
      </c>
      <c r="H3735" s="38">
        <v>292.06827099999998</v>
      </c>
      <c r="I3735" s="38">
        <v>6.5301666669999996</v>
      </c>
      <c r="J3735" s="38">
        <v>35.78056144</v>
      </c>
      <c r="K3735" s="38">
        <v>6.4908333330000003</v>
      </c>
      <c r="L3735" s="38">
        <v>68.22281495</v>
      </c>
      <c r="M3735" s="38">
        <v>6.5091666669999997</v>
      </c>
      <c r="N3735" s="38">
        <v>145.0995034</v>
      </c>
      <c r="O3735" s="38">
        <v>6.4625000000000004</v>
      </c>
      <c r="P3735" s="38">
        <v>204.29381069999999</v>
      </c>
      <c r="Q3735" s="38">
        <v>6.5936666669999999</v>
      </c>
      <c r="R3735" s="38">
        <v>286.16616599999998</v>
      </c>
      <c r="S3735" s="38">
        <v>6.5354999999999999</v>
      </c>
      <c r="T3735" s="38">
        <v>43.310945850000003</v>
      </c>
    </row>
    <row r="3736" spans="1:20">
      <c r="A3736" s="38">
        <v>6.4851666669999997</v>
      </c>
      <c r="B3736" s="38">
        <v>67.318475829999997</v>
      </c>
      <c r="C3736" s="38">
        <v>6.5039999999999996</v>
      </c>
      <c r="D3736" s="38">
        <v>147.09809530000001</v>
      </c>
      <c r="E3736" s="38">
        <v>6.4573333330000002</v>
      </c>
      <c r="F3736" s="38">
        <v>199.7238327</v>
      </c>
      <c r="G3736" s="38">
        <v>6.588666667</v>
      </c>
      <c r="H3736" s="38">
        <v>292.04312779999998</v>
      </c>
      <c r="I3736" s="38">
        <v>6.5318333329999998</v>
      </c>
      <c r="J3736" s="38">
        <v>35.777481219999999</v>
      </c>
      <c r="K3736" s="38">
        <v>6.4926666669999999</v>
      </c>
      <c r="L3736" s="38">
        <v>68.190623239999994</v>
      </c>
      <c r="M3736" s="38">
        <v>6.5108333329999999</v>
      </c>
      <c r="N3736" s="38">
        <v>145.07820480000001</v>
      </c>
      <c r="O3736" s="38">
        <v>6.4643333329999999</v>
      </c>
      <c r="P3736" s="38">
        <v>204.1846908</v>
      </c>
      <c r="Q3736" s="38">
        <v>6.5955000000000004</v>
      </c>
      <c r="R3736" s="38">
        <v>286.22873870000001</v>
      </c>
      <c r="S3736" s="38">
        <v>6.5374999999999996</v>
      </c>
      <c r="T3736" s="38">
        <v>43.443337499999998</v>
      </c>
    </row>
    <row r="3737" spans="1:20">
      <c r="A3737" s="38">
        <v>6.4868333329999999</v>
      </c>
      <c r="B3737" s="38">
        <v>67.312680619999995</v>
      </c>
      <c r="C3737" s="38">
        <v>6.5056666669999998</v>
      </c>
      <c r="D3737" s="38">
        <v>147.08543209999999</v>
      </c>
      <c r="E3737" s="38">
        <v>6.4589999999999996</v>
      </c>
      <c r="F3737" s="38">
        <v>199.70663909999999</v>
      </c>
      <c r="G3737" s="38">
        <v>6.5903333330000002</v>
      </c>
      <c r="H3737" s="38">
        <v>292.01798680000002</v>
      </c>
      <c r="I3737" s="38">
        <v>6.5335000000000001</v>
      </c>
      <c r="J3737" s="38">
        <v>35.774401259999998</v>
      </c>
      <c r="K3737" s="38">
        <v>6.4943333330000002</v>
      </c>
      <c r="L3737" s="38">
        <v>68.16518336</v>
      </c>
      <c r="M3737" s="38">
        <v>6.5126666670000004</v>
      </c>
      <c r="N3737" s="38">
        <v>145.09951849999999</v>
      </c>
      <c r="O3737" s="38">
        <v>6.4660000000000002</v>
      </c>
      <c r="P3737" s="38">
        <v>204.0667306</v>
      </c>
      <c r="Q3737" s="38">
        <v>6.5971666669999998</v>
      </c>
      <c r="R3737" s="38">
        <v>286.25817239999998</v>
      </c>
      <c r="S3737" s="38">
        <v>6.5391666669999999</v>
      </c>
      <c r="T3737" s="38">
        <v>43.564913140000002</v>
      </c>
    </row>
    <row r="3738" spans="1:20">
      <c r="A3738" s="38">
        <v>6.4891666670000001</v>
      </c>
      <c r="B3738" s="38">
        <v>67.304568149999994</v>
      </c>
      <c r="C3738" s="38">
        <v>6.5075000000000003</v>
      </c>
      <c r="D3738" s="38">
        <v>147.07150390000001</v>
      </c>
      <c r="E3738" s="38">
        <v>6.4608333330000001</v>
      </c>
      <c r="F3738" s="38">
        <v>199.68772799999999</v>
      </c>
      <c r="G3738" s="38">
        <v>6.5919999999999996</v>
      </c>
      <c r="H3738" s="38">
        <v>291.99284799999998</v>
      </c>
      <c r="I3738" s="38">
        <v>6.5354999999999999</v>
      </c>
      <c r="J3738" s="38">
        <v>35.770705649999996</v>
      </c>
      <c r="K3738" s="38">
        <v>6.4960000000000004</v>
      </c>
      <c r="L3738" s="38">
        <v>68.134302480000002</v>
      </c>
      <c r="M3738" s="38">
        <v>6.5143333329999997</v>
      </c>
      <c r="N3738" s="38">
        <v>145.13046900000001</v>
      </c>
      <c r="O3738" s="38">
        <v>6.4676666669999996</v>
      </c>
      <c r="P3738" s="38">
        <v>203.95114319999999</v>
      </c>
      <c r="Q3738" s="38">
        <v>6.598833333</v>
      </c>
      <c r="R3738" s="38">
        <v>286.24366509999999</v>
      </c>
      <c r="S3738" s="38">
        <v>6.5410000000000004</v>
      </c>
      <c r="T3738" s="38">
        <v>43.695858459999997</v>
      </c>
    </row>
    <row r="3739" spans="1:20">
      <c r="A3739" s="38">
        <v>6.4908333330000003</v>
      </c>
      <c r="B3739" s="38">
        <v>67.298774129999998</v>
      </c>
      <c r="C3739" s="38">
        <v>6.5091666669999997</v>
      </c>
      <c r="D3739" s="38">
        <v>147.058843</v>
      </c>
      <c r="E3739" s="38">
        <v>6.4625000000000004</v>
      </c>
      <c r="F3739" s="38">
        <v>199.67053749999999</v>
      </c>
      <c r="G3739" s="38">
        <v>6.5936666669999999</v>
      </c>
      <c r="H3739" s="38">
        <v>291.96771130000002</v>
      </c>
      <c r="I3739" s="38">
        <v>6.5374999999999996</v>
      </c>
      <c r="J3739" s="38">
        <v>35.767010429999999</v>
      </c>
      <c r="K3739" s="38">
        <v>6.497833333</v>
      </c>
      <c r="L3739" s="38">
        <v>68.102589089999995</v>
      </c>
      <c r="M3739" s="38">
        <v>6.516</v>
      </c>
      <c r="N3739" s="38">
        <v>145.1784519</v>
      </c>
      <c r="O3739" s="38">
        <v>6.4693333329999998</v>
      </c>
      <c r="P3739" s="38">
        <v>203.83962249999999</v>
      </c>
      <c r="Q3739" s="38">
        <v>6.6013333330000004</v>
      </c>
      <c r="R3739" s="38">
        <v>286.20220039999998</v>
      </c>
      <c r="S3739" s="38">
        <v>6.5426666669999998</v>
      </c>
      <c r="T3739" s="38">
        <v>43.831293250000002</v>
      </c>
    </row>
    <row r="3740" spans="1:20">
      <c r="A3740" s="38">
        <v>6.4926666669999999</v>
      </c>
      <c r="B3740" s="38">
        <v>67.292401290000001</v>
      </c>
      <c r="C3740" s="38">
        <v>6.5108333329999999</v>
      </c>
      <c r="D3740" s="38">
        <v>147.0461832</v>
      </c>
      <c r="E3740" s="38">
        <v>6.4643333329999999</v>
      </c>
      <c r="F3740" s="38">
        <v>199.65162979999999</v>
      </c>
      <c r="G3740" s="38">
        <v>6.5955000000000004</v>
      </c>
      <c r="H3740" s="38">
        <v>291.94006350000001</v>
      </c>
      <c r="I3740" s="38">
        <v>6.5391666669999999</v>
      </c>
      <c r="J3740" s="38">
        <v>35.763931370000002</v>
      </c>
      <c r="K3740" s="38">
        <v>6.4995000000000003</v>
      </c>
      <c r="L3740" s="38">
        <v>68.073677149999995</v>
      </c>
      <c r="M3740" s="38">
        <v>6.5176666670000003</v>
      </c>
      <c r="N3740" s="38">
        <v>145.24595059999999</v>
      </c>
      <c r="O3740" s="38">
        <v>6.4710000000000001</v>
      </c>
      <c r="P3740" s="38">
        <v>203.73546450000001</v>
      </c>
      <c r="Q3740" s="38">
        <v>6.6029999999999998</v>
      </c>
      <c r="R3740" s="38">
        <v>286.08956999999998</v>
      </c>
      <c r="S3740" s="38">
        <v>6.5445000000000002</v>
      </c>
      <c r="T3740" s="38">
        <v>43.976749150000003</v>
      </c>
    </row>
    <row r="3741" spans="1:20">
      <c r="A3741" s="38">
        <v>6.4943333330000002</v>
      </c>
      <c r="B3741" s="38">
        <v>67.286608310000005</v>
      </c>
      <c r="C3741" s="38">
        <v>6.5126666670000004</v>
      </c>
      <c r="D3741" s="38">
        <v>147.0322587</v>
      </c>
      <c r="E3741" s="38">
        <v>6.4660000000000002</v>
      </c>
      <c r="F3741" s="38">
        <v>199.63444240000001</v>
      </c>
      <c r="G3741" s="38">
        <v>6.5971666669999998</v>
      </c>
      <c r="H3741" s="38">
        <v>291.9149314</v>
      </c>
      <c r="I3741" s="38">
        <v>6.5410000000000004</v>
      </c>
      <c r="J3741" s="38">
        <v>35.760544709999998</v>
      </c>
      <c r="K3741" s="38">
        <v>6.5011666669999997</v>
      </c>
      <c r="L3741" s="38">
        <v>68.041661730000001</v>
      </c>
      <c r="M3741" s="38">
        <v>6.5194999999999999</v>
      </c>
      <c r="N3741" s="38">
        <v>145.3152049</v>
      </c>
      <c r="O3741" s="38">
        <v>6.4728333329999996</v>
      </c>
      <c r="P3741" s="38">
        <v>203.63925380000001</v>
      </c>
      <c r="Q3741" s="38">
        <v>6.6048333330000002</v>
      </c>
      <c r="R3741" s="38">
        <v>285.92676940000001</v>
      </c>
      <c r="S3741" s="38">
        <v>6.5461666669999996</v>
      </c>
      <c r="T3741" s="38">
        <v>44.116921400000003</v>
      </c>
    </row>
    <row r="3742" spans="1:20">
      <c r="A3742" s="38">
        <v>6.4960000000000004</v>
      </c>
      <c r="B3742" s="38">
        <v>67.280815840000002</v>
      </c>
      <c r="C3742" s="38">
        <v>6.5143333329999997</v>
      </c>
      <c r="D3742" s="38">
        <v>147.01960120000001</v>
      </c>
      <c r="E3742" s="38">
        <v>6.4676666669999996</v>
      </c>
      <c r="F3742" s="38">
        <v>199.61725659999999</v>
      </c>
      <c r="G3742" s="38">
        <v>6.598833333</v>
      </c>
      <c r="H3742" s="38">
        <v>291.88980140000001</v>
      </c>
      <c r="I3742" s="38">
        <v>6.5426666669999998</v>
      </c>
      <c r="J3742" s="38">
        <v>35.757466209999997</v>
      </c>
      <c r="K3742" s="38">
        <v>6.5030000000000001</v>
      </c>
      <c r="L3742" s="38">
        <v>67.997143320000006</v>
      </c>
      <c r="M3742" s="38">
        <v>6.5213333330000003</v>
      </c>
      <c r="N3742" s="38">
        <v>145.3806654</v>
      </c>
      <c r="O3742" s="38">
        <v>6.4744999999999999</v>
      </c>
      <c r="P3742" s="38">
        <v>203.5564894</v>
      </c>
      <c r="Q3742" s="38">
        <v>6.6064999999999996</v>
      </c>
      <c r="R3742" s="38">
        <v>285.73134090000002</v>
      </c>
      <c r="S3742" s="38">
        <v>6.548</v>
      </c>
      <c r="T3742" s="38">
        <v>44.246399699999998</v>
      </c>
    </row>
    <row r="3743" spans="1:20">
      <c r="A3743" s="38">
        <v>6.497833333</v>
      </c>
      <c r="B3743" s="38">
        <v>67.274444689999996</v>
      </c>
      <c r="C3743" s="38">
        <v>6.516</v>
      </c>
      <c r="D3743" s="38">
        <v>147.00694469999999</v>
      </c>
      <c r="E3743" s="38">
        <v>6.4693333329999998</v>
      </c>
      <c r="F3743" s="38">
        <v>199.6000722</v>
      </c>
      <c r="G3743" s="38">
        <v>6.6013333330000004</v>
      </c>
      <c r="H3743" s="38">
        <v>291.85211049999998</v>
      </c>
      <c r="I3743" s="38">
        <v>6.5445000000000002</v>
      </c>
      <c r="J3743" s="38">
        <v>35.754080160000001</v>
      </c>
      <c r="K3743" s="38">
        <v>6.5048333329999997</v>
      </c>
      <c r="L3743" s="38">
        <v>67.959656330000001</v>
      </c>
      <c r="M3743" s="38">
        <v>6.5229999999999997</v>
      </c>
      <c r="N3743" s="38">
        <v>145.44019510000001</v>
      </c>
      <c r="O3743" s="38">
        <v>6.4763333330000004</v>
      </c>
      <c r="P3743" s="38">
        <v>203.49924150000001</v>
      </c>
      <c r="Q3743" s="38">
        <v>6.608333333</v>
      </c>
      <c r="R3743" s="38">
        <v>285.50763929999999</v>
      </c>
      <c r="S3743" s="38">
        <v>6.5496666670000003</v>
      </c>
      <c r="T3743" s="38">
        <v>44.367690109999998</v>
      </c>
    </row>
    <row r="3744" spans="1:20">
      <c r="A3744" s="38">
        <v>6.4995000000000003</v>
      </c>
      <c r="B3744" s="38">
        <v>67.268653270000001</v>
      </c>
      <c r="C3744" s="38">
        <v>6.5176666670000003</v>
      </c>
      <c r="D3744" s="38">
        <v>146.99428940000001</v>
      </c>
      <c r="E3744" s="38">
        <v>6.4710000000000001</v>
      </c>
      <c r="F3744" s="38">
        <v>199.58288930000001</v>
      </c>
      <c r="G3744" s="38">
        <v>6.6029999999999998</v>
      </c>
      <c r="H3744" s="38">
        <v>291.82698599999998</v>
      </c>
      <c r="I3744" s="38">
        <v>6.5461666669999996</v>
      </c>
      <c r="J3744" s="38">
        <v>35.751002219999997</v>
      </c>
      <c r="K3744" s="38">
        <v>6.5065</v>
      </c>
      <c r="L3744" s="38">
        <v>67.938350029999995</v>
      </c>
      <c r="M3744" s="38">
        <v>6.5248333330000001</v>
      </c>
      <c r="N3744" s="38">
        <v>145.4821182</v>
      </c>
      <c r="O3744" s="38">
        <v>6.4779999999999998</v>
      </c>
      <c r="P3744" s="38">
        <v>203.4513737</v>
      </c>
      <c r="Q3744" s="38">
        <v>6.61</v>
      </c>
      <c r="R3744" s="38">
        <v>285.28475650000001</v>
      </c>
      <c r="S3744" s="38">
        <v>6.5513333329999996</v>
      </c>
      <c r="T3744" s="38">
        <v>44.482890130000001</v>
      </c>
    </row>
    <row r="3745" spans="1:20">
      <c r="A3745" s="38">
        <v>6.5011666669999997</v>
      </c>
      <c r="B3745" s="38">
        <v>67.262862339999998</v>
      </c>
      <c r="C3745" s="38">
        <v>6.5194999999999999</v>
      </c>
      <c r="D3745" s="38">
        <v>146.98036980000001</v>
      </c>
      <c r="E3745" s="38">
        <v>6.4728333329999996</v>
      </c>
      <c r="F3745" s="38">
        <v>199.5639899</v>
      </c>
      <c r="G3745" s="38">
        <v>6.6048333330000002</v>
      </c>
      <c r="H3745" s="38">
        <v>291.7993515</v>
      </c>
      <c r="I3745" s="38">
        <v>6.548</v>
      </c>
      <c r="J3745" s="38">
        <v>35.747616780000001</v>
      </c>
      <c r="K3745" s="38">
        <v>6.5083333330000004</v>
      </c>
      <c r="L3745" s="38">
        <v>67.938059359999997</v>
      </c>
      <c r="M3745" s="38">
        <v>6.5265000000000004</v>
      </c>
      <c r="N3745" s="38">
        <v>145.5174232</v>
      </c>
      <c r="O3745" s="38">
        <v>6.479666667</v>
      </c>
      <c r="P3745" s="38">
        <v>203.40867560000001</v>
      </c>
      <c r="Q3745" s="38">
        <v>6.6118333329999999</v>
      </c>
      <c r="R3745" s="38">
        <v>285.0748729</v>
      </c>
      <c r="S3745" s="38">
        <v>6.5529999999999999</v>
      </c>
      <c r="T3745" s="38">
        <v>44.59728337</v>
      </c>
    </row>
    <row r="3746" spans="1:20">
      <c r="A3746" s="38">
        <v>6.5030000000000001</v>
      </c>
      <c r="B3746" s="38">
        <v>67.256492890000004</v>
      </c>
      <c r="C3746" s="38">
        <v>6.5213333330000003</v>
      </c>
      <c r="D3746" s="38">
        <v>146.96645150000001</v>
      </c>
      <c r="E3746" s="38">
        <v>6.4744999999999999</v>
      </c>
      <c r="F3746" s="38">
        <v>199.54681009999999</v>
      </c>
      <c r="G3746" s="38">
        <v>6.6064999999999996</v>
      </c>
      <c r="H3746" s="38">
        <v>291.77423149999998</v>
      </c>
      <c r="I3746" s="38">
        <v>6.5496666670000003</v>
      </c>
      <c r="J3746" s="38">
        <v>35.74453939</v>
      </c>
      <c r="K3746" s="38">
        <v>6.51</v>
      </c>
      <c r="L3746" s="38">
        <v>67.960210989999993</v>
      </c>
      <c r="M3746" s="38">
        <v>6.5281666669999998</v>
      </c>
      <c r="N3746" s="38">
        <v>145.55325149999999</v>
      </c>
      <c r="O3746" s="38">
        <v>6.4814999999999996</v>
      </c>
      <c r="P3746" s="38">
        <v>203.35821680000001</v>
      </c>
      <c r="Q3746" s="38">
        <v>6.6135000000000002</v>
      </c>
      <c r="R3746" s="38">
        <v>284.89895940000002</v>
      </c>
      <c r="S3746" s="38">
        <v>6.5546666670000002</v>
      </c>
      <c r="T3746" s="38">
        <v>44.679626800000001</v>
      </c>
    </row>
    <row r="3747" spans="1:20">
      <c r="A3747" s="38">
        <v>6.5048333329999997</v>
      </c>
      <c r="B3747" s="38">
        <v>67.250124049999997</v>
      </c>
      <c r="C3747" s="38">
        <v>6.5229999999999997</v>
      </c>
      <c r="D3747" s="38">
        <v>146.95379969999999</v>
      </c>
      <c r="E3747" s="38">
        <v>6.4763333330000004</v>
      </c>
      <c r="F3747" s="38">
        <v>199.52791400000001</v>
      </c>
      <c r="G3747" s="38">
        <v>6.608333333</v>
      </c>
      <c r="H3747" s="38">
        <v>291.746602</v>
      </c>
      <c r="I3747" s="38">
        <v>6.5513333329999996</v>
      </c>
      <c r="J3747" s="38">
        <v>35.74146227</v>
      </c>
      <c r="K3747" s="38">
        <v>6.5116666670000001</v>
      </c>
      <c r="L3747" s="38">
        <v>68.013297179999995</v>
      </c>
      <c r="M3747" s="38">
        <v>6.529833333</v>
      </c>
      <c r="N3747" s="38">
        <v>145.57569430000001</v>
      </c>
      <c r="O3747" s="38">
        <v>6.483333333</v>
      </c>
      <c r="P3747" s="38">
        <v>203.29177809999999</v>
      </c>
      <c r="Q3747" s="38">
        <v>6.6151666669999996</v>
      </c>
      <c r="R3747" s="38">
        <v>284.7418447</v>
      </c>
      <c r="S3747" s="38">
        <v>6.5563333330000004</v>
      </c>
      <c r="T3747" s="38">
        <v>44.736766469999999</v>
      </c>
    </row>
    <row r="3748" spans="1:20">
      <c r="A3748" s="38">
        <v>6.5065</v>
      </c>
      <c r="B3748" s="38">
        <v>67.244334719999998</v>
      </c>
      <c r="C3748" s="38">
        <v>6.5248333330000001</v>
      </c>
      <c r="D3748" s="38">
        <v>146.93988390000001</v>
      </c>
      <c r="E3748" s="38">
        <v>6.4779999999999998</v>
      </c>
      <c r="F3748" s="38">
        <v>199.51073740000001</v>
      </c>
      <c r="G3748" s="38">
        <v>6.61</v>
      </c>
      <c r="H3748" s="38">
        <v>291.72148650000003</v>
      </c>
      <c r="I3748" s="38">
        <v>6.5529999999999999</v>
      </c>
      <c r="J3748" s="38">
        <v>35.738385409999999</v>
      </c>
      <c r="K3748" s="38">
        <v>6.5133333330000003</v>
      </c>
      <c r="L3748" s="38">
        <v>68.088218010000006</v>
      </c>
      <c r="M3748" s="38">
        <v>6.5316666669999996</v>
      </c>
      <c r="N3748" s="38">
        <v>145.60468950000001</v>
      </c>
      <c r="O3748" s="38">
        <v>6.4850000000000003</v>
      </c>
      <c r="P3748" s="38">
        <v>203.19780539999999</v>
      </c>
      <c r="Q3748" s="38">
        <v>6.6168333329999998</v>
      </c>
      <c r="R3748" s="38">
        <v>284.61361909999999</v>
      </c>
      <c r="S3748" s="38">
        <v>6.5579999999999998</v>
      </c>
      <c r="T3748" s="38">
        <v>44.764240170000001</v>
      </c>
    </row>
    <row r="3749" spans="1:20">
      <c r="A3749" s="38">
        <v>6.5083333330000004</v>
      </c>
      <c r="B3749" s="38">
        <v>67.237967029999993</v>
      </c>
      <c r="C3749" s="38">
        <v>6.5265000000000004</v>
      </c>
      <c r="D3749" s="38">
        <v>146.9272344</v>
      </c>
      <c r="E3749" s="38">
        <v>6.479666667</v>
      </c>
      <c r="F3749" s="38">
        <v>199.49356220000001</v>
      </c>
      <c r="G3749" s="38">
        <v>6.6118333329999999</v>
      </c>
      <c r="H3749" s="38">
        <v>291.69386200000002</v>
      </c>
      <c r="I3749" s="38">
        <v>6.5546666670000002</v>
      </c>
      <c r="J3749" s="38">
        <v>35.735308809999999</v>
      </c>
      <c r="K3749" s="38">
        <v>6.5149999999999997</v>
      </c>
      <c r="L3749" s="38">
        <v>68.171565779999995</v>
      </c>
      <c r="M3749" s="38">
        <v>6.5333333329999999</v>
      </c>
      <c r="N3749" s="38">
        <v>145.63119040000001</v>
      </c>
      <c r="O3749" s="38">
        <v>6.4866666669999997</v>
      </c>
      <c r="P3749" s="38">
        <v>203.07733099999999</v>
      </c>
      <c r="Q3749" s="38">
        <v>6.6186666670000003</v>
      </c>
      <c r="R3749" s="38">
        <v>284.51291179999998</v>
      </c>
      <c r="S3749" s="38">
        <v>6.5598333330000003</v>
      </c>
      <c r="T3749" s="38">
        <v>44.7657588</v>
      </c>
    </row>
    <row r="3750" spans="1:20">
      <c r="A3750" s="38">
        <v>6.51</v>
      </c>
      <c r="B3750" s="38">
        <v>67.232178739999995</v>
      </c>
      <c r="C3750" s="38">
        <v>6.5281666669999998</v>
      </c>
      <c r="D3750" s="38">
        <v>146.91458589999999</v>
      </c>
      <c r="E3750" s="38">
        <v>6.4814999999999996</v>
      </c>
      <c r="F3750" s="38">
        <v>199.47467119999999</v>
      </c>
      <c r="G3750" s="38">
        <v>6.6135000000000002</v>
      </c>
      <c r="H3750" s="38">
        <v>291.66875110000001</v>
      </c>
      <c r="I3750" s="38">
        <v>6.5563333330000004</v>
      </c>
      <c r="J3750" s="38">
        <v>35.73223248</v>
      </c>
      <c r="K3750" s="38">
        <v>6.5168333330000001</v>
      </c>
      <c r="L3750" s="38">
        <v>68.265533250000004</v>
      </c>
      <c r="M3750" s="38">
        <v>6.5350000000000001</v>
      </c>
      <c r="N3750" s="38">
        <v>145.66382139999999</v>
      </c>
      <c r="O3750" s="38">
        <v>6.4883333329999999</v>
      </c>
      <c r="P3750" s="38">
        <v>202.93953629999999</v>
      </c>
      <c r="Q3750" s="38">
        <v>6.6203333329999996</v>
      </c>
      <c r="R3750" s="38">
        <v>284.44059270000002</v>
      </c>
      <c r="S3750" s="38">
        <v>6.5614999999999997</v>
      </c>
      <c r="T3750" s="38">
        <v>44.75422614</v>
      </c>
    </row>
    <row r="3751" spans="1:20">
      <c r="A3751" s="38">
        <v>6.5116666670000001</v>
      </c>
      <c r="B3751" s="38">
        <v>67.226390960000003</v>
      </c>
      <c r="C3751" s="38">
        <v>6.529833333</v>
      </c>
      <c r="D3751" s="38">
        <v>146.90193859999999</v>
      </c>
      <c r="E3751" s="38">
        <v>6.483333333</v>
      </c>
      <c r="F3751" s="38">
        <v>199.45578190000001</v>
      </c>
      <c r="G3751" s="38">
        <v>6.6151666669999996</v>
      </c>
      <c r="H3751" s="38">
        <v>291.64364230000001</v>
      </c>
      <c r="I3751" s="38">
        <v>6.5579999999999998</v>
      </c>
      <c r="J3751" s="38">
        <v>35.729156420000002</v>
      </c>
      <c r="K3751" s="38">
        <v>6.5185000000000004</v>
      </c>
      <c r="L3751" s="38">
        <v>68.352434869999996</v>
      </c>
      <c r="M3751" s="38">
        <v>6.5366666670000004</v>
      </c>
      <c r="N3751" s="38">
        <v>145.6860073</v>
      </c>
      <c r="O3751" s="38">
        <v>6.49</v>
      </c>
      <c r="P3751" s="38">
        <v>202.7885331</v>
      </c>
      <c r="Q3751" s="38">
        <v>6.6219999999999999</v>
      </c>
      <c r="R3751" s="38">
        <v>284.38832100000002</v>
      </c>
      <c r="S3751" s="38">
        <v>6.563166667</v>
      </c>
      <c r="T3751" s="38">
        <v>44.724097880000002</v>
      </c>
    </row>
    <row r="3752" spans="1:20">
      <c r="A3752" s="38">
        <v>6.5133333330000003</v>
      </c>
      <c r="B3752" s="38">
        <v>67.220603670000003</v>
      </c>
      <c r="C3752" s="38">
        <v>6.5316666669999996</v>
      </c>
      <c r="D3752" s="38">
        <v>146.88802770000001</v>
      </c>
      <c r="E3752" s="38">
        <v>6.4850000000000003</v>
      </c>
      <c r="F3752" s="38">
        <v>199.43861150000001</v>
      </c>
      <c r="G3752" s="38">
        <v>6.6168333329999998</v>
      </c>
      <c r="H3752" s="38">
        <v>291.6185357</v>
      </c>
      <c r="I3752" s="38">
        <v>6.5598333330000003</v>
      </c>
      <c r="J3752" s="38">
        <v>35.725773050000001</v>
      </c>
      <c r="K3752" s="38">
        <v>6.520333333</v>
      </c>
      <c r="L3752" s="38">
        <v>68.442216349999995</v>
      </c>
      <c r="M3752" s="38">
        <v>6.5385</v>
      </c>
      <c r="N3752" s="38">
        <v>145.71098480000001</v>
      </c>
      <c r="O3752" s="38">
        <v>6.4916666669999996</v>
      </c>
      <c r="P3752" s="38">
        <v>202.61532099999999</v>
      </c>
      <c r="Q3752" s="38">
        <v>6.6238333330000003</v>
      </c>
      <c r="R3752" s="38">
        <v>284.34646409999999</v>
      </c>
      <c r="S3752" s="38">
        <v>6.5650000000000004</v>
      </c>
      <c r="T3752" s="38">
        <v>44.666575330000001</v>
      </c>
    </row>
    <row r="3753" spans="1:20">
      <c r="A3753" s="38">
        <v>6.5149999999999997</v>
      </c>
      <c r="B3753" s="38">
        <v>67.214816870000007</v>
      </c>
      <c r="C3753" s="38">
        <v>6.5333333329999999</v>
      </c>
      <c r="D3753" s="38">
        <v>146.87538259999999</v>
      </c>
      <c r="E3753" s="38">
        <v>6.4866666669999997</v>
      </c>
      <c r="F3753" s="38">
        <v>199.42144250000001</v>
      </c>
      <c r="G3753" s="38">
        <v>6.6186666670000003</v>
      </c>
      <c r="H3753" s="38">
        <v>291.59092090000001</v>
      </c>
      <c r="I3753" s="38">
        <v>6.5614999999999997</v>
      </c>
      <c r="J3753" s="38">
        <v>35.722697539999999</v>
      </c>
      <c r="K3753" s="38">
        <v>6.5220000000000002</v>
      </c>
      <c r="L3753" s="38">
        <v>68.507462610000005</v>
      </c>
      <c r="M3753" s="38">
        <v>6.5401666670000003</v>
      </c>
      <c r="N3753" s="38">
        <v>145.71626789999999</v>
      </c>
      <c r="O3753" s="38">
        <v>6.4935</v>
      </c>
      <c r="P3753" s="38">
        <v>202.4287515</v>
      </c>
      <c r="Q3753" s="38">
        <v>6.6254999999999997</v>
      </c>
      <c r="R3753" s="38">
        <v>284.29719599999999</v>
      </c>
      <c r="S3753" s="38">
        <v>6.5666666669999998</v>
      </c>
      <c r="T3753" s="38">
        <v>44.606890239999998</v>
      </c>
    </row>
    <row r="3754" spans="1:20">
      <c r="A3754" s="38">
        <v>6.5168333330000001</v>
      </c>
      <c r="B3754" s="38">
        <v>67.208451980000007</v>
      </c>
      <c r="C3754" s="38">
        <v>6.5350000000000001</v>
      </c>
      <c r="D3754" s="38">
        <v>146.8627386</v>
      </c>
      <c r="E3754" s="38">
        <v>6.4883333329999999</v>
      </c>
      <c r="F3754" s="38">
        <v>199.40427500000001</v>
      </c>
      <c r="G3754" s="38">
        <v>6.6203333329999996</v>
      </c>
      <c r="H3754" s="38">
        <v>291.56581890000001</v>
      </c>
      <c r="I3754" s="38">
        <v>6.563166667</v>
      </c>
      <c r="J3754" s="38">
        <v>35.719622299999997</v>
      </c>
      <c r="K3754" s="38">
        <v>6.5236666669999996</v>
      </c>
      <c r="L3754" s="38">
        <v>68.533456549999997</v>
      </c>
      <c r="M3754" s="38">
        <v>6.5418333329999996</v>
      </c>
      <c r="N3754" s="38">
        <v>145.73682489999999</v>
      </c>
      <c r="O3754" s="38">
        <v>6.4951666670000003</v>
      </c>
      <c r="P3754" s="38">
        <v>202.2608433</v>
      </c>
      <c r="Q3754" s="38">
        <v>6.627166667</v>
      </c>
      <c r="R3754" s="38">
        <v>284.23937910000001</v>
      </c>
      <c r="S3754" s="38">
        <v>6.568333333</v>
      </c>
      <c r="T3754" s="38">
        <v>44.543316990000001</v>
      </c>
    </row>
    <row r="3755" spans="1:20">
      <c r="A3755" s="38">
        <v>6.5185000000000004</v>
      </c>
      <c r="B3755" s="38">
        <v>67.202666230000005</v>
      </c>
      <c r="C3755" s="38">
        <v>6.5366666670000004</v>
      </c>
      <c r="D3755" s="38">
        <v>146.8500957</v>
      </c>
      <c r="E3755" s="38">
        <v>6.49</v>
      </c>
      <c r="F3755" s="38">
        <v>199.38710900000001</v>
      </c>
      <c r="G3755" s="38">
        <v>6.6219999999999999</v>
      </c>
      <c r="H3755" s="38">
        <v>291.54071900000002</v>
      </c>
      <c r="I3755" s="38">
        <v>6.5650000000000004</v>
      </c>
      <c r="J3755" s="38">
        <v>35.716239829999999</v>
      </c>
      <c r="K3755" s="38">
        <v>6.5255000000000001</v>
      </c>
      <c r="L3755" s="38">
        <v>68.532570820000004</v>
      </c>
      <c r="M3755" s="38">
        <v>6.5436666670000001</v>
      </c>
      <c r="N3755" s="38">
        <v>145.75494420000001</v>
      </c>
      <c r="O3755" s="38">
        <v>6.4968333329999997</v>
      </c>
      <c r="P3755" s="38">
        <v>202.11318410000001</v>
      </c>
      <c r="Q3755" s="38">
        <v>6.6289999999999996</v>
      </c>
      <c r="R3755" s="38">
        <v>284.17374050000001</v>
      </c>
      <c r="S3755" s="38">
        <v>6.5701666669999996</v>
      </c>
      <c r="T3755" s="38">
        <v>44.470413379999997</v>
      </c>
    </row>
    <row r="3756" spans="1:20">
      <c r="A3756" s="38">
        <v>6.520333333</v>
      </c>
      <c r="B3756" s="38">
        <v>67.196302489999994</v>
      </c>
      <c r="C3756" s="38">
        <v>6.5385</v>
      </c>
      <c r="D3756" s="38">
        <v>146.8361898</v>
      </c>
      <c r="E3756" s="38">
        <v>6.4916666669999996</v>
      </c>
      <c r="F3756" s="38">
        <v>199.36994440000001</v>
      </c>
      <c r="G3756" s="38">
        <v>6.6238333330000003</v>
      </c>
      <c r="H3756" s="38">
        <v>291.5131116</v>
      </c>
      <c r="I3756" s="38">
        <v>6.5666666669999998</v>
      </c>
      <c r="J3756" s="38">
        <v>35.713165140000001</v>
      </c>
      <c r="K3756" s="38">
        <v>6.5271666670000004</v>
      </c>
      <c r="L3756" s="38">
        <v>68.516924250000002</v>
      </c>
      <c r="M3756" s="38">
        <v>6.5453333330000003</v>
      </c>
      <c r="N3756" s="38">
        <v>145.76283050000001</v>
      </c>
      <c r="O3756" s="38">
        <v>6.4986666670000002</v>
      </c>
      <c r="P3756" s="38">
        <v>201.98504589999999</v>
      </c>
      <c r="Q3756" s="38">
        <v>6.6306666669999998</v>
      </c>
      <c r="R3756" s="38">
        <v>284.10944840000002</v>
      </c>
      <c r="S3756" s="38">
        <v>6.5718333329999998</v>
      </c>
      <c r="T3756" s="38">
        <v>44.406624069999999</v>
      </c>
    </row>
    <row r="3757" spans="1:20">
      <c r="A3757" s="38">
        <v>6.5220000000000002</v>
      </c>
      <c r="B3757" s="38">
        <v>67.190517790000001</v>
      </c>
      <c r="C3757" s="38">
        <v>6.5401666670000003</v>
      </c>
      <c r="D3757" s="38">
        <v>146.82354910000001</v>
      </c>
      <c r="E3757" s="38">
        <v>6.4935</v>
      </c>
      <c r="F3757" s="38">
        <v>199.3510651</v>
      </c>
      <c r="G3757" s="38">
        <v>6.6254999999999997</v>
      </c>
      <c r="H3757" s="38">
        <v>291.4880162</v>
      </c>
      <c r="I3757" s="38">
        <v>6.568333333</v>
      </c>
      <c r="J3757" s="38">
        <v>35.710090719999997</v>
      </c>
      <c r="K3757" s="38">
        <v>6.5289999999999999</v>
      </c>
      <c r="L3757" s="38">
        <v>68.490276960000003</v>
      </c>
      <c r="M3757" s="38">
        <v>6.5469999999999997</v>
      </c>
      <c r="N3757" s="38">
        <v>145.75090639999999</v>
      </c>
      <c r="O3757" s="38">
        <v>6.5003333330000004</v>
      </c>
      <c r="P3757" s="38">
        <v>201.87907060000001</v>
      </c>
      <c r="Q3757" s="38">
        <v>6.6323333330000001</v>
      </c>
      <c r="R3757" s="38">
        <v>284.05686909999997</v>
      </c>
      <c r="S3757" s="38">
        <v>6.5735000000000001</v>
      </c>
      <c r="T3757" s="38">
        <v>44.346499739999999</v>
      </c>
    </row>
    <row r="3758" spans="1:20">
      <c r="A3758" s="38">
        <v>6.5236666669999996</v>
      </c>
      <c r="B3758" s="38">
        <v>67.184733589999993</v>
      </c>
      <c r="C3758" s="38">
        <v>6.5418333329999996</v>
      </c>
      <c r="D3758" s="38">
        <v>146.8109096</v>
      </c>
      <c r="E3758" s="38">
        <v>6.4951666670000003</v>
      </c>
      <c r="F3758" s="38">
        <v>199.33390360000001</v>
      </c>
      <c r="G3758" s="38">
        <v>6.627166667</v>
      </c>
      <c r="H3758" s="38">
        <v>291.46292299999999</v>
      </c>
      <c r="I3758" s="38">
        <v>6.5701666669999996</v>
      </c>
      <c r="J3758" s="38">
        <v>35.706709160000003</v>
      </c>
      <c r="K3758" s="38">
        <v>6.5306666670000002</v>
      </c>
      <c r="L3758" s="38">
        <v>68.465099300000006</v>
      </c>
      <c r="M3758" s="38">
        <v>6.548666667</v>
      </c>
      <c r="N3758" s="38">
        <v>145.74572319999999</v>
      </c>
      <c r="O3758" s="38">
        <v>6.5019999999999998</v>
      </c>
      <c r="P3758" s="38">
        <v>201.79610740000001</v>
      </c>
      <c r="Q3758" s="38">
        <v>6.6341666669999997</v>
      </c>
      <c r="R3758" s="38">
        <v>284.01444099999998</v>
      </c>
      <c r="S3758" s="38">
        <v>6.5751666670000004</v>
      </c>
      <c r="T3758" s="38">
        <v>44.296593979999997</v>
      </c>
    </row>
    <row r="3759" spans="1:20">
      <c r="A3759" s="38">
        <v>6.5255000000000001</v>
      </c>
      <c r="B3759" s="38">
        <v>67.178371540000001</v>
      </c>
      <c r="C3759" s="38">
        <v>6.5436666670000001</v>
      </c>
      <c r="D3759" s="38">
        <v>146.79700740000001</v>
      </c>
      <c r="E3759" s="38">
        <v>6.4968333329999997</v>
      </c>
      <c r="F3759" s="38">
        <v>199.31674369999999</v>
      </c>
      <c r="G3759" s="38">
        <v>6.6289999999999996</v>
      </c>
      <c r="H3759" s="38">
        <v>291.43532299999998</v>
      </c>
      <c r="I3759" s="38">
        <v>6.5718333329999998</v>
      </c>
      <c r="J3759" s="38">
        <v>35.703635290000001</v>
      </c>
      <c r="K3759" s="38">
        <v>6.532666667</v>
      </c>
      <c r="L3759" s="38">
        <v>68.451329419999993</v>
      </c>
      <c r="M3759" s="38">
        <v>6.5505000000000004</v>
      </c>
      <c r="N3759" s="38">
        <v>145.76648470000001</v>
      </c>
      <c r="O3759" s="38">
        <v>6.5036666670000001</v>
      </c>
      <c r="P3759" s="38">
        <v>201.73697490000001</v>
      </c>
      <c r="Q3759" s="38">
        <v>6.6358333329999999</v>
      </c>
      <c r="R3759" s="38">
        <v>283.97460510000002</v>
      </c>
      <c r="S3759" s="38">
        <v>6.5768333329999997</v>
      </c>
      <c r="T3759" s="38">
        <v>44.256561159999997</v>
      </c>
    </row>
    <row r="3760" spans="1:20">
      <c r="A3760" s="38">
        <v>6.5271666670000004</v>
      </c>
      <c r="B3760" s="38">
        <v>67.172588390000001</v>
      </c>
      <c r="C3760" s="38">
        <v>6.5453333330000003</v>
      </c>
      <c r="D3760" s="38">
        <v>146.78437009999999</v>
      </c>
      <c r="E3760" s="38">
        <v>6.4986666670000002</v>
      </c>
      <c r="F3760" s="38">
        <v>199.2978694</v>
      </c>
      <c r="G3760" s="38">
        <v>6.6306666669999998</v>
      </c>
      <c r="H3760" s="38">
        <v>291.41023430000001</v>
      </c>
      <c r="I3760" s="38">
        <v>6.5735000000000001</v>
      </c>
      <c r="J3760" s="38">
        <v>35.700561690000001</v>
      </c>
      <c r="K3760" s="38">
        <v>6.5343333330000002</v>
      </c>
      <c r="L3760" s="38">
        <v>68.450288830000005</v>
      </c>
      <c r="M3760" s="38">
        <v>6.5521666669999998</v>
      </c>
      <c r="N3760" s="38">
        <v>145.78572439999999</v>
      </c>
      <c r="O3760" s="38">
        <v>6.5054999999999996</v>
      </c>
      <c r="P3760" s="38">
        <v>201.7013235</v>
      </c>
      <c r="Q3760" s="38">
        <v>6.6376666670000004</v>
      </c>
      <c r="R3760" s="38">
        <v>283.94814830000001</v>
      </c>
      <c r="S3760" s="38">
        <v>6.5786666670000002</v>
      </c>
      <c r="T3760" s="38">
        <v>44.21851985</v>
      </c>
    </row>
    <row r="3761" spans="1:20">
      <c r="A3761" s="38">
        <v>6.5289999999999999</v>
      </c>
      <c r="B3761" s="38">
        <v>67.166227489999997</v>
      </c>
      <c r="C3761" s="38">
        <v>6.5469999999999997</v>
      </c>
      <c r="D3761" s="38">
        <v>146.77173400000001</v>
      </c>
      <c r="E3761" s="38">
        <v>6.5003333330000004</v>
      </c>
      <c r="F3761" s="38">
        <v>199.28071249999999</v>
      </c>
      <c r="G3761" s="38">
        <v>6.6323333330000001</v>
      </c>
      <c r="H3761" s="38">
        <v>291.38514780000003</v>
      </c>
      <c r="I3761" s="38">
        <v>6.5751666670000004</v>
      </c>
      <c r="J3761" s="38">
        <v>35.69748835</v>
      </c>
      <c r="K3761" s="38">
        <v>6.5361666669999998</v>
      </c>
      <c r="L3761" s="38">
        <v>68.481556159999997</v>
      </c>
      <c r="M3761" s="38">
        <v>6.5540000000000003</v>
      </c>
      <c r="N3761" s="38">
        <v>145.82587609999999</v>
      </c>
      <c r="O3761" s="38">
        <v>6.5071666669999999</v>
      </c>
      <c r="P3761" s="38">
        <v>201.69542369999999</v>
      </c>
      <c r="Q3761" s="38">
        <v>6.6393333329999997</v>
      </c>
      <c r="R3761" s="38">
        <v>283.92718350000001</v>
      </c>
      <c r="S3761" s="38">
        <v>6.5803333329999996</v>
      </c>
      <c r="T3761" s="38">
        <v>44.199393059999998</v>
      </c>
    </row>
    <row r="3762" spans="1:20">
      <c r="A3762" s="38">
        <v>6.5306666670000002</v>
      </c>
      <c r="B3762" s="38">
        <v>67.160445379999999</v>
      </c>
      <c r="C3762" s="38">
        <v>6.548666667</v>
      </c>
      <c r="D3762" s="38">
        <v>146.7590989</v>
      </c>
      <c r="E3762" s="38">
        <v>6.5019999999999998</v>
      </c>
      <c r="F3762" s="38">
        <v>199.26355710000001</v>
      </c>
      <c r="G3762" s="38">
        <v>6.6341666669999997</v>
      </c>
      <c r="H3762" s="38">
        <v>291.35755510000001</v>
      </c>
      <c r="I3762" s="38">
        <v>6.5768333329999997</v>
      </c>
      <c r="J3762" s="38">
        <v>35.69441527</v>
      </c>
      <c r="K3762" s="38">
        <v>6.537833333</v>
      </c>
      <c r="L3762" s="38">
        <v>68.543711149999993</v>
      </c>
      <c r="M3762" s="38">
        <v>6.5556666669999997</v>
      </c>
      <c r="N3762" s="38">
        <v>145.86215129999999</v>
      </c>
      <c r="O3762" s="38">
        <v>6.5088333330000001</v>
      </c>
      <c r="P3762" s="38">
        <v>201.7114038</v>
      </c>
      <c r="Q3762" s="38">
        <v>6.641</v>
      </c>
      <c r="R3762" s="38">
        <v>283.92164739999998</v>
      </c>
      <c r="S3762" s="38">
        <v>6.5819999999999999</v>
      </c>
      <c r="T3762" s="38">
        <v>44.208542309999999</v>
      </c>
    </row>
    <row r="3763" spans="1:20">
      <c r="A3763" s="38">
        <v>6.532666667</v>
      </c>
      <c r="B3763" s="38">
        <v>67.153507500000003</v>
      </c>
      <c r="C3763" s="38">
        <v>6.5505000000000004</v>
      </c>
      <c r="D3763" s="38">
        <v>146.7452016</v>
      </c>
      <c r="E3763" s="38">
        <v>6.5036666670000001</v>
      </c>
      <c r="F3763" s="38">
        <v>199.2464032</v>
      </c>
      <c r="G3763" s="38">
        <v>6.6358333329999999</v>
      </c>
      <c r="H3763" s="38">
        <v>291.33247310000002</v>
      </c>
      <c r="I3763" s="38">
        <v>6.5786666670000002</v>
      </c>
      <c r="J3763" s="38">
        <v>35.691035200000002</v>
      </c>
      <c r="K3763" s="38">
        <v>6.5395000000000003</v>
      </c>
      <c r="L3763" s="38">
        <v>68.631111379999993</v>
      </c>
      <c r="M3763" s="38">
        <v>6.5573333329999999</v>
      </c>
      <c r="N3763" s="38">
        <v>145.90037659999999</v>
      </c>
      <c r="O3763" s="38">
        <v>6.5105000000000004</v>
      </c>
      <c r="P3763" s="38">
        <v>201.7483752</v>
      </c>
      <c r="Q3763" s="38">
        <v>6.6435000000000004</v>
      </c>
      <c r="R3763" s="38">
        <v>283.91419109999998</v>
      </c>
      <c r="S3763" s="38">
        <v>6.5836666670000001</v>
      </c>
      <c r="T3763" s="38">
        <v>44.243795489999997</v>
      </c>
    </row>
    <row r="3764" spans="1:20">
      <c r="A3764" s="38">
        <v>6.5343333330000002</v>
      </c>
      <c r="B3764" s="38">
        <v>67.147726489999997</v>
      </c>
      <c r="C3764" s="38">
        <v>6.5521666669999998</v>
      </c>
      <c r="D3764" s="38">
        <v>146.7325688</v>
      </c>
      <c r="E3764" s="38">
        <v>6.5054999999999996</v>
      </c>
      <c r="F3764" s="38">
        <v>199.22753560000001</v>
      </c>
      <c r="G3764" s="38">
        <v>6.6376666670000004</v>
      </c>
      <c r="H3764" s="38">
        <v>291.30488550000001</v>
      </c>
      <c r="I3764" s="38">
        <v>6.5803333329999996</v>
      </c>
      <c r="J3764" s="38">
        <v>35.687962679999998</v>
      </c>
      <c r="K3764" s="38">
        <v>6.5413333329999999</v>
      </c>
      <c r="L3764" s="38">
        <v>68.764518890000005</v>
      </c>
      <c r="M3764" s="38">
        <v>6.5591666670000004</v>
      </c>
      <c r="N3764" s="38">
        <v>145.93811020000001</v>
      </c>
      <c r="O3764" s="38">
        <v>6.5125000000000002</v>
      </c>
      <c r="P3764" s="38">
        <v>201.80765020000001</v>
      </c>
      <c r="Q3764" s="38">
        <v>6.6451666669999998</v>
      </c>
      <c r="R3764" s="38">
        <v>283.89635370000002</v>
      </c>
      <c r="S3764" s="38">
        <v>6.5854999999999997</v>
      </c>
      <c r="T3764" s="38">
        <v>44.31161505</v>
      </c>
    </row>
    <row r="3765" spans="1:20">
      <c r="A3765" s="38">
        <v>6.5361666669999998</v>
      </c>
      <c r="B3765" s="38">
        <v>67.141367950000003</v>
      </c>
      <c r="C3765" s="38">
        <v>6.5540000000000003</v>
      </c>
      <c r="D3765" s="38">
        <v>146.7186739</v>
      </c>
      <c r="E3765" s="38">
        <v>6.5071666669999999</v>
      </c>
      <c r="F3765" s="38">
        <v>199.21038480000001</v>
      </c>
      <c r="G3765" s="38">
        <v>6.6393333329999997</v>
      </c>
      <c r="H3765" s="38">
        <v>291.279808</v>
      </c>
      <c r="I3765" s="38">
        <v>6.5819999999999999</v>
      </c>
      <c r="J3765" s="38">
        <v>35.684890420000002</v>
      </c>
      <c r="K3765" s="38">
        <v>6.5430000000000001</v>
      </c>
      <c r="L3765" s="38">
        <v>68.893052600000004</v>
      </c>
      <c r="M3765" s="38">
        <v>6.5608333329999997</v>
      </c>
      <c r="N3765" s="38">
        <v>145.96889569999999</v>
      </c>
      <c r="O3765" s="38">
        <v>6.5141666669999996</v>
      </c>
      <c r="P3765" s="38">
        <v>201.85803989999999</v>
      </c>
      <c r="Q3765" s="38">
        <v>6.646833333</v>
      </c>
      <c r="R3765" s="38">
        <v>283.86563480000001</v>
      </c>
      <c r="S3765" s="38">
        <v>6.587166667</v>
      </c>
      <c r="T3765" s="38">
        <v>44.380471530000001</v>
      </c>
    </row>
    <row r="3766" spans="1:20">
      <c r="A3766" s="38">
        <v>6.537833333</v>
      </c>
      <c r="B3766" s="38">
        <v>67.135587979999997</v>
      </c>
      <c r="C3766" s="38">
        <v>6.5556666669999997</v>
      </c>
      <c r="D3766" s="38">
        <v>146.7060434</v>
      </c>
      <c r="E3766" s="38">
        <v>6.5088333330000001</v>
      </c>
      <c r="F3766" s="38">
        <v>199.19323549999999</v>
      </c>
      <c r="G3766" s="38">
        <v>6.641</v>
      </c>
      <c r="H3766" s="38">
        <v>291.25473269999998</v>
      </c>
      <c r="I3766" s="38">
        <v>6.5836666670000001</v>
      </c>
      <c r="J3766" s="38">
        <v>35.68181843</v>
      </c>
      <c r="K3766" s="38">
        <v>6.5446666670000004</v>
      </c>
      <c r="L3766" s="38">
        <v>69.027764689999998</v>
      </c>
      <c r="M3766" s="38">
        <v>6.5625</v>
      </c>
      <c r="N3766" s="38">
        <v>146.00225349999999</v>
      </c>
      <c r="O3766" s="38">
        <v>6.5158333329999998</v>
      </c>
      <c r="P3766" s="38">
        <v>201.89943049999999</v>
      </c>
      <c r="Q3766" s="38">
        <v>6.6486666669999996</v>
      </c>
      <c r="R3766" s="38">
        <v>283.79904720000002</v>
      </c>
      <c r="S3766" s="38">
        <v>6.5890000000000004</v>
      </c>
      <c r="T3766" s="38">
        <v>44.478035490000003</v>
      </c>
    </row>
    <row r="3767" spans="1:20">
      <c r="A3767" s="38">
        <v>6.5395000000000003</v>
      </c>
      <c r="B3767" s="38">
        <v>67.129808499999996</v>
      </c>
      <c r="C3767" s="38">
        <v>6.5573333329999999</v>
      </c>
      <c r="D3767" s="38">
        <v>146.69341399999999</v>
      </c>
      <c r="E3767" s="38">
        <v>6.5105000000000004</v>
      </c>
      <c r="F3767" s="38">
        <v>199.17608759999999</v>
      </c>
      <c r="G3767" s="38">
        <v>6.6435000000000004</v>
      </c>
      <c r="H3767" s="38">
        <v>291.21712389999999</v>
      </c>
      <c r="I3767" s="38">
        <v>6.5854999999999997</v>
      </c>
      <c r="J3767" s="38">
        <v>35.67843955</v>
      </c>
      <c r="K3767" s="38">
        <v>6.5463333329999998</v>
      </c>
      <c r="L3767" s="38">
        <v>69.154543509999996</v>
      </c>
      <c r="M3767" s="38">
        <v>6.5641666670000003</v>
      </c>
      <c r="N3767" s="38">
        <v>146.03888839999999</v>
      </c>
      <c r="O3767" s="38">
        <v>6.5175000000000001</v>
      </c>
      <c r="P3767" s="38">
        <v>201.9343168</v>
      </c>
      <c r="Q3767" s="38">
        <v>6.6503333329999998</v>
      </c>
      <c r="R3767" s="38">
        <v>283.72048410000002</v>
      </c>
      <c r="S3767" s="38">
        <v>6.5906666669999998</v>
      </c>
      <c r="T3767" s="38">
        <v>44.601559049999999</v>
      </c>
    </row>
    <row r="3768" spans="1:20">
      <c r="A3768" s="38">
        <v>6.5413333329999999</v>
      </c>
      <c r="B3768" s="38">
        <v>67.123451660000001</v>
      </c>
      <c r="C3768" s="38">
        <v>6.5591666670000004</v>
      </c>
      <c r="D3768" s="38">
        <v>146.67952289999999</v>
      </c>
      <c r="E3768" s="38">
        <v>6.5125000000000002</v>
      </c>
      <c r="F3768" s="38">
        <v>199.15551210000001</v>
      </c>
      <c r="G3768" s="38">
        <v>6.6451666669999998</v>
      </c>
      <c r="H3768" s="38">
        <v>291.19205399999998</v>
      </c>
      <c r="I3768" s="38">
        <v>6.587166667</v>
      </c>
      <c r="J3768" s="38">
        <v>35.675368120000002</v>
      </c>
      <c r="K3768" s="38">
        <v>6.5481666670000003</v>
      </c>
      <c r="L3768" s="38">
        <v>69.296437190000006</v>
      </c>
      <c r="M3768" s="38">
        <v>6.5658333329999996</v>
      </c>
      <c r="N3768" s="38">
        <v>146.06828640000001</v>
      </c>
      <c r="O3768" s="38">
        <v>6.5193333329999996</v>
      </c>
      <c r="P3768" s="38">
        <v>201.96829750000001</v>
      </c>
      <c r="Q3768" s="38">
        <v>6.6523333329999996</v>
      </c>
      <c r="R3768" s="38">
        <v>283.6153602</v>
      </c>
      <c r="S3768" s="38">
        <v>6.592333333</v>
      </c>
      <c r="T3768" s="38">
        <v>44.731886070000002</v>
      </c>
    </row>
    <row r="3769" spans="1:20">
      <c r="A3769" s="38">
        <v>6.5430000000000001</v>
      </c>
      <c r="B3769" s="38">
        <v>67.117673229999994</v>
      </c>
      <c r="C3769" s="38">
        <v>6.5608333329999997</v>
      </c>
      <c r="D3769" s="38">
        <v>146.66689579999999</v>
      </c>
      <c r="E3769" s="38">
        <v>6.5141666669999996</v>
      </c>
      <c r="F3769" s="38">
        <v>199.13836749999999</v>
      </c>
      <c r="G3769" s="38">
        <v>6.646833333</v>
      </c>
      <c r="H3769" s="38">
        <v>291.16698630000002</v>
      </c>
      <c r="I3769" s="38">
        <v>6.5890000000000004</v>
      </c>
      <c r="J3769" s="38">
        <v>35.671989840000002</v>
      </c>
      <c r="K3769" s="38">
        <v>6.5498333329999996</v>
      </c>
      <c r="L3769" s="38">
        <v>69.42665959</v>
      </c>
      <c r="M3769" s="38">
        <v>6.5676666670000001</v>
      </c>
      <c r="N3769" s="38">
        <v>146.0797067</v>
      </c>
      <c r="O3769" s="38">
        <v>6.5213333330000003</v>
      </c>
      <c r="P3769" s="38">
        <v>201.99159750000001</v>
      </c>
      <c r="Q3769" s="38">
        <v>6.6539999999999999</v>
      </c>
      <c r="R3769" s="38">
        <v>283.50931489999999</v>
      </c>
      <c r="S3769" s="38">
        <v>6.5940000000000003</v>
      </c>
      <c r="T3769" s="38">
        <v>44.851150750000002</v>
      </c>
    </row>
    <row r="3770" spans="1:20">
      <c r="A3770" s="38">
        <v>6.5446666670000004</v>
      </c>
      <c r="B3770" s="38">
        <v>67.1118953</v>
      </c>
      <c r="C3770" s="38">
        <v>6.5625</v>
      </c>
      <c r="D3770" s="38">
        <v>146.65426969999999</v>
      </c>
      <c r="E3770" s="38">
        <v>6.5158333329999998</v>
      </c>
      <c r="F3770" s="38">
        <v>199.12122439999999</v>
      </c>
      <c r="G3770" s="38">
        <v>6.6486666669999996</v>
      </c>
      <c r="H3770" s="38">
        <v>291.1394143</v>
      </c>
      <c r="I3770" s="38">
        <v>6.5906666669999998</v>
      </c>
      <c r="J3770" s="38">
        <v>35.668918959999999</v>
      </c>
      <c r="K3770" s="38">
        <v>6.5514999999999999</v>
      </c>
      <c r="L3770" s="38">
        <v>69.544446989999997</v>
      </c>
      <c r="M3770" s="38">
        <v>6.5693333330000003</v>
      </c>
      <c r="N3770" s="38">
        <v>146.0977086</v>
      </c>
      <c r="O3770" s="38">
        <v>6.5233333330000001</v>
      </c>
      <c r="P3770" s="38">
        <v>201.99089749999999</v>
      </c>
      <c r="Q3770" s="38">
        <v>6.6558333330000004</v>
      </c>
      <c r="R3770" s="38">
        <v>283.38355680000001</v>
      </c>
      <c r="S3770" s="38">
        <v>6.5958333329999999</v>
      </c>
      <c r="T3770" s="38">
        <v>44.967465220000001</v>
      </c>
    </row>
    <row r="3771" spans="1:20">
      <c r="A3771" s="38">
        <v>6.5463333329999998</v>
      </c>
      <c r="B3771" s="38">
        <v>67.106117870000006</v>
      </c>
      <c r="C3771" s="38">
        <v>6.5641666670000003</v>
      </c>
      <c r="D3771" s="38">
        <v>146.64164479999999</v>
      </c>
      <c r="E3771" s="38">
        <v>6.5175000000000001</v>
      </c>
      <c r="F3771" s="38">
        <v>199.10408269999999</v>
      </c>
      <c r="G3771" s="38">
        <v>6.6503333329999998</v>
      </c>
      <c r="H3771" s="38">
        <v>291.11435110000002</v>
      </c>
      <c r="I3771" s="38">
        <v>6.592333333</v>
      </c>
      <c r="J3771" s="38">
        <v>35.665848349999997</v>
      </c>
      <c r="K3771" s="38">
        <v>6.5531666670000002</v>
      </c>
      <c r="L3771" s="38">
        <v>69.646054079999999</v>
      </c>
      <c r="M3771" s="38">
        <v>6.571166667</v>
      </c>
      <c r="N3771" s="38">
        <v>146.11454520000001</v>
      </c>
      <c r="O3771" s="38">
        <v>6.5251666669999997</v>
      </c>
      <c r="P3771" s="38">
        <v>201.96078869999999</v>
      </c>
      <c r="Q3771" s="38">
        <v>6.6574999999999998</v>
      </c>
      <c r="R3771" s="38">
        <v>283.25020810000001</v>
      </c>
      <c r="S3771" s="38">
        <v>6.5975000000000001</v>
      </c>
      <c r="T3771" s="38">
        <v>45.06843456</v>
      </c>
    </row>
    <row r="3772" spans="1:20">
      <c r="A3772" s="38">
        <v>6.5481666670000003</v>
      </c>
      <c r="B3772" s="38">
        <v>67.099763260000003</v>
      </c>
      <c r="C3772" s="38">
        <v>6.5658333329999996</v>
      </c>
      <c r="D3772" s="38">
        <v>146.6290209</v>
      </c>
      <c r="E3772" s="38">
        <v>6.5193333329999996</v>
      </c>
      <c r="F3772" s="38">
        <v>199.08522859999999</v>
      </c>
      <c r="G3772" s="38">
        <v>6.6523333329999996</v>
      </c>
      <c r="H3772" s="38">
        <v>291.08427810000001</v>
      </c>
      <c r="I3772" s="38">
        <v>6.5940000000000003</v>
      </c>
      <c r="J3772" s="38">
        <v>35.662778000000003</v>
      </c>
      <c r="K3772" s="38">
        <v>6.5548333330000004</v>
      </c>
      <c r="L3772" s="38">
        <v>69.733890560000006</v>
      </c>
      <c r="M3772" s="38">
        <v>6.5728333330000002</v>
      </c>
      <c r="N3772" s="38">
        <v>146.16155259999999</v>
      </c>
      <c r="O3772" s="38">
        <v>6.5268333329999999</v>
      </c>
      <c r="P3772" s="38">
        <v>201.93657669999999</v>
      </c>
      <c r="Q3772" s="38">
        <v>6.659166667</v>
      </c>
      <c r="R3772" s="38">
        <v>283.11043050000001</v>
      </c>
      <c r="S3772" s="38">
        <v>6.5991666670000004</v>
      </c>
      <c r="T3772" s="38">
        <v>45.147196479999998</v>
      </c>
    </row>
    <row r="3773" spans="1:20">
      <c r="A3773" s="38">
        <v>6.5498333329999996</v>
      </c>
      <c r="B3773" s="38">
        <v>67.093986869999995</v>
      </c>
      <c r="C3773" s="38">
        <v>6.5676666670000001</v>
      </c>
      <c r="D3773" s="38">
        <v>146.61513590000001</v>
      </c>
      <c r="E3773" s="38">
        <v>6.5213333330000003</v>
      </c>
      <c r="F3773" s="38">
        <v>199.0646625</v>
      </c>
      <c r="G3773" s="38">
        <v>6.6539999999999999</v>
      </c>
      <c r="H3773" s="38">
        <v>291.05921960000001</v>
      </c>
      <c r="I3773" s="38">
        <v>6.5958333329999999</v>
      </c>
      <c r="J3773" s="38">
        <v>35.659400920000003</v>
      </c>
      <c r="K3773" s="38">
        <v>6.556666667</v>
      </c>
      <c r="L3773" s="38">
        <v>69.807309059999994</v>
      </c>
      <c r="M3773" s="38">
        <v>6.5744999999999996</v>
      </c>
      <c r="N3773" s="38">
        <v>146.21343659999999</v>
      </c>
      <c r="O3773" s="38">
        <v>6.5285000000000002</v>
      </c>
      <c r="P3773" s="38">
        <v>201.9182357</v>
      </c>
      <c r="Q3773" s="38">
        <v>6.6608333330000002</v>
      </c>
      <c r="R3773" s="38">
        <v>282.97190970000003</v>
      </c>
      <c r="S3773" s="38">
        <v>6.6008333329999997</v>
      </c>
      <c r="T3773" s="38">
        <v>45.20308181</v>
      </c>
    </row>
    <row r="3774" spans="1:20">
      <c r="A3774" s="38">
        <v>6.5514999999999999</v>
      </c>
      <c r="B3774" s="38">
        <v>67.088210979999999</v>
      </c>
      <c r="C3774" s="38">
        <v>6.5693333330000003</v>
      </c>
      <c r="D3774" s="38">
        <v>146.6025143</v>
      </c>
      <c r="E3774" s="38">
        <v>6.5233333330000001</v>
      </c>
      <c r="F3774" s="38">
        <v>199.04409849999999</v>
      </c>
      <c r="G3774" s="38">
        <v>6.6558333330000004</v>
      </c>
      <c r="H3774" s="38">
        <v>291.0316578</v>
      </c>
      <c r="I3774" s="38">
        <v>6.5975000000000001</v>
      </c>
      <c r="J3774" s="38">
        <v>35.656331119999997</v>
      </c>
      <c r="K3774" s="38">
        <v>6.5583333330000002</v>
      </c>
      <c r="L3774" s="38">
        <v>69.861463310000005</v>
      </c>
      <c r="M3774" s="38">
        <v>6.576333333</v>
      </c>
      <c r="N3774" s="38">
        <v>146.28428020000001</v>
      </c>
      <c r="O3774" s="38">
        <v>6.5301666669999996</v>
      </c>
      <c r="P3774" s="38">
        <v>201.91075900000001</v>
      </c>
      <c r="Q3774" s="38">
        <v>6.6626666669999999</v>
      </c>
      <c r="R3774" s="38">
        <v>282.8382436</v>
      </c>
      <c r="S3774" s="38">
        <v>6.6026666670000003</v>
      </c>
      <c r="T3774" s="38">
        <v>45.22585728</v>
      </c>
    </row>
    <row r="3775" spans="1:20">
      <c r="A3775" s="38">
        <v>6.5531666670000002</v>
      </c>
      <c r="B3775" s="38">
        <v>67.082435590000003</v>
      </c>
      <c r="C3775" s="38">
        <v>6.571166667</v>
      </c>
      <c r="D3775" s="38">
        <v>146.5886318</v>
      </c>
      <c r="E3775" s="38">
        <v>6.5251666669999997</v>
      </c>
      <c r="F3775" s="38">
        <v>199.02525</v>
      </c>
      <c r="G3775" s="38">
        <v>6.6574999999999998</v>
      </c>
      <c r="H3775" s="38">
        <v>291.00660390000002</v>
      </c>
      <c r="I3775" s="38">
        <v>6.5991666670000004</v>
      </c>
      <c r="J3775" s="38">
        <v>35.65326159</v>
      </c>
      <c r="K3775" s="38">
        <v>6.56</v>
      </c>
      <c r="L3775" s="38">
        <v>69.897377019999993</v>
      </c>
      <c r="M3775" s="38">
        <v>6.5780000000000003</v>
      </c>
      <c r="N3775" s="38">
        <v>146.37824760000001</v>
      </c>
      <c r="O3775" s="38">
        <v>6.532</v>
      </c>
      <c r="P3775" s="38">
        <v>201.92765199999999</v>
      </c>
      <c r="Q3775" s="38">
        <v>6.6643333330000001</v>
      </c>
      <c r="R3775" s="38">
        <v>282.702631</v>
      </c>
      <c r="S3775" s="38">
        <v>6.6043333329999996</v>
      </c>
      <c r="T3775" s="38">
        <v>45.216137310000001</v>
      </c>
    </row>
    <row r="3776" spans="1:20">
      <c r="A3776" s="38">
        <v>6.5548333330000004</v>
      </c>
      <c r="B3776" s="38">
        <v>67.076660689999997</v>
      </c>
      <c r="C3776" s="38">
        <v>6.5728333330000002</v>
      </c>
      <c r="D3776" s="38">
        <v>146.57601249999999</v>
      </c>
      <c r="E3776" s="38">
        <v>6.5268333329999999</v>
      </c>
      <c r="F3776" s="38">
        <v>199.00811659999999</v>
      </c>
      <c r="G3776" s="38">
        <v>6.659166667</v>
      </c>
      <c r="H3776" s="38">
        <v>290.98155209999999</v>
      </c>
      <c r="I3776" s="38">
        <v>6.6008333329999997</v>
      </c>
      <c r="J3776" s="38">
        <v>35.650192320000002</v>
      </c>
      <c r="K3776" s="38">
        <v>6.561833333</v>
      </c>
      <c r="L3776" s="38">
        <v>69.918835209999997</v>
      </c>
      <c r="M3776" s="38">
        <v>6.5796666669999997</v>
      </c>
      <c r="N3776" s="38">
        <v>146.50557979999999</v>
      </c>
      <c r="O3776" s="38">
        <v>6.5336666670000003</v>
      </c>
      <c r="P3776" s="38">
        <v>201.95764539999999</v>
      </c>
      <c r="Q3776" s="38">
        <v>6.6660000000000004</v>
      </c>
      <c r="R3776" s="38">
        <v>282.56632630000001</v>
      </c>
      <c r="S3776" s="38">
        <v>6.6059999999999999</v>
      </c>
      <c r="T3776" s="38">
        <v>45.18857276</v>
      </c>
    </row>
    <row r="3777" spans="1:20">
      <c r="A3777" s="38">
        <v>6.556666667</v>
      </c>
      <c r="B3777" s="38">
        <v>67.070308879999999</v>
      </c>
      <c r="C3777" s="38">
        <v>6.5744999999999996</v>
      </c>
      <c r="D3777" s="38">
        <v>146.5633942</v>
      </c>
      <c r="E3777" s="38">
        <v>6.5285000000000002</v>
      </c>
      <c r="F3777" s="38">
        <v>198.99098470000001</v>
      </c>
      <c r="G3777" s="38">
        <v>6.6608333330000002</v>
      </c>
      <c r="H3777" s="38">
        <v>290.9565025</v>
      </c>
      <c r="I3777" s="38">
        <v>6.6026666670000003</v>
      </c>
      <c r="J3777" s="38">
        <v>35.646816430000001</v>
      </c>
      <c r="K3777" s="38">
        <v>6.5635000000000003</v>
      </c>
      <c r="L3777" s="38">
        <v>69.927932470000002</v>
      </c>
      <c r="M3777" s="38">
        <v>6.5813333329999999</v>
      </c>
      <c r="N3777" s="38">
        <v>146.66150200000001</v>
      </c>
      <c r="O3777" s="38">
        <v>6.5353333329999996</v>
      </c>
      <c r="P3777" s="38">
        <v>202.00741719999999</v>
      </c>
      <c r="Q3777" s="38">
        <v>6.6676666669999998</v>
      </c>
      <c r="R3777" s="38">
        <v>282.43603380000002</v>
      </c>
      <c r="S3777" s="38">
        <v>6.6078333330000003</v>
      </c>
      <c r="T3777" s="38">
        <v>45.136754639999999</v>
      </c>
    </row>
    <row r="3778" spans="1:20">
      <c r="A3778" s="38">
        <v>6.5583333330000002</v>
      </c>
      <c r="B3778" s="38">
        <v>67.064535030000002</v>
      </c>
      <c r="C3778" s="38">
        <v>6.576333333</v>
      </c>
      <c r="D3778" s="38">
        <v>146.54951539999999</v>
      </c>
      <c r="E3778" s="38">
        <v>6.5301666669999996</v>
      </c>
      <c r="F3778" s="38">
        <v>198.9738543</v>
      </c>
      <c r="G3778" s="38">
        <v>6.6626666669999999</v>
      </c>
      <c r="H3778" s="38">
        <v>290.92895049999998</v>
      </c>
      <c r="I3778" s="38">
        <v>6.6043333329999996</v>
      </c>
      <c r="J3778" s="38">
        <v>35.64374772</v>
      </c>
      <c r="K3778" s="38">
        <v>6.5653333329999999</v>
      </c>
      <c r="L3778" s="38">
        <v>69.915635879999996</v>
      </c>
      <c r="M3778" s="38">
        <v>6.5830000000000002</v>
      </c>
      <c r="N3778" s="38">
        <v>146.8457252</v>
      </c>
      <c r="O3778" s="38">
        <v>6.5369999999999999</v>
      </c>
      <c r="P3778" s="38">
        <v>202.0716051</v>
      </c>
      <c r="Q3778" s="38">
        <v>6.669333333</v>
      </c>
      <c r="R3778" s="38">
        <v>282.30259769999998</v>
      </c>
      <c r="S3778" s="38">
        <v>6.6094999999999997</v>
      </c>
      <c r="T3778" s="38">
        <v>45.075564470000003</v>
      </c>
    </row>
    <row r="3779" spans="1:20">
      <c r="A3779" s="38">
        <v>6.56</v>
      </c>
      <c r="B3779" s="38">
        <v>67.058761669999996</v>
      </c>
      <c r="C3779" s="38">
        <v>6.5780000000000003</v>
      </c>
      <c r="D3779" s="38">
        <v>146.5368995</v>
      </c>
      <c r="E3779" s="38">
        <v>6.532</v>
      </c>
      <c r="F3779" s="38">
        <v>198.95501250000001</v>
      </c>
      <c r="G3779" s="38">
        <v>6.6643333330000001</v>
      </c>
      <c r="H3779" s="38">
        <v>290.90390539999999</v>
      </c>
      <c r="I3779" s="38">
        <v>6.6059999999999999</v>
      </c>
      <c r="J3779" s="38">
        <v>35.64067927</v>
      </c>
      <c r="K3779" s="38">
        <v>6.5670000000000002</v>
      </c>
      <c r="L3779" s="38">
        <v>69.894543630000001</v>
      </c>
      <c r="M3779" s="38">
        <v>6.5848333329999997</v>
      </c>
      <c r="N3779" s="38">
        <v>147.05523009999999</v>
      </c>
      <c r="O3779" s="38">
        <v>6.5386666670000002</v>
      </c>
      <c r="P3779" s="38">
        <v>202.1442376</v>
      </c>
      <c r="Q3779" s="38">
        <v>6.6710000000000003</v>
      </c>
      <c r="R3779" s="38">
        <v>282.17067609999998</v>
      </c>
      <c r="S3779" s="38">
        <v>6.611166667</v>
      </c>
      <c r="T3779" s="38">
        <v>45.022832579999999</v>
      </c>
    </row>
    <row r="3780" spans="1:20">
      <c r="A3780" s="38">
        <v>6.561833333</v>
      </c>
      <c r="B3780" s="38">
        <v>67.052411550000002</v>
      </c>
      <c r="C3780" s="38">
        <v>6.5796666669999997</v>
      </c>
      <c r="D3780" s="38">
        <v>146.52428459999999</v>
      </c>
      <c r="E3780" s="38">
        <v>6.5336666670000003</v>
      </c>
      <c r="F3780" s="38">
        <v>198.93788509999999</v>
      </c>
      <c r="G3780" s="38">
        <v>6.6660000000000004</v>
      </c>
      <c r="H3780" s="38">
        <v>290.87886250000003</v>
      </c>
      <c r="I3780" s="38">
        <v>6.6078333330000003</v>
      </c>
      <c r="J3780" s="38">
        <v>35.637304290000003</v>
      </c>
      <c r="K3780" s="38">
        <v>6.5686666669999996</v>
      </c>
      <c r="L3780" s="38">
        <v>69.859943020000003</v>
      </c>
      <c r="M3780" s="38">
        <v>6.5866666670000003</v>
      </c>
      <c r="N3780" s="38">
        <v>147.29368600000001</v>
      </c>
      <c r="O3780" s="38">
        <v>6.5404999999999998</v>
      </c>
      <c r="P3780" s="38">
        <v>202.2207765</v>
      </c>
      <c r="Q3780" s="38">
        <v>6.6728333329999998</v>
      </c>
      <c r="R3780" s="38">
        <v>282.0456767</v>
      </c>
      <c r="S3780" s="38">
        <v>6.6130000000000004</v>
      </c>
      <c r="T3780" s="38">
        <v>44.973975039999999</v>
      </c>
    </row>
    <row r="3781" spans="1:20">
      <c r="A3781" s="38">
        <v>6.5635000000000003</v>
      </c>
      <c r="B3781" s="38">
        <v>67.046639240000005</v>
      </c>
      <c r="C3781" s="38">
        <v>6.5813333329999999</v>
      </c>
      <c r="D3781" s="38">
        <v>146.51167090000001</v>
      </c>
      <c r="E3781" s="38">
        <v>6.5353333329999996</v>
      </c>
      <c r="F3781" s="38">
        <v>198.92075919999999</v>
      </c>
      <c r="G3781" s="38">
        <v>6.6676666669999998</v>
      </c>
      <c r="H3781" s="38">
        <v>290.85382170000003</v>
      </c>
      <c r="I3781" s="38">
        <v>6.6094999999999997</v>
      </c>
      <c r="J3781" s="38">
        <v>35.634236389999998</v>
      </c>
      <c r="K3781" s="38">
        <v>6.5703333329999998</v>
      </c>
      <c r="L3781" s="38">
        <v>69.809665559999999</v>
      </c>
      <c r="M3781" s="38">
        <v>6.5883333329999996</v>
      </c>
      <c r="N3781" s="38">
        <v>147.52348499999999</v>
      </c>
      <c r="O3781" s="38">
        <v>6.542166667</v>
      </c>
      <c r="P3781" s="38">
        <v>202.30059510000001</v>
      </c>
      <c r="Q3781" s="38">
        <v>6.6745000000000001</v>
      </c>
      <c r="R3781" s="38">
        <v>281.92422449999998</v>
      </c>
      <c r="S3781" s="38">
        <v>6.6146666669999998</v>
      </c>
      <c r="T3781" s="38">
        <v>44.925031230000002</v>
      </c>
    </row>
    <row r="3782" spans="1:20">
      <c r="A3782" s="38">
        <v>6.5653333329999999</v>
      </c>
      <c r="B3782" s="38">
        <v>67.04029027</v>
      </c>
      <c r="C3782" s="38">
        <v>6.5830000000000002</v>
      </c>
      <c r="D3782" s="38">
        <v>146.49905820000001</v>
      </c>
      <c r="E3782" s="38">
        <v>6.5369999999999999</v>
      </c>
      <c r="F3782" s="38">
        <v>198.90363479999999</v>
      </c>
      <c r="G3782" s="38">
        <v>6.669333333</v>
      </c>
      <c r="H3782" s="38">
        <v>290.82878310000001</v>
      </c>
      <c r="I3782" s="38">
        <v>6.611166667</v>
      </c>
      <c r="J3782" s="38">
        <v>35.631168760000001</v>
      </c>
      <c r="K3782" s="38">
        <v>6.5721666670000003</v>
      </c>
      <c r="L3782" s="38">
        <v>69.747014320000005</v>
      </c>
      <c r="M3782" s="38">
        <v>6.59</v>
      </c>
      <c r="N3782" s="38">
        <v>147.76882130000001</v>
      </c>
      <c r="O3782" s="38">
        <v>6.5438333330000003</v>
      </c>
      <c r="P3782" s="38">
        <v>202.3503255</v>
      </c>
      <c r="Q3782" s="38">
        <v>6.6761666670000004</v>
      </c>
      <c r="R3782" s="38">
        <v>281.8198683</v>
      </c>
      <c r="S3782" s="38">
        <v>6.616333333</v>
      </c>
      <c r="T3782" s="38">
        <v>44.876826889999997</v>
      </c>
    </row>
    <row r="3783" spans="1:20">
      <c r="A3783" s="38">
        <v>6.5670000000000002</v>
      </c>
      <c r="B3783" s="38">
        <v>67.034519000000003</v>
      </c>
      <c r="C3783" s="38">
        <v>6.5848333329999997</v>
      </c>
      <c r="D3783" s="38">
        <v>146.4851855</v>
      </c>
      <c r="E3783" s="38">
        <v>6.5386666670000002</v>
      </c>
      <c r="F3783" s="38">
        <v>198.88651189999999</v>
      </c>
      <c r="G3783" s="38">
        <v>6.6710000000000003</v>
      </c>
      <c r="H3783" s="38">
        <v>290.80374660000001</v>
      </c>
      <c r="I3783" s="38">
        <v>6.6130000000000004</v>
      </c>
      <c r="J3783" s="38">
        <v>35.627794680000001</v>
      </c>
      <c r="K3783" s="38">
        <v>6.5738333329999996</v>
      </c>
      <c r="L3783" s="38">
        <v>69.682771149999994</v>
      </c>
      <c r="M3783" s="38">
        <v>6.5918333330000003</v>
      </c>
      <c r="N3783" s="38">
        <v>148.02938589999999</v>
      </c>
      <c r="O3783" s="38">
        <v>6.5454999999999997</v>
      </c>
      <c r="P3783" s="38">
        <v>202.39777470000001</v>
      </c>
      <c r="Q3783" s="38">
        <v>6.6779999999999999</v>
      </c>
      <c r="R3783" s="38">
        <v>281.70480570000001</v>
      </c>
      <c r="S3783" s="38">
        <v>6.6183333329999998</v>
      </c>
      <c r="T3783" s="38">
        <v>44.827593299999997</v>
      </c>
    </row>
    <row r="3784" spans="1:20">
      <c r="A3784" s="38">
        <v>6.5686666669999996</v>
      </c>
      <c r="B3784" s="38">
        <v>67.028748230000005</v>
      </c>
      <c r="C3784" s="38">
        <v>6.5866666670000003</v>
      </c>
      <c r="D3784" s="38">
        <v>146.4713141</v>
      </c>
      <c r="E3784" s="38">
        <v>6.5404999999999998</v>
      </c>
      <c r="F3784" s="38">
        <v>198.86767839999999</v>
      </c>
      <c r="G3784" s="38">
        <v>6.6728333329999998</v>
      </c>
      <c r="H3784" s="38">
        <v>290.77620899999999</v>
      </c>
      <c r="I3784" s="38">
        <v>6.6146666669999998</v>
      </c>
      <c r="J3784" s="38">
        <v>35.6247276</v>
      </c>
      <c r="K3784" s="38">
        <v>6.5754999999999999</v>
      </c>
      <c r="L3784" s="38">
        <v>69.62003172</v>
      </c>
      <c r="M3784" s="38">
        <v>6.5934999999999997</v>
      </c>
      <c r="N3784" s="38">
        <v>148.2543642</v>
      </c>
      <c r="O3784" s="38">
        <v>6.5473333330000001</v>
      </c>
      <c r="P3784" s="38">
        <v>202.4374133</v>
      </c>
      <c r="Q3784" s="38">
        <v>6.6798333330000004</v>
      </c>
      <c r="R3784" s="38">
        <v>281.5987217</v>
      </c>
      <c r="S3784" s="38">
        <v>6.62</v>
      </c>
      <c r="T3784" s="38">
        <v>44.79229978</v>
      </c>
    </row>
    <row r="3785" spans="1:20">
      <c r="A3785" s="38">
        <v>6.5703333329999998</v>
      </c>
      <c r="B3785" s="38">
        <v>67.022977949999998</v>
      </c>
      <c r="C3785" s="38">
        <v>6.5883333329999996</v>
      </c>
      <c r="D3785" s="38">
        <v>146.45870489999999</v>
      </c>
      <c r="E3785" s="38">
        <v>6.542166667</v>
      </c>
      <c r="F3785" s="38">
        <v>198.85055850000001</v>
      </c>
      <c r="G3785" s="38">
        <v>6.6745000000000001</v>
      </c>
      <c r="H3785" s="38">
        <v>290.75117710000001</v>
      </c>
      <c r="I3785" s="38">
        <v>6.616333333</v>
      </c>
      <c r="J3785" s="38">
        <v>35.62166079</v>
      </c>
      <c r="K3785" s="38">
        <v>6.5771666670000002</v>
      </c>
      <c r="L3785" s="38">
        <v>69.555202219999998</v>
      </c>
      <c r="M3785" s="38">
        <v>6.595166667</v>
      </c>
      <c r="N3785" s="38">
        <v>148.4389674</v>
      </c>
      <c r="O3785" s="38">
        <v>6.5490000000000004</v>
      </c>
      <c r="P3785" s="38">
        <v>202.4682091</v>
      </c>
      <c r="Q3785" s="38">
        <v>6.6814999999999998</v>
      </c>
      <c r="R3785" s="38">
        <v>281.5120478</v>
      </c>
      <c r="S3785" s="38">
        <v>6.6216666670000004</v>
      </c>
      <c r="T3785" s="38">
        <v>44.760921709999998</v>
      </c>
    </row>
    <row r="3786" spans="1:20">
      <c r="A3786" s="38">
        <v>6.5721666670000003</v>
      </c>
      <c r="B3786" s="38">
        <v>67.016631219999994</v>
      </c>
      <c r="C3786" s="38">
        <v>6.59</v>
      </c>
      <c r="D3786" s="38">
        <v>146.4460967</v>
      </c>
      <c r="E3786" s="38">
        <v>6.5438333330000003</v>
      </c>
      <c r="F3786" s="38">
        <v>198.83344020000001</v>
      </c>
      <c r="G3786" s="38">
        <v>6.6761666670000004</v>
      </c>
      <c r="H3786" s="38">
        <v>290.72614729999998</v>
      </c>
      <c r="I3786" s="38">
        <v>6.6183333329999998</v>
      </c>
      <c r="J3786" s="38">
        <v>35.617980969999998</v>
      </c>
      <c r="K3786" s="38">
        <v>6.5788333330000004</v>
      </c>
      <c r="L3786" s="38">
        <v>69.506728539999997</v>
      </c>
      <c r="M3786" s="38">
        <v>6.5970000000000004</v>
      </c>
      <c r="N3786" s="38">
        <v>148.60634640000001</v>
      </c>
      <c r="O3786" s="38">
        <v>6.5508333329999999</v>
      </c>
      <c r="P3786" s="38">
        <v>202.49952339999999</v>
      </c>
      <c r="Q3786" s="38">
        <v>6.6831666670000001</v>
      </c>
      <c r="R3786" s="38">
        <v>281.44286990000001</v>
      </c>
      <c r="S3786" s="38">
        <v>6.6234999999999999</v>
      </c>
      <c r="T3786" s="38">
        <v>44.721912080000003</v>
      </c>
    </row>
    <row r="3787" spans="1:20">
      <c r="A3787" s="38">
        <v>6.5738333329999996</v>
      </c>
      <c r="B3787" s="38">
        <v>67.010861989999995</v>
      </c>
      <c r="C3787" s="38">
        <v>6.5918333330000003</v>
      </c>
      <c r="D3787" s="38">
        <v>146.4322291</v>
      </c>
      <c r="E3787" s="38">
        <v>6.5454999999999997</v>
      </c>
      <c r="F3787" s="38">
        <v>198.81632329999999</v>
      </c>
      <c r="G3787" s="38">
        <v>6.6779999999999999</v>
      </c>
      <c r="H3787" s="38">
        <v>290.69861709999998</v>
      </c>
      <c r="I3787" s="38">
        <v>6.62</v>
      </c>
      <c r="J3787" s="38">
        <v>35.614914740000003</v>
      </c>
      <c r="K3787" s="38">
        <v>6.5804999999999998</v>
      </c>
      <c r="L3787" s="38">
        <v>69.488446510000003</v>
      </c>
      <c r="M3787" s="38">
        <v>6.5986666669999998</v>
      </c>
      <c r="N3787" s="38">
        <v>148.69726349999999</v>
      </c>
      <c r="O3787" s="38">
        <v>6.5525000000000002</v>
      </c>
      <c r="P3787" s="38">
        <v>202.525937</v>
      </c>
      <c r="Q3787" s="38">
        <v>6.6849999999999996</v>
      </c>
      <c r="R3787" s="38">
        <v>281.3791162</v>
      </c>
      <c r="S3787" s="38">
        <v>6.6251666670000002</v>
      </c>
      <c r="T3787" s="38">
        <v>44.661443159999997</v>
      </c>
    </row>
    <row r="3788" spans="1:20">
      <c r="A3788" s="38">
        <v>6.5754999999999999</v>
      </c>
      <c r="B3788" s="38">
        <v>67.005093259999995</v>
      </c>
      <c r="C3788" s="38">
        <v>6.5934999999999997</v>
      </c>
      <c r="D3788" s="38">
        <v>146.41962319999999</v>
      </c>
      <c r="E3788" s="38">
        <v>6.5473333330000001</v>
      </c>
      <c r="F3788" s="38">
        <v>198.7974964</v>
      </c>
      <c r="G3788" s="38">
        <v>6.6798333330000004</v>
      </c>
      <c r="H3788" s="38">
        <v>290.67108940000003</v>
      </c>
      <c r="I3788" s="38">
        <v>6.6216666670000004</v>
      </c>
      <c r="J3788" s="38">
        <v>35.611848770000002</v>
      </c>
      <c r="K3788" s="38">
        <v>6.5821666670000001</v>
      </c>
      <c r="L3788" s="38">
        <v>69.504149569999996</v>
      </c>
      <c r="M3788" s="38">
        <v>6.600333333</v>
      </c>
      <c r="N3788" s="38">
        <v>148.7591602</v>
      </c>
      <c r="O3788" s="38">
        <v>6.5541666669999996</v>
      </c>
      <c r="P3788" s="38">
        <v>202.55054999999999</v>
      </c>
      <c r="Q3788" s="38">
        <v>6.6866666669999999</v>
      </c>
      <c r="R3788" s="38">
        <v>281.32157749999999</v>
      </c>
      <c r="S3788" s="38">
        <v>6.6268333330000004</v>
      </c>
      <c r="T3788" s="38">
        <v>44.593038040000003</v>
      </c>
    </row>
    <row r="3789" spans="1:20">
      <c r="A3789" s="38">
        <v>6.5771666670000002</v>
      </c>
      <c r="B3789" s="38">
        <v>66.999325020000001</v>
      </c>
      <c r="C3789" s="38">
        <v>6.595166667</v>
      </c>
      <c r="D3789" s="38">
        <v>146.4070184</v>
      </c>
      <c r="E3789" s="38">
        <v>6.5490000000000004</v>
      </c>
      <c r="F3789" s="38">
        <v>198.7803826</v>
      </c>
      <c r="G3789" s="38">
        <v>6.6814999999999998</v>
      </c>
      <c r="H3789" s="38">
        <v>290.64606650000002</v>
      </c>
      <c r="I3789" s="38">
        <v>6.6234999999999999</v>
      </c>
      <c r="J3789" s="38">
        <v>35.608476510000003</v>
      </c>
      <c r="K3789" s="38">
        <v>6.5839999999999996</v>
      </c>
      <c r="L3789" s="38">
        <v>69.559761969999997</v>
      </c>
      <c r="M3789" s="38">
        <v>6.6021666669999997</v>
      </c>
      <c r="N3789" s="38">
        <v>148.7669764</v>
      </c>
      <c r="O3789" s="38">
        <v>6.5558333329999998</v>
      </c>
      <c r="P3789" s="38">
        <v>202.56737989999999</v>
      </c>
      <c r="Q3789" s="38">
        <v>6.6883333330000001</v>
      </c>
      <c r="R3789" s="38">
        <v>281.27316089999999</v>
      </c>
      <c r="S3789" s="38">
        <v>6.6286666670000001</v>
      </c>
      <c r="T3789" s="38">
        <v>44.51707991</v>
      </c>
    </row>
    <row r="3790" spans="1:20">
      <c r="A3790" s="38">
        <v>6.5788333330000004</v>
      </c>
      <c r="B3790" s="38">
        <v>66.993557280000005</v>
      </c>
      <c r="C3790" s="38">
        <v>6.5970000000000004</v>
      </c>
      <c r="D3790" s="38">
        <v>146.39315450000001</v>
      </c>
      <c r="E3790" s="38">
        <v>6.5508333329999999</v>
      </c>
      <c r="F3790" s="38">
        <v>198.7615591</v>
      </c>
      <c r="G3790" s="38">
        <v>6.6831666670000001</v>
      </c>
      <c r="H3790" s="38">
        <v>290.62104579999999</v>
      </c>
      <c r="I3790" s="38">
        <v>6.6251666670000002</v>
      </c>
      <c r="J3790" s="38">
        <v>35.605411099999998</v>
      </c>
      <c r="K3790" s="38">
        <v>6.5858333330000001</v>
      </c>
      <c r="L3790" s="38">
        <v>69.656400559999994</v>
      </c>
      <c r="M3790" s="38">
        <v>6.6038333329999999</v>
      </c>
      <c r="N3790" s="38">
        <v>148.70457500000001</v>
      </c>
      <c r="O3790" s="38">
        <v>6.5576666670000003</v>
      </c>
      <c r="P3790" s="38">
        <v>202.5704417</v>
      </c>
      <c r="Q3790" s="38">
        <v>6.6901666669999997</v>
      </c>
      <c r="R3790" s="38">
        <v>281.23842560000003</v>
      </c>
      <c r="S3790" s="38">
        <v>6.6303333330000003</v>
      </c>
      <c r="T3790" s="38">
        <v>44.429184659999997</v>
      </c>
    </row>
    <row r="3791" spans="1:20">
      <c r="A3791" s="38">
        <v>6.5804999999999998</v>
      </c>
      <c r="B3791" s="38">
        <v>66.987790029999999</v>
      </c>
      <c r="C3791" s="38">
        <v>6.5986666669999998</v>
      </c>
      <c r="D3791" s="38">
        <v>146.38055199999999</v>
      </c>
      <c r="E3791" s="38">
        <v>6.5525000000000002</v>
      </c>
      <c r="F3791" s="38">
        <v>198.74444840000001</v>
      </c>
      <c r="G3791" s="38">
        <v>6.6849999999999996</v>
      </c>
      <c r="H3791" s="38">
        <v>290.5935255</v>
      </c>
      <c r="I3791" s="38">
        <v>6.6268333330000004</v>
      </c>
      <c r="J3791" s="38">
        <v>35.60234595</v>
      </c>
      <c r="K3791" s="38">
        <v>6.5875000000000004</v>
      </c>
      <c r="L3791" s="38">
        <v>69.767834460000003</v>
      </c>
      <c r="M3791" s="38">
        <v>6.6056666670000004</v>
      </c>
      <c r="N3791" s="38">
        <v>148.5942905</v>
      </c>
      <c r="O3791" s="38">
        <v>6.5593333329999997</v>
      </c>
      <c r="P3791" s="38">
        <v>202.54576879999999</v>
      </c>
      <c r="Q3791" s="38">
        <v>6.6918333329999999</v>
      </c>
      <c r="R3791" s="38">
        <v>281.2040753</v>
      </c>
      <c r="S3791" s="38">
        <v>6.6319999999999997</v>
      </c>
      <c r="T3791" s="38">
        <v>44.341358640000003</v>
      </c>
    </row>
    <row r="3792" spans="1:20">
      <c r="A3792" s="38">
        <v>6.5821666670000001</v>
      </c>
      <c r="B3792" s="38">
        <v>66.982023280000007</v>
      </c>
      <c r="C3792" s="38">
        <v>6.600333333</v>
      </c>
      <c r="D3792" s="38">
        <v>146.3679506</v>
      </c>
      <c r="E3792" s="38">
        <v>6.5541666669999996</v>
      </c>
      <c r="F3792" s="38">
        <v>198.72733919999999</v>
      </c>
      <c r="G3792" s="38">
        <v>6.6866666669999999</v>
      </c>
      <c r="H3792" s="38">
        <v>290.56850930000002</v>
      </c>
      <c r="I3792" s="38">
        <v>6.6286666670000001</v>
      </c>
      <c r="J3792" s="38">
        <v>35.598974599999998</v>
      </c>
      <c r="K3792" s="38">
        <v>6.5891666669999998</v>
      </c>
      <c r="L3792" s="38">
        <v>69.903076659999996</v>
      </c>
      <c r="M3792" s="38">
        <v>6.6073333329999997</v>
      </c>
      <c r="N3792" s="38">
        <v>148.45495629999999</v>
      </c>
      <c r="O3792" s="38">
        <v>6.5609999999999999</v>
      </c>
      <c r="P3792" s="38">
        <v>202.51174979999999</v>
      </c>
      <c r="Q3792" s="38">
        <v>6.6935000000000002</v>
      </c>
      <c r="R3792" s="38">
        <v>281.16169239999999</v>
      </c>
      <c r="S3792" s="38">
        <v>6.6338333330000001</v>
      </c>
      <c r="T3792" s="38">
        <v>44.263429299999999</v>
      </c>
    </row>
    <row r="3793" spans="1:20">
      <c r="A3793" s="38">
        <v>6.5839999999999996</v>
      </c>
      <c r="B3793" s="38">
        <v>66.975680429999997</v>
      </c>
      <c r="C3793" s="38">
        <v>6.6021666669999997</v>
      </c>
      <c r="D3793" s="38">
        <v>146.3540903</v>
      </c>
      <c r="E3793" s="38">
        <v>6.5558333329999998</v>
      </c>
      <c r="F3793" s="38">
        <v>198.71023149999999</v>
      </c>
      <c r="G3793" s="38">
        <v>6.6883333330000001</v>
      </c>
      <c r="H3793" s="38">
        <v>290.54349530000002</v>
      </c>
      <c r="I3793" s="38">
        <v>6.6303333330000003</v>
      </c>
      <c r="J3793" s="38">
        <v>35.595910000000003</v>
      </c>
      <c r="K3793" s="38">
        <v>6.590833333</v>
      </c>
      <c r="L3793" s="38">
        <v>70.098432520000003</v>
      </c>
      <c r="M3793" s="38">
        <v>6.609</v>
      </c>
      <c r="N3793" s="38">
        <v>148.29297439999999</v>
      </c>
      <c r="O3793" s="38">
        <v>6.5628333330000004</v>
      </c>
      <c r="P3793" s="38">
        <v>202.44509550000001</v>
      </c>
      <c r="Q3793" s="38">
        <v>6.6951666669999996</v>
      </c>
      <c r="R3793" s="38">
        <v>281.13278930000001</v>
      </c>
      <c r="S3793" s="38">
        <v>6.6355000000000004</v>
      </c>
      <c r="T3793" s="38">
        <v>44.205095589999999</v>
      </c>
    </row>
    <row r="3794" spans="1:20">
      <c r="A3794" s="38">
        <v>6.5858333330000001</v>
      </c>
      <c r="B3794" s="38">
        <v>66.969338179999994</v>
      </c>
      <c r="C3794" s="38">
        <v>6.6038333329999999</v>
      </c>
      <c r="D3794" s="38">
        <v>146.34149120000001</v>
      </c>
      <c r="E3794" s="38">
        <v>6.5576666670000003</v>
      </c>
      <c r="F3794" s="38">
        <v>198.6914146</v>
      </c>
      <c r="G3794" s="38">
        <v>6.6901666669999997</v>
      </c>
      <c r="H3794" s="38">
        <v>290.51598230000002</v>
      </c>
      <c r="I3794" s="38">
        <v>6.6319999999999997</v>
      </c>
      <c r="J3794" s="38">
        <v>35.592845670000003</v>
      </c>
      <c r="K3794" s="38">
        <v>6.5925000000000002</v>
      </c>
      <c r="L3794" s="38">
        <v>70.302565200000004</v>
      </c>
      <c r="M3794" s="38">
        <v>6.6108333330000004</v>
      </c>
      <c r="N3794" s="38">
        <v>148.12639239999999</v>
      </c>
      <c r="O3794" s="38">
        <v>6.5644999999999998</v>
      </c>
      <c r="P3794" s="38">
        <v>202.35309100000001</v>
      </c>
      <c r="Q3794" s="38">
        <v>6.6968333329999998</v>
      </c>
      <c r="R3794" s="38">
        <v>281.10226180000001</v>
      </c>
      <c r="S3794" s="38">
        <v>6.6371666669999998</v>
      </c>
      <c r="T3794" s="38">
        <v>44.172283620000002</v>
      </c>
    </row>
    <row r="3795" spans="1:20">
      <c r="A3795" s="38">
        <v>6.5875000000000004</v>
      </c>
      <c r="B3795" s="38">
        <v>66.963573019999998</v>
      </c>
      <c r="C3795" s="38">
        <v>6.6056666670000004</v>
      </c>
      <c r="D3795" s="38">
        <v>146.3276334</v>
      </c>
      <c r="E3795" s="38">
        <v>6.5593333329999997</v>
      </c>
      <c r="F3795" s="38">
        <v>198.67430999999999</v>
      </c>
      <c r="G3795" s="38">
        <v>6.6918333329999999</v>
      </c>
      <c r="H3795" s="38">
        <v>290.49097280000001</v>
      </c>
      <c r="I3795" s="38">
        <v>6.6338333330000001</v>
      </c>
      <c r="J3795" s="38">
        <v>35.589475210000003</v>
      </c>
      <c r="K3795" s="38">
        <v>6.5941666669999996</v>
      </c>
      <c r="L3795" s="38">
        <v>70.500188660000006</v>
      </c>
      <c r="M3795" s="38">
        <v>6.6124999999999998</v>
      </c>
      <c r="N3795" s="38">
        <v>147.96540569999999</v>
      </c>
      <c r="O3795" s="38">
        <v>6.5661666670000001</v>
      </c>
      <c r="P3795" s="38">
        <v>202.22658469999999</v>
      </c>
      <c r="Q3795" s="38">
        <v>6.6985000000000001</v>
      </c>
      <c r="R3795" s="38">
        <v>281.05797269999999</v>
      </c>
      <c r="S3795" s="38">
        <v>6.638833333</v>
      </c>
      <c r="T3795" s="38">
        <v>44.166457960000002</v>
      </c>
    </row>
    <row r="3796" spans="1:20">
      <c r="A3796" s="38">
        <v>6.5891666669999998</v>
      </c>
      <c r="B3796" s="38">
        <v>66.957808349999993</v>
      </c>
      <c r="C3796" s="38">
        <v>6.6073333329999997</v>
      </c>
      <c r="D3796" s="38">
        <v>146.31503649999999</v>
      </c>
      <c r="E3796" s="38">
        <v>6.5609999999999999</v>
      </c>
      <c r="F3796" s="38">
        <v>198.65720680000001</v>
      </c>
      <c r="G3796" s="38">
        <v>6.6935000000000002</v>
      </c>
      <c r="H3796" s="38">
        <v>290.46596540000002</v>
      </c>
      <c r="I3796" s="38">
        <v>6.6355000000000004</v>
      </c>
      <c r="J3796" s="38">
        <v>35.586411439999999</v>
      </c>
      <c r="K3796" s="38">
        <v>6.5960000000000001</v>
      </c>
      <c r="L3796" s="38">
        <v>70.691118290000006</v>
      </c>
      <c r="M3796" s="38">
        <v>6.6141666670000001</v>
      </c>
      <c r="N3796" s="38">
        <v>147.80491090000001</v>
      </c>
      <c r="O3796" s="38">
        <v>6.5678333330000003</v>
      </c>
      <c r="P3796" s="38">
        <v>202.09154380000001</v>
      </c>
      <c r="Q3796" s="38">
        <v>6.7003333329999997</v>
      </c>
      <c r="R3796" s="38">
        <v>280.99283939999998</v>
      </c>
      <c r="S3796" s="38">
        <v>6.6406666669999996</v>
      </c>
      <c r="T3796" s="38">
        <v>44.176902040000002</v>
      </c>
    </row>
    <row r="3797" spans="1:20">
      <c r="A3797" s="38">
        <v>6.590833333</v>
      </c>
      <c r="B3797" s="38">
        <v>66.952044180000001</v>
      </c>
      <c r="C3797" s="38">
        <v>6.609</v>
      </c>
      <c r="D3797" s="38">
        <v>146.3024408</v>
      </c>
      <c r="E3797" s="38">
        <v>6.5628333330000004</v>
      </c>
      <c r="F3797" s="38">
        <v>198.638395</v>
      </c>
      <c r="G3797" s="38">
        <v>6.6951666669999996</v>
      </c>
      <c r="H3797" s="38">
        <v>290.44096020000001</v>
      </c>
      <c r="I3797" s="38">
        <v>6.6371666669999998</v>
      </c>
      <c r="J3797" s="38">
        <v>35.583347920000001</v>
      </c>
      <c r="K3797" s="38">
        <v>6.5976666670000004</v>
      </c>
      <c r="L3797" s="38">
        <v>70.853621509999996</v>
      </c>
      <c r="M3797" s="38">
        <v>6.6158333330000003</v>
      </c>
      <c r="N3797" s="38">
        <v>147.66330099999999</v>
      </c>
      <c r="O3797" s="38">
        <v>6.5694999999999997</v>
      </c>
      <c r="P3797" s="38">
        <v>201.9470044</v>
      </c>
      <c r="Q3797" s="38">
        <v>6.702</v>
      </c>
      <c r="R3797" s="38">
        <v>280.91713220000003</v>
      </c>
      <c r="S3797" s="38">
        <v>6.6423333329999998</v>
      </c>
      <c r="T3797" s="38">
        <v>44.213851830000003</v>
      </c>
    </row>
    <row r="3798" spans="1:20">
      <c r="A3798" s="38">
        <v>6.5925000000000002</v>
      </c>
      <c r="B3798" s="38">
        <v>66.946280509999994</v>
      </c>
      <c r="C3798" s="38">
        <v>6.6108333330000004</v>
      </c>
      <c r="D3798" s="38">
        <v>146.2885867</v>
      </c>
      <c r="E3798" s="38">
        <v>6.5644999999999998</v>
      </c>
      <c r="F3798" s="38">
        <v>198.62129490000001</v>
      </c>
      <c r="G3798" s="38">
        <v>6.6968333329999998</v>
      </c>
      <c r="H3798" s="38">
        <v>290.41595710000001</v>
      </c>
      <c r="I3798" s="38">
        <v>6.638833333</v>
      </c>
      <c r="J3798" s="38">
        <v>35.580284679999998</v>
      </c>
      <c r="K3798" s="38">
        <v>6.5993333329999997</v>
      </c>
      <c r="L3798" s="38">
        <v>70.985138169999999</v>
      </c>
      <c r="M3798" s="38">
        <v>6.6174999999999997</v>
      </c>
      <c r="N3798" s="38">
        <v>147.5236548</v>
      </c>
      <c r="O3798" s="38">
        <v>6.5713333330000001</v>
      </c>
      <c r="P3798" s="38">
        <v>201.7911622</v>
      </c>
      <c r="Q3798" s="38">
        <v>6.7038333330000004</v>
      </c>
      <c r="R3798" s="38">
        <v>280.83009870000001</v>
      </c>
      <c r="S3798" s="38">
        <v>6.6440000000000001</v>
      </c>
      <c r="T3798" s="38">
        <v>44.279914840000004</v>
      </c>
    </row>
    <row r="3799" spans="1:20">
      <c r="A3799" s="38">
        <v>6.5941666669999996</v>
      </c>
      <c r="B3799" s="38">
        <v>66.94051734</v>
      </c>
      <c r="C3799" s="38">
        <v>6.6124999999999998</v>
      </c>
      <c r="D3799" s="38">
        <v>146.27599319999999</v>
      </c>
      <c r="E3799" s="38">
        <v>6.5661666670000001</v>
      </c>
      <c r="F3799" s="38">
        <v>198.60419619999999</v>
      </c>
      <c r="G3799" s="38">
        <v>6.6985000000000001</v>
      </c>
      <c r="H3799" s="38">
        <v>290.39095620000001</v>
      </c>
      <c r="I3799" s="38">
        <v>6.6406666669999996</v>
      </c>
      <c r="J3799" s="38">
        <v>35.576915409999998</v>
      </c>
      <c r="K3799" s="38">
        <v>6.6011666670000002</v>
      </c>
      <c r="L3799" s="38">
        <v>71.088151350000004</v>
      </c>
      <c r="M3799" s="38">
        <v>6.6193333330000002</v>
      </c>
      <c r="N3799" s="38">
        <v>147.40106919999999</v>
      </c>
      <c r="O3799" s="38">
        <v>6.5730000000000004</v>
      </c>
      <c r="P3799" s="38">
        <v>201.6542106</v>
      </c>
      <c r="Q3799" s="38">
        <v>6.7054999999999998</v>
      </c>
      <c r="R3799" s="38">
        <v>280.74387660000002</v>
      </c>
      <c r="S3799" s="38">
        <v>6.6456666670000004</v>
      </c>
      <c r="T3799" s="38">
        <v>44.357952730000001</v>
      </c>
    </row>
    <row r="3800" spans="1:20">
      <c r="A3800" s="38">
        <v>6.5960000000000001</v>
      </c>
      <c r="B3800" s="38">
        <v>66.934178419999995</v>
      </c>
      <c r="C3800" s="38">
        <v>6.6141666670000001</v>
      </c>
      <c r="D3800" s="38">
        <v>146.2634008</v>
      </c>
      <c r="E3800" s="38">
        <v>6.5678333330000003</v>
      </c>
      <c r="F3800" s="38">
        <v>198.58709909999999</v>
      </c>
      <c r="G3800" s="38">
        <v>6.7003333329999997</v>
      </c>
      <c r="H3800" s="38">
        <v>290.36345770000003</v>
      </c>
      <c r="I3800" s="38">
        <v>6.6423333329999998</v>
      </c>
      <c r="J3800" s="38">
        <v>35.573852709999997</v>
      </c>
      <c r="K3800" s="38">
        <v>6.6028333330000004</v>
      </c>
      <c r="L3800" s="38">
        <v>71.144869650000004</v>
      </c>
      <c r="M3800" s="38">
        <v>6.6210000000000004</v>
      </c>
      <c r="N3800" s="38">
        <v>147.30565440000001</v>
      </c>
      <c r="O3800" s="38">
        <v>6.5748333329999999</v>
      </c>
      <c r="P3800" s="38">
        <v>201.5385861</v>
      </c>
      <c r="Q3800" s="38">
        <v>6.7071666670000001</v>
      </c>
      <c r="R3800" s="38">
        <v>280.64652740000002</v>
      </c>
      <c r="S3800" s="38">
        <v>6.6473333329999997</v>
      </c>
      <c r="T3800" s="38">
        <v>44.450517900000001</v>
      </c>
    </row>
    <row r="3801" spans="1:20">
      <c r="A3801" s="38">
        <v>6.5976666670000004</v>
      </c>
      <c r="B3801" s="38">
        <v>66.928416279999993</v>
      </c>
      <c r="C3801" s="38">
        <v>6.6158333330000003</v>
      </c>
      <c r="D3801" s="38">
        <v>146.2508095</v>
      </c>
      <c r="E3801" s="38">
        <v>6.5694999999999997</v>
      </c>
      <c r="F3801" s="38">
        <v>198.57000339999999</v>
      </c>
      <c r="G3801" s="38">
        <v>6.702</v>
      </c>
      <c r="H3801" s="38">
        <v>290.33846130000001</v>
      </c>
      <c r="I3801" s="38">
        <v>6.6440000000000001</v>
      </c>
      <c r="J3801" s="38">
        <v>35.570790279999997</v>
      </c>
      <c r="K3801" s="38">
        <v>6.6044999999999998</v>
      </c>
      <c r="L3801" s="38">
        <v>71.175973859999999</v>
      </c>
      <c r="M3801" s="38">
        <v>6.6226666669999998</v>
      </c>
      <c r="N3801" s="38">
        <v>147.22033669999999</v>
      </c>
      <c r="O3801" s="38">
        <v>6.5765000000000002</v>
      </c>
      <c r="P3801" s="38">
        <v>201.4498409</v>
      </c>
      <c r="Q3801" s="38">
        <v>6.7089999999999996</v>
      </c>
      <c r="R3801" s="38">
        <v>280.55242909999998</v>
      </c>
      <c r="S3801" s="38">
        <v>6.6491666670000003</v>
      </c>
      <c r="T3801" s="38">
        <v>44.533240560000003</v>
      </c>
    </row>
    <row r="3802" spans="1:20">
      <c r="A3802" s="38">
        <v>6.5993333329999997</v>
      </c>
      <c r="B3802" s="38">
        <v>66.922654640000005</v>
      </c>
      <c r="C3802" s="38">
        <v>6.6174999999999997</v>
      </c>
      <c r="D3802" s="38">
        <v>146.2382193</v>
      </c>
      <c r="E3802" s="38">
        <v>6.5713333330000001</v>
      </c>
      <c r="F3802" s="38">
        <v>198.55119980000001</v>
      </c>
      <c r="G3802" s="38">
        <v>6.7038333330000004</v>
      </c>
      <c r="H3802" s="38">
        <v>290.31096769999999</v>
      </c>
      <c r="I3802" s="38">
        <v>6.6456666670000004</v>
      </c>
      <c r="J3802" s="38">
        <v>35.567728109999997</v>
      </c>
      <c r="K3802" s="38">
        <v>6.6063333330000003</v>
      </c>
      <c r="L3802" s="38">
        <v>71.182871180000006</v>
      </c>
      <c r="M3802" s="38">
        <v>6.6245000000000003</v>
      </c>
      <c r="N3802" s="38">
        <v>147.1598042</v>
      </c>
      <c r="O3802" s="38">
        <v>6.5781666669999996</v>
      </c>
      <c r="P3802" s="38">
        <v>201.38128710000001</v>
      </c>
      <c r="Q3802" s="38">
        <v>6.7106666669999999</v>
      </c>
      <c r="R3802" s="38">
        <v>280.45566450000001</v>
      </c>
      <c r="S3802" s="38">
        <v>6.6508333329999996</v>
      </c>
      <c r="T3802" s="38">
        <v>44.6205876</v>
      </c>
    </row>
    <row r="3803" spans="1:20">
      <c r="A3803" s="38">
        <v>6.6011666670000002</v>
      </c>
      <c r="B3803" s="38">
        <v>66.916317410000005</v>
      </c>
      <c r="C3803" s="38">
        <v>6.6193333330000002</v>
      </c>
      <c r="D3803" s="38">
        <v>146.2243713</v>
      </c>
      <c r="E3803" s="38">
        <v>6.5730000000000004</v>
      </c>
      <c r="F3803" s="38">
        <v>198.53410719999999</v>
      </c>
      <c r="G3803" s="38">
        <v>6.7054999999999998</v>
      </c>
      <c r="H3803" s="38">
        <v>290.28597580000002</v>
      </c>
      <c r="I3803" s="38">
        <v>6.6473333329999997</v>
      </c>
      <c r="J3803" s="38">
        <v>35.564666209999999</v>
      </c>
      <c r="K3803" s="38">
        <v>6.6079999999999997</v>
      </c>
      <c r="L3803" s="38">
        <v>71.164031960000003</v>
      </c>
      <c r="M3803" s="38">
        <v>6.6261666669999997</v>
      </c>
      <c r="N3803" s="38">
        <v>147.1307291</v>
      </c>
      <c r="O3803" s="38">
        <v>6.58</v>
      </c>
      <c r="P3803" s="38">
        <v>201.36049059999999</v>
      </c>
      <c r="Q3803" s="38">
        <v>6.7123333330000001</v>
      </c>
      <c r="R3803" s="38">
        <v>280.3705582</v>
      </c>
      <c r="S3803" s="38">
        <v>6.6524999999999999</v>
      </c>
      <c r="T3803" s="38">
        <v>44.710009579999998</v>
      </c>
    </row>
    <row r="3804" spans="1:20">
      <c r="A3804" s="38">
        <v>6.6028333330000004</v>
      </c>
      <c r="B3804" s="38">
        <v>66.910556819999996</v>
      </c>
      <c r="C3804" s="38">
        <v>6.6210000000000004</v>
      </c>
      <c r="D3804" s="38">
        <v>146.21178330000001</v>
      </c>
      <c r="E3804" s="38">
        <v>6.5748333329999999</v>
      </c>
      <c r="F3804" s="38">
        <v>198.5153071</v>
      </c>
      <c r="G3804" s="38">
        <v>6.7071666670000001</v>
      </c>
      <c r="H3804" s="38">
        <v>290.26098610000003</v>
      </c>
      <c r="I3804" s="38">
        <v>6.6491666670000003</v>
      </c>
      <c r="J3804" s="38">
        <v>35.56129842</v>
      </c>
      <c r="K3804" s="38">
        <v>6.6096666669999999</v>
      </c>
      <c r="L3804" s="38">
        <v>71.136594830000007</v>
      </c>
      <c r="M3804" s="38">
        <v>6.6278333329999999</v>
      </c>
      <c r="N3804" s="38">
        <v>147.12166759999999</v>
      </c>
      <c r="O3804" s="38">
        <v>6.5816666670000004</v>
      </c>
      <c r="P3804" s="38">
        <v>201.3714774</v>
      </c>
      <c r="Q3804" s="38">
        <v>6.7140000000000004</v>
      </c>
      <c r="R3804" s="38">
        <v>280.30105859999998</v>
      </c>
      <c r="S3804" s="38">
        <v>6.6543333330000003</v>
      </c>
      <c r="T3804" s="38">
        <v>44.779330950000002</v>
      </c>
    </row>
    <row r="3805" spans="1:20">
      <c r="A3805" s="38">
        <v>6.6044999999999998</v>
      </c>
      <c r="B3805" s="38">
        <v>66.904796719999993</v>
      </c>
      <c r="C3805" s="38">
        <v>6.6226666669999998</v>
      </c>
      <c r="D3805" s="38">
        <v>146.19919640000001</v>
      </c>
      <c r="E3805" s="38">
        <v>6.5765000000000002</v>
      </c>
      <c r="F3805" s="38">
        <v>198.4982176</v>
      </c>
      <c r="G3805" s="38">
        <v>6.7089999999999996</v>
      </c>
      <c r="H3805" s="38">
        <v>290.23349990000003</v>
      </c>
      <c r="I3805" s="38">
        <v>6.6508333329999996</v>
      </c>
      <c r="J3805" s="38">
        <v>35.558237069999997</v>
      </c>
      <c r="K3805" s="38">
        <v>6.6115000000000004</v>
      </c>
      <c r="L3805" s="38">
        <v>71.120720599999999</v>
      </c>
      <c r="M3805" s="38">
        <v>6.6295000000000002</v>
      </c>
      <c r="N3805" s="38">
        <v>147.14860659999999</v>
      </c>
      <c r="O3805" s="38">
        <v>6.5834999999999999</v>
      </c>
      <c r="P3805" s="38">
        <v>201.42597939999999</v>
      </c>
      <c r="Q3805" s="38">
        <v>6.7156666669999998</v>
      </c>
      <c r="R3805" s="38">
        <v>280.22106259999998</v>
      </c>
      <c r="S3805" s="38">
        <v>6.6559999999999997</v>
      </c>
      <c r="T3805" s="38">
        <v>44.833868879999997</v>
      </c>
    </row>
    <row r="3806" spans="1:20">
      <c r="A3806" s="38">
        <v>6.6063333330000003</v>
      </c>
      <c r="B3806" s="38">
        <v>66.898461179999998</v>
      </c>
      <c r="C3806" s="38">
        <v>6.6245000000000003</v>
      </c>
      <c r="D3806" s="38">
        <v>146.18535209999999</v>
      </c>
      <c r="E3806" s="38">
        <v>6.5781666669999996</v>
      </c>
      <c r="F3806" s="38">
        <v>198.4811296</v>
      </c>
      <c r="G3806" s="38">
        <v>6.7106666669999999</v>
      </c>
      <c r="H3806" s="38">
        <v>290.20851470000002</v>
      </c>
      <c r="I3806" s="38">
        <v>6.6524999999999999</v>
      </c>
      <c r="J3806" s="38">
        <v>35.555175980000001</v>
      </c>
      <c r="K3806" s="38">
        <v>6.6131666669999998</v>
      </c>
      <c r="L3806" s="38">
        <v>71.129384920000007</v>
      </c>
      <c r="M3806" s="38">
        <v>6.6313333329999997</v>
      </c>
      <c r="N3806" s="38">
        <v>147.19903529999999</v>
      </c>
      <c r="O3806" s="38">
        <v>6.5851666670000002</v>
      </c>
      <c r="P3806" s="38">
        <v>201.49399099999999</v>
      </c>
      <c r="Q3806" s="38">
        <v>6.7175000000000002</v>
      </c>
      <c r="R3806" s="38">
        <v>280.13749960000001</v>
      </c>
      <c r="S3806" s="38">
        <v>6.657666667</v>
      </c>
      <c r="T3806" s="38">
        <v>44.87650403</v>
      </c>
    </row>
    <row r="3807" spans="1:20">
      <c r="A3807" s="38">
        <v>6.6079999999999997</v>
      </c>
      <c r="B3807" s="38">
        <v>66.892702119999996</v>
      </c>
      <c r="C3807" s="38">
        <v>6.6261666669999997</v>
      </c>
      <c r="D3807" s="38">
        <v>146.17276749999999</v>
      </c>
      <c r="E3807" s="38">
        <v>6.58</v>
      </c>
      <c r="F3807" s="38">
        <v>198.4623344</v>
      </c>
      <c r="G3807" s="38">
        <v>6.7123333330000001</v>
      </c>
      <c r="H3807" s="38">
        <v>290.18353159999998</v>
      </c>
      <c r="I3807" s="38">
        <v>6.6543333330000003</v>
      </c>
      <c r="J3807" s="38">
        <v>35.551809089999999</v>
      </c>
      <c r="K3807" s="38">
        <v>6.614833333</v>
      </c>
      <c r="L3807" s="38">
        <v>71.148286189999993</v>
      </c>
      <c r="M3807" s="38">
        <v>6.633</v>
      </c>
      <c r="N3807" s="38">
        <v>147.27364650000001</v>
      </c>
      <c r="O3807" s="38">
        <v>6.5868333330000004</v>
      </c>
      <c r="P3807" s="38">
        <v>201.56819469999999</v>
      </c>
      <c r="Q3807" s="38">
        <v>6.7191666669999996</v>
      </c>
      <c r="R3807" s="38">
        <v>280.06113720000002</v>
      </c>
      <c r="S3807" s="38">
        <v>6.6595000000000004</v>
      </c>
      <c r="T3807" s="38">
        <v>44.911738630000002</v>
      </c>
    </row>
    <row r="3808" spans="1:20">
      <c r="A3808" s="38">
        <v>6.6096666669999999</v>
      </c>
      <c r="B3808" s="38">
        <v>66.886943560000006</v>
      </c>
      <c r="C3808" s="38">
        <v>6.6278333329999999</v>
      </c>
      <c r="D3808" s="38">
        <v>146.16018399999999</v>
      </c>
      <c r="E3808" s="38">
        <v>6.5816666670000004</v>
      </c>
      <c r="F3808" s="38">
        <v>198.44524949999999</v>
      </c>
      <c r="G3808" s="38">
        <v>6.7140000000000004</v>
      </c>
      <c r="H3808" s="38">
        <v>290.15855069999998</v>
      </c>
      <c r="I3808" s="38">
        <v>6.6559999999999997</v>
      </c>
      <c r="J3808" s="38">
        <v>35.54874856</v>
      </c>
      <c r="K3808" s="38">
        <v>6.6165000000000003</v>
      </c>
      <c r="L3808" s="38">
        <v>71.176298889999998</v>
      </c>
      <c r="M3808" s="38">
        <v>6.6346666670000003</v>
      </c>
      <c r="N3808" s="38">
        <v>147.3812949</v>
      </c>
      <c r="O3808" s="38">
        <v>6.588666667</v>
      </c>
      <c r="P3808" s="38">
        <v>201.655922</v>
      </c>
      <c r="Q3808" s="38">
        <v>6.7208333329999999</v>
      </c>
      <c r="R3808" s="38">
        <v>279.96531629999998</v>
      </c>
      <c r="S3808" s="38">
        <v>6.6611666669999998</v>
      </c>
      <c r="T3808" s="38">
        <v>44.935702339999999</v>
      </c>
    </row>
    <row r="3809" spans="1:20">
      <c r="A3809" s="38">
        <v>6.6115000000000004</v>
      </c>
      <c r="B3809" s="38">
        <v>66.880609710000002</v>
      </c>
      <c r="C3809" s="38">
        <v>6.6295000000000002</v>
      </c>
      <c r="D3809" s="38">
        <v>146.1476016</v>
      </c>
      <c r="E3809" s="38">
        <v>6.5834999999999999</v>
      </c>
      <c r="F3809" s="38">
        <v>198.42645769999999</v>
      </c>
      <c r="G3809" s="38">
        <v>6.7156666669999998</v>
      </c>
      <c r="H3809" s="38">
        <v>290.13357200000002</v>
      </c>
      <c r="I3809" s="38">
        <v>6.657666667</v>
      </c>
      <c r="J3809" s="38">
        <v>35.545688290000001</v>
      </c>
      <c r="K3809" s="38">
        <v>6.6183333329999998</v>
      </c>
      <c r="L3809" s="38">
        <v>71.217002050000005</v>
      </c>
      <c r="M3809" s="38">
        <v>6.6364999999999998</v>
      </c>
      <c r="N3809" s="38">
        <v>147.50496369999999</v>
      </c>
      <c r="O3809" s="38">
        <v>6.5903333330000002</v>
      </c>
      <c r="P3809" s="38">
        <v>201.7617315</v>
      </c>
      <c r="Q3809" s="38">
        <v>6.7225000000000001</v>
      </c>
      <c r="R3809" s="38">
        <v>279.85617960000002</v>
      </c>
      <c r="S3809" s="38">
        <v>6.662833333</v>
      </c>
      <c r="T3809" s="38">
        <v>44.958482170000003</v>
      </c>
    </row>
    <row r="3810" spans="1:20">
      <c r="A3810" s="38">
        <v>6.6131666669999998</v>
      </c>
      <c r="B3810" s="38">
        <v>66.874852189999999</v>
      </c>
      <c r="C3810" s="38">
        <v>6.6313333329999997</v>
      </c>
      <c r="D3810" s="38">
        <v>146.13376220000001</v>
      </c>
      <c r="E3810" s="38">
        <v>6.5851666670000002</v>
      </c>
      <c r="F3810" s="38">
        <v>198.40937589999999</v>
      </c>
      <c r="G3810" s="38">
        <v>6.7175000000000002</v>
      </c>
      <c r="H3810" s="38">
        <v>290.10609779999999</v>
      </c>
      <c r="I3810" s="38">
        <v>6.6595000000000004</v>
      </c>
      <c r="J3810" s="38">
        <v>35.542322300000002</v>
      </c>
      <c r="K3810" s="38">
        <v>6.62</v>
      </c>
      <c r="L3810" s="38">
        <v>71.283919269999998</v>
      </c>
      <c r="M3810" s="38">
        <v>6.6381666670000001</v>
      </c>
      <c r="N3810" s="38">
        <v>147.62106270000001</v>
      </c>
      <c r="O3810" s="38">
        <v>6.5919999999999996</v>
      </c>
      <c r="P3810" s="38">
        <v>201.86180450000001</v>
      </c>
      <c r="Q3810" s="38">
        <v>6.7241666670000004</v>
      </c>
      <c r="R3810" s="38">
        <v>279.74033459999998</v>
      </c>
      <c r="S3810" s="38">
        <v>6.6646666669999997</v>
      </c>
      <c r="T3810" s="38">
        <v>44.972424480000001</v>
      </c>
    </row>
    <row r="3811" spans="1:20">
      <c r="A3811" s="38">
        <v>6.614833333</v>
      </c>
      <c r="B3811" s="38">
        <v>66.869095160000001</v>
      </c>
      <c r="C3811" s="38">
        <v>6.633</v>
      </c>
      <c r="D3811" s="38">
        <v>146.121182</v>
      </c>
      <c r="E3811" s="38">
        <v>6.5868333330000004</v>
      </c>
      <c r="F3811" s="38">
        <v>198.39229549999999</v>
      </c>
      <c r="G3811" s="38">
        <v>6.7191666669999996</v>
      </c>
      <c r="H3811" s="38">
        <v>290.08112360000001</v>
      </c>
      <c r="I3811" s="38">
        <v>6.6611666669999998</v>
      </c>
      <c r="J3811" s="38">
        <v>35.539262579999999</v>
      </c>
      <c r="K3811" s="38">
        <v>6.6216666670000004</v>
      </c>
      <c r="L3811" s="38">
        <v>71.363808239999997</v>
      </c>
      <c r="M3811" s="38">
        <v>6.6398333330000003</v>
      </c>
      <c r="N3811" s="38">
        <v>147.74980959999999</v>
      </c>
      <c r="O3811" s="38">
        <v>6.5936666669999999</v>
      </c>
      <c r="P3811" s="38">
        <v>201.94344570000001</v>
      </c>
      <c r="Q3811" s="38">
        <v>6.726</v>
      </c>
      <c r="R3811" s="38">
        <v>279.59582399999999</v>
      </c>
      <c r="S3811" s="38">
        <v>6.6663333329999999</v>
      </c>
      <c r="T3811" s="38">
        <v>44.985569660000003</v>
      </c>
    </row>
    <row r="3812" spans="1:20">
      <c r="A3812" s="38">
        <v>6.6165000000000003</v>
      </c>
      <c r="B3812" s="38">
        <v>66.863338630000001</v>
      </c>
      <c r="C3812" s="38">
        <v>6.6346666670000003</v>
      </c>
      <c r="D3812" s="38">
        <v>146.10860289999999</v>
      </c>
      <c r="E3812" s="38">
        <v>6.588666667</v>
      </c>
      <c r="F3812" s="38">
        <v>198.3735088</v>
      </c>
      <c r="G3812" s="38">
        <v>6.7208333329999999</v>
      </c>
      <c r="H3812" s="38">
        <v>290.0561515</v>
      </c>
      <c r="I3812" s="38">
        <v>6.662833333</v>
      </c>
      <c r="J3812" s="38">
        <v>35.536203129999997</v>
      </c>
      <c r="K3812" s="38">
        <v>6.6234999999999999</v>
      </c>
      <c r="L3812" s="38">
        <v>71.444647680000003</v>
      </c>
      <c r="M3812" s="38">
        <v>6.6414999999999997</v>
      </c>
      <c r="N3812" s="38">
        <v>147.867413</v>
      </c>
      <c r="O3812" s="38">
        <v>6.5953333330000001</v>
      </c>
      <c r="P3812" s="38">
        <v>202.00781749999999</v>
      </c>
      <c r="Q3812" s="38">
        <v>6.7276666670000003</v>
      </c>
      <c r="R3812" s="38">
        <v>279.4379945</v>
      </c>
      <c r="S3812" s="38">
        <v>6.6680000000000001</v>
      </c>
      <c r="T3812" s="38">
        <v>44.987280519999999</v>
      </c>
    </row>
    <row r="3813" spans="1:20">
      <c r="A3813" s="38">
        <v>6.6183333329999998</v>
      </c>
      <c r="B3813" s="38">
        <v>66.857007019999998</v>
      </c>
      <c r="C3813" s="38">
        <v>6.6364999999999998</v>
      </c>
      <c r="D3813" s="38">
        <v>146.09476720000001</v>
      </c>
      <c r="E3813" s="38">
        <v>6.5903333330000002</v>
      </c>
      <c r="F3813" s="38">
        <v>198.35643150000001</v>
      </c>
      <c r="G3813" s="38">
        <v>6.7225000000000001</v>
      </c>
      <c r="H3813" s="38">
        <v>290.03118160000002</v>
      </c>
      <c r="I3813" s="38">
        <v>6.6646666669999997</v>
      </c>
      <c r="J3813" s="38">
        <v>35.532838030000001</v>
      </c>
      <c r="K3813" s="38">
        <v>6.6251666670000002</v>
      </c>
      <c r="L3813" s="38">
        <v>71.524643159999997</v>
      </c>
      <c r="M3813" s="38">
        <v>6.6433333330000002</v>
      </c>
      <c r="N3813" s="38">
        <v>147.96445080000001</v>
      </c>
      <c r="O3813" s="38">
        <v>6.5971666669999998</v>
      </c>
      <c r="P3813" s="38">
        <v>202.06616450000001</v>
      </c>
      <c r="Q3813" s="38">
        <v>6.7294999999999998</v>
      </c>
      <c r="R3813" s="38">
        <v>279.25665720000001</v>
      </c>
      <c r="S3813" s="38">
        <v>6.6696666670000004</v>
      </c>
      <c r="T3813" s="38">
        <v>44.982719490000001</v>
      </c>
    </row>
    <row r="3814" spans="1:20">
      <c r="A3814" s="38">
        <v>6.62</v>
      </c>
      <c r="B3814" s="38">
        <v>66.851251529999999</v>
      </c>
      <c r="C3814" s="38">
        <v>6.6381666670000001</v>
      </c>
      <c r="D3814" s="38">
        <v>146.0821904</v>
      </c>
      <c r="E3814" s="38">
        <v>6.5919999999999996</v>
      </c>
      <c r="F3814" s="38">
        <v>198.3393557</v>
      </c>
      <c r="G3814" s="38">
        <v>6.7241666670000004</v>
      </c>
      <c r="H3814" s="38">
        <v>290.00621380000001</v>
      </c>
      <c r="I3814" s="38">
        <v>6.6663333329999999</v>
      </c>
      <c r="J3814" s="38">
        <v>35.529779130000001</v>
      </c>
      <c r="K3814" s="38">
        <v>6.6268333330000004</v>
      </c>
      <c r="L3814" s="38">
        <v>71.587916199999995</v>
      </c>
      <c r="M3814" s="38">
        <v>6.6449999999999996</v>
      </c>
      <c r="N3814" s="38">
        <v>148.04462430000001</v>
      </c>
      <c r="O3814" s="38">
        <v>6.598833333</v>
      </c>
      <c r="P3814" s="38">
        <v>202.09121730000001</v>
      </c>
      <c r="Q3814" s="38">
        <v>6.7311666670000001</v>
      </c>
      <c r="R3814" s="38">
        <v>279.06155810000001</v>
      </c>
      <c r="S3814" s="38">
        <v>6.6715</v>
      </c>
      <c r="T3814" s="38">
        <v>44.952684079999997</v>
      </c>
    </row>
    <row r="3815" spans="1:20">
      <c r="A3815" s="38">
        <v>6.6216666670000004</v>
      </c>
      <c r="B3815" s="38">
        <v>66.845496530000005</v>
      </c>
      <c r="C3815" s="38">
        <v>6.6398333330000003</v>
      </c>
      <c r="D3815" s="38">
        <v>146.06961469999999</v>
      </c>
      <c r="E3815" s="38">
        <v>6.5936666669999999</v>
      </c>
      <c r="F3815" s="38">
        <v>198.32228129999999</v>
      </c>
      <c r="G3815" s="38">
        <v>6.726</v>
      </c>
      <c r="H3815" s="38">
        <v>289.97875169999998</v>
      </c>
      <c r="I3815" s="38">
        <v>6.6680000000000001</v>
      </c>
      <c r="J3815" s="38">
        <v>35.526720490000002</v>
      </c>
      <c r="K3815" s="38">
        <v>6.6286666670000001</v>
      </c>
      <c r="L3815" s="38">
        <v>71.644337680000007</v>
      </c>
      <c r="M3815" s="38">
        <v>6.6466666669999999</v>
      </c>
      <c r="N3815" s="38">
        <v>148.1157316</v>
      </c>
      <c r="O3815" s="38">
        <v>6.6005000000000003</v>
      </c>
      <c r="P3815" s="38">
        <v>202.0995173</v>
      </c>
      <c r="Q3815" s="38">
        <v>6.7329999999999997</v>
      </c>
      <c r="R3815" s="38">
        <v>278.87058209999998</v>
      </c>
      <c r="S3815" s="38">
        <v>6.6731666670000003</v>
      </c>
      <c r="T3815" s="38">
        <v>44.920333399999997</v>
      </c>
    </row>
    <row r="3816" spans="1:20">
      <c r="A3816" s="38">
        <v>6.6234999999999999</v>
      </c>
      <c r="B3816" s="38">
        <v>66.839166610000007</v>
      </c>
      <c r="C3816" s="38">
        <v>6.6414999999999997</v>
      </c>
      <c r="D3816" s="38">
        <v>146.05704009999999</v>
      </c>
      <c r="E3816" s="38">
        <v>6.5953333330000001</v>
      </c>
      <c r="F3816" s="38">
        <v>198.3052084</v>
      </c>
      <c r="G3816" s="38">
        <v>6.7276666670000003</v>
      </c>
      <c r="H3816" s="38">
        <v>289.95378840000001</v>
      </c>
      <c r="I3816" s="38">
        <v>6.6696666670000004</v>
      </c>
      <c r="J3816" s="38">
        <v>35.523662119999997</v>
      </c>
      <c r="K3816" s="38">
        <v>6.6303333330000003</v>
      </c>
      <c r="L3816" s="38">
        <v>71.694264079999996</v>
      </c>
      <c r="M3816" s="38">
        <v>6.6483333330000001</v>
      </c>
      <c r="N3816" s="38">
        <v>148.14048349999999</v>
      </c>
      <c r="O3816" s="38">
        <v>6.6023333329999998</v>
      </c>
      <c r="P3816" s="38">
        <v>202.08247220000001</v>
      </c>
      <c r="Q3816" s="38">
        <v>6.7346666669999999</v>
      </c>
      <c r="R3816" s="38">
        <v>278.6849603</v>
      </c>
      <c r="S3816" s="38">
        <v>6.6749999999999998</v>
      </c>
      <c r="T3816" s="38">
        <v>44.887974239999998</v>
      </c>
    </row>
    <row r="3817" spans="1:20">
      <c r="A3817" s="38">
        <v>6.6251666670000002</v>
      </c>
      <c r="B3817" s="38">
        <v>66.83341265</v>
      </c>
      <c r="C3817" s="38">
        <v>6.6433333330000002</v>
      </c>
      <c r="D3817" s="38">
        <v>146.04320920000001</v>
      </c>
      <c r="E3817" s="38">
        <v>6.5971666669999998</v>
      </c>
      <c r="F3817" s="38">
        <v>198.2864299</v>
      </c>
      <c r="G3817" s="38">
        <v>6.7294999999999998</v>
      </c>
      <c r="H3817" s="38">
        <v>289.92633130000002</v>
      </c>
      <c r="I3817" s="38">
        <v>6.6715</v>
      </c>
      <c r="J3817" s="38">
        <v>35.52029821</v>
      </c>
      <c r="K3817" s="38">
        <v>6.6319999999999997</v>
      </c>
      <c r="L3817" s="38">
        <v>71.734684360000003</v>
      </c>
      <c r="M3817" s="38">
        <v>6.6501666669999997</v>
      </c>
      <c r="N3817" s="38">
        <v>148.13908720000001</v>
      </c>
      <c r="O3817" s="38">
        <v>6.6040000000000001</v>
      </c>
      <c r="P3817" s="38">
        <v>202.03888240000001</v>
      </c>
      <c r="Q3817" s="38">
        <v>6.7363333330000001</v>
      </c>
      <c r="R3817" s="38">
        <v>278.49781230000002</v>
      </c>
      <c r="S3817" s="38">
        <v>6.6766666670000001</v>
      </c>
      <c r="T3817" s="38">
        <v>44.85516921</v>
      </c>
    </row>
    <row r="3818" spans="1:20">
      <c r="A3818" s="38">
        <v>6.6268333330000004</v>
      </c>
      <c r="B3818" s="38">
        <v>66.827659190000006</v>
      </c>
      <c r="C3818" s="38">
        <v>6.6449999999999996</v>
      </c>
      <c r="D3818" s="38">
        <v>146.03063689999999</v>
      </c>
      <c r="E3818" s="38">
        <v>6.598833333</v>
      </c>
      <c r="F3818" s="38">
        <v>198.2693601</v>
      </c>
      <c r="G3818" s="38">
        <v>6.7311666670000001</v>
      </c>
      <c r="H3818" s="38">
        <v>289.90137249999998</v>
      </c>
      <c r="I3818" s="38">
        <v>6.6731666670000003</v>
      </c>
      <c r="J3818" s="38">
        <v>35.517240389999998</v>
      </c>
      <c r="K3818" s="38">
        <v>6.6338333330000001</v>
      </c>
      <c r="L3818" s="38">
        <v>71.784856259999998</v>
      </c>
      <c r="M3818" s="38">
        <v>6.6518333329999999</v>
      </c>
      <c r="N3818" s="38">
        <v>148.1081777</v>
      </c>
      <c r="O3818" s="38">
        <v>6.6056666670000004</v>
      </c>
      <c r="P3818" s="38">
        <v>201.98568940000001</v>
      </c>
      <c r="Q3818" s="38">
        <v>6.7380000000000004</v>
      </c>
      <c r="R3818" s="38">
        <v>278.31705240000002</v>
      </c>
      <c r="S3818" s="38">
        <v>6.6784999999999997</v>
      </c>
      <c r="T3818" s="38">
        <v>44.8032884</v>
      </c>
    </row>
    <row r="3819" spans="1:20">
      <c r="A3819" s="38">
        <v>6.6286666670000001</v>
      </c>
      <c r="B3819" s="38">
        <v>66.821330959999997</v>
      </c>
      <c r="C3819" s="38">
        <v>6.6466666669999999</v>
      </c>
      <c r="D3819" s="38">
        <v>146.0180656</v>
      </c>
      <c r="E3819" s="38">
        <v>6.6005000000000003</v>
      </c>
      <c r="F3819" s="38">
        <v>198.25229179999999</v>
      </c>
      <c r="G3819" s="38">
        <v>6.7329999999999997</v>
      </c>
      <c r="H3819" s="38">
        <v>289.87392039999997</v>
      </c>
      <c r="I3819" s="38">
        <v>6.6749999999999998</v>
      </c>
      <c r="J3819" s="38">
        <v>35.513877090000001</v>
      </c>
      <c r="K3819" s="38">
        <v>6.6355000000000004</v>
      </c>
      <c r="L3819" s="38">
        <v>71.830164310000001</v>
      </c>
      <c r="M3819" s="38">
        <v>6.6535000000000002</v>
      </c>
      <c r="N3819" s="38">
        <v>148.070626</v>
      </c>
      <c r="O3819" s="38">
        <v>6.6073333329999997</v>
      </c>
      <c r="P3819" s="38">
        <v>201.90529340000001</v>
      </c>
      <c r="Q3819" s="38">
        <v>6.739833333</v>
      </c>
      <c r="R3819" s="38">
        <v>278.1244256</v>
      </c>
      <c r="S3819" s="38">
        <v>6.6801666669999999</v>
      </c>
      <c r="T3819" s="38">
        <v>44.75188859</v>
      </c>
    </row>
    <row r="3820" spans="1:20">
      <c r="A3820" s="38">
        <v>6.6303333330000003</v>
      </c>
      <c r="B3820" s="38">
        <v>66.815578540000004</v>
      </c>
      <c r="C3820" s="38">
        <v>6.6483333330000001</v>
      </c>
      <c r="D3820" s="38">
        <v>146.0054954</v>
      </c>
      <c r="E3820" s="38">
        <v>6.6023333329999998</v>
      </c>
      <c r="F3820" s="38">
        <v>198.23351840000001</v>
      </c>
      <c r="G3820" s="38">
        <v>6.7346666669999999</v>
      </c>
      <c r="H3820" s="38">
        <v>289.84896609999998</v>
      </c>
      <c r="I3820" s="38">
        <v>6.6766666670000001</v>
      </c>
      <c r="J3820" s="38">
        <v>35.510819830000003</v>
      </c>
      <c r="K3820" s="38">
        <v>6.6371666669999998</v>
      </c>
      <c r="L3820" s="38">
        <v>71.866814020000007</v>
      </c>
      <c r="M3820" s="38">
        <v>6.6553333329999997</v>
      </c>
      <c r="N3820" s="38">
        <v>148.02229890000001</v>
      </c>
      <c r="O3820" s="38">
        <v>6.6091666670000002</v>
      </c>
      <c r="P3820" s="38">
        <v>201.7976012</v>
      </c>
      <c r="Q3820" s="38">
        <v>6.7415000000000003</v>
      </c>
      <c r="R3820" s="38">
        <v>277.92809620000003</v>
      </c>
      <c r="S3820" s="38">
        <v>6.6818333330000002</v>
      </c>
      <c r="T3820" s="38">
        <v>44.708436949999999</v>
      </c>
    </row>
    <row r="3821" spans="1:20">
      <c r="A3821" s="38">
        <v>6.6319999999999997</v>
      </c>
      <c r="B3821" s="38">
        <v>66.809826619999996</v>
      </c>
      <c r="C3821" s="38">
        <v>6.6501666669999997</v>
      </c>
      <c r="D3821" s="38">
        <v>145.99166940000001</v>
      </c>
      <c r="E3821" s="38">
        <v>6.6040000000000001</v>
      </c>
      <c r="F3821" s="38">
        <v>198.2164531</v>
      </c>
      <c r="G3821" s="38">
        <v>6.7363333330000001</v>
      </c>
      <c r="H3821" s="38">
        <v>289.82401399999998</v>
      </c>
      <c r="I3821" s="38">
        <v>6.6784999999999997</v>
      </c>
      <c r="J3821" s="38">
        <v>35.507457129999999</v>
      </c>
      <c r="K3821" s="38">
        <v>6.638833333</v>
      </c>
      <c r="L3821" s="38">
        <v>71.906010409999993</v>
      </c>
      <c r="M3821" s="38">
        <v>6.657</v>
      </c>
      <c r="N3821" s="38">
        <v>147.967817</v>
      </c>
      <c r="O3821" s="38">
        <v>6.6108333330000004</v>
      </c>
      <c r="P3821" s="38">
        <v>201.70851579999999</v>
      </c>
      <c r="Q3821" s="38">
        <v>6.7431666669999997</v>
      </c>
      <c r="R3821" s="38">
        <v>277.73463349999997</v>
      </c>
      <c r="S3821" s="38">
        <v>6.6836666669999998</v>
      </c>
      <c r="T3821" s="38">
        <v>44.67617997</v>
      </c>
    </row>
    <row r="3822" spans="1:20">
      <c r="A3822" s="38">
        <v>6.6338333330000001</v>
      </c>
      <c r="B3822" s="38">
        <v>66.803500069999998</v>
      </c>
      <c r="C3822" s="38">
        <v>6.6518333329999999</v>
      </c>
      <c r="D3822" s="38">
        <v>145.97910150000001</v>
      </c>
      <c r="E3822" s="38">
        <v>6.6056666670000004</v>
      </c>
      <c r="F3822" s="38">
        <v>198.19938930000001</v>
      </c>
      <c r="G3822" s="38">
        <v>6.7380000000000004</v>
      </c>
      <c r="H3822" s="38">
        <v>289.79906399999999</v>
      </c>
      <c r="I3822" s="38">
        <v>6.6801666669999999</v>
      </c>
      <c r="J3822" s="38">
        <v>35.504400420000003</v>
      </c>
      <c r="K3822" s="38">
        <v>6.6406666669999996</v>
      </c>
      <c r="L3822" s="38">
        <v>71.941806900000003</v>
      </c>
      <c r="M3822" s="38">
        <v>6.6586666670000003</v>
      </c>
      <c r="N3822" s="38">
        <v>147.8974576</v>
      </c>
      <c r="O3822" s="38">
        <v>6.6124999999999998</v>
      </c>
      <c r="P3822" s="38">
        <v>201.62732560000001</v>
      </c>
      <c r="Q3822" s="38">
        <v>6.7448333329999999</v>
      </c>
      <c r="R3822" s="38">
        <v>277.54393649999997</v>
      </c>
      <c r="S3822" s="38">
        <v>6.685333333</v>
      </c>
      <c r="T3822" s="38">
        <v>44.640298039999998</v>
      </c>
    </row>
    <row r="3823" spans="1:20">
      <c r="A3823" s="38">
        <v>6.6355000000000004</v>
      </c>
      <c r="B3823" s="38">
        <v>66.797749190000005</v>
      </c>
      <c r="C3823" s="38">
        <v>6.6535000000000002</v>
      </c>
      <c r="D3823" s="38">
        <v>145.96653470000001</v>
      </c>
      <c r="E3823" s="38">
        <v>6.6073333329999997</v>
      </c>
      <c r="F3823" s="38">
        <v>198.18232699999999</v>
      </c>
      <c r="G3823" s="38">
        <v>6.739833333</v>
      </c>
      <c r="H3823" s="38">
        <v>289.7716216</v>
      </c>
      <c r="I3823" s="38">
        <v>6.6818333330000002</v>
      </c>
      <c r="J3823" s="38">
        <v>35.501343970000001</v>
      </c>
      <c r="K3823" s="38">
        <v>6.6423333329999998</v>
      </c>
      <c r="L3823" s="38">
        <v>71.970969100000005</v>
      </c>
      <c r="M3823" s="38">
        <v>6.6608333330000002</v>
      </c>
      <c r="N3823" s="38">
        <v>147.84075000000001</v>
      </c>
      <c r="O3823" s="38">
        <v>6.6141666670000001</v>
      </c>
      <c r="P3823" s="38">
        <v>201.53939070000001</v>
      </c>
      <c r="Q3823" s="38">
        <v>6.7465000000000002</v>
      </c>
      <c r="R3823" s="38">
        <v>277.3465453</v>
      </c>
      <c r="S3823" s="38">
        <v>6.6870000000000003</v>
      </c>
      <c r="T3823" s="38">
        <v>44.599432049999997</v>
      </c>
    </row>
    <row r="3824" spans="1:20">
      <c r="A3824" s="38">
        <v>6.6371666669999998</v>
      </c>
      <c r="B3824" s="38">
        <v>66.791998800000002</v>
      </c>
      <c r="C3824" s="38">
        <v>6.6553333329999997</v>
      </c>
      <c r="D3824" s="38">
        <v>145.9527124</v>
      </c>
      <c r="E3824" s="38">
        <v>6.6091666670000002</v>
      </c>
      <c r="F3824" s="38">
        <v>198.16356020000001</v>
      </c>
      <c r="G3824" s="38">
        <v>6.7415000000000003</v>
      </c>
      <c r="H3824" s="38">
        <v>289.7466761</v>
      </c>
      <c r="I3824" s="38">
        <v>6.6836666669999998</v>
      </c>
      <c r="J3824" s="38">
        <v>35.49798217</v>
      </c>
      <c r="K3824" s="38">
        <v>6.6441666670000004</v>
      </c>
      <c r="L3824" s="38">
        <v>72.004808990000001</v>
      </c>
      <c r="M3824" s="38">
        <v>6.6624999999999996</v>
      </c>
      <c r="N3824" s="38">
        <v>147.80759979999999</v>
      </c>
      <c r="O3824" s="38">
        <v>6.6159999999999997</v>
      </c>
      <c r="P3824" s="38">
        <v>201.4386537</v>
      </c>
      <c r="Q3824" s="38">
        <v>6.7483333329999997</v>
      </c>
      <c r="R3824" s="38">
        <v>277.1254242</v>
      </c>
      <c r="S3824" s="38">
        <v>6.6888333329999998</v>
      </c>
      <c r="T3824" s="38">
        <v>44.56494103</v>
      </c>
    </row>
    <row r="3825" spans="1:20">
      <c r="A3825" s="38">
        <v>6.638833333</v>
      </c>
      <c r="B3825" s="38">
        <v>66.786248900000004</v>
      </c>
      <c r="C3825" s="38">
        <v>6.657</v>
      </c>
      <c r="D3825" s="38">
        <v>145.94014780000001</v>
      </c>
      <c r="E3825" s="38">
        <v>6.6108333330000004</v>
      </c>
      <c r="F3825" s="38">
        <v>198.146501</v>
      </c>
      <c r="G3825" s="38">
        <v>6.7431666669999997</v>
      </c>
      <c r="H3825" s="38">
        <v>289.72173279999998</v>
      </c>
      <c r="I3825" s="38">
        <v>6.685333333</v>
      </c>
      <c r="J3825" s="38">
        <v>35.494926270000001</v>
      </c>
      <c r="K3825" s="38">
        <v>6.6458333329999997</v>
      </c>
      <c r="L3825" s="38">
        <v>72.021554539999997</v>
      </c>
      <c r="M3825" s="38">
        <v>6.6643333330000001</v>
      </c>
      <c r="N3825" s="38">
        <v>147.77538720000001</v>
      </c>
      <c r="O3825" s="38">
        <v>6.6176666669999999</v>
      </c>
      <c r="P3825" s="38">
        <v>201.34736219999999</v>
      </c>
      <c r="Q3825" s="38">
        <v>6.75</v>
      </c>
      <c r="R3825" s="38">
        <v>276.91452170000002</v>
      </c>
      <c r="S3825" s="38">
        <v>6.6905000000000001</v>
      </c>
      <c r="T3825" s="38">
        <v>44.536212409999997</v>
      </c>
    </row>
    <row r="3826" spans="1:20">
      <c r="A3826" s="38">
        <v>6.6406666669999996</v>
      </c>
      <c r="B3826" s="38">
        <v>66.779924589999993</v>
      </c>
      <c r="C3826" s="38">
        <v>6.6586666670000003</v>
      </c>
      <c r="D3826" s="38">
        <v>145.92758430000001</v>
      </c>
      <c r="E3826" s="38">
        <v>6.6124999999999998</v>
      </c>
      <c r="F3826" s="38">
        <v>198.1294432</v>
      </c>
      <c r="G3826" s="38">
        <v>6.7448333329999999</v>
      </c>
      <c r="H3826" s="38">
        <v>289.69679170000001</v>
      </c>
      <c r="I3826" s="38">
        <v>6.6870000000000003</v>
      </c>
      <c r="J3826" s="38">
        <v>35.491870640000002</v>
      </c>
      <c r="K3826" s="38">
        <v>6.6476666670000002</v>
      </c>
      <c r="L3826" s="38">
        <v>72.024936030000006</v>
      </c>
      <c r="M3826" s="38">
        <v>6.6660000000000004</v>
      </c>
      <c r="N3826" s="38">
        <v>147.7549655</v>
      </c>
      <c r="O3826" s="38">
        <v>6.6193333330000002</v>
      </c>
      <c r="P3826" s="38">
        <v>201.2570431</v>
      </c>
      <c r="Q3826" s="38">
        <v>6.7516666670000003</v>
      </c>
      <c r="R3826" s="38">
        <v>276.7140928</v>
      </c>
      <c r="S3826" s="38">
        <v>6.6921666670000004</v>
      </c>
      <c r="T3826" s="38">
        <v>44.507258360000002</v>
      </c>
    </row>
    <row r="3827" spans="1:20">
      <c r="A3827" s="38">
        <v>6.6423333329999998</v>
      </c>
      <c r="B3827" s="38">
        <v>66.774175740000004</v>
      </c>
      <c r="C3827" s="38">
        <v>6.6608333330000002</v>
      </c>
      <c r="D3827" s="38">
        <v>145.91125339999999</v>
      </c>
      <c r="E3827" s="38">
        <v>6.6141666670000001</v>
      </c>
      <c r="F3827" s="38">
        <v>198.11238689999999</v>
      </c>
      <c r="G3827" s="38">
        <v>6.7465000000000002</v>
      </c>
      <c r="H3827" s="38">
        <v>289.67185269999999</v>
      </c>
      <c r="I3827" s="38">
        <v>6.6888333329999998</v>
      </c>
      <c r="J3827" s="38">
        <v>35.488509739999998</v>
      </c>
      <c r="K3827" s="38">
        <v>6.6493333330000004</v>
      </c>
      <c r="L3827" s="38">
        <v>72.023207450000001</v>
      </c>
      <c r="M3827" s="38">
        <v>6.6676666669999998</v>
      </c>
      <c r="N3827" s="38">
        <v>147.74282869999999</v>
      </c>
      <c r="O3827" s="38">
        <v>6.6211666669999998</v>
      </c>
      <c r="P3827" s="38">
        <v>201.17126579999999</v>
      </c>
      <c r="Q3827" s="38">
        <v>6.7534999999999998</v>
      </c>
      <c r="R3827" s="38">
        <v>276.51219659999998</v>
      </c>
      <c r="S3827" s="38">
        <v>6.6938333329999997</v>
      </c>
      <c r="T3827" s="38">
        <v>44.472137160000003</v>
      </c>
    </row>
    <row r="3828" spans="1:20">
      <c r="A3828" s="38">
        <v>6.6441666670000004</v>
      </c>
      <c r="B3828" s="38">
        <v>66.767852570000002</v>
      </c>
      <c r="C3828" s="38">
        <v>6.6624999999999996</v>
      </c>
      <c r="D3828" s="38">
        <v>145.89869239999999</v>
      </c>
      <c r="E3828" s="38">
        <v>6.6159999999999997</v>
      </c>
      <c r="F3828" s="38">
        <v>198.09362669999999</v>
      </c>
      <c r="G3828" s="38">
        <v>6.7483333329999997</v>
      </c>
      <c r="H3828" s="38">
        <v>289.64442220000001</v>
      </c>
      <c r="I3828" s="38">
        <v>6.6905000000000001</v>
      </c>
      <c r="J3828" s="38">
        <v>35.485454660000002</v>
      </c>
      <c r="K3828" s="38">
        <v>6.6509999999999998</v>
      </c>
      <c r="L3828" s="38">
        <v>72.019102410000002</v>
      </c>
      <c r="M3828" s="38">
        <v>6.669333333</v>
      </c>
      <c r="N3828" s="38">
        <v>147.73632839999999</v>
      </c>
      <c r="O3828" s="38">
        <v>6.622833333</v>
      </c>
      <c r="P3828" s="38">
        <v>201.06986309999999</v>
      </c>
      <c r="Q3828" s="38">
        <v>6.7551666670000001</v>
      </c>
      <c r="R3828" s="38">
        <v>276.31880760000001</v>
      </c>
      <c r="S3828" s="38">
        <v>6.6956666670000002</v>
      </c>
      <c r="T3828" s="38">
        <v>44.439770029999998</v>
      </c>
    </row>
    <row r="3829" spans="1:20">
      <c r="A3829" s="38">
        <v>6.6458333329999997</v>
      </c>
      <c r="B3829" s="38">
        <v>66.762104750000006</v>
      </c>
      <c r="C3829" s="38">
        <v>6.6643333330000001</v>
      </c>
      <c r="D3829" s="38">
        <v>145.88487660000001</v>
      </c>
      <c r="E3829" s="38">
        <v>6.6176666669999999</v>
      </c>
      <c r="F3829" s="38">
        <v>198.07657349999999</v>
      </c>
      <c r="G3829" s="38">
        <v>6.75</v>
      </c>
      <c r="H3829" s="38">
        <v>289.6194878</v>
      </c>
      <c r="I3829" s="38">
        <v>6.6921666670000004</v>
      </c>
      <c r="J3829" s="38">
        <v>35.482399839999999</v>
      </c>
      <c r="K3829" s="38">
        <v>6.6528333330000002</v>
      </c>
      <c r="L3829" s="38">
        <v>72.001338529999998</v>
      </c>
      <c r="M3829" s="38">
        <v>6.6711666669999996</v>
      </c>
      <c r="N3829" s="38">
        <v>147.73997170000001</v>
      </c>
      <c r="O3829" s="38">
        <v>6.6245000000000003</v>
      </c>
      <c r="P3829" s="38">
        <v>200.95972309999999</v>
      </c>
      <c r="Q3829" s="38">
        <v>6.7568333330000003</v>
      </c>
      <c r="R3829" s="38">
        <v>276.14362540000002</v>
      </c>
      <c r="S3829" s="38">
        <v>6.6974999999999998</v>
      </c>
      <c r="T3829" s="38">
        <v>44.40560009</v>
      </c>
    </row>
    <row r="3830" spans="1:20">
      <c r="A3830" s="38">
        <v>6.6476666670000002</v>
      </c>
      <c r="B3830" s="38">
        <v>66.755782730000007</v>
      </c>
      <c r="C3830" s="38">
        <v>6.6660000000000004</v>
      </c>
      <c r="D3830" s="38">
        <v>145.87231779999999</v>
      </c>
      <c r="E3830" s="38">
        <v>6.6193333330000002</v>
      </c>
      <c r="F3830" s="38">
        <v>198.0595218</v>
      </c>
      <c r="G3830" s="38">
        <v>6.7516666670000003</v>
      </c>
      <c r="H3830" s="38">
        <v>289.59455539999999</v>
      </c>
      <c r="I3830" s="38">
        <v>6.6938333329999997</v>
      </c>
      <c r="J3830" s="38">
        <v>35.479345279999997</v>
      </c>
      <c r="K3830" s="38">
        <v>6.6544999999999996</v>
      </c>
      <c r="L3830" s="38">
        <v>71.991493000000006</v>
      </c>
      <c r="M3830" s="38">
        <v>6.6728333329999998</v>
      </c>
      <c r="N3830" s="38">
        <v>147.75957</v>
      </c>
      <c r="O3830" s="38">
        <v>6.6261666669999997</v>
      </c>
      <c r="P3830" s="38">
        <v>200.85197600000001</v>
      </c>
      <c r="Q3830" s="38">
        <v>6.7584999999999997</v>
      </c>
      <c r="R3830" s="38">
        <v>275.98205830000001</v>
      </c>
      <c r="S3830" s="38">
        <v>6.6993333330000002</v>
      </c>
      <c r="T3830" s="38">
        <v>44.35899998</v>
      </c>
    </row>
    <row r="3831" spans="1:20">
      <c r="A3831" s="38">
        <v>6.6493333330000004</v>
      </c>
      <c r="B3831" s="38">
        <v>66.750035949999997</v>
      </c>
      <c r="C3831" s="38">
        <v>6.6676666669999998</v>
      </c>
      <c r="D3831" s="38">
        <v>145.85976020000001</v>
      </c>
      <c r="E3831" s="38">
        <v>6.6211666669999998</v>
      </c>
      <c r="F3831" s="38">
        <v>198.04076660000001</v>
      </c>
      <c r="G3831" s="38">
        <v>6.7534999999999998</v>
      </c>
      <c r="H3831" s="38">
        <v>289.56713230000003</v>
      </c>
      <c r="I3831" s="38">
        <v>6.6956666670000002</v>
      </c>
      <c r="J3831" s="38">
        <v>35.475985569999999</v>
      </c>
      <c r="K3831" s="38">
        <v>6.6561666669999999</v>
      </c>
      <c r="L3831" s="38">
        <v>71.974332079999996</v>
      </c>
      <c r="M3831" s="38">
        <v>6.6745000000000001</v>
      </c>
      <c r="N3831" s="38">
        <v>147.77087760000001</v>
      </c>
      <c r="O3831" s="38">
        <v>6.6280000000000001</v>
      </c>
      <c r="P3831" s="38">
        <v>200.74163110000001</v>
      </c>
      <c r="Q3831" s="38">
        <v>6.760166667</v>
      </c>
      <c r="R3831" s="38">
        <v>275.8437563</v>
      </c>
      <c r="S3831" s="38">
        <v>6.7009999999999996</v>
      </c>
      <c r="T3831" s="38">
        <v>44.29393005</v>
      </c>
    </row>
    <row r="3832" spans="1:20">
      <c r="A3832" s="38">
        <v>6.6509999999999998</v>
      </c>
      <c r="B3832" s="38">
        <v>66.744289670000001</v>
      </c>
      <c r="C3832" s="38">
        <v>6.669333333</v>
      </c>
      <c r="D3832" s="38">
        <v>145.8472036</v>
      </c>
      <c r="E3832" s="38">
        <v>6.622833333</v>
      </c>
      <c r="F3832" s="38">
        <v>198.02371790000001</v>
      </c>
      <c r="G3832" s="38">
        <v>6.7551666670000001</v>
      </c>
      <c r="H3832" s="38">
        <v>289.54220450000003</v>
      </c>
      <c r="I3832" s="38">
        <v>6.6974999999999998</v>
      </c>
      <c r="J3832" s="38">
        <v>35.472626169999998</v>
      </c>
      <c r="K3832" s="38">
        <v>6.6578333330000001</v>
      </c>
      <c r="L3832" s="38">
        <v>71.961493169999997</v>
      </c>
      <c r="M3832" s="38">
        <v>6.6763333329999996</v>
      </c>
      <c r="N3832" s="38">
        <v>147.80170659999999</v>
      </c>
      <c r="O3832" s="38">
        <v>6.6296666670000004</v>
      </c>
      <c r="P3832" s="38">
        <v>200.62715</v>
      </c>
      <c r="Q3832" s="38">
        <v>6.7619999999999996</v>
      </c>
      <c r="R3832" s="38">
        <v>275.7114426</v>
      </c>
      <c r="S3832" s="38">
        <v>6.7026666669999999</v>
      </c>
      <c r="T3832" s="38">
        <v>44.214769560000001</v>
      </c>
    </row>
    <row r="3833" spans="1:20">
      <c r="A3833" s="38">
        <v>6.6528333330000002</v>
      </c>
      <c r="B3833" s="38">
        <v>66.737969329999999</v>
      </c>
      <c r="C3833" s="38">
        <v>6.6711666669999996</v>
      </c>
      <c r="D3833" s="38">
        <v>145.8333926</v>
      </c>
      <c r="E3833" s="38">
        <v>6.6245000000000003</v>
      </c>
      <c r="F3833" s="38">
        <v>198.0066707</v>
      </c>
      <c r="G3833" s="38">
        <v>6.7568333330000003</v>
      </c>
      <c r="H3833" s="38">
        <v>289.51727879999999</v>
      </c>
      <c r="I3833" s="38">
        <v>6.6993333330000002</v>
      </c>
      <c r="J3833" s="38">
        <v>35.469267100000003</v>
      </c>
      <c r="K3833" s="38">
        <v>6.66</v>
      </c>
      <c r="L3833" s="38">
        <v>71.936892389999997</v>
      </c>
      <c r="M3833" s="38">
        <v>6.6779999999999999</v>
      </c>
      <c r="N3833" s="38">
        <v>147.8106654</v>
      </c>
      <c r="O3833" s="38">
        <v>6.6313333329999997</v>
      </c>
      <c r="P3833" s="38">
        <v>200.52865869999999</v>
      </c>
      <c r="Q3833" s="38">
        <v>6.7636666669999999</v>
      </c>
      <c r="R3833" s="38">
        <v>275.6024286</v>
      </c>
      <c r="S3833" s="38">
        <v>6.7043333330000001</v>
      </c>
      <c r="T3833" s="38">
        <v>44.11842695</v>
      </c>
    </row>
    <row r="3834" spans="1:20">
      <c r="A3834" s="38">
        <v>6.6544999999999996</v>
      </c>
      <c r="B3834" s="38">
        <v>66.732224090000003</v>
      </c>
      <c r="C3834" s="38">
        <v>6.6728333329999998</v>
      </c>
      <c r="D3834" s="38">
        <v>145.82083829999999</v>
      </c>
      <c r="E3834" s="38">
        <v>6.6261666669999997</v>
      </c>
      <c r="F3834" s="38">
        <v>197.98962499999999</v>
      </c>
      <c r="G3834" s="38">
        <v>6.7584999999999997</v>
      </c>
      <c r="H3834" s="38">
        <v>289.49235520000002</v>
      </c>
      <c r="I3834" s="38">
        <v>6.7009999999999996</v>
      </c>
      <c r="J3834" s="38">
        <v>35.466213670000002</v>
      </c>
      <c r="K3834" s="38">
        <v>6.6616666670000004</v>
      </c>
      <c r="L3834" s="38">
        <v>71.917056500000001</v>
      </c>
      <c r="M3834" s="38">
        <v>6.6798333330000004</v>
      </c>
      <c r="N3834" s="38">
        <v>147.80567439999999</v>
      </c>
      <c r="O3834" s="38">
        <v>6.6331666670000002</v>
      </c>
      <c r="P3834" s="38">
        <v>200.4538642</v>
      </c>
      <c r="Q3834" s="38">
        <v>6.7653333330000001</v>
      </c>
      <c r="R3834" s="38">
        <v>275.52922260000003</v>
      </c>
      <c r="S3834" s="38">
        <v>6.7061666669999997</v>
      </c>
      <c r="T3834" s="38">
        <v>44.005616940000003</v>
      </c>
    </row>
    <row r="3835" spans="1:20">
      <c r="A3835" s="38">
        <v>6.6561666669999999</v>
      </c>
      <c r="B3835" s="38">
        <v>66.726479339999997</v>
      </c>
      <c r="C3835" s="38">
        <v>6.6745000000000001</v>
      </c>
      <c r="D3835" s="38">
        <v>145.80828510000001</v>
      </c>
      <c r="E3835" s="38">
        <v>6.6280000000000001</v>
      </c>
      <c r="F3835" s="38">
        <v>197.97087640000001</v>
      </c>
      <c r="G3835" s="38">
        <v>6.760166667</v>
      </c>
      <c r="H3835" s="38">
        <v>289.46743379999998</v>
      </c>
      <c r="I3835" s="38">
        <v>6.7026666669999999</v>
      </c>
      <c r="J3835" s="38">
        <v>35.463160510000002</v>
      </c>
      <c r="K3835" s="38">
        <v>6.6635</v>
      </c>
      <c r="L3835" s="38">
        <v>71.891612219999999</v>
      </c>
      <c r="M3835" s="38">
        <v>6.6814999999999998</v>
      </c>
      <c r="N3835" s="38">
        <v>147.8069314</v>
      </c>
      <c r="O3835" s="38">
        <v>6.6348333329999996</v>
      </c>
      <c r="P3835" s="38">
        <v>200.3957006</v>
      </c>
      <c r="Q3835" s="38">
        <v>6.7671666669999997</v>
      </c>
      <c r="R3835" s="38">
        <v>275.46991550000001</v>
      </c>
      <c r="S3835" s="38">
        <v>6.707833333</v>
      </c>
      <c r="T3835" s="38">
        <v>43.88142156</v>
      </c>
    </row>
    <row r="3836" spans="1:20">
      <c r="A3836" s="38">
        <v>6.6578333330000001</v>
      </c>
      <c r="B3836" s="38">
        <v>66.720735079999997</v>
      </c>
      <c r="C3836" s="38">
        <v>6.6763333329999996</v>
      </c>
      <c r="D3836" s="38">
        <v>145.79447780000001</v>
      </c>
      <c r="E3836" s="38">
        <v>6.6296666670000004</v>
      </c>
      <c r="F3836" s="38">
        <v>197.95383380000001</v>
      </c>
      <c r="G3836" s="38">
        <v>6.7619999999999996</v>
      </c>
      <c r="H3836" s="38">
        <v>289.44002269999999</v>
      </c>
      <c r="I3836" s="38">
        <v>6.7043333330000001</v>
      </c>
      <c r="J3836" s="38">
        <v>35.460107610000001</v>
      </c>
      <c r="K3836" s="38">
        <v>6.6651666670000003</v>
      </c>
      <c r="L3836" s="38">
        <v>71.862570109999993</v>
      </c>
      <c r="M3836" s="38">
        <v>6.6831666670000001</v>
      </c>
      <c r="N3836" s="38">
        <v>147.81317189999999</v>
      </c>
      <c r="O3836" s="38">
        <v>6.6364999999999998</v>
      </c>
      <c r="P3836" s="38">
        <v>200.3524658</v>
      </c>
      <c r="Q3836" s="38">
        <v>6.7688333329999999</v>
      </c>
      <c r="R3836" s="38">
        <v>275.42551950000001</v>
      </c>
      <c r="S3836" s="38">
        <v>6.7095000000000002</v>
      </c>
      <c r="T3836" s="38">
        <v>43.747675819999998</v>
      </c>
    </row>
    <row r="3837" spans="1:20">
      <c r="A3837" s="38">
        <v>6.66</v>
      </c>
      <c r="B3837" s="38">
        <v>66.713268290000002</v>
      </c>
      <c r="C3837" s="38">
        <v>6.6779999999999999</v>
      </c>
      <c r="D3837" s="38">
        <v>145.7819269</v>
      </c>
      <c r="E3837" s="38">
        <v>6.6313333329999997</v>
      </c>
      <c r="F3837" s="38">
        <v>197.93679259999999</v>
      </c>
      <c r="G3837" s="38">
        <v>6.7636666669999999</v>
      </c>
      <c r="H3837" s="38">
        <v>289.41510579999999</v>
      </c>
      <c r="I3837" s="38">
        <v>6.7061666669999997</v>
      </c>
      <c r="J3837" s="38">
        <v>35.456749719999998</v>
      </c>
      <c r="K3837" s="38">
        <v>6.6668333329999996</v>
      </c>
      <c r="L3837" s="38">
        <v>71.821275069999999</v>
      </c>
      <c r="M3837" s="38">
        <v>6.6849999999999996</v>
      </c>
      <c r="N3837" s="38">
        <v>147.8172193</v>
      </c>
      <c r="O3837" s="38">
        <v>6.6383333330000003</v>
      </c>
      <c r="P3837" s="38">
        <v>200.3125818</v>
      </c>
      <c r="Q3837" s="38">
        <v>6.7705000000000002</v>
      </c>
      <c r="R3837" s="38">
        <v>275.39130340000003</v>
      </c>
      <c r="S3837" s="38">
        <v>6.7113333329999998</v>
      </c>
      <c r="T3837" s="38">
        <v>43.597154860000003</v>
      </c>
    </row>
    <row r="3838" spans="1:20">
      <c r="A3838" s="38">
        <v>6.6616666670000004</v>
      </c>
      <c r="B3838" s="38">
        <v>66.707525169999997</v>
      </c>
      <c r="C3838" s="38">
        <v>6.6798333330000004</v>
      </c>
      <c r="D3838" s="38">
        <v>145.7681221</v>
      </c>
      <c r="E3838" s="38">
        <v>6.6331666670000002</v>
      </c>
      <c r="F3838" s="38">
        <v>197.918049</v>
      </c>
      <c r="G3838" s="38">
        <v>6.7653333330000001</v>
      </c>
      <c r="H3838" s="38">
        <v>289.39019109999998</v>
      </c>
      <c r="I3838" s="38">
        <v>6.707833333</v>
      </c>
      <c r="J3838" s="38">
        <v>35.45369737</v>
      </c>
      <c r="K3838" s="38">
        <v>6.6684999999999999</v>
      </c>
      <c r="L3838" s="38">
        <v>71.763094289999998</v>
      </c>
      <c r="M3838" s="38">
        <v>6.6866666669999999</v>
      </c>
      <c r="N3838" s="38">
        <v>147.82609299999999</v>
      </c>
      <c r="O3838" s="38">
        <v>6.64</v>
      </c>
      <c r="P3838" s="38">
        <v>200.27320660000001</v>
      </c>
      <c r="Q3838" s="38">
        <v>6.7723333329999997</v>
      </c>
      <c r="R3838" s="38">
        <v>275.36991490000003</v>
      </c>
      <c r="S3838" s="38">
        <v>6.7130000000000001</v>
      </c>
      <c r="T3838" s="38">
        <v>43.464480850000001</v>
      </c>
    </row>
    <row r="3839" spans="1:20">
      <c r="A3839" s="38">
        <v>6.6635</v>
      </c>
      <c r="B3839" s="38">
        <v>66.701208320000006</v>
      </c>
      <c r="C3839" s="38">
        <v>6.6814999999999998</v>
      </c>
      <c r="D3839" s="38">
        <v>145.7555734</v>
      </c>
      <c r="E3839" s="38">
        <v>6.6348333329999996</v>
      </c>
      <c r="F3839" s="38">
        <v>197.90101089999999</v>
      </c>
      <c r="G3839" s="38">
        <v>6.7671666669999997</v>
      </c>
      <c r="H3839" s="38">
        <v>289.36278729999998</v>
      </c>
      <c r="I3839" s="38">
        <v>6.7095000000000002</v>
      </c>
      <c r="J3839" s="38">
        <v>35.450645280000003</v>
      </c>
      <c r="K3839" s="38">
        <v>6.6703333330000003</v>
      </c>
      <c r="L3839" s="38">
        <v>71.694899239999998</v>
      </c>
      <c r="M3839" s="38">
        <v>6.6883333330000001</v>
      </c>
      <c r="N3839" s="38">
        <v>147.82723780000001</v>
      </c>
      <c r="O3839" s="38">
        <v>6.641666667</v>
      </c>
      <c r="P3839" s="38">
        <v>200.23437530000001</v>
      </c>
      <c r="Q3839" s="38">
        <v>6.774</v>
      </c>
      <c r="R3839" s="38">
        <v>275.36114850000001</v>
      </c>
      <c r="S3839" s="38">
        <v>6.7146666670000004</v>
      </c>
      <c r="T3839" s="38">
        <v>43.338307729999997</v>
      </c>
    </row>
    <row r="3840" spans="1:20">
      <c r="A3840" s="38">
        <v>6.6651666670000003</v>
      </c>
      <c r="B3840" s="38">
        <v>66.695466240000002</v>
      </c>
      <c r="C3840" s="38">
        <v>6.6831666670000001</v>
      </c>
      <c r="D3840" s="38">
        <v>145.7430258</v>
      </c>
      <c r="E3840" s="38">
        <v>6.6364999999999998</v>
      </c>
      <c r="F3840" s="38">
        <v>197.88397430000001</v>
      </c>
      <c r="G3840" s="38">
        <v>6.7688333329999999</v>
      </c>
      <c r="H3840" s="38">
        <v>289.33787710000001</v>
      </c>
      <c r="I3840" s="38">
        <v>6.7113333329999998</v>
      </c>
      <c r="J3840" s="38">
        <v>35.447288290000003</v>
      </c>
      <c r="K3840" s="38">
        <v>6.6719999999999997</v>
      </c>
      <c r="L3840" s="38">
        <v>71.615322590000005</v>
      </c>
      <c r="M3840" s="38">
        <v>6.6901666669999997</v>
      </c>
      <c r="N3840" s="38">
        <v>147.82835660000001</v>
      </c>
      <c r="O3840" s="38">
        <v>6.6435000000000004</v>
      </c>
      <c r="P3840" s="38">
        <v>200.17837660000001</v>
      </c>
      <c r="Q3840" s="38">
        <v>6.7756666670000003</v>
      </c>
      <c r="R3840" s="38">
        <v>275.35541030000002</v>
      </c>
      <c r="S3840" s="38">
        <v>6.7163333329999997</v>
      </c>
      <c r="T3840" s="38">
        <v>43.21762296</v>
      </c>
    </row>
    <row r="3841" spans="1:20">
      <c r="A3841" s="38">
        <v>6.6668333329999996</v>
      </c>
      <c r="B3841" s="38">
        <v>66.689724650000002</v>
      </c>
      <c r="C3841" s="38">
        <v>6.6849999999999996</v>
      </c>
      <c r="D3841" s="38">
        <v>145.7292247</v>
      </c>
      <c r="E3841" s="38">
        <v>6.6383333330000003</v>
      </c>
      <c r="F3841" s="38">
        <v>197.8652357</v>
      </c>
      <c r="G3841" s="38">
        <v>6.7705000000000002</v>
      </c>
      <c r="H3841" s="38">
        <v>289.31296900000001</v>
      </c>
      <c r="I3841" s="38">
        <v>6.7130000000000001</v>
      </c>
      <c r="J3841" s="38">
        <v>35.444236750000002</v>
      </c>
      <c r="K3841" s="38">
        <v>6.6740000000000004</v>
      </c>
      <c r="L3841" s="38">
        <v>71.53427782</v>
      </c>
      <c r="M3841" s="38">
        <v>6.6918333329999999</v>
      </c>
      <c r="N3841" s="38">
        <v>147.83618490000001</v>
      </c>
      <c r="O3841" s="38">
        <v>6.6451666669999998</v>
      </c>
      <c r="P3841" s="38">
        <v>200.10471000000001</v>
      </c>
      <c r="Q3841" s="38">
        <v>6.7774999999999999</v>
      </c>
      <c r="R3841" s="38">
        <v>275.33441429999999</v>
      </c>
      <c r="S3841" s="38">
        <v>6.7181666670000002</v>
      </c>
      <c r="T3841" s="38">
        <v>43.113876449999999</v>
      </c>
    </row>
    <row r="3842" spans="1:20">
      <c r="A3842" s="38">
        <v>6.6684999999999999</v>
      </c>
      <c r="B3842" s="38">
        <v>66.683983560000001</v>
      </c>
      <c r="C3842" s="38">
        <v>6.6866666669999999</v>
      </c>
      <c r="D3842" s="38">
        <v>145.7166794</v>
      </c>
      <c r="E3842" s="38">
        <v>6.64</v>
      </c>
      <c r="F3842" s="38">
        <v>197.8482022</v>
      </c>
      <c r="G3842" s="38">
        <v>6.7723333329999997</v>
      </c>
      <c r="H3842" s="38">
        <v>289.2855725</v>
      </c>
      <c r="I3842" s="38">
        <v>6.7146666670000004</v>
      </c>
      <c r="J3842" s="38">
        <v>35.441185480000001</v>
      </c>
      <c r="K3842" s="38">
        <v>6.6761666670000004</v>
      </c>
      <c r="L3842" s="38">
        <v>71.466250110000004</v>
      </c>
      <c r="M3842" s="38">
        <v>6.6935000000000002</v>
      </c>
      <c r="N3842" s="38">
        <v>147.8283438</v>
      </c>
      <c r="O3842" s="38">
        <v>6.646833333</v>
      </c>
      <c r="P3842" s="38">
        <v>200.01650989999999</v>
      </c>
      <c r="Q3842" s="38">
        <v>6.7791666670000001</v>
      </c>
      <c r="R3842" s="38">
        <v>275.31187619999997</v>
      </c>
      <c r="S3842" s="38">
        <v>6.7198333330000004</v>
      </c>
      <c r="T3842" s="38">
        <v>43.040271330000003</v>
      </c>
    </row>
    <row r="3843" spans="1:20">
      <c r="A3843" s="38">
        <v>6.6703333330000003</v>
      </c>
      <c r="B3843" s="38">
        <v>66.677668940000004</v>
      </c>
      <c r="C3843" s="38">
        <v>6.6883333330000001</v>
      </c>
      <c r="D3843" s="38">
        <v>145.7041351</v>
      </c>
      <c r="E3843" s="38">
        <v>6.641666667</v>
      </c>
      <c r="F3843" s="38">
        <v>197.83117010000001</v>
      </c>
      <c r="G3843" s="38">
        <v>6.774</v>
      </c>
      <c r="H3843" s="38">
        <v>289.26066889999998</v>
      </c>
      <c r="I3843" s="38">
        <v>6.7163333329999997</v>
      </c>
      <c r="J3843" s="38">
        <v>35.438134470000001</v>
      </c>
      <c r="K3843" s="38">
        <v>6.6778333329999997</v>
      </c>
      <c r="L3843" s="38">
        <v>71.389697409999997</v>
      </c>
      <c r="M3843" s="38">
        <v>6.6951666669999996</v>
      </c>
      <c r="N3843" s="38">
        <v>147.8244622</v>
      </c>
      <c r="O3843" s="38">
        <v>6.6485000000000003</v>
      </c>
      <c r="P3843" s="38">
        <v>199.88971000000001</v>
      </c>
      <c r="Q3843" s="38">
        <v>6.7808333330000004</v>
      </c>
      <c r="R3843" s="38">
        <v>275.27585440000001</v>
      </c>
      <c r="S3843" s="38">
        <v>6.7214999999999998</v>
      </c>
      <c r="T3843" s="38">
        <v>42.995722379999997</v>
      </c>
    </row>
    <row r="3844" spans="1:20">
      <c r="A3844" s="38">
        <v>6.6719999999999997</v>
      </c>
      <c r="B3844" s="38">
        <v>66.671928879999996</v>
      </c>
      <c r="C3844" s="38">
        <v>6.6901666669999997</v>
      </c>
      <c r="D3844" s="38">
        <v>145.69033769999999</v>
      </c>
      <c r="E3844" s="38">
        <v>6.6435000000000004</v>
      </c>
      <c r="F3844" s="38">
        <v>197.81243649999999</v>
      </c>
      <c r="G3844" s="38">
        <v>6.7756666670000003</v>
      </c>
      <c r="H3844" s="38">
        <v>289.23576750000001</v>
      </c>
      <c r="I3844" s="38">
        <v>6.7181666670000002</v>
      </c>
      <c r="J3844" s="38">
        <v>35.434778659999999</v>
      </c>
      <c r="K3844" s="38">
        <v>6.6795</v>
      </c>
      <c r="L3844" s="38">
        <v>71.311876089999998</v>
      </c>
      <c r="M3844" s="38">
        <v>6.6968333329999998</v>
      </c>
      <c r="N3844" s="38">
        <v>147.81171860000001</v>
      </c>
      <c r="O3844" s="38">
        <v>6.6503333329999998</v>
      </c>
      <c r="P3844" s="38">
        <v>199.75172749999999</v>
      </c>
      <c r="Q3844" s="38">
        <v>6.7831666669999997</v>
      </c>
      <c r="R3844" s="38">
        <v>275.20703800000001</v>
      </c>
      <c r="S3844" s="38">
        <v>6.7231666670000001</v>
      </c>
      <c r="T3844" s="38">
        <v>42.970715669999997</v>
      </c>
    </row>
    <row r="3845" spans="1:20">
      <c r="A3845" s="38">
        <v>6.6740000000000004</v>
      </c>
      <c r="B3845" s="38">
        <v>66.665041470000006</v>
      </c>
      <c r="C3845" s="38">
        <v>6.6918333329999999</v>
      </c>
      <c r="D3845" s="38">
        <v>145.67779569999999</v>
      </c>
      <c r="E3845" s="38">
        <v>6.6451666669999998</v>
      </c>
      <c r="F3845" s="38">
        <v>197.79540750000001</v>
      </c>
      <c r="G3845" s="38">
        <v>6.7774999999999999</v>
      </c>
      <c r="H3845" s="38">
        <v>289.20837829999999</v>
      </c>
      <c r="I3845" s="38">
        <v>6.7198333330000004</v>
      </c>
      <c r="J3845" s="38">
        <v>35.431728200000002</v>
      </c>
      <c r="K3845" s="38">
        <v>6.6813333330000004</v>
      </c>
      <c r="L3845" s="38">
        <v>71.229929850000005</v>
      </c>
      <c r="M3845" s="38">
        <v>6.6986666670000004</v>
      </c>
      <c r="N3845" s="38">
        <v>147.7744725</v>
      </c>
      <c r="O3845" s="38">
        <v>6.6520000000000001</v>
      </c>
      <c r="P3845" s="38">
        <v>199.6128252</v>
      </c>
      <c r="Q3845" s="38">
        <v>6.7848333329999999</v>
      </c>
      <c r="R3845" s="38">
        <v>275.12800700000003</v>
      </c>
      <c r="S3845" s="38">
        <v>6.7249999999999996</v>
      </c>
      <c r="T3845" s="38">
        <v>42.962760950000003</v>
      </c>
    </row>
    <row r="3846" spans="1:20">
      <c r="A3846" s="38">
        <v>6.6761666670000004</v>
      </c>
      <c r="B3846" s="38">
        <v>66.657580920000001</v>
      </c>
      <c r="C3846" s="38">
        <v>6.6935000000000002</v>
      </c>
      <c r="D3846" s="38">
        <v>145.66525480000001</v>
      </c>
      <c r="E3846" s="38">
        <v>6.646833333</v>
      </c>
      <c r="F3846" s="38">
        <v>197.77838</v>
      </c>
      <c r="G3846" s="38">
        <v>6.7791666670000001</v>
      </c>
      <c r="H3846" s="38">
        <v>289.18348140000001</v>
      </c>
      <c r="I3846" s="38">
        <v>6.7214999999999998</v>
      </c>
      <c r="J3846" s="38">
        <v>35.428678009999999</v>
      </c>
      <c r="K3846" s="38">
        <v>6.6829999999999998</v>
      </c>
      <c r="L3846" s="38">
        <v>71.166567000000001</v>
      </c>
      <c r="M3846" s="38">
        <v>6.7006666670000001</v>
      </c>
      <c r="N3846" s="38">
        <v>147.7097986</v>
      </c>
      <c r="O3846" s="38">
        <v>6.6538333329999997</v>
      </c>
      <c r="P3846" s="38">
        <v>199.47316839999999</v>
      </c>
      <c r="Q3846" s="38">
        <v>6.7865000000000002</v>
      </c>
      <c r="R3846" s="38">
        <v>275.04077059999997</v>
      </c>
      <c r="S3846" s="38">
        <v>6.7266666669999999</v>
      </c>
      <c r="T3846" s="38">
        <v>42.949748720000002</v>
      </c>
    </row>
    <row r="3847" spans="1:20">
      <c r="A3847" s="38">
        <v>6.6778333329999997</v>
      </c>
      <c r="B3847" s="38">
        <v>66.651842590000001</v>
      </c>
      <c r="C3847" s="38">
        <v>6.6951666669999996</v>
      </c>
      <c r="D3847" s="38">
        <v>145.652715</v>
      </c>
      <c r="E3847" s="38">
        <v>6.6485000000000003</v>
      </c>
      <c r="F3847" s="38">
        <v>197.76135389999999</v>
      </c>
      <c r="G3847" s="38">
        <v>6.7808333330000004</v>
      </c>
      <c r="H3847" s="38">
        <v>289.15858659999998</v>
      </c>
      <c r="I3847" s="38">
        <v>6.7231666670000001</v>
      </c>
      <c r="J3847" s="38">
        <v>35.425628070000002</v>
      </c>
      <c r="K3847" s="38">
        <v>6.6846666670000001</v>
      </c>
      <c r="L3847" s="38">
        <v>71.099010079999999</v>
      </c>
      <c r="M3847" s="38">
        <v>6.7023333330000003</v>
      </c>
      <c r="N3847" s="38">
        <v>147.62068629999999</v>
      </c>
      <c r="O3847" s="38">
        <v>6.6555</v>
      </c>
      <c r="P3847" s="38">
        <v>199.34754860000001</v>
      </c>
      <c r="Q3847" s="38">
        <v>6.7881666669999996</v>
      </c>
      <c r="R3847" s="38">
        <v>274.94570040000002</v>
      </c>
      <c r="S3847" s="38">
        <v>6.7283333330000001</v>
      </c>
      <c r="T3847" s="38">
        <v>42.949031519999998</v>
      </c>
    </row>
    <row r="3848" spans="1:20">
      <c r="A3848" s="38">
        <v>6.6795</v>
      </c>
      <c r="B3848" s="38">
        <v>66.64610476</v>
      </c>
      <c r="C3848" s="38">
        <v>6.6968333329999998</v>
      </c>
      <c r="D3848" s="38">
        <v>145.64017620000001</v>
      </c>
      <c r="E3848" s="38">
        <v>6.6503333329999998</v>
      </c>
      <c r="F3848" s="38">
        <v>197.742627</v>
      </c>
      <c r="G3848" s="38">
        <v>6.7831666669999997</v>
      </c>
      <c r="H3848" s="38">
        <v>289.12373739999998</v>
      </c>
      <c r="I3848" s="38">
        <v>6.7249999999999996</v>
      </c>
      <c r="J3848" s="38">
        <v>35.422273449999999</v>
      </c>
      <c r="K3848" s="38">
        <v>6.6864999999999997</v>
      </c>
      <c r="L3848" s="38">
        <v>71.029363979999999</v>
      </c>
      <c r="M3848" s="38">
        <v>6.704166667</v>
      </c>
      <c r="N3848" s="38">
        <v>147.50392650000001</v>
      </c>
      <c r="O3848" s="38">
        <v>6.6571666670000003</v>
      </c>
      <c r="P3848" s="38">
        <v>199.2373968</v>
      </c>
      <c r="Q3848" s="38">
        <v>6.7898333329999998</v>
      </c>
      <c r="R3848" s="38">
        <v>274.83772269999997</v>
      </c>
      <c r="S3848" s="38">
        <v>6.73</v>
      </c>
      <c r="T3848" s="38">
        <v>42.935695950000003</v>
      </c>
    </row>
    <row r="3849" spans="1:20">
      <c r="A3849" s="38">
        <v>6.6813333330000004</v>
      </c>
      <c r="B3849" s="38">
        <v>66.63979372</v>
      </c>
      <c r="C3849" s="38">
        <v>6.6986666670000004</v>
      </c>
      <c r="D3849" s="38">
        <v>145.62638490000001</v>
      </c>
      <c r="E3849" s="38">
        <v>6.6520000000000001</v>
      </c>
      <c r="F3849" s="38">
        <v>197.725604</v>
      </c>
      <c r="G3849" s="38">
        <v>6.7848333329999999</v>
      </c>
      <c r="H3849" s="38">
        <v>289.09884770000002</v>
      </c>
      <c r="I3849" s="38">
        <v>6.7266666669999999</v>
      </c>
      <c r="J3849" s="38">
        <v>35.419224069999999</v>
      </c>
      <c r="K3849" s="38">
        <v>6.688166667</v>
      </c>
      <c r="L3849" s="38">
        <v>70.963903290000005</v>
      </c>
      <c r="M3849" s="38">
        <v>6.7058333330000002</v>
      </c>
      <c r="N3849" s="38">
        <v>147.37874980000001</v>
      </c>
      <c r="O3849" s="38">
        <v>6.6589999999999998</v>
      </c>
      <c r="P3849" s="38">
        <v>199.13997280000001</v>
      </c>
      <c r="Q3849" s="38">
        <v>6.7916666670000003</v>
      </c>
      <c r="R3849" s="38">
        <v>274.69424629999997</v>
      </c>
      <c r="S3849" s="38">
        <v>6.731833333</v>
      </c>
      <c r="T3849" s="38">
        <v>42.901077909999998</v>
      </c>
    </row>
    <row r="3850" spans="1:20">
      <c r="A3850" s="38">
        <v>6.6829999999999998</v>
      </c>
      <c r="B3850" s="38">
        <v>66.63405693</v>
      </c>
      <c r="C3850" s="38">
        <v>6.7006666670000001</v>
      </c>
      <c r="D3850" s="38">
        <v>145.6113412</v>
      </c>
      <c r="E3850" s="38">
        <v>6.6538333329999997</v>
      </c>
      <c r="F3850" s="38">
        <v>197.70688039999999</v>
      </c>
      <c r="G3850" s="38">
        <v>6.7865000000000002</v>
      </c>
      <c r="H3850" s="38">
        <v>289.07396019999999</v>
      </c>
      <c r="I3850" s="38">
        <v>6.7283333330000001</v>
      </c>
      <c r="J3850" s="38">
        <v>35.416174949999998</v>
      </c>
      <c r="K3850" s="38">
        <v>6.6898333330000002</v>
      </c>
      <c r="L3850" s="38">
        <v>70.911677229999995</v>
      </c>
      <c r="M3850" s="38">
        <v>6.7076666669999998</v>
      </c>
      <c r="N3850" s="38">
        <v>147.23181700000001</v>
      </c>
      <c r="O3850" s="38">
        <v>6.6606666670000001</v>
      </c>
      <c r="P3850" s="38">
        <v>199.07918069999999</v>
      </c>
      <c r="Q3850" s="38">
        <v>6.7933333329999996</v>
      </c>
      <c r="R3850" s="38">
        <v>274.5529315</v>
      </c>
      <c r="S3850" s="38">
        <v>6.7335000000000003</v>
      </c>
      <c r="T3850" s="38">
        <v>42.862626740000003</v>
      </c>
    </row>
    <row r="3851" spans="1:20">
      <c r="A3851" s="38">
        <v>6.6846666670000001</v>
      </c>
      <c r="B3851" s="38">
        <v>66.628320630000005</v>
      </c>
      <c r="C3851" s="38">
        <v>6.7023333330000003</v>
      </c>
      <c r="D3851" s="38">
        <v>145.59880609999999</v>
      </c>
      <c r="E3851" s="38">
        <v>6.6555</v>
      </c>
      <c r="F3851" s="38">
        <v>197.68986050000001</v>
      </c>
      <c r="G3851" s="38">
        <v>6.7881666669999996</v>
      </c>
      <c r="H3851" s="38">
        <v>289.04907480000003</v>
      </c>
      <c r="I3851" s="38">
        <v>6.73</v>
      </c>
      <c r="J3851" s="38">
        <v>35.413126089999999</v>
      </c>
      <c r="K3851" s="38">
        <v>6.6916666669999998</v>
      </c>
      <c r="L3851" s="38">
        <v>70.859898139999999</v>
      </c>
      <c r="M3851" s="38">
        <v>6.709333333</v>
      </c>
      <c r="N3851" s="38">
        <v>147.08531629999999</v>
      </c>
      <c r="O3851" s="38">
        <v>6.6623333330000003</v>
      </c>
      <c r="P3851" s="38">
        <v>199.039492</v>
      </c>
      <c r="Q3851" s="38">
        <v>6.7951666670000002</v>
      </c>
      <c r="R3851" s="38">
        <v>274.39985489999998</v>
      </c>
      <c r="S3851" s="38">
        <v>6.7353333329999998</v>
      </c>
      <c r="T3851" s="38">
        <v>42.804724739999997</v>
      </c>
    </row>
    <row r="3852" spans="1:20">
      <c r="A3852" s="38">
        <v>6.6864999999999997</v>
      </c>
      <c r="B3852" s="38">
        <v>66.622011279999995</v>
      </c>
      <c r="C3852" s="38">
        <v>6.704166667</v>
      </c>
      <c r="D3852" s="38">
        <v>145.58501860000001</v>
      </c>
      <c r="E3852" s="38">
        <v>6.6571666670000003</v>
      </c>
      <c r="F3852" s="38">
        <v>197.672842</v>
      </c>
      <c r="G3852" s="38">
        <v>6.7898333329999998</v>
      </c>
      <c r="H3852" s="38">
        <v>289.02419159999999</v>
      </c>
      <c r="I3852" s="38">
        <v>6.731833333</v>
      </c>
      <c r="J3852" s="38">
        <v>35.409772650000001</v>
      </c>
      <c r="K3852" s="38">
        <v>6.693333333</v>
      </c>
      <c r="L3852" s="38">
        <v>70.802231599999999</v>
      </c>
      <c r="M3852" s="38">
        <v>6.7111666669999996</v>
      </c>
      <c r="N3852" s="38">
        <v>146.91914449999999</v>
      </c>
      <c r="O3852" s="38">
        <v>6.6641666669999999</v>
      </c>
      <c r="P3852" s="38">
        <v>199.00796840000001</v>
      </c>
      <c r="Q3852" s="38">
        <v>6.7968333330000004</v>
      </c>
      <c r="R3852" s="38">
        <v>274.26985669999999</v>
      </c>
      <c r="S3852" s="38">
        <v>6.7370000000000001</v>
      </c>
      <c r="T3852" s="38">
        <v>42.732991519999999</v>
      </c>
    </row>
    <row r="3853" spans="1:20">
      <c r="A3853" s="38">
        <v>6.688166667</v>
      </c>
      <c r="B3853" s="38">
        <v>66.616276020000001</v>
      </c>
      <c r="C3853" s="38">
        <v>6.7058333330000002</v>
      </c>
      <c r="D3853" s="38">
        <v>145.57248569999999</v>
      </c>
      <c r="E3853" s="38">
        <v>6.6589999999999998</v>
      </c>
      <c r="F3853" s="38">
        <v>197.6541234</v>
      </c>
      <c r="G3853" s="38">
        <v>6.7916666670000003</v>
      </c>
      <c r="H3853" s="38">
        <v>288.99682250000001</v>
      </c>
      <c r="I3853" s="38">
        <v>6.7335000000000003</v>
      </c>
      <c r="J3853" s="38">
        <v>35.406724339999997</v>
      </c>
      <c r="K3853" s="38">
        <v>6.6950000000000003</v>
      </c>
      <c r="L3853" s="38">
        <v>70.752544929999999</v>
      </c>
      <c r="M3853" s="38">
        <v>6.7128333329999998</v>
      </c>
      <c r="N3853" s="38">
        <v>146.76511819999999</v>
      </c>
      <c r="O3853" s="38">
        <v>6.6658333330000001</v>
      </c>
      <c r="P3853" s="38">
        <v>198.98757269999999</v>
      </c>
      <c r="Q3853" s="38">
        <v>6.7991666669999997</v>
      </c>
      <c r="R3853" s="38">
        <v>274.07775559999999</v>
      </c>
      <c r="S3853" s="38">
        <v>6.7386666670000004</v>
      </c>
      <c r="T3853" s="38">
        <v>42.643636170000001</v>
      </c>
    </row>
    <row r="3854" spans="1:20">
      <c r="A3854" s="38">
        <v>6.6898333330000002</v>
      </c>
      <c r="B3854" s="38">
        <v>66.610541249999997</v>
      </c>
      <c r="C3854" s="38">
        <v>6.7076666669999998</v>
      </c>
      <c r="D3854" s="38">
        <v>145.5587007</v>
      </c>
      <c r="E3854" s="38">
        <v>6.6606666670000001</v>
      </c>
      <c r="F3854" s="38">
        <v>197.63710810000001</v>
      </c>
      <c r="G3854" s="38">
        <v>6.7933333329999996</v>
      </c>
      <c r="H3854" s="38">
        <v>288.9719437</v>
      </c>
      <c r="I3854" s="38">
        <v>6.7353333329999998</v>
      </c>
      <c r="J3854" s="38">
        <v>35.403371509999999</v>
      </c>
      <c r="K3854" s="38">
        <v>6.6968333329999998</v>
      </c>
      <c r="L3854" s="38">
        <v>70.713595859999998</v>
      </c>
      <c r="M3854" s="38">
        <v>6.7146666670000004</v>
      </c>
      <c r="N3854" s="38">
        <v>146.60940410000001</v>
      </c>
      <c r="O3854" s="38">
        <v>6.6675000000000004</v>
      </c>
      <c r="P3854" s="38">
        <v>198.96301579999999</v>
      </c>
      <c r="Q3854" s="38">
        <v>6.8008333329999999</v>
      </c>
      <c r="R3854" s="38">
        <v>273.92810040000001</v>
      </c>
      <c r="S3854" s="38">
        <v>6.7403333329999997</v>
      </c>
      <c r="T3854" s="38">
        <v>42.537472309999998</v>
      </c>
    </row>
    <row r="3855" spans="1:20">
      <c r="A3855" s="38">
        <v>6.6916666669999998</v>
      </c>
      <c r="B3855" s="38">
        <v>66.604233579999999</v>
      </c>
      <c r="C3855" s="38">
        <v>6.709333333</v>
      </c>
      <c r="D3855" s="38">
        <v>145.54617010000001</v>
      </c>
      <c r="E3855" s="38">
        <v>6.6623333330000003</v>
      </c>
      <c r="F3855" s="38">
        <v>197.62009420000001</v>
      </c>
      <c r="G3855" s="38">
        <v>6.7951666670000002</v>
      </c>
      <c r="H3855" s="38">
        <v>288.9445796</v>
      </c>
      <c r="I3855" s="38">
        <v>6.7370000000000001</v>
      </c>
      <c r="J3855" s="38">
        <v>35.400323759999999</v>
      </c>
      <c r="K3855" s="38">
        <v>6.6985000000000001</v>
      </c>
      <c r="L3855" s="38">
        <v>70.670514170000004</v>
      </c>
      <c r="M3855" s="38">
        <v>6.7163333329999997</v>
      </c>
      <c r="N3855" s="38">
        <v>146.47324950000001</v>
      </c>
      <c r="O3855" s="38">
        <v>6.669333333</v>
      </c>
      <c r="P3855" s="38">
        <v>198.9259069</v>
      </c>
      <c r="Q3855" s="38">
        <v>6.8025000000000002</v>
      </c>
      <c r="R3855" s="38">
        <v>273.79027550000001</v>
      </c>
      <c r="S3855" s="38">
        <v>6.7421666670000002</v>
      </c>
      <c r="T3855" s="38">
        <v>42.418943759999998</v>
      </c>
    </row>
    <row r="3856" spans="1:20">
      <c r="A3856" s="38">
        <v>6.693333333</v>
      </c>
      <c r="B3856" s="38">
        <v>66.598499849999996</v>
      </c>
      <c r="C3856" s="38">
        <v>6.7111666669999996</v>
      </c>
      <c r="D3856" s="38">
        <v>145.53238759999999</v>
      </c>
      <c r="E3856" s="38">
        <v>6.6641666669999999</v>
      </c>
      <c r="F3856" s="38">
        <v>197.6013806</v>
      </c>
      <c r="G3856" s="38">
        <v>6.7968333330000004</v>
      </c>
      <c r="H3856" s="38">
        <v>288.91970529999998</v>
      </c>
      <c r="I3856" s="38">
        <v>6.7386666670000004</v>
      </c>
      <c r="J3856" s="38">
        <v>35.397276259999998</v>
      </c>
      <c r="K3856" s="38">
        <v>6.7001666670000004</v>
      </c>
      <c r="L3856" s="38">
        <v>70.618293609999995</v>
      </c>
      <c r="M3856" s="38">
        <v>6.718</v>
      </c>
      <c r="N3856" s="38">
        <v>146.35360069999999</v>
      </c>
      <c r="O3856" s="38">
        <v>6.6710000000000003</v>
      </c>
      <c r="P3856" s="38">
        <v>198.8760857</v>
      </c>
      <c r="Q3856" s="38">
        <v>6.8041666669999996</v>
      </c>
      <c r="R3856" s="38">
        <v>273.64454910000001</v>
      </c>
      <c r="S3856" s="38">
        <v>6.7438333330000004</v>
      </c>
      <c r="T3856" s="38">
        <v>42.307481680000002</v>
      </c>
    </row>
    <row r="3857" spans="1:20">
      <c r="A3857" s="38">
        <v>6.6950000000000003</v>
      </c>
      <c r="B3857" s="38">
        <v>66.592766609999998</v>
      </c>
      <c r="C3857" s="38">
        <v>6.7128333329999998</v>
      </c>
      <c r="D3857" s="38">
        <v>145.51985920000001</v>
      </c>
      <c r="E3857" s="38">
        <v>6.6658333330000001</v>
      </c>
      <c r="F3857" s="38">
        <v>197.5843697</v>
      </c>
      <c r="G3857" s="38">
        <v>6.7991666669999997</v>
      </c>
      <c r="H3857" s="38">
        <v>288.884885</v>
      </c>
      <c r="I3857" s="38">
        <v>6.7403333329999997</v>
      </c>
      <c r="J3857" s="38">
        <v>35.394229029999998</v>
      </c>
      <c r="K3857" s="38">
        <v>6.702</v>
      </c>
      <c r="L3857" s="38">
        <v>70.559245110000006</v>
      </c>
      <c r="M3857" s="38">
        <v>6.7196666670000003</v>
      </c>
      <c r="N3857" s="38">
        <v>146.24974750000001</v>
      </c>
      <c r="O3857" s="38">
        <v>6.6726666669999997</v>
      </c>
      <c r="P3857" s="38">
        <v>198.82369539999999</v>
      </c>
      <c r="Q3857" s="38">
        <v>6.8058333329999998</v>
      </c>
      <c r="R3857" s="38">
        <v>273.50028950000001</v>
      </c>
      <c r="S3857" s="38">
        <v>6.7454999999999998</v>
      </c>
      <c r="T3857" s="38">
        <v>42.186659319999997</v>
      </c>
    </row>
    <row r="3858" spans="1:20">
      <c r="A3858" s="38">
        <v>6.6968333329999998</v>
      </c>
      <c r="B3858" s="38">
        <v>66.586460619999997</v>
      </c>
      <c r="C3858" s="38">
        <v>6.7146666670000004</v>
      </c>
      <c r="D3858" s="38">
        <v>145.50607919999999</v>
      </c>
      <c r="E3858" s="38">
        <v>6.6675000000000004</v>
      </c>
      <c r="F3858" s="38">
        <v>197.56736040000001</v>
      </c>
      <c r="G3858" s="38">
        <v>6.8008333329999999</v>
      </c>
      <c r="H3858" s="38">
        <v>288.86001590000001</v>
      </c>
      <c r="I3858" s="38">
        <v>6.7421666670000002</v>
      </c>
      <c r="J3858" s="38">
        <v>35.390877379999999</v>
      </c>
      <c r="K3858" s="38">
        <v>6.7036666670000002</v>
      </c>
      <c r="L3858" s="38">
        <v>70.491649190000004</v>
      </c>
      <c r="M3858" s="38">
        <v>6.7213333329999996</v>
      </c>
      <c r="N3858" s="38">
        <v>146.1529893</v>
      </c>
      <c r="O3858" s="38">
        <v>6.6745000000000001</v>
      </c>
      <c r="P3858" s="38">
        <v>198.76668380000001</v>
      </c>
      <c r="Q3858" s="38">
        <v>6.8076666670000003</v>
      </c>
      <c r="R3858" s="38">
        <v>273.36005019999999</v>
      </c>
      <c r="S3858" s="38">
        <v>6.7473333330000003</v>
      </c>
      <c r="T3858" s="38">
        <v>42.05300312</v>
      </c>
    </row>
    <row r="3859" spans="1:20">
      <c r="A3859" s="38">
        <v>6.6985000000000001</v>
      </c>
      <c r="B3859" s="38">
        <v>66.58072842</v>
      </c>
      <c r="C3859" s="38">
        <v>6.7163333329999997</v>
      </c>
      <c r="D3859" s="38">
        <v>145.49355310000001</v>
      </c>
      <c r="E3859" s="38">
        <v>6.669333333</v>
      </c>
      <c r="F3859" s="38">
        <v>197.54865179999999</v>
      </c>
      <c r="G3859" s="38">
        <v>6.8025000000000002</v>
      </c>
      <c r="H3859" s="38">
        <v>288.83514889999998</v>
      </c>
      <c r="I3859" s="38">
        <v>6.7438333330000004</v>
      </c>
      <c r="J3859" s="38">
        <v>35.387830700000002</v>
      </c>
      <c r="K3859" s="38">
        <v>6.7053333329999996</v>
      </c>
      <c r="L3859" s="38">
        <v>70.414810799999998</v>
      </c>
      <c r="M3859" s="38">
        <v>6.7229999999999999</v>
      </c>
      <c r="N3859" s="38">
        <v>146.04919870000001</v>
      </c>
      <c r="O3859" s="38">
        <v>6.6761666670000004</v>
      </c>
      <c r="P3859" s="38">
        <v>198.71686969999999</v>
      </c>
      <c r="Q3859" s="38">
        <v>6.8093333329999997</v>
      </c>
      <c r="R3859" s="38">
        <v>273.24313640000003</v>
      </c>
      <c r="S3859" s="38">
        <v>6.7489999999999997</v>
      </c>
      <c r="T3859" s="38">
        <v>41.911057380000003</v>
      </c>
    </row>
    <row r="3860" spans="1:20">
      <c r="A3860" s="38">
        <v>6.7001666670000004</v>
      </c>
      <c r="B3860" s="38">
        <v>66.574996709999994</v>
      </c>
      <c r="C3860" s="38">
        <v>6.718</v>
      </c>
      <c r="D3860" s="38">
        <v>145.4810281</v>
      </c>
      <c r="E3860" s="38">
        <v>6.6710000000000003</v>
      </c>
      <c r="F3860" s="38">
        <v>197.5316455</v>
      </c>
      <c r="G3860" s="38">
        <v>6.8041666669999996</v>
      </c>
      <c r="H3860" s="38">
        <v>288.81028409999999</v>
      </c>
      <c r="I3860" s="38">
        <v>6.7454999999999998</v>
      </c>
      <c r="J3860" s="38">
        <v>35.384784289999999</v>
      </c>
      <c r="K3860" s="38">
        <v>6.7069999999999999</v>
      </c>
      <c r="L3860" s="38">
        <v>70.319284420000002</v>
      </c>
      <c r="M3860" s="38">
        <v>6.7246666670000002</v>
      </c>
      <c r="N3860" s="38">
        <v>145.9604636</v>
      </c>
      <c r="O3860" s="38">
        <v>6.6778333329999997</v>
      </c>
      <c r="P3860" s="38">
        <v>198.64713710000001</v>
      </c>
      <c r="Q3860" s="38">
        <v>6.8111666670000002</v>
      </c>
      <c r="R3860" s="38">
        <v>273.12370110000001</v>
      </c>
      <c r="S3860" s="38">
        <v>6.7508333330000001</v>
      </c>
      <c r="T3860" s="38">
        <v>41.768508420000003</v>
      </c>
    </row>
    <row r="3861" spans="1:20">
      <c r="A3861" s="38">
        <v>6.702</v>
      </c>
      <c r="B3861" s="38">
        <v>66.568692400000003</v>
      </c>
      <c r="C3861" s="38">
        <v>6.7196666670000003</v>
      </c>
      <c r="D3861" s="38">
        <v>145.46850409999999</v>
      </c>
      <c r="E3861" s="38">
        <v>6.6726666669999997</v>
      </c>
      <c r="F3861" s="38">
        <v>197.5146407</v>
      </c>
      <c r="G3861" s="38">
        <v>6.8058333329999998</v>
      </c>
      <c r="H3861" s="38">
        <v>288.78542140000002</v>
      </c>
      <c r="I3861" s="38">
        <v>6.7473333330000003</v>
      </c>
      <c r="J3861" s="38">
        <v>35.381433530000002</v>
      </c>
      <c r="K3861" s="38">
        <v>6.7088333330000003</v>
      </c>
      <c r="L3861" s="38">
        <v>70.208465790000005</v>
      </c>
      <c r="M3861" s="38">
        <v>6.7264999999999997</v>
      </c>
      <c r="N3861" s="38">
        <v>145.83792</v>
      </c>
      <c r="O3861" s="38">
        <v>6.6795</v>
      </c>
      <c r="P3861" s="38">
        <v>198.5703585</v>
      </c>
      <c r="Q3861" s="38">
        <v>6.8128333330000004</v>
      </c>
      <c r="R3861" s="38">
        <v>273.02062810000001</v>
      </c>
      <c r="S3861" s="38">
        <v>6.7578333329999998</v>
      </c>
      <c r="T3861" s="38">
        <v>41.341989300000002</v>
      </c>
    </row>
    <row r="3862" spans="1:20">
      <c r="A3862" s="38">
        <v>6.7036666670000002</v>
      </c>
      <c r="B3862" s="38">
        <v>66.562961729999998</v>
      </c>
      <c r="C3862" s="38">
        <v>6.7213333329999996</v>
      </c>
      <c r="D3862" s="38">
        <v>145.4559812</v>
      </c>
      <c r="E3862" s="38">
        <v>6.6745000000000001</v>
      </c>
      <c r="F3862" s="38">
        <v>197.49593709999999</v>
      </c>
      <c r="G3862" s="38">
        <v>6.8076666670000003</v>
      </c>
      <c r="H3862" s="38">
        <v>288.7580749</v>
      </c>
      <c r="I3862" s="38">
        <v>6.7489999999999997</v>
      </c>
      <c r="J3862" s="38">
        <v>35.378387660000001</v>
      </c>
      <c r="K3862" s="38">
        <v>6.7104999999999997</v>
      </c>
      <c r="L3862" s="38">
        <v>70.084864210000006</v>
      </c>
      <c r="M3862" s="38">
        <v>6.728166667</v>
      </c>
      <c r="N3862" s="38">
        <v>145.7178672</v>
      </c>
      <c r="O3862" s="38">
        <v>6.6813333330000004</v>
      </c>
      <c r="P3862" s="38">
        <v>198.50417329999999</v>
      </c>
      <c r="Q3862" s="38">
        <v>6.8144999999999998</v>
      </c>
      <c r="R3862" s="38">
        <v>272.92252450000001</v>
      </c>
      <c r="S3862" s="38">
        <v>6.7560000000000002</v>
      </c>
      <c r="T3862" s="38">
        <v>41.4251407</v>
      </c>
    </row>
    <row r="3863" spans="1:20">
      <c r="A3863" s="38">
        <v>6.7053333329999996</v>
      </c>
      <c r="B3863" s="38">
        <v>66.557231560000005</v>
      </c>
      <c r="C3863" s="38">
        <v>6.7229999999999999</v>
      </c>
      <c r="D3863" s="38">
        <v>145.44345939999999</v>
      </c>
      <c r="E3863" s="38">
        <v>6.6761666670000004</v>
      </c>
      <c r="F3863" s="38">
        <v>197.47893529999999</v>
      </c>
      <c r="G3863" s="38">
        <v>6.8093333329999997</v>
      </c>
      <c r="H3863" s="38">
        <v>288.73321670000001</v>
      </c>
      <c r="I3863" s="38">
        <v>6.7508333330000001</v>
      </c>
      <c r="J3863" s="38">
        <v>35.375037509999999</v>
      </c>
      <c r="K3863" s="38">
        <v>6.712166667</v>
      </c>
      <c r="L3863" s="38">
        <v>69.962329949999997</v>
      </c>
      <c r="M3863" s="38">
        <v>6.7298333330000002</v>
      </c>
      <c r="N3863" s="38">
        <v>145.5797872</v>
      </c>
      <c r="O3863" s="38">
        <v>6.6829999999999998</v>
      </c>
      <c r="P3863" s="38">
        <v>198.45567059999999</v>
      </c>
      <c r="Q3863" s="38">
        <v>6.8161666670000001</v>
      </c>
      <c r="R3863" s="38">
        <v>272.84122439999999</v>
      </c>
      <c r="S3863" s="38">
        <v>6.7611666670000004</v>
      </c>
      <c r="T3863" s="38">
        <v>41.167015820000003</v>
      </c>
    </row>
    <row r="3864" spans="1:20">
      <c r="A3864" s="38">
        <v>6.7069999999999999</v>
      </c>
      <c r="B3864" s="38">
        <v>66.551501869999996</v>
      </c>
      <c r="C3864" s="38">
        <v>6.7246666670000002</v>
      </c>
      <c r="D3864" s="38">
        <v>145.43093870000001</v>
      </c>
      <c r="E3864" s="38">
        <v>6.6778333329999997</v>
      </c>
      <c r="F3864" s="38">
        <v>197.46193500000001</v>
      </c>
      <c r="G3864" s="38">
        <v>6.8111666670000002</v>
      </c>
      <c r="H3864" s="38">
        <v>288.70587519999998</v>
      </c>
      <c r="I3864" s="38">
        <v>6.7578333329999998</v>
      </c>
      <c r="J3864" s="38">
        <v>35.362248950000001</v>
      </c>
      <c r="K3864" s="38">
        <v>6.7140000000000004</v>
      </c>
      <c r="L3864" s="38">
        <v>69.840640140000005</v>
      </c>
      <c r="M3864" s="38">
        <v>6.7316666669999998</v>
      </c>
      <c r="N3864" s="38">
        <v>145.42989220000001</v>
      </c>
      <c r="O3864" s="38">
        <v>6.6846666670000001</v>
      </c>
      <c r="P3864" s="38">
        <v>198.40927049999999</v>
      </c>
      <c r="Q3864" s="38">
        <v>6.8185000000000002</v>
      </c>
      <c r="R3864" s="38">
        <v>272.7646302</v>
      </c>
      <c r="S3864" s="38">
        <v>6.7628333329999997</v>
      </c>
      <c r="T3864" s="38">
        <v>41.104055969999997</v>
      </c>
    </row>
    <row r="3865" spans="1:20">
      <c r="A3865" s="38">
        <v>6.7088333330000003</v>
      </c>
      <c r="B3865" s="38">
        <v>66.545199789999998</v>
      </c>
      <c r="C3865" s="38">
        <v>6.7264999999999997</v>
      </c>
      <c r="D3865" s="38">
        <v>145.4171671</v>
      </c>
      <c r="E3865" s="38">
        <v>6.6795</v>
      </c>
      <c r="F3865" s="38">
        <v>197.4449362</v>
      </c>
      <c r="G3865" s="38">
        <v>6.8128333330000004</v>
      </c>
      <c r="H3865" s="38">
        <v>288.68102149999999</v>
      </c>
      <c r="I3865" s="38">
        <v>6.7560000000000002</v>
      </c>
      <c r="J3865" s="38">
        <v>35.365597889999997</v>
      </c>
      <c r="K3865" s="38">
        <v>6.7156666669999998</v>
      </c>
      <c r="L3865" s="38">
        <v>69.734482490000005</v>
      </c>
      <c r="M3865" s="38">
        <v>6.733333333</v>
      </c>
      <c r="N3865" s="38">
        <v>145.24272360000001</v>
      </c>
      <c r="O3865" s="38">
        <v>6.6863333330000003</v>
      </c>
      <c r="P3865" s="38">
        <v>198.36513439999999</v>
      </c>
      <c r="Q3865" s="38">
        <v>6.8201666669999996</v>
      </c>
      <c r="R3865" s="38">
        <v>272.701596</v>
      </c>
      <c r="S3865" s="38">
        <v>6.7645</v>
      </c>
      <c r="T3865" s="38">
        <v>41.058446940000003</v>
      </c>
    </row>
    <row r="3866" spans="1:20">
      <c r="A3866" s="38">
        <v>6.7104999999999997</v>
      </c>
      <c r="B3866" s="38">
        <v>66.539471140000003</v>
      </c>
      <c r="C3866" s="38">
        <v>6.728166667</v>
      </c>
      <c r="D3866" s="38">
        <v>145.4046487</v>
      </c>
      <c r="E3866" s="38">
        <v>6.6813333330000004</v>
      </c>
      <c r="F3866" s="38">
        <v>197.4262392</v>
      </c>
      <c r="G3866" s="38">
        <v>6.8144999999999998</v>
      </c>
      <c r="H3866" s="38">
        <v>288.65616990000001</v>
      </c>
      <c r="I3866" s="38">
        <v>6.7611666670000004</v>
      </c>
      <c r="J3866" s="38">
        <v>35.356160780000003</v>
      </c>
      <c r="K3866" s="38">
        <v>6.717333333</v>
      </c>
      <c r="L3866" s="38">
        <v>69.642239630000006</v>
      </c>
      <c r="M3866" s="38">
        <v>6.7350000000000003</v>
      </c>
      <c r="N3866" s="38">
        <v>145.06047770000001</v>
      </c>
      <c r="O3866" s="38">
        <v>6.688166667</v>
      </c>
      <c r="P3866" s="38">
        <v>198.32078509999999</v>
      </c>
      <c r="Q3866" s="38">
        <v>6.8218333329999998</v>
      </c>
      <c r="R3866" s="38">
        <v>272.61522389999999</v>
      </c>
      <c r="S3866" s="38">
        <v>6.7663333330000004</v>
      </c>
      <c r="T3866" s="38">
        <v>41.046121900000003</v>
      </c>
    </row>
    <row r="3867" spans="1:20">
      <c r="A3867" s="38">
        <v>6.712166667</v>
      </c>
      <c r="B3867" s="38">
        <v>66.533742989999993</v>
      </c>
      <c r="C3867" s="38">
        <v>6.7298333330000002</v>
      </c>
      <c r="D3867" s="38">
        <v>145.39213129999999</v>
      </c>
      <c r="E3867" s="38">
        <v>6.6829999999999998</v>
      </c>
      <c r="F3867" s="38">
        <v>197.40924340000001</v>
      </c>
      <c r="G3867" s="38">
        <v>6.8161666670000001</v>
      </c>
      <c r="H3867" s="38">
        <v>288.63132050000002</v>
      </c>
      <c r="I3867" s="38">
        <v>6.7628333329999997</v>
      </c>
      <c r="J3867" s="38">
        <v>35.353117089999998</v>
      </c>
      <c r="K3867" s="38">
        <v>6.7190000000000003</v>
      </c>
      <c r="L3867" s="38">
        <v>69.569247849999996</v>
      </c>
      <c r="M3867" s="38">
        <v>6.7366666669999997</v>
      </c>
      <c r="N3867" s="38">
        <v>144.8709762</v>
      </c>
      <c r="O3867" s="38">
        <v>6.6898333330000002</v>
      </c>
      <c r="P3867" s="38">
        <v>198.28142879999999</v>
      </c>
      <c r="Q3867" s="38">
        <v>6.8236666670000004</v>
      </c>
      <c r="R3867" s="38">
        <v>272.51878929999998</v>
      </c>
      <c r="S3867" s="38">
        <v>6.7679999999999998</v>
      </c>
      <c r="T3867" s="38">
        <v>41.050035610000002</v>
      </c>
    </row>
    <row r="3868" spans="1:20">
      <c r="A3868" s="38">
        <v>6.7140000000000004</v>
      </c>
      <c r="B3868" s="38">
        <v>66.527442579999999</v>
      </c>
      <c r="C3868" s="38">
        <v>6.7316666669999998</v>
      </c>
      <c r="D3868" s="38">
        <v>145.37836340000001</v>
      </c>
      <c r="E3868" s="38">
        <v>6.6846666670000001</v>
      </c>
      <c r="F3868" s="38">
        <v>197.39224909999999</v>
      </c>
      <c r="G3868" s="38">
        <v>6.8185000000000002</v>
      </c>
      <c r="H3868" s="38">
        <v>288.59653489999999</v>
      </c>
      <c r="I3868" s="38">
        <v>6.7645</v>
      </c>
      <c r="J3868" s="38">
        <v>35.35007366</v>
      </c>
      <c r="K3868" s="38">
        <v>6.7206666669999997</v>
      </c>
      <c r="L3868" s="38">
        <v>69.501008209999995</v>
      </c>
      <c r="M3868" s="38">
        <v>6.7385000000000002</v>
      </c>
      <c r="N3868" s="38">
        <v>144.68494670000001</v>
      </c>
      <c r="O3868" s="38">
        <v>6.6914999999999996</v>
      </c>
      <c r="P3868" s="38">
        <v>198.2325103</v>
      </c>
      <c r="Q3868" s="38">
        <v>6.8253333329999997</v>
      </c>
      <c r="R3868" s="38">
        <v>272.41490870000001</v>
      </c>
      <c r="S3868" s="38">
        <v>6.7696666670000001</v>
      </c>
      <c r="T3868" s="38">
        <v>41.068756469999997</v>
      </c>
    </row>
    <row r="3869" spans="1:20">
      <c r="A3869" s="38">
        <v>6.7156666669999998</v>
      </c>
      <c r="B3869" s="38">
        <v>66.521715459999996</v>
      </c>
      <c r="C3869" s="38">
        <v>6.733333333</v>
      </c>
      <c r="D3869" s="38">
        <v>145.36584830000001</v>
      </c>
      <c r="E3869" s="38">
        <v>6.6863333330000003</v>
      </c>
      <c r="F3869" s="38">
        <v>197.37525629999999</v>
      </c>
      <c r="G3869" s="38">
        <v>6.8201666669999996</v>
      </c>
      <c r="H3869" s="38">
        <v>288.57169060000001</v>
      </c>
      <c r="I3869" s="38">
        <v>6.7663333330000004</v>
      </c>
      <c r="J3869" s="38">
        <v>35.346726189999998</v>
      </c>
      <c r="K3869" s="38">
        <v>6.7225000000000001</v>
      </c>
      <c r="L3869" s="38">
        <v>69.433427800000004</v>
      </c>
      <c r="M3869" s="38">
        <v>6.7401666669999996</v>
      </c>
      <c r="N3869" s="38">
        <v>144.49480819999999</v>
      </c>
      <c r="O3869" s="38">
        <v>6.6931666669999998</v>
      </c>
      <c r="P3869" s="38">
        <v>198.1680077</v>
      </c>
      <c r="Q3869" s="38">
        <v>6.827</v>
      </c>
      <c r="R3869" s="38">
        <v>272.29633999999999</v>
      </c>
      <c r="S3869" s="38">
        <v>6.7714999999999996</v>
      </c>
      <c r="T3869" s="38">
        <v>41.098745030000003</v>
      </c>
    </row>
    <row r="3870" spans="1:20">
      <c r="A3870" s="38">
        <v>6.717333333</v>
      </c>
      <c r="B3870" s="38">
        <v>66.515988840000006</v>
      </c>
      <c r="C3870" s="38">
        <v>6.7350000000000003</v>
      </c>
      <c r="D3870" s="38">
        <v>145.35333420000001</v>
      </c>
      <c r="E3870" s="38">
        <v>6.688166667</v>
      </c>
      <c r="F3870" s="38">
        <v>197.35656589999999</v>
      </c>
      <c r="G3870" s="38">
        <v>6.8218333329999998</v>
      </c>
      <c r="H3870" s="38">
        <v>288.54684850000001</v>
      </c>
      <c r="I3870" s="38">
        <v>6.7679999999999998</v>
      </c>
      <c r="J3870" s="38">
        <v>35.343683310000003</v>
      </c>
      <c r="K3870" s="38">
        <v>6.7241666670000004</v>
      </c>
      <c r="L3870" s="38">
        <v>69.382264309999996</v>
      </c>
      <c r="M3870" s="38">
        <v>6.7418333329999998</v>
      </c>
      <c r="N3870" s="38">
        <v>144.3040129</v>
      </c>
      <c r="O3870" s="38">
        <v>6.6948333330000001</v>
      </c>
      <c r="P3870" s="38">
        <v>198.10168709999999</v>
      </c>
      <c r="Q3870" s="38">
        <v>6.8286666670000002</v>
      </c>
      <c r="R3870" s="38">
        <v>272.17151630000001</v>
      </c>
      <c r="S3870" s="38">
        <v>6.7731666669999999</v>
      </c>
      <c r="T3870" s="38">
        <v>41.136140490000003</v>
      </c>
    </row>
    <row r="3871" spans="1:20">
      <c r="A3871" s="38">
        <v>6.7190000000000003</v>
      </c>
      <c r="B3871" s="38">
        <v>66.510262699999998</v>
      </c>
      <c r="C3871" s="38">
        <v>6.7366666669999997</v>
      </c>
      <c r="D3871" s="38">
        <v>145.34082129999999</v>
      </c>
      <c r="E3871" s="38">
        <v>6.6898333330000002</v>
      </c>
      <c r="F3871" s="38">
        <v>197.33957620000001</v>
      </c>
      <c r="G3871" s="38">
        <v>6.8236666670000004</v>
      </c>
      <c r="H3871" s="38">
        <v>288.51952460000001</v>
      </c>
      <c r="I3871" s="38">
        <v>6.7696666670000001</v>
      </c>
      <c r="J3871" s="38">
        <v>35.340640700000002</v>
      </c>
      <c r="K3871" s="38">
        <v>6.7258333329999997</v>
      </c>
      <c r="L3871" s="38">
        <v>69.322586079999994</v>
      </c>
      <c r="M3871" s="38">
        <v>6.7436666670000003</v>
      </c>
      <c r="N3871" s="38">
        <v>144.11479990000001</v>
      </c>
      <c r="O3871" s="38">
        <v>6.6965000000000003</v>
      </c>
      <c r="P3871" s="38">
        <v>198.038183</v>
      </c>
      <c r="Q3871" s="38">
        <v>6.8304999999999998</v>
      </c>
      <c r="R3871" s="38">
        <v>272.04501279999999</v>
      </c>
      <c r="S3871" s="38">
        <v>6.7748333330000001</v>
      </c>
      <c r="T3871" s="38">
        <v>41.174796049999998</v>
      </c>
    </row>
    <row r="3872" spans="1:20">
      <c r="A3872" s="38">
        <v>6.7206666669999997</v>
      </c>
      <c r="B3872" s="38">
        <v>66.504537060000004</v>
      </c>
      <c r="C3872" s="38">
        <v>6.7385000000000002</v>
      </c>
      <c r="D3872" s="38">
        <v>145.32705820000001</v>
      </c>
      <c r="E3872" s="38">
        <v>6.6914999999999996</v>
      </c>
      <c r="F3872" s="38">
        <v>197.3225879</v>
      </c>
      <c r="G3872" s="38">
        <v>6.8253333329999997</v>
      </c>
      <c r="H3872" s="38">
        <v>288.49468689999998</v>
      </c>
      <c r="I3872" s="38">
        <v>6.7714999999999996</v>
      </c>
      <c r="J3872" s="38">
        <v>35.337294120000003</v>
      </c>
      <c r="K3872" s="38">
        <v>6.7275</v>
      </c>
      <c r="L3872" s="38">
        <v>69.252281300000007</v>
      </c>
      <c r="M3872" s="38">
        <v>6.7453333329999996</v>
      </c>
      <c r="N3872" s="38">
        <v>143.9608862</v>
      </c>
      <c r="O3872" s="38">
        <v>6.6981666669999997</v>
      </c>
      <c r="P3872" s="38">
        <v>197.95657109999999</v>
      </c>
      <c r="Q3872" s="38">
        <v>6.8321666670000001</v>
      </c>
      <c r="R3872" s="38">
        <v>271.92554730000001</v>
      </c>
      <c r="S3872" s="38">
        <v>6.7766666669999998</v>
      </c>
      <c r="T3872" s="38">
        <v>41.201613649999999</v>
      </c>
    </row>
    <row r="3873" spans="1:20">
      <c r="A3873" s="38">
        <v>6.7225000000000001</v>
      </c>
      <c r="B3873" s="38">
        <v>66.498239429999998</v>
      </c>
      <c r="C3873" s="38">
        <v>6.7401666669999996</v>
      </c>
      <c r="D3873" s="38">
        <v>145.3145475</v>
      </c>
      <c r="E3873" s="38">
        <v>6.6931666669999998</v>
      </c>
      <c r="F3873" s="38">
        <v>197.305601</v>
      </c>
      <c r="G3873" s="38">
        <v>6.827</v>
      </c>
      <c r="H3873" s="38">
        <v>288.46985139999998</v>
      </c>
      <c r="I3873" s="38">
        <v>6.7731666669999999</v>
      </c>
      <c r="J3873" s="38">
        <v>35.334252050000003</v>
      </c>
      <c r="K3873" s="38">
        <v>6.7293333329999996</v>
      </c>
      <c r="L3873" s="38">
        <v>69.16782757</v>
      </c>
      <c r="M3873" s="38">
        <v>6.7469999999999999</v>
      </c>
      <c r="N3873" s="38">
        <v>143.80633510000001</v>
      </c>
      <c r="O3873" s="38">
        <v>6.7</v>
      </c>
      <c r="P3873" s="38">
        <v>197.85527189999999</v>
      </c>
      <c r="Q3873" s="38">
        <v>6.8338333330000003</v>
      </c>
      <c r="R3873" s="38">
        <v>271.81064090000001</v>
      </c>
      <c r="S3873" s="38">
        <v>6.778333333</v>
      </c>
      <c r="T3873" s="38">
        <v>41.207281119999998</v>
      </c>
    </row>
    <row r="3874" spans="1:20">
      <c r="A3874" s="38">
        <v>6.7241666670000004</v>
      </c>
      <c r="B3874" s="38">
        <v>66.492514819999997</v>
      </c>
      <c r="C3874" s="38">
        <v>6.7418333329999998</v>
      </c>
      <c r="D3874" s="38">
        <v>145.30203789999999</v>
      </c>
      <c r="E3874" s="38">
        <v>6.6948333330000001</v>
      </c>
      <c r="F3874" s="38">
        <v>197.28861570000001</v>
      </c>
      <c r="G3874" s="38">
        <v>6.8286666670000002</v>
      </c>
      <c r="H3874" s="38">
        <v>288.445018</v>
      </c>
      <c r="I3874" s="38">
        <v>6.7748333330000001</v>
      </c>
      <c r="J3874" s="38">
        <v>35.331210249999998</v>
      </c>
      <c r="K3874" s="38">
        <v>6.7309999999999999</v>
      </c>
      <c r="L3874" s="38">
        <v>69.07634745</v>
      </c>
      <c r="M3874" s="38">
        <v>6.7486666670000002</v>
      </c>
      <c r="N3874" s="38">
        <v>143.6377933</v>
      </c>
      <c r="O3874" s="38">
        <v>6.7016666669999996</v>
      </c>
      <c r="P3874" s="38">
        <v>197.73400530000001</v>
      </c>
      <c r="Q3874" s="38">
        <v>6.8361666669999996</v>
      </c>
      <c r="R3874" s="38">
        <v>271.70145250000002</v>
      </c>
      <c r="S3874" s="38">
        <v>6.7801666669999996</v>
      </c>
      <c r="T3874" s="38">
        <v>41.199423830000001</v>
      </c>
    </row>
    <row r="3875" spans="1:20">
      <c r="A3875" s="38">
        <v>6.7258333329999997</v>
      </c>
      <c r="B3875" s="38">
        <v>66.486790709999994</v>
      </c>
      <c r="C3875" s="38">
        <v>6.7436666670000003</v>
      </c>
      <c r="D3875" s="38">
        <v>145.28827849999999</v>
      </c>
      <c r="E3875" s="38">
        <v>6.6965000000000003</v>
      </c>
      <c r="F3875" s="38">
        <v>197.27163179999999</v>
      </c>
      <c r="G3875" s="38">
        <v>6.8304999999999998</v>
      </c>
      <c r="H3875" s="38">
        <v>288.41770380000003</v>
      </c>
      <c r="I3875" s="38">
        <v>6.7766666669999998</v>
      </c>
      <c r="J3875" s="38">
        <v>35.327864570000003</v>
      </c>
      <c r="K3875" s="38">
        <v>6.7326666670000002</v>
      </c>
      <c r="L3875" s="38">
        <v>68.973573239999993</v>
      </c>
      <c r="M3875" s="38">
        <v>6.7503333330000004</v>
      </c>
      <c r="N3875" s="38">
        <v>143.4832395</v>
      </c>
      <c r="O3875" s="38">
        <v>6.7033333329999998</v>
      </c>
      <c r="P3875" s="38">
        <v>197.60461380000001</v>
      </c>
      <c r="Q3875" s="38">
        <v>6.8378333329999998</v>
      </c>
      <c r="R3875" s="38">
        <v>271.62835919999998</v>
      </c>
      <c r="S3875" s="38">
        <v>6.7818333329999998</v>
      </c>
      <c r="T3875" s="38">
        <v>41.165610200000003</v>
      </c>
    </row>
    <row r="3876" spans="1:20">
      <c r="A3876" s="38">
        <v>6.7275</v>
      </c>
      <c r="B3876" s="38">
        <v>66.481067089999996</v>
      </c>
      <c r="C3876" s="38">
        <v>6.7453333329999996</v>
      </c>
      <c r="D3876" s="38">
        <v>145.27577120000001</v>
      </c>
      <c r="E3876" s="38">
        <v>6.6981666669999997</v>
      </c>
      <c r="F3876" s="38">
        <v>197.25464930000001</v>
      </c>
      <c r="G3876" s="38">
        <v>6.8321666670000001</v>
      </c>
      <c r="H3876" s="38">
        <v>288.39287489999998</v>
      </c>
      <c r="I3876" s="38">
        <v>6.778333333</v>
      </c>
      <c r="J3876" s="38">
        <v>35.324823309999999</v>
      </c>
      <c r="K3876" s="38">
        <v>6.7344999999999997</v>
      </c>
      <c r="L3876" s="38">
        <v>68.859988860000001</v>
      </c>
      <c r="M3876" s="38">
        <v>6.752166667</v>
      </c>
      <c r="N3876" s="38">
        <v>143.33427130000001</v>
      </c>
      <c r="O3876" s="38">
        <v>6.7051666670000003</v>
      </c>
      <c r="P3876" s="38">
        <v>197.46366399999999</v>
      </c>
      <c r="Q3876" s="38">
        <v>6.8395000000000001</v>
      </c>
      <c r="R3876" s="38">
        <v>271.58232479999998</v>
      </c>
      <c r="S3876" s="38">
        <v>6.7835000000000001</v>
      </c>
      <c r="T3876" s="38">
        <v>41.098325699999997</v>
      </c>
    </row>
    <row r="3877" spans="1:20">
      <c r="A3877" s="38">
        <v>6.7293333329999996</v>
      </c>
      <c r="B3877" s="38">
        <v>66.474771680000003</v>
      </c>
      <c r="C3877" s="38">
        <v>6.7469999999999999</v>
      </c>
      <c r="D3877" s="38">
        <v>145.2632649</v>
      </c>
      <c r="E3877" s="38">
        <v>6.7</v>
      </c>
      <c r="F3877" s="38">
        <v>197.23597029999999</v>
      </c>
      <c r="G3877" s="38">
        <v>6.8338333330000003</v>
      </c>
      <c r="H3877" s="38">
        <v>288.36804810000001</v>
      </c>
      <c r="I3877" s="38">
        <v>6.7801666669999996</v>
      </c>
      <c r="J3877" s="38">
        <v>35.321478229999997</v>
      </c>
      <c r="K3877" s="38">
        <v>6.736166667</v>
      </c>
      <c r="L3877" s="38">
        <v>68.753715439999993</v>
      </c>
      <c r="M3877" s="38">
        <v>6.7538333330000002</v>
      </c>
      <c r="N3877" s="38">
        <v>143.18671620000001</v>
      </c>
      <c r="O3877" s="38">
        <v>6.7068333329999996</v>
      </c>
      <c r="P3877" s="38">
        <v>197.30608659999999</v>
      </c>
      <c r="Q3877" s="38">
        <v>6.8411666670000004</v>
      </c>
      <c r="R3877" s="38">
        <v>271.55421100000001</v>
      </c>
      <c r="S3877" s="38">
        <v>6.7851666670000004</v>
      </c>
      <c r="T3877" s="38">
        <v>40.996090180000003</v>
      </c>
    </row>
    <row r="3878" spans="1:20">
      <c r="A3878" s="38">
        <v>6.7309999999999999</v>
      </c>
      <c r="B3878" s="38">
        <v>66.469049089999999</v>
      </c>
      <c r="C3878" s="38">
        <v>6.7486666670000002</v>
      </c>
      <c r="D3878" s="38">
        <v>145.2507597</v>
      </c>
      <c r="E3878" s="38">
        <v>6.7016666669999996</v>
      </c>
      <c r="F3878" s="38">
        <v>197.21899099999999</v>
      </c>
      <c r="G3878" s="38">
        <v>6.8361666669999996</v>
      </c>
      <c r="H3878" s="38">
        <v>288.33329429999998</v>
      </c>
      <c r="I3878" s="38">
        <v>6.7818333329999998</v>
      </c>
      <c r="J3878" s="38">
        <v>35.318437529999997</v>
      </c>
      <c r="K3878" s="38">
        <v>6.7378333330000002</v>
      </c>
      <c r="L3878" s="38">
        <v>68.648969359999995</v>
      </c>
      <c r="M3878" s="38">
        <v>6.7554999999999996</v>
      </c>
      <c r="N3878" s="38">
        <v>143.03505709999999</v>
      </c>
      <c r="O3878" s="38">
        <v>6.7086666670000001</v>
      </c>
      <c r="P3878" s="38">
        <v>197.14022929999999</v>
      </c>
      <c r="Q3878" s="38">
        <v>6.843</v>
      </c>
      <c r="R3878" s="38">
        <v>271.55780620000002</v>
      </c>
      <c r="S3878" s="38">
        <v>6.7868333329999997</v>
      </c>
      <c r="T3878" s="38">
        <v>40.863346190000001</v>
      </c>
    </row>
    <row r="3879" spans="1:20">
      <c r="A3879" s="38">
        <v>6.7326666670000002</v>
      </c>
      <c r="B3879" s="38">
        <v>66.463327000000007</v>
      </c>
      <c r="C3879" s="38">
        <v>6.7503333330000004</v>
      </c>
      <c r="D3879" s="38">
        <v>145.23825550000001</v>
      </c>
      <c r="E3879" s="38">
        <v>6.7033333329999998</v>
      </c>
      <c r="F3879" s="38">
        <v>197.20201309999999</v>
      </c>
      <c r="G3879" s="38">
        <v>6.8378333329999998</v>
      </c>
      <c r="H3879" s="38">
        <v>288.30847260000002</v>
      </c>
      <c r="I3879" s="38">
        <v>6.7835000000000001</v>
      </c>
      <c r="J3879" s="38">
        <v>35.315397089999998</v>
      </c>
      <c r="K3879" s="38">
        <v>6.7394999999999996</v>
      </c>
      <c r="L3879" s="38">
        <v>68.546253160000006</v>
      </c>
      <c r="M3879" s="38">
        <v>6.7571666669999999</v>
      </c>
      <c r="N3879" s="38">
        <v>142.89038160000001</v>
      </c>
      <c r="O3879" s="38">
        <v>6.7103333330000003</v>
      </c>
      <c r="P3879" s="38">
        <v>196.97218649999999</v>
      </c>
      <c r="Q3879" s="38">
        <v>6.8446666670000003</v>
      </c>
      <c r="R3879" s="38">
        <v>271.57520950000003</v>
      </c>
      <c r="S3879" s="38">
        <v>6.7885</v>
      </c>
      <c r="T3879" s="38">
        <v>40.71588405</v>
      </c>
    </row>
    <row r="3880" spans="1:20">
      <c r="A3880" s="38">
        <v>6.7344999999999997</v>
      </c>
      <c r="B3880" s="38">
        <v>66.457033269999997</v>
      </c>
      <c r="C3880" s="38">
        <v>6.752166667</v>
      </c>
      <c r="D3880" s="38">
        <v>145.22450219999999</v>
      </c>
      <c r="E3880" s="38">
        <v>6.7051666670000003</v>
      </c>
      <c r="F3880" s="38">
        <v>197.18333910000001</v>
      </c>
      <c r="G3880" s="38">
        <v>6.8395000000000001</v>
      </c>
      <c r="H3880" s="38">
        <v>288.28365309999998</v>
      </c>
      <c r="I3880" s="38">
        <v>6.7851666670000004</v>
      </c>
      <c r="J3880" s="38">
        <v>35.312356899999997</v>
      </c>
      <c r="K3880" s="38">
        <v>6.741333333</v>
      </c>
      <c r="L3880" s="38">
        <v>68.449616570000003</v>
      </c>
      <c r="M3880" s="38">
        <v>6.7590000000000003</v>
      </c>
      <c r="N3880" s="38">
        <v>142.74014389999999</v>
      </c>
      <c r="O3880" s="38">
        <v>6.7119999999999997</v>
      </c>
      <c r="P3880" s="38">
        <v>196.80452940000001</v>
      </c>
      <c r="Q3880" s="38">
        <v>6.8464999999999998</v>
      </c>
      <c r="R3880" s="38">
        <v>271.60832979999998</v>
      </c>
      <c r="S3880" s="38">
        <v>6.7901666670000003</v>
      </c>
      <c r="T3880" s="38">
        <v>40.54988367</v>
      </c>
    </row>
    <row r="3881" spans="1:20">
      <c r="A3881" s="38">
        <v>6.736166667</v>
      </c>
      <c r="B3881" s="38">
        <v>66.451312209999998</v>
      </c>
      <c r="C3881" s="38">
        <v>6.7538333330000002</v>
      </c>
      <c r="D3881" s="38">
        <v>145.2120003</v>
      </c>
      <c r="E3881" s="38">
        <v>6.7068333329999996</v>
      </c>
      <c r="F3881" s="38">
        <v>197.1663642</v>
      </c>
      <c r="G3881" s="38">
        <v>6.8411666670000004</v>
      </c>
      <c r="H3881" s="38">
        <v>288.25883579999999</v>
      </c>
      <c r="I3881" s="38">
        <v>6.7868333329999997</v>
      </c>
      <c r="J3881" s="38">
        <v>35.309316979999998</v>
      </c>
      <c r="K3881" s="38">
        <v>6.7430000000000003</v>
      </c>
      <c r="L3881" s="38">
        <v>68.374571540000005</v>
      </c>
      <c r="M3881" s="38">
        <v>6.7606666669999997</v>
      </c>
      <c r="N3881" s="38">
        <v>142.6121876</v>
      </c>
      <c r="O3881" s="38">
        <v>6.713666667</v>
      </c>
      <c r="P3881" s="38">
        <v>196.64128070000001</v>
      </c>
      <c r="Q3881" s="38">
        <v>6.85</v>
      </c>
      <c r="R3881" s="38">
        <v>271.70611300000002</v>
      </c>
      <c r="S3881" s="38">
        <v>6.7919999999999998</v>
      </c>
      <c r="T3881" s="38">
        <v>40.335187580000003</v>
      </c>
    </row>
    <row r="3882" spans="1:20">
      <c r="A3882" s="38">
        <v>6.7378333330000002</v>
      </c>
      <c r="B3882" s="38">
        <v>66.445591640000004</v>
      </c>
      <c r="C3882" s="38">
        <v>6.7554999999999996</v>
      </c>
      <c r="D3882" s="38">
        <v>145.1994995</v>
      </c>
      <c r="E3882" s="38">
        <v>6.7086666670000001</v>
      </c>
      <c r="F3882" s="38">
        <v>197.1476936</v>
      </c>
      <c r="G3882" s="38">
        <v>6.843</v>
      </c>
      <c r="H3882" s="38">
        <v>288.23153919999999</v>
      </c>
      <c r="I3882" s="38">
        <v>6.7885</v>
      </c>
      <c r="J3882" s="38">
        <v>35.30627733</v>
      </c>
      <c r="K3882" s="38">
        <v>6.7446666669999997</v>
      </c>
      <c r="L3882" s="38">
        <v>68.315801980000003</v>
      </c>
      <c r="M3882" s="38">
        <v>6.7625000000000002</v>
      </c>
      <c r="N3882" s="38">
        <v>142.4651494</v>
      </c>
      <c r="O3882" s="38">
        <v>6.7154999999999996</v>
      </c>
      <c r="P3882" s="38">
        <v>196.46875069999999</v>
      </c>
      <c r="Q3882" s="38">
        <v>6.8516666669999999</v>
      </c>
      <c r="R3882" s="38">
        <v>271.72482170000001</v>
      </c>
      <c r="S3882" s="38">
        <v>6.7936666670000001</v>
      </c>
      <c r="T3882" s="38">
        <v>40.126799210000001</v>
      </c>
    </row>
    <row r="3883" spans="1:20">
      <c r="A3883" s="38">
        <v>6.7394999999999996</v>
      </c>
      <c r="B3883" s="38">
        <v>66.439871569999994</v>
      </c>
      <c r="C3883" s="38">
        <v>6.7571666669999999</v>
      </c>
      <c r="D3883" s="38">
        <v>145.1869998</v>
      </c>
      <c r="E3883" s="38">
        <v>6.7103333330000003</v>
      </c>
      <c r="F3883" s="38">
        <v>197.1307218</v>
      </c>
      <c r="G3883" s="38">
        <v>6.8446666670000003</v>
      </c>
      <c r="H3883" s="38">
        <v>288.20672630000001</v>
      </c>
      <c r="I3883" s="38">
        <v>6.7901666670000003</v>
      </c>
      <c r="J3883" s="38">
        <v>35.303237930000002</v>
      </c>
      <c r="K3883" s="38">
        <v>6.7465000000000002</v>
      </c>
      <c r="L3883" s="38">
        <v>68.274277499999997</v>
      </c>
      <c r="M3883" s="38">
        <v>6.7641666669999996</v>
      </c>
      <c r="N3883" s="38">
        <v>142.3317739</v>
      </c>
      <c r="O3883" s="38">
        <v>6.7171666669999999</v>
      </c>
      <c r="P3883" s="38">
        <v>196.31142120000001</v>
      </c>
      <c r="Q3883" s="38">
        <v>6.8533333330000001</v>
      </c>
      <c r="R3883" s="38">
        <v>271.72360980000002</v>
      </c>
      <c r="S3883" s="38">
        <v>6.7953333330000003</v>
      </c>
      <c r="T3883" s="38">
        <v>39.923041949999998</v>
      </c>
    </row>
    <row r="3884" spans="1:20">
      <c r="A3884" s="38">
        <v>6.741333333</v>
      </c>
      <c r="B3884" s="38">
        <v>66.433580059999997</v>
      </c>
      <c r="C3884" s="38">
        <v>6.7590000000000003</v>
      </c>
      <c r="D3884" s="38">
        <v>145.1732513</v>
      </c>
      <c r="E3884" s="38">
        <v>6.7119999999999997</v>
      </c>
      <c r="F3884" s="38">
        <v>197.11375150000001</v>
      </c>
      <c r="G3884" s="38">
        <v>6.8464999999999998</v>
      </c>
      <c r="H3884" s="38">
        <v>288.17943459999998</v>
      </c>
      <c r="I3884" s="38">
        <v>6.7919999999999998</v>
      </c>
      <c r="J3884" s="38">
        <v>35.299894899999998</v>
      </c>
      <c r="K3884" s="38">
        <v>6.7481666669999996</v>
      </c>
      <c r="L3884" s="38">
        <v>68.246497300000001</v>
      </c>
      <c r="M3884" s="38">
        <v>6.7658333329999998</v>
      </c>
      <c r="N3884" s="38">
        <v>142.24177700000001</v>
      </c>
      <c r="O3884" s="38">
        <v>6.7188333330000001</v>
      </c>
      <c r="P3884" s="38">
        <v>196.17095080000001</v>
      </c>
      <c r="Q3884" s="38">
        <v>6.8551666669999998</v>
      </c>
      <c r="R3884" s="38">
        <v>271.68627320000002</v>
      </c>
      <c r="S3884" s="38">
        <v>6.7969999999999997</v>
      </c>
      <c r="T3884" s="38">
        <v>39.737525570000003</v>
      </c>
    </row>
    <row r="3885" spans="1:20">
      <c r="A3885" s="38">
        <v>6.7430000000000003</v>
      </c>
      <c r="B3885" s="38">
        <v>66.427861019999995</v>
      </c>
      <c r="C3885" s="38">
        <v>6.7606666669999997</v>
      </c>
      <c r="D3885" s="38">
        <v>145.1607539</v>
      </c>
      <c r="E3885" s="38">
        <v>6.713666667</v>
      </c>
      <c r="F3885" s="38">
        <v>197.09678270000001</v>
      </c>
      <c r="G3885" s="38">
        <v>6.85</v>
      </c>
      <c r="H3885" s="38">
        <v>288.12733950000001</v>
      </c>
      <c r="I3885" s="38">
        <v>6.7936666670000001</v>
      </c>
      <c r="J3885" s="38">
        <v>35.296856050000002</v>
      </c>
      <c r="K3885" s="38">
        <v>6.7498333329999998</v>
      </c>
      <c r="L3885" s="38">
        <v>68.231490809999997</v>
      </c>
      <c r="M3885" s="38">
        <v>6.7675000000000001</v>
      </c>
      <c r="N3885" s="38">
        <v>142.16526469999999</v>
      </c>
      <c r="O3885" s="38">
        <v>6.7205000000000004</v>
      </c>
      <c r="P3885" s="38">
        <v>196.02678789999999</v>
      </c>
      <c r="Q3885" s="38">
        <v>6.856833333</v>
      </c>
      <c r="R3885" s="38">
        <v>271.62077069999998</v>
      </c>
      <c r="S3885" s="38">
        <v>6.798666667</v>
      </c>
      <c r="T3885" s="38">
        <v>39.560899579999997</v>
      </c>
    </row>
    <row r="3886" spans="1:20">
      <c r="A3886" s="38">
        <v>6.7446666669999997</v>
      </c>
      <c r="B3886" s="38">
        <v>66.422142469999997</v>
      </c>
      <c r="C3886" s="38">
        <v>6.7625000000000002</v>
      </c>
      <c r="D3886" s="38">
        <v>145.14700790000001</v>
      </c>
      <c r="E3886" s="38">
        <v>6.7154999999999996</v>
      </c>
      <c r="F3886" s="38">
        <v>197.07811860000001</v>
      </c>
      <c r="G3886" s="38">
        <v>6.8516666669999999</v>
      </c>
      <c r="H3886" s="38">
        <v>288.10253560000001</v>
      </c>
      <c r="I3886" s="38">
        <v>6.7953333330000003</v>
      </c>
      <c r="J3886" s="38">
        <v>35.29381746</v>
      </c>
      <c r="K3886" s="38">
        <v>6.7516666670000003</v>
      </c>
      <c r="L3886" s="38">
        <v>68.231801959999999</v>
      </c>
      <c r="M3886" s="38">
        <v>6.7693333329999996</v>
      </c>
      <c r="N3886" s="38">
        <v>142.09571339999999</v>
      </c>
      <c r="O3886" s="38">
        <v>6.7221666669999998</v>
      </c>
      <c r="P3886" s="38">
        <v>195.87732750000001</v>
      </c>
      <c r="Q3886" s="38">
        <v>6.8585000000000003</v>
      </c>
      <c r="R3886" s="38">
        <v>271.53653550000001</v>
      </c>
      <c r="S3886" s="38">
        <v>6.8003333330000002</v>
      </c>
      <c r="T3886" s="38">
        <v>39.393797579999998</v>
      </c>
    </row>
    <row r="3887" spans="1:20">
      <c r="A3887" s="38">
        <v>6.7465000000000002</v>
      </c>
      <c r="B3887" s="38">
        <v>66.415852639999997</v>
      </c>
      <c r="C3887" s="38">
        <v>6.7641666669999996</v>
      </c>
      <c r="D3887" s="38">
        <v>145.13451269999999</v>
      </c>
      <c r="E3887" s="38">
        <v>6.7171666669999999</v>
      </c>
      <c r="F3887" s="38">
        <v>197.0611528</v>
      </c>
      <c r="G3887" s="38">
        <v>6.8533333330000001</v>
      </c>
      <c r="H3887" s="38">
        <v>288.07773379999998</v>
      </c>
      <c r="I3887" s="38">
        <v>6.7969999999999997</v>
      </c>
      <c r="J3887" s="38">
        <v>35.290779139999998</v>
      </c>
      <c r="K3887" s="38">
        <v>6.7533333329999996</v>
      </c>
      <c r="L3887" s="38">
        <v>68.23952113</v>
      </c>
      <c r="M3887" s="38">
        <v>6.7709999999999999</v>
      </c>
      <c r="N3887" s="38">
        <v>142.03339339999999</v>
      </c>
      <c r="O3887" s="38">
        <v>6.7240000000000002</v>
      </c>
      <c r="P3887" s="38">
        <v>195.7346139</v>
      </c>
      <c r="Q3887" s="38">
        <v>6.8603333329999998</v>
      </c>
      <c r="R3887" s="38">
        <v>271.42326539999999</v>
      </c>
      <c r="S3887" s="38">
        <v>6.8021666669999998</v>
      </c>
      <c r="T3887" s="38">
        <v>39.256997060000003</v>
      </c>
    </row>
    <row r="3888" spans="1:20">
      <c r="A3888" s="38">
        <v>6.7481666669999996</v>
      </c>
      <c r="B3888" s="38">
        <v>66.410135120000007</v>
      </c>
      <c r="C3888" s="38">
        <v>6.7658333329999998</v>
      </c>
      <c r="D3888" s="38">
        <v>145.12201859999999</v>
      </c>
      <c r="E3888" s="38">
        <v>6.7188333330000001</v>
      </c>
      <c r="F3888" s="38">
        <v>197.04418849999999</v>
      </c>
      <c r="G3888" s="38">
        <v>6.8551666669999998</v>
      </c>
      <c r="H3888" s="38">
        <v>288.05045439999998</v>
      </c>
      <c r="I3888" s="38">
        <v>6.798666667</v>
      </c>
      <c r="J3888" s="38">
        <v>35.287741080000004</v>
      </c>
      <c r="K3888" s="38">
        <v>6.7549999999999999</v>
      </c>
      <c r="L3888" s="38">
        <v>68.244381520000005</v>
      </c>
      <c r="M3888" s="38">
        <v>6.7726666670000002</v>
      </c>
      <c r="N3888" s="38">
        <v>141.9841739</v>
      </c>
      <c r="O3888" s="38">
        <v>6.7256666669999996</v>
      </c>
      <c r="P3888" s="38">
        <v>195.59398669999999</v>
      </c>
      <c r="Q3888" s="38">
        <v>6.8620000000000001</v>
      </c>
      <c r="R3888" s="38">
        <v>271.28966209999999</v>
      </c>
      <c r="S3888" s="38">
        <v>6.803833333</v>
      </c>
      <c r="T3888" s="38">
        <v>39.160518189999998</v>
      </c>
    </row>
    <row r="3889" spans="1:20">
      <c r="A3889" s="38">
        <v>6.7498333329999998</v>
      </c>
      <c r="B3889" s="38">
        <v>66.404418100000001</v>
      </c>
      <c r="C3889" s="38">
        <v>6.7675000000000001</v>
      </c>
      <c r="D3889" s="38">
        <v>145.10952549999999</v>
      </c>
      <c r="E3889" s="38">
        <v>6.7205000000000004</v>
      </c>
      <c r="F3889" s="38">
        <v>197.0272257</v>
      </c>
      <c r="G3889" s="38">
        <v>6.856833333</v>
      </c>
      <c r="H3889" s="38">
        <v>288.02565709999999</v>
      </c>
      <c r="I3889" s="38">
        <v>6.8003333330000002</v>
      </c>
      <c r="J3889" s="38">
        <v>35.284703280000002</v>
      </c>
      <c r="K3889" s="38">
        <v>6.7568333330000003</v>
      </c>
      <c r="L3889" s="38">
        <v>68.239366759999996</v>
      </c>
      <c r="M3889" s="38">
        <v>6.7744999999999997</v>
      </c>
      <c r="N3889" s="38">
        <v>141.9446987</v>
      </c>
      <c r="O3889" s="38">
        <v>6.7275</v>
      </c>
      <c r="P3889" s="38">
        <v>195.4377891</v>
      </c>
      <c r="Q3889" s="38">
        <v>6.8638333329999996</v>
      </c>
      <c r="R3889" s="38">
        <v>271.1172803</v>
      </c>
      <c r="S3889" s="38">
        <v>6.8055000000000003</v>
      </c>
      <c r="T3889" s="38">
        <v>39.090246630000003</v>
      </c>
    </row>
    <row r="3890" spans="1:20">
      <c r="A3890" s="38">
        <v>6.7516666670000003</v>
      </c>
      <c r="B3890" s="38">
        <v>66.398129949999998</v>
      </c>
      <c r="C3890" s="38">
        <v>6.7693333329999996</v>
      </c>
      <c r="D3890" s="38">
        <v>145.09578440000001</v>
      </c>
      <c r="E3890" s="38">
        <v>6.7221666669999998</v>
      </c>
      <c r="F3890" s="38">
        <v>197.01026429999999</v>
      </c>
      <c r="G3890" s="38">
        <v>6.8585000000000003</v>
      </c>
      <c r="H3890" s="38">
        <v>288.00086190000002</v>
      </c>
      <c r="I3890" s="38">
        <v>6.8021666669999998</v>
      </c>
      <c r="J3890" s="38">
        <v>35.281362000000001</v>
      </c>
      <c r="K3890" s="38">
        <v>6.7584999999999997</v>
      </c>
      <c r="L3890" s="38">
        <v>68.241767030000005</v>
      </c>
      <c r="M3890" s="38">
        <v>6.776166667</v>
      </c>
      <c r="N3890" s="38">
        <v>141.91029929999999</v>
      </c>
      <c r="O3890" s="38">
        <v>6.7291666670000003</v>
      </c>
      <c r="P3890" s="38">
        <v>195.28623189999999</v>
      </c>
      <c r="Q3890" s="38">
        <v>6.8654999999999999</v>
      </c>
      <c r="R3890" s="38">
        <v>270.94716060000002</v>
      </c>
      <c r="S3890" s="38">
        <v>6.8073333329999999</v>
      </c>
      <c r="T3890" s="38">
        <v>39.033695010000002</v>
      </c>
    </row>
    <row r="3891" spans="1:20">
      <c r="A3891" s="38">
        <v>6.7533333329999996</v>
      </c>
      <c r="B3891" s="38">
        <v>66.392413959999999</v>
      </c>
      <c r="C3891" s="38">
        <v>6.7709999999999999</v>
      </c>
      <c r="D3891" s="38">
        <v>145.08329359999999</v>
      </c>
      <c r="E3891" s="38">
        <v>6.7240000000000002</v>
      </c>
      <c r="F3891" s="38">
        <v>196.99160839999999</v>
      </c>
      <c r="G3891" s="38">
        <v>6.8603333329999998</v>
      </c>
      <c r="H3891" s="38">
        <v>287.97358969999999</v>
      </c>
      <c r="I3891" s="38">
        <v>6.803833333</v>
      </c>
      <c r="J3891" s="38">
        <v>35.278324750000003</v>
      </c>
      <c r="K3891" s="38">
        <v>6.7603333330000002</v>
      </c>
      <c r="L3891" s="38">
        <v>68.235854599999996</v>
      </c>
      <c r="M3891" s="38">
        <v>6.7778333330000002</v>
      </c>
      <c r="N3891" s="38">
        <v>141.86691870000001</v>
      </c>
      <c r="O3891" s="38">
        <v>6.7308333329999996</v>
      </c>
      <c r="P3891" s="38">
        <v>195.1293914</v>
      </c>
      <c r="Q3891" s="38">
        <v>6.8671666670000002</v>
      </c>
      <c r="R3891" s="38">
        <v>270.77782639999998</v>
      </c>
      <c r="S3891" s="38">
        <v>6.8090000000000002</v>
      </c>
      <c r="T3891" s="38">
        <v>39.026241759999998</v>
      </c>
    </row>
    <row r="3892" spans="1:20">
      <c r="A3892" s="38">
        <v>6.7549999999999999</v>
      </c>
      <c r="B3892" s="38">
        <v>66.386698460000005</v>
      </c>
      <c r="C3892" s="38">
        <v>6.7726666670000002</v>
      </c>
      <c r="D3892" s="38">
        <v>145.07080389999999</v>
      </c>
      <c r="E3892" s="38">
        <v>6.7256666669999996</v>
      </c>
      <c r="F3892" s="38">
        <v>196.97465009999999</v>
      </c>
      <c r="G3892" s="38">
        <v>6.8620000000000001</v>
      </c>
      <c r="H3892" s="38">
        <v>287.94879909999997</v>
      </c>
      <c r="I3892" s="38">
        <v>6.8055000000000003</v>
      </c>
      <c r="J3892" s="38">
        <v>35.275287759999998</v>
      </c>
      <c r="K3892" s="38">
        <v>6.7619999999999996</v>
      </c>
      <c r="L3892" s="38">
        <v>68.226320729999998</v>
      </c>
      <c r="M3892" s="38">
        <v>6.7796666669999999</v>
      </c>
      <c r="N3892" s="38">
        <v>141.81828469999999</v>
      </c>
      <c r="O3892" s="38">
        <v>6.7326666670000002</v>
      </c>
      <c r="P3892" s="38">
        <v>194.97167469999999</v>
      </c>
      <c r="Q3892" s="38">
        <v>6.8688333330000004</v>
      </c>
      <c r="R3892" s="38">
        <v>270.60921500000001</v>
      </c>
      <c r="S3892" s="38">
        <v>6.8106666669999996</v>
      </c>
      <c r="T3892" s="38">
        <v>39.03755211</v>
      </c>
    </row>
    <row r="3893" spans="1:20">
      <c r="A3893" s="38">
        <v>6.7568333330000003</v>
      </c>
      <c r="B3893" s="38">
        <v>66.380411989999999</v>
      </c>
      <c r="C3893" s="38">
        <v>6.7744999999999997</v>
      </c>
      <c r="D3893" s="38">
        <v>145.0570664</v>
      </c>
      <c r="E3893" s="38">
        <v>6.7275</v>
      </c>
      <c r="F3893" s="38">
        <v>196.95599759999999</v>
      </c>
      <c r="G3893" s="38">
        <v>6.8638333329999996</v>
      </c>
      <c r="H3893" s="38">
        <v>287.92153180000003</v>
      </c>
      <c r="I3893" s="38">
        <v>6.8073333329999999</v>
      </c>
      <c r="J3893" s="38">
        <v>35.271947369999999</v>
      </c>
      <c r="K3893" s="38">
        <v>6.7636666669999999</v>
      </c>
      <c r="L3893" s="38">
        <v>68.183904780000006</v>
      </c>
      <c r="M3893" s="38">
        <v>6.7813333330000001</v>
      </c>
      <c r="N3893" s="38">
        <v>141.76043189999999</v>
      </c>
      <c r="O3893" s="38">
        <v>6.7343333330000004</v>
      </c>
      <c r="P3893" s="38">
        <v>194.82666889999999</v>
      </c>
      <c r="Q3893" s="38">
        <v>6.8704999999999998</v>
      </c>
      <c r="R3893" s="38">
        <v>270.4328428</v>
      </c>
      <c r="S3893" s="38">
        <v>6.8125</v>
      </c>
      <c r="T3893" s="38">
        <v>39.061414509999999</v>
      </c>
    </row>
    <row r="3894" spans="1:20">
      <c r="A3894" s="38">
        <v>6.7584999999999997</v>
      </c>
      <c r="B3894" s="38">
        <v>66.374697530000006</v>
      </c>
      <c r="C3894" s="38">
        <v>6.776166667</v>
      </c>
      <c r="D3894" s="38">
        <v>145.0445789</v>
      </c>
      <c r="E3894" s="38">
        <v>6.7291666670000003</v>
      </c>
      <c r="F3894" s="38">
        <v>196.93904230000001</v>
      </c>
      <c r="G3894" s="38">
        <v>6.8654999999999999</v>
      </c>
      <c r="H3894" s="38">
        <v>287.89674559999997</v>
      </c>
      <c r="I3894" s="38">
        <v>6.8090000000000002</v>
      </c>
      <c r="J3894" s="38">
        <v>35.268910929999997</v>
      </c>
      <c r="K3894" s="38">
        <v>6.7655000000000003</v>
      </c>
      <c r="L3894" s="38">
        <v>68.143358019999994</v>
      </c>
      <c r="M3894" s="38">
        <v>6.7830000000000004</v>
      </c>
      <c r="N3894" s="38">
        <v>141.6821257</v>
      </c>
      <c r="O3894" s="38">
        <v>6.7359999999999998</v>
      </c>
      <c r="P3894" s="38">
        <v>194.68668690000001</v>
      </c>
      <c r="Q3894" s="38">
        <v>6.8723333330000003</v>
      </c>
      <c r="R3894" s="38">
        <v>270.24980690000001</v>
      </c>
      <c r="S3894" s="38">
        <v>6.8143333330000004</v>
      </c>
      <c r="T3894" s="38">
        <v>39.088534150000001</v>
      </c>
    </row>
    <row r="3895" spans="1:20">
      <c r="A3895" s="38">
        <v>6.7603333330000002</v>
      </c>
      <c r="B3895" s="38">
        <v>66.368412180000007</v>
      </c>
      <c r="C3895" s="38">
        <v>6.7778333330000002</v>
      </c>
      <c r="D3895" s="38">
        <v>145.0320925</v>
      </c>
      <c r="E3895" s="38">
        <v>6.7308333329999996</v>
      </c>
      <c r="F3895" s="38">
        <v>196.9220885</v>
      </c>
      <c r="G3895" s="38">
        <v>6.8671666670000002</v>
      </c>
      <c r="H3895" s="38">
        <v>287.87196160000002</v>
      </c>
      <c r="I3895" s="38">
        <v>6.8106666669999996</v>
      </c>
      <c r="J3895" s="38">
        <v>35.265874750000002</v>
      </c>
      <c r="K3895" s="38">
        <v>6.7671666669999997</v>
      </c>
      <c r="L3895" s="38">
        <v>68.102927050000005</v>
      </c>
      <c r="M3895" s="38">
        <v>6.7848333329999999</v>
      </c>
      <c r="N3895" s="38">
        <v>141.5808174</v>
      </c>
      <c r="O3895" s="38">
        <v>6.7376666670000001</v>
      </c>
      <c r="P3895" s="38">
        <v>194.55005259999999</v>
      </c>
      <c r="Q3895" s="38">
        <v>6.8739999999999997</v>
      </c>
      <c r="R3895" s="38">
        <v>270.08635620000001</v>
      </c>
      <c r="S3895" s="38">
        <v>6.8159999999999998</v>
      </c>
      <c r="T3895" s="38">
        <v>39.107531590000001</v>
      </c>
    </row>
    <row r="3896" spans="1:20">
      <c r="A3896" s="38">
        <v>6.7619999999999996</v>
      </c>
      <c r="B3896" s="38">
        <v>66.362698760000001</v>
      </c>
      <c r="C3896" s="38">
        <v>6.7796666669999999</v>
      </c>
      <c r="D3896" s="38">
        <v>145.01835879999999</v>
      </c>
      <c r="E3896" s="38">
        <v>6.7326666670000002</v>
      </c>
      <c r="F3896" s="38">
        <v>196.90344099999999</v>
      </c>
      <c r="G3896" s="38">
        <v>6.8688333330000004</v>
      </c>
      <c r="H3896" s="38">
        <v>287.84717970000003</v>
      </c>
      <c r="I3896" s="38">
        <v>6.8125</v>
      </c>
      <c r="J3896" s="38">
        <v>35.262535249999999</v>
      </c>
      <c r="K3896" s="38">
        <v>6.7688333329999999</v>
      </c>
      <c r="L3896" s="38">
        <v>68.060151309999995</v>
      </c>
      <c r="M3896" s="38">
        <v>6.7865000000000002</v>
      </c>
      <c r="N3896" s="38">
        <v>141.47693269999999</v>
      </c>
      <c r="O3896" s="38">
        <v>6.7394999999999996</v>
      </c>
      <c r="P3896" s="38">
        <v>194.42242709999999</v>
      </c>
      <c r="Q3896" s="38">
        <v>6.8758333330000001</v>
      </c>
      <c r="R3896" s="38">
        <v>269.9374679</v>
      </c>
      <c r="S3896" s="38">
        <v>6.8176666670000001</v>
      </c>
      <c r="T3896" s="38">
        <v>39.119590809999998</v>
      </c>
    </row>
    <row r="3897" spans="1:20">
      <c r="A3897" s="38">
        <v>6.7636666669999999</v>
      </c>
      <c r="B3897" s="38">
        <v>66.356985820000006</v>
      </c>
      <c r="C3897" s="38">
        <v>6.7813333330000001</v>
      </c>
      <c r="D3897" s="38">
        <v>145.0058746</v>
      </c>
      <c r="E3897" s="38">
        <v>6.7343333330000004</v>
      </c>
      <c r="F3897" s="38">
        <v>196.88649029999999</v>
      </c>
      <c r="G3897" s="38">
        <v>6.8704999999999998</v>
      </c>
      <c r="H3897" s="38">
        <v>287.82239989999999</v>
      </c>
      <c r="I3897" s="38">
        <v>6.8143333330000004</v>
      </c>
      <c r="J3897" s="38">
        <v>35.259196070000002</v>
      </c>
      <c r="K3897" s="38">
        <v>6.7705000000000002</v>
      </c>
      <c r="L3897" s="38">
        <v>68.017765420000003</v>
      </c>
      <c r="M3897" s="38">
        <v>6.7881666669999996</v>
      </c>
      <c r="N3897" s="38">
        <v>141.36972209999999</v>
      </c>
      <c r="O3897" s="38">
        <v>6.7411666669999999</v>
      </c>
      <c r="P3897" s="38">
        <v>194.30003719999999</v>
      </c>
      <c r="Q3897" s="38">
        <v>6.8775000000000004</v>
      </c>
      <c r="R3897" s="38">
        <v>269.79757510000002</v>
      </c>
      <c r="S3897" s="38">
        <v>6.8193333330000003</v>
      </c>
      <c r="T3897" s="38">
        <v>39.12855184</v>
      </c>
    </row>
    <row r="3898" spans="1:20">
      <c r="A3898" s="38">
        <v>6.7655000000000003</v>
      </c>
      <c r="B3898" s="38">
        <v>66.350702159999997</v>
      </c>
      <c r="C3898" s="38">
        <v>6.7830000000000004</v>
      </c>
      <c r="D3898" s="38">
        <v>144.9933916</v>
      </c>
      <c r="E3898" s="38">
        <v>6.7359999999999998</v>
      </c>
      <c r="F3898" s="38">
        <v>196.869541</v>
      </c>
      <c r="G3898" s="38">
        <v>6.8723333330000003</v>
      </c>
      <c r="H3898" s="38">
        <v>287.79514460000001</v>
      </c>
      <c r="I3898" s="38">
        <v>6.8159999999999998</v>
      </c>
      <c r="J3898" s="38">
        <v>35.256160729999998</v>
      </c>
      <c r="K3898" s="38">
        <v>6.7723333329999997</v>
      </c>
      <c r="L3898" s="38">
        <v>67.974723679999997</v>
      </c>
      <c r="M3898" s="38">
        <v>6.7898333329999998</v>
      </c>
      <c r="N3898" s="38">
        <v>141.24727849999999</v>
      </c>
      <c r="O3898" s="38">
        <v>6.7430000000000003</v>
      </c>
      <c r="P3898" s="38">
        <v>194.17516670000001</v>
      </c>
      <c r="Q3898" s="38">
        <v>6.8791666669999998</v>
      </c>
      <c r="R3898" s="38">
        <v>269.6771875</v>
      </c>
      <c r="S3898" s="38">
        <v>6.821166667</v>
      </c>
      <c r="T3898" s="38">
        <v>39.099859559999999</v>
      </c>
    </row>
    <row r="3899" spans="1:20">
      <c r="A3899" s="38">
        <v>6.7671666669999997</v>
      </c>
      <c r="B3899" s="38">
        <v>66.344990249999995</v>
      </c>
      <c r="C3899" s="38">
        <v>6.7848333329999999</v>
      </c>
      <c r="D3899" s="38">
        <v>144.9796614</v>
      </c>
      <c r="E3899" s="38">
        <v>6.7376666670000001</v>
      </c>
      <c r="F3899" s="38">
        <v>196.8525932</v>
      </c>
      <c r="G3899" s="38">
        <v>6.8739999999999997</v>
      </c>
      <c r="H3899" s="38">
        <v>287.77036930000003</v>
      </c>
      <c r="I3899" s="38">
        <v>6.8176666670000001</v>
      </c>
      <c r="J3899" s="38">
        <v>35.253125650000001</v>
      </c>
      <c r="K3899" s="38">
        <v>6.774</v>
      </c>
      <c r="L3899" s="38">
        <v>67.948578190000006</v>
      </c>
      <c r="M3899" s="38">
        <v>6.7916666670000003</v>
      </c>
      <c r="N3899" s="38">
        <v>141.0924966</v>
      </c>
      <c r="O3899" s="38">
        <v>6.7446666669999997</v>
      </c>
      <c r="P3899" s="38">
        <v>194.06458810000001</v>
      </c>
      <c r="Q3899" s="38">
        <v>6.8810000000000002</v>
      </c>
      <c r="R3899" s="38">
        <v>269.56464970000002</v>
      </c>
      <c r="S3899" s="38">
        <v>6.8228333330000002</v>
      </c>
      <c r="T3899" s="38">
        <v>39.055765610000002</v>
      </c>
    </row>
    <row r="3900" spans="1:20">
      <c r="A3900" s="38">
        <v>6.7688333329999999</v>
      </c>
      <c r="B3900" s="38">
        <v>66.339278840000006</v>
      </c>
      <c r="C3900" s="38">
        <v>6.7865000000000002</v>
      </c>
      <c r="D3900" s="38">
        <v>144.96718060000001</v>
      </c>
      <c r="E3900" s="38">
        <v>6.7394999999999996</v>
      </c>
      <c r="F3900" s="38">
        <v>196.8339522</v>
      </c>
      <c r="G3900" s="38">
        <v>6.8758333330000001</v>
      </c>
      <c r="H3900" s="38">
        <v>287.74311899999998</v>
      </c>
      <c r="I3900" s="38">
        <v>6.8193333330000003</v>
      </c>
      <c r="J3900" s="38">
        <v>35.250090829999998</v>
      </c>
      <c r="K3900" s="38">
        <v>6.7759999999999998</v>
      </c>
      <c r="L3900" s="38">
        <v>67.920517720000007</v>
      </c>
      <c r="M3900" s="38">
        <v>6.7933333329999996</v>
      </c>
      <c r="N3900" s="38">
        <v>140.939594</v>
      </c>
      <c r="O3900" s="38">
        <v>6.7465000000000002</v>
      </c>
      <c r="P3900" s="38">
        <v>193.9517511</v>
      </c>
      <c r="Q3900" s="38">
        <v>6.8826666669999996</v>
      </c>
      <c r="R3900" s="38">
        <v>269.46076879999998</v>
      </c>
      <c r="S3900" s="38">
        <v>6.8244999999999996</v>
      </c>
      <c r="T3900" s="38">
        <v>39.002822170000002</v>
      </c>
    </row>
    <row r="3901" spans="1:20">
      <c r="A3901" s="38">
        <v>6.7705000000000002</v>
      </c>
      <c r="B3901" s="38">
        <v>66.333567919999993</v>
      </c>
      <c r="C3901" s="38">
        <v>6.7881666669999996</v>
      </c>
      <c r="D3901" s="38">
        <v>144.95470090000001</v>
      </c>
      <c r="E3901" s="38">
        <v>6.7411666669999999</v>
      </c>
      <c r="F3901" s="38">
        <v>196.81700749999999</v>
      </c>
      <c r="G3901" s="38">
        <v>6.8775000000000004</v>
      </c>
      <c r="H3901" s="38">
        <v>287.71834810000001</v>
      </c>
      <c r="I3901" s="38">
        <v>6.821166667</v>
      </c>
      <c r="J3901" s="38">
        <v>35.246752829999998</v>
      </c>
      <c r="K3901" s="38">
        <v>6.7776666670000001</v>
      </c>
      <c r="L3901" s="38">
        <v>67.878710350000006</v>
      </c>
      <c r="M3901" s="38">
        <v>6.7949999999999999</v>
      </c>
      <c r="N3901" s="38">
        <v>140.78753330000001</v>
      </c>
      <c r="O3901" s="38">
        <v>6.7481666669999996</v>
      </c>
      <c r="P3901" s="38">
        <v>193.82672880000001</v>
      </c>
      <c r="Q3901" s="38">
        <v>6.8845000000000001</v>
      </c>
      <c r="R3901" s="38">
        <v>269.3445049</v>
      </c>
      <c r="S3901" s="38">
        <v>6.826333333</v>
      </c>
      <c r="T3901" s="38">
        <v>38.929145839999997</v>
      </c>
    </row>
    <row r="3902" spans="1:20">
      <c r="A3902" s="38">
        <v>6.7723333329999997</v>
      </c>
      <c r="B3902" s="38">
        <v>66.327286470000004</v>
      </c>
      <c r="C3902" s="38">
        <v>6.7898333329999998</v>
      </c>
      <c r="D3902" s="38">
        <v>144.9422223</v>
      </c>
      <c r="E3902" s="38">
        <v>6.7430000000000003</v>
      </c>
      <c r="F3902" s="38">
        <v>196.79836990000001</v>
      </c>
      <c r="G3902" s="38">
        <v>6.8791666669999998</v>
      </c>
      <c r="H3902" s="38">
        <v>287.6935795</v>
      </c>
      <c r="I3902" s="38">
        <v>6.8228333330000002</v>
      </c>
      <c r="J3902" s="38">
        <v>35.243718549999997</v>
      </c>
      <c r="K3902" s="38">
        <v>6.7793333330000003</v>
      </c>
      <c r="L3902" s="38">
        <v>67.8414334</v>
      </c>
      <c r="M3902" s="38">
        <v>6.7966666670000002</v>
      </c>
      <c r="N3902" s="38">
        <v>140.6467969</v>
      </c>
      <c r="O3902" s="38">
        <v>6.7498333329999998</v>
      </c>
      <c r="P3902" s="38">
        <v>193.6903149</v>
      </c>
      <c r="Q3902" s="38">
        <v>6.8861666670000004</v>
      </c>
      <c r="R3902" s="38">
        <v>269.27751970000003</v>
      </c>
      <c r="S3902" s="38">
        <v>6.8280000000000003</v>
      </c>
      <c r="T3902" s="38">
        <v>38.844445950000001</v>
      </c>
    </row>
    <row r="3903" spans="1:20">
      <c r="A3903" s="38">
        <v>6.774</v>
      </c>
      <c r="B3903" s="38">
        <v>66.321576579999999</v>
      </c>
      <c r="C3903" s="38">
        <v>6.7916666670000003</v>
      </c>
      <c r="D3903" s="38">
        <v>144.92849699999999</v>
      </c>
      <c r="E3903" s="38">
        <v>6.7446666669999997</v>
      </c>
      <c r="F3903" s="38">
        <v>196.78142819999999</v>
      </c>
      <c r="G3903" s="38">
        <v>6.8810000000000002</v>
      </c>
      <c r="H3903" s="38">
        <v>287.66633639999998</v>
      </c>
      <c r="I3903" s="38">
        <v>6.8244999999999996</v>
      </c>
      <c r="J3903" s="38">
        <v>35.240684539999997</v>
      </c>
      <c r="K3903" s="38">
        <v>6.7811666669999999</v>
      </c>
      <c r="L3903" s="38">
        <v>67.806014009999998</v>
      </c>
      <c r="M3903" s="38">
        <v>6.7984999999999998</v>
      </c>
      <c r="N3903" s="38">
        <v>140.48851199999999</v>
      </c>
      <c r="O3903" s="38">
        <v>6.7515000000000001</v>
      </c>
      <c r="P3903" s="38">
        <v>193.55958519999999</v>
      </c>
      <c r="Q3903" s="38">
        <v>6.8878333329999997</v>
      </c>
      <c r="R3903" s="38">
        <v>269.22023030000003</v>
      </c>
      <c r="S3903" s="38">
        <v>6.8296666669999997</v>
      </c>
      <c r="T3903" s="38">
        <v>38.752308620000001</v>
      </c>
    </row>
    <row r="3904" spans="1:20">
      <c r="A3904" s="38">
        <v>6.7759999999999998</v>
      </c>
      <c r="B3904" s="38">
        <v>66.314725359999997</v>
      </c>
      <c r="C3904" s="38">
        <v>6.7933333329999996</v>
      </c>
      <c r="D3904" s="38">
        <v>144.9160206</v>
      </c>
      <c r="E3904" s="38">
        <v>6.7465000000000002</v>
      </c>
      <c r="F3904" s="38">
        <v>196.76279410000001</v>
      </c>
      <c r="G3904" s="38">
        <v>6.8826666669999996</v>
      </c>
      <c r="H3904" s="38">
        <v>287.64157210000002</v>
      </c>
      <c r="I3904" s="38">
        <v>6.826333333</v>
      </c>
      <c r="J3904" s="38">
        <v>35.23734743</v>
      </c>
      <c r="K3904" s="38">
        <v>6.7828333330000001</v>
      </c>
      <c r="L3904" s="38">
        <v>67.764981610000007</v>
      </c>
      <c r="M3904" s="38">
        <v>6.8001666670000001</v>
      </c>
      <c r="N3904" s="38">
        <v>140.33290819999999</v>
      </c>
      <c r="O3904" s="38">
        <v>6.7531666670000003</v>
      </c>
      <c r="P3904" s="38">
        <v>193.4195977</v>
      </c>
      <c r="Q3904" s="38">
        <v>6.8903333330000001</v>
      </c>
      <c r="R3904" s="38">
        <v>269.17036660000002</v>
      </c>
      <c r="S3904" s="38">
        <v>6.8313333329999999</v>
      </c>
      <c r="T3904" s="38">
        <v>38.677721159999997</v>
      </c>
    </row>
    <row r="3905" spans="1:20">
      <c r="A3905" s="38">
        <v>6.7776666670000001</v>
      </c>
      <c r="B3905" s="38">
        <v>66.309016560000003</v>
      </c>
      <c r="C3905" s="38">
        <v>6.7949999999999999</v>
      </c>
      <c r="D3905" s="38">
        <v>144.90354529999999</v>
      </c>
      <c r="E3905" s="38">
        <v>6.7481666669999996</v>
      </c>
      <c r="F3905" s="38">
        <v>196.74585540000001</v>
      </c>
      <c r="G3905" s="38">
        <v>6.8845000000000001</v>
      </c>
      <c r="H3905" s="38">
        <v>287.61433399999999</v>
      </c>
      <c r="I3905" s="38">
        <v>6.8280000000000003</v>
      </c>
      <c r="J3905" s="38">
        <v>35.234313970000002</v>
      </c>
      <c r="K3905" s="38">
        <v>6.7845000000000004</v>
      </c>
      <c r="L3905" s="38">
        <v>67.716335380000004</v>
      </c>
      <c r="M3905" s="38">
        <v>6.8018333330000003</v>
      </c>
      <c r="N3905" s="38">
        <v>140.185406</v>
      </c>
      <c r="O3905" s="38">
        <v>6.7549999999999999</v>
      </c>
      <c r="P3905" s="38">
        <v>193.25633429999999</v>
      </c>
      <c r="Q3905" s="38">
        <v>6.8921666669999997</v>
      </c>
      <c r="R3905" s="38">
        <v>269.14087640000002</v>
      </c>
      <c r="S3905" s="38">
        <v>6.8333333329999997</v>
      </c>
      <c r="T3905" s="38">
        <v>38.60274021</v>
      </c>
    </row>
    <row r="3906" spans="1:20">
      <c r="A3906" s="38">
        <v>6.7793333330000003</v>
      </c>
      <c r="B3906" s="38">
        <v>66.303308240000007</v>
      </c>
      <c r="C3906" s="38">
        <v>6.7966666670000002</v>
      </c>
      <c r="D3906" s="38">
        <v>144.89107100000001</v>
      </c>
      <c r="E3906" s="38">
        <v>6.7498333329999998</v>
      </c>
      <c r="F3906" s="38">
        <v>196.72891820000001</v>
      </c>
      <c r="G3906" s="38">
        <v>6.8861666670000004</v>
      </c>
      <c r="H3906" s="38">
        <v>287.58957420000002</v>
      </c>
      <c r="I3906" s="38">
        <v>6.8296666669999997</v>
      </c>
      <c r="J3906" s="38">
        <v>35.231280769999998</v>
      </c>
      <c r="K3906" s="38">
        <v>6.786333333</v>
      </c>
      <c r="L3906" s="38">
        <v>67.643953940000003</v>
      </c>
      <c r="M3906" s="38">
        <v>6.8034999999999997</v>
      </c>
      <c r="N3906" s="38">
        <v>140.02619809999999</v>
      </c>
      <c r="O3906" s="38">
        <v>6.7566666670000002</v>
      </c>
      <c r="P3906" s="38">
        <v>193.09863730000001</v>
      </c>
      <c r="Q3906" s="38">
        <v>6.8938333329999999</v>
      </c>
      <c r="R3906" s="38">
        <v>269.10518939999997</v>
      </c>
      <c r="S3906" s="38">
        <v>6.835</v>
      </c>
      <c r="T3906" s="38">
        <v>38.544282870000004</v>
      </c>
    </row>
    <row r="3907" spans="1:20">
      <c r="A3907" s="38">
        <v>6.7811666669999999</v>
      </c>
      <c r="B3907" s="38">
        <v>66.297029660000007</v>
      </c>
      <c r="C3907" s="38">
        <v>6.7984999999999998</v>
      </c>
      <c r="D3907" s="38">
        <v>144.8773506</v>
      </c>
      <c r="E3907" s="38">
        <v>6.7515000000000001</v>
      </c>
      <c r="F3907" s="38">
        <v>196.7119825</v>
      </c>
      <c r="G3907" s="38">
        <v>6.8878333329999997</v>
      </c>
      <c r="H3907" s="38">
        <v>287.56481659999997</v>
      </c>
      <c r="I3907" s="38">
        <v>6.8313333329999999</v>
      </c>
      <c r="J3907" s="38">
        <v>35.228247830000001</v>
      </c>
      <c r="K3907" s="38">
        <v>6.7880000000000003</v>
      </c>
      <c r="L3907" s="38">
        <v>67.562471729999999</v>
      </c>
      <c r="M3907" s="38">
        <v>6.8051666669999999</v>
      </c>
      <c r="N3907" s="38">
        <v>139.87238289999999</v>
      </c>
      <c r="O3907" s="38">
        <v>6.7583333330000004</v>
      </c>
      <c r="P3907" s="38">
        <v>192.93881329999999</v>
      </c>
      <c r="Q3907" s="38">
        <v>6.8955000000000002</v>
      </c>
      <c r="R3907" s="38">
        <v>269.07673890000001</v>
      </c>
      <c r="S3907" s="38">
        <v>6.8368333330000004</v>
      </c>
      <c r="T3907" s="38">
        <v>38.493528310000002</v>
      </c>
    </row>
    <row r="3908" spans="1:20">
      <c r="A3908" s="38">
        <v>6.7828333330000001</v>
      </c>
      <c r="B3908" s="38">
        <v>66.291322379999997</v>
      </c>
      <c r="C3908" s="38">
        <v>6.8001666670000001</v>
      </c>
      <c r="D3908" s="38">
        <v>144.8648786</v>
      </c>
      <c r="E3908" s="38">
        <v>6.7531666670000003</v>
      </c>
      <c r="F3908" s="38">
        <v>196.6950483</v>
      </c>
      <c r="G3908" s="38">
        <v>6.8903333330000001</v>
      </c>
      <c r="H3908" s="38">
        <v>287.52768420000001</v>
      </c>
      <c r="I3908" s="38">
        <v>6.8333333329999997</v>
      </c>
      <c r="J3908" s="38">
        <v>35.22460864</v>
      </c>
      <c r="K3908" s="38">
        <v>6.7896666669999997</v>
      </c>
      <c r="L3908" s="38">
        <v>67.465962809999994</v>
      </c>
      <c r="M3908" s="38">
        <v>6.8070000000000004</v>
      </c>
      <c r="N3908" s="38">
        <v>139.711049</v>
      </c>
      <c r="O3908" s="38">
        <v>6.76</v>
      </c>
      <c r="P3908" s="38">
        <v>192.78212569999999</v>
      </c>
      <c r="Q3908" s="38">
        <v>6.8973333329999997</v>
      </c>
      <c r="R3908" s="38">
        <v>269.05689940000002</v>
      </c>
      <c r="S3908" s="38">
        <v>6.8384999999999998</v>
      </c>
      <c r="T3908" s="38">
        <v>38.475692340000002</v>
      </c>
    </row>
    <row r="3909" spans="1:20">
      <c r="A3909" s="38">
        <v>6.7845000000000004</v>
      </c>
      <c r="B3909" s="38">
        <v>66.285615579999998</v>
      </c>
      <c r="C3909" s="38">
        <v>6.8018333330000003</v>
      </c>
      <c r="D3909" s="38">
        <v>144.85240769999999</v>
      </c>
      <c r="E3909" s="38">
        <v>6.7549999999999999</v>
      </c>
      <c r="F3909" s="38">
        <v>196.67642230000001</v>
      </c>
      <c r="G3909" s="38">
        <v>6.8921666669999997</v>
      </c>
      <c r="H3909" s="38">
        <v>287.50045690000002</v>
      </c>
      <c r="I3909" s="38">
        <v>6.835</v>
      </c>
      <c r="J3909" s="38">
        <v>35.221576280000001</v>
      </c>
      <c r="K3909" s="38">
        <v>6.7913333329999999</v>
      </c>
      <c r="L3909" s="38">
        <v>67.342192049999994</v>
      </c>
      <c r="M3909" s="38">
        <v>6.8086666669999998</v>
      </c>
      <c r="N3909" s="38">
        <v>139.56509320000001</v>
      </c>
      <c r="O3909" s="38">
        <v>6.7618333330000002</v>
      </c>
      <c r="P3909" s="38">
        <v>192.61461170000001</v>
      </c>
      <c r="Q3909" s="38">
        <v>6.899666667</v>
      </c>
      <c r="R3909" s="38">
        <v>269.01777920000001</v>
      </c>
      <c r="S3909" s="38">
        <v>6.8401666670000001</v>
      </c>
      <c r="T3909" s="38">
        <v>38.480090420000003</v>
      </c>
    </row>
    <row r="3910" spans="1:20">
      <c r="A3910" s="38">
        <v>6.786333333</v>
      </c>
      <c r="B3910" s="38">
        <v>66.279338679999995</v>
      </c>
      <c r="C3910" s="38">
        <v>6.8034999999999997</v>
      </c>
      <c r="D3910" s="38">
        <v>144.8399378</v>
      </c>
      <c r="E3910" s="38">
        <v>6.7566666670000002</v>
      </c>
      <c r="F3910" s="38">
        <v>196.6594911</v>
      </c>
      <c r="G3910" s="38">
        <v>6.8938333329999999</v>
      </c>
      <c r="H3910" s="38">
        <v>287.47570689999998</v>
      </c>
      <c r="I3910" s="38">
        <v>6.8368333330000004</v>
      </c>
      <c r="J3910" s="38">
        <v>35.218240979999997</v>
      </c>
      <c r="K3910" s="38">
        <v>6.7931666670000004</v>
      </c>
      <c r="L3910" s="38">
        <v>67.184452730000004</v>
      </c>
      <c r="M3910" s="38">
        <v>6.8105000000000002</v>
      </c>
      <c r="N3910" s="38">
        <v>139.4169733</v>
      </c>
      <c r="O3910" s="38">
        <v>6.7634999999999996</v>
      </c>
      <c r="P3910" s="38">
        <v>192.43023640000001</v>
      </c>
      <c r="Q3910" s="38">
        <v>6.9015000000000004</v>
      </c>
      <c r="R3910" s="38">
        <v>268.97824150000002</v>
      </c>
      <c r="S3910" s="38">
        <v>6.8419999999999996</v>
      </c>
      <c r="T3910" s="38">
        <v>38.504259609999998</v>
      </c>
    </row>
    <row r="3911" spans="1:20">
      <c r="A3911" s="38">
        <v>6.7880000000000003</v>
      </c>
      <c r="B3911" s="38">
        <v>66.273632919999997</v>
      </c>
      <c r="C3911" s="38">
        <v>6.8051666669999999</v>
      </c>
      <c r="D3911" s="38">
        <v>144.82746900000001</v>
      </c>
      <c r="E3911" s="38">
        <v>6.7583333330000004</v>
      </c>
      <c r="F3911" s="38">
        <v>196.64256130000001</v>
      </c>
      <c r="G3911" s="38">
        <v>6.8955000000000002</v>
      </c>
      <c r="H3911" s="38">
        <v>287.45095909999998</v>
      </c>
      <c r="I3911" s="38">
        <v>6.8384999999999998</v>
      </c>
      <c r="J3911" s="38">
        <v>35.215209160000001</v>
      </c>
      <c r="K3911" s="38">
        <v>6.7949999999999999</v>
      </c>
      <c r="L3911" s="38">
        <v>67.01873827</v>
      </c>
      <c r="M3911" s="38">
        <v>6.8121666669999996</v>
      </c>
      <c r="N3911" s="38">
        <v>139.2676586</v>
      </c>
      <c r="O3911" s="38">
        <v>6.7651666669999999</v>
      </c>
      <c r="P3911" s="38">
        <v>192.2657907</v>
      </c>
      <c r="Q3911" s="38">
        <v>6.9031666669999998</v>
      </c>
      <c r="R3911" s="38">
        <v>268.94747819999998</v>
      </c>
      <c r="S3911" s="38">
        <v>6.8436666669999999</v>
      </c>
      <c r="T3911" s="38">
        <v>38.538596519999999</v>
      </c>
    </row>
    <row r="3912" spans="1:20">
      <c r="A3912" s="38">
        <v>6.7896666669999997</v>
      </c>
      <c r="B3912" s="38">
        <v>66.267927650000004</v>
      </c>
      <c r="C3912" s="38">
        <v>6.8070000000000004</v>
      </c>
      <c r="D3912" s="38">
        <v>144.81375460000001</v>
      </c>
      <c r="E3912" s="38">
        <v>6.76</v>
      </c>
      <c r="F3912" s="38">
        <v>196.62563299999999</v>
      </c>
      <c r="G3912" s="38">
        <v>6.8973333329999997</v>
      </c>
      <c r="H3912" s="38">
        <v>287.42373900000001</v>
      </c>
      <c r="I3912" s="38">
        <v>6.8401666670000001</v>
      </c>
      <c r="J3912" s="38">
        <v>35.212177599999997</v>
      </c>
      <c r="K3912" s="38">
        <v>6.8001666670000001</v>
      </c>
      <c r="L3912" s="38">
        <v>66.603361620000001</v>
      </c>
      <c r="M3912" s="38">
        <v>6.8138333329999998</v>
      </c>
      <c r="N3912" s="38">
        <v>139.12058740000001</v>
      </c>
      <c r="O3912" s="38">
        <v>6.7668333330000001</v>
      </c>
      <c r="P3912" s="38">
        <v>192.12711110000001</v>
      </c>
      <c r="Q3912" s="38">
        <v>6.9050000000000002</v>
      </c>
      <c r="R3912" s="38">
        <v>268.89768830000003</v>
      </c>
      <c r="S3912" s="38">
        <v>6.8455000000000004</v>
      </c>
      <c r="T3912" s="38">
        <v>38.584977039999998</v>
      </c>
    </row>
    <row r="3913" spans="1:20">
      <c r="A3913" s="38">
        <v>6.7913333329999999</v>
      </c>
      <c r="B3913" s="38">
        <v>66.262222870000002</v>
      </c>
      <c r="C3913" s="38">
        <v>6.8086666669999998</v>
      </c>
      <c r="D3913" s="38">
        <v>144.80128809999999</v>
      </c>
      <c r="E3913" s="38">
        <v>6.7618333330000002</v>
      </c>
      <c r="F3913" s="38">
        <v>196.60701359999999</v>
      </c>
      <c r="G3913" s="38">
        <v>6.899666667</v>
      </c>
      <c r="H3913" s="38">
        <v>287.38909899999999</v>
      </c>
      <c r="I3913" s="38">
        <v>6.8419999999999996</v>
      </c>
      <c r="J3913" s="38">
        <v>35.208843190000003</v>
      </c>
      <c r="K3913" s="38">
        <v>6.8019999999999996</v>
      </c>
      <c r="L3913" s="38">
        <v>66.453353460000002</v>
      </c>
      <c r="M3913" s="38">
        <v>6.8155000000000001</v>
      </c>
      <c r="N3913" s="38">
        <v>138.97490629999999</v>
      </c>
      <c r="O3913" s="38">
        <v>6.7686666669999997</v>
      </c>
      <c r="P3913" s="38">
        <v>191.98998359999999</v>
      </c>
      <c r="Q3913" s="38">
        <v>6.9066666669999996</v>
      </c>
      <c r="R3913" s="38">
        <v>268.84188699999999</v>
      </c>
      <c r="S3913" s="38">
        <v>6.8471666669999998</v>
      </c>
      <c r="T3913" s="38">
        <v>38.624459090000002</v>
      </c>
    </row>
    <row r="3914" spans="1:20">
      <c r="A3914" s="38">
        <v>6.7931666670000004</v>
      </c>
      <c r="B3914" s="38">
        <v>66.255948180000004</v>
      </c>
      <c r="C3914" s="38">
        <v>6.8105000000000002</v>
      </c>
      <c r="D3914" s="38">
        <v>144.78757619999999</v>
      </c>
      <c r="E3914" s="38">
        <v>6.7634999999999996</v>
      </c>
      <c r="F3914" s="38">
        <v>196.59008840000001</v>
      </c>
      <c r="G3914" s="38">
        <v>6.9015000000000004</v>
      </c>
      <c r="H3914" s="38">
        <v>287.36188470000002</v>
      </c>
      <c r="I3914" s="38">
        <v>6.8436666669999999</v>
      </c>
      <c r="J3914" s="38">
        <v>35.205812180000002</v>
      </c>
      <c r="K3914" s="38">
        <v>6.8036666669999999</v>
      </c>
      <c r="L3914" s="38">
        <v>66.319264840000002</v>
      </c>
      <c r="M3914" s="38">
        <v>6.8173333329999997</v>
      </c>
      <c r="N3914" s="38">
        <v>138.82846610000001</v>
      </c>
      <c r="O3914" s="38">
        <v>6.770333333</v>
      </c>
      <c r="P3914" s="38">
        <v>191.8671095</v>
      </c>
      <c r="Q3914" s="38">
        <v>6.9083333329999999</v>
      </c>
      <c r="R3914" s="38">
        <v>268.78482170000001</v>
      </c>
      <c r="S3914" s="38">
        <v>6.848833333</v>
      </c>
      <c r="T3914" s="38">
        <v>38.665228460000002</v>
      </c>
    </row>
    <row r="3915" spans="1:20">
      <c r="A3915" s="38">
        <v>6.7949999999999999</v>
      </c>
      <c r="B3915" s="38">
        <v>66.249674080000005</v>
      </c>
      <c r="C3915" s="38">
        <v>6.8121666669999996</v>
      </c>
      <c r="D3915" s="38">
        <v>144.77511190000001</v>
      </c>
      <c r="E3915" s="38">
        <v>6.7651666669999999</v>
      </c>
      <c r="F3915" s="38">
        <v>196.57316460000001</v>
      </c>
      <c r="G3915" s="38">
        <v>6.9031666669999998</v>
      </c>
      <c r="H3915" s="38">
        <v>287.33714670000001</v>
      </c>
      <c r="I3915" s="38">
        <v>6.8455000000000004</v>
      </c>
      <c r="J3915" s="38">
        <v>35.202478370000001</v>
      </c>
      <c r="K3915" s="38">
        <v>6.8053333330000001</v>
      </c>
      <c r="L3915" s="38">
        <v>66.200087940000003</v>
      </c>
      <c r="M3915" s="38">
        <v>6.819</v>
      </c>
      <c r="N3915" s="38">
        <v>138.67408069999999</v>
      </c>
      <c r="O3915" s="38">
        <v>6.7721666669999996</v>
      </c>
      <c r="P3915" s="38">
        <v>191.75610140000001</v>
      </c>
      <c r="Q3915" s="38">
        <v>6.91</v>
      </c>
      <c r="R3915" s="38">
        <v>268.69808219999999</v>
      </c>
      <c r="S3915" s="38">
        <v>6.8506666669999996</v>
      </c>
      <c r="T3915" s="38">
        <v>38.699699240000001</v>
      </c>
    </row>
    <row r="3916" spans="1:20">
      <c r="A3916" s="38">
        <v>6.8001666670000001</v>
      </c>
      <c r="B3916" s="38">
        <v>66.231995740000002</v>
      </c>
      <c r="C3916" s="38">
        <v>6.8138333329999998</v>
      </c>
      <c r="D3916" s="38">
        <v>144.7626487</v>
      </c>
      <c r="E3916" s="38">
        <v>6.7668333330000001</v>
      </c>
      <c r="F3916" s="38">
        <v>196.55624230000001</v>
      </c>
      <c r="G3916" s="38">
        <v>6.9050000000000002</v>
      </c>
      <c r="H3916" s="38">
        <v>287.30993740000002</v>
      </c>
      <c r="I3916" s="38">
        <v>6.8471666669999998</v>
      </c>
      <c r="J3916" s="38">
        <v>35.199447910000004</v>
      </c>
      <c r="K3916" s="38">
        <v>6.8070000000000004</v>
      </c>
      <c r="L3916" s="38">
        <v>66.096342559999997</v>
      </c>
      <c r="M3916" s="38">
        <v>6.8206666670000002</v>
      </c>
      <c r="N3916" s="38">
        <v>138.5474064</v>
      </c>
      <c r="O3916" s="38">
        <v>6.7738333329999998</v>
      </c>
      <c r="P3916" s="38">
        <v>191.67229470000001</v>
      </c>
      <c r="Q3916" s="38">
        <v>6.9116666670000004</v>
      </c>
      <c r="R3916" s="38">
        <v>268.60508499999997</v>
      </c>
      <c r="S3916" s="38">
        <v>6.8523333329999998</v>
      </c>
      <c r="T3916" s="38">
        <v>38.702388929999998</v>
      </c>
    </row>
    <row r="3917" spans="1:20">
      <c r="A3917" s="38">
        <v>6.8019999999999996</v>
      </c>
      <c r="B3917" s="38">
        <v>66.225723909999999</v>
      </c>
      <c r="C3917" s="38">
        <v>6.8155000000000001</v>
      </c>
      <c r="D3917" s="38">
        <v>144.75018660000001</v>
      </c>
      <c r="E3917" s="38">
        <v>6.7686666669999997</v>
      </c>
      <c r="F3917" s="38">
        <v>196.53762939999999</v>
      </c>
      <c r="G3917" s="38">
        <v>6.9066666669999996</v>
      </c>
      <c r="H3917" s="38">
        <v>287.28520379999998</v>
      </c>
      <c r="I3917" s="38">
        <v>6.848833333</v>
      </c>
      <c r="J3917" s="38">
        <v>35.196417709999999</v>
      </c>
      <c r="K3917" s="38">
        <v>6.8088333329999999</v>
      </c>
      <c r="L3917" s="38">
        <v>66.009843410000002</v>
      </c>
      <c r="M3917" s="38">
        <v>6.8224999999999998</v>
      </c>
      <c r="N3917" s="38">
        <v>138.40640819999999</v>
      </c>
      <c r="O3917" s="38">
        <v>6.7755000000000001</v>
      </c>
      <c r="P3917" s="38">
        <v>191.60948049999999</v>
      </c>
      <c r="Q3917" s="38">
        <v>6.9135</v>
      </c>
      <c r="R3917" s="38">
        <v>268.52694289999999</v>
      </c>
      <c r="S3917" s="38">
        <v>6.8540000000000001</v>
      </c>
      <c r="T3917" s="38">
        <v>38.674667049999996</v>
      </c>
    </row>
    <row r="3918" spans="1:20">
      <c r="A3918" s="38">
        <v>6.8036666669999999</v>
      </c>
      <c r="B3918" s="38">
        <v>66.22002277</v>
      </c>
      <c r="C3918" s="38">
        <v>6.8173333329999997</v>
      </c>
      <c r="D3918" s="38">
        <v>144.7364795</v>
      </c>
      <c r="E3918" s="38">
        <v>6.770333333</v>
      </c>
      <c r="F3918" s="38">
        <v>196.5207102</v>
      </c>
      <c r="G3918" s="38">
        <v>6.9083333329999999</v>
      </c>
      <c r="H3918" s="38">
        <v>287.26047240000003</v>
      </c>
      <c r="I3918" s="38">
        <v>6.8506666669999996</v>
      </c>
      <c r="J3918" s="38">
        <v>35.193084800000001</v>
      </c>
      <c r="K3918" s="38">
        <v>6.8105000000000002</v>
      </c>
      <c r="L3918" s="38">
        <v>65.943293449999999</v>
      </c>
      <c r="M3918" s="38">
        <v>6.8241666670000001</v>
      </c>
      <c r="N3918" s="38">
        <v>138.26899370000001</v>
      </c>
      <c r="O3918" s="38">
        <v>6.7771666670000004</v>
      </c>
      <c r="P3918" s="38">
        <v>191.56334699999999</v>
      </c>
      <c r="Q3918" s="38">
        <v>6.9151666670000003</v>
      </c>
      <c r="R3918" s="38">
        <v>268.46610090000001</v>
      </c>
      <c r="S3918" s="38">
        <v>6.8556666670000004</v>
      </c>
      <c r="T3918" s="38">
        <v>38.598647679999999</v>
      </c>
    </row>
    <row r="3919" spans="1:20">
      <c r="A3919" s="38">
        <v>6.8053333330000001</v>
      </c>
      <c r="B3919" s="38">
        <v>66.214322109999998</v>
      </c>
      <c r="C3919" s="38">
        <v>6.819</v>
      </c>
      <c r="D3919" s="38">
        <v>144.72401959999999</v>
      </c>
      <c r="E3919" s="38">
        <v>6.7721666669999996</v>
      </c>
      <c r="F3919" s="38">
        <v>196.5021007</v>
      </c>
      <c r="G3919" s="38">
        <v>6.91</v>
      </c>
      <c r="H3919" s="38">
        <v>287.2357432</v>
      </c>
      <c r="I3919" s="38">
        <v>6.8523333329999998</v>
      </c>
      <c r="J3919" s="38">
        <v>35.190055139999998</v>
      </c>
      <c r="K3919" s="38">
        <v>6.8121666669999996</v>
      </c>
      <c r="L3919" s="38">
        <v>65.877965529999997</v>
      </c>
      <c r="M3919" s="38">
        <v>6.8258333330000003</v>
      </c>
      <c r="N3919" s="38">
        <v>138.11880149999999</v>
      </c>
      <c r="O3919" s="38">
        <v>6.7788333329999997</v>
      </c>
      <c r="P3919" s="38">
        <v>191.5260179</v>
      </c>
      <c r="Q3919" s="38">
        <v>6.9168333329999996</v>
      </c>
      <c r="R3919" s="38">
        <v>268.42126209999998</v>
      </c>
      <c r="S3919" s="38">
        <v>6.8574999999999999</v>
      </c>
      <c r="T3919" s="38">
        <v>38.492598940000001</v>
      </c>
    </row>
    <row r="3920" spans="1:20">
      <c r="A3920" s="38">
        <v>6.8070000000000004</v>
      </c>
      <c r="B3920" s="38">
        <v>66.208621949999994</v>
      </c>
      <c r="C3920" s="38">
        <v>6.8206666670000002</v>
      </c>
      <c r="D3920" s="38">
        <v>144.7115608</v>
      </c>
      <c r="E3920" s="38">
        <v>6.7738333329999998</v>
      </c>
      <c r="F3920" s="38">
        <v>196.4851845</v>
      </c>
      <c r="G3920" s="38">
        <v>6.9116666670000004</v>
      </c>
      <c r="H3920" s="38">
        <v>287.21101599999997</v>
      </c>
      <c r="I3920" s="38">
        <v>6.8540000000000001</v>
      </c>
      <c r="J3920" s="38">
        <v>35.187025749999997</v>
      </c>
      <c r="K3920" s="38">
        <v>6.8138333329999998</v>
      </c>
      <c r="L3920" s="38">
        <v>65.815559339999993</v>
      </c>
      <c r="M3920" s="38">
        <v>6.8274999999999997</v>
      </c>
      <c r="N3920" s="38">
        <v>137.9607771</v>
      </c>
      <c r="O3920" s="38">
        <v>6.7806666670000002</v>
      </c>
      <c r="P3920" s="38">
        <v>191.50959979999999</v>
      </c>
      <c r="Q3920" s="38">
        <v>6.9184999999999999</v>
      </c>
      <c r="R3920" s="38">
        <v>268.39961410000001</v>
      </c>
      <c r="S3920" s="38">
        <v>6.8591666670000002</v>
      </c>
      <c r="T3920" s="38">
        <v>38.366084239999999</v>
      </c>
    </row>
    <row r="3921" spans="1:20">
      <c r="A3921" s="38">
        <v>6.8088333329999999</v>
      </c>
      <c r="B3921" s="38">
        <v>66.202352329999997</v>
      </c>
      <c r="C3921" s="38">
        <v>6.8224999999999998</v>
      </c>
      <c r="D3921" s="38">
        <v>144.6978574</v>
      </c>
      <c r="E3921" s="38">
        <v>6.7755000000000001</v>
      </c>
      <c r="F3921" s="38">
        <v>196.4682698</v>
      </c>
      <c r="G3921" s="38">
        <v>6.9135</v>
      </c>
      <c r="H3921" s="38">
        <v>287.1838186</v>
      </c>
      <c r="I3921" s="38">
        <v>6.8556666670000004</v>
      </c>
      <c r="J3921" s="38">
        <v>35.183996620000002</v>
      </c>
      <c r="K3921" s="38">
        <v>6.8156666670000003</v>
      </c>
      <c r="L3921" s="38">
        <v>65.77116522</v>
      </c>
      <c r="M3921" s="38">
        <v>6.829166667</v>
      </c>
      <c r="N3921" s="38">
        <v>137.7997345</v>
      </c>
      <c r="O3921" s="38">
        <v>6.7824999999999998</v>
      </c>
      <c r="P3921" s="38">
        <v>191.49749030000001</v>
      </c>
      <c r="Q3921" s="38">
        <v>6.9203333330000003</v>
      </c>
      <c r="R3921" s="38">
        <v>268.3786609</v>
      </c>
      <c r="S3921" s="38">
        <v>6.8608333330000004</v>
      </c>
      <c r="T3921" s="38">
        <v>38.215042390000001</v>
      </c>
    </row>
    <row r="3922" spans="1:20">
      <c r="A3922" s="38">
        <v>6.8105000000000002</v>
      </c>
      <c r="B3922" s="38">
        <v>66.1966532</v>
      </c>
      <c r="C3922" s="38">
        <v>6.8241666670000001</v>
      </c>
      <c r="D3922" s="38">
        <v>144.68540089999999</v>
      </c>
      <c r="E3922" s="38">
        <v>6.7771666670000004</v>
      </c>
      <c r="F3922" s="38">
        <v>196.4513565</v>
      </c>
      <c r="G3922" s="38">
        <v>6.9151666670000003</v>
      </c>
      <c r="H3922" s="38">
        <v>287.15909590000001</v>
      </c>
      <c r="I3922" s="38">
        <v>6.8574999999999999</v>
      </c>
      <c r="J3922" s="38">
        <v>35.180664880000002</v>
      </c>
      <c r="K3922" s="38">
        <v>6.8173333329999997</v>
      </c>
      <c r="L3922" s="38">
        <v>65.732934180000001</v>
      </c>
      <c r="M3922" s="38">
        <v>6.8310000000000004</v>
      </c>
      <c r="N3922" s="38">
        <v>137.64727869999999</v>
      </c>
      <c r="O3922" s="38">
        <v>6.784166667</v>
      </c>
      <c r="P3922" s="38">
        <v>191.48002869999999</v>
      </c>
      <c r="Q3922" s="38">
        <v>6.9219999999999997</v>
      </c>
      <c r="R3922" s="38">
        <v>268.35704240000001</v>
      </c>
      <c r="S3922" s="38">
        <v>6.8624999999999998</v>
      </c>
      <c r="T3922" s="38">
        <v>38.04972832</v>
      </c>
    </row>
    <row r="3923" spans="1:20">
      <c r="A3923" s="38">
        <v>6.8121666669999996</v>
      </c>
      <c r="B3923" s="38">
        <v>66.190954559999994</v>
      </c>
      <c r="C3923" s="38">
        <v>6.8258333330000003</v>
      </c>
      <c r="D3923" s="38">
        <v>144.6729454</v>
      </c>
      <c r="E3923" s="38">
        <v>6.7788333329999997</v>
      </c>
      <c r="F3923" s="38">
        <v>196.4344447</v>
      </c>
      <c r="G3923" s="38">
        <v>6.9168333329999996</v>
      </c>
      <c r="H3923" s="38">
        <v>287.13437540000001</v>
      </c>
      <c r="I3923" s="38">
        <v>6.8591666670000002</v>
      </c>
      <c r="J3923" s="38">
        <v>35.177636300000003</v>
      </c>
      <c r="K3923" s="38">
        <v>6.819</v>
      </c>
      <c r="L3923" s="38">
        <v>65.703472590000004</v>
      </c>
      <c r="M3923" s="38">
        <v>6.8326666669999998</v>
      </c>
      <c r="N3923" s="38">
        <v>137.47614400000001</v>
      </c>
      <c r="O3923" s="38">
        <v>6.7858333330000002</v>
      </c>
      <c r="P3923" s="38">
        <v>191.46003490000001</v>
      </c>
      <c r="Q3923" s="38">
        <v>6.923666667</v>
      </c>
      <c r="R3923" s="38">
        <v>268.32381909999998</v>
      </c>
      <c r="S3923" s="38">
        <v>6.8643333330000003</v>
      </c>
      <c r="T3923" s="38">
        <v>37.863632240000001</v>
      </c>
    </row>
    <row r="3924" spans="1:20">
      <c r="A3924" s="38">
        <v>6.8138333329999998</v>
      </c>
      <c r="B3924" s="38">
        <v>66.1852564</v>
      </c>
      <c r="C3924" s="38">
        <v>6.8274999999999997</v>
      </c>
      <c r="D3924" s="38">
        <v>144.66049100000001</v>
      </c>
      <c r="E3924" s="38">
        <v>6.7806666670000002</v>
      </c>
      <c r="F3924" s="38">
        <v>196.41584330000001</v>
      </c>
      <c r="G3924" s="38">
        <v>6.9184999999999999</v>
      </c>
      <c r="H3924" s="38">
        <v>287.10965700000003</v>
      </c>
      <c r="I3924" s="38">
        <v>6.8608333330000004</v>
      </c>
      <c r="J3924" s="38">
        <v>35.174607969999997</v>
      </c>
      <c r="K3924" s="38">
        <v>6.8206666670000002</v>
      </c>
      <c r="L3924" s="38">
        <v>65.676046049999997</v>
      </c>
      <c r="M3924" s="38">
        <v>6.834333333</v>
      </c>
      <c r="N3924" s="38">
        <v>137.3083188</v>
      </c>
      <c r="O3924" s="38">
        <v>6.7876666669999999</v>
      </c>
      <c r="P3924" s="38">
        <v>191.43256070000001</v>
      </c>
      <c r="Q3924" s="38">
        <v>6.9255000000000004</v>
      </c>
      <c r="R3924" s="38">
        <v>268.30794700000001</v>
      </c>
      <c r="S3924" s="38">
        <v>6.8659999999999997</v>
      </c>
      <c r="T3924" s="38">
        <v>37.683800339999998</v>
      </c>
    </row>
    <row r="3925" spans="1:20">
      <c r="A3925" s="38">
        <v>6.8156666670000003</v>
      </c>
      <c r="B3925" s="38">
        <v>66.178989000000001</v>
      </c>
      <c r="C3925" s="38">
        <v>6.829166667</v>
      </c>
      <c r="D3925" s="38">
        <v>144.6480377</v>
      </c>
      <c r="E3925" s="38">
        <v>6.7824999999999998</v>
      </c>
      <c r="F3925" s="38">
        <v>196.39724380000001</v>
      </c>
      <c r="G3925" s="38">
        <v>6.9203333330000003</v>
      </c>
      <c r="H3925" s="38">
        <v>287.08246919999999</v>
      </c>
      <c r="I3925" s="38">
        <v>6.8624999999999998</v>
      </c>
      <c r="J3925" s="38">
        <v>35.171579909999998</v>
      </c>
      <c r="K3925" s="38">
        <v>6.8224999999999998</v>
      </c>
      <c r="L3925" s="38">
        <v>65.645592160000007</v>
      </c>
      <c r="M3925" s="38">
        <v>6.8361666669999996</v>
      </c>
      <c r="N3925" s="38">
        <v>137.14603600000001</v>
      </c>
      <c r="O3925" s="38">
        <v>6.7893333330000001</v>
      </c>
      <c r="P3925" s="38">
        <v>191.41046510000001</v>
      </c>
      <c r="Q3925" s="38">
        <v>6.9271666669999998</v>
      </c>
      <c r="R3925" s="38">
        <v>268.32724930000001</v>
      </c>
      <c r="S3925" s="38">
        <v>6.8676666669999999</v>
      </c>
      <c r="T3925" s="38">
        <v>37.514782830000001</v>
      </c>
    </row>
    <row r="3926" spans="1:20">
      <c r="A3926" s="38">
        <v>6.8173333329999997</v>
      </c>
      <c r="B3926" s="38">
        <v>66.173291879999994</v>
      </c>
      <c r="C3926" s="38">
        <v>6.8310000000000004</v>
      </c>
      <c r="D3926" s="38">
        <v>144.6343402</v>
      </c>
      <c r="E3926" s="38">
        <v>6.784166667</v>
      </c>
      <c r="F3926" s="38">
        <v>196.38033659999999</v>
      </c>
      <c r="G3926" s="38">
        <v>6.9219999999999997</v>
      </c>
      <c r="H3926" s="38">
        <v>287.05775519999997</v>
      </c>
      <c r="I3926" s="38">
        <v>6.8643333330000003</v>
      </c>
      <c r="J3926" s="38">
        <v>35.168249350000004</v>
      </c>
      <c r="K3926" s="38">
        <v>6.8241666670000001</v>
      </c>
      <c r="L3926" s="38">
        <v>65.626687669999995</v>
      </c>
      <c r="M3926" s="38">
        <v>6.8378333329999998</v>
      </c>
      <c r="N3926" s="38">
        <v>136.98574189999999</v>
      </c>
      <c r="O3926" s="38">
        <v>6.7910000000000004</v>
      </c>
      <c r="P3926" s="38">
        <v>191.36974119999999</v>
      </c>
      <c r="Q3926" s="38">
        <v>6.928833333</v>
      </c>
      <c r="R3926" s="38">
        <v>268.35671100000002</v>
      </c>
      <c r="S3926" s="38">
        <v>6.8693333330000002</v>
      </c>
      <c r="T3926" s="38">
        <v>37.364301099999999</v>
      </c>
    </row>
    <row r="3927" spans="1:20">
      <c r="A3927" s="38">
        <v>6.819</v>
      </c>
      <c r="B3927" s="38">
        <v>66.167595250000005</v>
      </c>
      <c r="C3927" s="38">
        <v>6.8326666669999998</v>
      </c>
      <c r="D3927" s="38">
        <v>144.6218892</v>
      </c>
      <c r="E3927" s="38">
        <v>6.7858333330000002</v>
      </c>
      <c r="F3927" s="38">
        <v>196.3634309</v>
      </c>
      <c r="G3927" s="38">
        <v>6.923666667</v>
      </c>
      <c r="H3927" s="38">
        <v>287.0330434</v>
      </c>
      <c r="I3927" s="38">
        <v>6.8659999999999997</v>
      </c>
      <c r="J3927" s="38">
        <v>35.16522183</v>
      </c>
      <c r="K3927" s="38">
        <v>6.8258333330000003</v>
      </c>
      <c r="L3927" s="38">
        <v>65.613660010000004</v>
      </c>
      <c r="M3927" s="38">
        <v>6.8396666670000004</v>
      </c>
      <c r="N3927" s="38">
        <v>136.84130289999999</v>
      </c>
      <c r="O3927" s="38">
        <v>6.7928333329999999</v>
      </c>
      <c r="P3927" s="38">
        <v>191.30103589999999</v>
      </c>
      <c r="Q3927" s="38">
        <v>6.9305000000000003</v>
      </c>
      <c r="R3927" s="38">
        <v>268.39831029999999</v>
      </c>
      <c r="S3927" s="38">
        <v>6.8710000000000004</v>
      </c>
      <c r="T3927" s="38">
        <v>37.202239499999997</v>
      </c>
    </row>
    <row r="3928" spans="1:20">
      <c r="A3928" s="38">
        <v>6.8206666670000002</v>
      </c>
      <c r="B3928" s="38">
        <v>66.161899109999993</v>
      </c>
      <c r="C3928" s="38">
        <v>6.834333333</v>
      </c>
      <c r="D3928" s="38">
        <v>144.6094392</v>
      </c>
      <c r="E3928" s="38">
        <v>6.7876666669999999</v>
      </c>
      <c r="F3928" s="38">
        <v>196.3448363</v>
      </c>
      <c r="G3928" s="38">
        <v>6.9255000000000004</v>
      </c>
      <c r="H3928" s="38">
        <v>287.00586290000001</v>
      </c>
      <c r="I3928" s="38">
        <v>6.8676666669999999</v>
      </c>
      <c r="J3928" s="38">
        <v>35.162194579999998</v>
      </c>
      <c r="K3928" s="38">
        <v>6.8274999999999997</v>
      </c>
      <c r="L3928" s="38">
        <v>65.60056668</v>
      </c>
      <c r="M3928" s="38">
        <v>6.8413333329999997</v>
      </c>
      <c r="N3928" s="38">
        <v>136.7083829</v>
      </c>
      <c r="O3928" s="38">
        <v>6.7945000000000002</v>
      </c>
      <c r="P3928" s="38">
        <v>191.2355278</v>
      </c>
      <c r="Q3928" s="38">
        <v>6.9323333329999999</v>
      </c>
      <c r="R3928" s="38">
        <v>268.45757379999998</v>
      </c>
      <c r="S3928" s="38">
        <v>6.872833333</v>
      </c>
      <c r="T3928" s="38">
        <v>37.03579483</v>
      </c>
    </row>
    <row r="3929" spans="1:20">
      <c r="A3929" s="38">
        <v>6.8224999999999998</v>
      </c>
      <c r="B3929" s="38">
        <v>66.15563392</v>
      </c>
      <c r="C3929" s="38">
        <v>6.8361666669999996</v>
      </c>
      <c r="D3929" s="38">
        <v>144.5957454</v>
      </c>
      <c r="E3929" s="38">
        <v>6.7893333330000001</v>
      </c>
      <c r="F3929" s="38">
        <v>196.32793359999999</v>
      </c>
      <c r="G3929" s="38">
        <v>6.9271666669999998</v>
      </c>
      <c r="H3929" s="38">
        <v>286.9811555</v>
      </c>
      <c r="I3929" s="38">
        <v>6.8693333330000002</v>
      </c>
      <c r="J3929" s="38">
        <v>35.159167590000003</v>
      </c>
      <c r="K3929" s="38">
        <v>6.8293333330000001</v>
      </c>
      <c r="L3929" s="38">
        <v>65.592094509999995</v>
      </c>
      <c r="M3929" s="38">
        <v>6.843</v>
      </c>
      <c r="N3929" s="38">
        <v>136.5927208</v>
      </c>
      <c r="O3929" s="38">
        <v>6.7961666669999996</v>
      </c>
      <c r="P3929" s="38">
        <v>191.17800220000001</v>
      </c>
      <c r="Q3929" s="38">
        <v>6.9340000000000002</v>
      </c>
      <c r="R3929" s="38">
        <v>268.51739780000003</v>
      </c>
      <c r="S3929" s="38">
        <v>6.8745000000000003</v>
      </c>
      <c r="T3929" s="38">
        <v>36.87961481</v>
      </c>
    </row>
    <row r="3930" spans="1:20">
      <c r="A3930" s="38">
        <v>6.8241666670000001</v>
      </c>
      <c r="B3930" s="38">
        <v>66.149938800000001</v>
      </c>
      <c r="C3930" s="38">
        <v>6.8378333329999998</v>
      </c>
      <c r="D3930" s="38">
        <v>144.58329760000001</v>
      </c>
      <c r="E3930" s="38">
        <v>6.7910000000000004</v>
      </c>
      <c r="F3930" s="38">
        <v>196.31103239999999</v>
      </c>
      <c r="G3930" s="38">
        <v>6.928833333</v>
      </c>
      <c r="H3930" s="38">
        <v>286.95645029999997</v>
      </c>
      <c r="I3930" s="38">
        <v>6.8710000000000004</v>
      </c>
      <c r="J3930" s="38">
        <v>35.15614085</v>
      </c>
      <c r="K3930" s="38">
        <v>6.8310000000000004</v>
      </c>
      <c r="L3930" s="38">
        <v>65.613655210000005</v>
      </c>
      <c r="M3930" s="38">
        <v>6.8448333330000004</v>
      </c>
      <c r="N3930" s="38">
        <v>136.4894774</v>
      </c>
      <c r="O3930" s="38">
        <v>6.798</v>
      </c>
      <c r="P3930" s="38">
        <v>191.10403729999999</v>
      </c>
      <c r="Q3930" s="38">
        <v>6.9358333329999997</v>
      </c>
      <c r="R3930" s="38">
        <v>268.5809514</v>
      </c>
      <c r="S3930" s="38">
        <v>6.8761666669999997</v>
      </c>
      <c r="T3930" s="38">
        <v>36.730340490000003</v>
      </c>
    </row>
    <row r="3931" spans="1:20">
      <c r="A3931" s="38">
        <v>6.8258333330000003</v>
      </c>
      <c r="B3931" s="38">
        <v>66.144244180000001</v>
      </c>
      <c r="C3931" s="38">
        <v>6.8396666670000004</v>
      </c>
      <c r="D3931" s="38">
        <v>144.5696064</v>
      </c>
      <c r="E3931" s="38">
        <v>6.7928333329999999</v>
      </c>
      <c r="F3931" s="38">
        <v>196.2924428</v>
      </c>
      <c r="G3931" s="38">
        <v>6.9305000000000003</v>
      </c>
      <c r="H3931" s="38">
        <v>286.93174720000002</v>
      </c>
      <c r="I3931" s="38">
        <v>6.872833333</v>
      </c>
      <c r="J3931" s="38">
        <v>35.152811749999998</v>
      </c>
      <c r="K3931" s="38">
        <v>6.8326666669999998</v>
      </c>
      <c r="L3931" s="38">
        <v>65.636816490000001</v>
      </c>
      <c r="M3931" s="38">
        <v>6.8464999999999998</v>
      </c>
      <c r="N3931" s="38">
        <v>136.39592730000001</v>
      </c>
      <c r="O3931" s="38">
        <v>6.7996666670000003</v>
      </c>
      <c r="P3931" s="38">
        <v>191.03434909999999</v>
      </c>
      <c r="Q3931" s="38">
        <v>6.9375</v>
      </c>
      <c r="R3931" s="38">
        <v>268.6542958</v>
      </c>
      <c r="S3931" s="38">
        <v>6.8780000000000001</v>
      </c>
      <c r="T3931" s="38">
        <v>36.572642119999998</v>
      </c>
    </row>
    <row r="3932" spans="1:20">
      <c r="A3932" s="38">
        <v>6.8274999999999997</v>
      </c>
      <c r="B3932" s="38">
        <v>66.138550050000006</v>
      </c>
      <c r="C3932" s="38">
        <v>6.8413333329999997</v>
      </c>
      <c r="D3932" s="38">
        <v>144.55716090000001</v>
      </c>
      <c r="E3932" s="38">
        <v>6.7945000000000002</v>
      </c>
      <c r="F3932" s="38">
        <v>196.27554470000001</v>
      </c>
      <c r="G3932" s="38">
        <v>6.9323333329999999</v>
      </c>
      <c r="H3932" s="38">
        <v>286.90457629999997</v>
      </c>
      <c r="I3932" s="38">
        <v>6.8745000000000003</v>
      </c>
      <c r="J3932" s="38">
        <v>35.149785559999998</v>
      </c>
      <c r="K3932" s="38">
        <v>6.8345000000000002</v>
      </c>
      <c r="L3932" s="38">
        <v>65.672048520000004</v>
      </c>
      <c r="M3932" s="38">
        <v>6.8481666670000001</v>
      </c>
      <c r="N3932" s="38">
        <v>136.303506</v>
      </c>
      <c r="O3932" s="38">
        <v>6.8013333329999996</v>
      </c>
      <c r="P3932" s="38">
        <v>190.9723506</v>
      </c>
      <c r="Q3932" s="38">
        <v>6.9391666670000003</v>
      </c>
      <c r="R3932" s="38">
        <v>268.7180702</v>
      </c>
      <c r="S3932" s="38">
        <v>6.8796666670000004</v>
      </c>
      <c r="T3932" s="38">
        <v>36.44468689</v>
      </c>
    </row>
    <row r="3933" spans="1:20">
      <c r="A3933" s="38">
        <v>6.8293333330000001</v>
      </c>
      <c r="B3933" s="38">
        <v>66.132287070000004</v>
      </c>
      <c r="C3933" s="38">
        <v>6.843</v>
      </c>
      <c r="D3933" s="38">
        <v>144.5447164</v>
      </c>
      <c r="E3933" s="38">
        <v>6.7961666669999996</v>
      </c>
      <c r="F3933" s="38">
        <v>196.25864799999999</v>
      </c>
      <c r="G3933" s="38">
        <v>6.9340000000000002</v>
      </c>
      <c r="H3933" s="38">
        <v>286.87987759999999</v>
      </c>
      <c r="I3933" s="38">
        <v>6.8761666669999997</v>
      </c>
      <c r="J3933" s="38">
        <v>35.146759639999999</v>
      </c>
      <c r="K3933" s="38">
        <v>6.8361666669999996</v>
      </c>
      <c r="L3933" s="38">
        <v>65.739049359999996</v>
      </c>
      <c r="M3933" s="38">
        <v>6.8498333330000003</v>
      </c>
      <c r="N3933" s="38">
        <v>136.222475</v>
      </c>
      <c r="O3933" s="38">
        <v>6.8031666670000002</v>
      </c>
      <c r="P3933" s="38">
        <v>190.90630429999999</v>
      </c>
      <c r="Q3933" s="38">
        <v>6.9408333329999996</v>
      </c>
      <c r="R3933" s="38">
        <v>268.76349759999999</v>
      </c>
      <c r="S3933" s="38">
        <v>6.8813333329999997</v>
      </c>
      <c r="T3933" s="38">
        <v>36.320734280000003</v>
      </c>
    </row>
    <row r="3934" spans="1:20">
      <c r="A3934" s="38">
        <v>6.8310000000000004</v>
      </c>
      <c r="B3934" s="38">
        <v>66.126593970000002</v>
      </c>
      <c r="C3934" s="38">
        <v>6.8448333330000004</v>
      </c>
      <c r="D3934" s="38">
        <v>144.5310288</v>
      </c>
      <c r="E3934" s="38">
        <v>6.798</v>
      </c>
      <c r="F3934" s="38">
        <v>196.2400633</v>
      </c>
      <c r="G3934" s="38">
        <v>6.9358333329999997</v>
      </c>
      <c r="H3934" s="38">
        <v>286.85271160000002</v>
      </c>
      <c r="I3934" s="38">
        <v>6.8780000000000001</v>
      </c>
      <c r="J3934" s="38">
        <v>35.143431419999999</v>
      </c>
      <c r="K3934" s="38">
        <v>6.8378333329999998</v>
      </c>
      <c r="L3934" s="38">
        <v>65.843462619999997</v>
      </c>
      <c r="M3934" s="38">
        <v>6.8516666669999999</v>
      </c>
      <c r="N3934" s="38">
        <v>136.1382323</v>
      </c>
      <c r="O3934" s="38">
        <v>6.8048333330000004</v>
      </c>
      <c r="P3934" s="38">
        <v>190.859073</v>
      </c>
      <c r="Q3934" s="38">
        <v>6.9426666670000001</v>
      </c>
      <c r="R3934" s="38">
        <v>268.78147749999999</v>
      </c>
      <c r="S3934" s="38">
        <v>6.883</v>
      </c>
      <c r="T3934" s="38">
        <v>36.227696190000003</v>
      </c>
    </row>
    <row r="3935" spans="1:20">
      <c r="A3935" s="38">
        <v>6.8326666669999998</v>
      </c>
      <c r="B3935" s="38">
        <v>66.120901360000005</v>
      </c>
      <c r="C3935" s="38">
        <v>6.8464999999999998</v>
      </c>
      <c r="D3935" s="38">
        <v>144.51858659999999</v>
      </c>
      <c r="E3935" s="38">
        <v>6.7996666670000003</v>
      </c>
      <c r="F3935" s="38">
        <v>196.2231697</v>
      </c>
      <c r="G3935" s="38">
        <v>6.9375</v>
      </c>
      <c r="H3935" s="38">
        <v>286.82801740000002</v>
      </c>
      <c r="I3935" s="38">
        <v>6.8796666670000004</v>
      </c>
      <c r="J3935" s="38">
        <v>35.140406040000002</v>
      </c>
      <c r="K3935" s="38">
        <v>6.8395000000000001</v>
      </c>
      <c r="L3935" s="38">
        <v>65.980794189999997</v>
      </c>
      <c r="M3935" s="38">
        <v>6.8533333330000001</v>
      </c>
      <c r="N3935" s="38">
        <v>136.03347790000001</v>
      </c>
      <c r="O3935" s="38">
        <v>6.8064999999999998</v>
      </c>
      <c r="P3935" s="38">
        <v>190.8278913</v>
      </c>
      <c r="Q3935" s="38">
        <v>6.9443333330000003</v>
      </c>
      <c r="R3935" s="38">
        <v>268.7839487</v>
      </c>
      <c r="S3935" s="38">
        <v>6.8848333329999996</v>
      </c>
      <c r="T3935" s="38">
        <v>36.13258613</v>
      </c>
    </row>
    <row r="3936" spans="1:20">
      <c r="A3936" s="38">
        <v>6.8345000000000002</v>
      </c>
      <c r="B3936" s="38">
        <v>66.114640050000006</v>
      </c>
      <c r="C3936" s="38">
        <v>6.8481666670000001</v>
      </c>
      <c r="D3936" s="38">
        <v>144.5061455</v>
      </c>
      <c r="E3936" s="38">
        <v>6.8013333329999996</v>
      </c>
      <c r="F3936" s="38">
        <v>196.2062775</v>
      </c>
      <c r="G3936" s="38">
        <v>6.9391666670000003</v>
      </c>
      <c r="H3936" s="38">
        <v>286.80332540000001</v>
      </c>
      <c r="I3936" s="38">
        <v>6.8813333329999997</v>
      </c>
      <c r="J3936" s="38">
        <v>35.137380929999999</v>
      </c>
      <c r="K3936" s="38">
        <v>6.8411666670000004</v>
      </c>
      <c r="L3936" s="38">
        <v>66.144661350000007</v>
      </c>
      <c r="M3936" s="38">
        <v>6.8550000000000004</v>
      </c>
      <c r="N3936" s="38">
        <v>135.89592740000001</v>
      </c>
      <c r="O3936" s="38">
        <v>6.8081666670000001</v>
      </c>
      <c r="P3936" s="38">
        <v>190.81074050000001</v>
      </c>
      <c r="Q3936" s="38">
        <v>6.9459999999999997</v>
      </c>
      <c r="R3936" s="38">
        <v>268.7736337</v>
      </c>
      <c r="S3936" s="38">
        <v>6.8864999999999998</v>
      </c>
      <c r="T3936" s="38">
        <v>36.058014579999998</v>
      </c>
    </row>
    <row r="3937" spans="1:20">
      <c r="A3937" s="38">
        <v>6.8361666669999996</v>
      </c>
      <c r="B3937" s="38">
        <v>66.108948470000001</v>
      </c>
      <c r="C3937" s="38">
        <v>6.8498333330000003</v>
      </c>
      <c r="D3937" s="38">
        <v>144.4937055</v>
      </c>
      <c r="E3937" s="38">
        <v>6.8031666670000002</v>
      </c>
      <c r="F3937" s="38">
        <v>196.1876978</v>
      </c>
      <c r="G3937" s="38">
        <v>6.9408333329999996</v>
      </c>
      <c r="H3937" s="38">
        <v>286.77863550000001</v>
      </c>
      <c r="I3937" s="38">
        <v>6.883</v>
      </c>
      <c r="J3937" s="38">
        <v>35.134356070000003</v>
      </c>
      <c r="K3937" s="38">
        <v>6.8428333329999997</v>
      </c>
      <c r="L3937" s="38">
        <v>66.340712339999996</v>
      </c>
      <c r="M3937" s="38">
        <v>6.8566666669999998</v>
      </c>
      <c r="N3937" s="38">
        <v>135.7305848</v>
      </c>
      <c r="O3937" s="38">
        <v>6.81</v>
      </c>
      <c r="P3937" s="38">
        <v>190.8149684</v>
      </c>
      <c r="Q3937" s="38">
        <v>6.947666667</v>
      </c>
      <c r="R3937" s="38">
        <v>268.75609939999998</v>
      </c>
      <c r="S3937" s="38">
        <v>6.8881666670000001</v>
      </c>
      <c r="T3937" s="38">
        <v>36.01697368</v>
      </c>
    </row>
    <row r="3938" spans="1:20">
      <c r="A3938" s="38">
        <v>6.8378333329999998</v>
      </c>
      <c r="B3938" s="38">
        <v>66.103257380000002</v>
      </c>
      <c r="C3938" s="38">
        <v>6.8516666669999999</v>
      </c>
      <c r="D3938" s="38">
        <v>144.48002260000001</v>
      </c>
      <c r="E3938" s="38">
        <v>6.8048333330000004</v>
      </c>
      <c r="F3938" s="38">
        <v>196.17080859999999</v>
      </c>
      <c r="G3938" s="38">
        <v>6.9426666670000001</v>
      </c>
      <c r="H3938" s="38">
        <v>286.75147900000002</v>
      </c>
      <c r="I3938" s="38">
        <v>6.8848333329999996</v>
      </c>
      <c r="J3938" s="38">
        <v>35.131029030000001</v>
      </c>
      <c r="K3938" s="38">
        <v>6.8445</v>
      </c>
      <c r="L3938" s="38">
        <v>66.550821330000005</v>
      </c>
      <c r="M3938" s="38">
        <v>6.858333333</v>
      </c>
      <c r="N3938" s="38">
        <v>135.551042</v>
      </c>
      <c r="O3938" s="38">
        <v>6.8116666669999999</v>
      </c>
      <c r="P3938" s="38">
        <v>190.8458622</v>
      </c>
      <c r="Q3938" s="38">
        <v>6.9498333329999999</v>
      </c>
      <c r="R3938" s="38">
        <v>268.69040189999998</v>
      </c>
      <c r="S3938" s="38">
        <v>6.89</v>
      </c>
      <c r="T3938" s="38">
        <v>36.006202450000004</v>
      </c>
    </row>
    <row r="3939" spans="1:20">
      <c r="A3939" s="38">
        <v>6.8395000000000001</v>
      </c>
      <c r="B3939" s="38">
        <v>66.09756677</v>
      </c>
      <c r="C3939" s="38">
        <v>6.8533333330000001</v>
      </c>
      <c r="D3939" s="38">
        <v>144.46758489999999</v>
      </c>
      <c r="E3939" s="38">
        <v>6.8064999999999998</v>
      </c>
      <c r="F3939" s="38">
        <v>196.153921</v>
      </c>
      <c r="G3939" s="38">
        <v>6.9443333330000003</v>
      </c>
      <c r="H3939" s="38">
        <v>286.72679360000001</v>
      </c>
      <c r="I3939" s="38">
        <v>6.8864999999999998</v>
      </c>
      <c r="J3939" s="38">
        <v>35.12800472</v>
      </c>
      <c r="K3939" s="38">
        <v>6.8463333329999996</v>
      </c>
      <c r="L3939" s="38">
        <v>66.794012989999999</v>
      </c>
      <c r="M3939" s="38">
        <v>6.8601666669999997</v>
      </c>
      <c r="N3939" s="38">
        <v>135.3482405</v>
      </c>
      <c r="O3939" s="38">
        <v>6.8133333330000001</v>
      </c>
      <c r="P3939" s="38">
        <v>190.89734490000001</v>
      </c>
      <c r="Q3939" s="38">
        <v>6.9516666669999996</v>
      </c>
      <c r="R3939" s="38">
        <v>268.63690769999999</v>
      </c>
      <c r="S3939" s="38">
        <v>6.891666667</v>
      </c>
      <c r="T3939" s="38">
        <v>36.007585079999998</v>
      </c>
    </row>
    <row r="3940" spans="1:20">
      <c r="A3940" s="38">
        <v>6.8411666670000004</v>
      </c>
      <c r="B3940" s="38">
        <v>66.091876659999997</v>
      </c>
      <c r="C3940" s="38">
        <v>6.8550000000000004</v>
      </c>
      <c r="D3940" s="38">
        <v>144.4551481</v>
      </c>
      <c r="E3940" s="38">
        <v>6.8081666670000001</v>
      </c>
      <c r="F3940" s="38">
        <v>196.13703469999999</v>
      </c>
      <c r="G3940" s="38">
        <v>6.9459999999999997</v>
      </c>
      <c r="H3940" s="38">
        <v>286.70211019999999</v>
      </c>
      <c r="I3940" s="38">
        <v>6.8881666670000001</v>
      </c>
      <c r="J3940" s="38">
        <v>35.124980669999999</v>
      </c>
      <c r="K3940" s="38">
        <v>6.8479999999999999</v>
      </c>
      <c r="L3940" s="38">
        <v>67.039289920000002</v>
      </c>
      <c r="M3940" s="38">
        <v>6.8620000000000001</v>
      </c>
      <c r="N3940" s="38">
        <v>135.12566699999999</v>
      </c>
      <c r="O3940" s="38">
        <v>6.8151666669999997</v>
      </c>
      <c r="P3940" s="38">
        <v>190.97417089999999</v>
      </c>
      <c r="Q3940" s="38">
        <v>6.9533333329999998</v>
      </c>
      <c r="R3940" s="38">
        <v>268.5806953</v>
      </c>
      <c r="S3940" s="38">
        <v>6.8933333330000002</v>
      </c>
      <c r="T3940" s="38">
        <v>36.02203815</v>
      </c>
    </row>
    <row r="3941" spans="1:20">
      <c r="A3941" s="38">
        <v>6.8428333329999997</v>
      </c>
      <c r="B3941" s="38">
        <v>66.086187039999999</v>
      </c>
      <c r="C3941" s="38">
        <v>6.8566666669999998</v>
      </c>
      <c r="D3941" s="38">
        <v>144.4427125</v>
      </c>
      <c r="E3941" s="38">
        <v>6.81</v>
      </c>
      <c r="F3941" s="38">
        <v>196.11846159999999</v>
      </c>
      <c r="G3941" s="38">
        <v>6.947666667</v>
      </c>
      <c r="H3941" s="38">
        <v>286.67742900000002</v>
      </c>
      <c r="I3941" s="38">
        <v>6.89</v>
      </c>
      <c r="J3941" s="38">
        <v>35.12165452</v>
      </c>
      <c r="K3941" s="38">
        <v>6.8496666670000002</v>
      </c>
      <c r="L3941" s="38">
        <v>67.276478859999997</v>
      </c>
      <c r="M3941" s="38">
        <v>6.8636666670000004</v>
      </c>
      <c r="N3941" s="38">
        <v>134.89488610000001</v>
      </c>
      <c r="O3941" s="38">
        <v>6.8168333329999999</v>
      </c>
      <c r="P3941" s="38">
        <v>191.07491519999999</v>
      </c>
      <c r="Q3941" s="38">
        <v>6.9550000000000001</v>
      </c>
      <c r="R3941" s="38">
        <v>268.51515869999997</v>
      </c>
      <c r="S3941" s="38">
        <v>6.8951666669999998</v>
      </c>
      <c r="T3941" s="38">
        <v>36.04205426</v>
      </c>
    </row>
    <row r="3942" spans="1:20">
      <c r="A3942" s="38">
        <v>6.8445</v>
      </c>
      <c r="B3942" s="38">
        <v>66.080497899999997</v>
      </c>
      <c r="C3942" s="38">
        <v>6.858333333</v>
      </c>
      <c r="D3942" s="38">
        <v>144.43027789999999</v>
      </c>
      <c r="E3942" s="38">
        <v>6.8116666669999999</v>
      </c>
      <c r="F3942" s="38">
        <v>196.10157839999999</v>
      </c>
      <c r="G3942" s="38">
        <v>6.9498333329999999</v>
      </c>
      <c r="H3942" s="38">
        <v>286.64534659999998</v>
      </c>
      <c r="I3942" s="38">
        <v>6.891666667</v>
      </c>
      <c r="J3942" s="38">
        <v>35.118631010000001</v>
      </c>
      <c r="K3942" s="38">
        <v>6.8513333330000004</v>
      </c>
      <c r="L3942" s="38">
        <v>67.494127649999996</v>
      </c>
      <c r="M3942" s="38">
        <v>6.8653333329999997</v>
      </c>
      <c r="N3942" s="38">
        <v>134.6576556</v>
      </c>
      <c r="O3942" s="38">
        <v>6.8185000000000002</v>
      </c>
      <c r="P3942" s="38">
        <v>191.19593990000001</v>
      </c>
      <c r="Q3942" s="38">
        <v>6.9568333329999996</v>
      </c>
      <c r="R3942" s="38">
        <v>268.44799449999999</v>
      </c>
      <c r="S3942" s="38">
        <v>6.896833333</v>
      </c>
      <c r="T3942" s="38">
        <v>36.060704080000001</v>
      </c>
    </row>
    <row r="3943" spans="1:20">
      <c r="A3943" s="38">
        <v>6.8463333329999996</v>
      </c>
      <c r="B3943" s="38">
        <v>66.074240419999995</v>
      </c>
      <c r="C3943" s="38">
        <v>6.8601666669999997</v>
      </c>
      <c r="D3943" s="38">
        <v>144.41660110000001</v>
      </c>
      <c r="E3943" s="38">
        <v>6.8133333330000001</v>
      </c>
      <c r="F3943" s="38">
        <v>196.08469669999999</v>
      </c>
      <c r="G3943" s="38">
        <v>6.9516666669999996</v>
      </c>
      <c r="H3943" s="38">
        <v>286.61820280000001</v>
      </c>
      <c r="I3943" s="38">
        <v>6.8933333330000002</v>
      </c>
      <c r="J3943" s="38">
        <v>35.115607769999997</v>
      </c>
      <c r="K3943" s="38">
        <v>6.853166667</v>
      </c>
      <c r="L3943" s="38">
        <v>67.676456209999998</v>
      </c>
      <c r="M3943" s="38">
        <v>6.867</v>
      </c>
      <c r="N3943" s="38">
        <v>134.4233509</v>
      </c>
      <c r="O3943" s="38">
        <v>6.8201666669999996</v>
      </c>
      <c r="P3943" s="38">
        <v>191.33468010000001</v>
      </c>
      <c r="Q3943" s="38">
        <v>6.9584999999999999</v>
      </c>
      <c r="R3943" s="38">
        <v>268.39483910000001</v>
      </c>
      <c r="S3943" s="38">
        <v>6.8986666669999996</v>
      </c>
      <c r="T3943" s="38">
        <v>36.067127839999998</v>
      </c>
    </row>
    <row r="3944" spans="1:20">
      <c r="A3944" s="38">
        <v>6.8479999999999999</v>
      </c>
      <c r="B3944" s="38">
        <v>66.068552319999995</v>
      </c>
      <c r="C3944" s="38">
        <v>6.8620000000000001</v>
      </c>
      <c r="D3944" s="38">
        <v>144.4029256</v>
      </c>
      <c r="E3944" s="38">
        <v>6.8151666669999997</v>
      </c>
      <c r="F3944" s="38">
        <v>196.06612849999999</v>
      </c>
      <c r="G3944" s="38">
        <v>6.9533333329999998</v>
      </c>
      <c r="H3944" s="38">
        <v>286.5935288</v>
      </c>
      <c r="I3944" s="38">
        <v>6.8951666669999998</v>
      </c>
      <c r="J3944" s="38">
        <v>35.112282499999999</v>
      </c>
      <c r="K3944" s="38">
        <v>6.8548333330000002</v>
      </c>
      <c r="L3944" s="38">
        <v>67.808131660000001</v>
      </c>
      <c r="M3944" s="38">
        <v>6.8686666670000003</v>
      </c>
      <c r="N3944" s="38">
        <v>134.20639320000001</v>
      </c>
      <c r="O3944" s="38">
        <v>6.8220000000000001</v>
      </c>
      <c r="P3944" s="38">
        <v>191.464337</v>
      </c>
      <c r="Q3944" s="38">
        <v>6.9603333330000003</v>
      </c>
      <c r="R3944" s="38">
        <v>268.34732939999998</v>
      </c>
      <c r="S3944" s="38">
        <v>6.9005000000000001</v>
      </c>
      <c r="T3944" s="38">
        <v>36.043019289999997</v>
      </c>
    </row>
    <row r="3945" spans="1:20">
      <c r="A3945" s="38">
        <v>6.8496666670000002</v>
      </c>
      <c r="B3945" s="38">
        <v>66.062864700000006</v>
      </c>
      <c r="C3945" s="38">
        <v>6.8636666670000004</v>
      </c>
      <c r="D3945" s="38">
        <v>144.39049449999999</v>
      </c>
      <c r="E3945" s="38">
        <v>6.8168333329999999</v>
      </c>
      <c r="F3945" s="38">
        <v>196.04924980000001</v>
      </c>
      <c r="G3945" s="38">
        <v>6.9550000000000001</v>
      </c>
      <c r="H3945" s="38">
        <v>286.56885699999998</v>
      </c>
      <c r="I3945" s="38">
        <v>6.896833333</v>
      </c>
      <c r="J3945" s="38">
        <v>35.109259809999998</v>
      </c>
      <c r="K3945" s="38">
        <v>6.8564999999999996</v>
      </c>
      <c r="L3945" s="38">
        <v>67.899504359999995</v>
      </c>
      <c r="M3945" s="38">
        <v>6.8703333329999996</v>
      </c>
      <c r="N3945" s="38">
        <v>133.99342239999999</v>
      </c>
      <c r="O3945" s="38">
        <v>6.8236666670000004</v>
      </c>
      <c r="P3945" s="38">
        <v>191.58934360000001</v>
      </c>
      <c r="Q3945" s="38">
        <v>6.9619999999999997</v>
      </c>
      <c r="R3945" s="38">
        <v>268.31488510000003</v>
      </c>
      <c r="S3945" s="38">
        <v>6.9021666670000004</v>
      </c>
      <c r="T3945" s="38">
        <v>36.013544209999999</v>
      </c>
    </row>
    <row r="3946" spans="1:20">
      <c r="A3946" s="38">
        <v>6.8513333330000004</v>
      </c>
      <c r="B3946" s="38">
        <v>66.057177580000001</v>
      </c>
      <c r="C3946" s="38">
        <v>6.8653333329999997</v>
      </c>
      <c r="D3946" s="38">
        <v>144.3780644</v>
      </c>
      <c r="E3946" s="38">
        <v>6.8185000000000002</v>
      </c>
      <c r="F3946" s="38">
        <v>196.0323726</v>
      </c>
      <c r="G3946" s="38">
        <v>6.9568333329999996</v>
      </c>
      <c r="H3946" s="38">
        <v>286.54172039999997</v>
      </c>
      <c r="I3946" s="38">
        <v>6.8986666669999996</v>
      </c>
      <c r="J3946" s="38">
        <v>35.10593514</v>
      </c>
      <c r="K3946" s="38">
        <v>6.858333333</v>
      </c>
      <c r="L3946" s="38">
        <v>67.947160499999995</v>
      </c>
      <c r="M3946" s="38">
        <v>6.8721666670000001</v>
      </c>
      <c r="N3946" s="38">
        <v>133.77780379999999</v>
      </c>
      <c r="O3946" s="38">
        <v>6.8253333329999997</v>
      </c>
      <c r="P3946" s="38">
        <v>191.72000209999999</v>
      </c>
      <c r="Q3946" s="38">
        <v>6.963666667</v>
      </c>
      <c r="R3946" s="38">
        <v>268.29180409999998</v>
      </c>
      <c r="S3946" s="38">
        <v>6.9039999999999999</v>
      </c>
      <c r="T3946" s="38">
        <v>35.979192310000002</v>
      </c>
    </row>
    <row r="3947" spans="1:20">
      <c r="A3947" s="38">
        <v>6.853166667</v>
      </c>
      <c r="B3947" s="38">
        <v>66.050922299999996</v>
      </c>
      <c r="C3947" s="38">
        <v>6.867</v>
      </c>
      <c r="D3947" s="38">
        <v>144.3656354</v>
      </c>
      <c r="E3947" s="38">
        <v>6.8201666669999996</v>
      </c>
      <c r="F3947" s="38">
        <v>196.01549689999999</v>
      </c>
      <c r="G3947" s="38">
        <v>6.9584999999999999</v>
      </c>
      <c r="H3947" s="38">
        <v>286.51705299999998</v>
      </c>
      <c r="I3947" s="38">
        <v>6.9005000000000001</v>
      </c>
      <c r="J3947" s="38">
        <v>35.10261079</v>
      </c>
      <c r="K3947" s="38">
        <v>6.86</v>
      </c>
      <c r="L3947" s="38">
        <v>67.957520689999996</v>
      </c>
      <c r="M3947" s="38">
        <v>6.8738333330000003</v>
      </c>
      <c r="N3947" s="38">
        <v>133.5916957</v>
      </c>
      <c r="O3947" s="38">
        <v>6.8271666670000002</v>
      </c>
      <c r="P3947" s="38">
        <v>191.82518529999999</v>
      </c>
      <c r="Q3947" s="38">
        <v>6.9653333330000002</v>
      </c>
      <c r="R3947" s="38">
        <v>268.28526649999998</v>
      </c>
      <c r="S3947" s="38">
        <v>6.9056666670000002</v>
      </c>
      <c r="T3947" s="38">
        <v>35.928450499999997</v>
      </c>
    </row>
    <row r="3948" spans="1:20">
      <c r="A3948" s="38">
        <v>6.8548333330000002</v>
      </c>
      <c r="B3948" s="38">
        <v>66.045236209999999</v>
      </c>
      <c r="C3948" s="38">
        <v>6.8686666670000003</v>
      </c>
      <c r="D3948" s="38">
        <v>144.3532074</v>
      </c>
      <c r="E3948" s="38">
        <v>6.8220000000000001</v>
      </c>
      <c r="F3948" s="38">
        <v>195.9969352</v>
      </c>
      <c r="G3948" s="38">
        <v>6.9603333330000003</v>
      </c>
      <c r="H3948" s="38">
        <v>286.48992129999999</v>
      </c>
      <c r="I3948" s="38">
        <v>6.9021666670000004</v>
      </c>
      <c r="J3948" s="38">
        <v>35.099588930000003</v>
      </c>
      <c r="K3948" s="38">
        <v>6.8616666669999997</v>
      </c>
      <c r="L3948" s="38">
        <v>67.939723029999996</v>
      </c>
      <c r="M3948" s="38">
        <v>6.8754999999999997</v>
      </c>
      <c r="N3948" s="38">
        <v>133.43238410000001</v>
      </c>
      <c r="O3948" s="38">
        <v>6.8288333330000004</v>
      </c>
      <c r="P3948" s="38">
        <v>191.92305490000001</v>
      </c>
      <c r="Q3948" s="38">
        <v>6.968</v>
      </c>
      <c r="R3948" s="38">
        <v>268.32236080000001</v>
      </c>
      <c r="S3948" s="38">
        <v>6.9073333330000004</v>
      </c>
      <c r="T3948" s="38">
        <v>35.864437539999997</v>
      </c>
    </row>
    <row r="3949" spans="1:20">
      <c r="A3949" s="38">
        <v>6.8564999999999996</v>
      </c>
      <c r="B3949" s="38">
        <v>66.039550599999998</v>
      </c>
      <c r="C3949" s="38">
        <v>6.8703333329999996</v>
      </c>
      <c r="D3949" s="38">
        <v>144.34078049999999</v>
      </c>
      <c r="E3949" s="38">
        <v>6.8236666670000004</v>
      </c>
      <c r="F3949" s="38">
        <v>195.9800625</v>
      </c>
      <c r="G3949" s="38">
        <v>6.9619999999999997</v>
      </c>
      <c r="H3949" s="38">
        <v>286.46525839999998</v>
      </c>
      <c r="I3949" s="38">
        <v>6.9039999999999999</v>
      </c>
      <c r="J3949" s="38">
        <v>35.096265180000003</v>
      </c>
      <c r="K3949" s="38">
        <v>6.8633333329999999</v>
      </c>
      <c r="L3949" s="38">
        <v>67.884200160000006</v>
      </c>
      <c r="M3949" s="38">
        <v>6.877166667</v>
      </c>
      <c r="N3949" s="38">
        <v>133.2915672</v>
      </c>
      <c r="O3949" s="38">
        <v>6.8304999999999998</v>
      </c>
      <c r="P3949" s="38">
        <v>192.02657880000001</v>
      </c>
      <c r="Q3949" s="38">
        <v>6.9696666670000003</v>
      </c>
      <c r="R3949" s="38">
        <v>268.37282240000002</v>
      </c>
      <c r="S3949" s="38">
        <v>6.909166667</v>
      </c>
      <c r="T3949" s="38">
        <v>35.809942620000001</v>
      </c>
    </row>
    <row r="3950" spans="1:20">
      <c r="A3950" s="38">
        <v>6.858333333</v>
      </c>
      <c r="B3950" s="38">
        <v>66.033296989999997</v>
      </c>
      <c r="C3950" s="38">
        <v>6.8721666670000001</v>
      </c>
      <c r="D3950" s="38">
        <v>144.32711219999999</v>
      </c>
      <c r="E3950" s="38">
        <v>6.8253333329999997</v>
      </c>
      <c r="F3950" s="38">
        <v>195.96319130000001</v>
      </c>
      <c r="G3950" s="38">
        <v>6.963666667</v>
      </c>
      <c r="H3950" s="38">
        <v>286.44059759999999</v>
      </c>
      <c r="I3950" s="38">
        <v>6.9056666670000002</v>
      </c>
      <c r="J3950" s="38">
        <v>35.093243860000001</v>
      </c>
      <c r="K3950" s="38">
        <v>6.8650000000000002</v>
      </c>
      <c r="L3950" s="38">
        <v>67.798758309999997</v>
      </c>
      <c r="M3950" s="38">
        <v>6.8788333330000002</v>
      </c>
      <c r="N3950" s="38">
        <v>133.18251240000001</v>
      </c>
      <c r="O3950" s="38">
        <v>6.8323333330000002</v>
      </c>
      <c r="P3950" s="38">
        <v>192.11575160000001</v>
      </c>
      <c r="Q3950" s="38">
        <v>6.9713333329999996</v>
      </c>
      <c r="R3950" s="38">
        <v>268.44291270000002</v>
      </c>
      <c r="S3950" s="38">
        <v>6.9108333330000002</v>
      </c>
      <c r="T3950" s="38">
        <v>35.755270179999997</v>
      </c>
    </row>
    <row r="3951" spans="1:20">
      <c r="A3951" s="38">
        <v>6.86</v>
      </c>
      <c r="B3951" s="38">
        <v>66.027612410000003</v>
      </c>
      <c r="C3951" s="38">
        <v>6.8738333330000003</v>
      </c>
      <c r="D3951" s="38">
        <v>144.31468760000001</v>
      </c>
      <c r="E3951" s="38">
        <v>6.8271666670000002</v>
      </c>
      <c r="F3951" s="38">
        <v>195.9446346</v>
      </c>
      <c r="G3951" s="38">
        <v>6.9653333330000002</v>
      </c>
      <c r="H3951" s="38">
        <v>286.41593890000001</v>
      </c>
      <c r="I3951" s="38">
        <v>6.9073333330000004</v>
      </c>
      <c r="J3951" s="38">
        <v>35.090222799999999</v>
      </c>
      <c r="K3951" s="38">
        <v>6.8668333329999998</v>
      </c>
      <c r="L3951" s="38">
        <v>67.696979080000006</v>
      </c>
      <c r="M3951" s="38">
        <v>6.8806666669999998</v>
      </c>
      <c r="N3951" s="38">
        <v>133.09654219999999</v>
      </c>
      <c r="O3951" s="38">
        <v>6.8339999999999996</v>
      </c>
      <c r="P3951" s="38">
        <v>192.20814440000001</v>
      </c>
      <c r="Q3951" s="38">
        <v>6.9786666669999997</v>
      </c>
      <c r="R3951" s="38">
        <v>268.86207660000002</v>
      </c>
      <c r="S3951" s="38">
        <v>6.9124999999999996</v>
      </c>
      <c r="T3951" s="38">
        <v>35.710918970000002</v>
      </c>
    </row>
    <row r="3952" spans="1:20">
      <c r="A3952" s="38">
        <v>6.8616666669999997</v>
      </c>
      <c r="B3952" s="38">
        <v>66.021928320000001</v>
      </c>
      <c r="C3952" s="38">
        <v>6.8754999999999997</v>
      </c>
      <c r="D3952" s="38">
        <v>144.30226400000001</v>
      </c>
      <c r="E3952" s="38">
        <v>6.8288333330000004</v>
      </c>
      <c r="F3952" s="38">
        <v>195.9277664</v>
      </c>
      <c r="G3952" s="38">
        <v>6.968</v>
      </c>
      <c r="H3952" s="38">
        <v>286.37648940000003</v>
      </c>
      <c r="I3952" s="38">
        <v>6.909166667</v>
      </c>
      <c r="J3952" s="38">
        <v>35.086899940000002</v>
      </c>
      <c r="K3952" s="38">
        <v>6.8685</v>
      </c>
      <c r="L3952" s="38">
        <v>67.603700680000003</v>
      </c>
      <c r="M3952" s="38">
        <v>6.8823333330000001</v>
      </c>
      <c r="N3952" s="38">
        <v>133.03497530000001</v>
      </c>
      <c r="O3952" s="38">
        <v>6.8356666669999999</v>
      </c>
      <c r="P3952" s="38">
        <v>192.30817010000001</v>
      </c>
      <c r="Q3952" s="38">
        <v>6.9806666670000004</v>
      </c>
      <c r="R3952" s="38">
        <v>268.983138</v>
      </c>
      <c r="S3952" s="38">
        <v>6.9141666669999999</v>
      </c>
      <c r="T3952" s="38">
        <v>35.710681219999998</v>
      </c>
    </row>
    <row r="3953" spans="1:20">
      <c r="A3953" s="38">
        <v>6.8633333329999999</v>
      </c>
      <c r="B3953" s="38">
        <v>66.016244720000003</v>
      </c>
      <c r="C3953" s="38">
        <v>6.877166667</v>
      </c>
      <c r="D3953" s="38">
        <v>144.28984149999999</v>
      </c>
      <c r="E3953" s="38">
        <v>6.8304999999999998</v>
      </c>
      <c r="F3953" s="38">
        <v>195.91089959999999</v>
      </c>
      <c r="G3953" s="38">
        <v>6.9696666670000003</v>
      </c>
      <c r="H3953" s="38">
        <v>286.35183619999998</v>
      </c>
      <c r="I3953" s="38">
        <v>6.9108333330000002</v>
      </c>
      <c r="J3953" s="38">
        <v>35.083879430000003</v>
      </c>
      <c r="K3953" s="38">
        <v>6.8706666670000001</v>
      </c>
      <c r="L3953" s="38">
        <v>67.471282099999996</v>
      </c>
      <c r="M3953" s="38">
        <v>6.8840000000000003</v>
      </c>
      <c r="N3953" s="38">
        <v>132.97757780000001</v>
      </c>
      <c r="O3953" s="38">
        <v>6.8375000000000004</v>
      </c>
      <c r="P3953" s="38">
        <v>192.41544540000001</v>
      </c>
      <c r="Q3953" s="38">
        <v>6.9823333329999997</v>
      </c>
      <c r="R3953" s="38">
        <v>269.0849101</v>
      </c>
      <c r="S3953" s="38">
        <v>6.9160000000000004</v>
      </c>
      <c r="T3953" s="38">
        <v>35.700481430000004</v>
      </c>
    </row>
    <row r="3954" spans="1:20">
      <c r="A3954" s="38">
        <v>6.8650000000000002</v>
      </c>
      <c r="B3954" s="38">
        <v>66.010561609999996</v>
      </c>
      <c r="C3954" s="38">
        <v>6.8788333330000002</v>
      </c>
      <c r="D3954" s="38">
        <v>144.2774201</v>
      </c>
      <c r="E3954" s="38">
        <v>6.8323333330000002</v>
      </c>
      <c r="F3954" s="38">
        <v>195.8923479</v>
      </c>
      <c r="G3954" s="38">
        <v>6.9713333329999996</v>
      </c>
      <c r="H3954" s="38">
        <v>286.32718519999997</v>
      </c>
      <c r="I3954" s="38">
        <v>6.9124999999999996</v>
      </c>
      <c r="J3954" s="38">
        <v>35.080859179999997</v>
      </c>
      <c r="K3954" s="38">
        <v>6.8723333330000003</v>
      </c>
      <c r="L3954" s="38">
        <v>67.349875839999996</v>
      </c>
      <c r="M3954" s="38">
        <v>6.8856666669999997</v>
      </c>
      <c r="N3954" s="38">
        <v>132.91860639999999</v>
      </c>
      <c r="O3954" s="38">
        <v>6.8391666669999998</v>
      </c>
      <c r="P3954" s="38">
        <v>192.53599299999999</v>
      </c>
      <c r="Q3954" s="38">
        <v>6.984</v>
      </c>
      <c r="R3954" s="38">
        <v>269.16924019999999</v>
      </c>
      <c r="S3954" s="38">
        <v>6.9176666669999998</v>
      </c>
      <c r="T3954" s="38">
        <v>35.70106165</v>
      </c>
    </row>
    <row r="3955" spans="1:20">
      <c r="A3955" s="38">
        <v>6.8668333329999998</v>
      </c>
      <c r="B3955" s="38">
        <v>66.004310750000002</v>
      </c>
      <c r="C3955" s="38">
        <v>6.8806666669999998</v>
      </c>
      <c r="D3955" s="38">
        <v>144.26375780000001</v>
      </c>
      <c r="E3955" s="38">
        <v>6.8339999999999996</v>
      </c>
      <c r="F3955" s="38">
        <v>195.87548419999999</v>
      </c>
      <c r="G3955" s="38">
        <v>6.9786666669999997</v>
      </c>
      <c r="H3955" s="38">
        <v>286.21874580000002</v>
      </c>
      <c r="I3955" s="38">
        <v>6.9141666669999999</v>
      </c>
      <c r="J3955" s="38">
        <v>35.077839189999999</v>
      </c>
      <c r="K3955" s="38">
        <v>6.8739999999999997</v>
      </c>
      <c r="L3955" s="38">
        <v>67.212123849999998</v>
      </c>
      <c r="M3955" s="38">
        <v>6.8875000000000002</v>
      </c>
      <c r="N3955" s="38">
        <v>132.86724240000001</v>
      </c>
      <c r="O3955" s="38">
        <v>6.840833333</v>
      </c>
      <c r="P3955" s="38">
        <v>192.664704</v>
      </c>
      <c r="Q3955" s="38">
        <v>6.9856666670000003</v>
      </c>
      <c r="R3955" s="38">
        <v>269.22827949999999</v>
      </c>
      <c r="S3955" s="38">
        <v>6.919333333</v>
      </c>
      <c r="T3955" s="38">
        <v>35.690173170000001</v>
      </c>
    </row>
    <row r="3956" spans="1:20">
      <c r="A3956" s="38">
        <v>6.8685</v>
      </c>
      <c r="B3956" s="38">
        <v>65.998628659999994</v>
      </c>
      <c r="C3956" s="38">
        <v>6.8823333330000001</v>
      </c>
      <c r="D3956" s="38">
        <v>144.2513386</v>
      </c>
      <c r="E3956" s="38">
        <v>6.8356666669999999</v>
      </c>
      <c r="F3956" s="38">
        <v>195.8586219</v>
      </c>
      <c r="G3956" s="38">
        <v>6.9806666670000004</v>
      </c>
      <c r="H3956" s="38">
        <v>286.18917850000003</v>
      </c>
      <c r="I3956" s="38">
        <v>6.9160000000000004</v>
      </c>
      <c r="J3956" s="38">
        <v>35.074517499999999</v>
      </c>
      <c r="K3956" s="38">
        <v>6.8758333330000001</v>
      </c>
      <c r="L3956" s="38">
        <v>67.070147820000003</v>
      </c>
      <c r="M3956" s="38">
        <v>6.8891666669999996</v>
      </c>
      <c r="N3956" s="38">
        <v>132.82484289999999</v>
      </c>
      <c r="O3956" s="38">
        <v>6.8426666669999996</v>
      </c>
      <c r="P3956" s="38">
        <v>192.8018448</v>
      </c>
      <c r="Q3956" s="38">
        <v>6.9873333329999996</v>
      </c>
      <c r="R3956" s="38">
        <v>269.27619979999997</v>
      </c>
      <c r="S3956" s="38">
        <v>6.9211666669999996</v>
      </c>
      <c r="T3956" s="38">
        <v>35.644466219999998</v>
      </c>
    </row>
    <row r="3957" spans="1:20">
      <c r="A3957" s="38">
        <v>6.8706666670000001</v>
      </c>
      <c r="B3957" s="38">
        <v>65.991242690000007</v>
      </c>
      <c r="C3957" s="38">
        <v>6.8840000000000003</v>
      </c>
      <c r="D3957" s="38">
        <v>144.23892050000001</v>
      </c>
      <c r="E3957" s="38">
        <v>6.8375000000000004</v>
      </c>
      <c r="F3957" s="38">
        <v>195.84007510000001</v>
      </c>
      <c r="G3957" s="38">
        <v>6.9823333329999997</v>
      </c>
      <c r="H3957" s="38">
        <v>286.16454149999998</v>
      </c>
      <c r="I3957" s="38">
        <v>6.9176666669999998</v>
      </c>
      <c r="J3957" s="38">
        <v>35.071498050000002</v>
      </c>
      <c r="K3957" s="38">
        <v>6.8775000000000004</v>
      </c>
      <c r="L3957" s="38">
        <v>66.928389960000004</v>
      </c>
      <c r="M3957" s="38">
        <v>6.8908333329999998</v>
      </c>
      <c r="N3957" s="38">
        <v>132.78203500000001</v>
      </c>
      <c r="O3957" s="38">
        <v>6.8443333329999998</v>
      </c>
      <c r="P3957" s="38">
        <v>192.94194239999999</v>
      </c>
      <c r="Q3957" s="38">
        <v>6.9891666670000001</v>
      </c>
      <c r="R3957" s="38">
        <v>269.31071960000003</v>
      </c>
      <c r="S3957" s="38">
        <v>6.9228333329999998</v>
      </c>
      <c r="T3957" s="38">
        <v>35.539267389999999</v>
      </c>
    </row>
    <row r="3958" spans="1:20">
      <c r="A3958" s="38">
        <v>6.8723333330000003</v>
      </c>
      <c r="B3958" s="38">
        <v>65.985561730000001</v>
      </c>
      <c r="C3958" s="38">
        <v>6.8856666669999997</v>
      </c>
      <c r="D3958" s="38">
        <v>144.22650350000001</v>
      </c>
      <c r="E3958" s="38">
        <v>6.8391666669999998</v>
      </c>
      <c r="F3958" s="38">
        <v>195.82321590000001</v>
      </c>
      <c r="G3958" s="38">
        <v>6.984</v>
      </c>
      <c r="H3958" s="38">
        <v>286.1399065</v>
      </c>
      <c r="I3958" s="38">
        <v>6.919333333</v>
      </c>
      <c r="J3958" s="38">
        <v>35.06847887</v>
      </c>
      <c r="K3958" s="38">
        <v>6.8791666669999998</v>
      </c>
      <c r="L3958" s="38">
        <v>66.795982069999994</v>
      </c>
      <c r="M3958" s="38">
        <v>6.8925000000000001</v>
      </c>
      <c r="N3958" s="38">
        <v>132.72461820000001</v>
      </c>
      <c r="O3958" s="38">
        <v>6.8461666670000003</v>
      </c>
      <c r="P3958" s="38">
        <v>193.0873651</v>
      </c>
      <c r="Q3958" s="38">
        <v>6.9908333330000003</v>
      </c>
      <c r="R3958" s="38">
        <v>269.3333581</v>
      </c>
      <c r="S3958" s="38">
        <v>6.9246666670000003</v>
      </c>
      <c r="T3958" s="38">
        <v>35.423345619999999</v>
      </c>
    </row>
    <row r="3959" spans="1:20">
      <c r="A3959" s="38">
        <v>6.8739999999999997</v>
      </c>
      <c r="B3959" s="38">
        <v>65.979881250000005</v>
      </c>
      <c r="C3959" s="38">
        <v>6.8875000000000002</v>
      </c>
      <c r="D3959" s="38">
        <v>144.21284600000001</v>
      </c>
      <c r="E3959" s="38">
        <v>6.840833333</v>
      </c>
      <c r="F3959" s="38">
        <v>195.80635820000001</v>
      </c>
      <c r="G3959" s="38">
        <v>6.9856666670000003</v>
      </c>
      <c r="H3959" s="38">
        <v>286.11527369999999</v>
      </c>
      <c r="I3959" s="38">
        <v>6.9211666669999996</v>
      </c>
      <c r="J3959" s="38">
        <v>35.065158070000003</v>
      </c>
      <c r="K3959" s="38">
        <v>6.880833333</v>
      </c>
      <c r="L3959" s="38">
        <v>66.666390660000005</v>
      </c>
      <c r="M3959" s="38">
        <v>6.8943333329999996</v>
      </c>
      <c r="N3959" s="38">
        <v>132.66025870000001</v>
      </c>
      <c r="O3959" s="38">
        <v>6.8478333329999996</v>
      </c>
      <c r="P3959" s="38">
        <v>193.2170605</v>
      </c>
      <c r="Q3959" s="38">
        <v>6.9924999999999997</v>
      </c>
      <c r="R3959" s="38">
        <v>269.34650349999998</v>
      </c>
      <c r="S3959" s="38">
        <v>6.9263333329999996</v>
      </c>
      <c r="T3959" s="38">
        <v>35.296811609999999</v>
      </c>
    </row>
    <row r="3960" spans="1:20">
      <c r="A3960" s="38">
        <v>6.8758333330000001</v>
      </c>
      <c r="B3960" s="38">
        <v>65.973633300000003</v>
      </c>
      <c r="C3960" s="38">
        <v>6.8891666669999996</v>
      </c>
      <c r="D3960" s="38">
        <v>144.2004312</v>
      </c>
      <c r="E3960" s="38">
        <v>6.8426666669999996</v>
      </c>
      <c r="F3960" s="38">
        <v>195.7878163</v>
      </c>
      <c r="G3960" s="38">
        <v>6.9873333329999996</v>
      </c>
      <c r="H3960" s="38">
        <v>286.090643</v>
      </c>
      <c r="I3960" s="38">
        <v>6.9228333329999998</v>
      </c>
      <c r="J3960" s="38">
        <v>35.062139430000002</v>
      </c>
      <c r="K3960" s="38">
        <v>6.8825000000000003</v>
      </c>
      <c r="L3960" s="38">
        <v>66.545970499999996</v>
      </c>
      <c r="M3960" s="38">
        <v>6.8959999999999999</v>
      </c>
      <c r="N3960" s="38">
        <v>132.5914904</v>
      </c>
      <c r="O3960" s="38">
        <v>6.8494999999999999</v>
      </c>
      <c r="P3960" s="38">
        <v>193.34120799999999</v>
      </c>
      <c r="Q3960" s="38">
        <v>6.994166667</v>
      </c>
      <c r="R3960" s="38">
        <v>269.34803049999999</v>
      </c>
      <c r="S3960" s="38">
        <v>6.9279999999999999</v>
      </c>
      <c r="T3960" s="38">
        <v>35.157770110000001</v>
      </c>
    </row>
    <row r="3961" spans="1:20">
      <c r="A3961" s="38">
        <v>6.8775000000000004</v>
      </c>
      <c r="B3961" s="38">
        <v>65.967953859999994</v>
      </c>
      <c r="C3961" s="38">
        <v>6.8908333329999998</v>
      </c>
      <c r="D3961" s="38">
        <v>144.1880175</v>
      </c>
      <c r="E3961" s="38">
        <v>6.8443333329999998</v>
      </c>
      <c r="F3961" s="38">
        <v>195.77096159999999</v>
      </c>
      <c r="G3961" s="38">
        <v>6.9891666670000001</v>
      </c>
      <c r="H3961" s="38">
        <v>286.0635517</v>
      </c>
      <c r="I3961" s="38">
        <v>6.9246666670000003</v>
      </c>
      <c r="J3961" s="38">
        <v>35.058819219999997</v>
      </c>
      <c r="K3961" s="38">
        <v>6.8843333329999998</v>
      </c>
      <c r="L3961" s="38">
        <v>66.421992180000004</v>
      </c>
      <c r="M3961" s="38">
        <v>6.8976666670000002</v>
      </c>
      <c r="N3961" s="38">
        <v>132.51997359999999</v>
      </c>
      <c r="O3961" s="38">
        <v>6.8511666670000002</v>
      </c>
      <c r="P3961" s="38">
        <v>193.46918729999999</v>
      </c>
      <c r="Q3961" s="38">
        <v>6.9960000000000004</v>
      </c>
      <c r="R3961" s="38">
        <v>269.33346560000001</v>
      </c>
      <c r="S3961" s="38">
        <v>6.9296666670000002</v>
      </c>
      <c r="T3961" s="38">
        <v>34.993016150000003</v>
      </c>
    </row>
    <row r="3962" spans="1:20">
      <c r="A3962" s="38">
        <v>6.8791666669999998</v>
      </c>
      <c r="B3962" s="38">
        <v>65.962274899999997</v>
      </c>
      <c r="C3962" s="38">
        <v>6.8925000000000001</v>
      </c>
      <c r="D3962" s="38">
        <v>144.1756048</v>
      </c>
      <c r="E3962" s="38">
        <v>6.8461666670000003</v>
      </c>
      <c r="F3962" s="38">
        <v>195.75242309999999</v>
      </c>
      <c r="G3962" s="38">
        <v>6.9908333330000003</v>
      </c>
      <c r="H3962" s="38">
        <v>286.0389255</v>
      </c>
      <c r="I3962" s="38">
        <v>6.9263333329999996</v>
      </c>
      <c r="J3962" s="38">
        <v>35.055801129999999</v>
      </c>
      <c r="K3962" s="38">
        <v>6.8860000000000001</v>
      </c>
      <c r="L3962" s="38">
        <v>66.312436770000005</v>
      </c>
      <c r="M3962" s="38">
        <v>6.8994999999999997</v>
      </c>
      <c r="N3962" s="38">
        <v>132.43809809999999</v>
      </c>
      <c r="O3962" s="38">
        <v>6.8529999999999998</v>
      </c>
      <c r="P3962" s="38">
        <v>193.58715599999999</v>
      </c>
      <c r="Q3962" s="38">
        <v>6.9976666669999998</v>
      </c>
      <c r="R3962" s="38">
        <v>269.30369480000002</v>
      </c>
      <c r="S3962" s="38">
        <v>6.9313333330000004</v>
      </c>
      <c r="T3962" s="38">
        <v>34.80221908</v>
      </c>
    </row>
    <row r="3963" spans="1:20">
      <c r="A3963" s="38">
        <v>6.880833333</v>
      </c>
      <c r="B3963" s="38">
        <v>65.956596439999998</v>
      </c>
      <c r="C3963" s="38">
        <v>6.8943333329999996</v>
      </c>
      <c r="D3963" s="38">
        <v>144.16195210000001</v>
      </c>
      <c r="E3963" s="38">
        <v>6.8478333329999996</v>
      </c>
      <c r="F3963" s="38">
        <v>195.73557149999999</v>
      </c>
      <c r="G3963" s="38">
        <v>6.9924999999999997</v>
      </c>
      <c r="H3963" s="38">
        <v>286.01430140000002</v>
      </c>
      <c r="I3963" s="38">
        <v>6.9279999999999999</v>
      </c>
      <c r="J3963" s="38">
        <v>35.052783300000002</v>
      </c>
      <c r="K3963" s="38">
        <v>6.8884999999999996</v>
      </c>
      <c r="L3963" s="38">
        <v>66.192795430000004</v>
      </c>
      <c r="M3963" s="38">
        <v>6.901166667</v>
      </c>
      <c r="N3963" s="38">
        <v>132.36714620000001</v>
      </c>
      <c r="O3963" s="38">
        <v>6.854666667</v>
      </c>
      <c r="P3963" s="38">
        <v>193.6768983</v>
      </c>
      <c r="Q3963" s="38">
        <v>6.9995000000000003</v>
      </c>
      <c r="R3963" s="38">
        <v>269.269092</v>
      </c>
      <c r="S3963" s="38">
        <v>6.9331666670000001</v>
      </c>
      <c r="T3963" s="38">
        <v>34.601078950000002</v>
      </c>
    </row>
    <row r="3964" spans="1:20">
      <c r="A3964" s="38">
        <v>6.8825000000000003</v>
      </c>
      <c r="B3964" s="38">
        <v>65.950918459999997</v>
      </c>
      <c r="C3964" s="38">
        <v>6.8959999999999999</v>
      </c>
      <c r="D3964" s="38">
        <v>144.14954169999999</v>
      </c>
      <c r="E3964" s="38">
        <v>6.8494999999999999</v>
      </c>
      <c r="F3964" s="38">
        <v>195.7187212</v>
      </c>
      <c r="G3964" s="38">
        <v>6.994166667</v>
      </c>
      <c r="H3964" s="38">
        <v>285.9896794</v>
      </c>
      <c r="I3964" s="38">
        <v>6.9296666670000002</v>
      </c>
      <c r="J3964" s="38">
        <v>35.049765720000003</v>
      </c>
      <c r="K3964" s="38">
        <v>6.8901666669999999</v>
      </c>
      <c r="L3964" s="38">
        <v>66.099595370000003</v>
      </c>
      <c r="M3964" s="38">
        <v>6.9028333330000002</v>
      </c>
      <c r="N3964" s="38">
        <v>132.30704750000001</v>
      </c>
      <c r="O3964" s="38">
        <v>6.8564999999999996</v>
      </c>
      <c r="P3964" s="38">
        <v>193.7539567</v>
      </c>
      <c r="Q3964" s="38">
        <v>7.0011666669999997</v>
      </c>
      <c r="R3964" s="38">
        <v>269.21527400000002</v>
      </c>
      <c r="S3964" s="38">
        <v>6.9348333330000003</v>
      </c>
      <c r="T3964" s="38">
        <v>34.391330420000003</v>
      </c>
    </row>
    <row r="3965" spans="1:20">
      <c r="A3965" s="38">
        <v>6.8843333329999998</v>
      </c>
      <c r="B3965" s="38">
        <v>65.944673249999994</v>
      </c>
      <c r="C3965" s="38">
        <v>6.8976666670000002</v>
      </c>
      <c r="D3965" s="38">
        <v>144.13713240000001</v>
      </c>
      <c r="E3965" s="38">
        <v>6.8511666670000002</v>
      </c>
      <c r="F3965" s="38">
        <v>195.70187250000001</v>
      </c>
      <c r="G3965" s="38">
        <v>6.9960000000000004</v>
      </c>
      <c r="H3965" s="38">
        <v>285.9625977</v>
      </c>
      <c r="I3965" s="38">
        <v>6.9313333330000004</v>
      </c>
      <c r="J3965" s="38">
        <v>35.046748409999999</v>
      </c>
      <c r="K3965" s="38">
        <v>6.8918333330000001</v>
      </c>
      <c r="L3965" s="38">
        <v>66.018015579999997</v>
      </c>
      <c r="M3965" s="38">
        <v>6.9046666669999999</v>
      </c>
      <c r="N3965" s="38">
        <v>132.2472075</v>
      </c>
      <c r="O3965" s="38">
        <v>6.8581666669999999</v>
      </c>
      <c r="P3965" s="38">
        <v>193.8365354</v>
      </c>
      <c r="Q3965" s="38">
        <v>7.0028333329999999</v>
      </c>
      <c r="R3965" s="38">
        <v>269.1455934</v>
      </c>
      <c r="S3965" s="38">
        <v>6.9366666669999999</v>
      </c>
      <c r="T3965" s="38">
        <v>34.173891679999997</v>
      </c>
    </row>
    <row r="3966" spans="1:20">
      <c r="A3966" s="38">
        <v>6.8860000000000001</v>
      </c>
      <c r="B3966" s="38">
        <v>65.938996299999999</v>
      </c>
      <c r="C3966" s="38">
        <v>6.8994999999999997</v>
      </c>
      <c r="D3966" s="38">
        <v>144.1234834</v>
      </c>
      <c r="E3966" s="38">
        <v>6.8529999999999998</v>
      </c>
      <c r="F3966" s="38">
        <v>195.68334050000001</v>
      </c>
      <c r="G3966" s="38">
        <v>6.9976666669999998</v>
      </c>
      <c r="H3966" s="38">
        <v>285.9379801</v>
      </c>
      <c r="I3966" s="38">
        <v>6.9331666670000001</v>
      </c>
      <c r="J3966" s="38">
        <v>35.043429660000001</v>
      </c>
      <c r="K3966" s="38">
        <v>6.8936666669999997</v>
      </c>
      <c r="L3966" s="38">
        <v>65.929890099999994</v>
      </c>
      <c r="M3966" s="38">
        <v>6.9063333330000001</v>
      </c>
      <c r="N3966" s="38">
        <v>132.18702300000001</v>
      </c>
      <c r="O3966" s="38">
        <v>6.8598333330000001</v>
      </c>
      <c r="P3966" s="38">
        <v>193.9108569</v>
      </c>
      <c r="Q3966" s="38">
        <v>7.0045000000000002</v>
      </c>
      <c r="R3966" s="38">
        <v>269.08449510000003</v>
      </c>
      <c r="S3966" s="38">
        <v>6.9383333330000001</v>
      </c>
      <c r="T3966" s="38">
        <v>33.951135790000002</v>
      </c>
    </row>
    <row r="3967" spans="1:20">
      <c r="A3967" s="38">
        <v>6.8884999999999996</v>
      </c>
      <c r="B3967" s="38">
        <v>65.930481790000002</v>
      </c>
      <c r="C3967" s="38">
        <v>6.901166667</v>
      </c>
      <c r="D3967" s="38">
        <v>144.11107630000001</v>
      </c>
      <c r="E3967" s="38">
        <v>6.854666667</v>
      </c>
      <c r="F3967" s="38">
        <v>195.66649480000001</v>
      </c>
      <c r="G3967" s="38">
        <v>6.9995000000000003</v>
      </c>
      <c r="H3967" s="38">
        <v>285.91090329999997</v>
      </c>
      <c r="I3967" s="38">
        <v>6.9348333330000003</v>
      </c>
      <c r="J3967" s="38">
        <v>35.040412889999999</v>
      </c>
      <c r="K3967" s="38">
        <v>6.895333333</v>
      </c>
      <c r="L3967" s="38">
        <v>65.851729169999999</v>
      </c>
      <c r="M3967" s="38">
        <v>6.9080000000000004</v>
      </c>
      <c r="N3967" s="38">
        <v>132.11701450000001</v>
      </c>
      <c r="O3967" s="38">
        <v>6.8616666669999997</v>
      </c>
      <c r="P3967" s="38">
        <v>193.96860570000001</v>
      </c>
      <c r="Q3967" s="38">
        <v>7.0063333329999997</v>
      </c>
      <c r="R3967" s="38">
        <v>269.028188</v>
      </c>
      <c r="S3967" s="38">
        <v>6.94</v>
      </c>
      <c r="T3967" s="38">
        <v>33.726852030000003</v>
      </c>
    </row>
    <row r="3968" spans="1:20">
      <c r="A3968" s="38">
        <v>6.8901666669999999</v>
      </c>
      <c r="B3968" s="38">
        <v>65.924806059999995</v>
      </c>
      <c r="C3968" s="38">
        <v>6.9028333330000002</v>
      </c>
      <c r="D3968" s="38">
        <v>144.09867019999999</v>
      </c>
      <c r="E3968" s="38">
        <v>6.8564999999999996</v>
      </c>
      <c r="F3968" s="38">
        <v>195.64796620000001</v>
      </c>
      <c r="G3968" s="38">
        <v>7.0011666669999997</v>
      </c>
      <c r="H3968" s="38">
        <v>285.88629020000002</v>
      </c>
      <c r="I3968" s="38">
        <v>6.9366666669999999</v>
      </c>
      <c r="J3968" s="38">
        <v>35.037094750000001</v>
      </c>
      <c r="K3968" s="38">
        <v>6.9021666670000004</v>
      </c>
      <c r="L3968" s="38">
        <v>65.676670909999999</v>
      </c>
      <c r="M3968" s="38">
        <v>6.9098333329999999</v>
      </c>
      <c r="N3968" s="38">
        <v>132.02701590000001</v>
      </c>
      <c r="O3968" s="38">
        <v>6.8633333329999999</v>
      </c>
      <c r="P3968" s="38">
        <v>194.02089430000001</v>
      </c>
      <c r="Q3968" s="38">
        <v>7.008</v>
      </c>
      <c r="R3968" s="38">
        <v>268.98092279999997</v>
      </c>
      <c r="S3968" s="38">
        <v>6.9416666669999998</v>
      </c>
      <c r="T3968" s="38">
        <v>33.499296880000003</v>
      </c>
    </row>
    <row r="3969" spans="1:20">
      <c r="A3969" s="38">
        <v>6.8918333330000001</v>
      </c>
      <c r="B3969" s="38">
        <v>65.919130820000007</v>
      </c>
      <c r="C3969" s="38">
        <v>6.9046666669999999</v>
      </c>
      <c r="D3969" s="38">
        <v>144.08502480000001</v>
      </c>
      <c r="E3969" s="38">
        <v>6.8581666669999999</v>
      </c>
      <c r="F3969" s="38">
        <v>195.6311236</v>
      </c>
      <c r="G3969" s="38">
        <v>7.0028333329999999</v>
      </c>
      <c r="H3969" s="38">
        <v>285.86167920000003</v>
      </c>
      <c r="I3969" s="38">
        <v>6.9383333330000001</v>
      </c>
      <c r="J3969" s="38">
        <v>35.034078520000001</v>
      </c>
      <c r="K3969" s="38">
        <v>6.9039999999999999</v>
      </c>
      <c r="L3969" s="38">
        <v>65.560846699999999</v>
      </c>
      <c r="M3969" s="38">
        <v>6.9115000000000002</v>
      </c>
      <c r="N3969" s="38">
        <v>131.92244410000001</v>
      </c>
      <c r="O3969" s="38">
        <v>6.8651666669999996</v>
      </c>
      <c r="P3969" s="38">
        <v>194.05849140000001</v>
      </c>
      <c r="Q3969" s="38">
        <v>7.0096666670000003</v>
      </c>
      <c r="R3969" s="38">
        <v>268.9302606</v>
      </c>
      <c r="S3969" s="38">
        <v>6.943333333</v>
      </c>
      <c r="T3969" s="38">
        <v>33.284720989999997</v>
      </c>
    </row>
    <row r="3970" spans="1:20">
      <c r="A3970" s="38">
        <v>6.8936666669999997</v>
      </c>
      <c r="B3970" s="38">
        <v>65.912888620000004</v>
      </c>
      <c r="C3970" s="38">
        <v>6.9063333330000001</v>
      </c>
      <c r="D3970" s="38">
        <v>144.072621</v>
      </c>
      <c r="E3970" s="38">
        <v>6.8598333330000001</v>
      </c>
      <c r="F3970" s="38">
        <v>195.61428240000001</v>
      </c>
      <c r="G3970" s="38">
        <v>7.0045000000000002</v>
      </c>
      <c r="H3970" s="38">
        <v>285.83707040000002</v>
      </c>
      <c r="I3970" s="38">
        <v>6.94</v>
      </c>
      <c r="J3970" s="38">
        <v>35.031062560000002</v>
      </c>
      <c r="K3970" s="38">
        <v>6.9056666670000002</v>
      </c>
      <c r="L3970" s="38">
        <v>65.45518568</v>
      </c>
      <c r="M3970" s="38">
        <v>6.9131666669999996</v>
      </c>
      <c r="N3970" s="38">
        <v>131.81267700000001</v>
      </c>
      <c r="O3970" s="38">
        <v>6.8668333329999998</v>
      </c>
      <c r="P3970" s="38">
        <v>194.10513779999999</v>
      </c>
      <c r="Q3970" s="38">
        <v>7.0114999999999998</v>
      </c>
      <c r="R3970" s="38">
        <v>268.8809066</v>
      </c>
      <c r="S3970" s="38">
        <v>6.9450000000000003</v>
      </c>
      <c r="T3970" s="38">
        <v>33.087283190000001</v>
      </c>
    </row>
    <row r="3971" spans="1:20">
      <c r="A3971" s="38">
        <v>6.895333333</v>
      </c>
      <c r="B3971" s="38">
        <v>65.907214400000001</v>
      </c>
      <c r="C3971" s="38">
        <v>6.9080000000000004</v>
      </c>
      <c r="D3971" s="38">
        <v>144.0602183</v>
      </c>
      <c r="E3971" s="38">
        <v>6.8616666669999997</v>
      </c>
      <c r="F3971" s="38">
        <v>195.5957587</v>
      </c>
      <c r="G3971" s="38">
        <v>7.0063333329999997</v>
      </c>
      <c r="H3971" s="38">
        <v>285.81000310000002</v>
      </c>
      <c r="I3971" s="38">
        <v>6.9416666669999998</v>
      </c>
      <c r="J3971" s="38">
        <v>35.028046860000003</v>
      </c>
      <c r="K3971" s="38">
        <v>6.9073333330000004</v>
      </c>
      <c r="L3971" s="38">
        <v>65.346591059999994</v>
      </c>
      <c r="M3971" s="38">
        <v>6.915</v>
      </c>
      <c r="N3971" s="38">
        <v>131.69901870000001</v>
      </c>
      <c r="O3971" s="38">
        <v>6.8686666670000003</v>
      </c>
      <c r="P3971" s="38">
        <v>194.12762739999999</v>
      </c>
      <c r="Q3971" s="38">
        <v>7.0131666670000001</v>
      </c>
      <c r="R3971" s="38">
        <v>268.84012289999998</v>
      </c>
      <c r="S3971" s="38">
        <v>6.9468333329999998</v>
      </c>
      <c r="T3971" s="38">
        <v>32.912618539999997</v>
      </c>
    </row>
    <row r="3972" spans="1:20">
      <c r="A3972" s="38">
        <v>6.9021666670000004</v>
      </c>
      <c r="B3972" s="38">
        <v>65.883955229999998</v>
      </c>
      <c r="C3972" s="38">
        <v>6.9098333329999999</v>
      </c>
      <c r="D3972" s="38">
        <v>144.04657660000001</v>
      </c>
      <c r="E3972" s="38">
        <v>6.8633333329999999</v>
      </c>
      <c r="F3972" s="38">
        <v>195.57892050000001</v>
      </c>
      <c r="G3972" s="38">
        <v>7.008</v>
      </c>
      <c r="H3972" s="38">
        <v>285.78539869999997</v>
      </c>
      <c r="I3972" s="38">
        <v>6.943333333</v>
      </c>
      <c r="J3972" s="38">
        <v>35.025031409999997</v>
      </c>
      <c r="K3972" s="38">
        <v>6.909166667</v>
      </c>
      <c r="L3972" s="38">
        <v>65.245312780000006</v>
      </c>
      <c r="M3972" s="38">
        <v>6.9166666670000003</v>
      </c>
      <c r="N3972" s="38">
        <v>131.57144890000001</v>
      </c>
      <c r="O3972" s="38">
        <v>6.8703333329999996</v>
      </c>
      <c r="P3972" s="38">
        <v>194.14983710000001</v>
      </c>
      <c r="Q3972" s="38">
        <v>7.0148333330000003</v>
      </c>
      <c r="R3972" s="38">
        <v>268.80558330000002</v>
      </c>
      <c r="S3972" s="38">
        <v>6.9485000000000001</v>
      </c>
      <c r="T3972" s="38">
        <v>32.770720490000002</v>
      </c>
    </row>
    <row r="3973" spans="1:20">
      <c r="A3973" s="38">
        <v>6.9039999999999999</v>
      </c>
      <c r="B3973" s="38">
        <v>65.877716359999994</v>
      </c>
      <c r="C3973" s="38">
        <v>6.9115000000000002</v>
      </c>
      <c r="D3973" s="38">
        <v>144.0341761</v>
      </c>
      <c r="E3973" s="38">
        <v>6.8651666669999996</v>
      </c>
      <c r="F3973" s="38">
        <v>195.5604002</v>
      </c>
      <c r="G3973" s="38">
        <v>7.0096666670000003</v>
      </c>
      <c r="H3973" s="38">
        <v>285.7607964</v>
      </c>
      <c r="I3973" s="38">
        <v>6.9450000000000003</v>
      </c>
      <c r="J3973" s="38">
        <v>35.022016229999998</v>
      </c>
      <c r="K3973" s="38">
        <v>6.9108333330000002</v>
      </c>
      <c r="L3973" s="38">
        <v>65.167099660000005</v>
      </c>
      <c r="M3973" s="38">
        <v>6.9183333329999996</v>
      </c>
      <c r="N3973" s="38">
        <v>131.4350029</v>
      </c>
      <c r="O3973" s="38">
        <v>6.8721666670000001</v>
      </c>
      <c r="P3973" s="38">
        <v>194.15034829999999</v>
      </c>
      <c r="Q3973" s="38">
        <v>7.016666667</v>
      </c>
      <c r="R3973" s="38">
        <v>268.77224419999999</v>
      </c>
      <c r="S3973" s="38">
        <v>6.9501666670000004</v>
      </c>
      <c r="T3973" s="38">
        <v>32.654252829999997</v>
      </c>
    </row>
    <row r="3974" spans="1:20">
      <c r="A3974" s="38">
        <v>6.9056666670000002</v>
      </c>
      <c r="B3974" s="38">
        <v>65.872045170000007</v>
      </c>
      <c r="C3974" s="38">
        <v>6.9131666669999996</v>
      </c>
      <c r="D3974" s="38">
        <v>144.0217767</v>
      </c>
      <c r="E3974" s="38">
        <v>6.8668333329999998</v>
      </c>
      <c r="F3974" s="38">
        <v>195.5435651</v>
      </c>
      <c r="G3974" s="38">
        <v>7.0114999999999998</v>
      </c>
      <c r="H3974" s="38">
        <v>285.73373629999998</v>
      </c>
      <c r="I3974" s="38">
        <v>6.9468333329999998</v>
      </c>
      <c r="J3974" s="38">
        <v>35.018699820000002</v>
      </c>
      <c r="K3974" s="38">
        <v>6.9124999999999996</v>
      </c>
      <c r="L3974" s="38">
        <v>65.103451719999995</v>
      </c>
      <c r="M3974" s="38">
        <v>6.92</v>
      </c>
      <c r="N3974" s="38">
        <v>131.28168890000001</v>
      </c>
      <c r="O3974" s="38">
        <v>6.8738333330000003</v>
      </c>
      <c r="P3974" s="38">
        <v>194.15612490000001</v>
      </c>
      <c r="Q3974" s="38">
        <v>7.0183333330000002</v>
      </c>
      <c r="R3974" s="38">
        <v>268.74117330000001</v>
      </c>
      <c r="S3974" s="38">
        <v>6.9518333329999997</v>
      </c>
      <c r="T3974" s="38">
        <v>32.574637639999999</v>
      </c>
    </row>
    <row r="3975" spans="1:20">
      <c r="A3975" s="38">
        <v>6.9073333330000004</v>
      </c>
      <c r="B3975" s="38">
        <v>65.866374469999997</v>
      </c>
      <c r="C3975" s="38">
        <v>6.915</v>
      </c>
      <c r="D3975" s="38">
        <v>144.0081386</v>
      </c>
      <c r="E3975" s="38">
        <v>6.8686666670000003</v>
      </c>
      <c r="F3975" s="38">
        <v>195.52504809999999</v>
      </c>
      <c r="G3975" s="38">
        <v>7.0131666670000001</v>
      </c>
      <c r="H3975" s="38">
        <v>285.70913849999999</v>
      </c>
      <c r="I3975" s="38">
        <v>6.9485000000000001</v>
      </c>
      <c r="J3975" s="38">
        <v>35.015685179999998</v>
      </c>
      <c r="K3975" s="38">
        <v>6.9141666669999999</v>
      </c>
      <c r="L3975" s="38">
        <v>65.075979669999995</v>
      </c>
      <c r="M3975" s="38">
        <v>6.9216666670000002</v>
      </c>
      <c r="N3975" s="38">
        <v>131.1055527</v>
      </c>
      <c r="O3975" s="38">
        <v>6.8754999999999997</v>
      </c>
      <c r="P3975" s="38">
        <v>194.1634066</v>
      </c>
      <c r="Q3975" s="38">
        <v>7.02</v>
      </c>
      <c r="R3975" s="38">
        <v>268.71465230000001</v>
      </c>
      <c r="S3975" s="38">
        <v>6.9536666670000002</v>
      </c>
      <c r="T3975" s="38">
        <v>32.534154289999996</v>
      </c>
    </row>
    <row r="3976" spans="1:20">
      <c r="A3976" s="38">
        <v>6.909166667</v>
      </c>
      <c r="B3976" s="38">
        <v>65.860137269999996</v>
      </c>
      <c r="C3976" s="38">
        <v>6.9166666670000003</v>
      </c>
      <c r="D3976" s="38">
        <v>143.99574139999999</v>
      </c>
      <c r="E3976" s="38">
        <v>6.8703333329999996</v>
      </c>
      <c r="F3976" s="38">
        <v>195.508216</v>
      </c>
      <c r="G3976" s="38">
        <v>7.0148333330000003</v>
      </c>
      <c r="H3976" s="38">
        <v>285.68454270000001</v>
      </c>
      <c r="I3976" s="38">
        <v>6.9501666670000004</v>
      </c>
      <c r="J3976" s="38">
        <v>35.012670800000002</v>
      </c>
      <c r="K3976" s="38">
        <v>6.9160000000000004</v>
      </c>
      <c r="L3976" s="38">
        <v>65.06127257</v>
      </c>
      <c r="M3976" s="38">
        <v>6.9234999999999998</v>
      </c>
      <c r="N3976" s="38">
        <v>130.88769099999999</v>
      </c>
      <c r="O3976" s="38">
        <v>6.8773333330000002</v>
      </c>
      <c r="P3976" s="38">
        <v>194.16378829999999</v>
      </c>
      <c r="Q3976" s="38">
        <v>7.021833333</v>
      </c>
      <c r="R3976" s="38">
        <v>268.67560450000002</v>
      </c>
      <c r="S3976" s="38">
        <v>6.9553333329999996</v>
      </c>
      <c r="T3976" s="38">
        <v>32.516439089999999</v>
      </c>
    </row>
    <row r="3977" spans="1:20">
      <c r="A3977" s="38">
        <v>6.9108333330000002</v>
      </c>
      <c r="B3977" s="38">
        <v>65.854467589999999</v>
      </c>
      <c r="C3977" s="38">
        <v>6.9183333329999996</v>
      </c>
      <c r="D3977" s="38">
        <v>143.9833453</v>
      </c>
      <c r="E3977" s="38">
        <v>6.8721666670000001</v>
      </c>
      <c r="F3977" s="38">
        <v>195.4897024</v>
      </c>
      <c r="G3977" s="38">
        <v>7.016666667</v>
      </c>
      <c r="H3977" s="38">
        <v>285.65748989999997</v>
      </c>
      <c r="I3977" s="38">
        <v>6.9518333329999997</v>
      </c>
      <c r="J3977" s="38">
        <v>35.009656679999999</v>
      </c>
      <c r="K3977" s="38">
        <v>6.9176666669999998</v>
      </c>
      <c r="L3977" s="38">
        <v>65.063113900000005</v>
      </c>
      <c r="M3977" s="38">
        <v>6.9251666670000001</v>
      </c>
      <c r="N3977" s="38">
        <v>130.70283670000001</v>
      </c>
      <c r="O3977" s="38">
        <v>6.8789999999999996</v>
      </c>
      <c r="P3977" s="38">
        <v>194.1850943</v>
      </c>
      <c r="Q3977" s="38">
        <v>7.0236666669999996</v>
      </c>
      <c r="R3977" s="38">
        <v>268.62983389999999</v>
      </c>
      <c r="S3977" s="38">
        <v>6.9571666670000001</v>
      </c>
      <c r="T3977" s="38">
        <v>32.509941259999998</v>
      </c>
    </row>
    <row r="3978" spans="1:20">
      <c r="A3978" s="38">
        <v>6.9124999999999996</v>
      </c>
      <c r="B3978" s="38">
        <v>65.848798410000001</v>
      </c>
      <c r="C3978" s="38">
        <v>6.92</v>
      </c>
      <c r="D3978" s="38">
        <v>143.9709503</v>
      </c>
      <c r="E3978" s="38">
        <v>6.8738333330000003</v>
      </c>
      <c r="F3978" s="38">
        <v>195.4728734</v>
      </c>
      <c r="G3978" s="38">
        <v>7.0183333330000002</v>
      </c>
      <c r="H3978" s="38">
        <v>285.63289859999998</v>
      </c>
      <c r="I3978" s="38">
        <v>6.9536666670000002</v>
      </c>
      <c r="J3978" s="38">
        <v>35.006341450000001</v>
      </c>
      <c r="K3978" s="38">
        <v>6.919333333</v>
      </c>
      <c r="L3978" s="38">
        <v>65.058725170000002</v>
      </c>
      <c r="M3978" s="38">
        <v>6.9268333330000003</v>
      </c>
      <c r="N3978" s="38">
        <v>130.5427091</v>
      </c>
      <c r="O3978" s="38">
        <v>6.880833333</v>
      </c>
      <c r="P3978" s="38">
        <v>194.2118653</v>
      </c>
      <c r="Q3978" s="38">
        <v>7.0253333329999998</v>
      </c>
      <c r="R3978" s="38">
        <v>268.5620141</v>
      </c>
      <c r="S3978" s="38">
        <v>6.9588333330000003</v>
      </c>
      <c r="T3978" s="38">
        <v>32.505834710000002</v>
      </c>
    </row>
    <row r="3979" spans="1:20">
      <c r="A3979" s="38">
        <v>6.9141666669999999</v>
      </c>
      <c r="B3979" s="38">
        <v>65.843129709999999</v>
      </c>
      <c r="C3979" s="38">
        <v>6.9216666670000002</v>
      </c>
      <c r="D3979" s="38">
        <v>143.9585563</v>
      </c>
      <c r="E3979" s="38">
        <v>6.8754999999999997</v>
      </c>
      <c r="F3979" s="38">
        <v>195.4560458</v>
      </c>
      <c r="G3979" s="38">
        <v>7.02</v>
      </c>
      <c r="H3979" s="38">
        <v>285.60830950000002</v>
      </c>
      <c r="I3979" s="38">
        <v>6.9553333329999996</v>
      </c>
      <c r="J3979" s="38">
        <v>35.00332787</v>
      </c>
      <c r="K3979" s="38">
        <v>6.9210000000000003</v>
      </c>
      <c r="L3979" s="38">
        <v>65.046946340000005</v>
      </c>
      <c r="M3979" s="38">
        <v>6.9286666669999999</v>
      </c>
      <c r="N3979" s="38">
        <v>130.401015</v>
      </c>
      <c r="O3979" s="38">
        <v>6.8826666669999996</v>
      </c>
      <c r="P3979" s="38">
        <v>194.2506577</v>
      </c>
      <c r="Q3979" s="38">
        <v>7.0270000000000001</v>
      </c>
      <c r="R3979" s="38">
        <v>268.48066499999999</v>
      </c>
      <c r="S3979" s="38">
        <v>6.9606666669999999</v>
      </c>
      <c r="T3979" s="38">
        <v>32.497382129999998</v>
      </c>
    </row>
    <row r="3980" spans="1:20">
      <c r="A3980" s="38">
        <v>6.9160000000000004</v>
      </c>
      <c r="B3980" s="38">
        <v>65.836894709999996</v>
      </c>
      <c r="C3980" s="38">
        <v>6.9234999999999998</v>
      </c>
      <c r="D3980" s="38">
        <v>143.9449242</v>
      </c>
      <c r="E3980" s="38">
        <v>6.8773333330000002</v>
      </c>
      <c r="F3980" s="38">
        <v>195.43753709999999</v>
      </c>
      <c r="G3980" s="38">
        <v>7.021833333</v>
      </c>
      <c r="H3980" s="38">
        <v>285.58126379999999</v>
      </c>
      <c r="I3980" s="38">
        <v>6.9571666670000001</v>
      </c>
      <c r="J3980" s="38">
        <v>35.000013240000001</v>
      </c>
      <c r="K3980" s="38">
        <v>6.9228333329999998</v>
      </c>
      <c r="L3980" s="38">
        <v>64.981825999999998</v>
      </c>
      <c r="M3980" s="38">
        <v>6.9306666669999997</v>
      </c>
      <c r="N3980" s="38">
        <v>130.27156410000001</v>
      </c>
      <c r="O3980" s="38">
        <v>6.8845000000000001</v>
      </c>
      <c r="P3980" s="38">
        <v>194.29774599999999</v>
      </c>
      <c r="Q3980" s="38">
        <v>7.0286666670000004</v>
      </c>
      <c r="R3980" s="38">
        <v>268.39966520000002</v>
      </c>
      <c r="S3980" s="38">
        <v>6.9623333330000001</v>
      </c>
      <c r="T3980" s="38">
        <v>32.49351806</v>
      </c>
    </row>
    <row r="3981" spans="1:20">
      <c r="A3981" s="38">
        <v>6.9176666669999998</v>
      </c>
      <c r="B3981" s="38">
        <v>65.831227029999994</v>
      </c>
      <c r="C3981" s="38">
        <v>6.9251666670000001</v>
      </c>
      <c r="D3981" s="38">
        <v>143.93253240000001</v>
      </c>
      <c r="E3981" s="38">
        <v>6.8789999999999996</v>
      </c>
      <c r="F3981" s="38">
        <v>195.4207126</v>
      </c>
      <c r="G3981" s="38">
        <v>7.0236666669999996</v>
      </c>
      <c r="H3981" s="38">
        <v>285.5542208</v>
      </c>
      <c r="I3981" s="38">
        <v>6.9588333330000003</v>
      </c>
      <c r="J3981" s="38">
        <v>34.997000210000003</v>
      </c>
      <c r="K3981" s="38">
        <v>6.9246666670000003</v>
      </c>
      <c r="L3981" s="38">
        <v>64.91134984</v>
      </c>
      <c r="M3981" s="38">
        <v>6.9325000000000001</v>
      </c>
      <c r="N3981" s="38">
        <v>130.15956019999999</v>
      </c>
      <c r="O3981" s="38">
        <v>6.8861666670000004</v>
      </c>
      <c r="P3981" s="38">
        <v>194.3620808</v>
      </c>
      <c r="Q3981" s="38">
        <v>7.0303333329999997</v>
      </c>
      <c r="R3981" s="38">
        <v>268.3266094</v>
      </c>
      <c r="S3981" s="38">
        <v>6.9640000000000004</v>
      </c>
      <c r="T3981" s="38">
        <v>32.488500559999999</v>
      </c>
    </row>
    <row r="3982" spans="1:20">
      <c r="A3982" s="38">
        <v>6.919333333</v>
      </c>
      <c r="B3982" s="38">
        <v>65.825559850000005</v>
      </c>
      <c r="C3982" s="38">
        <v>6.9268333330000003</v>
      </c>
      <c r="D3982" s="38">
        <v>143.92014180000001</v>
      </c>
      <c r="E3982" s="38">
        <v>6.880833333</v>
      </c>
      <c r="F3982" s="38">
        <v>195.40220719999999</v>
      </c>
      <c r="G3982" s="38">
        <v>7.0253333329999998</v>
      </c>
      <c r="H3982" s="38">
        <v>285.52963840000001</v>
      </c>
      <c r="I3982" s="38">
        <v>6.9606666669999999</v>
      </c>
      <c r="J3982" s="38">
        <v>34.993686169999997</v>
      </c>
      <c r="K3982" s="38">
        <v>6.9263333329999996</v>
      </c>
      <c r="L3982" s="38">
        <v>64.837554490000002</v>
      </c>
      <c r="M3982" s="38">
        <v>6.9341666670000004</v>
      </c>
      <c r="N3982" s="38">
        <v>130.05956209999999</v>
      </c>
      <c r="O3982" s="38">
        <v>6.8878333329999997</v>
      </c>
      <c r="P3982" s="38">
        <v>194.44532720000001</v>
      </c>
      <c r="Q3982" s="38">
        <v>7.032</v>
      </c>
      <c r="R3982" s="38">
        <v>268.2640159</v>
      </c>
      <c r="S3982" s="38">
        <v>6.9656666669999998</v>
      </c>
      <c r="T3982" s="38">
        <v>32.480810060000003</v>
      </c>
    </row>
    <row r="3983" spans="1:20">
      <c r="A3983" s="38">
        <v>6.9210000000000003</v>
      </c>
      <c r="B3983" s="38">
        <v>65.819893149999999</v>
      </c>
      <c r="C3983" s="38">
        <v>6.9286666669999999</v>
      </c>
      <c r="D3983" s="38">
        <v>143.9065133</v>
      </c>
      <c r="E3983" s="38">
        <v>6.8826666669999996</v>
      </c>
      <c r="F3983" s="38">
        <v>195.38370370000001</v>
      </c>
      <c r="G3983" s="38">
        <v>7.0270000000000001</v>
      </c>
      <c r="H3983" s="38">
        <v>285.50505809999999</v>
      </c>
      <c r="I3983" s="38">
        <v>6.9623333330000001</v>
      </c>
      <c r="J3983" s="38">
        <v>34.990673690000001</v>
      </c>
      <c r="K3983" s="38">
        <v>6.9281666670000002</v>
      </c>
      <c r="L3983" s="38">
        <v>64.759809129999994</v>
      </c>
      <c r="M3983" s="38">
        <v>6.9358333329999997</v>
      </c>
      <c r="N3983" s="38">
        <v>129.96632829999999</v>
      </c>
      <c r="O3983" s="38">
        <v>6.8895</v>
      </c>
      <c r="P3983" s="38">
        <v>194.55268799999999</v>
      </c>
      <c r="Q3983" s="38">
        <v>7.0338333329999996</v>
      </c>
      <c r="R3983" s="38">
        <v>268.21100109999998</v>
      </c>
      <c r="S3983" s="38">
        <v>6.9675000000000002</v>
      </c>
      <c r="T3983" s="38">
        <v>32.49571443</v>
      </c>
    </row>
    <row r="3984" spans="1:20">
      <c r="A3984" s="38">
        <v>6.9228333329999998</v>
      </c>
      <c r="B3984" s="38">
        <v>65.813660350000006</v>
      </c>
      <c r="C3984" s="38">
        <v>6.9306666669999997</v>
      </c>
      <c r="D3984" s="38">
        <v>143.89164729999999</v>
      </c>
      <c r="E3984" s="38">
        <v>6.8845000000000001</v>
      </c>
      <c r="F3984" s="38">
        <v>195.36520179999999</v>
      </c>
      <c r="G3984" s="38">
        <v>7.0286666670000004</v>
      </c>
      <c r="H3984" s="38">
        <v>285.48048</v>
      </c>
      <c r="I3984" s="38">
        <v>6.9640000000000004</v>
      </c>
      <c r="J3984" s="38">
        <v>34.987661459999998</v>
      </c>
      <c r="K3984" s="38">
        <v>6.9298333330000004</v>
      </c>
      <c r="L3984" s="38">
        <v>64.679466189999999</v>
      </c>
      <c r="M3984" s="38">
        <v>6.9376666670000002</v>
      </c>
      <c r="N3984" s="38">
        <v>129.87550569999999</v>
      </c>
      <c r="O3984" s="38">
        <v>6.8911666670000002</v>
      </c>
      <c r="P3984" s="38">
        <v>194.67868910000001</v>
      </c>
      <c r="Q3984" s="38">
        <v>7.0354999999999999</v>
      </c>
      <c r="R3984" s="38">
        <v>268.18835380000002</v>
      </c>
      <c r="S3984" s="38">
        <v>6.9691666669999996</v>
      </c>
      <c r="T3984" s="38">
        <v>32.512557989999998</v>
      </c>
    </row>
    <row r="3985" spans="1:20">
      <c r="A3985" s="38">
        <v>6.9246666670000003</v>
      </c>
      <c r="B3985" s="38">
        <v>65.807428139999999</v>
      </c>
      <c r="C3985" s="38">
        <v>6.9325000000000001</v>
      </c>
      <c r="D3985" s="38">
        <v>143.87802149999999</v>
      </c>
      <c r="E3985" s="38">
        <v>6.8861666670000004</v>
      </c>
      <c r="F3985" s="38">
        <v>195.34838350000001</v>
      </c>
      <c r="G3985" s="38">
        <v>7.0303333329999997</v>
      </c>
      <c r="H3985" s="38">
        <v>285.45590390000001</v>
      </c>
      <c r="I3985" s="38">
        <v>6.9656666669999998</v>
      </c>
      <c r="J3985" s="38">
        <v>34.984649490000002</v>
      </c>
      <c r="K3985" s="38">
        <v>6.9314999999999998</v>
      </c>
      <c r="L3985" s="38">
        <v>64.588777890000003</v>
      </c>
      <c r="M3985" s="38">
        <v>6.9393333330000004</v>
      </c>
      <c r="N3985" s="38">
        <v>129.783288</v>
      </c>
      <c r="O3985" s="38">
        <v>6.8929999999999998</v>
      </c>
      <c r="P3985" s="38">
        <v>194.8129619</v>
      </c>
      <c r="Q3985" s="38">
        <v>7.0371666670000002</v>
      </c>
      <c r="R3985" s="38">
        <v>268.18353939999997</v>
      </c>
      <c r="S3985" s="38">
        <v>6.9708333329999999</v>
      </c>
      <c r="T3985" s="38">
        <v>32.530569139999997</v>
      </c>
    </row>
    <row r="3986" spans="1:20">
      <c r="A3986" s="38">
        <v>6.9263333329999996</v>
      </c>
      <c r="B3986" s="38">
        <v>65.801762999999994</v>
      </c>
      <c r="C3986" s="38">
        <v>6.9341666670000004</v>
      </c>
      <c r="D3986" s="38">
        <v>143.86563559999999</v>
      </c>
      <c r="E3986" s="38">
        <v>6.8878333329999997</v>
      </c>
      <c r="F3986" s="38">
        <v>195.3315666</v>
      </c>
      <c r="G3986" s="38">
        <v>7.032</v>
      </c>
      <c r="H3986" s="38">
        <v>285.43133</v>
      </c>
      <c r="I3986" s="38">
        <v>6.9675000000000002</v>
      </c>
      <c r="J3986" s="38">
        <v>34.98133662</v>
      </c>
      <c r="K3986" s="38">
        <v>6.9331666670000001</v>
      </c>
      <c r="L3986" s="38">
        <v>64.485315850000006</v>
      </c>
      <c r="M3986" s="38">
        <v>6.9411666670000001</v>
      </c>
      <c r="N3986" s="38">
        <v>129.67445620000001</v>
      </c>
      <c r="O3986" s="38">
        <v>6.8946666670000001</v>
      </c>
      <c r="P3986" s="38">
        <v>194.96171870000001</v>
      </c>
      <c r="Q3986" s="38">
        <v>7.0388333330000004</v>
      </c>
      <c r="R3986" s="38">
        <v>268.19965439999999</v>
      </c>
      <c r="S3986" s="38">
        <v>6.9725000000000001</v>
      </c>
      <c r="T3986" s="38">
        <v>32.564701110000001</v>
      </c>
    </row>
    <row r="3987" spans="1:20">
      <c r="A3987" s="38">
        <v>6.9281666670000002</v>
      </c>
      <c r="B3987" s="38">
        <v>65.795531909999994</v>
      </c>
      <c r="C3987" s="38">
        <v>6.9358333329999997</v>
      </c>
      <c r="D3987" s="38">
        <v>143.85325069999999</v>
      </c>
      <c r="E3987" s="38">
        <v>6.8895</v>
      </c>
      <c r="F3987" s="38">
        <v>195.31475119999999</v>
      </c>
      <c r="G3987" s="38">
        <v>7.0338333329999996</v>
      </c>
      <c r="H3987" s="38">
        <v>285.4043011</v>
      </c>
      <c r="I3987" s="38">
        <v>6.9691666669999996</v>
      </c>
      <c r="J3987" s="38">
        <v>34.9783252</v>
      </c>
      <c r="K3987" s="38">
        <v>6.9349999999999996</v>
      </c>
      <c r="L3987" s="38">
        <v>64.369017819999996</v>
      </c>
      <c r="M3987" s="38">
        <v>6.9428333330000003</v>
      </c>
      <c r="N3987" s="38">
        <v>129.55222209999999</v>
      </c>
      <c r="O3987" s="38">
        <v>6.8963333330000003</v>
      </c>
      <c r="P3987" s="38">
        <v>195.1127639</v>
      </c>
      <c r="Q3987" s="38">
        <v>7.040666667</v>
      </c>
      <c r="R3987" s="38">
        <v>268.22973450000001</v>
      </c>
      <c r="S3987" s="38">
        <v>6.9743333329999997</v>
      </c>
      <c r="T3987" s="38">
        <v>32.60500184</v>
      </c>
    </row>
    <row r="3988" spans="1:20">
      <c r="A3988" s="38">
        <v>6.9298333330000004</v>
      </c>
      <c r="B3988" s="38">
        <v>65.789867799999996</v>
      </c>
      <c r="C3988" s="38">
        <v>6.9376666670000002</v>
      </c>
      <c r="D3988" s="38">
        <v>143.8396285</v>
      </c>
      <c r="E3988" s="38">
        <v>6.8911666670000002</v>
      </c>
      <c r="F3988" s="38">
        <v>195.29793720000001</v>
      </c>
      <c r="G3988" s="38">
        <v>7.0354999999999999</v>
      </c>
      <c r="H3988" s="38">
        <v>285.37973169999998</v>
      </c>
      <c r="I3988" s="38">
        <v>6.9708333329999999</v>
      </c>
      <c r="J3988" s="38">
        <v>34.975314040000001</v>
      </c>
      <c r="K3988" s="38">
        <v>6.9366666669999999</v>
      </c>
      <c r="L3988" s="38">
        <v>64.248844079999998</v>
      </c>
      <c r="M3988" s="38">
        <v>6.9444999999999997</v>
      </c>
      <c r="N3988" s="38">
        <v>129.41998269999999</v>
      </c>
      <c r="O3988" s="38">
        <v>6.8979999999999997</v>
      </c>
      <c r="P3988" s="38">
        <v>195.2600898</v>
      </c>
      <c r="Q3988" s="38">
        <v>7.0425000000000004</v>
      </c>
      <c r="R3988" s="38">
        <v>268.27577170000001</v>
      </c>
      <c r="S3988" s="38">
        <v>6.976</v>
      </c>
      <c r="T3988" s="38">
        <v>32.634784519999997</v>
      </c>
    </row>
    <row r="3989" spans="1:20">
      <c r="A3989" s="38">
        <v>6.9314999999999998</v>
      </c>
      <c r="B3989" s="38">
        <v>65.784204180000003</v>
      </c>
      <c r="C3989" s="38">
        <v>6.9393333330000004</v>
      </c>
      <c r="D3989" s="38">
        <v>143.82724579999999</v>
      </c>
      <c r="E3989" s="38">
        <v>6.8929999999999998</v>
      </c>
      <c r="F3989" s="38">
        <v>195.27944350000001</v>
      </c>
      <c r="G3989" s="38">
        <v>7.0371666670000002</v>
      </c>
      <c r="H3989" s="38">
        <v>285.35516430000001</v>
      </c>
      <c r="I3989" s="38">
        <v>6.9725000000000001</v>
      </c>
      <c r="J3989" s="38">
        <v>34.97230313</v>
      </c>
      <c r="K3989" s="38">
        <v>6.9383333330000001</v>
      </c>
      <c r="L3989" s="38">
        <v>64.132850939999997</v>
      </c>
      <c r="M3989" s="38">
        <v>6.9463333330000001</v>
      </c>
      <c r="N3989" s="38">
        <v>129.27449290000001</v>
      </c>
      <c r="O3989" s="38">
        <v>6.899666667</v>
      </c>
      <c r="P3989" s="38">
        <v>195.39343579999999</v>
      </c>
      <c r="Q3989" s="38">
        <v>7.0441666669999998</v>
      </c>
      <c r="R3989" s="38">
        <v>268.33593330000002</v>
      </c>
      <c r="S3989" s="38">
        <v>6.978166667</v>
      </c>
      <c r="T3989" s="38">
        <v>32.706702589999999</v>
      </c>
    </row>
    <row r="3990" spans="1:20">
      <c r="A3990" s="38">
        <v>6.9331666670000001</v>
      </c>
      <c r="B3990" s="38">
        <v>65.778541039999993</v>
      </c>
      <c r="C3990" s="38">
        <v>6.9411666670000001</v>
      </c>
      <c r="D3990" s="38">
        <v>143.81362609999999</v>
      </c>
      <c r="E3990" s="38">
        <v>6.8946666670000001</v>
      </c>
      <c r="F3990" s="38">
        <v>195.26263259999999</v>
      </c>
      <c r="G3990" s="38">
        <v>7.0388333330000004</v>
      </c>
      <c r="H3990" s="38">
        <v>285.33059900000001</v>
      </c>
      <c r="I3990" s="38">
        <v>6.9743333329999997</v>
      </c>
      <c r="J3990" s="38">
        <v>34.968991440000003</v>
      </c>
      <c r="K3990" s="38">
        <v>6.9405000000000001</v>
      </c>
      <c r="L3990" s="38">
        <v>63.99668681</v>
      </c>
      <c r="M3990" s="38">
        <v>6.9480000000000004</v>
      </c>
      <c r="N3990" s="38">
        <v>129.1333593</v>
      </c>
      <c r="O3990" s="38">
        <v>6.9013333330000002</v>
      </c>
      <c r="P3990" s="38">
        <v>195.51871929999999</v>
      </c>
      <c r="Q3990" s="38">
        <v>7.045833333</v>
      </c>
      <c r="R3990" s="38">
        <v>268.40961520000002</v>
      </c>
      <c r="S3990" s="38">
        <v>6.9798333330000002</v>
      </c>
      <c r="T3990" s="38">
        <v>32.748276689999997</v>
      </c>
    </row>
    <row r="3991" spans="1:20">
      <c r="A3991" s="38">
        <v>6.9349999999999996</v>
      </c>
      <c r="B3991" s="38">
        <v>65.772312150000005</v>
      </c>
      <c r="C3991" s="38">
        <v>6.9428333330000003</v>
      </c>
      <c r="D3991" s="38">
        <v>143.80124570000001</v>
      </c>
      <c r="E3991" s="38">
        <v>6.8963333330000003</v>
      </c>
      <c r="F3991" s="38">
        <v>195.2458231</v>
      </c>
      <c r="G3991" s="38">
        <v>7.040666667</v>
      </c>
      <c r="H3991" s="38">
        <v>285.3035797</v>
      </c>
      <c r="I3991" s="38">
        <v>6.976</v>
      </c>
      <c r="J3991" s="38">
        <v>34.965981079999999</v>
      </c>
      <c r="K3991" s="38">
        <v>6.9423333329999997</v>
      </c>
      <c r="L3991" s="38">
        <v>63.841010859999997</v>
      </c>
      <c r="M3991" s="38">
        <v>6.9498333329999999</v>
      </c>
      <c r="N3991" s="38">
        <v>128.97006200000001</v>
      </c>
      <c r="O3991" s="38">
        <v>6.9031666669999998</v>
      </c>
      <c r="P3991" s="38">
        <v>195.6357854</v>
      </c>
      <c r="Q3991" s="38">
        <v>7.0475000000000003</v>
      </c>
      <c r="R3991" s="38">
        <v>268.50576699999999</v>
      </c>
      <c r="S3991" s="38">
        <v>6.9816666669999998</v>
      </c>
      <c r="T3991" s="38">
        <v>32.794444660000003</v>
      </c>
    </row>
    <row r="3992" spans="1:20">
      <c r="A3992" s="38">
        <v>6.9366666669999999</v>
      </c>
      <c r="B3992" s="38">
        <v>65.766650040000002</v>
      </c>
      <c r="C3992" s="38">
        <v>6.9444999999999997</v>
      </c>
      <c r="D3992" s="38">
        <v>143.78886639999999</v>
      </c>
      <c r="E3992" s="38">
        <v>6.8979999999999997</v>
      </c>
      <c r="F3992" s="38">
        <v>195.2290151</v>
      </c>
      <c r="G3992" s="38">
        <v>7.0425000000000004</v>
      </c>
      <c r="H3992" s="38">
        <v>285.27656289999999</v>
      </c>
      <c r="I3992" s="38">
        <v>6.978166667</v>
      </c>
      <c r="J3992" s="38">
        <v>34.962067990000001</v>
      </c>
      <c r="K3992" s="38">
        <v>6.944</v>
      </c>
      <c r="L3992" s="38">
        <v>63.691703580000002</v>
      </c>
      <c r="M3992" s="38">
        <v>6.9515000000000002</v>
      </c>
      <c r="N3992" s="38">
        <v>128.8118872</v>
      </c>
      <c r="O3992" s="38">
        <v>6.904833333</v>
      </c>
      <c r="P3992" s="38">
        <v>195.73980449999999</v>
      </c>
      <c r="Q3992" s="38">
        <v>7.0496666670000003</v>
      </c>
      <c r="R3992" s="38">
        <v>268.62269049999998</v>
      </c>
      <c r="S3992" s="38">
        <v>6.983333333</v>
      </c>
      <c r="T3992" s="38">
        <v>32.81867226</v>
      </c>
    </row>
    <row r="3993" spans="1:20">
      <c r="A3993" s="38">
        <v>6.9383333330000001</v>
      </c>
      <c r="B3993" s="38">
        <v>65.760988409999996</v>
      </c>
      <c r="C3993" s="38">
        <v>6.9463333330000001</v>
      </c>
      <c r="D3993" s="38">
        <v>143.77525030000001</v>
      </c>
      <c r="E3993" s="38">
        <v>6.899666667</v>
      </c>
      <c r="F3993" s="38">
        <v>195.2122085</v>
      </c>
      <c r="G3993" s="38">
        <v>7.0441666669999998</v>
      </c>
      <c r="H3993" s="38">
        <v>285.2520045</v>
      </c>
      <c r="I3993" s="38">
        <v>6.9798333330000002</v>
      </c>
      <c r="J3993" s="38">
        <v>34.959058229999997</v>
      </c>
      <c r="K3993" s="38">
        <v>6.9456666670000002</v>
      </c>
      <c r="L3993" s="38">
        <v>63.555011039999997</v>
      </c>
      <c r="M3993" s="38">
        <v>6.9533333329999998</v>
      </c>
      <c r="N3993" s="38">
        <v>128.65007779999999</v>
      </c>
      <c r="O3993" s="38">
        <v>6.9065000000000003</v>
      </c>
      <c r="P3993" s="38">
        <v>195.81657179999999</v>
      </c>
      <c r="Q3993" s="38">
        <v>7.0513333329999996</v>
      </c>
      <c r="R3993" s="38">
        <v>268.74330329999998</v>
      </c>
      <c r="S3993" s="38">
        <v>6.9850000000000003</v>
      </c>
      <c r="T3993" s="38">
        <v>32.821230999999997</v>
      </c>
    </row>
    <row r="3994" spans="1:20">
      <c r="A3994" s="38">
        <v>6.9405000000000001</v>
      </c>
      <c r="B3994" s="38">
        <v>65.753629029999999</v>
      </c>
      <c r="C3994" s="38">
        <v>6.9480000000000004</v>
      </c>
      <c r="D3994" s="38">
        <v>143.7628732</v>
      </c>
      <c r="E3994" s="38">
        <v>6.9013333330000002</v>
      </c>
      <c r="F3994" s="38">
        <v>195.19540330000001</v>
      </c>
      <c r="G3994" s="38">
        <v>7.045833333</v>
      </c>
      <c r="H3994" s="38">
        <v>285.2274481</v>
      </c>
      <c r="I3994" s="38">
        <v>6.9816666669999998</v>
      </c>
      <c r="J3994" s="38">
        <v>34.955747789999997</v>
      </c>
      <c r="K3994" s="38">
        <v>6.9474999999999998</v>
      </c>
      <c r="L3994" s="38">
        <v>63.423257939999999</v>
      </c>
      <c r="M3994" s="38">
        <v>6.9550000000000001</v>
      </c>
      <c r="N3994" s="38">
        <v>128.4959088</v>
      </c>
      <c r="O3994" s="38">
        <v>6.9081666669999997</v>
      </c>
      <c r="P3994" s="38">
        <v>195.88440800000001</v>
      </c>
      <c r="Q3994" s="38">
        <v>7.0531666670000002</v>
      </c>
      <c r="R3994" s="38">
        <v>268.8756525</v>
      </c>
      <c r="S3994" s="38">
        <v>6.9866666669999997</v>
      </c>
      <c r="T3994" s="38">
        <v>32.816316870000001</v>
      </c>
    </row>
    <row r="3995" spans="1:20">
      <c r="A3995" s="38">
        <v>6.9423333329999997</v>
      </c>
      <c r="B3995" s="38">
        <v>65.747402500000007</v>
      </c>
      <c r="C3995" s="38">
        <v>6.9498333329999999</v>
      </c>
      <c r="D3995" s="38">
        <v>143.74925959999999</v>
      </c>
      <c r="E3995" s="38">
        <v>6.9031666669999998</v>
      </c>
      <c r="F3995" s="38">
        <v>195.17691930000001</v>
      </c>
      <c r="G3995" s="38">
        <v>7.0475000000000003</v>
      </c>
      <c r="H3995" s="38">
        <v>285.20289380000003</v>
      </c>
      <c r="I3995" s="38">
        <v>6.983333333</v>
      </c>
      <c r="J3995" s="38">
        <v>34.952738570000001</v>
      </c>
      <c r="K3995" s="38">
        <v>6.9491666670000001</v>
      </c>
      <c r="L3995" s="38">
        <v>63.306328409999999</v>
      </c>
      <c r="M3995" s="38">
        <v>6.9566666670000004</v>
      </c>
      <c r="N3995" s="38">
        <v>128.34976370000001</v>
      </c>
      <c r="O3995" s="38">
        <v>6.9098333329999999</v>
      </c>
      <c r="P3995" s="38">
        <v>195.94519600000001</v>
      </c>
      <c r="Q3995" s="38">
        <v>7.0551666669999999</v>
      </c>
      <c r="R3995" s="38">
        <v>269.01464220000003</v>
      </c>
      <c r="S3995" s="38">
        <v>6.9885000000000002</v>
      </c>
      <c r="T3995" s="38">
        <v>32.817196559999999</v>
      </c>
    </row>
    <row r="3996" spans="1:20">
      <c r="A3996" s="38">
        <v>6.944</v>
      </c>
      <c r="B3996" s="38">
        <v>65.741742529999996</v>
      </c>
      <c r="C3996" s="38">
        <v>6.9515000000000002</v>
      </c>
      <c r="D3996" s="38">
        <v>143.73688469999999</v>
      </c>
      <c r="E3996" s="38">
        <v>6.904833333</v>
      </c>
      <c r="F3996" s="38">
        <v>195.1601172</v>
      </c>
      <c r="G3996" s="38">
        <v>7.0496666670000003</v>
      </c>
      <c r="H3996" s="38">
        <v>285.17097649999999</v>
      </c>
      <c r="I3996" s="38">
        <v>6.9850000000000003</v>
      </c>
      <c r="J3996" s="38">
        <v>34.949729609999999</v>
      </c>
      <c r="K3996" s="38">
        <v>6.9508333330000003</v>
      </c>
      <c r="L3996" s="38">
        <v>63.195834689999998</v>
      </c>
      <c r="M3996" s="38">
        <v>6.9583333329999997</v>
      </c>
      <c r="N3996" s="38">
        <v>128.1964169</v>
      </c>
      <c r="O3996" s="38">
        <v>6.9116666670000004</v>
      </c>
      <c r="P3996" s="38">
        <v>195.98281639999999</v>
      </c>
      <c r="Q3996" s="38">
        <v>7.0578333329999996</v>
      </c>
      <c r="R3996" s="38">
        <v>269.16241159999998</v>
      </c>
      <c r="S3996" s="38">
        <v>6.9903333329999997</v>
      </c>
      <c r="T3996" s="38">
        <v>32.800251189999997</v>
      </c>
    </row>
    <row r="3997" spans="1:20">
      <c r="A3997" s="38">
        <v>6.9456666670000002</v>
      </c>
      <c r="B3997" s="38">
        <v>65.736083050000005</v>
      </c>
      <c r="C3997" s="38">
        <v>6.9533333329999998</v>
      </c>
      <c r="D3997" s="38">
        <v>143.7232736</v>
      </c>
      <c r="E3997" s="38">
        <v>6.9065000000000003</v>
      </c>
      <c r="F3997" s="38">
        <v>195.1433165</v>
      </c>
      <c r="G3997" s="38">
        <v>7.0513333329999996</v>
      </c>
      <c r="H3997" s="38">
        <v>285.14642709999998</v>
      </c>
      <c r="I3997" s="38">
        <v>6.9866666669999997</v>
      </c>
      <c r="J3997" s="38">
        <v>34.946720900000003</v>
      </c>
      <c r="K3997" s="38">
        <v>6.9524999999999997</v>
      </c>
      <c r="L3997" s="38">
        <v>63.102225820000001</v>
      </c>
      <c r="M3997" s="38">
        <v>6.9601666670000002</v>
      </c>
      <c r="N3997" s="38">
        <v>128.04770600000001</v>
      </c>
      <c r="O3997" s="38">
        <v>6.9133333329999997</v>
      </c>
      <c r="P3997" s="38">
        <v>196.04881589999999</v>
      </c>
      <c r="Q3997" s="38">
        <v>7.0596666670000001</v>
      </c>
      <c r="R3997" s="38">
        <v>269.28711229999999</v>
      </c>
      <c r="S3997" s="38">
        <v>6.992</v>
      </c>
      <c r="T3997" s="38">
        <v>32.770532240000001</v>
      </c>
    </row>
    <row r="3998" spans="1:20">
      <c r="A3998" s="38">
        <v>6.9474999999999998</v>
      </c>
      <c r="B3998" s="38">
        <v>65.729858179999994</v>
      </c>
      <c r="C3998" s="38">
        <v>6.9550000000000001</v>
      </c>
      <c r="D3998" s="38">
        <v>143.71090090000001</v>
      </c>
      <c r="E3998" s="38">
        <v>6.9081666669999997</v>
      </c>
      <c r="F3998" s="38">
        <v>195.12651729999999</v>
      </c>
      <c r="G3998" s="38">
        <v>7.0531666670000002</v>
      </c>
      <c r="H3998" s="38">
        <v>285.11942520000002</v>
      </c>
      <c r="I3998" s="38">
        <v>6.9885000000000002</v>
      </c>
      <c r="J3998" s="38">
        <v>34.94341163</v>
      </c>
      <c r="K3998" s="38">
        <v>6.954166667</v>
      </c>
      <c r="L3998" s="38">
        <v>63.02108423</v>
      </c>
      <c r="M3998" s="38">
        <v>6.9618333330000004</v>
      </c>
      <c r="N3998" s="38">
        <v>127.8985812</v>
      </c>
      <c r="O3998" s="38">
        <v>6.915</v>
      </c>
      <c r="P3998" s="38">
        <v>196.13495459999999</v>
      </c>
      <c r="Q3998" s="38">
        <v>7.0613333330000003</v>
      </c>
      <c r="R3998" s="38">
        <v>269.40636410000002</v>
      </c>
      <c r="S3998" s="38">
        <v>6.9936666670000003</v>
      </c>
      <c r="T3998" s="38">
        <v>32.748263389999998</v>
      </c>
    </row>
    <row r="3999" spans="1:20">
      <c r="A3999" s="38">
        <v>6.9491666670000001</v>
      </c>
      <c r="B3999" s="38">
        <v>65.724199729999995</v>
      </c>
      <c r="C3999" s="38">
        <v>6.9566666670000004</v>
      </c>
      <c r="D3999" s="38">
        <v>143.69852929999999</v>
      </c>
      <c r="E3999" s="38">
        <v>6.9098333329999999</v>
      </c>
      <c r="F3999" s="38">
        <v>195.10971950000001</v>
      </c>
      <c r="G3999" s="38">
        <v>7.0551666669999999</v>
      </c>
      <c r="H3999" s="38">
        <v>285.08997149999999</v>
      </c>
      <c r="I3999" s="38">
        <v>6.9903333329999997</v>
      </c>
      <c r="J3999" s="38">
        <v>34.940102670000002</v>
      </c>
      <c r="K3999" s="38">
        <v>6.9560000000000004</v>
      </c>
      <c r="L3999" s="38">
        <v>62.93968709</v>
      </c>
      <c r="M3999" s="38">
        <v>6.963666667</v>
      </c>
      <c r="N3999" s="38">
        <v>127.7493084</v>
      </c>
      <c r="O3999" s="38">
        <v>6.9168333329999996</v>
      </c>
      <c r="P3999" s="38">
        <v>196.22697439999999</v>
      </c>
      <c r="Q3999" s="38">
        <v>7.063166667</v>
      </c>
      <c r="R3999" s="38">
        <v>269.53230389999999</v>
      </c>
      <c r="S3999" s="38">
        <v>6.9953333329999996</v>
      </c>
      <c r="T3999" s="38">
        <v>32.701183180000001</v>
      </c>
    </row>
    <row r="4000" spans="1:20">
      <c r="A4000" s="38">
        <v>6.9508333330000003</v>
      </c>
      <c r="B4000" s="38">
        <v>65.71854175</v>
      </c>
      <c r="C4000" s="38">
        <v>6.9583333329999997</v>
      </c>
      <c r="D4000" s="38">
        <v>143.68615879999999</v>
      </c>
      <c r="E4000" s="38">
        <v>6.9116666670000004</v>
      </c>
      <c r="F4000" s="38">
        <v>195.09124370000001</v>
      </c>
      <c r="G4000" s="38">
        <v>7.0578333329999996</v>
      </c>
      <c r="H4000" s="38">
        <v>285.05070460000002</v>
      </c>
      <c r="I4000" s="38">
        <v>6.992</v>
      </c>
      <c r="J4000" s="38">
        <v>34.937094799999997</v>
      </c>
      <c r="K4000" s="38">
        <v>6.9576666669999998</v>
      </c>
      <c r="L4000" s="38">
        <v>62.859006610000002</v>
      </c>
      <c r="M4000" s="38">
        <v>6.9653333330000002</v>
      </c>
      <c r="N4000" s="38">
        <v>127.6089356</v>
      </c>
      <c r="O4000" s="38">
        <v>6.9184999999999999</v>
      </c>
      <c r="P4000" s="38">
        <v>196.3322575</v>
      </c>
      <c r="Q4000" s="38">
        <v>7.0648333330000002</v>
      </c>
      <c r="R4000" s="38">
        <v>269.65744890000002</v>
      </c>
      <c r="S4000" s="38">
        <v>6.9971666670000001</v>
      </c>
      <c r="T4000" s="38">
        <v>32.656617490000002</v>
      </c>
    </row>
    <row r="4001" spans="1:20">
      <c r="A4001" s="38">
        <v>6.9524999999999997</v>
      </c>
      <c r="B4001" s="38">
        <v>65.712884270000004</v>
      </c>
      <c r="C4001" s="38">
        <v>6.9601666670000002</v>
      </c>
      <c r="D4001" s="38">
        <v>143.67255249999999</v>
      </c>
      <c r="E4001" s="38">
        <v>6.9133333329999997</v>
      </c>
      <c r="F4001" s="38">
        <v>195.07444889999999</v>
      </c>
      <c r="G4001" s="38">
        <v>7.0596666670000001</v>
      </c>
      <c r="H4001" s="38">
        <v>285.0237118</v>
      </c>
      <c r="I4001" s="38">
        <v>6.9936666670000003</v>
      </c>
      <c r="J4001" s="38">
        <v>34.934087179999999</v>
      </c>
      <c r="K4001" s="38">
        <v>6.9595000000000002</v>
      </c>
      <c r="L4001" s="38">
        <v>62.77483359</v>
      </c>
      <c r="M4001" s="38">
        <v>6.9669999999999996</v>
      </c>
      <c r="N4001" s="38">
        <v>127.48184190000001</v>
      </c>
      <c r="O4001" s="38">
        <v>6.9203333330000003</v>
      </c>
      <c r="P4001" s="38">
        <v>196.4383426</v>
      </c>
      <c r="Q4001" s="38">
        <v>7.0664999999999996</v>
      </c>
      <c r="R4001" s="38">
        <v>269.7744217</v>
      </c>
      <c r="S4001" s="38">
        <v>6.9988333330000003</v>
      </c>
      <c r="T4001" s="38">
        <v>32.609855490000001</v>
      </c>
    </row>
    <row r="4002" spans="1:20">
      <c r="A4002" s="38">
        <v>6.954166667</v>
      </c>
      <c r="B4002" s="38">
        <v>65.707227270000004</v>
      </c>
      <c r="C4002" s="38">
        <v>6.9618333330000004</v>
      </c>
      <c r="D4002" s="38">
        <v>143.6601842</v>
      </c>
      <c r="E4002" s="38">
        <v>6.915</v>
      </c>
      <c r="F4002" s="38">
        <v>195.0576556</v>
      </c>
      <c r="G4002" s="38">
        <v>7.0613333330000003</v>
      </c>
      <c r="H4002" s="38">
        <v>284.9991751</v>
      </c>
      <c r="I4002" s="38">
        <v>6.9953333329999996</v>
      </c>
      <c r="J4002" s="38">
        <v>34.931079820000001</v>
      </c>
      <c r="K4002" s="38">
        <v>6.9611666669999996</v>
      </c>
      <c r="L4002" s="38">
        <v>62.683285179999999</v>
      </c>
      <c r="M4002" s="38">
        <v>6.9688333330000001</v>
      </c>
      <c r="N4002" s="38">
        <v>127.36730319999999</v>
      </c>
      <c r="O4002" s="38">
        <v>6.9219999999999997</v>
      </c>
      <c r="P4002" s="38">
        <v>196.53025299999999</v>
      </c>
      <c r="Q4002" s="38">
        <v>7.0685000000000002</v>
      </c>
      <c r="R4002" s="38">
        <v>269.84954479999999</v>
      </c>
      <c r="S4002" s="38">
        <v>7.0004999999999997</v>
      </c>
      <c r="T4002" s="38">
        <v>32.54512794</v>
      </c>
    </row>
    <row r="4003" spans="1:20">
      <c r="A4003" s="38">
        <v>6.9560000000000004</v>
      </c>
      <c r="B4003" s="38">
        <v>65.701005140000007</v>
      </c>
      <c r="C4003" s="38">
        <v>6.963666667</v>
      </c>
      <c r="D4003" s="38">
        <v>143.64658030000001</v>
      </c>
      <c r="E4003" s="38">
        <v>6.9168333329999996</v>
      </c>
      <c r="F4003" s="38">
        <v>195.03918469999999</v>
      </c>
      <c r="G4003" s="38">
        <v>7.063166667</v>
      </c>
      <c r="H4003" s="38">
        <v>284.97218709999999</v>
      </c>
      <c r="I4003" s="38">
        <v>6.9971666670000001</v>
      </c>
      <c r="J4003" s="38">
        <v>34.92777203</v>
      </c>
      <c r="K4003" s="38">
        <v>6.9628333329999998</v>
      </c>
      <c r="L4003" s="38">
        <v>62.58245222</v>
      </c>
      <c r="M4003" s="38">
        <v>6.9705000000000004</v>
      </c>
      <c r="N4003" s="38">
        <v>127.2647939</v>
      </c>
      <c r="O4003" s="38">
        <v>6.923666667</v>
      </c>
      <c r="P4003" s="38">
        <v>196.61030840000001</v>
      </c>
      <c r="Q4003" s="38">
        <v>7.0703333329999998</v>
      </c>
      <c r="R4003" s="38">
        <v>269.91804439999999</v>
      </c>
      <c r="S4003" s="38">
        <v>7.0023333330000002</v>
      </c>
      <c r="T4003" s="38">
        <v>32.48918673</v>
      </c>
    </row>
    <row r="4004" spans="1:20">
      <c r="A4004" s="38">
        <v>6.9576666669999998</v>
      </c>
      <c r="B4004" s="38">
        <v>65.695349160000006</v>
      </c>
      <c r="C4004" s="38">
        <v>6.9653333330000002</v>
      </c>
      <c r="D4004" s="38">
        <v>143.6342143</v>
      </c>
      <c r="E4004" s="38">
        <v>6.9184999999999999</v>
      </c>
      <c r="F4004" s="38">
        <v>195.0223944</v>
      </c>
      <c r="G4004" s="38">
        <v>7.0648333330000002</v>
      </c>
      <c r="H4004" s="38">
        <v>284.94765489999997</v>
      </c>
      <c r="I4004" s="38">
        <v>6.9988333330000003</v>
      </c>
      <c r="J4004" s="38">
        <v>34.924765219999998</v>
      </c>
      <c r="K4004" s="38">
        <v>6.9645000000000001</v>
      </c>
      <c r="L4004" s="38">
        <v>62.475760149999999</v>
      </c>
      <c r="M4004" s="38">
        <v>6.9721666669999998</v>
      </c>
      <c r="N4004" s="38">
        <v>127.16992740000001</v>
      </c>
      <c r="O4004" s="38">
        <v>6.9255000000000004</v>
      </c>
      <c r="P4004" s="38">
        <v>196.6960923</v>
      </c>
      <c r="Q4004" s="38">
        <v>7.0720000000000001</v>
      </c>
      <c r="R4004" s="38">
        <v>269.97187029999998</v>
      </c>
      <c r="S4004" s="38">
        <v>7.0039999999999996</v>
      </c>
      <c r="T4004" s="38">
        <v>32.416036149999996</v>
      </c>
    </row>
    <row r="4005" spans="1:20">
      <c r="A4005" s="38">
        <v>6.9595000000000002</v>
      </c>
      <c r="B4005" s="38">
        <v>65.689128150000002</v>
      </c>
      <c r="C4005" s="38">
        <v>6.9669999999999996</v>
      </c>
      <c r="D4005" s="38">
        <v>143.62184930000001</v>
      </c>
      <c r="E4005" s="38">
        <v>6.9203333330000003</v>
      </c>
      <c r="F4005" s="38">
        <v>195.00392679999999</v>
      </c>
      <c r="G4005" s="38">
        <v>7.0664999999999996</v>
      </c>
      <c r="H4005" s="38">
        <v>284.92312470000002</v>
      </c>
      <c r="I4005" s="38">
        <v>7.0004999999999997</v>
      </c>
      <c r="J4005" s="38">
        <v>34.921758670000003</v>
      </c>
      <c r="K4005" s="38">
        <v>6.9661666670000004</v>
      </c>
      <c r="L4005" s="38">
        <v>62.36889077</v>
      </c>
      <c r="M4005" s="38">
        <v>6.9740000000000002</v>
      </c>
      <c r="N4005" s="38">
        <v>127.09760900000001</v>
      </c>
      <c r="O4005" s="38">
        <v>6.9271666669999998</v>
      </c>
      <c r="P4005" s="38">
        <v>196.80112500000001</v>
      </c>
      <c r="Q4005" s="38">
        <v>7.0736666670000004</v>
      </c>
      <c r="R4005" s="38">
        <v>270.02145159999998</v>
      </c>
      <c r="S4005" s="38">
        <v>7.0056666669999998</v>
      </c>
      <c r="T4005" s="38">
        <v>32.338379539999998</v>
      </c>
    </row>
    <row r="4006" spans="1:20">
      <c r="A4006" s="38">
        <v>6.9611666669999996</v>
      </c>
      <c r="B4006" s="38">
        <v>65.683473199999995</v>
      </c>
      <c r="C4006" s="38">
        <v>6.9688333330000001</v>
      </c>
      <c r="D4006" s="38">
        <v>143.60824909999999</v>
      </c>
      <c r="E4006" s="38">
        <v>6.9219999999999997</v>
      </c>
      <c r="F4006" s="38">
        <v>194.98713960000001</v>
      </c>
      <c r="G4006" s="38">
        <v>7.0685000000000002</v>
      </c>
      <c r="H4006" s="38">
        <v>284.8936913</v>
      </c>
      <c r="I4006" s="38">
        <v>7.0023333330000002</v>
      </c>
      <c r="J4006" s="38">
        <v>34.918451760000004</v>
      </c>
      <c r="K4006" s="38">
        <v>6.968</v>
      </c>
      <c r="L4006" s="38">
        <v>62.289334179999997</v>
      </c>
      <c r="M4006" s="38">
        <v>6.9756666669999996</v>
      </c>
      <c r="N4006" s="38">
        <v>127.03908869999999</v>
      </c>
      <c r="O4006" s="38">
        <v>6.928833333</v>
      </c>
      <c r="P4006" s="38">
        <v>196.92732649999999</v>
      </c>
      <c r="Q4006" s="38">
        <v>7.0753333329999997</v>
      </c>
      <c r="R4006" s="38">
        <v>270.07417859999998</v>
      </c>
      <c r="S4006" s="38">
        <v>7.0073333330000001</v>
      </c>
      <c r="T4006" s="38">
        <v>32.284907160000003</v>
      </c>
    </row>
    <row r="4007" spans="1:20">
      <c r="A4007" s="38">
        <v>6.9628333329999998</v>
      </c>
      <c r="B4007" s="38">
        <v>65.677818740000006</v>
      </c>
      <c r="C4007" s="38">
        <v>6.9705000000000004</v>
      </c>
      <c r="D4007" s="38">
        <v>143.59588629999999</v>
      </c>
      <c r="E4007" s="38">
        <v>6.923666667</v>
      </c>
      <c r="F4007" s="38">
        <v>194.9703538</v>
      </c>
      <c r="G4007" s="38">
        <v>7.0703333329999998</v>
      </c>
      <c r="H4007" s="38">
        <v>284.86671330000001</v>
      </c>
      <c r="I4007" s="38">
        <v>7.0039999999999996</v>
      </c>
      <c r="J4007" s="38">
        <v>34.915445750000003</v>
      </c>
      <c r="K4007" s="38">
        <v>6.9696666670000003</v>
      </c>
      <c r="L4007" s="38">
        <v>62.239923670000003</v>
      </c>
      <c r="M4007" s="38">
        <v>6.9773333329999998</v>
      </c>
      <c r="N4007" s="38">
        <v>126.9989734</v>
      </c>
      <c r="O4007" s="38">
        <v>6.9306666669999997</v>
      </c>
      <c r="P4007" s="38">
        <v>197.05143670000001</v>
      </c>
      <c r="Q4007" s="38">
        <v>7.077</v>
      </c>
      <c r="R4007" s="38">
        <v>270.13591780000002</v>
      </c>
      <c r="S4007" s="38">
        <v>7.0091666669999997</v>
      </c>
      <c r="T4007" s="38">
        <v>32.243832859999998</v>
      </c>
    </row>
    <row r="4008" spans="1:20">
      <c r="A4008" s="38">
        <v>6.9645000000000001</v>
      </c>
      <c r="B4008" s="38">
        <v>65.672164760000001</v>
      </c>
      <c r="C4008" s="38">
        <v>6.9721666669999998</v>
      </c>
      <c r="D4008" s="38">
        <v>143.5835246</v>
      </c>
      <c r="E4008" s="38">
        <v>6.9255000000000004</v>
      </c>
      <c r="F4008" s="38">
        <v>194.95189110000001</v>
      </c>
      <c r="G4008" s="38">
        <v>7.0720000000000001</v>
      </c>
      <c r="H4008" s="38">
        <v>284.84219009999998</v>
      </c>
      <c r="I4008" s="38">
        <v>7.0056666669999998</v>
      </c>
      <c r="J4008" s="38">
        <v>34.912439999999997</v>
      </c>
      <c r="K4008" s="38">
        <v>6.9714999999999998</v>
      </c>
      <c r="L4008" s="38">
        <v>62.227114229999998</v>
      </c>
      <c r="M4008" s="38">
        <v>6.9790000000000001</v>
      </c>
      <c r="N4008" s="38">
        <v>126.9824768</v>
      </c>
      <c r="O4008" s="38">
        <v>6.9325000000000001</v>
      </c>
      <c r="P4008" s="38">
        <v>197.18593970000001</v>
      </c>
      <c r="Q4008" s="38">
        <v>7.0788333330000004</v>
      </c>
      <c r="R4008" s="38">
        <v>270.21650419999997</v>
      </c>
      <c r="S4008" s="38">
        <v>7.0108333329999999</v>
      </c>
      <c r="T4008" s="38">
        <v>32.19522568</v>
      </c>
    </row>
    <row r="4009" spans="1:20">
      <c r="A4009" s="38">
        <v>6.9661666670000004</v>
      </c>
      <c r="B4009" s="38">
        <v>65.666511270000001</v>
      </c>
      <c r="C4009" s="38">
        <v>6.9740000000000002</v>
      </c>
      <c r="D4009" s="38">
        <v>143.569928</v>
      </c>
      <c r="E4009" s="38">
        <v>6.9271666669999998</v>
      </c>
      <c r="F4009" s="38">
        <v>194.93510839999999</v>
      </c>
      <c r="G4009" s="38">
        <v>7.0736666670000004</v>
      </c>
      <c r="H4009" s="38">
        <v>284.81766900000002</v>
      </c>
      <c r="I4009" s="38">
        <v>7.0073333330000001</v>
      </c>
      <c r="J4009" s="38">
        <v>34.909434500000003</v>
      </c>
      <c r="K4009" s="38">
        <v>6.9731666670000001</v>
      </c>
      <c r="L4009" s="38">
        <v>62.234971829999999</v>
      </c>
      <c r="M4009" s="38">
        <v>6.9808333329999996</v>
      </c>
      <c r="N4009" s="38">
        <v>126.9980528</v>
      </c>
      <c r="O4009" s="38">
        <v>6.9341666670000004</v>
      </c>
      <c r="P4009" s="38">
        <v>197.32282219999999</v>
      </c>
      <c r="Q4009" s="38">
        <v>7.0804999999999998</v>
      </c>
      <c r="R4009" s="38">
        <v>270.29299470000001</v>
      </c>
      <c r="S4009" s="38">
        <v>7.0126666670000004</v>
      </c>
      <c r="T4009" s="38">
        <v>32.149901059999998</v>
      </c>
    </row>
    <row r="4010" spans="1:20">
      <c r="A4010" s="38">
        <v>6.968</v>
      </c>
      <c r="B4010" s="38">
        <v>65.660292990000002</v>
      </c>
      <c r="C4010" s="38">
        <v>6.9756666669999996</v>
      </c>
      <c r="D4010" s="38">
        <v>143.5575686</v>
      </c>
      <c r="E4010" s="38">
        <v>6.928833333</v>
      </c>
      <c r="F4010" s="38">
        <v>194.9183271</v>
      </c>
      <c r="G4010" s="38">
        <v>7.0753333329999997</v>
      </c>
      <c r="H4010" s="38">
        <v>284.79315009999999</v>
      </c>
      <c r="I4010" s="38">
        <v>7.0091666669999997</v>
      </c>
      <c r="J4010" s="38">
        <v>34.906128760000001</v>
      </c>
      <c r="K4010" s="38">
        <v>6.9748333330000003</v>
      </c>
      <c r="L4010" s="38">
        <v>62.271962899999998</v>
      </c>
      <c r="M4010" s="38">
        <v>6.9824999999999999</v>
      </c>
      <c r="N4010" s="38">
        <v>127.02013959999999</v>
      </c>
      <c r="O4010" s="38">
        <v>6.9358333329999997</v>
      </c>
      <c r="P4010" s="38">
        <v>197.46012999999999</v>
      </c>
      <c r="Q4010" s="38">
        <v>7.0821666670000001</v>
      </c>
      <c r="R4010" s="38">
        <v>270.36761239999998</v>
      </c>
      <c r="S4010" s="38">
        <v>7.0143333329999997</v>
      </c>
      <c r="T4010" s="38">
        <v>32.114649479999997</v>
      </c>
    </row>
    <row r="4011" spans="1:20">
      <c r="A4011" s="38">
        <v>6.9696666670000003</v>
      </c>
      <c r="B4011" s="38">
        <v>65.654640520000001</v>
      </c>
      <c r="C4011" s="38">
        <v>6.9773333329999998</v>
      </c>
      <c r="D4011" s="38">
        <v>143.54521020000001</v>
      </c>
      <c r="E4011" s="38">
        <v>6.9306666669999997</v>
      </c>
      <c r="F4011" s="38">
        <v>194.8998694</v>
      </c>
      <c r="G4011" s="38">
        <v>7.077</v>
      </c>
      <c r="H4011" s="38">
        <v>284.76863320000001</v>
      </c>
      <c r="I4011" s="38">
        <v>7.0108333329999999</v>
      </c>
      <c r="J4011" s="38">
        <v>34.903123809999997</v>
      </c>
      <c r="K4011" s="38">
        <v>6.9764999999999997</v>
      </c>
      <c r="L4011" s="38">
        <v>62.348190819999999</v>
      </c>
      <c r="M4011" s="38">
        <v>6.9841666670000002</v>
      </c>
      <c r="N4011" s="38">
        <v>127.0505386</v>
      </c>
      <c r="O4011" s="38">
        <v>6.9376666670000002</v>
      </c>
      <c r="P4011" s="38">
        <v>197.59701889999999</v>
      </c>
      <c r="Q4011" s="38">
        <v>7.0839999999999996</v>
      </c>
      <c r="R4011" s="38">
        <v>270.46579659999998</v>
      </c>
      <c r="S4011" s="38">
        <v>7.016</v>
      </c>
      <c r="T4011" s="38">
        <v>32.091101100000003</v>
      </c>
    </row>
    <row r="4012" spans="1:20">
      <c r="A4012" s="38">
        <v>6.9714999999999998</v>
      </c>
      <c r="B4012" s="38">
        <v>65.648423359999995</v>
      </c>
      <c r="C4012" s="38">
        <v>6.9790000000000001</v>
      </c>
      <c r="D4012" s="38">
        <v>143.53285289999999</v>
      </c>
      <c r="E4012" s="38">
        <v>6.9325000000000001</v>
      </c>
      <c r="F4012" s="38">
        <v>194.88141329999999</v>
      </c>
      <c r="G4012" s="38">
        <v>7.0788333330000004</v>
      </c>
      <c r="H4012" s="38">
        <v>284.74166709999997</v>
      </c>
      <c r="I4012" s="38">
        <v>7.0126666670000004</v>
      </c>
      <c r="J4012" s="38">
        <v>34.899818670000002</v>
      </c>
      <c r="K4012" s="38">
        <v>6.9783333330000001</v>
      </c>
      <c r="L4012" s="38">
        <v>62.459264859999998</v>
      </c>
      <c r="M4012" s="38">
        <v>6.9858333330000004</v>
      </c>
      <c r="N4012" s="38">
        <v>127.1020978</v>
      </c>
      <c r="O4012" s="38">
        <v>6.9394999999999998</v>
      </c>
      <c r="P4012" s="38">
        <v>197.71122740000001</v>
      </c>
      <c r="Q4012" s="38">
        <v>7.0856666669999999</v>
      </c>
      <c r="R4012" s="38">
        <v>270.57521370000001</v>
      </c>
      <c r="S4012" s="38">
        <v>7.0178333329999996</v>
      </c>
      <c r="T4012" s="38">
        <v>32.087737060000002</v>
      </c>
    </row>
    <row r="4013" spans="1:20">
      <c r="A4013" s="38">
        <v>6.9731666670000001</v>
      </c>
      <c r="B4013" s="38">
        <v>65.642771920000001</v>
      </c>
      <c r="C4013" s="38">
        <v>6.9808333329999996</v>
      </c>
      <c r="D4013" s="38">
        <v>143.51926109999999</v>
      </c>
      <c r="E4013" s="38">
        <v>6.9341666670000004</v>
      </c>
      <c r="F4013" s="38">
        <v>194.86463670000001</v>
      </c>
      <c r="G4013" s="38">
        <v>7.0804999999999998</v>
      </c>
      <c r="H4013" s="38">
        <v>284.71715460000001</v>
      </c>
      <c r="I4013" s="38">
        <v>7.0143333329999997</v>
      </c>
      <c r="J4013" s="38">
        <v>34.896814259999999</v>
      </c>
      <c r="K4013" s="38">
        <v>6.98</v>
      </c>
      <c r="L4013" s="38">
        <v>62.574596339999999</v>
      </c>
      <c r="M4013" s="38">
        <v>6.9874999999999998</v>
      </c>
      <c r="N4013" s="38">
        <v>127.1670402</v>
      </c>
      <c r="O4013" s="38">
        <v>6.9411666670000001</v>
      </c>
      <c r="P4013" s="38">
        <v>197.79575740000001</v>
      </c>
      <c r="Q4013" s="38">
        <v>7.0873333330000001</v>
      </c>
      <c r="R4013" s="38">
        <v>270.70685780000002</v>
      </c>
      <c r="S4013" s="38">
        <v>7.0194999999999999</v>
      </c>
      <c r="T4013" s="38">
        <v>32.088311140000002</v>
      </c>
    </row>
    <row r="4014" spans="1:20">
      <c r="A4014" s="38">
        <v>6.9748333330000003</v>
      </c>
      <c r="B4014" s="38">
        <v>65.637120960000004</v>
      </c>
      <c r="C4014" s="38">
        <v>6.9824999999999999</v>
      </c>
      <c r="D4014" s="38">
        <v>143.50690599999999</v>
      </c>
      <c r="E4014" s="38">
        <v>6.9358333329999997</v>
      </c>
      <c r="F4014" s="38">
        <v>194.8478614</v>
      </c>
      <c r="G4014" s="38">
        <v>7.0821666670000001</v>
      </c>
      <c r="H4014" s="38">
        <v>284.69264429999998</v>
      </c>
      <c r="I4014" s="38">
        <v>7.016</v>
      </c>
      <c r="J4014" s="38">
        <v>34.893810109999997</v>
      </c>
      <c r="K4014" s="38">
        <v>6.9816666669999998</v>
      </c>
      <c r="L4014" s="38">
        <v>62.70356555</v>
      </c>
      <c r="M4014" s="38">
        <v>6.9891666670000001</v>
      </c>
      <c r="N4014" s="38">
        <v>127.2436661</v>
      </c>
      <c r="O4014" s="38">
        <v>6.9428333330000003</v>
      </c>
      <c r="P4014" s="38">
        <v>197.85003</v>
      </c>
      <c r="Q4014" s="38">
        <v>7.0890000000000004</v>
      </c>
      <c r="R4014" s="38">
        <v>270.86102010000002</v>
      </c>
      <c r="S4014" s="38">
        <v>7.0213333330000003</v>
      </c>
      <c r="T4014" s="38">
        <v>32.091384619999999</v>
      </c>
    </row>
    <row r="4015" spans="1:20">
      <c r="A4015" s="38">
        <v>6.9764999999999997</v>
      </c>
      <c r="B4015" s="38">
        <v>65.631470480000004</v>
      </c>
      <c r="C4015" s="38">
        <v>6.9841666670000002</v>
      </c>
      <c r="D4015" s="38">
        <v>143.494552</v>
      </c>
      <c r="E4015" s="38">
        <v>6.9376666670000002</v>
      </c>
      <c r="F4015" s="38">
        <v>194.8294104</v>
      </c>
      <c r="G4015" s="38">
        <v>7.0839999999999996</v>
      </c>
      <c r="H4015" s="38">
        <v>284.66568539999997</v>
      </c>
      <c r="I4015" s="38">
        <v>7.0178333329999996</v>
      </c>
      <c r="J4015" s="38">
        <v>34.890505849999997</v>
      </c>
      <c r="K4015" s="38">
        <v>6.983333333</v>
      </c>
      <c r="L4015" s="38">
        <v>62.835147460000002</v>
      </c>
      <c r="M4015" s="38">
        <v>6.9909999999999997</v>
      </c>
      <c r="N4015" s="38">
        <v>127.33451890000001</v>
      </c>
      <c r="O4015" s="38">
        <v>6.9446666669999999</v>
      </c>
      <c r="P4015" s="38">
        <v>197.8505447</v>
      </c>
      <c r="Q4015" s="38">
        <v>7.090833333</v>
      </c>
      <c r="R4015" s="38">
        <v>271.04781989999998</v>
      </c>
      <c r="S4015" s="38">
        <v>7.0229999999999997</v>
      </c>
      <c r="T4015" s="38">
        <v>32.090263520000001</v>
      </c>
    </row>
    <row r="4016" spans="1:20">
      <c r="A4016" s="38">
        <v>6.9783333330000001</v>
      </c>
      <c r="B4016" s="38">
        <v>65.625255519999996</v>
      </c>
      <c r="C4016" s="38">
        <v>6.9858333330000004</v>
      </c>
      <c r="D4016" s="38">
        <v>143.48219900000001</v>
      </c>
      <c r="E4016" s="38">
        <v>6.9394999999999998</v>
      </c>
      <c r="F4016" s="38">
        <v>194.81096099999999</v>
      </c>
      <c r="G4016" s="38">
        <v>7.0856666669999999</v>
      </c>
      <c r="H4016" s="38">
        <v>284.64117950000002</v>
      </c>
      <c r="I4016" s="38">
        <v>7.0194999999999999</v>
      </c>
      <c r="J4016" s="38">
        <v>34.887502249999997</v>
      </c>
      <c r="K4016" s="38">
        <v>6.9850000000000003</v>
      </c>
      <c r="L4016" s="38">
        <v>62.955907840000002</v>
      </c>
      <c r="M4016" s="38">
        <v>6.9926666669999999</v>
      </c>
      <c r="N4016" s="38">
        <v>127.425279</v>
      </c>
      <c r="O4016" s="38">
        <v>6.9463333330000001</v>
      </c>
      <c r="P4016" s="38">
        <v>197.8317835</v>
      </c>
      <c r="Q4016" s="38">
        <v>7.0925000000000002</v>
      </c>
      <c r="R4016" s="38">
        <v>271.25264829999998</v>
      </c>
      <c r="S4016" s="38">
        <v>7.024666667</v>
      </c>
      <c r="T4016" s="38">
        <v>32.084397639999999</v>
      </c>
    </row>
    <row r="4017" spans="1:20">
      <c r="A4017" s="38">
        <v>6.98</v>
      </c>
      <c r="B4017" s="38">
        <v>65.619606070000003</v>
      </c>
      <c r="C4017" s="38">
        <v>6.9874999999999998</v>
      </c>
      <c r="D4017" s="38">
        <v>143.46984710000001</v>
      </c>
      <c r="E4017" s="38">
        <v>6.9411666670000001</v>
      </c>
      <c r="F4017" s="38">
        <v>194.79419039999999</v>
      </c>
      <c r="G4017" s="38">
        <v>7.0873333330000001</v>
      </c>
      <c r="H4017" s="38">
        <v>284.61667569999997</v>
      </c>
      <c r="I4017" s="38">
        <v>7.0213333330000003</v>
      </c>
      <c r="J4017" s="38">
        <v>34.884198580000003</v>
      </c>
      <c r="K4017" s="38">
        <v>6.9868333329999999</v>
      </c>
      <c r="L4017" s="38">
        <v>63.083673849999997</v>
      </c>
      <c r="M4017" s="38">
        <v>6.9943333330000002</v>
      </c>
      <c r="N4017" s="38">
        <v>127.5237862</v>
      </c>
      <c r="O4017" s="38">
        <v>6.9480000000000004</v>
      </c>
      <c r="P4017" s="38">
        <v>197.790986</v>
      </c>
      <c r="Q4017" s="38">
        <v>7.0943333329999998</v>
      </c>
      <c r="R4017" s="38">
        <v>271.47748360000003</v>
      </c>
      <c r="S4017" s="38">
        <v>7.0263333330000002</v>
      </c>
      <c r="T4017" s="38">
        <v>32.074731499999999</v>
      </c>
    </row>
    <row r="4018" spans="1:20">
      <c r="A4018" s="38">
        <v>6.9816666669999998</v>
      </c>
      <c r="B4018" s="38">
        <v>65.613957099999993</v>
      </c>
      <c r="C4018" s="38">
        <v>6.9891666670000001</v>
      </c>
      <c r="D4018" s="38">
        <v>143.4574963</v>
      </c>
      <c r="E4018" s="38">
        <v>6.9428333330000003</v>
      </c>
      <c r="F4018" s="38">
        <v>194.77742119999999</v>
      </c>
      <c r="G4018" s="38">
        <v>7.0890000000000004</v>
      </c>
      <c r="H4018" s="38">
        <v>284.59217410000002</v>
      </c>
      <c r="I4018" s="38">
        <v>7.0229999999999997</v>
      </c>
      <c r="J4018" s="38">
        <v>34.881195519999999</v>
      </c>
      <c r="K4018" s="38">
        <v>6.9885000000000002</v>
      </c>
      <c r="L4018" s="38">
        <v>63.192572329999997</v>
      </c>
      <c r="M4018" s="38">
        <v>6.9961666669999998</v>
      </c>
      <c r="N4018" s="38">
        <v>127.6330511</v>
      </c>
      <c r="O4018" s="38">
        <v>6.95</v>
      </c>
      <c r="P4018" s="38">
        <v>197.70653229999999</v>
      </c>
      <c r="Q4018" s="38">
        <v>7.0960000000000001</v>
      </c>
      <c r="R4018" s="38">
        <v>271.6879265</v>
      </c>
      <c r="S4018" s="38">
        <v>7.0281666669999998</v>
      </c>
      <c r="T4018" s="38">
        <v>32.067729229999998</v>
      </c>
    </row>
    <row r="4019" spans="1:20">
      <c r="A4019" s="38">
        <v>6.983333333</v>
      </c>
      <c r="B4019" s="38">
        <v>65.608308620000003</v>
      </c>
      <c r="C4019" s="38">
        <v>6.9909999999999997</v>
      </c>
      <c r="D4019" s="38">
        <v>143.44391160000001</v>
      </c>
      <c r="E4019" s="38">
        <v>6.9446666669999999</v>
      </c>
      <c r="F4019" s="38">
        <v>194.7589768</v>
      </c>
      <c r="G4019" s="38">
        <v>7.090833333</v>
      </c>
      <c r="H4019" s="38">
        <v>284.56522460000002</v>
      </c>
      <c r="I4019" s="38">
        <v>7.024666667</v>
      </c>
      <c r="J4019" s="38">
        <v>34.878192720000001</v>
      </c>
      <c r="K4019" s="38">
        <v>6.9901666669999996</v>
      </c>
      <c r="L4019" s="38">
        <v>63.286831190000001</v>
      </c>
      <c r="M4019" s="38">
        <v>6.997833333</v>
      </c>
      <c r="N4019" s="38">
        <v>127.7412267</v>
      </c>
      <c r="O4019" s="38">
        <v>6.9516666669999996</v>
      </c>
      <c r="P4019" s="38">
        <v>197.63181549999999</v>
      </c>
      <c r="Q4019" s="38">
        <v>7.0976666670000004</v>
      </c>
      <c r="R4019" s="38">
        <v>271.88857130000002</v>
      </c>
      <c r="S4019" s="38">
        <v>7.029833333</v>
      </c>
      <c r="T4019" s="38">
        <v>32.067383190000001</v>
      </c>
    </row>
    <row r="4020" spans="1:20">
      <c r="A4020" s="38">
        <v>6.9850000000000003</v>
      </c>
      <c r="B4020" s="38">
        <v>65.602660619999995</v>
      </c>
      <c r="C4020" s="38">
        <v>6.9926666669999999</v>
      </c>
      <c r="D4020" s="38">
        <v>143.43156300000001</v>
      </c>
      <c r="E4020" s="38">
        <v>6.9463333330000001</v>
      </c>
      <c r="F4020" s="38">
        <v>194.74221069999999</v>
      </c>
      <c r="G4020" s="38">
        <v>7.0925000000000002</v>
      </c>
      <c r="H4020" s="38">
        <v>284.54072739999998</v>
      </c>
      <c r="I4020" s="38">
        <v>7.0263333330000002</v>
      </c>
      <c r="J4020" s="38">
        <v>34.875190170000003</v>
      </c>
      <c r="K4020" s="38">
        <v>6.992</v>
      </c>
      <c r="L4020" s="38">
        <v>63.417116929999999</v>
      </c>
      <c r="M4020" s="38">
        <v>6.9996666669999996</v>
      </c>
      <c r="N4020" s="38">
        <v>127.8639663</v>
      </c>
      <c r="O4020" s="38">
        <v>6.9535</v>
      </c>
      <c r="P4020" s="38">
        <v>197.54894569999999</v>
      </c>
      <c r="Q4020" s="38">
        <v>7.0993333329999997</v>
      </c>
      <c r="R4020" s="38">
        <v>272.07341409999998</v>
      </c>
      <c r="S4020" s="38">
        <v>7.0316666669999996</v>
      </c>
      <c r="T4020" s="38">
        <v>32.06706922</v>
      </c>
    </row>
    <row r="4021" spans="1:20">
      <c r="A4021" s="38">
        <v>6.9868333329999999</v>
      </c>
      <c r="B4021" s="38">
        <v>65.596448390000006</v>
      </c>
      <c r="C4021" s="38">
        <v>6.9943333330000002</v>
      </c>
      <c r="D4021" s="38">
        <v>143.41921550000001</v>
      </c>
      <c r="E4021" s="38">
        <v>6.9480000000000004</v>
      </c>
      <c r="F4021" s="38">
        <v>194.72544600000001</v>
      </c>
      <c r="G4021" s="38">
        <v>7.0943333329999998</v>
      </c>
      <c r="H4021" s="38">
        <v>284.51378290000002</v>
      </c>
      <c r="I4021" s="38">
        <v>7.0281666669999998</v>
      </c>
      <c r="J4021" s="38">
        <v>34.87188767</v>
      </c>
      <c r="K4021" s="38">
        <v>6.9936666670000003</v>
      </c>
      <c r="L4021" s="38">
        <v>63.535155400000001</v>
      </c>
      <c r="M4021" s="38">
        <v>7.0013333329999998</v>
      </c>
      <c r="N4021" s="38">
        <v>127.981632</v>
      </c>
      <c r="O4021" s="38">
        <v>6.9551666670000003</v>
      </c>
      <c r="P4021" s="38">
        <v>197.4719997</v>
      </c>
      <c r="Q4021" s="38">
        <v>7.1011666670000002</v>
      </c>
      <c r="R4021" s="38">
        <v>272.24767430000003</v>
      </c>
      <c r="S4021" s="38">
        <v>7.0333333329999999</v>
      </c>
      <c r="T4021" s="38">
        <v>32.073162889999999</v>
      </c>
    </row>
    <row r="4022" spans="1:20">
      <c r="A4022" s="38">
        <v>6.9885000000000002</v>
      </c>
      <c r="B4022" s="38">
        <v>65.590801420000005</v>
      </c>
      <c r="C4022" s="38">
        <v>6.9961666669999998</v>
      </c>
      <c r="D4022" s="38">
        <v>143.4056344</v>
      </c>
      <c r="E4022" s="38">
        <v>6.95</v>
      </c>
      <c r="F4022" s="38">
        <v>194.70533030000001</v>
      </c>
      <c r="G4022" s="38">
        <v>7.0960000000000001</v>
      </c>
      <c r="H4022" s="38">
        <v>284.48928999999998</v>
      </c>
      <c r="I4022" s="38">
        <v>7.029833333</v>
      </c>
      <c r="J4022" s="38">
        <v>34.868885669999997</v>
      </c>
      <c r="K4022" s="38">
        <v>6.9954999999999998</v>
      </c>
      <c r="L4022" s="38">
        <v>63.635749300000001</v>
      </c>
      <c r="M4022" s="38">
        <v>7.0030000000000001</v>
      </c>
      <c r="N4022" s="38">
        <v>128.0953045</v>
      </c>
      <c r="O4022" s="38">
        <v>6.9568333329999996</v>
      </c>
      <c r="P4022" s="38">
        <v>197.41931210000001</v>
      </c>
      <c r="Q4022" s="38">
        <v>7.1028333330000004</v>
      </c>
      <c r="R4022" s="38">
        <v>272.36952550000001</v>
      </c>
      <c r="S4022" s="38">
        <v>7.0350000000000001</v>
      </c>
      <c r="T4022" s="38">
        <v>32.091023839999998</v>
      </c>
    </row>
    <row r="4023" spans="1:20">
      <c r="A4023" s="38">
        <v>6.9901666669999996</v>
      </c>
      <c r="B4023" s="38">
        <v>65.585154930000002</v>
      </c>
      <c r="C4023" s="38">
        <v>6.997833333</v>
      </c>
      <c r="D4023" s="38">
        <v>143.3932891</v>
      </c>
      <c r="E4023" s="38">
        <v>6.9516666669999996</v>
      </c>
      <c r="F4023" s="38">
        <v>194.68856880000001</v>
      </c>
      <c r="G4023" s="38">
        <v>7.0976666670000004</v>
      </c>
      <c r="H4023" s="38">
        <v>284.46479929999998</v>
      </c>
      <c r="I4023" s="38">
        <v>7.0316666669999996</v>
      </c>
      <c r="J4023" s="38">
        <v>34.865583770000001</v>
      </c>
      <c r="K4023" s="38">
        <v>6.9971666670000001</v>
      </c>
      <c r="L4023" s="38">
        <v>63.725703590000002</v>
      </c>
      <c r="M4023" s="38">
        <v>7.0046666670000004</v>
      </c>
      <c r="N4023" s="38">
        <v>128.20564450000001</v>
      </c>
      <c r="O4023" s="38">
        <v>6.9584999999999999</v>
      </c>
      <c r="P4023" s="38">
        <v>197.37609509999999</v>
      </c>
      <c r="Q4023" s="38">
        <v>7.104666667</v>
      </c>
      <c r="R4023" s="38">
        <v>272.45481050000001</v>
      </c>
      <c r="S4023" s="38">
        <v>7.0368333329999997</v>
      </c>
      <c r="T4023" s="38">
        <v>32.108493979999999</v>
      </c>
    </row>
    <row r="4024" spans="1:20">
      <c r="A4024" s="38">
        <v>6.992</v>
      </c>
      <c r="B4024" s="38">
        <v>65.578944359999994</v>
      </c>
      <c r="C4024" s="38">
        <v>6.9996666669999996</v>
      </c>
      <c r="D4024" s="38">
        <v>143.37971049999999</v>
      </c>
      <c r="E4024" s="38">
        <v>6.9535</v>
      </c>
      <c r="F4024" s="38">
        <v>194.6701328</v>
      </c>
      <c r="G4024" s="38">
        <v>7.0993333329999997</v>
      </c>
      <c r="H4024" s="38">
        <v>284.4403107</v>
      </c>
      <c r="I4024" s="38">
        <v>7.0333333329999999</v>
      </c>
      <c r="J4024" s="38">
        <v>34.862582310000001</v>
      </c>
      <c r="K4024" s="38">
        <v>6.999333333</v>
      </c>
      <c r="L4024" s="38">
        <v>63.82095108</v>
      </c>
      <c r="M4024" s="38">
        <v>7.0065</v>
      </c>
      <c r="N4024" s="38">
        <v>128.32005340000001</v>
      </c>
      <c r="O4024" s="38">
        <v>6.9601666670000002</v>
      </c>
      <c r="P4024" s="38">
        <v>197.34774830000001</v>
      </c>
      <c r="Q4024" s="38">
        <v>7.1063333330000003</v>
      </c>
      <c r="R4024" s="38">
        <v>272.49173760000002</v>
      </c>
      <c r="S4024" s="38">
        <v>7.0386666670000002</v>
      </c>
      <c r="T4024" s="38">
        <v>32.145124709999997</v>
      </c>
    </row>
    <row r="4025" spans="1:20">
      <c r="A4025" s="38">
        <v>6.9936666670000003</v>
      </c>
      <c r="B4025" s="38">
        <v>65.573298890000004</v>
      </c>
      <c r="C4025" s="38">
        <v>7.0013333329999998</v>
      </c>
      <c r="D4025" s="38">
        <v>143.3673675</v>
      </c>
      <c r="E4025" s="38">
        <v>6.9551666670000003</v>
      </c>
      <c r="F4025" s="38">
        <v>194.6533743</v>
      </c>
      <c r="G4025" s="38">
        <v>7.1011666670000002</v>
      </c>
      <c r="H4025" s="38">
        <v>284.41337570000002</v>
      </c>
      <c r="I4025" s="38">
        <v>7.0350000000000001</v>
      </c>
      <c r="J4025" s="38">
        <v>34.859581110000001</v>
      </c>
      <c r="K4025" s="38">
        <v>7.0010000000000003</v>
      </c>
      <c r="L4025" s="38">
        <v>63.868520820000001</v>
      </c>
      <c r="M4025" s="38">
        <v>7.0081666670000002</v>
      </c>
      <c r="N4025" s="38">
        <v>128.42073239999999</v>
      </c>
      <c r="O4025" s="38">
        <v>6.9619999999999997</v>
      </c>
      <c r="P4025" s="38">
        <v>197.33980560000001</v>
      </c>
      <c r="Q4025" s="38">
        <v>7.1079999999999997</v>
      </c>
      <c r="R4025" s="38">
        <v>272.49312209999999</v>
      </c>
      <c r="S4025" s="38">
        <v>7.0403333330000004</v>
      </c>
      <c r="T4025" s="38">
        <v>32.169431350000004</v>
      </c>
    </row>
    <row r="4026" spans="1:20">
      <c r="A4026" s="38">
        <v>6.9954999999999998</v>
      </c>
      <c r="B4026" s="38">
        <v>65.567089440000004</v>
      </c>
      <c r="C4026" s="38">
        <v>7.0030000000000001</v>
      </c>
      <c r="D4026" s="38">
        <v>143.35502550000001</v>
      </c>
      <c r="E4026" s="38">
        <v>6.9568333329999996</v>
      </c>
      <c r="F4026" s="38">
        <v>194.63661719999999</v>
      </c>
      <c r="G4026" s="38">
        <v>7.1028333330000004</v>
      </c>
      <c r="H4026" s="38">
        <v>284.3888915</v>
      </c>
      <c r="I4026" s="38">
        <v>7.0368333329999997</v>
      </c>
      <c r="J4026" s="38">
        <v>34.856280089999998</v>
      </c>
      <c r="K4026" s="38">
        <v>7.0028333329999999</v>
      </c>
      <c r="L4026" s="38">
        <v>63.906081870000001</v>
      </c>
      <c r="M4026" s="38">
        <v>7.01</v>
      </c>
      <c r="N4026" s="38">
        <v>128.50066129999999</v>
      </c>
      <c r="O4026" s="38">
        <v>6.963666667</v>
      </c>
      <c r="P4026" s="38">
        <v>197.34416680000001</v>
      </c>
      <c r="Q4026" s="38">
        <v>7.1096666669999999</v>
      </c>
      <c r="R4026" s="38">
        <v>272.47119500000002</v>
      </c>
      <c r="S4026" s="38">
        <v>7.042166667</v>
      </c>
      <c r="T4026" s="38">
        <v>32.176339749999997</v>
      </c>
    </row>
    <row r="4027" spans="1:20">
      <c r="A4027" s="38">
        <v>6.9971666670000001</v>
      </c>
      <c r="B4027" s="38">
        <v>65.561444989999998</v>
      </c>
      <c r="C4027" s="38">
        <v>7.0046666670000004</v>
      </c>
      <c r="D4027" s="38">
        <v>143.34268449999999</v>
      </c>
      <c r="E4027" s="38">
        <v>6.9584999999999999</v>
      </c>
      <c r="F4027" s="38">
        <v>194.61986160000001</v>
      </c>
      <c r="G4027" s="38">
        <v>7.104666667</v>
      </c>
      <c r="H4027" s="38">
        <v>284.36196139999998</v>
      </c>
      <c r="I4027" s="38">
        <v>7.0386666670000002</v>
      </c>
      <c r="J4027" s="38">
        <v>34.852979380000001</v>
      </c>
      <c r="K4027" s="38">
        <v>7.0045000000000002</v>
      </c>
      <c r="L4027" s="38">
        <v>63.90916627</v>
      </c>
      <c r="M4027" s="38">
        <v>7.0116666670000001</v>
      </c>
      <c r="N4027" s="38">
        <v>128.5485558</v>
      </c>
      <c r="O4027" s="38">
        <v>6.9654999999999996</v>
      </c>
      <c r="P4027" s="38">
        <v>197.36222960000001</v>
      </c>
      <c r="Q4027" s="38">
        <v>7.1115000000000004</v>
      </c>
      <c r="R4027" s="38">
        <v>272.41779000000002</v>
      </c>
      <c r="S4027" s="38">
        <v>7.0438333330000003</v>
      </c>
      <c r="T4027" s="38">
        <v>32.174177020000002</v>
      </c>
    </row>
    <row r="4028" spans="1:20">
      <c r="A4028" s="38">
        <v>6.999333333</v>
      </c>
      <c r="B4028" s="38">
        <v>65.554107939999994</v>
      </c>
      <c r="C4028" s="38">
        <v>7.0065</v>
      </c>
      <c r="D4028" s="38">
        <v>143.3291107</v>
      </c>
      <c r="E4028" s="38">
        <v>6.9601666670000002</v>
      </c>
      <c r="F4028" s="38">
        <v>194.60310749999999</v>
      </c>
      <c r="G4028" s="38">
        <v>7.1063333330000003</v>
      </c>
      <c r="H4028" s="38">
        <v>284.33748159999999</v>
      </c>
      <c r="I4028" s="38">
        <v>7.0403333330000004</v>
      </c>
      <c r="J4028" s="38">
        <v>34.849978999999998</v>
      </c>
      <c r="K4028" s="38">
        <v>7.0061666669999996</v>
      </c>
      <c r="L4028" s="38">
        <v>63.893283240000002</v>
      </c>
      <c r="M4028" s="38">
        <v>7.0133333330000003</v>
      </c>
      <c r="N4028" s="38">
        <v>128.57157520000001</v>
      </c>
      <c r="O4028" s="38">
        <v>6.9671666669999999</v>
      </c>
      <c r="P4028" s="38">
        <v>197.40135570000001</v>
      </c>
      <c r="Q4028" s="38">
        <v>7.1131666669999998</v>
      </c>
      <c r="R4028" s="38">
        <v>272.33218920000002</v>
      </c>
      <c r="S4028" s="38">
        <v>7.0456666669999999</v>
      </c>
      <c r="T4028" s="38">
        <v>32.170999930000001</v>
      </c>
    </row>
    <row r="4029" spans="1:20">
      <c r="A4029" s="38">
        <v>7.0010000000000003</v>
      </c>
      <c r="B4029" s="38">
        <v>65.548464609999996</v>
      </c>
      <c r="C4029" s="38">
        <v>7.0081666670000002</v>
      </c>
      <c r="D4029" s="38">
        <v>143.31677199999999</v>
      </c>
      <c r="E4029" s="38">
        <v>6.9619999999999997</v>
      </c>
      <c r="F4029" s="38">
        <v>194.58467959999999</v>
      </c>
      <c r="G4029" s="38">
        <v>7.1079999999999997</v>
      </c>
      <c r="H4029" s="38">
        <v>284.31300399999998</v>
      </c>
      <c r="I4029" s="38">
        <v>7.042166667</v>
      </c>
      <c r="J4029" s="38">
        <v>34.84667889</v>
      </c>
      <c r="K4029" s="38">
        <v>7.008</v>
      </c>
      <c r="L4029" s="38">
        <v>63.864573800000002</v>
      </c>
      <c r="M4029" s="38">
        <v>7.0151666669999999</v>
      </c>
      <c r="N4029" s="38">
        <v>128.57112420000001</v>
      </c>
      <c r="O4029" s="38">
        <v>6.9688333330000001</v>
      </c>
      <c r="P4029" s="38">
        <v>197.45640789999999</v>
      </c>
      <c r="Q4029" s="38">
        <v>7.1150000000000002</v>
      </c>
      <c r="R4029" s="38">
        <v>272.22990220000003</v>
      </c>
      <c r="S4029" s="38">
        <v>7.0473333330000001</v>
      </c>
      <c r="T4029" s="38">
        <v>32.14505424</v>
      </c>
    </row>
    <row r="4030" spans="1:20">
      <c r="A4030" s="38">
        <v>7.0028333329999999</v>
      </c>
      <c r="B4030" s="38">
        <v>65.542257509999999</v>
      </c>
      <c r="C4030" s="38">
        <v>7.01</v>
      </c>
      <c r="D4030" s="38">
        <v>143.3032006</v>
      </c>
      <c r="E4030" s="38">
        <v>6.963666667</v>
      </c>
      <c r="F4030" s="38">
        <v>194.56792849999999</v>
      </c>
      <c r="G4030" s="38">
        <v>7.1096666669999999</v>
      </c>
      <c r="H4030" s="38">
        <v>284.28852849999998</v>
      </c>
      <c r="I4030" s="38">
        <v>7.0438333330000003</v>
      </c>
      <c r="J4030" s="38">
        <v>34.843679059999999</v>
      </c>
      <c r="K4030" s="38">
        <v>7.0096666670000003</v>
      </c>
      <c r="L4030" s="38">
        <v>63.789660689999998</v>
      </c>
      <c r="M4030" s="38">
        <v>7.0168333330000001</v>
      </c>
      <c r="N4030" s="38">
        <v>128.5354571</v>
      </c>
      <c r="O4030" s="38">
        <v>6.9706666669999997</v>
      </c>
      <c r="P4030" s="38">
        <v>197.52677109999999</v>
      </c>
      <c r="Q4030" s="38">
        <v>7.1166666669999996</v>
      </c>
      <c r="R4030" s="38">
        <v>272.12289129999999</v>
      </c>
      <c r="S4030" s="38">
        <v>7.0490000000000004</v>
      </c>
      <c r="T4030" s="38">
        <v>32.120353379999997</v>
      </c>
    </row>
    <row r="4031" spans="1:20">
      <c r="A4031" s="38">
        <v>7.0045000000000002</v>
      </c>
      <c r="B4031" s="38">
        <v>65.5366152</v>
      </c>
      <c r="C4031" s="38">
        <v>7.0116666670000001</v>
      </c>
      <c r="D4031" s="38">
        <v>143.29086419999999</v>
      </c>
      <c r="E4031" s="38">
        <v>6.9654999999999996</v>
      </c>
      <c r="F4031" s="38">
        <v>194.54950389999999</v>
      </c>
      <c r="G4031" s="38">
        <v>7.1115000000000004</v>
      </c>
      <c r="H4031" s="38">
        <v>284.26160779999998</v>
      </c>
      <c r="I4031" s="38">
        <v>7.0456666669999999</v>
      </c>
      <c r="J4031" s="38">
        <v>34.840379540000001</v>
      </c>
      <c r="K4031" s="38">
        <v>7.0114999999999998</v>
      </c>
      <c r="L4031" s="38">
        <v>63.688891159999997</v>
      </c>
      <c r="M4031" s="38">
        <v>7.0185000000000004</v>
      </c>
      <c r="N4031" s="38">
        <v>128.49157700000001</v>
      </c>
      <c r="O4031" s="38">
        <v>6.9723333329999999</v>
      </c>
      <c r="P4031" s="38">
        <v>197.5915876</v>
      </c>
      <c r="Q4031" s="38">
        <v>7.1183333329999998</v>
      </c>
      <c r="R4031" s="38">
        <v>272.0206761</v>
      </c>
      <c r="S4031" s="38">
        <v>7.0508333329999999</v>
      </c>
      <c r="T4031" s="38">
        <v>32.100031399999999</v>
      </c>
    </row>
    <row r="4032" spans="1:20">
      <c r="A4032" s="38">
        <v>7.0061666669999996</v>
      </c>
      <c r="B4032" s="38">
        <v>65.530973380000006</v>
      </c>
      <c r="C4032" s="38">
        <v>7.0133333330000003</v>
      </c>
      <c r="D4032" s="38">
        <v>143.27852870000001</v>
      </c>
      <c r="E4032" s="38">
        <v>6.9671666669999999</v>
      </c>
      <c r="F4032" s="38">
        <v>194.53275579999999</v>
      </c>
      <c r="G4032" s="38">
        <v>7.1131666669999998</v>
      </c>
      <c r="H4032" s="38">
        <v>284.23713670000001</v>
      </c>
      <c r="I4032" s="38">
        <v>7.0473333330000001</v>
      </c>
      <c r="J4032" s="38">
        <v>34.837380260000003</v>
      </c>
      <c r="K4032" s="38">
        <v>7.0131666670000001</v>
      </c>
      <c r="L4032" s="38">
        <v>63.581030720000001</v>
      </c>
      <c r="M4032" s="38">
        <v>7.0201666669999998</v>
      </c>
      <c r="N4032" s="38">
        <v>128.45082869999999</v>
      </c>
      <c r="O4032" s="38">
        <v>6.9740000000000002</v>
      </c>
      <c r="P4032" s="38">
        <v>197.64970750000001</v>
      </c>
      <c r="Q4032" s="38">
        <v>7.12</v>
      </c>
      <c r="R4032" s="38">
        <v>271.90781980000003</v>
      </c>
      <c r="S4032" s="38">
        <v>7.0525000000000002</v>
      </c>
      <c r="T4032" s="38">
        <v>32.0998296</v>
      </c>
    </row>
    <row r="4033" spans="1:20">
      <c r="A4033" s="38">
        <v>7.008</v>
      </c>
      <c r="B4033" s="38">
        <v>65.524767929999996</v>
      </c>
      <c r="C4033" s="38">
        <v>7.0151666669999999</v>
      </c>
      <c r="D4033" s="38">
        <v>143.264961</v>
      </c>
      <c r="E4033" s="38">
        <v>6.9688333330000001</v>
      </c>
      <c r="F4033" s="38">
        <v>194.51600909999999</v>
      </c>
      <c r="G4033" s="38">
        <v>7.1150000000000002</v>
      </c>
      <c r="H4033" s="38">
        <v>284.21022090000002</v>
      </c>
      <c r="I4033" s="38">
        <v>7.0490000000000004</v>
      </c>
      <c r="J4033" s="38">
        <v>34.834381219999997</v>
      </c>
      <c r="K4033" s="38">
        <v>7.0149999999999997</v>
      </c>
      <c r="L4033" s="38">
        <v>63.460186749999998</v>
      </c>
      <c r="M4033" s="38">
        <v>7.0220000000000002</v>
      </c>
      <c r="N4033" s="38">
        <v>128.41039810000001</v>
      </c>
      <c r="O4033" s="38">
        <v>6.9758333329999997</v>
      </c>
      <c r="P4033" s="38">
        <v>197.7134853</v>
      </c>
      <c r="Q4033" s="38">
        <v>7.1216666670000004</v>
      </c>
      <c r="R4033" s="38">
        <v>271.7952186</v>
      </c>
      <c r="S4033" s="38">
        <v>7.0541666669999996</v>
      </c>
      <c r="T4033" s="38">
        <v>32.125688889999999</v>
      </c>
    </row>
    <row r="4034" spans="1:20">
      <c r="A4034" s="38">
        <v>7.0096666670000003</v>
      </c>
      <c r="B4034" s="38">
        <v>65.519127130000001</v>
      </c>
      <c r="C4034" s="38">
        <v>7.0168333330000001</v>
      </c>
      <c r="D4034" s="38">
        <v>143.2526278</v>
      </c>
      <c r="E4034" s="38">
        <v>6.9706666669999997</v>
      </c>
      <c r="F4034" s="38">
        <v>194.4975895</v>
      </c>
      <c r="G4034" s="38">
        <v>7.1166666669999996</v>
      </c>
      <c r="H4034" s="38">
        <v>284.18575420000002</v>
      </c>
      <c r="I4034" s="38">
        <v>7.0508333329999999</v>
      </c>
      <c r="J4034" s="38">
        <v>34.831082590000001</v>
      </c>
      <c r="K4034" s="38">
        <v>7.016666667</v>
      </c>
      <c r="L4034" s="38">
        <v>63.326903170000001</v>
      </c>
      <c r="M4034" s="38">
        <v>7.0236666669999996</v>
      </c>
      <c r="N4034" s="38">
        <v>128.3713568</v>
      </c>
      <c r="O4034" s="38">
        <v>6.9775</v>
      </c>
      <c r="P4034" s="38">
        <v>197.7717835</v>
      </c>
      <c r="Q4034" s="38">
        <v>7.1234999999999999</v>
      </c>
      <c r="R4034" s="38">
        <v>271.67507699999999</v>
      </c>
      <c r="S4034" s="38">
        <v>7.0558333329999998</v>
      </c>
      <c r="T4034" s="38">
        <v>32.154676569999999</v>
      </c>
    </row>
    <row r="4035" spans="1:20">
      <c r="A4035" s="38">
        <v>7.0114999999999998</v>
      </c>
      <c r="B4035" s="38">
        <v>65.512922810000006</v>
      </c>
      <c r="C4035" s="38">
        <v>7.0185000000000004</v>
      </c>
      <c r="D4035" s="38">
        <v>143.24029569999999</v>
      </c>
      <c r="E4035" s="38">
        <v>6.9723333329999999</v>
      </c>
      <c r="F4035" s="38">
        <v>194.4808458</v>
      </c>
      <c r="G4035" s="38">
        <v>7.1183333329999998</v>
      </c>
      <c r="H4035" s="38">
        <v>284.1612897</v>
      </c>
      <c r="I4035" s="38">
        <v>7.0525000000000002</v>
      </c>
      <c r="J4035" s="38">
        <v>34.828084099999998</v>
      </c>
      <c r="K4035" s="38">
        <v>7.0183333330000002</v>
      </c>
      <c r="L4035" s="38">
        <v>63.182437149999998</v>
      </c>
      <c r="M4035" s="38">
        <v>7.0253333329999998</v>
      </c>
      <c r="N4035" s="38">
        <v>128.32161160000001</v>
      </c>
      <c r="O4035" s="38">
        <v>6.9791666670000003</v>
      </c>
      <c r="P4035" s="38">
        <v>197.82925660000001</v>
      </c>
      <c r="Q4035" s="38">
        <v>7.1251666670000002</v>
      </c>
      <c r="R4035" s="38">
        <v>271.55414100000002</v>
      </c>
      <c r="S4035" s="38">
        <v>7.0576666670000003</v>
      </c>
      <c r="T4035" s="38">
        <v>32.205989639999999</v>
      </c>
    </row>
    <row r="4036" spans="1:20">
      <c r="A4036" s="38">
        <v>7.0131666670000001</v>
      </c>
      <c r="B4036" s="38">
        <v>65.507283029999996</v>
      </c>
      <c r="C4036" s="38">
        <v>7.0201666669999998</v>
      </c>
      <c r="D4036" s="38">
        <v>143.22796460000001</v>
      </c>
      <c r="E4036" s="38">
        <v>6.9740000000000002</v>
      </c>
      <c r="F4036" s="38">
        <v>194.46410359999999</v>
      </c>
      <c r="G4036" s="38">
        <v>7.12</v>
      </c>
      <c r="H4036" s="38">
        <v>284.13682720000003</v>
      </c>
      <c r="I4036" s="38">
        <v>7.0541666669999996</v>
      </c>
      <c r="J4036" s="38">
        <v>34.825085870000002</v>
      </c>
      <c r="K4036" s="38">
        <v>7.02</v>
      </c>
      <c r="L4036" s="38">
        <v>63.019196950000001</v>
      </c>
      <c r="M4036" s="38">
        <v>7.0270000000000001</v>
      </c>
      <c r="N4036" s="38">
        <v>128.28508260000001</v>
      </c>
      <c r="O4036" s="38">
        <v>6.9808333329999996</v>
      </c>
      <c r="P4036" s="38">
        <v>197.8751384</v>
      </c>
      <c r="Q4036" s="38">
        <v>7.1268333330000004</v>
      </c>
      <c r="R4036" s="38">
        <v>271.42418279999998</v>
      </c>
      <c r="S4036" s="38">
        <v>7.0593333329999997</v>
      </c>
      <c r="T4036" s="38">
        <v>32.258077960000001</v>
      </c>
    </row>
    <row r="4037" spans="1:20">
      <c r="A4037" s="38">
        <v>7.0149999999999997</v>
      </c>
      <c r="B4037" s="38">
        <v>65.501079820000001</v>
      </c>
      <c r="C4037" s="38">
        <v>7.0220000000000002</v>
      </c>
      <c r="D4037" s="38">
        <v>143.2144017</v>
      </c>
      <c r="E4037" s="38">
        <v>6.9758333329999997</v>
      </c>
      <c r="F4037" s="38">
        <v>194.44568889999999</v>
      </c>
      <c r="G4037" s="38">
        <v>7.1216666670000004</v>
      </c>
      <c r="H4037" s="38">
        <v>284.11236680000002</v>
      </c>
      <c r="I4037" s="38">
        <v>7.0558333329999998</v>
      </c>
      <c r="J4037" s="38">
        <v>34.8220879</v>
      </c>
      <c r="K4037" s="38">
        <v>7.021833333</v>
      </c>
      <c r="L4037" s="38">
        <v>62.841831589999998</v>
      </c>
      <c r="M4037" s="38">
        <v>7.0286666670000004</v>
      </c>
      <c r="N4037" s="38">
        <v>128.26690360000001</v>
      </c>
      <c r="O4037" s="38">
        <v>6.9826666670000002</v>
      </c>
      <c r="P4037" s="38">
        <v>197.9312798</v>
      </c>
      <c r="Q4037" s="38">
        <v>7.1284999999999998</v>
      </c>
      <c r="R4037" s="38">
        <v>271.29222920000001</v>
      </c>
      <c r="S4037" s="38">
        <v>7.0609999999999999</v>
      </c>
      <c r="T4037" s="38">
        <v>32.30113557</v>
      </c>
    </row>
    <row r="4038" spans="1:20">
      <c r="A4038" s="38">
        <v>7.016666667</v>
      </c>
      <c r="B4038" s="38">
        <v>65.495441060000005</v>
      </c>
      <c r="C4038" s="38">
        <v>7.0236666669999996</v>
      </c>
      <c r="D4038" s="38">
        <v>143.2020728</v>
      </c>
      <c r="E4038" s="38">
        <v>6.9775</v>
      </c>
      <c r="F4038" s="38">
        <v>194.4289497</v>
      </c>
      <c r="G4038" s="38">
        <v>7.1234999999999999</v>
      </c>
      <c r="H4038" s="38">
        <v>284.08546280000002</v>
      </c>
      <c r="I4038" s="38">
        <v>7.0576666670000003</v>
      </c>
      <c r="J4038" s="38">
        <v>34.81879043</v>
      </c>
      <c r="K4038" s="38">
        <v>7.0235000000000003</v>
      </c>
      <c r="L4038" s="38">
        <v>62.645775870000001</v>
      </c>
      <c r="M4038" s="38">
        <v>7.0305</v>
      </c>
      <c r="N4038" s="38">
        <v>128.26496779999999</v>
      </c>
      <c r="O4038" s="38">
        <v>6.9843333330000004</v>
      </c>
      <c r="P4038" s="38">
        <v>197.97207280000001</v>
      </c>
      <c r="Q4038" s="38">
        <v>7.1303333330000003</v>
      </c>
      <c r="R4038" s="38">
        <v>271.15870899999999</v>
      </c>
      <c r="S4038" s="38">
        <v>7.0628333330000004</v>
      </c>
      <c r="T4038" s="38">
        <v>32.34299884</v>
      </c>
    </row>
    <row r="4039" spans="1:20">
      <c r="A4039" s="38">
        <v>7.0183333330000002</v>
      </c>
      <c r="B4039" s="38">
        <v>65.489802780000005</v>
      </c>
      <c r="C4039" s="38">
        <v>7.0253333329999998</v>
      </c>
      <c r="D4039" s="38">
        <v>143.18974510000001</v>
      </c>
      <c r="E4039" s="38">
        <v>6.9791666670000003</v>
      </c>
      <c r="F4039" s="38">
        <v>194.41221200000001</v>
      </c>
      <c r="G4039" s="38">
        <v>7.1251666670000002</v>
      </c>
      <c r="H4039" s="38">
        <v>284.0610069</v>
      </c>
      <c r="I4039" s="38">
        <v>7.0593333329999997</v>
      </c>
      <c r="J4039" s="38">
        <v>34.815792999999999</v>
      </c>
      <c r="K4039" s="38">
        <v>7.0251666669999997</v>
      </c>
      <c r="L4039" s="38">
        <v>62.425557130000001</v>
      </c>
      <c r="M4039" s="38">
        <v>7.0321666670000003</v>
      </c>
      <c r="N4039" s="38">
        <v>128.2943803</v>
      </c>
      <c r="O4039" s="38">
        <v>6.986166667</v>
      </c>
      <c r="P4039" s="38">
        <v>198.0114346</v>
      </c>
      <c r="Q4039" s="38">
        <v>7.1319999999999997</v>
      </c>
      <c r="R4039" s="38">
        <v>271.0256895</v>
      </c>
      <c r="S4039" s="38">
        <v>7.0644999999999998</v>
      </c>
      <c r="T4039" s="38">
        <v>32.378378419999997</v>
      </c>
    </row>
    <row r="4040" spans="1:20">
      <c r="A4040" s="38">
        <v>7.02</v>
      </c>
      <c r="B4040" s="38">
        <v>65.484164989999996</v>
      </c>
      <c r="C4040" s="38">
        <v>7.0270000000000001</v>
      </c>
      <c r="D4040" s="38">
        <v>143.1774183</v>
      </c>
      <c r="E4040" s="38">
        <v>6.9808333329999996</v>
      </c>
      <c r="F4040" s="38">
        <v>194.39547569999999</v>
      </c>
      <c r="G4040" s="38">
        <v>7.1268333330000004</v>
      </c>
      <c r="H4040" s="38">
        <v>284.03655309999999</v>
      </c>
      <c r="I4040" s="38">
        <v>7.0609999999999999</v>
      </c>
      <c r="J4040" s="38">
        <v>34.812795819999998</v>
      </c>
      <c r="K4040" s="38">
        <v>7.0270000000000001</v>
      </c>
      <c r="L4040" s="38">
        <v>62.184134970000002</v>
      </c>
      <c r="M4040" s="38">
        <v>7.0338333329999996</v>
      </c>
      <c r="N4040" s="38">
        <v>128.33971510000001</v>
      </c>
      <c r="O4040" s="38">
        <v>6.9878333330000002</v>
      </c>
      <c r="P4040" s="38">
        <v>198.0453445</v>
      </c>
      <c r="Q4040" s="38">
        <v>7.1338333330000001</v>
      </c>
      <c r="R4040" s="38">
        <v>270.89908129999998</v>
      </c>
      <c r="S4040" s="38">
        <v>7.0663333330000002</v>
      </c>
      <c r="T4040" s="38">
        <v>32.41155835</v>
      </c>
    </row>
    <row r="4041" spans="1:20">
      <c r="A4041" s="38">
        <v>7.021833333</v>
      </c>
      <c r="B4041" s="38">
        <v>65.477963979999998</v>
      </c>
      <c r="C4041" s="38">
        <v>7.0286666670000004</v>
      </c>
      <c r="D4041" s="38">
        <v>143.1650927</v>
      </c>
      <c r="E4041" s="38">
        <v>6.9826666670000002</v>
      </c>
      <c r="F4041" s="38">
        <v>194.37706750000001</v>
      </c>
      <c r="G4041" s="38">
        <v>7.1284999999999998</v>
      </c>
      <c r="H4041" s="38">
        <v>284.01210129999998</v>
      </c>
      <c r="I4041" s="38">
        <v>7.0628333330000004</v>
      </c>
      <c r="J4041" s="38">
        <v>34.80949923</v>
      </c>
      <c r="K4041" s="38">
        <v>7.0286666670000004</v>
      </c>
      <c r="L4041" s="38">
        <v>61.951153439999999</v>
      </c>
      <c r="M4041" s="38">
        <v>7.0354999999999999</v>
      </c>
      <c r="N4041" s="38">
        <v>128.40633500000001</v>
      </c>
      <c r="O4041" s="38">
        <v>6.9894999999999996</v>
      </c>
      <c r="P4041" s="38">
        <v>198.08186330000001</v>
      </c>
      <c r="Q4041" s="38">
        <v>7.1355000000000004</v>
      </c>
      <c r="R4041" s="38">
        <v>270.80290230000003</v>
      </c>
      <c r="S4041" s="38">
        <v>7.0679999999999996</v>
      </c>
      <c r="T4041" s="38">
        <v>32.433999239999999</v>
      </c>
    </row>
    <row r="4042" spans="1:20">
      <c r="A4042" s="38">
        <v>7.0235000000000003</v>
      </c>
      <c r="B4042" s="38">
        <v>65.472327199999995</v>
      </c>
      <c r="C4042" s="38">
        <v>7.0305</v>
      </c>
      <c r="D4042" s="38">
        <v>143.15153570000001</v>
      </c>
      <c r="E4042" s="38">
        <v>6.9843333330000004</v>
      </c>
      <c r="F4042" s="38">
        <v>194.36033420000001</v>
      </c>
      <c r="G4042" s="38">
        <v>7.1303333330000003</v>
      </c>
      <c r="H4042" s="38">
        <v>283.98520689999998</v>
      </c>
      <c r="I4042" s="38">
        <v>7.0644999999999998</v>
      </c>
      <c r="J4042" s="38">
        <v>34.806502600000002</v>
      </c>
      <c r="K4042" s="38">
        <v>7.0303333329999997</v>
      </c>
      <c r="L4042" s="38">
        <v>61.733707799999998</v>
      </c>
      <c r="M4042" s="38">
        <v>7.0373333330000003</v>
      </c>
      <c r="N4042" s="38">
        <v>128.49029350000001</v>
      </c>
      <c r="O4042" s="38">
        <v>6.9911666669999999</v>
      </c>
      <c r="P4042" s="38">
        <v>198.12834090000001</v>
      </c>
      <c r="Q4042" s="38">
        <v>7.1371666669999998</v>
      </c>
      <c r="R4042" s="38">
        <v>270.71214199999997</v>
      </c>
      <c r="S4042" s="38">
        <v>7.0696666669999999</v>
      </c>
      <c r="T4042" s="38">
        <v>32.444516440000001</v>
      </c>
    </row>
    <row r="4043" spans="1:20">
      <c r="A4043" s="38">
        <v>7.0251666669999997</v>
      </c>
      <c r="B4043" s="38">
        <v>65.466690920000005</v>
      </c>
      <c r="C4043" s="38">
        <v>7.0321666670000003</v>
      </c>
      <c r="D4043" s="38">
        <v>143.1392123</v>
      </c>
      <c r="E4043" s="38">
        <v>6.986166667</v>
      </c>
      <c r="F4043" s="38">
        <v>194.3419293</v>
      </c>
      <c r="G4043" s="38">
        <v>7.1319999999999997</v>
      </c>
      <c r="H4043" s="38">
        <v>283.96075949999999</v>
      </c>
      <c r="I4043" s="38">
        <v>7.0663333330000002</v>
      </c>
      <c r="J4043" s="38">
        <v>34.803206609999997</v>
      </c>
      <c r="K4043" s="38">
        <v>7.0321666670000003</v>
      </c>
      <c r="L4043" s="38">
        <v>61.532510690000002</v>
      </c>
      <c r="M4043" s="38">
        <v>7.0389999999999997</v>
      </c>
      <c r="N4043" s="38">
        <v>128.59421599999999</v>
      </c>
      <c r="O4043" s="38">
        <v>6.9930000000000003</v>
      </c>
      <c r="P4043" s="38">
        <v>198.20950149999999</v>
      </c>
      <c r="Q4043" s="38">
        <v>7.138833333</v>
      </c>
      <c r="R4043" s="38">
        <v>270.6077267</v>
      </c>
      <c r="S4043" s="38">
        <v>7.0713333330000001</v>
      </c>
      <c r="T4043" s="38">
        <v>32.435117220000002</v>
      </c>
    </row>
    <row r="4044" spans="1:20">
      <c r="A4044" s="38">
        <v>7.0270000000000001</v>
      </c>
      <c r="B4044" s="38">
        <v>65.460491559999994</v>
      </c>
      <c r="C4044" s="38">
        <v>7.0338333329999996</v>
      </c>
      <c r="D4044" s="38">
        <v>143.12688990000001</v>
      </c>
      <c r="E4044" s="38">
        <v>6.9878333330000002</v>
      </c>
      <c r="F4044" s="38">
        <v>194.32519909999999</v>
      </c>
      <c r="G4044" s="38">
        <v>7.1338333330000001</v>
      </c>
      <c r="H4044" s="38">
        <v>283.93386989999999</v>
      </c>
      <c r="I4044" s="38">
        <v>7.0679999999999996</v>
      </c>
      <c r="J4044" s="38">
        <v>34.80021052</v>
      </c>
      <c r="K4044" s="38">
        <v>7.0338333329999996</v>
      </c>
      <c r="L4044" s="38">
        <v>61.35660618</v>
      </c>
      <c r="M4044" s="38">
        <v>7.040666667</v>
      </c>
      <c r="N4044" s="38">
        <v>128.71153380000001</v>
      </c>
      <c r="O4044" s="38">
        <v>6.9946666669999997</v>
      </c>
      <c r="P4044" s="38">
        <v>198.28090090000001</v>
      </c>
      <c r="Q4044" s="38">
        <v>7.1406666669999996</v>
      </c>
      <c r="R4044" s="38">
        <v>270.4900978</v>
      </c>
      <c r="S4044" s="38">
        <v>7.0730000000000004</v>
      </c>
      <c r="T4044" s="38">
        <v>32.4244007</v>
      </c>
    </row>
    <row r="4045" spans="1:20">
      <c r="A4045" s="38">
        <v>7.0286666670000004</v>
      </c>
      <c r="B4045" s="38">
        <v>65.454856289999995</v>
      </c>
      <c r="C4045" s="38">
        <v>7.0354999999999999</v>
      </c>
      <c r="D4045" s="38">
        <v>143.11456860000001</v>
      </c>
      <c r="E4045" s="38">
        <v>6.9894999999999996</v>
      </c>
      <c r="F4045" s="38">
        <v>194.30847030000001</v>
      </c>
      <c r="G4045" s="38">
        <v>7.1355000000000004</v>
      </c>
      <c r="H4045" s="38">
        <v>283.90942699999999</v>
      </c>
      <c r="I4045" s="38">
        <v>7.0696666669999999</v>
      </c>
      <c r="J4045" s="38">
        <v>34.797214689999997</v>
      </c>
      <c r="K4045" s="38">
        <v>7.0354999999999999</v>
      </c>
      <c r="L4045" s="38">
        <v>61.213153370000001</v>
      </c>
      <c r="M4045" s="38">
        <v>7.0423333330000002</v>
      </c>
      <c r="N4045" s="38">
        <v>128.84403889999999</v>
      </c>
      <c r="O4045" s="38">
        <v>6.9965000000000002</v>
      </c>
      <c r="P4045" s="38">
        <v>198.36141169999999</v>
      </c>
      <c r="Q4045" s="38">
        <v>7.1423333329999998</v>
      </c>
      <c r="R4045" s="38">
        <v>270.38350750000001</v>
      </c>
      <c r="S4045" s="38">
        <v>7.0746666669999998</v>
      </c>
      <c r="T4045" s="38">
        <v>32.405939199999999</v>
      </c>
    </row>
    <row r="4046" spans="1:20">
      <c r="A4046" s="38">
        <v>7.0303333329999997</v>
      </c>
      <c r="B4046" s="38">
        <v>65.449221510000001</v>
      </c>
      <c r="C4046" s="38">
        <v>7.0373333330000003</v>
      </c>
      <c r="D4046" s="38">
        <v>143.10101639999999</v>
      </c>
      <c r="E4046" s="38">
        <v>6.9911666669999999</v>
      </c>
      <c r="F4046" s="38">
        <v>194.2917429</v>
      </c>
      <c r="G4046" s="38">
        <v>7.1371666669999998</v>
      </c>
      <c r="H4046" s="38">
        <v>283.88498620000001</v>
      </c>
      <c r="I4046" s="38">
        <v>7.0713333330000001</v>
      </c>
      <c r="J4046" s="38">
        <v>34.79421911</v>
      </c>
      <c r="K4046" s="38">
        <v>7.0373333330000003</v>
      </c>
      <c r="L4046" s="38">
        <v>61.090363230000001</v>
      </c>
      <c r="M4046" s="38">
        <v>7.0441666669999998</v>
      </c>
      <c r="N4046" s="38">
        <v>128.97338730000001</v>
      </c>
      <c r="O4046" s="38">
        <v>6.9981666669999996</v>
      </c>
      <c r="P4046" s="38">
        <v>198.45043939999999</v>
      </c>
      <c r="Q4046" s="38">
        <v>7.1446666670000001</v>
      </c>
      <c r="R4046" s="38">
        <v>270.24624879999999</v>
      </c>
      <c r="S4046" s="38">
        <v>7.0765000000000002</v>
      </c>
      <c r="T4046" s="38">
        <v>32.398920160000003</v>
      </c>
    </row>
    <row r="4047" spans="1:20">
      <c r="A4047" s="38">
        <v>7.0321666670000003</v>
      </c>
      <c r="B4047" s="38">
        <v>65.443023800000006</v>
      </c>
      <c r="C4047" s="38">
        <v>7.0389999999999997</v>
      </c>
      <c r="D4047" s="38">
        <v>143.08869730000001</v>
      </c>
      <c r="E4047" s="38">
        <v>6.9930000000000003</v>
      </c>
      <c r="F4047" s="38">
        <v>194.27334450000001</v>
      </c>
      <c r="G4047" s="38">
        <v>7.138833333</v>
      </c>
      <c r="H4047" s="38">
        <v>283.86054760000002</v>
      </c>
      <c r="I4047" s="38">
        <v>7.0730000000000004</v>
      </c>
      <c r="J4047" s="38">
        <v>34.791223799999997</v>
      </c>
      <c r="K4047" s="38">
        <v>7.0389999999999997</v>
      </c>
      <c r="L4047" s="38">
        <v>61.003782960000002</v>
      </c>
      <c r="M4047" s="38">
        <v>7.045833333</v>
      </c>
      <c r="N4047" s="38">
        <v>129.10421310000001</v>
      </c>
      <c r="O4047" s="38">
        <v>6.9998333329999998</v>
      </c>
      <c r="P4047" s="38">
        <v>198.53667949999999</v>
      </c>
      <c r="Q4047" s="38">
        <v>7.1464999999999996</v>
      </c>
      <c r="R4047" s="38">
        <v>270.12142310000002</v>
      </c>
      <c r="S4047" s="38">
        <v>7.0781666669999996</v>
      </c>
      <c r="T4047" s="38">
        <v>32.381170730000001</v>
      </c>
    </row>
    <row r="4048" spans="1:20">
      <c r="A4048" s="38">
        <v>7.0338333329999996</v>
      </c>
      <c r="B4048" s="38">
        <v>65.437390039999997</v>
      </c>
      <c r="C4048" s="38">
        <v>7.040666667</v>
      </c>
      <c r="D4048" s="38">
        <v>143.07637930000001</v>
      </c>
      <c r="E4048" s="38">
        <v>6.9946666669999997</v>
      </c>
      <c r="F4048" s="38">
        <v>194.25662019999999</v>
      </c>
      <c r="G4048" s="38">
        <v>7.1406666669999996</v>
      </c>
      <c r="H4048" s="38">
        <v>283.83366740000002</v>
      </c>
      <c r="I4048" s="38">
        <v>7.0746666669999998</v>
      </c>
      <c r="J4048" s="38">
        <v>34.788228740000001</v>
      </c>
      <c r="K4048" s="38">
        <v>7.040666667</v>
      </c>
      <c r="L4048" s="38">
        <v>60.944093119999998</v>
      </c>
      <c r="M4048" s="38">
        <v>7.0475000000000003</v>
      </c>
      <c r="N4048" s="38">
        <v>129.23448540000001</v>
      </c>
      <c r="O4048" s="38">
        <v>7.0016666670000003</v>
      </c>
      <c r="P4048" s="38">
        <v>198.617752</v>
      </c>
      <c r="Q4048" s="38">
        <v>7.1481666669999999</v>
      </c>
      <c r="R4048" s="38">
        <v>270.00392679999999</v>
      </c>
      <c r="S4048" s="38">
        <v>7.0798333329999998</v>
      </c>
      <c r="T4048" s="38">
        <v>32.380087230000001</v>
      </c>
    </row>
    <row r="4049" spans="1:20">
      <c r="A4049" s="38">
        <v>7.0354999999999999</v>
      </c>
      <c r="B4049" s="38">
        <v>65.431756759999999</v>
      </c>
      <c r="C4049" s="38">
        <v>7.0423333330000002</v>
      </c>
      <c r="D4049" s="38">
        <v>143.06406229999999</v>
      </c>
      <c r="E4049" s="38">
        <v>6.9965000000000002</v>
      </c>
      <c r="F4049" s="38">
        <v>194.23822509999999</v>
      </c>
      <c r="G4049" s="38">
        <v>7.1423333329999998</v>
      </c>
      <c r="H4049" s="38">
        <v>283.80923319999999</v>
      </c>
      <c r="I4049" s="38">
        <v>7.0765000000000002</v>
      </c>
      <c r="J4049" s="38">
        <v>34.784934470000003</v>
      </c>
      <c r="K4049" s="38">
        <v>7.0423333330000002</v>
      </c>
      <c r="L4049" s="38">
        <v>60.910570669999998</v>
      </c>
      <c r="M4049" s="38">
        <v>7.0491666669999997</v>
      </c>
      <c r="N4049" s="38">
        <v>129.35851700000001</v>
      </c>
      <c r="O4049" s="38">
        <v>7.0033333329999996</v>
      </c>
      <c r="P4049" s="38">
        <v>198.6772939</v>
      </c>
      <c r="Q4049" s="38">
        <v>7.15</v>
      </c>
      <c r="R4049" s="38">
        <v>269.89456030000002</v>
      </c>
      <c r="S4049" s="38">
        <v>7.0815000000000001</v>
      </c>
      <c r="T4049" s="38">
        <v>32.371621439999998</v>
      </c>
    </row>
    <row r="4050" spans="1:20">
      <c r="A4050" s="38">
        <v>7.0373333330000003</v>
      </c>
      <c r="B4050" s="38">
        <v>65.425560709999999</v>
      </c>
      <c r="C4050" s="38">
        <v>7.0441666669999998</v>
      </c>
      <c r="D4050" s="38">
        <v>143.0505149</v>
      </c>
      <c r="E4050" s="38">
        <v>6.9981666669999996</v>
      </c>
      <c r="F4050" s="38">
        <v>194.22150379999999</v>
      </c>
      <c r="G4050" s="38">
        <v>7.1446666670000001</v>
      </c>
      <c r="H4050" s="38">
        <v>283.77502870000001</v>
      </c>
      <c r="I4050" s="38">
        <v>7.0781666669999996</v>
      </c>
      <c r="J4050" s="38">
        <v>34.781939960000003</v>
      </c>
      <c r="K4050" s="38">
        <v>7.0441666669999998</v>
      </c>
      <c r="L4050" s="38">
        <v>60.907304179999997</v>
      </c>
      <c r="M4050" s="38">
        <v>7.0510000000000002</v>
      </c>
      <c r="N4050" s="38">
        <v>129.46975649999999</v>
      </c>
      <c r="O4050" s="38">
        <v>7.0051666670000001</v>
      </c>
      <c r="P4050" s="38">
        <v>198.7194824</v>
      </c>
      <c r="Q4050" s="38">
        <v>7.1516666669999998</v>
      </c>
      <c r="R4050" s="38">
        <v>269.78971369999999</v>
      </c>
      <c r="S4050" s="38">
        <v>7.0833333329999997</v>
      </c>
      <c r="T4050" s="38">
        <v>32.377207370000001</v>
      </c>
    </row>
    <row r="4051" spans="1:20">
      <c r="A4051" s="38">
        <v>7.0389999999999997</v>
      </c>
      <c r="B4051" s="38">
        <v>65.41992845</v>
      </c>
      <c r="C4051" s="38">
        <v>7.045833333</v>
      </c>
      <c r="D4051" s="38">
        <v>143.03820020000001</v>
      </c>
      <c r="E4051" s="38">
        <v>6.9998333329999998</v>
      </c>
      <c r="F4051" s="38">
        <v>194.2047839</v>
      </c>
      <c r="G4051" s="38">
        <v>7.1464999999999996</v>
      </c>
      <c r="H4051" s="38">
        <v>283.74815669999998</v>
      </c>
      <c r="I4051" s="38">
        <v>7.0798333329999998</v>
      </c>
      <c r="J4051" s="38">
        <v>34.778945700000001</v>
      </c>
      <c r="K4051" s="38">
        <v>7.045833333</v>
      </c>
      <c r="L4051" s="38">
        <v>60.924697969999997</v>
      </c>
      <c r="M4051" s="38">
        <v>7.0526666669999996</v>
      </c>
      <c r="N4051" s="38">
        <v>129.56945329999999</v>
      </c>
      <c r="O4051" s="38">
        <v>7.0069999999999997</v>
      </c>
      <c r="P4051" s="38">
        <v>198.75129870000001</v>
      </c>
      <c r="Q4051" s="38">
        <v>7.153333333</v>
      </c>
      <c r="R4051" s="38">
        <v>269.68042059999999</v>
      </c>
      <c r="S4051" s="38">
        <v>7.085</v>
      </c>
      <c r="T4051" s="38">
        <v>32.38877059</v>
      </c>
    </row>
    <row r="4052" spans="1:20">
      <c r="A4052" s="38">
        <v>7.040666667</v>
      </c>
      <c r="B4052" s="38">
        <v>65.414296669999999</v>
      </c>
      <c r="C4052" s="38">
        <v>7.0475000000000003</v>
      </c>
      <c r="D4052" s="38">
        <v>143.02588650000001</v>
      </c>
      <c r="E4052" s="38">
        <v>7.0016666670000003</v>
      </c>
      <c r="F4052" s="38">
        <v>194.1863937</v>
      </c>
      <c r="G4052" s="38">
        <v>7.1481666669999999</v>
      </c>
      <c r="H4052" s="38">
        <v>283.7237298</v>
      </c>
      <c r="I4052" s="38">
        <v>7.0815000000000001</v>
      </c>
      <c r="J4052" s="38">
        <v>34.7759517</v>
      </c>
      <c r="K4052" s="38">
        <v>7.0475000000000003</v>
      </c>
      <c r="L4052" s="38">
        <v>60.971316829999999</v>
      </c>
      <c r="M4052" s="38">
        <v>7.0545</v>
      </c>
      <c r="N4052" s="38">
        <v>129.65612279999999</v>
      </c>
      <c r="O4052" s="38">
        <v>7.008666667</v>
      </c>
      <c r="P4052" s="38">
        <v>198.75435049999999</v>
      </c>
      <c r="Q4052" s="38">
        <v>7.1551666669999996</v>
      </c>
      <c r="R4052" s="38">
        <v>269.57147509999999</v>
      </c>
      <c r="S4052" s="38">
        <v>7.0866666670000003</v>
      </c>
      <c r="T4052" s="38">
        <v>32.423108829999997</v>
      </c>
    </row>
    <row r="4053" spans="1:20">
      <c r="A4053" s="38">
        <v>7.0423333330000002</v>
      </c>
      <c r="B4053" s="38">
        <v>65.408665380000002</v>
      </c>
      <c r="C4053" s="38">
        <v>7.0491666669999997</v>
      </c>
      <c r="D4053" s="38">
        <v>143.01357390000001</v>
      </c>
      <c r="E4053" s="38">
        <v>7.0033333329999996</v>
      </c>
      <c r="F4053" s="38">
        <v>194.16967690000001</v>
      </c>
      <c r="G4053" s="38">
        <v>7.15</v>
      </c>
      <c r="H4053" s="38">
        <v>283.69686259999997</v>
      </c>
      <c r="I4053" s="38">
        <v>7.0833333329999997</v>
      </c>
      <c r="J4053" s="38">
        <v>34.7726586</v>
      </c>
      <c r="K4053" s="38">
        <v>7.0491666669999997</v>
      </c>
      <c r="L4053" s="38">
        <v>61.034527500000003</v>
      </c>
      <c r="M4053" s="38">
        <v>7.0561666670000003</v>
      </c>
      <c r="N4053" s="38">
        <v>129.72037789999999</v>
      </c>
      <c r="O4053" s="38">
        <v>7.0103333330000002</v>
      </c>
      <c r="P4053" s="38">
        <v>198.72307799999999</v>
      </c>
      <c r="Q4053" s="38">
        <v>7.1568333329999998</v>
      </c>
      <c r="R4053" s="38">
        <v>269.46742280000001</v>
      </c>
      <c r="S4053" s="38">
        <v>7.0883333329999996</v>
      </c>
      <c r="T4053" s="38">
        <v>32.490562240000003</v>
      </c>
    </row>
    <row r="4054" spans="1:20">
      <c r="A4054" s="38">
        <v>7.0441666669999998</v>
      </c>
      <c r="B4054" s="38">
        <v>65.402471509999998</v>
      </c>
      <c r="C4054" s="38">
        <v>7.0510000000000002</v>
      </c>
      <c r="D4054" s="38">
        <v>143.00003129999999</v>
      </c>
      <c r="E4054" s="38">
        <v>7.0051666670000001</v>
      </c>
      <c r="F4054" s="38">
        <v>194.15128999999999</v>
      </c>
      <c r="G4054" s="38">
        <v>7.1516666669999998</v>
      </c>
      <c r="H4054" s="38">
        <v>283.67244010000002</v>
      </c>
      <c r="I4054" s="38">
        <v>7.085</v>
      </c>
      <c r="J4054" s="38">
        <v>34.769665140000001</v>
      </c>
      <c r="K4054" s="38">
        <v>7.0508333329999999</v>
      </c>
      <c r="L4054" s="38">
        <v>61.116266189999997</v>
      </c>
      <c r="M4054" s="38">
        <v>7.0578333329999996</v>
      </c>
      <c r="N4054" s="38">
        <v>129.77763250000001</v>
      </c>
      <c r="O4054" s="38">
        <v>7.0119999999999996</v>
      </c>
      <c r="P4054" s="38">
        <v>198.68183350000001</v>
      </c>
      <c r="Q4054" s="38">
        <v>7.1585000000000001</v>
      </c>
      <c r="R4054" s="38">
        <v>269.37840740000001</v>
      </c>
      <c r="S4054" s="38">
        <v>7.09</v>
      </c>
      <c r="T4054" s="38">
        <v>32.581274110000003</v>
      </c>
    </row>
    <row r="4055" spans="1:20">
      <c r="A4055" s="38">
        <v>7.045833333</v>
      </c>
      <c r="B4055" s="38">
        <v>65.396841240000001</v>
      </c>
      <c r="C4055" s="38">
        <v>7.0526666669999996</v>
      </c>
      <c r="D4055" s="38">
        <v>142.9877209</v>
      </c>
      <c r="E4055" s="38">
        <v>7.0069999999999997</v>
      </c>
      <c r="F4055" s="38">
        <v>194.1329049</v>
      </c>
      <c r="G4055" s="38">
        <v>7.153333333</v>
      </c>
      <c r="H4055" s="38">
        <v>283.64801970000002</v>
      </c>
      <c r="I4055" s="38">
        <v>7.0866666670000003</v>
      </c>
      <c r="J4055" s="38">
        <v>34.766671940000002</v>
      </c>
      <c r="K4055" s="38">
        <v>7.0526666669999996</v>
      </c>
      <c r="L4055" s="38">
        <v>61.216991010000001</v>
      </c>
      <c r="M4055" s="38">
        <v>7.0596666670000001</v>
      </c>
      <c r="N4055" s="38">
        <v>129.82274580000001</v>
      </c>
      <c r="O4055" s="38">
        <v>7.013833333</v>
      </c>
      <c r="P4055" s="38">
        <v>198.6311475</v>
      </c>
      <c r="Q4055" s="38">
        <v>7.1601666670000004</v>
      </c>
      <c r="R4055" s="38">
        <v>269.30363440000002</v>
      </c>
      <c r="S4055" s="38">
        <v>7.0916666670000001</v>
      </c>
      <c r="T4055" s="38">
        <v>32.723605589999998</v>
      </c>
    </row>
    <row r="4056" spans="1:20">
      <c r="A4056" s="38">
        <v>7.0475000000000003</v>
      </c>
      <c r="B4056" s="38">
        <v>65.39121145</v>
      </c>
      <c r="C4056" s="38">
        <v>7.0545</v>
      </c>
      <c r="D4056" s="38">
        <v>142.97418070000001</v>
      </c>
      <c r="E4056" s="38">
        <v>7.008666667</v>
      </c>
      <c r="F4056" s="38">
        <v>194.1161927</v>
      </c>
      <c r="G4056" s="38">
        <v>7.1551666669999996</v>
      </c>
      <c r="H4056" s="38">
        <v>283.62115970000002</v>
      </c>
      <c r="I4056" s="38">
        <v>7.0883333329999996</v>
      </c>
      <c r="J4056" s="38">
        <v>34.763678990000002</v>
      </c>
      <c r="K4056" s="38">
        <v>7.0549999999999997</v>
      </c>
      <c r="L4056" s="38">
        <v>61.35062302</v>
      </c>
      <c r="M4056" s="38">
        <v>7.0613333330000003</v>
      </c>
      <c r="N4056" s="38">
        <v>129.8652601</v>
      </c>
      <c r="O4056" s="38">
        <v>7.0155000000000003</v>
      </c>
      <c r="P4056" s="38">
        <v>198.5530886</v>
      </c>
      <c r="Q4056" s="38">
        <v>7.1618333329999997</v>
      </c>
      <c r="R4056" s="38">
        <v>269.24661070000002</v>
      </c>
      <c r="S4056" s="38">
        <v>7.0934999999999997</v>
      </c>
      <c r="T4056" s="38">
        <v>32.917966730000003</v>
      </c>
    </row>
    <row r="4057" spans="1:20">
      <c r="A4057" s="38">
        <v>7.0491666669999997</v>
      </c>
      <c r="B4057" s="38">
        <v>65.385582139999997</v>
      </c>
      <c r="C4057" s="38">
        <v>7.0561666670000003</v>
      </c>
      <c r="D4057" s="38">
        <v>142.9618725</v>
      </c>
      <c r="E4057" s="38">
        <v>7.0103333330000002</v>
      </c>
      <c r="F4057" s="38">
        <v>194.0994819</v>
      </c>
      <c r="G4057" s="38">
        <v>7.1568333329999998</v>
      </c>
      <c r="H4057" s="38">
        <v>283.59674380000001</v>
      </c>
      <c r="I4057" s="38">
        <v>7.09</v>
      </c>
      <c r="J4057" s="38">
        <v>34.760686309999997</v>
      </c>
      <c r="K4057" s="38">
        <v>7.056666667</v>
      </c>
      <c r="L4057" s="38">
        <v>61.470297090000003</v>
      </c>
      <c r="M4057" s="38">
        <v>7.063166667</v>
      </c>
      <c r="N4057" s="38">
        <v>129.90998260000001</v>
      </c>
      <c r="O4057" s="38">
        <v>7.0171666669999997</v>
      </c>
      <c r="P4057" s="38">
        <v>198.46611849999999</v>
      </c>
      <c r="Q4057" s="38">
        <v>7.1636666670000002</v>
      </c>
      <c r="R4057" s="38">
        <v>269.2002425</v>
      </c>
      <c r="S4057" s="38">
        <v>7.095166667</v>
      </c>
      <c r="T4057" s="38">
        <v>33.119809719999999</v>
      </c>
    </row>
    <row r="4058" spans="1:20">
      <c r="A4058" s="38">
        <v>7.0508333329999999</v>
      </c>
      <c r="B4058" s="38">
        <v>65.379953319999998</v>
      </c>
      <c r="C4058" s="38">
        <v>7.0578333329999996</v>
      </c>
      <c r="D4058" s="38">
        <v>142.94956540000001</v>
      </c>
      <c r="E4058" s="38">
        <v>7.0119999999999996</v>
      </c>
      <c r="F4058" s="38">
        <v>194.0827725</v>
      </c>
      <c r="G4058" s="38">
        <v>7.1585000000000001</v>
      </c>
      <c r="H4058" s="38">
        <v>283.5723299</v>
      </c>
      <c r="I4058" s="38">
        <v>7.0916666670000001</v>
      </c>
      <c r="J4058" s="38">
        <v>34.757693879999998</v>
      </c>
      <c r="K4058" s="38">
        <v>7.0583333330000002</v>
      </c>
      <c r="L4058" s="38">
        <v>61.606588510000002</v>
      </c>
      <c r="M4058" s="38">
        <v>7.0648333330000002</v>
      </c>
      <c r="N4058" s="38">
        <v>129.9649747</v>
      </c>
      <c r="O4058" s="38">
        <v>7.0188333329999999</v>
      </c>
      <c r="P4058" s="38">
        <v>198.3641107</v>
      </c>
      <c r="Q4058" s="38">
        <v>7.1653333330000004</v>
      </c>
      <c r="R4058" s="38">
        <v>269.17033709999998</v>
      </c>
      <c r="S4058" s="38">
        <v>7.0970000000000004</v>
      </c>
      <c r="T4058" s="38">
        <v>33.35898049</v>
      </c>
    </row>
    <row r="4059" spans="1:20">
      <c r="A4059" s="38">
        <v>7.0526666669999996</v>
      </c>
      <c r="B4059" s="38">
        <v>65.37376218</v>
      </c>
      <c r="C4059" s="38">
        <v>7.0596666670000001</v>
      </c>
      <c r="D4059" s="38">
        <v>142.9360288</v>
      </c>
      <c r="E4059" s="38">
        <v>7.013833333</v>
      </c>
      <c r="F4059" s="38">
        <v>194.0643939</v>
      </c>
      <c r="G4059" s="38">
        <v>7.1601666670000004</v>
      </c>
      <c r="H4059" s="38">
        <v>283.5479181</v>
      </c>
      <c r="I4059" s="38">
        <v>7.0934999999999997</v>
      </c>
      <c r="J4059" s="38">
        <v>34.754402509999998</v>
      </c>
      <c r="K4059" s="38">
        <v>7.06</v>
      </c>
      <c r="L4059" s="38">
        <v>61.7378845</v>
      </c>
      <c r="M4059" s="38">
        <v>7.0666666669999998</v>
      </c>
      <c r="N4059" s="38">
        <v>130.03877969999999</v>
      </c>
      <c r="O4059" s="38">
        <v>7.0205000000000002</v>
      </c>
      <c r="P4059" s="38">
        <v>198.25202490000001</v>
      </c>
      <c r="Q4059" s="38">
        <v>7.1669999999999998</v>
      </c>
      <c r="R4059" s="38">
        <v>269.14683710000003</v>
      </c>
      <c r="S4059" s="38">
        <v>7.0986666669999998</v>
      </c>
      <c r="T4059" s="38">
        <v>33.592154000000001</v>
      </c>
    </row>
    <row r="4060" spans="1:20">
      <c r="A4060" s="38">
        <v>7.0549999999999997</v>
      </c>
      <c r="B4060" s="38">
        <v>65.365883389999993</v>
      </c>
      <c r="C4060" s="38">
        <v>7.0613333330000003</v>
      </c>
      <c r="D4060" s="38">
        <v>142.92372399999999</v>
      </c>
      <c r="E4060" s="38">
        <v>7.0155000000000003</v>
      </c>
      <c r="F4060" s="38">
        <v>194.04768749999999</v>
      </c>
      <c r="G4060" s="38">
        <v>7.1618333329999997</v>
      </c>
      <c r="H4060" s="38">
        <v>283.52350849999999</v>
      </c>
      <c r="I4060" s="38">
        <v>7.095166667</v>
      </c>
      <c r="J4060" s="38">
        <v>34.751410620000001</v>
      </c>
      <c r="K4060" s="38">
        <v>7.061833333</v>
      </c>
      <c r="L4060" s="38">
        <v>61.8616387</v>
      </c>
      <c r="M4060" s="38">
        <v>7.068333333</v>
      </c>
      <c r="N4060" s="38">
        <v>130.1149815</v>
      </c>
      <c r="O4060" s="38">
        <v>7.0221666669999996</v>
      </c>
      <c r="P4060" s="38">
        <v>198.13369650000001</v>
      </c>
      <c r="Q4060" s="38">
        <v>7.1686666670000001</v>
      </c>
      <c r="R4060" s="38">
        <v>269.12684309999997</v>
      </c>
      <c r="S4060" s="38">
        <v>7.1005000000000003</v>
      </c>
      <c r="T4060" s="38">
        <v>33.845551270000001</v>
      </c>
    </row>
    <row r="4061" spans="1:20">
      <c r="A4061" s="38">
        <v>7.056666667</v>
      </c>
      <c r="B4061" s="38">
        <v>65.360256269999994</v>
      </c>
      <c r="C4061" s="38">
        <v>7.063166667</v>
      </c>
      <c r="D4061" s="38">
        <v>142.91018980000001</v>
      </c>
      <c r="E4061" s="38">
        <v>7.0171666669999997</v>
      </c>
      <c r="F4061" s="38">
        <v>194.03098259999999</v>
      </c>
      <c r="G4061" s="38">
        <v>7.1636666670000002</v>
      </c>
      <c r="H4061" s="38">
        <v>283.49666020000001</v>
      </c>
      <c r="I4061" s="38">
        <v>7.0970000000000004</v>
      </c>
      <c r="J4061" s="38">
        <v>34.748119840000001</v>
      </c>
      <c r="K4061" s="38">
        <v>7.0635000000000003</v>
      </c>
      <c r="L4061" s="38">
        <v>61.976546399999997</v>
      </c>
      <c r="M4061" s="38">
        <v>7.07</v>
      </c>
      <c r="N4061" s="38">
        <v>130.2019612</v>
      </c>
      <c r="O4061" s="38">
        <v>7.024</v>
      </c>
      <c r="P4061" s="38">
        <v>197.98344589999999</v>
      </c>
      <c r="Q4061" s="38">
        <v>7.1703333330000003</v>
      </c>
      <c r="R4061" s="38">
        <v>269.1173713</v>
      </c>
      <c r="S4061" s="38">
        <v>7.1025</v>
      </c>
      <c r="T4061" s="38">
        <v>34.089438770000001</v>
      </c>
    </row>
    <row r="4062" spans="1:20">
      <c r="A4062" s="38">
        <v>7.0583333330000002</v>
      </c>
      <c r="B4062" s="38">
        <v>65.354629619999997</v>
      </c>
      <c r="C4062" s="38">
        <v>7.0648333330000002</v>
      </c>
      <c r="D4062" s="38">
        <v>142.89788720000001</v>
      </c>
      <c r="E4062" s="38">
        <v>7.0188333329999999</v>
      </c>
      <c r="F4062" s="38">
        <v>194.0142792</v>
      </c>
      <c r="G4062" s="38">
        <v>7.1653333330000004</v>
      </c>
      <c r="H4062" s="38">
        <v>283.47225500000002</v>
      </c>
      <c r="I4062" s="38">
        <v>7.0986666669999998</v>
      </c>
      <c r="J4062" s="38">
        <v>34.745128489999999</v>
      </c>
      <c r="K4062" s="38">
        <v>7.0653333329999999</v>
      </c>
      <c r="L4062" s="38">
        <v>62.076307110000002</v>
      </c>
      <c r="M4062" s="38">
        <v>7.0716666669999997</v>
      </c>
      <c r="N4062" s="38">
        <v>130.3051384</v>
      </c>
      <c r="O4062" s="38">
        <v>7.0256666670000003</v>
      </c>
      <c r="P4062" s="38">
        <v>197.81467799999999</v>
      </c>
      <c r="Q4062" s="38">
        <v>7.1721666669999999</v>
      </c>
      <c r="R4062" s="38">
        <v>269.1124279</v>
      </c>
      <c r="S4062" s="38">
        <v>7.1041666670000003</v>
      </c>
      <c r="T4062" s="38">
        <v>34.289017989999998</v>
      </c>
    </row>
    <row r="4063" spans="1:20">
      <c r="A4063" s="38">
        <v>7.06</v>
      </c>
      <c r="B4063" s="38">
        <v>65.34900347</v>
      </c>
      <c r="C4063" s="38">
        <v>7.0666666669999998</v>
      </c>
      <c r="D4063" s="38">
        <v>142.8843555</v>
      </c>
      <c r="E4063" s="38">
        <v>7.0205000000000002</v>
      </c>
      <c r="F4063" s="38">
        <v>193.99757719999999</v>
      </c>
      <c r="G4063" s="38">
        <v>7.1669999999999998</v>
      </c>
      <c r="H4063" s="38">
        <v>283.44785180000002</v>
      </c>
      <c r="I4063" s="38">
        <v>7.1005000000000003</v>
      </c>
      <c r="J4063" s="38">
        <v>34.741838309999999</v>
      </c>
      <c r="K4063" s="38">
        <v>7.0670000000000002</v>
      </c>
      <c r="L4063" s="38">
        <v>62.172180679999997</v>
      </c>
      <c r="M4063" s="38">
        <v>7.0735000000000001</v>
      </c>
      <c r="N4063" s="38">
        <v>130.4236717</v>
      </c>
      <c r="O4063" s="38">
        <v>7.0273333329999996</v>
      </c>
      <c r="P4063" s="38">
        <v>197.62853680000001</v>
      </c>
      <c r="Q4063" s="38">
        <v>7.1738333330000001</v>
      </c>
      <c r="R4063" s="38">
        <v>269.12464490000002</v>
      </c>
      <c r="S4063" s="38">
        <v>7.1058333329999996</v>
      </c>
      <c r="T4063" s="38">
        <v>34.455507220000001</v>
      </c>
    </row>
    <row r="4064" spans="1:20">
      <c r="A4064" s="38">
        <v>7.061833333</v>
      </c>
      <c r="B4064" s="38">
        <v>65.342815259999995</v>
      </c>
      <c r="C4064" s="38">
        <v>7.068333333</v>
      </c>
      <c r="D4064" s="38">
        <v>142.87205510000001</v>
      </c>
      <c r="E4064" s="38">
        <v>7.0221666669999996</v>
      </c>
      <c r="F4064" s="38">
        <v>193.98087659999999</v>
      </c>
      <c r="G4064" s="38">
        <v>7.1686666670000001</v>
      </c>
      <c r="H4064" s="38">
        <v>283.42345080000001</v>
      </c>
      <c r="I4064" s="38">
        <v>7.1025</v>
      </c>
      <c r="J4064" s="38">
        <v>34.738249369999998</v>
      </c>
      <c r="K4064" s="38">
        <v>7.0686666669999996</v>
      </c>
      <c r="L4064" s="38">
        <v>62.260676099999998</v>
      </c>
      <c r="M4064" s="38">
        <v>7.0751666670000004</v>
      </c>
      <c r="N4064" s="38">
        <v>130.54375690000001</v>
      </c>
      <c r="O4064" s="38">
        <v>7.0291666670000001</v>
      </c>
      <c r="P4064" s="38">
        <v>197.41976349999999</v>
      </c>
      <c r="Q4064" s="38">
        <v>7.1755000000000004</v>
      </c>
      <c r="R4064" s="38">
        <v>269.13885579999999</v>
      </c>
      <c r="S4064" s="38">
        <v>7.1076666670000002</v>
      </c>
      <c r="T4064" s="38">
        <v>34.585331170000003</v>
      </c>
    </row>
    <row r="4065" spans="1:20">
      <c r="A4065" s="38">
        <v>7.0635000000000003</v>
      </c>
      <c r="B4065" s="38">
        <v>65.337190120000002</v>
      </c>
      <c r="C4065" s="38">
        <v>7.07</v>
      </c>
      <c r="D4065" s="38">
        <v>142.85975569999999</v>
      </c>
      <c r="E4065" s="38">
        <v>7.024</v>
      </c>
      <c r="F4065" s="38">
        <v>193.96250760000001</v>
      </c>
      <c r="G4065" s="38">
        <v>7.1703333330000003</v>
      </c>
      <c r="H4065" s="38">
        <v>283.3990518</v>
      </c>
      <c r="I4065" s="38">
        <v>7.1041666670000003</v>
      </c>
      <c r="J4065" s="38">
        <v>34.735258880000004</v>
      </c>
      <c r="K4065" s="38">
        <v>7.0703333329999998</v>
      </c>
      <c r="L4065" s="38">
        <v>62.33947465</v>
      </c>
      <c r="M4065" s="38">
        <v>7.0768333329999997</v>
      </c>
      <c r="N4065" s="38">
        <v>130.66278550000001</v>
      </c>
      <c r="O4065" s="38">
        <v>7.0308333330000004</v>
      </c>
      <c r="P4065" s="38">
        <v>197.22733909999999</v>
      </c>
      <c r="Q4065" s="38">
        <v>7.177333333</v>
      </c>
      <c r="R4065" s="38">
        <v>269.15495340000001</v>
      </c>
      <c r="S4065" s="38">
        <v>7.1093333330000004</v>
      </c>
      <c r="T4065" s="38">
        <v>34.692725850000002</v>
      </c>
    </row>
    <row r="4066" spans="1:20">
      <c r="A4066" s="38">
        <v>7.0653333329999999</v>
      </c>
      <c r="B4066" s="38">
        <v>65.331003019999997</v>
      </c>
      <c r="C4066" s="38">
        <v>7.0716666669999997</v>
      </c>
      <c r="D4066" s="38">
        <v>142.8474574</v>
      </c>
      <c r="E4066" s="38">
        <v>7.0256666670000003</v>
      </c>
      <c r="F4066" s="38">
        <v>193.94580999999999</v>
      </c>
      <c r="G4066" s="38">
        <v>7.1721666669999999</v>
      </c>
      <c r="H4066" s="38">
        <v>283.37221540000002</v>
      </c>
      <c r="I4066" s="38">
        <v>7.1058333329999996</v>
      </c>
      <c r="J4066" s="38">
        <v>34.732268640000001</v>
      </c>
      <c r="K4066" s="38">
        <v>7.0724999999999998</v>
      </c>
      <c r="L4066" s="38">
        <v>62.426719679999998</v>
      </c>
      <c r="M4066" s="38">
        <v>7.0786666670000002</v>
      </c>
      <c r="N4066" s="38">
        <v>130.7854605</v>
      </c>
      <c r="O4066" s="38">
        <v>7.0324999999999998</v>
      </c>
      <c r="P4066" s="38">
        <v>197.04956580000001</v>
      </c>
      <c r="Q4066" s="38">
        <v>7.1790000000000003</v>
      </c>
      <c r="R4066" s="38">
        <v>269.17026440000001</v>
      </c>
      <c r="S4066" s="38">
        <v>7.1109999999999998</v>
      </c>
      <c r="T4066" s="38">
        <v>34.792662370000002</v>
      </c>
    </row>
    <row r="4067" spans="1:20">
      <c r="A4067" s="38">
        <v>7.0670000000000002</v>
      </c>
      <c r="B4067" s="38">
        <v>65.325378900000004</v>
      </c>
      <c r="C4067" s="38">
        <v>7.0735000000000001</v>
      </c>
      <c r="D4067" s="38">
        <v>142.83393050000001</v>
      </c>
      <c r="E4067" s="38">
        <v>7.0273333329999996</v>
      </c>
      <c r="F4067" s="38">
        <v>193.9291139</v>
      </c>
      <c r="G4067" s="38">
        <v>7.1738333330000001</v>
      </c>
      <c r="H4067" s="38">
        <v>283.34782089999999</v>
      </c>
      <c r="I4067" s="38">
        <v>7.1076666670000002</v>
      </c>
      <c r="J4067" s="38">
        <v>34.728979670000001</v>
      </c>
      <c r="K4067" s="38">
        <v>7.0759999999999996</v>
      </c>
      <c r="L4067" s="38">
        <v>62.572173139999997</v>
      </c>
      <c r="M4067" s="38">
        <v>7.0803333329999996</v>
      </c>
      <c r="N4067" s="38">
        <v>130.90329919999999</v>
      </c>
      <c r="O4067" s="38">
        <v>7.0343333330000002</v>
      </c>
      <c r="P4067" s="38">
        <v>196.88251389999999</v>
      </c>
      <c r="Q4067" s="38">
        <v>7.1806666669999997</v>
      </c>
      <c r="R4067" s="38">
        <v>269.18791779999998</v>
      </c>
      <c r="S4067" s="38">
        <v>7.1126666670000001</v>
      </c>
      <c r="T4067" s="38">
        <v>34.868891320000003</v>
      </c>
    </row>
    <row r="4068" spans="1:20">
      <c r="A4068" s="38">
        <v>7.0686666669999996</v>
      </c>
      <c r="B4068" s="38">
        <v>65.319755259999994</v>
      </c>
      <c r="C4068" s="38">
        <v>7.0751666670000004</v>
      </c>
      <c r="D4068" s="38">
        <v>142.82163439999999</v>
      </c>
      <c r="E4068" s="38">
        <v>7.0291666670000001</v>
      </c>
      <c r="F4068" s="38">
        <v>193.91074979999999</v>
      </c>
      <c r="G4068" s="38">
        <v>7.1755000000000004</v>
      </c>
      <c r="H4068" s="38">
        <v>283.32342840000001</v>
      </c>
      <c r="I4068" s="38">
        <v>7.1093333330000004</v>
      </c>
      <c r="J4068" s="38">
        <v>34.725989970000001</v>
      </c>
      <c r="K4068" s="38">
        <v>7.0781666669999996</v>
      </c>
      <c r="L4068" s="38">
        <v>62.676026110000002</v>
      </c>
      <c r="M4068" s="38">
        <v>7.0819999999999999</v>
      </c>
      <c r="N4068" s="38">
        <v>130.99908569999999</v>
      </c>
      <c r="O4068" s="38">
        <v>7.0361666669999998</v>
      </c>
      <c r="P4068" s="38">
        <v>196.74163379999999</v>
      </c>
      <c r="Q4068" s="38">
        <v>7.1823333329999999</v>
      </c>
      <c r="R4068" s="38">
        <v>269.20993909999999</v>
      </c>
      <c r="S4068" s="38">
        <v>7.1144999999999996</v>
      </c>
      <c r="T4068" s="38">
        <v>34.91402257</v>
      </c>
    </row>
    <row r="4069" spans="1:20">
      <c r="A4069" s="38">
        <v>7.0703333329999998</v>
      </c>
      <c r="B4069" s="38">
        <v>65.314132110000003</v>
      </c>
      <c r="C4069" s="38">
        <v>7.0768333329999997</v>
      </c>
      <c r="D4069" s="38">
        <v>142.8093394</v>
      </c>
      <c r="E4069" s="38">
        <v>7.0308333330000004</v>
      </c>
      <c r="F4069" s="38">
        <v>193.89405669999999</v>
      </c>
      <c r="G4069" s="38">
        <v>7.177333333</v>
      </c>
      <c r="H4069" s="38">
        <v>283.2965992</v>
      </c>
      <c r="I4069" s="38">
        <v>7.1109999999999998</v>
      </c>
      <c r="J4069" s="38">
        <v>34.72300053</v>
      </c>
      <c r="K4069" s="38">
        <v>7.08</v>
      </c>
      <c r="L4069" s="38">
        <v>62.776964309999997</v>
      </c>
      <c r="M4069" s="38">
        <v>7.0838333330000003</v>
      </c>
      <c r="N4069" s="38">
        <v>131.09197599999999</v>
      </c>
      <c r="O4069" s="38">
        <v>7.037833333</v>
      </c>
      <c r="P4069" s="38">
        <v>196.62803790000001</v>
      </c>
      <c r="Q4069" s="38">
        <v>7.1844999999999999</v>
      </c>
      <c r="R4069" s="38">
        <v>269.2186451</v>
      </c>
      <c r="S4069" s="38">
        <v>7.1161666669999999</v>
      </c>
      <c r="T4069" s="38">
        <v>34.941232659999997</v>
      </c>
    </row>
    <row r="4070" spans="1:20">
      <c r="A4070" s="38">
        <v>7.0724999999999998</v>
      </c>
      <c r="B4070" s="38">
        <v>65.306822729999993</v>
      </c>
      <c r="C4070" s="38">
        <v>7.0786666670000002</v>
      </c>
      <c r="D4070" s="38">
        <v>142.7958161</v>
      </c>
      <c r="E4070" s="38">
        <v>7.0324999999999998</v>
      </c>
      <c r="F4070" s="38">
        <v>193.877365</v>
      </c>
      <c r="G4070" s="38">
        <v>7.1790000000000003</v>
      </c>
      <c r="H4070" s="38">
        <v>283.27221109999999</v>
      </c>
      <c r="I4070" s="38">
        <v>7.1126666670000001</v>
      </c>
      <c r="J4070" s="38">
        <v>34.72001135</v>
      </c>
      <c r="K4070" s="38">
        <v>7.0816666670000004</v>
      </c>
      <c r="L4070" s="38">
        <v>62.869074009999999</v>
      </c>
      <c r="M4070" s="38">
        <v>7.0854999999999997</v>
      </c>
      <c r="N4070" s="38">
        <v>131.18301489999999</v>
      </c>
      <c r="O4070" s="38">
        <v>7.0395000000000003</v>
      </c>
      <c r="P4070" s="38">
        <v>196.54233400000001</v>
      </c>
      <c r="Q4070" s="38">
        <v>7.1861666670000002</v>
      </c>
      <c r="R4070" s="38">
        <v>269.2434753</v>
      </c>
      <c r="S4070" s="38">
        <v>7.1178333330000001</v>
      </c>
      <c r="T4070" s="38">
        <v>34.957484559999997</v>
      </c>
    </row>
    <row r="4071" spans="1:20">
      <c r="A4071" s="38">
        <v>7.0759999999999996</v>
      </c>
      <c r="B4071" s="38">
        <v>65.295017009999995</v>
      </c>
      <c r="C4071" s="38">
        <v>7.0803333329999996</v>
      </c>
      <c r="D4071" s="38">
        <v>142.78352330000001</v>
      </c>
      <c r="E4071" s="38">
        <v>7.0343333330000002</v>
      </c>
      <c r="F4071" s="38">
        <v>193.85900580000001</v>
      </c>
      <c r="G4071" s="38">
        <v>7.1806666669999997</v>
      </c>
      <c r="H4071" s="38">
        <v>283.24782520000002</v>
      </c>
      <c r="I4071" s="38">
        <v>7.1144999999999996</v>
      </c>
      <c r="J4071" s="38">
        <v>34.716723539999997</v>
      </c>
      <c r="K4071" s="38">
        <v>7.0833333329999997</v>
      </c>
      <c r="L4071" s="38">
        <v>62.959794670000001</v>
      </c>
      <c r="M4071" s="38">
        <v>7.087166667</v>
      </c>
      <c r="N4071" s="38">
        <v>131.2727769</v>
      </c>
      <c r="O4071" s="38">
        <v>7.0413333329999999</v>
      </c>
      <c r="P4071" s="38">
        <v>196.48891309999999</v>
      </c>
      <c r="Q4071" s="38">
        <v>7.1879999999999997</v>
      </c>
      <c r="R4071" s="38">
        <v>269.25906090000001</v>
      </c>
      <c r="S4071" s="38">
        <v>7.1195000000000004</v>
      </c>
      <c r="T4071" s="38">
        <v>34.9678009</v>
      </c>
    </row>
    <row r="4072" spans="1:20">
      <c r="A4072" s="38">
        <v>7.0781666669999996</v>
      </c>
      <c r="B4072" s="38">
        <v>65.287709770000006</v>
      </c>
      <c r="C4072" s="38">
        <v>7.0819999999999999</v>
      </c>
      <c r="D4072" s="38">
        <v>142.7712315</v>
      </c>
      <c r="E4072" s="38">
        <v>7.0361666669999998</v>
      </c>
      <c r="F4072" s="38">
        <v>193.84064839999999</v>
      </c>
      <c r="G4072" s="38">
        <v>7.1823333329999999</v>
      </c>
      <c r="H4072" s="38">
        <v>283.22344140000001</v>
      </c>
      <c r="I4072" s="38">
        <v>7.1161666669999999</v>
      </c>
      <c r="J4072" s="38">
        <v>34.713734899999999</v>
      </c>
      <c r="K4072" s="38">
        <v>7.0851666670000002</v>
      </c>
      <c r="L4072" s="38">
        <v>63.079325519999998</v>
      </c>
      <c r="M4072" s="38">
        <v>7.0888333330000002</v>
      </c>
      <c r="N4072" s="38">
        <v>131.365228</v>
      </c>
      <c r="O4072" s="38">
        <v>7.0430000000000001</v>
      </c>
      <c r="P4072" s="38">
        <v>196.4618978</v>
      </c>
      <c r="Q4072" s="38">
        <v>7.189666667</v>
      </c>
      <c r="R4072" s="38">
        <v>269.26740109999997</v>
      </c>
      <c r="S4072" s="38">
        <v>7.1211666669999998</v>
      </c>
      <c r="T4072" s="38">
        <v>34.953845010000002</v>
      </c>
    </row>
    <row r="4073" spans="1:20">
      <c r="A4073" s="38">
        <v>7.08</v>
      </c>
      <c r="B4073" s="38">
        <v>65.281527359999998</v>
      </c>
      <c r="C4073" s="38">
        <v>7.0838333330000003</v>
      </c>
      <c r="D4073" s="38">
        <v>142.75771180000001</v>
      </c>
      <c r="E4073" s="38">
        <v>7.037833333</v>
      </c>
      <c r="F4073" s="38">
        <v>193.82396130000001</v>
      </c>
      <c r="G4073" s="38">
        <v>7.1844999999999999</v>
      </c>
      <c r="H4073" s="38">
        <v>283.19174550000002</v>
      </c>
      <c r="I4073" s="38">
        <v>7.1178333330000001</v>
      </c>
      <c r="J4073" s="38">
        <v>34.71074651</v>
      </c>
      <c r="K4073" s="38">
        <v>7.0868333330000004</v>
      </c>
      <c r="L4073" s="38">
        <v>63.200518299999999</v>
      </c>
      <c r="M4073" s="38">
        <v>7.0904999999999996</v>
      </c>
      <c r="N4073" s="38">
        <v>131.46430140000001</v>
      </c>
      <c r="O4073" s="38">
        <v>7.0446666670000004</v>
      </c>
      <c r="P4073" s="38">
        <v>196.45299019999999</v>
      </c>
      <c r="Q4073" s="38">
        <v>7.1913333330000002</v>
      </c>
      <c r="R4073" s="38">
        <v>269.26802789999999</v>
      </c>
      <c r="S4073" s="38">
        <v>7.1230000000000002</v>
      </c>
      <c r="T4073" s="38">
        <v>34.914489770000003</v>
      </c>
    </row>
    <row r="4074" spans="1:20">
      <c r="A4074" s="38">
        <v>7.0816666670000004</v>
      </c>
      <c r="B4074" s="38">
        <v>65.275907500000002</v>
      </c>
      <c r="C4074" s="38">
        <v>7.0854999999999997</v>
      </c>
      <c r="D4074" s="38">
        <v>142.7454223</v>
      </c>
      <c r="E4074" s="38">
        <v>7.0395000000000003</v>
      </c>
      <c r="F4074" s="38">
        <v>193.80727569999999</v>
      </c>
      <c r="G4074" s="38">
        <v>7.1861666670000002</v>
      </c>
      <c r="H4074" s="38">
        <v>283.16736650000001</v>
      </c>
      <c r="I4074" s="38">
        <v>7.1195000000000004</v>
      </c>
      <c r="J4074" s="38">
        <v>34.707758380000001</v>
      </c>
      <c r="K4074" s="38">
        <v>7.0884999999999998</v>
      </c>
      <c r="L4074" s="38">
        <v>63.330979470000003</v>
      </c>
      <c r="M4074" s="38">
        <v>7.092333333</v>
      </c>
      <c r="N4074" s="38">
        <v>131.58231319999999</v>
      </c>
      <c r="O4074" s="38">
        <v>7.0463333329999998</v>
      </c>
      <c r="P4074" s="38">
        <v>196.46248629999999</v>
      </c>
      <c r="Q4074" s="38">
        <v>7.1931666669999998</v>
      </c>
      <c r="R4074" s="38">
        <v>269.25349619999997</v>
      </c>
      <c r="S4074" s="38">
        <v>7.1246666669999996</v>
      </c>
      <c r="T4074" s="38">
        <v>34.853863779999998</v>
      </c>
    </row>
    <row r="4075" spans="1:20">
      <c r="A4075" s="38">
        <v>7.0833333329999997</v>
      </c>
      <c r="B4075" s="38">
        <v>65.270288120000004</v>
      </c>
      <c r="C4075" s="38">
        <v>7.087166667</v>
      </c>
      <c r="D4075" s="38">
        <v>142.73313379999999</v>
      </c>
      <c r="E4075" s="38">
        <v>7.0413333329999999</v>
      </c>
      <c r="F4075" s="38">
        <v>193.78892310000001</v>
      </c>
      <c r="G4075" s="38">
        <v>7.1879999999999997</v>
      </c>
      <c r="H4075" s="38">
        <v>283.14055200000001</v>
      </c>
      <c r="I4075" s="38">
        <v>7.1211666669999998</v>
      </c>
      <c r="J4075" s="38">
        <v>34.704770510000003</v>
      </c>
      <c r="K4075" s="38">
        <v>7.0903333330000002</v>
      </c>
      <c r="L4075" s="38">
        <v>63.486234529999997</v>
      </c>
      <c r="M4075" s="38">
        <v>7.0940000000000003</v>
      </c>
      <c r="N4075" s="38">
        <v>131.69797919999999</v>
      </c>
      <c r="O4075" s="38">
        <v>7.0481666670000003</v>
      </c>
      <c r="P4075" s="38">
        <v>196.48235030000001</v>
      </c>
      <c r="Q4075" s="38">
        <v>7.1948333330000001</v>
      </c>
      <c r="R4075" s="38">
        <v>269.23249679999998</v>
      </c>
      <c r="S4075" s="38">
        <v>7.1263333329999998</v>
      </c>
      <c r="T4075" s="38">
        <v>34.760579470000003</v>
      </c>
    </row>
    <row r="4076" spans="1:20">
      <c r="A4076" s="38">
        <v>7.0851666670000002</v>
      </c>
      <c r="B4076" s="38">
        <v>65.264107359999997</v>
      </c>
      <c r="C4076" s="38">
        <v>7.0888333330000002</v>
      </c>
      <c r="D4076" s="38">
        <v>142.7208464</v>
      </c>
      <c r="E4076" s="38">
        <v>7.0430000000000001</v>
      </c>
      <c r="F4076" s="38">
        <v>193.77224050000001</v>
      </c>
      <c r="G4076" s="38">
        <v>7.189666667</v>
      </c>
      <c r="H4076" s="38">
        <v>283.11617740000003</v>
      </c>
      <c r="I4076" s="38">
        <v>7.1230000000000002</v>
      </c>
      <c r="J4076" s="38">
        <v>34.701484149999999</v>
      </c>
      <c r="K4076" s="38">
        <v>7.0919999999999996</v>
      </c>
      <c r="L4076" s="38">
        <v>63.643299300000002</v>
      </c>
      <c r="M4076" s="38">
        <v>7.0956666669999997</v>
      </c>
      <c r="N4076" s="38">
        <v>131.81433179999999</v>
      </c>
      <c r="O4076" s="38">
        <v>7.0498333329999996</v>
      </c>
      <c r="P4076" s="38">
        <v>196.49748289999999</v>
      </c>
      <c r="Q4076" s="38">
        <v>7.1965000000000003</v>
      </c>
      <c r="R4076" s="38">
        <v>269.19249880000001</v>
      </c>
      <c r="S4076" s="38">
        <v>7.1280000000000001</v>
      </c>
      <c r="T4076" s="38">
        <v>34.636264400000002</v>
      </c>
    </row>
    <row r="4077" spans="1:20">
      <c r="A4077" s="38">
        <v>7.0868333330000004</v>
      </c>
      <c r="B4077" s="38">
        <v>65.258488999999997</v>
      </c>
      <c r="C4077" s="38">
        <v>7.0904999999999996</v>
      </c>
      <c r="D4077" s="38">
        <v>142.7085601</v>
      </c>
      <c r="E4077" s="38">
        <v>7.0446666670000004</v>
      </c>
      <c r="F4077" s="38">
        <v>193.75555929999999</v>
      </c>
      <c r="G4077" s="38">
        <v>7.1913333330000002</v>
      </c>
      <c r="H4077" s="38">
        <v>283.0918049</v>
      </c>
      <c r="I4077" s="38">
        <v>7.1246666669999996</v>
      </c>
      <c r="J4077" s="38">
        <v>34.698496810000002</v>
      </c>
      <c r="K4077" s="38">
        <v>7.0936666669999999</v>
      </c>
      <c r="L4077" s="38">
        <v>63.79677555</v>
      </c>
      <c r="M4077" s="38">
        <v>7.0975000000000001</v>
      </c>
      <c r="N4077" s="38">
        <v>131.93757450000001</v>
      </c>
      <c r="O4077" s="38">
        <v>7.0516666670000001</v>
      </c>
      <c r="P4077" s="38">
        <v>196.50979079999999</v>
      </c>
      <c r="Q4077" s="38">
        <v>7.1981666669999997</v>
      </c>
      <c r="R4077" s="38">
        <v>269.14321940000002</v>
      </c>
      <c r="S4077" s="38">
        <v>7.1298333329999997</v>
      </c>
      <c r="T4077" s="38">
        <v>34.500278710000003</v>
      </c>
    </row>
    <row r="4078" spans="1:20">
      <c r="A4078" s="38">
        <v>7.0884999999999998</v>
      </c>
      <c r="B4078" s="38">
        <v>65.252871119999995</v>
      </c>
      <c r="C4078" s="38">
        <v>7.092333333</v>
      </c>
      <c r="D4078" s="38">
        <v>142.6950463</v>
      </c>
      <c r="E4078" s="38">
        <v>7.0463333329999998</v>
      </c>
      <c r="F4078" s="38">
        <v>193.73887959999999</v>
      </c>
      <c r="G4078" s="38">
        <v>7.1931666669999998</v>
      </c>
      <c r="H4078" s="38">
        <v>283.06499760000003</v>
      </c>
      <c r="I4078" s="38">
        <v>7.1263333329999998</v>
      </c>
      <c r="J4078" s="38">
        <v>34.695509739999999</v>
      </c>
      <c r="K4078" s="38">
        <v>7.0955000000000004</v>
      </c>
      <c r="L4078" s="38">
        <v>63.946591040000001</v>
      </c>
      <c r="M4078" s="38">
        <v>7.0991666670000004</v>
      </c>
      <c r="N4078" s="38">
        <v>132.0445125</v>
      </c>
      <c r="O4078" s="38">
        <v>7.0533333330000003</v>
      </c>
      <c r="P4078" s="38">
        <v>196.52372629999999</v>
      </c>
      <c r="Q4078" s="38">
        <v>7.1998333329999999</v>
      </c>
      <c r="R4078" s="38">
        <v>269.09944139999999</v>
      </c>
      <c r="S4078" s="38">
        <v>7.1366666670000001</v>
      </c>
      <c r="T4078" s="38">
        <v>34.209830199999999</v>
      </c>
    </row>
    <row r="4079" spans="1:20">
      <c r="A4079" s="38">
        <v>7.0903333330000002</v>
      </c>
      <c r="B4079" s="38">
        <v>65.246692010000004</v>
      </c>
      <c r="C4079" s="38">
        <v>7.0940000000000003</v>
      </c>
      <c r="D4079" s="38">
        <v>142.68276220000001</v>
      </c>
      <c r="E4079" s="38">
        <v>7.0481666670000003</v>
      </c>
      <c r="F4079" s="38">
        <v>193.72053349999999</v>
      </c>
      <c r="G4079" s="38">
        <v>7.1948333330000001</v>
      </c>
      <c r="H4079" s="38">
        <v>283.04062950000002</v>
      </c>
      <c r="I4079" s="38">
        <v>7.1280000000000001</v>
      </c>
      <c r="J4079" s="38">
        <v>34.692522920000002</v>
      </c>
      <c r="K4079" s="38">
        <v>7.0971666669999998</v>
      </c>
      <c r="L4079" s="38">
        <v>64.071954079999998</v>
      </c>
      <c r="M4079" s="38">
        <v>7.1058333329999996</v>
      </c>
      <c r="N4079" s="38">
        <v>132.31657910000001</v>
      </c>
      <c r="O4079" s="38">
        <v>7.0549999999999997</v>
      </c>
      <c r="P4079" s="38">
        <v>196.52330599999999</v>
      </c>
      <c r="Q4079" s="38">
        <v>7.2016666669999996</v>
      </c>
      <c r="R4079" s="38">
        <v>269.04164329999998</v>
      </c>
      <c r="S4079" s="38">
        <v>7.1383333330000003</v>
      </c>
      <c r="T4079" s="38">
        <v>34.106174959999997</v>
      </c>
    </row>
    <row r="4080" spans="1:20">
      <c r="A4080" s="38">
        <v>7.0919999999999996</v>
      </c>
      <c r="B4080" s="38">
        <v>65.241075140000007</v>
      </c>
      <c r="C4080" s="38">
        <v>7.0956666669999997</v>
      </c>
      <c r="D4080" s="38">
        <v>142.67047909999999</v>
      </c>
      <c r="E4080" s="38">
        <v>7.0498333329999996</v>
      </c>
      <c r="F4080" s="38">
        <v>193.70385669999999</v>
      </c>
      <c r="G4080" s="38">
        <v>7.1965000000000003</v>
      </c>
      <c r="H4080" s="38">
        <v>283.01626349999998</v>
      </c>
      <c r="I4080" s="38">
        <v>7.1298333329999997</v>
      </c>
      <c r="J4080" s="38">
        <v>34.689237720000001</v>
      </c>
      <c r="K4080" s="38">
        <v>7.0990000000000002</v>
      </c>
      <c r="L4080" s="38">
        <v>64.186939429999995</v>
      </c>
      <c r="M4080" s="38">
        <v>7.1076666670000002</v>
      </c>
      <c r="N4080" s="38">
        <v>132.3186738</v>
      </c>
      <c r="O4080" s="38">
        <v>7.056666667</v>
      </c>
      <c r="P4080" s="38">
        <v>196.51118270000001</v>
      </c>
      <c r="Q4080" s="38">
        <v>7.2033333329999998</v>
      </c>
      <c r="R4080" s="38">
        <v>268.98872990000001</v>
      </c>
      <c r="S4080" s="38">
        <v>7.14</v>
      </c>
      <c r="T4080" s="38">
        <v>34.01276043</v>
      </c>
    </row>
    <row r="4081" spans="1:20">
      <c r="A4081" s="38">
        <v>7.0936666669999999</v>
      </c>
      <c r="B4081" s="38">
        <v>65.23545876</v>
      </c>
      <c r="C4081" s="38">
        <v>7.0975000000000001</v>
      </c>
      <c r="D4081" s="38">
        <v>142.656969</v>
      </c>
      <c r="E4081" s="38">
        <v>7.0516666670000001</v>
      </c>
      <c r="F4081" s="38">
        <v>193.68551400000001</v>
      </c>
      <c r="G4081" s="38">
        <v>7.1981666669999997</v>
      </c>
      <c r="H4081" s="38">
        <v>282.99189960000001</v>
      </c>
      <c r="I4081" s="38">
        <v>7.1366666670000001</v>
      </c>
      <c r="J4081" s="38">
        <v>34.67699562</v>
      </c>
      <c r="K4081" s="38">
        <v>7.1006666669999996</v>
      </c>
      <c r="L4081" s="38">
        <v>64.275615329999994</v>
      </c>
      <c r="M4081" s="38">
        <v>7.1094999999999997</v>
      </c>
      <c r="N4081" s="38">
        <v>132.305778</v>
      </c>
      <c r="O4081" s="38">
        <v>7.0585000000000004</v>
      </c>
      <c r="P4081" s="38">
        <v>196.48998209999999</v>
      </c>
      <c r="Q4081" s="38">
        <v>7.2051666670000003</v>
      </c>
      <c r="R4081" s="38">
        <v>268.93416150000002</v>
      </c>
      <c r="S4081" s="38">
        <v>7.141666667</v>
      </c>
      <c r="T4081" s="38">
        <v>33.935682610000001</v>
      </c>
    </row>
    <row r="4082" spans="1:20">
      <c r="A4082" s="38">
        <v>7.0955000000000004</v>
      </c>
      <c r="B4082" s="38">
        <v>65.229281299999997</v>
      </c>
      <c r="C4082" s="38">
        <v>7.0991666670000004</v>
      </c>
      <c r="D4082" s="38">
        <v>142.6446881</v>
      </c>
      <c r="E4082" s="38">
        <v>7.0533333330000003</v>
      </c>
      <c r="F4082" s="38">
        <v>193.6688403</v>
      </c>
      <c r="G4082" s="38">
        <v>7.1998333329999999</v>
      </c>
      <c r="H4082" s="38">
        <v>282.9675378</v>
      </c>
      <c r="I4082" s="38">
        <v>7.1383333330000003</v>
      </c>
      <c r="J4082" s="38">
        <v>34.674010389999999</v>
      </c>
      <c r="K4082" s="38">
        <v>7.1025</v>
      </c>
      <c r="L4082" s="38">
        <v>64.332736330000003</v>
      </c>
      <c r="M4082" s="38">
        <v>7.111166667</v>
      </c>
      <c r="N4082" s="38">
        <v>132.2606131</v>
      </c>
      <c r="O4082" s="38">
        <v>7.0601666669999998</v>
      </c>
      <c r="P4082" s="38">
        <v>196.45381599999999</v>
      </c>
      <c r="Q4082" s="38">
        <v>7.2068333329999996</v>
      </c>
      <c r="R4082" s="38">
        <v>268.89097650000002</v>
      </c>
      <c r="S4082" s="38">
        <v>7.1435000000000004</v>
      </c>
      <c r="T4082" s="38">
        <v>33.861261820000003</v>
      </c>
    </row>
    <row r="4083" spans="1:20">
      <c r="A4083" s="38">
        <v>7.0971666669999998</v>
      </c>
      <c r="B4083" s="38">
        <v>65.223665940000004</v>
      </c>
      <c r="C4083" s="38">
        <v>7.1058333329999996</v>
      </c>
      <c r="D4083" s="38">
        <v>142.59557530000001</v>
      </c>
      <c r="E4083" s="38">
        <v>7.0549999999999997</v>
      </c>
      <c r="F4083" s="38">
        <v>193.65216799999999</v>
      </c>
      <c r="G4083" s="38">
        <v>7.2016666669999996</v>
      </c>
      <c r="H4083" s="38">
        <v>282.94074219999999</v>
      </c>
      <c r="I4083" s="38">
        <v>7.14</v>
      </c>
      <c r="J4083" s="38">
        <v>34.671025419999999</v>
      </c>
      <c r="K4083" s="38">
        <v>7.1041666670000003</v>
      </c>
      <c r="L4083" s="38">
        <v>64.341075889999999</v>
      </c>
      <c r="M4083" s="38">
        <v>7.1130000000000004</v>
      </c>
      <c r="N4083" s="38">
        <v>132.18051449999999</v>
      </c>
      <c r="O4083" s="38">
        <v>7.0620000000000003</v>
      </c>
      <c r="P4083" s="38">
        <v>196.41283139999999</v>
      </c>
      <c r="Q4083" s="38">
        <v>7.2084999999999999</v>
      </c>
      <c r="R4083" s="38">
        <v>268.85040980000002</v>
      </c>
      <c r="S4083" s="38">
        <v>7.1451666669999998</v>
      </c>
      <c r="T4083" s="38">
        <v>33.803819570000002</v>
      </c>
    </row>
    <row r="4084" spans="1:20">
      <c r="A4084" s="38">
        <v>7.0990000000000002</v>
      </c>
      <c r="B4084" s="38">
        <v>65.21748959</v>
      </c>
      <c r="C4084" s="38">
        <v>7.1076666670000002</v>
      </c>
      <c r="D4084" s="38">
        <v>142.5820722</v>
      </c>
      <c r="E4084" s="38">
        <v>7.056666667</v>
      </c>
      <c r="F4084" s="38">
        <v>193.63549710000001</v>
      </c>
      <c r="G4084" s="38">
        <v>7.2033333329999998</v>
      </c>
      <c r="H4084" s="38">
        <v>282.9163848</v>
      </c>
      <c r="I4084" s="38">
        <v>7.141666667</v>
      </c>
      <c r="J4084" s="38">
        <v>34.66804072</v>
      </c>
      <c r="K4084" s="38">
        <v>7.1058333329999996</v>
      </c>
      <c r="L4084" s="38">
        <v>64.308092470000005</v>
      </c>
      <c r="M4084" s="38">
        <v>7.1146666669999998</v>
      </c>
      <c r="N4084" s="38">
        <v>132.0800625</v>
      </c>
      <c r="O4084" s="38">
        <v>7.0636666669999997</v>
      </c>
      <c r="P4084" s="38">
        <v>196.3713635</v>
      </c>
      <c r="Q4084" s="38">
        <v>7.2118333330000004</v>
      </c>
      <c r="R4084" s="38">
        <v>268.81412970000002</v>
      </c>
      <c r="S4084" s="38">
        <v>7.146833333</v>
      </c>
      <c r="T4084" s="38">
        <v>33.758150190000002</v>
      </c>
    </row>
    <row r="4085" spans="1:20">
      <c r="A4085" s="38">
        <v>7.1006666669999996</v>
      </c>
      <c r="B4085" s="38">
        <v>65.211875239999998</v>
      </c>
      <c r="C4085" s="38">
        <v>7.1094999999999997</v>
      </c>
      <c r="D4085" s="38">
        <v>142.5685704</v>
      </c>
      <c r="E4085" s="38">
        <v>7.0585000000000004</v>
      </c>
      <c r="F4085" s="38">
        <v>193.61716089999999</v>
      </c>
      <c r="G4085" s="38">
        <v>7.2051666670000003</v>
      </c>
      <c r="H4085" s="38">
        <v>282.88959410000001</v>
      </c>
      <c r="I4085" s="38">
        <v>7.1435000000000004</v>
      </c>
      <c r="J4085" s="38">
        <v>34.664757829999999</v>
      </c>
      <c r="K4085" s="38">
        <v>7.1076666670000002</v>
      </c>
      <c r="L4085" s="38">
        <v>64.234674940000005</v>
      </c>
      <c r="M4085" s="38">
        <v>7.1165000000000003</v>
      </c>
      <c r="N4085" s="38">
        <v>131.9606205</v>
      </c>
      <c r="O4085" s="38">
        <v>7.0653333329999999</v>
      </c>
      <c r="P4085" s="38">
        <v>196.32933220000001</v>
      </c>
      <c r="Q4085" s="38">
        <v>7.2134999999999998</v>
      </c>
      <c r="R4085" s="38">
        <v>268.77933680000001</v>
      </c>
      <c r="S4085" s="38">
        <v>7.1486666669999996</v>
      </c>
      <c r="T4085" s="38">
        <v>33.717177169999999</v>
      </c>
    </row>
    <row r="4086" spans="1:20">
      <c r="A4086" s="38">
        <v>7.1025</v>
      </c>
      <c r="B4086" s="38">
        <v>65.205700019999995</v>
      </c>
      <c r="C4086" s="38">
        <v>7.111166667</v>
      </c>
      <c r="D4086" s="38">
        <v>142.55629719999999</v>
      </c>
      <c r="E4086" s="38">
        <v>7.0601666669999998</v>
      </c>
      <c r="F4086" s="38">
        <v>193.600493</v>
      </c>
      <c r="G4086" s="38">
        <v>7.2068333329999996</v>
      </c>
      <c r="H4086" s="38">
        <v>282.86524109999999</v>
      </c>
      <c r="I4086" s="38">
        <v>7.1451666669999998</v>
      </c>
      <c r="J4086" s="38">
        <v>34.661773660000001</v>
      </c>
      <c r="K4086" s="38">
        <v>7.1093333330000004</v>
      </c>
      <c r="L4086" s="38">
        <v>64.138673789999999</v>
      </c>
      <c r="M4086" s="38">
        <v>7.1181666669999997</v>
      </c>
      <c r="N4086" s="38">
        <v>131.8420663</v>
      </c>
      <c r="O4086" s="38">
        <v>7.0670000000000002</v>
      </c>
      <c r="P4086" s="38">
        <v>196.29958540000001</v>
      </c>
      <c r="Q4086" s="38">
        <v>7.2153333330000002</v>
      </c>
      <c r="R4086" s="38">
        <v>268.7489812</v>
      </c>
      <c r="S4086" s="38">
        <v>7.1503333329999998</v>
      </c>
      <c r="T4086" s="38">
        <v>33.699909220000002</v>
      </c>
    </row>
    <row r="4087" spans="1:20">
      <c r="A4087" s="38">
        <v>7.1041666670000003</v>
      </c>
      <c r="B4087" s="38">
        <v>65.200086679999998</v>
      </c>
      <c r="C4087" s="38">
        <v>7.1130000000000004</v>
      </c>
      <c r="D4087" s="38">
        <v>142.54279790000001</v>
      </c>
      <c r="E4087" s="38">
        <v>7.0620000000000003</v>
      </c>
      <c r="F4087" s="38">
        <v>193.58216010000001</v>
      </c>
      <c r="G4087" s="38">
        <v>7.2084999999999999</v>
      </c>
      <c r="H4087" s="38">
        <v>282.84089019999999</v>
      </c>
      <c r="I4087" s="38">
        <v>7.146833333</v>
      </c>
      <c r="J4087" s="38">
        <v>34.658789749999997</v>
      </c>
      <c r="K4087" s="38">
        <v>7.111166667</v>
      </c>
      <c r="L4087" s="38">
        <v>64.021335640000004</v>
      </c>
      <c r="M4087" s="38">
        <v>7.1198333329999999</v>
      </c>
      <c r="N4087" s="38">
        <v>131.70541119999999</v>
      </c>
      <c r="O4087" s="38">
        <v>7.0688333329999997</v>
      </c>
      <c r="P4087" s="38">
        <v>196.27527520000001</v>
      </c>
      <c r="Q4087" s="38">
        <v>7.2169999999999996</v>
      </c>
      <c r="R4087" s="38">
        <v>268.71129660000003</v>
      </c>
      <c r="S4087" s="38">
        <v>7.1520000000000001</v>
      </c>
      <c r="T4087" s="38">
        <v>33.690562399999997</v>
      </c>
    </row>
    <row r="4088" spans="1:20">
      <c r="A4088" s="38">
        <v>7.1058333329999996</v>
      </c>
      <c r="B4088" s="38">
        <v>65.194473830000007</v>
      </c>
      <c r="C4088" s="38">
        <v>7.1146666669999998</v>
      </c>
      <c r="D4088" s="38">
        <v>142.53052679999999</v>
      </c>
      <c r="E4088" s="38">
        <v>7.0636666669999997</v>
      </c>
      <c r="F4088" s="38">
        <v>193.56549519999999</v>
      </c>
      <c r="G4088" s="38">
        <v>7.2118333330000004</v>
      </c>
      <c r="H4088" s="38">
        <v>282.79219469999998</v>
      </c>
      <c r="I4088" s="38">
        <v>7.1486666669999996</v>
      </c>
      <c r="J4088" s="38">
        <v>34.655507739999997</v>
      </c>
      <c r="K4088" s="38">
        <v>7.1128333330000002</v>
      </c>
      <c r="L4088" s="38">
        <v>63.90564182</v>
      </c>
      <c r="M4088" s="38">
        <v>7.1216666670000004</v>
      </c>
      <c r="N4088" s="38">
        <v>131.55388579999999</v>
      </c>
      <c r="O4088" s="38">
        <v>7.0705</v>
      </c>
      <c r="P4088" s="38">
        <v>196.25180599999999</v>
      </c>
      <c r="Q4088" s="38">
        <v>7.2186666669999999</v>
      </c>
      <c r="R4088" s="38">
        <v>268.67130479999997</v>
      </c>
      <c r="S4088" s="38">
        <v>7.1538333329999997</v>
      </c>
      <c r="T4088" s="38">
        <v>33.692485009999999</v>
      </c>
    </row>
    <row r="4089" spans="1:20">
      <c r="A4089" s="38">
        <v>7.1076666670000002</v>
      </c>
      <c r="B4089" s="38">
        <v>65.188300249999998</v>
      </c>
      <c r="C4089" s="38">
        <v>7.1165000000000003</v>
      </c>
      <c r="D4089" s="38">
        <v>142.51702990000001</v>
      </c>
      <c r="E4089" s="38">
        <v>7.0653333329999999</v>
      </c>
      <c r="F4089" s="38">
        <v>193.54883179999999</v>
      </c>
      <c r="G4089" s="38">
        <v>7.2134999999999998</v>
      </c>
      <c r="H4089" s="38">
        <v>282.76785009999998</v>
      </c>
      <c r="I4089" s="38">
        <v>7.1503333329999998</v>
      </c>
      <c r="J4089" s="38">
        <v>34.652524370000002</v>
      </c>
      <c r="K4089" s="38">
        <v>7.1146666669999998</v>
      </c>
      <c r="L4089" s="38">
        <v>63.781329759999998</v>
      </c>
      <c r="M4089" s="38">
        <v>7.1233333329999997</v>
      </c>
      <c r="N4089" s="38">
        <v>131.39919370000001</v>
      </c>
      <c r="O4089" s="38">
        <v>7.0723333329999996</v>
      </c>
      <c r="P4089" s="38">
        <v>196.2383926</v>
      </c>
      <c r="Q4089" s="38">
        <v>7.2205000000000004</v>
      </c>
      <c r="R4089" s="38">
        <v>268.62530220000002</v>
      </c>
      <c r="S4089" s="38">
        <v>7.1555</v>
      </c>
      <c r="T4089" s="38">
        <v>33.707591469999997</v>
      </c>
    </row>
    <row r="4090" spans="1:20">
      <c r="A4090" s="38">
        <v>7.1093333330000004</v>
      </c>
      <c r="B4090" s="38">
        <v>65.182688409999997</v>
      </c>
      <c r="C4090" s="38">
        <v>7.1181666669999997</v>
      </c>
      <c r="D4090" s="38">
        <v>142.5047611</v>
      </c>
      <c r="E4090" s="38">
        <v>7.0670000000000002</v>
      </c>
      <c r="F4090" s="38">
        <v>193.53216990000001</v>
      </c>
      <c r="G4090" s="38">
        <v>7.2153333330000002</v>
      </c>
      <c r="H4090" s="38">
        <v>282.7410734</v>
      </c>
      <c r="I4090" s="38">
        <v>7.1520000000000001</v>
      </c>
      <c r="J4090" s="38">
        <v>34.649541249999999</v>
      </c>
      <c r="K4090" s="38">
        <v>7.116333333</v>
      </c>
      <c r="L4090" s="38">
        <v>63.671335749999997</v>
      </c>
      <c r="M4090" s="38">
        <v>7.125</v>
      </c>
      <c r="N4090" s="38">
        <v>131.25163989999999</v>
      </c>
      <c r="O4090" s="38">
        <v>7.0739999999999998</v>
      </c>
      <c r="P4090" s="38">
        <v>196.23651079999999</v>
      </c>
      <c r="Q4090" s="38">
        <v>7.2221666669999998</v>
      </c>
      <c r="R4090" s="38">
        <v>268.58615739999999</v>
      </c>
      <c r="S4090" s="38">
        <v>7.1571666670000003</v>
      </c>
      <c r="T4090" s="38">
        <v>33.726650429999999</v>
      </c>
    </row>
    <row r="4091" spans="1:20">
      <c r="A4091" s="38">
        <v>7.111166667</v>
      </c>
      <c r="B4091" s="38">
        <v>65.176515949999995</v>
      </c>
      <c r="C4091" s="38">
        <v>7.1198333329999999</v>
      </c>
      <c r="D4091" s="38">
        <v>142.4924934</v>
      </c>
      <c r="E4091" s="38">
        <v>7.0688333329999997</v>
      </c>
      <c r="F4091" s="38">
        <v>193.51384340000001</v>
      </c>
      <c r="G4091" s="38">
        <v>7.2169999999999996</v>
      </c>
      <c r="H4091" s="38">
        <v>282.71673320000002</v>
      </c>
      <c r="I4091" s="38">
        <v>7.1538333329999997</v>
      </c>
      <c r="J4091" s="38">
        <v>34.646260120000001</v>
      </c>
      <c r="K4091" s="38">
        <v>7.1180000000000003</v>
      </c>
      <c r="L4091" s="38">
        <v>63.59293804</v>
      </c>
      <c r="M4091" s="38">
        <v>7.1266666670000003</v>
      </c>
      <c r="N4091" s="38">
        <v>131.11430279999999</v>
      </c>
      <c r="O4091" s="38">
        <v>7.0756666670000001</v>
      </c>
      <c r="P4091" s="38">
        <v>196.25609650000001</v>
      </c>
      <c r="Q4091" s="38">
        <v>7.223833333</v>
      </c>
      <c r="R4091" s="38">
        <v>268.55216519999999</v>
      </c>
      <c r="S4091" s="38">
        <v>7.1589999999999998</v>
      </c>
      <c r="T4091" s="38">
        <v>33.757333279999997</v>
      </c>
    </row>
    <row r="4092" spans="1:20">
      <c r="A4092" s="38">
        <v>7.1128333330000002</v>
      </c>
      <c r="B4092" s="38">
        <v>65.170905129999994</v>
      </c>
      <c r="C4092" s="38">
        <v>7.1216666670000004</v>
      </c>
      <c r="D4092" s="38">
        <v>142.47900010000001</v>
      </c>
      <c r="E4092" s="38">
        <v>7.0705</v>
      </c>
      <c r="F4092" s="38">
        <v>193.49718440000001</v>
      </c>
      <c r="G4092" s="38">
        <v>7.2186666669999999</v>
      </c>
      <c r="H4092" s="38">
        <v>282.6923951</v>
      </c>
      <c r="I4092" s="38">
        <v>7.1555</v>
      </c>
      <c r="J4092" s="38">
        <v>34.64327754</v>
      </c>
      <c r="K4092" s="38">
        <v>7.1196666669999997</v>
      </c>
      <c r="L4092" s="38">
        <v>63.540034230000003</v>
      </c>
      <c r="M4092" s="38">
        <v>7.1283333329999996</v>
      </c>
      <c r="N4092" s="38">
        <v>130.9875845</v>
      </c>
      <c r="O4092" s="38">
        <v>7.0773333330000003</v>
      </c>
      <c r="P4092" s="38">
        <v>196.2929086</v>
      </c>
      <c r="Q4092" s="38">
        <v>7.2255000000000003</v>
      </c>
      <c r="R4092" s="38">
        <v>268.5102412</v>
      </c>
      <c r="S4092" s="38">
        <v>7.1606666670000001</v>
      </c>
      <c r="T4092" s="38">
        <v>33.79418974</v>
      </c>
    </row>
    <row r="4093" spans="1:20">
      <c r="A4093" s="38">
        <v>7.1146666669999998</v>
      </c>
      <c r="B4093" s="38">
        <v>65.164733780000006</v>
      </c>
      <c r="C4093" s="38">
        <v>7.1233333329999997</v>
      </c>
      <c r="D4093" s="38">
        <v>142.4667346</v>
      </c>
      <c r="E4093" s="38">
        <v>7.0723333329999996</v>
      </c>
      <c r="F4093" s="38">
        <v>193.47886130000001</v>
      </c>
      <c r="G4093" s="38">
        <v>7.2205000000000004</v>
      </c>
      <c r="H4093" s="38">
        <v>282.6656256</v>
      </c>
      <c r="I4093" s="38">
        <v>7.1571666670000003</v>
      </c>
      <c r="J4093" s="38">
        <v>34.640295219999999</v>
      </c>
      <c r="K4093" s="38">
        <v>7.1213333329999999</v>
      </c>
      <c r="L4093" s="38">
        <v>63.497123219999999</v>
      </c>
      <c r="M4093" s="38">
        <v>7.13</v>
      </c>
      <c r="N4093" s="38">
        <v>130.8661285</v>
      </c>
      <c r="O4093" s="38">
        <v>7.079166667</v>
      </c>
      <c r="P4093" s="38">
        <v>196.36171089999999</v>
      </c>
      <c r="Q4093" s="38">
        <v>7.2273333329999998</v>
      </c>
      <c r="R4093" s="38">
        <v>268.45448010000001</v>
      </c>
      <c r="S4093" s="38">
        <v>7.1623333330000003</v>
      </c>
      <c r="T4093" s="38">
        <v>33.83526337</v>
      </c>
    </row>
    <row r="4094" spans="1:20">
      <c r="A4094" s="38">
        <v>7.116333333</v>
      </c>
      <c r="B4094" s="38">
        <v>65.159123969999996</v>
      </c>
      <c r="C4094" s="38">
        <v>7.125</v>
      </c>
      <c r="D4094" s="38">
        <v>142.45447010000001</v>
      </c>
      <c r="E4094" s="38">
        <v>7.0739999999999998</v>
      </c>
      <c r="F4094" s="38">
        <v>193.46220529999999</v>
      </c>
      <c r="G4094" s="38">
        <v>7.2221666669999998</v>
      </c>
      <c r="H4094" s="38">
        <v>282.6412919</v>
      </c>
      <c r="I4094" s="38">
        <v>7.1589999999999998</v>
      </c>
      <c r="J4094" s="38">
        <v>34.637014960000002</v>
      </c>
      <c r="K4094" s="38">
        <v>7.1231666669999996</v>
      </c>
      <c r="L4094" s="38">
        <v>63.465204730000004</v>
      </c>
      <c r="M4094" s="38">
        <v>7.1316666670000002</v>
      </c>
      <c r="N4094" s="38">
        <v>130.76659179999999</v>
      </c>
      <c r="O4094" s="38">
        <v>7.0808333330000002</v>
      </c>
      <c r="P4094" s="38">
        <v>196.42780500000001</v>
      </c>
      <c r="Q4094" s="38">
        <v>7.2291666670000003</v>
      </c>
      <c r="R4094" s="38">
        <v>268.41341720000003</v>
      </c>
      <c r="S4094" s="38">
        <v>7.1639999999999997</v>
      </c>
      <c r="T4094" s="38">
        <v>33.881001449999999</v>
      </c>
    </row>
    <row r="4095" spans="1:20">
      <c r="A4095" s="38">
        <v>7.1180000000000003</v>
      </c>
      <c r="B4095" s="38">
        <v>65.153514639999997</v>
      </c>
      <c r="C4095" s="38">
        <v>7.1266666670000003</v>
      </c>
      <c r="D4095" s="38">
        <v>142.44220670000001</v>
      </c>
      <c r="E4095" s="38">
        <v>7.0756666670000001</v>
      </c>
      <c r="F4095" s="38">
        <v>193.44555080000001</v>
      </c>
      <c r="G4095" s="38">
        <v>7.223833333</v>
      </c>
      <c r="H4095" s="38">
        <v>282.61696030000002</v>
      </c>
      <c r="I4095" s="38">
        <v>7.1606666670000001</v>
      </c>
      <c r="J4095" s="38">
        <v>34.634033180000003</v>
      </c>
      <c r="K4095" s="38">
        <v>7.1253333330000004</v>
      </c>
      <c r="L4095" s="38">
        <v>63.431233059999997</v>
      </c>
      <c r="M4095" s="38">
        <v>7.1334999999999997</v>
      </c>
      <c r="N4095" s="38">
        <v>130.6734865</v>
      </c>
      <c r="O4095" s="38">
        <v>7.0824999999999996</v>
      </c>
      <c r="P4095" s="38">
        <v>196.49207939999999</v>
      </c>
      <c r="Q4095" s="38">
        <v>7.2308333329999996</v>
      </c>
      <c r="R4095" s="38">
        <v>268.37509840000001</v>
      </c>
      <c r="S4095" s="38">
        <v>7.1658333330000001</v>
      </c>
      <c r="T4095" s="38">
        <v>33.926272920000002</v>
      </c>
    </row>
    <row r="4096" spans="1:20">
      <c r="A4096" s="38">
        <v>7.1196666669999997</v>
      </c>
      <c r="B4096" s="38">
        <v>65.147905800000004</v>
      </c>
      <c r="C4096" s="38">
        <v>7.1283333329999996</v>
      </c>
      <c r="D4096" s="38">
        <v>142.42994429999999</v>
      </c>
      <c r="E4096" s="38">
        <v>7.0773333330000003</v>
      </c>
      <c r="F4096" s="38">
        <v>193.42889779999999</v>
      </c>
      <c r="G4096" s="38">
        <v>7.2255000000000003</v>
      </c>
      <c r="H4096" s="38">
        <v>282.59263069999997</v>
      </c>
      <c r="I4096" s="38">
        <v>7.1623333330000003</v>
      </c>
      <c r="J4096" s="38">
        <v>34.631051650000003</v>
      </c>
      <c r="K4096" s="38">
        <v>7.127166667</v>
      </c>
      <c r="L4096" s="38">
        <v>63.431984329999999</v>
      </c>
      <c r="M4096" s="38">
        <v>7.135166667</v>
      </c>
      <c r="N4096" s="38">
        <v>130.6198292</v>
      </c>
      <c r="O4096" s="38">
        <v>7.084333333</v>
      </c>
      <c r="P4096" s="38">
        <v>196.56693540000001</v>
      </c>
      <c r="Q4096" s="38">
        <v>7.2324999999999999</v>
      </c>
      <c r="R4096" s="38">
        <v>268.32691299999999</v>
      </c>
      <c r="S4096" s="38">
        <v>7.1675000000000004</v>
      </c>
      <c r="T4096" s="38">
        <v>33.972145759999997</v>
      </c>
    </row>
    <row r="4097" spans="1:20">
      <c r="A4097" s="38">
        <v>7.1213333329999999</v>
      </c>
      <c r="B4097" s="38">
        <v>65.142297439999993</v>
      </c>
      <c r="C4097" s="38">
        <v>7.13</v>
      </c>
      <c r="D4097" s="38">
        <v>142.41768300000001</v>
      </c>
      <c r="E4097" s="38">
        <v>7.079166667</v>
      </c>
      <c r="F4097" s="38">
        <v>193.41058100000001</v>
      </c>
      <c r="G4097" s="38">
        <v>7.2273333329999998</v>
      </c>
      <c r="H4097" s="38">
        <v>282.5658707</v>
      </c>
      <c r="I4097" s="38">
        <v>7.1639999999999997</v>
      </c>
      <c r="J4097" s="38">
        <v>34.628070379999997</v>
      </c>
      <c r="K4097" s="38">
        <v>7.1288333330000002</v>
      </c>
      <c r="L4097" s="38">
        <v>63.452312679999999</v>
      </c>
      <c r="M4097" s="38">
        <v>7.1368333330000002</v>
      </c>
      <c r="N4097" s="38">
        <v>130.5968307</v>
      </c>
      <c r="O4097" s="38">
        <v>7.0860000000000003</v>
      </c>
      <c r="P4097" s="38">
        <v>196.64930150000001</v>
      </c>
      <c r="Q4097" s="38">
        <v>7.2343333330000004</v>
      </c>
      <c r="R4097" s="38">
        <v>268.279472</v>
      </c>
      <c r="S4097" s="38">
        <v>7.1691666669999998</v>
      </c>
      <c r="T4097" s="38">
        <v>34.018530730000002</v>
      </c>
    </row>
    <row r="4098" spans="1:20">
      <c r="A4098" s="38">
        <v>7.1231666669999996</v>
      </c>
      <c r="B4098" s="38">
        <v>65.136128799999994</v>
      </c>
      <c r="C4098" s="38">
        <v>7.1316666670000002</v>
      </c>
      <c r="D4098" s="38">
        <v>142.4054228</v>
      </c>
      <c r="E4098" s="38">
        <v>7.0808333330000002</v>
      </c>
      <c r="F4098" s="38">
        <v>193.39393100000001</v>
      </c>
      <c r="G4098" s="38">
        <v>7.2291666670000003</v>
      </c>
      <c r="H4098" s="38">
        <v>282.53911319999997</v>
      </c>
      <c r="I4098" s="38">
        <v>7.1658333330000001</v>
      </c>
      <c r="J4098" s="38">
        <v>34.624791289999997</v>
      </c>
      <c r="K4098" s="38">
        <v>7.1304999999999996</v>
      </c>
      <c r="L4098" s="38">
        <v>63.476377479999996</v>
      </c>
      <c r="M4098" s="38">
        <v>7.1386666669999999</v>
      </c>
      <c r="N4098" s="38">
        <v>130.5754144</v>
      </c>
      <c r="O4098" s="38">
        <v>7.0878333329999998</v>
      </c>
      <c r="P4098" s="38">
        <v>196.7578202</v>
      </c>
      <c r="Q4098" s="38">
        <v>7.2359999999999998</v>
      </c>
      <c r="R4098" s="38">
        <v>268.20982679999997</v>
      </c>
      <c r="S4098" s="38">
        <v>7.1710000000000003</v>
      </c>
      <c r="T4098" s="38">
        <v>34.048219090000003</v>
      </c>
    </row>
    <row r="4099" spans="1:20">
      <c r="A4099" s="38">
        <v>7.1253333330000004</v>
      </c>
      <c r="B4099" s="38">
        <v>65.128839350000007</v>
      </c>
      <c r="C4099" s="38">
        <v>7.1334999999999997</v>
      </c>
      <c r="D4099" s="38">
        <v>142.3919377</v>
      </c>
      <c r="E4099" s="38">
        <v>7.0824999999999996</v>
      </c>
      <c r="F4099" s="38">
        <v>193.37728240000001</v>
      </c>
      <c r="G4099" s="38">
        <v>7.2308333329999996</v>
      </c>
      <c r="H4099" s="38">
        <v>282.51479030000002</v>
      </c>
      <c r="I4099" s="38">
        <v>7.1675000000000004</v>
      </c>
      <c r="J4099" s="38">
        <v>34.62181056</v>
      </c>
      <c r="K4099" s="38">
        <v>7.133</v>
      </c>
      <c r="L4099" s="38">
        <v>63.479217609999999</v>
      </c>
      <c r="M4099" s="38">
        <v>7.1403333330000001</v>
      </c>
      <c r="N4099" s="38">
        <v>130.56929149999999</v>
      </c>
      <c r="O4099" s="38">
        <v>7.0895000000000001</v>
      </c>
      <c r="P4099" s="38">
        <v>196.85626360000001</v>
      </c>
      <c r="Q4099" s="38">
        <v>7.2376666670000001</v>
      </c>
      <c r="R4099" s="38">
        <v>268.12930299999999</v>
      </c>
      <c r="S4099" s="38">
        <v>7.1726666669999997</v>
      </c>
      <c r="T4099" s="38">
        <v>34.085677789999998</v>
      </c>
    </row>
    <row r="4100" spans="1:20">
      <c r="A4100" s="38">
        <v>7.127166667</v>
      </c>
      <c r="B4100" s="38">
        <v>65.122671980000007</v>
      </c>
      <c r="C4100" s="38">
        <v>7.135166667</v>
      </c>
      <c r="D4100" s="38">
        <v>142.3796797</v>
      </c>
      <c r="E4100" s="38">
        <v>7.084333333</v>
      </c>
      <c r="F4100" s="38">
        <v>193.3589705</v>
      </c>
      <c r="G4100" s="38">
        <v>7.2324999999999999</v>
      </c>
      <c r="H4100" s="38">
        <v>282.49046959999998</v>
      </c>
      <c r="I4100" s="38">
        <v>7.1691666669999998</v>
      </c>
      <c r="J4100" s="38">
        <v>34.618830080000002</v>
      </c>
      <c r="K4100" s="38">
        <v>7.1353333330000002</v>
      </c>
      <c r="L4100" s="38">
        <v>63.506295799999997</v>
      </c>
      <c r="M4100" s="38">
        <v>7.1420000000000003</v>
      </c>
      <c r="N4100" s="38">
        <v>130.5845339</v>
      </c>
      <c r="O4100" s="38">
        <v>7.0911666670000004</v>
      </c>
      <c r="P4100" s="38">
        <v>196.95811280000001</v>
      </c>
      <c r="Q4100" s="38">
        <v>7.2393333330000003</v>
      </c>
      <c r="R4100" s="38">
        <v>268.03512560000001</v>
      </c>
      <c r="S4100" s="38">
        <v>7.1743333329999999</v>
      </c>
      <c r="T4100" s="38">
        <v>34.123642949999997</v>
      </c>
    </row>
    <row r="4101" spans="1:20">
      <c r="A4101" s="38">
        <v>7.1288333330000002</v>
      </c>
      <c r="B4101" s="38">
        <v>65.117065789999998</v>
      </c>
      <c r="C4101" s="38">
        <v>7.1368333330000002</v>
      </c>
      <c r="D4101" s="38">
        <v>142.36742269999999</v>
      </c>
      <c r="E4101" s="38">
        <v>7.0860000000000003</v>
      </c>
      <c r="F4101" s="38">
        <v>193.34232489999999</v>
      </c>
      <c r="G4101" s="38">
        <v>7.2343333330000004</v>
      </c>
      <c r="H4101" s="38">
        <v>282.46371920000001</v>
      </c>
      <c r="I4101" s="38">
        <v>7.1710000000000003</v>
      </c>
      <c r="J4101" s="38">
        <v>34.615551859999997</v>
      </c>
      <c r="K4101" s="38">
        <v>7.1378333329999997</v>
      </c>
      <c r="L4101" s="38">
        <v>63.534763480000002</v>
      </c>
      <c r="M4101" s="38">
        <v>7.1436666669999997</v>
      </c>
      <c r="N4101" s="38">
        <v>130.59245820000001</v>
      </c>
      <c r="O4101" s="38">
        <v>7.093</v>
      </c>
      <c r="P4101" s="38">
        <v>197.0753646</v>
      </c>
      <c r="Q4101" s="38">
        <v>7.2411666669999999</v>
      </c>
      <c r="R4101" s="38">
        <v>267.91783520000001</v>
      </c>
      <c r="S4101" s="38">
        <v>7.1761666670000004</v>
      </c>
      <c r="T4101" s="38">
        <v>34.158835869999997</v>
      </c>
    </row>
    <row r="4102" spans="1:20">
      <c r="A4102" s="38">
        <v>7.1304999999999996</v>
      </c>
      <c r="B4102" s="38">
        <v>65.111460089999994</v>
      </c>
      <c r="C4102" s="38">
        <v>7.1386666669999999</v>
      </c>
      <c r="D4102" s="38">
        <v>142.35394120000001</v>
      </c>
      <c r="E4102" s="38">
        <v>7.0878333329999998</v>
      </c>
      <c r="F4102" s="38">
        <v>193.3240164</v>
      </c>
      <c r="G4102" s="38">
        <v>7.2359999999999998</v>
      </c>
      <c r="H4102" s="38">
        <v>282.4394029</v>
      </c>
      <c r="I4102" s="38">
        <v>7.1726666669999997</v>
      </c>
      <c r="J4102" s="38">
        <v>34.612571920000001</v>
      </c>
      <c r="K4102" s="38">
        <v>7.1395</v>
      </c>
      <c r="L4102" s="38">
        <v>63.58184954</v>
      </c>
      <c r="M4102" s="38">
        <v>7.145333333</v>
      </c>
      <c r="N4102" s="38">
        <v>130.60675929999999</v>
      </c>
      <c r="O4102" s="38">
        <v>7.0946666670000003</v>
      </c>
      <c r="P4102" s="38">
        <v>197.1746522</v>
      </c>
      <c r="Q4102" s="38">
        <v>7.2428333330000001</v>
      </c>
      <c r="R4102" s="38">
        <v>267.79200090000001</v>
      </c>
      <c r="S4102" s="38">
        <v>7.1778333329999997</v>
      </c>
      <c r="T4102" s="38">
        <v>34.202087169999999</v>
      </c>
    </row>
    <row r="4103" spans="1:20">
      <c r="A4103" s="38">
        <v>7.133</v>
      </c>
      <c r="B4103" s="38">
        <v>65.103052439999999</v>
      </c>
      <c r="C4103" s="38">
        <v>7.1403333330000001</v>
      </c>
      <c r="D4103" s="38">
        <v>142.34168650000001</v>
      </c>
      <c r="E4103" s="38">
        <v>7.0895000000000001</v>
      </c>
      <c r="F4103" s="38">
        <v>193.30737379999999</v>
      </c>
      <c r="G4103" s="38">
        <v>7.2376666670000001</v>
      </c>
      <c r="H4103" s="38">
        <v>282.41508859999999</v>
      </c>
      <c r="I4103" s="38">
        <v>7.1743333329999999</v>
      </c>
      <c r="J4103" s="38">
        <v>34.609592249999999</v>
      </c>
      <c r="K4103" s="38">
        <v>7.1411666670000002</v>
      </c>
      <c r="L4103" s="38">
        <v>63.638429709999997</v>
      </c>
      <c r="M4103" s="38">
        <v>7.1471666669999996</v>
      </c>
      <c r="N4103" s="38">
        <v>130.6272233</v>
      </c>
      <c r="O4103" s="38">
        <v>7.0963333329999996</v>
      </c>
      <c r="P4103" s="38">
        <v>197.28384360000001</v>
      </c>
      <c r="Q4103" s="38">
        <v>7.2445000000000004</v>
      </c>
      <c r="R4103" s="38">
        <v>267.65795079999998</v>
      </c>
      <c r="S4103" s="38">
        <v>7.1795</v>
      </c>
      <c r="T4103" s="38">
        <v>34.231966380000003</v>
      </c>
    </row>
    <row r="4104" spans="1:20">
      <c r="A4104" s="38">
        <v>7.1353333330000002</v>
      </c>
      <c r="B4104" s="38">
        <v>65.095206270000006</v>
      </c>
      <c r="C4104" s="38">
        <v>7.1420000000000003</v>
      </c>
      <c r="D4104" s="38">
        <v>142.32943280000001</v>
      </c>
      <c r="E4104" s="38">
        <v>7.0911666670000004</v>
      </c>
      <c r="F4104" s="38">
        <v>193.29073260000001</v>
      </c>
      <c r="G4104" s="38">
        <v>7.2393333330000003</v>
      </c>
      <c r="H4104" s="38">
        <v>282.39077650000002</v>
      </c>
      <c r="I4104" s="38">
        <v>7.1761666670000004</v>
      </c>
      <c r="J4104" s="38">
        <v>34.606314900000001</v>
      </c>
      <c r="K4104" s="38">
        <v>7.1429999999999998</v>
      </c>
      <c r="L4104" s="38">
        <v>63.697299690000001</v>
      </c>
      <c r="M4104" s="38">
        <v>7.1488333329999998</v>
      </c>
      <c r="N4104" s="38">
        <v>130.6515751</v>
      </c>
      <c r="O4104" s="38">
        <v>7.0981666670000001</v>
      </c>
      <c r="P4104" s="38">
        <v>197.40761309999999</v>
      </c>
      <c r="Q4104" s="38">
        <v>7.2463333329999999</v>
      </c>
      <c r="R4104" s="38">
        <v>267.52027800000002</v>
      </c>
      <c r="S4104" s="38">
        <v>7.1811666670000003</v>
      </c>
      <c r="T4104" s="38">
        <v>34.255705380000002</v>
      </c>
    </row>
    <row r="4105" spans="1:20">
      <c r="A4105" s="38">
        <v>7.1378333329999997</v>
      </c>
      <c r="B4105" s="38">
        <v>65.086800719999999</v>
      </c>
      <c r="C4105" s="38">
        <v>7.1436666669999997</v>
      </c>
      <c r="D4105" s="38">
        <v>142.3171801</v>
      </c>
      <c r="E4105" s="38">
        <v>7.093</v>
      </c>
      <c r="F4105" s="38">
        <v>193.27242899999999</v>
      </c>
      <c r="G4105" s="38">
        <v>7.2411666669999999</v>
      </c>
      <c r="H4105" s="38">
        <v>282.3640355</v>
      </c>
      <c r="I4105" s="38">
        <v>7.1778333329999997</v>
      </c>
      <c r="J4105" s="38">
        <v>34.60333576</v>
      </c>
      <c r="K4105" s="38">
        <v>7.145333333</v>
      </c>
      <c r="L4105" s="38">
        <v>63.735443770000003</v>
      </c>
      <c r="M4105" s="38">
        <v>7.1505000000000001</v>
      </c>
      <c r="N4105" s="38">
        <v>130.68046759999999</v>
      </c>
      <c r="O4105" s="38">
        <v>7.0998333330000003</v>
      </c>
      <c r="P4105" s="38">
        <v>197.5167438</v>
      </c>
      <c r="Q4105" s="38">
        <v>7.2480000000000002</v>
      </c>
      <c r="R4105" s="38">
        <v>267.3843564</v>
      </c>
      <c r="S4105" s="38">
        <v>7.1829999999999998</v>
      </c>
      <c r="T4105" s="38">
        <v>34.272628310000002</v>
      </c>
    </row>
    <row r="4106" spans="1:20">
      <c r="A4106" s="38">
        <v>7.1395</v>
      </c>
      <c r="B4106" s="38">
        <v>65.081197619999998</v>
      </c>
      <c r="C4106" s="38">
        <v>7.145333333</v>
      </c>
      <c r="D4106" s="38">
        <v>142.30492849999999</v>
      </c>
      <c r="E4106" s="38">
        <v>7.0946666670000003</v>
      </c>
      <c r="F4106" s="38">
        <v>193.25579089999999</v>
      </c>
      <c r="G4106" s="38">
        <v>7.2428333330000001</v>
      </c>
      <c r="H4106" s="38">
        <v>282.33972779999999</v>
      </c>
      <c r="I4106" s="38">
        <v>7.1795</v>
      </c>
      <c r="J4106" s="38">
        <v>34.60035688</v>
      </c>
      <c r="K4106" s="38">
        <v>7.1471666669999996</v>
      </c>
      <c r="L4106" s="38">
        <v>63.781031890000001</v>
      </c>
      <c r="M4106" s="38">
        <v>7.1521666670000004</v>
      </c>
      <c r="N4106" s="38">
        <v>130.7060816</v>
      </c>
      <c r="O4106" s="38">
        <v>7.1014999999999997</v>
      </c>
      <c r="P4106" s="38">
        <v>197.6095914</v>
      </c>
      <c r="Q4106" s="38">
        <v>7.2496666669999996</v>
      </c>
      <c r="R4106" s="38">
        <v>267.25259340000002</v>
      </c>
      <c r="S4106" s="38">
        <v>7.1846666670000001</v>
      </c>
      <c r="T4106" s="38">
        <v>34.283383690000001</v>
      </c>
    </row>
    <row r="4107" spans="1:20">
      <c r="A4107" s="38">
        <v>7.1411666670000002</v>
      </c>
      <c r="B4107" s="38">
        <v>65.075595000000007</v>
      </c>
      <c r="C4107" s="38">
        <v>7.1471666669999996</v>
      </c>
      <c r="D4107" s="38">
        <v>142.29145299999999</v>
      </c>
      <c r="E4107" s="38">
        <v>7.0963333329999996</v>
      </c>
      <c r="F4107" s="38">
        <v>193.23915410000001</v>
      </c>
      <c r="G4107" s="38">
        <v>7.2445000000000004</v>
      </c>
      <c r="H4107" s="38">
        <v>282.31542209999998</v>
      </c>
      <c r="I4107" s="38">
        <v>7.1811666670000003</v>
      </c>
      <c r="J4107" s="38">
        <v>34.597378249999998</v>
      </c>
      <c r="K4107" s="38">
        <v>7.1488333329999998</v>
      </c>
      <c r="L4107" s="38">
        <v>63.830827169999999</v>
      </c>
      <c r="M4107" s="38">
        <v>7.1538333329999997</v>
      </c>
      <c r="N4107" s="38">
        <v>130.724335</v>
      </c>
      <c r="O4107" s="38">
        <v>7.1033333330000001</v>
      </c>
      <c r="P4107" s="38">
        <v>197.69331339999999</v>
      </c>
      <c r="Q4107" s="38">
        <v>7.252166667</v>
      </c>
      <c r="R4107" s="38">
        <v>267.11545910000001</v>
      </c>
      <c r="S4107" s="38">
        <v>7.1864999999999997</v>
      </c>
      <c r="T4107" s="38">
        <v>34.275685320000001</v>
      </c>
    </row>
    <row r="4108" spans="1:20">
      <c r="A4108" s="38">
        <v>7.1429999999999998</v>
      </c>
      <c r="B4108" s="38">
        <v>65.069432680000006</v>
      </c>
      <c r="C4108" s="38">
        <v>7.1488333329999998</v>
      </c>
      <c r="D4108" s="38">
        <v>142.27920359999999</v>
      </c>
      <c r="E4108" s="38">
        <v>7.0981666670000001</v>
      </c>
      <c r="F4108" s="38">
        <v>193.2208554</v>
      </c>
      <c r="G4108" s="38">
        <v>7.2463333329999999</v>
      </c>
      <c r="H4108" s="38">
        <v>282.28868829999999</v>
      </c>
      <c r="I4108" s="38">
        <v>7.1829999999999998</v>
      </c>
      <c r="J4108" s="38">
        <v>34.594102059999997</v>
      </c>
      <c r="K4108" s="38">
        <v>7.1506666670000003</v>
      </c>
      <c r="L4108" s="38">
        <v>63.885709470000002</v>
      </c>
      <c r="M4108" s="38">
        <v>7.1558333330000004</v>
      </c>
      <c r="N4108" s="38">
        <v>130.72931779999999</v>
      </c>
      <c r="O4108" s="38">
        <v>7.1050000000000004</v>
      </c>
      <c r="P4108" s="38">
        <v>197.74416740000001</v>
      </c>
      <c r="Q4108" s="38">
        <v>7.2538333330000002</v>
      </c>
      <c r="R4108" s="38">
        <v>266.99570879999999</v>
      </c>
      <c r="S4108" s="38">
        <v>7.188166667</v>
      </c>
      <c r="T4108" s="38">
        <v>34.25034101</v>
      </c>
    </row>
    <row r="4109" spans="1:20">
      <c r="A4109" s="38">
        <v>7.145333333</v>
      </c>
      <c r="B4109" s="38">
        <v>65.061590570000007</v>
      </c>
      <c r="C4109" s="38">
        <v>7.1505000000000001</v>
      </c>
      <c r="D4109" s="38">
        <v>142.26695520000001</v>
      </c>
      <c r="E4109" s="38">
        <v>7.0998333330000003</v>
      </c>
      <c r="F4109" s="38">
        <v>193.20422170000001</v>
      </c>
      <c r="G4109" s="38">
        <v>7.2480000000000002</v>
      </c>
      <c r="H4109" s="38">
        <v>282.26438710000002</v>
      </c>
      <c r="I4109" s="38">
        <v>7.1846666670000001</v>
      </c>
      <c r="J4109" s="38">
        <v>34.591123969999998</v>
      </c>
      <c r="K4109" s="38">
        <v>7.1523333329999996</v>
      </c>
      <c r="L4109" s="38">
        <v>63.931264609999999</v>
      </c>
      <c r="M4109" s="38">
        <v>7.1574999999999998</v>
      </c>
      <c r="N4109" s="38">
        <v>130.7383901</v>
      </c>
      <c r="O4109" s="38">
        <v>7.106833333</v>
      </c>
      <c r="P4109" s="38">
        <v>197.76481889999999</v>
      </c>
      <c r="Q4109" s="38">
        <v>7.2556666669999998</v>
      </c>
      <c r="R4109" s="38">
        <v>266.88054670000002</v>
      </c>
      <c r="S4109" s="38">
        <v>7.1898333330000002</v>
      </c>
      <c r="T4109" s="38">
        <v>34.198412179999998</v>
      </c>
    </row>
    <row r="4110" spans="1:20">
      <c r="A4110" s="38">
        <v>7.1471666669999996</v>
      </c>
      <c r="B4110" s="38">
        <v>65.055429570000001</v>
      </c>
      <c r="C4110" s="38">
        <v>7.1521666670000004</v>
      </c>
      <c r="D4110" s="38">
        <v>142.25470799999999</v>
      </c>
      <c r="E4110" s="38">
        <v>7.1014999999999997</v>
      </c>
      <c r="F4110" s="38">
        <v>193.18758940000001</v>
      </c>
      <c r="G4110" s="38">
        <v>7.2496666669999996</v>
      </c>
      <c r="H4110" s="38">
        <v>282.24008789999999</v>
      </c>
      <c r="I4110" s="38">
        <v>7.1864999999999997</v>
      </c>
      <c r="J4110" s="38">
        <v>34.587848370000003</v>
      </c>
      <c r="K4110" s="38">
        <v>7.1543333330000003</v>
      </c>
      <c r="L4110" s="38">
        <v>63.959246819999997</v>
      </c>
      <c r="M4110" s="38">
        <v>7.1593333330000002</v>
      </c>
      <c r="N4110" s="38">
        <v>130.73125569999999</v>
      </c>
      <c r="O4110" s="38">
        <v>7.1085000000000003</v>
      </c>
      <c r="P4110" s="38">
        <v>197.75552010000001</v>
      </c>
      <c r="Q4110" s="38">
        <v>7.2575000000000003</v>
      </c>
      <c r="R4110" s="38">
        <v>266.78357499999998</v>
      </c>
      <c r="S4110" s="38">
        <v>7.1916666669999998</v>
      </c>
      <c r="T4110" s="38">
        <v>34.116561599999997</v>
      </c>
    </row>
    <row r="4111" spans="1:20">
      <c r="A4111" s="38">
        <v>7.1488333329999998</v>
      </c>
      <c r="B4111" s="38">
        <v>65.049829169999995</v>
      </c>
      <c r="C4111" s="38">
        <v>7.1538333329999997</v>
      </c>
      <c r="D4111" s="38">
        <v>142.2424618</v>
      </c>
      <c r="E4111" s="38">
        <v>7.1033333330000001</v>
      </c>
      <c r="F4111" s="38">
        <v>193.1692955</v>
      </c>
      <c r="G4111" s="38">
        <v>7.252166667</v>
      </c>
      <c r="H4111" s="38">
        <v>282.203643</v>
      </c>
      <c r="I4111" s="38">
        <v>7.188166667</v>
      </c>
      <c r="J4111" s="38">
        <v>34.584870819999999</v>
      </c>
      <c r="K4111" s="38">
        <v>7.1561666669999999</v>
      </c>
      <c r="L4111" s="38">
        <v>63.978677390000001</v>
      </c>
      <c r="M4111" s="38">
        <v>7.1609999999999996</v>
      </c>
      <c r="N4111" s="38">
        <v>130.7224171</v>
      </c>
      <c r="O4111" s="38">
        <v>7.1101666669999997</v>
      </c>
      <c r="P4111" s="38">
        <v>197.726415</v>
      </c>
      <c r="Q4111" s="38">
        <v>7.2591666669999997</v>
      </c>
      <c r="R4111" s="38">
        <v>266.69730499999997</v>
      </c>
      <c r="S4111" s="38">
        <v>7.193333333</v>
      </c>
      <c r="T4111" s="38">
        <v>34.020660630000002</v>
      </c>
    </row>
    <row r="4112" spans="1:20">
      <c r="A4112" s="38">
        <v>7.1506666670000003</v>
      </c>
      <c r="B4112" s="38">
        <v>65.043669289999997</v>
      </c>
      <c r="C4112" s="38">
        <v>7.1558333330000004</v>
      </c>
      <c r="D4112" s="38">
        <v>142.22776769999999</v>
      </c>
      <c r="E4112" s="38">
        <v>7.1050000000000004</v>
      </c>
      <c r="F4112" s="38">
        <v>193.1526662</v>
      </c>
      <c r="G4112" s="38">
        <v>7.2538333330000002</v>
      </c>
      <c r="H4112" s="38">
        <v>282.17934910000002</v>
      </c>
      <c r="I4112" s="38">
        <v>7.1898333330000002</v>
      </c>
      <c r="J4112" s="38">
        <v>34.581893530000002</v>
      </c>
      <c r="K4112" s="38">
        <v>7.1578333330000001</v>
      </c>
      <c r="L4112" s="38">
        <v>63.996747020000001</v>
      </c>
      <c r="M4112" s="38">
        <v>7.162833333</v>
      </c>
      <c r="N4112" s="38">
        <v>130.6919398</v>
      </c>
      <c r="O4112" s="38">
        <v>7.1118333329999999</v>
      </c>
      <c r="P4112" s="38">
        <v>197.66839730000001</v>
      </c>
      <c r="Q4112" s="38">
        <v>7.2610000000000001</v>
      </c>
      <c r="R4112" s="38">
        <v>266.60710849999998</v>
      </c>
      <c r="S4112" s="38">
        <v>7.1950000000000003</v>
      </c>
      <c r="T4112" s="38">
        <v>33.9189699</v>
      </c>
    </row>
    <row r="4113" spans="1:20">
      <c r="A4113" s="38">
        <v>7.1523333329999996</v>
      </c>
      <c r="B4113" s="38">
        <v>65.038069899999996</v>
      </c>
      <c r="C4113" s="38">
        <v>7.1574999999999998</v>
      </c>
      <c r="D4113" s="38">
        <v>142.2155238</v>
      </c>
      <c r="E4113" s="38">
        <v>7.106833333</v>
      </c>
      <c r="F4113" s="38">
        <v>193.13437569999999</v>
      </c>
      <c r="G4113" s="38">
        <v>7.2556666669999998</v>
      </c>
      <c r="H4113" s="38">
        <v>282.15262819999998</v>
      </c>
      <c r="I4113" s="38">
        <v>7.1916666669999998</v>
      </c>
      <c r="J4113" s="38">
        <v>34.578618800000001</v>
      </c>
      <c r="K4113" s="38">
        <v>7.1595000000000004</v>
      </c>
      <c r="L4113" s="38">
        <v>64.008838589999996</v>
      </c>
      <c r="M4113" s="38">
        <v>7.1645000000000003</v>
      </c>
      <c r="N4113" s="38">
        <v>130.64350150000001</v>
      </c>
      <c r="O4113" s="38">
        <v>7.1136666670000004</v>
      </c>
      <c r="P4113" s="38">
        <v>197.5676741</v>
      </c>
      <c r="Q4113" s="38">
        <v>7.2626666670000004</v>
      </c>
      <c r="R4113" s="38">
        <v>266.51841969999998</v>
      </c>
      <c r="S4113" s="38">
        <v>7.1968333329999998</v>
      </c>
      <c r="T4113" s="38">
        <v>33.808155159999998</v>
      </c>
    </row>
    <row r="4114" spans="1:20">
      <c r="A4114" s="38">
        <v>7.1543333330000003</v>
      </c>
      <c r="B4114" s="38">
        <v>65.031351279999996</v>
      </c>
      <c r="C4114" s="38">
        <v>7.1593333330000002</v>
      </c>
      <c r="D4114" s="38">
        <v>142.20205670000001</v>
      </c>
      <c r="E4114" s="38">
        <v>7.1085000000000003</v>
      </c>
      <c r="F4114" s="38">
        <v>193.11774940000001</v>
      </c>
      <c r="G4114" s="38">
        <v>7.2575000000000003</v>
      </c>
      <c r="H4114" s="38">
        <v>282.12590979999999</v>
      </c>
      <c r="I4114" s="38">
        <v>7.193333333</v>
      </c>
      <c r="J4114" s="38">
        <v>34.575642049999999</v>
      </c>
      <c r="K4114" s="38">
        <v>7.1611666669999998</v>
      </c>
      <c r="L4114" s="38">
        <v>64.019721399999995</v>
      </c>
      <c r="M4114" s="38">
        <v>7.1661666669999997</v>
      </c>
      <c r="N4114" s="38">
        <v>130.56511269999999</v>
      </c>
      <c r="O4114" s="38">
        <v>7.1153333329999997</v>
      </c>
      <c r="P4114" s="38">
        <v>197.45015910000001</v>
      </c>
      <c r="Q4114" s="38">
        <v>7.2643333329999997</v>
      </c>
      <c r="R4114" s="38">
        <v>266.42733240000001</v>
      </c>
      <c r="S4114" s="38">
        <v>7.1985000000000001</v>
      </c>
      <c r="T4114" s="38">
        <v>33.721147070000001</v>
      </c>
    </row>
    <row r="4115" spans="1:20">
      <c r="A4115" s="38">
        <v>7.1561666669999999</v>
      </c>
      <c r="B4115" s="38">
        <v>65.025193139999999</v>
      </c>
      <c r="C4115" s="38">
        <v>7.1609999999999996</v>
      </c>
      <c r="D4115" s="38">
        <v>142.18981500000001</v>
      </c>
      <c r="E4115" s="38">
        <v>7.1101666669999997</v>
      </c>
      <c r="F4115" s="38">
        <v>193.1011245</v>
      </c>
      <c r="G4115" s="38">
        <v>7.2591666669999997</v>
      </c>
      <c r="H4115" s="38">
        <v>282.10162250000002</v>
      </c>
      <c r="I4115" s="38">
        <v>7.1950000000000003</v>
      </c>
      <c r="J4115" s="38">
        <v>34.572665550000004</v>
      </c>
      <c r="K4115" s="38">
        <v>7.1630000000000003</v>
      </c>
      <c r="L4115" s="38">
        <v>64.015369039999996</v>
      </c>
      <c r="M4115" s="38">
        <v>7.1678333329999999</v>
      </c>
      <c r="N4115" s="38">
        <v>130.45887780000001</v>
      </c>
      <c r="O4115" s="38">
        <v>7.117</v>
      </c>
      <c r="P4115" s="38">
        <v>197.32404629999999</v>
      </c>
      <c r="Q4115" s="38">
        <v>7.2661666670000002</v>
      </c>
      <c r="R4115" s="38">
        <v>266.3179447</v>
      </c>
      <c r="S4115" s="38">
        <v>7.2001666670000004</v>
      </c>
      <c r="T4115" s="38">
        <v>33.659763300000002</v>
      </c>
    </row>
    <row r="4116" spans="1:20">
      <c r="A4116" s="38">
        <v>7.1578333330000001</v>
      </c>
      <c r="B4116" s="38">
        <v>65.019595350000003</v>
      </c>
      <c r="C4116" s="38">
        <v>7.162833333</v>
      </c>
      <c r="D4116" s="38">
        <v>142.17635039999999</v>
      </c>
      <c r="E4116" s="38">
        <v>7.1118333329999999</v>
      </c>
      <c r="F4116" s="38">
        <v>193.08450110000001</v>
      </c>
      <c r="G4116" s="38">
        <v>7.2610000000000001</v>
      </c>
      <c r="H4116" s="38">
        <v>282.07490899999999</v>
      </c>
      <c r="I4116" s="38">
        <v>7.1968333329999998</v>
      </c>
      <c r="J4116" s="38">
        <v>34.569391690000003</v>
      </c>
      <c r="K4116" s="38">
        <v>7.1646666669999997</v>
      </c>
      <c r="L4116" s="38">
        <v>64.00582532</v>
      </c>
      <c r="M4116" s="38">
        <v>7.1696666670000004</v>
      </c>
      <c r="N4116" s="38">
        <v>130.32516240000001</v>
      </c>
      <c r="O4116" s="38">
        <v>7.1186666670000003</v>
      </c>
      <c r="P4116" s="38">
        <v>197.20131230000001</v>
      </c>
      <c r="Q4116" s="38">
        <v>7.2678333329999996</v>
      </c>
      <c r="R4116" s="38">
        <v>266.21258760000001</v>
      </c>
      <c r="S4116" s="38">
        <v>7.2018333329999997</v>
      </c>
      <c r="T4116" s="38">
        <v>33.611257379999998</v>
      </c>
    </row>
    <row r="4117" spans="1:20">
      <c r="A4117" s="38">
        <v>7.1595000000000004</v>
      </c>
      <c r="B4117" s="38">
        <v>65.013998029999996</v>
      </c>
      <c r="C4117" s="38">
        <v>7.1645000000000003</v>
      </c>
      <c r="D4117" s="38">
        <v>142.1641109</v>
      </c>
      <c r="E4117" s="38">
        <v>7.1136666670000004</v>
      </c>
      <c r="F4117" s="38">
        <v>193.06621699999999</v>
      </c>
      <c r="G4117" s="38">
        <v>7.2626666670000004</v>
      </c>
      <c r="H4117" s="38">
        <v>282.05062609999999</v>
      </c>
      <c r="I4117" s="38">
        <v>7.1985000000000001</v>
      </c>
      <c r="J4117" s="38">
        <v>34.566415730000003</v>
      </c>
      <c r="K4117" s="38">
        <v>7.1665000000000001</v>
      </c>
      <c r="L4117" s="38">
        <v>63.979748450000002</v>
      </c>
      <c r="M4117" s="38">
        <v>7.1713333329999998</v>
      </c>
      <c r="N4117" s="38">
        <v>130.17573619999999</v>
      </c>
      <c r="O4117" s="38">
        <v>7.1203333329999996</v>
      </c>
      <c r="P4117" s="38">
        <v>197.06587039999999</v>
      </c>
      <c r="Q4117" s="38">
        <v>7.27</v>
      </c>
      <c r="R4117" s="38">
        <v>266.06821230000003</v>
      </c>
      <c r="S4117" s="38">
        <v>7.2036666670000002</v>
      </c>
      <c r="T4117" s="38">
        <v>33.576296139999997</v>
      </c>
    </row>
    <row r="4118" spans="1:20">
      <c r="A4118" s="38">
        <v>7.1611666669999998</v>
      </c>
      <c r="B4118" s="38">
        <v>65.008401199999994</v>
      </c>
      <c r="C4118" s="38">
        <v>7.1661666669999997</v>
      </c>
      <c r="D4118" s="38">
        <v>142.1518725</v>
      </c>
      <c r="E4118" s="38">
        <v>7.1153333329999997</v>
      </c>
      <c r="F4118" s="38">
        <v>193.0495966</v>
      </c>
      <c r="G4118" s="38">
        <v>7.2643333329999997</v>
      </c>
      <c r="H4118" s="38">
        <v>282.0263453</v>
      </c>
      <c r="I4118" s="38">
        <v>7.2001666670000004</v>
      </c>
      <c r="J4118" s="38">
        <v>34.563440030000002</v>
      </c>
      <c r="K4118" s="38">
        <v>7.1681666670000004</v>
      </c>
      <c r="L4118" s="38">
        <v>63.945365150000001</v>
      </c>
      <c r="M4118" s="38">
        <v>7.173</v>
      </c>
      <c r="N4118" s="38">
        <v>130.0080567</v>
      </c>
      <c r="O4118" s="38">
        <v>7.1221666670000001</v>
      </c>
      <c r="P4118" s="38">
        <v>196.9237138</v>
      </c>
      <c r="Q4118" s="38">
        <v>7.2716666669999999</v>
      </c>
      <c r="R4118" s="38">
        <v>265.9381606</v>
      </c>
      <c r="S4118" s="38">
        <v>7.2053333329999996</v>
      </c>
      <c r="T4118" s="38">
        <v>33.564207449999998</v>
      </c>
    </row>
    <row r="4119" spans="1:20">
      <c r="A4119" s="38">
        <v>7.1630000000000003</v>
      </c>
      <c r="B4119" s="38">
        <v>65.002245239999993</v>
      </c>
      <c r="C4119" s="38">
        <v>7.1678333329999999</v>
      </c>
      <c r="D4119" s="38">
        <v>142.13963509999999</v>
      </c>
      <c r="E4119" s="38">
        <v>7.117</v>
      </c>
      <c r="F4119" s="38">
        <v>193.03297760000001</v>
      </c>
      <c r="G4119" s="38">
        <v>7.2661666670000002</v>
      </c>
      <c r="H4119" s="38">
        <v>281.99963889999998</v>
      </c>
      <c r="I4119" s="38">
        <v>7.2018333329999997</v>
      </c>
      <c r="J4119" s="38">
        <v>34.560464580000001</v>
      </c>
      <c r="K4119" s="38">
        <v>7.1698333329999997</v>
      </c>
      <c r="L4119" s="38">
        <v>63.91609811</v>
      </c>
      <c r="M4119" s="38">
        <v>7.1746666670000003</v>
      </c>
      <c r="N4119" s="38">
        <v>129.828788</v>
      </c>
      <c r="O4119" s="38">
        <v>7.1238333330000003</v>
      </c>
      <c r="P4119" s="38">
        <v>196.7928527</v>
      </c>
      <c r="Q4119" s="38">
        <v>7.2733333330000001</v>
      </c>
      <c r="R4119" s="38">
        <v>265.80254100000002</v>
      </c>
      <c r="S4119" s="38">
        <v>7.2069999999999999</v>
      </c>
      <c r="T4119" s="38">
        <v>33.558627430000001</v>
      </c>
    </row>
    <row r="4120" spans="1:20">
      <c r="A4120" s="38">
        <v>7.1646666669999997</v>
      </c>
      <c r="B4120" s="38">
        <v>64.996649419999997</v>
      </c>
      <c r="C4120" s="38">
        <v>7.1696666670000004</v>
      </c>
      <c r="D4120" s="38">
        <v>142.12617520000001</v>
      </c>
      <c r="E4120" s="38">
        <v>7.1186666670000003</v>
      </c>
      <c r="F4120" s="38">
        <v>193.01636010000001</v>
      </c>
      <c r="G4120" s="38">
        <v>7.2678333329999996</v>
      </c>
      <c r="H4120" s="38">
        <v>281.97536250000002</v>
      </c>
      <c r="I4120" s="38">
        <v>7.2036666670000002</v>
      </c>
      <c r="J4120" s="38">
        <v>34.557191879999998</v>
      </c>
      <c r="K4120" s="38">
        <v>7.1715</v>
      </c>
      <c r="L4120" s="38">
        <v>63.88187224</v>
      </c>
      <c r="M4120" s="38">
        <v>7.1764999999999999</v>
      </c>
      <c r="N4120" s="38">
        <v>129.64786609999999</v>
      </c>
      <c r="O4120" s="38">
        <v>7.1254999999999997</v>
      </c>
      <c r="P4120" s="38">
        <v>196.66103759999999</v>
      </c>
      <c r="Q4120" s="38">
        <v>7.2751666669999997</v>
      </c>
      <c r="R4120" s="38">
        <v>265.683832</v>
      </c>
      <c r="S4120" s="38">
        <v>7.2088333330000003</v>
      </c>
      <c r="T4120" s="38">
        <v>33.559410450000001</v>
      </c>
    </row>
    <row r="4121" spans="1:20">
      <c r="A4121" s="38">
        <v>7.1665000000000001</v>
      </c>
      <c r="B4121" s="38">
        <v>64.990494580000004</v>
      </c>
      <c r="C4121" s="38">
        <v>7.1713333329999998</v>
      </c>
      <c r="D4121" s="38">
        <v>142.11394010000001</v>
      </c>
      <c r="E4121" s="38">
        <v>7.1203333329999996</v>
      </c>
      <c r="F4121" s="38">
        <v>192.99974399999999</v>
      </c>
      <c r="G4121" s="38">
        <v>7.27</v>
      </c>
      <c r="H4121" s="38">
        <v>281.94380630000001</v>
      </c>
      <c r="I4121" s="38">
        <v>7.2053333329999996</v>
      </c>
      <c r="J4121" s="38">
        <v>34.554216969999999</v>
      </c>
      <c r="K4121" s="38">
        <v>7.1731666670000003</v>
      </c>
      <c r="L4121" s="38">
        <v>63.847518219999998</v>
      </c>
      <c r="M4121" s="38">
        <v>7.1781666670000002</v>
      </c>
      <c r="N4121" s="38">
        <v>129.47613430000001</v>
      </c>
      <c r="O4121" s="38">
        <v>7.127166667</v>
      </c>
      <c r="P4121" s="38">
        <v>196.53418199999999</v>
      </c>
      <c r="Q4121" s="38">
        <v>7.2768333329999999</v>
      </c>
      <c r="R4121" s="38">
        <v>265.5476127</v>
      </c>
      <c r="S4121" s="38">
        <v>7.2104999999999997</v>
      </c>
      <c r="T4121" s="38">
        <v>33.557211219999999</v>
      </c>
    </row>
    <row r="4122" spans="1:20">
      <c r="A4122" s="38">
        <v>7.1681666670000004</v>
      </c>
      <c r="B4122" s="38">
        <v>64.984899769999998</v>
      </c>
      <c r="C4122" s="38">
        <v>7.173</v>
      </c>
      <c r="D4122" s="38">
        <v>142.10170600000001</v>
      </c>
      <c r="E4122" s="38">
        <v>7.1221666670000001</v>
      </c>
      <c r="F4122" s="38">
        <v>192.98146790000001</v>
      </c>
      <c r="G4122" s="38">
        <v>7.2716666669999999</v>
      </c>
      <c r="H4122" s="38">
        <v>281.91953480000001</v>
      </c>
      <c r="I4122" s="38">
        <v>7.2069999999999999</v>
      </c>
      <c r="J4122" s="38">
        <v>34.55124232</v>
      </c>
      <c r="K4122" s="38">
        <v>7.1755000000000004</v>
      </c>
      <c r="L4122" s="38">
        <v>63.791573999999997</v>
      </c>
      <c r="M4122" s="38">
        <v>7.18</v>
      </c>
      <c r="N4122" s="38">
        <v>129.30705040000001</v>
      </c>
      <c r="O4122" s="38">
        <v>7.1289999999999996</v>
      </c>
      <c r="P4122" s="38">
        <v>196.39880149999999</v>
      </c>
      <c r="Q4122" s="38">
        <v>7.2785000000000002</v>
      </c>
      <c r="R4122" s="38">
        <v>265.41960069999999</v>
      </c>
      <c r="S4122" s="38">
        <v>7.2123333330000001</v>
      </c>
      <c r="T4122" s="38">
        <v>33.548703519999997</v>
      </c>
    </row>
    <row r="4123" spans="1:20">
      <c r="A4123" s="38">
        <v>7.1698333329999997</v>
      </c>
      <c r="B4123" s="38">
        <v>64.979305440000005</v>
      </c>
      <c r="C4123" s="38">
        <v>7.1746666670000003</v>
      </c>
      <c r="D4123" s="38">
        <v>142.0894729</v>
      </c>
      <c r="E4123" s="38">
        <v>7.1238333330000003</v>
      </c>
      <c r="F4123" s="38">
        <v>192.96485480000001</v>
      </c>
      <c r="G4123" s="38">
        <v>7.2733333330000001</v>
      </c>
      <c r="H4123" s="38">
        <v>281.89526530000001</v>
      </c>
      <c r="I4123" s="38">
        <v>7.2088333330000003</v>
      </c>
      <c r="J4123" s="38">
        <v>34.547970499999998</v>
      </c>
      <c r="K4123" s="38">
        <v>7.1771666669999998</v>
      </c>
      <c r="L4123" s="38">
        <v>63.775090210000002</v>
      </c>
      <c r="M4123" s="38">
        <v>7.181666667</v>
      </c>
      <c r="N4123" s="38">
        <v>129.1543934</v>
      </c>
      <c r="O4123" s="38">
        <v>7.1306666669999998</v>
      </c>
      <c r="P4123" s="38">
        <v>196.27464320000001</v>
      </c>
      <c r="Q4123" s="38">
        <v>7.2803333329999997</v>
      </c>
      <c r="R4123" s="38">
        <v>265.27875770000003</v>
      </c>
      <c r="S4123" s="38">
        <v>7.2140000000000004</v>
      </c>
      <c r="T4123" s="38">
        <v>33.525339459999998</v>
      </c>
    </row>
    <row r="4124" spans="1:20">
      <c r="A4124" s="38">
        <v>7.1715</v>
      </c>
      <c r="B4124" s="38">
        <v>64.973711589999994</v>
      </c>
      <c r="C4124" s="38">
        <v>7.1764999999999999</v>
      </c>
      <c r="D4124" s="38">
        <v>142.07601779999999</v>
      </c>
      <c r="E4124" s="38">
        <v>7.1254999999999997</v>
      </c>
      <c r="F4124" s="38">
        <v>192.94824310000001</v>
      </c>
      <c r="G4124" s="38">
        <v>7.2751666669999997</v>
      </c>
      <c r="H4124" s="38">
        <v>281.86857129999999</v>
      </c>
      <c r="I4124" s="38">
        <v>7.2104999999999997</v>
      </c>
      <c r="J4124" s="38">
        <v>34.544996380000001</v>
      </c>
      <c r="K4124" s="38">
        <v>7.1790000000000003</v>
      </c>
      <c r="L4124" s="38">
        <v>63.754333080000002</v>
      </c>
      <c r="M4124" s="38">
        <v>7.1833333330000002</v>
      </c>
      <c r="N4124" s="38">
        <v>129.02239650000001</v>
      </c>
      <c r="O4124" s="38">
        <v>7.1323333330000001</v>
      </c>
      <c r="P4124" s="38">
        <v>196.1515771</v>
      </c>
      <c r="Q4124" s="38">
        <v>7.282</v>
      </c>
      <c r="R4124" s="38">
        <v>265.14541400000002</v>
      </c>
      <c r="S4124" s="38">
        <v>7.2160000000000002</v>
      </c>
      <c r="T4124" s="38">
        <v>33.480174730000002</v>
      </c>
    </row>
    <row r="4125" spans="1:20">
      <c r="A4125" s="38">
        <v>7.1731666670000003</v>
      </c>
      <c r="B4125" s="38">
        <v>64.968118230000002</v>
      </c>
      <c r="C4125" s="38">
        <v>7.1781666670000002</v>
      </c>
      <c r="D4125" s="38">
        <v>142.0637869</v>
      </c>
      <c r="E4125" s="38">
        <v>7.127166667</v>
      </c>
      <c r="F4125" s="38">
        <v>192.93163279999999</v>
      </c>
      <c r="G4125" s="38">
        <v>7.2768333329999999</v>
      </c>
      <c r="H4125" s="38">
        <v>281.84430620000001</v>
      </c>
      <c r="I4125" s="38">
        <v>7.2123333330000001</v>
      </c>
      <c r="J4125" s="38">
        <v>34.541725149999998</v>
      </c>
      <c r="K4125" s="38">
        <v>7.1806666669999997</v>
      </c>
      <c r="L4125" s="38">
        <v>63.743165490000003</v>
      </c>
      <c r="M4125" s="38">
        <v>7.1849999999999996</v>
      </c>
      <c r="N4125" s="38">
        <v>128.91713429999999</v>
      </c>
      <c r="O4125" s="38">
        <v>7.1341666669999997</v>
      </c>
      <c r="P4125" s="38">
        <v>196.0251586</v>
      </c>
      <c r="Q4125" s="38">
        <v>7.2836666670000003</v>
      </c>
      <c r="R4125" s="38">
        <v>265.03291309999997</v>
      </c>
      <c r="S4125" s="38">
        <v>7.2176666669999996</v>
      </c>
      <c r="T4125" s="38">
        <v>33.410315189999999</v>
      </c>
    </row>
    <row r="4126" spans="1:20">
      <c r="A4126" s="38">
        <v>7.1755000000000004</v>
      </c>
      <c r="B4126" s="38">
        <v>64.960288329999997</v>
      </c>
      <c r="C4126" s="38">
        <v>7.18</v>
      </c>
      <c r="D4126" s="38">
        <v>142.05033420000001</v>
      </c>
      <c r="E4126" s="38">
        <v>7.1289999999999996</v>
      </c>
      <c r="F4126" s="38">
        <v>192.91336319999999</v>
      </c>
      <c r="G4126" s="38">
        <v>7.2785000000000002</v>
      </c>
      <c r="H4126" s="38">
        <v>281.82004310000002</v>
      </c>
      <c r="I4126" s="38">
        <v>7.2140000000000004</v>
      </c>
      <c r="J4126" s="38">
        <v>34.538751570000002</v>
      </c>
      <c r="K4126" s="38">
        <v>7.1825000000000001</v>
      </c>
      <c r="L4126" s="38">
        <v>63.731438439999998</v>
      </c>
      <c r="M4126" s="38">
        <v>7.186833333</v>
      </c>
      <c r="N4126" s="38">
        <v>128.83206530000001</v>
      </c>
      <c r="O4126" s="38">
        <v>7.1358333329999999</v>
      </c>
      <c r="P4126" s="38">
        <v>195.92721510000001</v>
      </c>
      <c r="Q4126" s="38">
        <v>7.2854999999999999</v>
      </c>
      <c r="R4126" s="38">
        <v>264.92772539999999</v>
      </c>
      <c r="S4126" s="38">
        <v>7.2193333329999998</v>
      </c>
      <c r="T4126" s="38">
        <v>33.322413820000001</v>
      </c>
    </row>
    <row r="4127" spans="1:20">
      <c r="A4127" s="38">
        <v>7.1771666669999998</v>
      </c>
      <c r="B4127" s="38">
        <v>64.954696119999994</v>
      </c>
      <c r="C4127" s="38">
        <v>7.181666667</v>
      </c>
      <c r="D4127" s="38">
        <v>142.03810559999999</v>
      </c>
      <c r="E4127" s="38">
        <v>7.1306666669999998</v>
      </c>
      <c r="F4127" s="38">
        <v>192.89675600000001</v>
      </c>
      <c r="G4127" s="38">
        <v>7.2803333329999997</v>
      </c>
      <c r="H4127" s="38">
        <v>281.79335620000001</v>
      </c>
      <c r="I4127" s="38">
        <v>7.2160000000000002</v>
      </c>
      <c r="J4127" s="38">
        <v>34.535183609999997</v>
      </c>
      <c r="K4127" s="38">
        <v>7.1841666670000004</v>
      </c>
      <c r="L4127" s="38">
        <v>63.729763679999998</v>
      </c>
      <c r="M4127" s="38">
        <v>7.1885000000000003</v>
      </c>
      <c r="N4127" s="38">
        <v>128.7606768</v>
      </c>
      <c r="O4127" s="38">
        <v>7.1375000000000002</v>
      </c>
      <c r="P4127" s="38">
        <v>195.83846009999999</v>
      </c>
      <c r="Q4127" s="38">
        <v>7.2871666670000002</v>
      </c>
      <c r="R4127" s="38">
        <v>264.83473579999998</v>
      </c>
      <c r="S4127" s="38">
        <v>7.2211666670000003</v>
      </c>
      <c r="T4127" s="38">
        <v>33.226562199999996</v>
      </c>
    </row>
    <row r="4128" spans="1:20">
      <c r="A4128" s="38">
        <v>7.1790000000000003</v>
      </c>
      <c r="B4128" s="38">
        <v>64.948545249999995</v>
      </c>
      <c r="C4128" s="38">
        <v>7.1833333330000002</v>
      </c>
      <c r="D4128" s="38">
        <v>142.02587800000001</v>
      </c>
      <c r="E4128" s="38">
        <v>7.1323333330000001</v>
      </c>
      <c r="F4128" s="38">
        <v>192.88015010000001</v>
      </c>
      <c r="G4128" s="38">
        <v>7.282</v>
      </c>
      <c r="H4128" s="38">
        <v>281.76909760000001</v>
      </c>
      <c r="I4128" s="38">
        <v>7.2176666669999996</v>
      </c>
      <c r="J4128" s="38">
        <v>34.532210599999999</v>
      </c>
      <c r="K4128" s="38">
        <v>7.1858333329999997</v>
      </c>
      <c r="L4128" s="38">
        <v>63.723022919999998</v>
      </c>
      <c r="M4128" s="38">
        <v>7.1901666669999997</v>
      </c>
      <c r="N4128" s="38">
        <v>128.6986077</v>
      </c>
      <c r="O4128" s="38">
        <v>7.1393333329999997</v>
      </c>
      <c r="P4128" s="38">
        <v>195.72941460000001</v>
      </c>
      <c r="Q4128" s="38">
        <v>7.2888333330000004</v>
      </c>
      <c r="R4128" s="38">
        <v>264.7558889</v>
      </c>
      <c r="S4128" s="38">
        <v>7.2228333329999996</v>
      </c>
      <c r="T4128" s="38">
        <v>33.131839679999999</v>
      </c>
    </row>
    <row r="4129" spans="1:20">
      <c r="A4129" s="38">
        <v>7.1806666669999997</v>
      </c>
      <c r="B4129" s="38">
        <v>64.942954049999997</v>
      </c>
      <c r="C4129" s="38">
        <v>7.1849999999999996</v>
      </c>
      <c r="D4129" s="38">
        <v>142.01365150000001</v>
      </c>
      <c r="E4129" s="38">
        <v>7.1341666669999997</v>
      </c>
      <c r="F4129" s="38">
        <v>192.86188540000001</v>
      </c>
      <c r="G4129" s="38">
        <v>7.2836666670000003</v>
      </c>
      <c r="H4129" s="38">
        <v>281.74484109999997</v>
      </c>
      <c r="I4129" s="38">
        <v>7.2193333329999998</v>
      </c>
      <c r="J4129" s="38">
        <v>34.52923784</v>
      </c>
      <c r="K4129" s="38">
        <v>7.1875</v>
      </c>
      <c r="L4129" s="38">
        <v>63.724992700000001</v>
      </c>
      <c r="M4129" s="38">
        <v>7.1920000000000002</v>
      </c>
      <c r="N4129" s="38">
        <v>128.62116889999999</v>
      </c>
      <c r="O4129" s="38">
        <v>7.141</v>
      </c>
      <c r="P4129" s="38">
        <v>195.6397628</v>
      </c>
      <c r="Q4129" s="38">
        <v>7.2904999999999998</v>
      </c>
      <c r="R4129" s="38">
        <v>264.68242509999999</v>
      </c>
      <c r="S4129" s="38">
        <v>7.2246666670000002</v>
      </c>
      <c r="T4129" s="38">
        <v>33.074108080000002</v>
      </c>
    </row>
    <row r="4130" spans="1:20">
      <c r="A4130" s="38">
        <v>7.1825000000000001</v>
      </c>
      <c r="B4130" s="38">
        <v>64.936804289999998</v>
      </c>
      <c r="C4130" s="38">
        <v>7.186833333</v>
      </c>
      <c r="D4130" s="38">
        <v>142.00020359999999</v>
      </c>
      <c r="E4130" s="38">
        <v>7.1358333329999999</v>
      </c>
      <c r="F4130" s="38">
        <v>192.84528259999999</v>
      </c>
      <c r="G4130" s="38">
        <v>7.2854999999999999</v>
      </c>
      <c r="H4130" s="38">
        <v>281.71816130000002</v>
      </c>
      <c r="I4130" s="38">
        <v>7.2211666670000003</v>
      </c>
      <c r="J4130" s="38">
        <v>34.5259681</v>
      </c>
      <c r="K4130" s="38">
        <v>7.1893333330000004</v>
      </c>
      <c r="L4130" s="38">
        <v>63.700406630000003</v>
      </c>
      <c r="M4130" s="38">
        <v>7.1938333329999997</v>
      </c>
      <c r="N4130" s="38">
        <v>128.56427629999999</v>
      </c>
      <c r="O4130" s="38">
        <v>7.1426666670000003</v>
      </c>
      <c r="P4130" s="38">
        <v>195.56697260000001</v>
      </c>
      <c r="Q4130" s="38">
        <v>7.2923333330000002</v>
      </c>
      <c r="R4130" s="38">
        <v>264.6174001</v>
      </c>
      <c r="S4130" s="38">
        <v>7.2263333330000004</v>
      </c>
      <c r="T4130" s="38">
        <v>33.030345650000001</v>
      </c>
    </row>
    <row r="4131" spans="1:20">
      <c r="A4131" s="38">
        <v>7.1841666670000004</v>
      </c>
      <c r="B4131" s="38">
        <v>64.931214100000005</v>
      </c>
      <c r="C4131" s="38">
        <v>7.1885000000000003</v>
      </c>
      <c r="D4131" s="38">
        <v>141.98797920000001</v>
      </c>
      <c r="E4131" s="38">
        <v>7.1375000000000002</v>
      </c>
      <c r="F4131" s="38">
        <v>192.82868120000001</v>
      </c>
      <c r="G4131" s="38">
        <v>7.2871666670000002</v>
      </c>
      <c r="H4131" s="38">
        <v>281.69390920000001</v>
      </c>
      <c r="I4131" s="38">
        <v>7.2228333329999996</v>
      </c>
      <c r="J4131" s="38">
        <v>34.522995870000003</v>
      </c>
      <c r="K4131" s="38">
        <v>7.1909999999999998</v>
      </c>
      <c r="L4131" s="38">
        <v>63.674096949999999</v>
      </c>
      <c r="M4131" s="38">
        <v>7.1955</v>
      </c>
      <c r="N4131" s="38">
        <v>128.49957800000001</v>
      </c>
      <c r="O4131" s="38">
        <v>7.1444999999999999</v>
      </c>
      <c r="P4131" s="38">
        <v>195.48964240000001</v>
      </c>
      <c r="Q4131" s="38">
        <v>7.2939999999999996</v>
      </c>
      <c r="R4131" s="38">
        <v>264.56990990000003</v>
      </c>
      <c r="S4131" s="38">
        <v>7.228166667</v>
      </c>
      <c r="T4131" s="38">
        <v>32.996099540000003</v>
      </c>
    </row>
    <row r="4132" spans="1:20">
      <c r="A4132" s="38">
        <v>7.1858333329999997</v>
      </c>
      <c r="B4132" s="38">
        <v>64.925624389999996</v>
      </c>
      <c r="C4132" s="38">
        <v>7.1901666669999997</v>
      </c>
      <c r="D4132" s="38">
        <v>141.97575599999999</v>
      </c>
      <c r="E4132" s="38">
        <v>7.1393333329999997</v>
      </c>
      <c r="F4132" s="38">
        <v>192.8104213</v>
      </c>
      <c r="G4132" s="38">
        <v>7.2888333330000004</v>
      </c>
      <c r="H4132" s="38">
        <v>281.66965909999999</v>
      </c>
      <c r="I4132" s="38">
        <v>7.2246666670000002</v>
      </c>
      <c r="J4132" s="38">
        <v>34.519726720000001</v>
      </c>
      <c r="K4132" s="38">
        <v>7.1931666669999998</v>
      </c>
      <c r="L4132" s="38">
        <v>63.616611599999999</v>
      </c>
      <c r="M4132" s="38">
        <v>7.1971666670000003</v>
      </c>
      <c r="N4132" s="38">
        <v>128.4116539</v>
      </c>
      <c r="O4132" s="38">
        <v>7.1461666670000001</v>
      </c>
      <c r="P4132" s="38">
        <v>195.4396265</v>
      </c>
      <c r="Q4132" s="38">
        <v>7.2956666669999999</v>
      </c>
      <c r="R4132" s="38">
        <v>264.53254709999999</v>
      </c>
      <c r="S4132" s="38">
        <v>7.2298333330000002</v>
      </c>
      <c r="T4132" s="38">
        <v>32.973411040000002</v>
      </c>
    </row>
    <row r="4133" spans="1:20">
      <c r="A4133" s="38">
        <v>7.1875</v>
      </c>
      <c r="B4133" s="38">
        <v>64.920035170000006</v>
      </c>
      <c r="C4133" s="38">
        <v>7.1920000000000002</v>
      </c>
      <c r="D4133" s="38">
        <v>141.96231159999999</v>
      </c>
      <c r="E4133" s="38">
        <v>7.141</v>
      </c>
      <c r="F4133" s="38">
        <v>192.79382290000001</v>
      </c>
      <c r="G4133" s="38">
        <v>7.2904999999999998</v>
      </c>
      <c r="H4133" s="38">
        <v>281.64541109999999</v>
      </c>
      <c r="I4133" s="38">
        <v>7.2263333330000004</v>
      </c>
      <c r="J4133" s="38">
        <v>34.51675504</v>
      </c>
      <c r="K4133" s="38">
        <v>7.1948333330000001</v>
      </c>
      <c r="L4133" s="38">
        <v>63.571177200000001</v>
      </c>
      <c r="M4133" s="38">
        <v>7.1989999999999998</v>
      </c>
      <c r="N4133" s="38">
        <v>128.3256313</v>
      </c>
      <c r="O4133" s="38">
        <v>7.1478333330000003</v>
      </c>
      <c r="P4133" s="38">
        <v>195.3987266</v>
      </c>
      <c r="Q4133" s="38">
        <v>7.2975000000000003</v>
      </c>
      <c r="R4133" s="38">
        <v>264.51610429999999</v>
      </c>
      <c r="S4133" s="38">
        <v>7.2316666669999998</v>
      </c>
      <c r="T4133" s="38">
        <v>32.956226909999998</v>
      </c>
    </row>
    <row r="4134" spans="1:20">
      <c r="A4134" s="38">
        <v>7.1893333330000004</v>
      </c>
      <c r="B4134" s="38">
        <v>64.913887579999994</v>
      </c>
      <c r="C4134" s="38">
        <v>7.1938333329999997</v>
      </c>
      <c r="D4134" s="38">
        <v>141.9488685</v>
      </c>
      <c r="E4134" s="38">
        <v>7.1426666670000003</v>
      </c>
      <c r="F4134" s="38">
        <v>192.77722600000001</v>
      </c>
      <c r="G4134" s="38">
        <v>7.2923333330000002</v>
      </c>
      <c r="H4134" s="38">
        <v>281.61874080000001</v>
      </c>
      <c r="I4134" s="38">
        <v>7.228166667</v>
      </c>
      <c r="J4134" s="38">
        <v>34.513486479999997</v>
      </c>
      <c r="K4134" s="38">
        <v>7.1966666669999997</v>
      </c>
      <c r="L4134" s="38">
        <v>63.507161199999999</v>
      </c>
      <c r="M4134" s="38">
        <v>7.2006666670000001</v>
      </c>
      <c r="N4134" s="38">
        <v>128.2409524</v>
      </c>
      <c r="O4134" s="38">
        <v>7.149666667</v>
      </c>
      <c r="P4134" s="38">
        <v>195.37249990000001</v>
      </c>
      <c r="Q4134" s="38">
        <v>7.2991666669999997</v>
      </c>
      <c r="R4134" s="38">
        <v>264.51233789999998</v>
      </c>
      <c r="S4134" s="38">
        <v>7.233333333</v>
      </c>
      <c r="T4134" s="38">
        <v>32.953032780000001</v>
      </c>
    </row>
    <row r="4135" spans="1:20">
      <c r="A4135" s="38">
        <v>7.1909999999999998</v>
      </c>
      <c r="B4135" s="38">
        <v>64.908299360000001</v>
      </c>
      <c r="C4135" s="38">
        <v>7.1955</v>
      </c>
      <c r="D4135" s="38">
        <v>141.93664860000001</v>
      </c>
      <c r="E4135" s="38">
        <v>7.1444999999999999</v>
      </c>
      <c r="F4135" s="38">
        <v>192.75897090000001</v>
      </c>
      <c r="G4135" s="38">
        <v>7.2939999999999996</v>
      </c>
      <c r="H4135" s="38">
        <v>281.59449719999998</v>
      </c>
      <c r="I4135" s="38">
        <v>7.2298333330000002</v>
      </c>
      <c r="J4135" s="38">
        <v>34.510515329999997</v>
      </c>
      <c r="K4135" s="38">
        <v>7.1983333329999999</v>
      </c>
      <c r="L4135" s="38">
        <v>63.462719710000002</v>
      </c>
      <c r="M4135" s="38">
        <v>7.2023333330000003</v>
      </c>
      <c r="N4135" s="38">
        <v>128.1535384</v>
      </c>
      <c r="O4135" s="38">
        <v>7.1513333330000002</v>
      </c>
      <c r="P4135" s="38">
        <v>195.37413720000001</v>
      </c>
      <c r="Q4135" s="38">
        <v>7.3010000000000002</v>
      </c>
      <c r="R4135" s="38">
        <v>264.52174719999999</v>
      </c>
      <c r="S4135" s="38">
        <v>7.2351666669999997</v>
      </c>
      <c r="T4135" s="38">
        <v>32.957731940000002</v>
      </c>
    </row>
    <row r="4136" spans="1:20">
      <c r="A4136" s="38">
        <v>7.1931666669999998</v>
      </c>
      <c r="B4136" s="38">
        <v>64.901035399999998</v>
      </c>
      <c r="C4136" s="38">
        <v>7.1971666670000003</v>
      </c>
      <c r="D4136" s="38">
        <v>141.92442980000001</v>
      </c>
      <c r="E4136" s="38">
        <v>7.1461666670000001</v>
      </c>
      <c r="F4136" s="38">
        <v>192.742377</v>
      </c>
      <c r="G4136" s="38">
        <v>7.2956666669999999</v>
      </c>
      <c r="H4136" s="38">
        <v>281.57025570000002</v>
      </c>
      <c r="I4136" s="38">
        <v>7.2316666669999998</v>
      </c>
      <c r="J4136" s="38">
        <v>34.507247370000002</v>
      </c>
      <c r="K4136" s="38">
        <v>7.2001666670000004</v>
      </c>
      <c r="L4136" s="38">
        <v>63.427016020000003</v>
      </c>
      <c r="M4136" s="38">
        <v>7.204166667</v>
      </c>
      <c r="N4136" s="38">
        <v>128.06338500000001</v>
      </c>
      <c r="O4136" s="38">
        <v>7.1531666669999998</v>
      </c>
      <c r="P4136" s="38">
        <v>195.3611066</v>
      </c>
      <c r="Q4136" s="38">
        <v>7.3026666669999996</v>
      </c>
      <c r="R4136" s="38">
        <v>264.53426889999997</v>
      </c>
      <c r="S4136" s="38">
        <v>7.2368333329999999</v>
      </c>
      <c r="T4136" s="38">
        <v>32.959055640000003</v>
      </c>
    </row>
    <row r="4137" spans="1:20">
      <c r="A4137" s="38">
        <v>7.1948333330000001</v>
      </c>
      <c r="B4137" s="38">
        <v>64.895448299999998</v>
      </c>
      <c r="C4137" s="38">
        <v>7.1989999999999998</v>
      </c>
      <c r="D4137" s="38">
        <v>141.91099030000001</v>
      </c>
      <c r="E4137" s="38">
        <v>7.1478333330000003</v>
      </c>
      <c r="F4137" s="38">
        <v>192.7257845</v>
      </c>
      <c r="G4137" s="38">
        <v>7.2975000000000003</v>
      </c>
      <c r="H4137" s="38">
        <v>281.54359240000002</v>
      </c>
      <c r="I4137" s="38">
        <v>7.233333333</v>
      </c>
      <c r="J4137" s="38">
        <v>34.504276760000003</v>
      </c>
      <c r="K4137" s="38">
        <v>7.2018333329999997</v>
      </c>
      <c r="L4137" s="38">
        <v>63.418484479999996</v>
      </c>
      <c r="M4137" s="38">
        <v>7.2058333330000002</v>
      </c>
      <c r="N4137" s="38">
        <v>127.98476170000001</v>
      </c>
      <c r="O4137" s="38">
        <v>7.1550000000000002</v>
      </c>
      <c r="P4137" s="38">
        <v>195.33561460000001</v>
      </c>
      <c r="Q4137" s="38">
        <v>7.3043333329999998</v>
      </c>
      <c r="R4137" s="38">
        <v>264.57070019999998</v>
      </c>
      <c r="S4137" s="38">
        <v>7.2385000000000002</v>
      </c>
      <c r="T4137" s="38">
        <v>32.973572150000003</v>
      </c>
    </row>
    <row r="4138" spans="1:20">
      <c r="A4138" s="38">
        <v>7.1966666669999997</v>
      </c>
      <c r="B4138" s="38">
        <v>64.889303029999994</v>
      </c>
      <c r="C4138" s="38">
        <v>7.2006666670000001</v>
      </c>
      <c r="D4138" s="38">
        <v>141.8987736</v>
      </c>
      <c r="E4138" s="38">
        <v>7.149666667</v>
      </c>
      <c r="F4138" s="38">
        <v>192.70753429999999</v>
      </c>
      <c r="G4138" s="38">
        <v>7.2991666669999997</v>
      </c>
      <c r="H4138" s="38">
        <v>281.51935529999997</v>
      </c>
      <c r="I4138" s="38">
        <v>7.2351666669999997</v>
      </c>
      <c r="J4138" s="38">
        <v>34.501009379999999</v>
      </c>
      <c r="K4138" s="38">
        <v>7.2035</v>
      </c>
      <c r="L4138" s="38">
        <v>63.428797250000002</v>
      </c>
      <c r="M4138" s="38">
        <v>7.2074999999999996</v>
      </c>
      <c r="N4138" s="38">
        <v>127.89654899999999</v>
      </c>
      <c r="O4138" s="38">
        <v>7.1566666669999996</v>
      </c>
      <c r="P4138" s="38">
        <v>195.29492959999999</v>
      </c>
      <c r="Q4138" s="38">
        <v>7.3061666670000003</v>
      </c>
      <c r="R4138" s="38">
        <v>264.63312439999999</v>
      </c>
      <c r="S4138" s="38">
        <v>7.2403333329999997</v>
      </c>
      <c r="T4138" s="38">
        <v>32.98883197</v>
      </c>
    </row>
    <row r="4139" spans="1:20">
      <c r="A4139" s="38">
        <v>7.1983333329999999</v>
      </c>
      <c r="B4139" s="38">
        <v>64.883716939999999</v>
      </c>
      <c r="C4139" s="38">
        <v>7.2023333330000003</v>
      </c>
      <c r="D4139" s="38">
        <v>141.8865581</v>
      </c>
      <c r="E4139" s="38">
        <v>7.1513333330000002</v>
      </c>
      <c r="F4139" s="38">
        <v>192.69094480000001</v>
      </c>
      <c r="G4139" s="38">
        <v>7.3010000000000002</v>
      </c>
      <c r="H4139" s="38">
        <v>281.4926969</v>
      </c>
      <c r="I4139" s="38">
        <v>7.2368333329999999</v>
      </c>
      <c r="J4139" s="38">
        <v>34.498039310000003</v>
      </c>
      <c r="K4139" s="38">
        <v>7.205666667</v>
      </c>
      <c r="L4139" s="38">
        <v>63.455630329999998</v>
      </c>
      <c r="M4139" s="38">
        <v>7.2095000000000002</v>
      </c>
      <c r="N4139" s="38">
        <v>127.80434</v>
      </c>
      <c r="O4139" s="38">
        <v>7.1585000000000001</v>
      </c>
      <c r="P4139" s="38">
        <v>195.23647209999999</v>
      </c>
      <c r="Q4139" s="38">
        <v>7.3078333329999996</v>
      </c>
      <c r="R4139" s="38">
        <v>264.72597150000001</v>
      </c>
      <c r="S4139" s="38">
        <v>7.242</v>
      </c>
      <c r="T4139" s="38">
        <v>33.000413289999997</v>
      </c>
    </row>
    <row r="4140" spans="1:20">
      <c r="A4140" s="38">
        <v>7.2001666670000004</v>
      </c>
      <c r="B4140" s="38">
        <v>64.877572779999994</v>
      </c>
      <c r="C4140" s="38">
        <v>7.204166667</v>
      </c>
      <c r="D4140" s="38">
        <v>141.87312209999999</v>
      </c>
      <c r="E4140" s="38">
        <v>7.1531666669999998</v>
      </c>
      <c r="F4140" s="38">
        <v>192.672698</v>
      </c>
      <c r="G4140" s="38">
        <v>7.3026666669999996</v>
      </c>
      <c r="H4140" s="38">
        <v>281.46846410000001</v>
      </c>
      <c r="I4140" s="38">
        <v>7.2385000000000002</v>
      </c>
      <c r="J4140" s="38">
        <v>34.495069489999999</v>
      </c>
      <c r="K4140" s="38">
        <v>7.2074999999999996</v>
      </c>
      <c r="L4140" s="38">
        <v>63.505382519999998</v>
      </c>
      <c r="M4140" s="38">
        <v>7.2111666669999996</v>
      </c>
      <c r="N4140" s="38">
        <v>127.71557060000001</v>
      </c>
      <c r="O4140" s="38">
        <v>7.1601666670000004</v>
      </c>
      <c r="P4140" s="38">
        <v>195.15631730000001</v>
      </c>
      <c r="Q4140" s="38">
        <v>7.3096666670000001</v>
      </c>
      <c r="R4140" s="38">
        <v>264.8568942</v>
      </c>
      <c r="S4140" s="38">
        <v>7.2436666670000003</v>
      </c>
      <c r="T4140" s="38">
        <v>33.012592120000001</v>
      </c>
    </row>
    <row r="4141" spans="1:20">
      <c r="A4141" s="38">
        <v>7.2018333329999997</v>
      </c>
      <c r="B4141" s="38">
        <v>64.871987700000005</v>
      </c>
      <c r="C4141" s="38">
        <v>7.2058333330000002</v>
      </c>
      <c r="D4141" s="38">
        <v>141.8609088</v>
      </c>
      <c r="E4141" s="38">
        <v>7.1550000000000002</v>
      </c>
      <c r="F4141" s="38">
        <v>192.6544528</v>
      </c>
      <c r="G4141" s="38">
        <v>7.3043333329999998</v>
      </c>
      <c r="H4141" s="38">
        <v>281.4442335</v>
      </c>
      <c r="I4141" s="38">
        <v>7.2403333329999997</v>
      </c>
      <c r="J4141" s="38">
        <v>34.491802980000003</v>
      </c>
      <c r="K4141" s="38">
        <v>7.209333333</v>
      </c>
      <c r="L4141" s="38">
        <v>63.558725699999997</v>
      </c>
      <c r="M4141" s="38">
        <v>7.2128333329999998</v>
      </c>
      <c r="N4141" s="38">
        <v>127.6185428</v>
      </c>
      <c r="O4141" s="38">
        <v>7.1618333329999997</v>
      </c>
      <c r="P4141" s="38">
        <v>195.05292449999999</v>
      </c>
      <c r="Q4141" s="38">
        <v>7.3114999999999997</v>
      </c>
      <c r="R4141" s="38">
        <v>265.0042406</v>
      </c>
      <c r="S4141" s="38">
        <v>7.2453333329999996</v>
      </c>
      <c r="T4141" s="38">
        <v>33.03698644</v>
      </c>
    </row>
    <row r="4142" spans="1:20">
      <c r="A4142" s="38">
        <v>7.2035</v>
      </c>
      <c r="B4142" s="38">
        <v>64.866403090000006</v>
      </c>
      <c r="C4142" s="38">
        <v>7.2074999999999996</v>
      </c>
      <c r="D4142" s="38">
        <v>141.84869649999999</v>
      </c>
      <c r="E4142" s="38">
        <v>7.1566666669999996</v>
      </c>
      <c r="F4142" s="38">
        <v>192.6378679</v>
      </c>
      <c r="G4142" s="38">
        <v>7.3061666670000003</v>
      </c>
      <c r="H4142" s="38">
        <v>281.4175821</v>
      </c>
      <c r="I4142" s="38">
        <v>7.242</v>
      </c>
      <c r="J4142" s="38">
        <v>34.488833700000001</v>
      </c>
      <c r="K4142" s="38">
        <v>7.2110000000000003</v>
      </c>
      <c r="L4142" s="38">
        <v>63.611311749999999</v>
      </c>
      <c r="M4142" s="38">
        <v>7.2145000000000001</v>
      </c>
      <c r="N4142" s="38">
        <v>127.5131652</v>
      </c>
      <c r="O4142" s="38">
        <v>7.1636666670000002</v>
      </c>
      <c r="P4142" s="38">
        <v>194.9148275</v>
      </c>
      <c r="Q4142" s="38">
        <v>7.313166667</v>
      </c>
      <c r="R4142" s="38">
        <v>265.16956019999998</v>
      </c>
      <c r="S4142" s="38">
        <v>7.2471666670000001</v>
      </c>
      <c r="T4142" s="38">
        <v>33.067806179999998</v>
      </c>
    </row>
    <row r="4143" spans="1:20">
      <c r="A4143" s="38">
        <v>7.205666667</v>
      </c>
      <c r="B4143" s="38">
        <v>64.85914382</v>
      </c>
      <c r="C4143" s="38">
        <v>7.2095000000000002</v>
      </c>
      <c r="D4143" s="38">
        <v>141.8340431</v>
      </c>
      <c r="E4143" s="38">
        <v>7.1585000000000001</v>
      </c>
      <c r="F4143" s="38">
        <v>192.6196261</v>
      </c>
      <c r="G4143" s="38">
        <v>7.3078333329999996</v>
      </c>
      <c r="H4143" s="38">
        <v>281.39335590000002</v>
      </c>
      <c r="I4143" s="38">
        <v>7.2436666670000003</v>
      </c>
      <c r="J4143" s="38">
        <v>34.485864679999999</v>
      </c>
      <c r="K4143" s="38">
        <v>7.2128333329999998</v>
      </c>
      <c r="L4143" s="38">
        <v>63.655632570000002</v>
      </c>
      <c r="M4143" s="38">
        <v>7.2163333329999997</v>
      </c>
      <c r="N4143" s="38">
        <v>127.39288929999999</v>
      </c>
      <c r="O4143" s="38">
        <v>7.1653333330000004</v>
      </c>
      <c r="P4143" s="38">
        <v>194.75078930000001</v>
      </c>
      <c r="Q4143" s="38">
        <v>7.3148333330000002</v>
      </c>
      <c r="R4143" s="38">
        <v>265.35893199999998</v>
      </c>
      <c r="S4143" s="38">
        <v>7.2488333330000003</v>
      </c>
      <c r="T4143" s="38">
        <v>33.102042930000003</v>
      </c>
    </row>
    <row r="4144" spans="1:20">
      <c r="A4144" s="38">
        <v>7.2074999999999996</v>
      </c>
      <c r="B4144" s="38">
        <v>64.853001989999996</v>
      </c>
      <c r="C4144" s="38">
        <v>7.2111666669999996</v>
      </c>
      <c r="D4144" s="38">
        <v>141.82183309999999</v>
      </c>
      <c r="E4144" s="38">
        <v>7.1601666670000004</v>
      </c>
      <c r="F4144" s="38">
        <v>192.60304410000001</v>
      </c>
      <c r="G4144" s="38">
        <v>7.3096666670000001</v>
      </c>
      <c r="H4144" s="38">
        <v>281.36670939999999</v>
      </c>
      <c r="I4144" s="38">
        <v>7.2453333329999996</v>
      </c>
      <c r="J4144" s="38">
        <v>34.482895910000003</v>
      </c>
      <c r="K4144" s="38">
        <v>7.2145000000000001</v>
      </c>
      <c r="L4144" s="38">
        <v>63.682553710000001</v>
      </c>
      <c r="M4144" s="38">
        <v>7.218</v>
      </c>
      <c r="N4144" s="38">
        <v>127.26718940000001</v>
      </c>
      <c r="O4144" s="38">
        <v>7.167166667</v>
      </c>
      <c r="P4144" s="38">
        <v>194.5604089</v>
      </c>
      <c r="Q4144" s="38">
        <v>7.3164999999999996</v>
      </c>
      <c r="R4144" s="38">
        <v>265.54347799999999</v>
      </c>
      <c r="S4144" s="38">
        <v>7.2504999999999997</v>
      </c>
      <c r="T4144" s="38">
        <v>33.133534400000002</v>
      </c>
    </row>
    <row r="4145" spans="1:20">
      <c r="A4145" s="38">
        <v>7.209333333</v>
      </c>
      <c r="B4145" s="38">
        <v>64.846860750000005</v>
      </c>
      <c r="C4145" s="38">
        <v>7.2128333329999998</v>
      </c>
      <c r="D4145" s="38">
        <v>141.80962410000001</v>
      </c>
      <c r="E4145" s="38">
        <v>7.1618333329999997</v>
      </c>
      <c r="F4145" s="38">
        <v>192.5864636</v>
      </c>
      <c r="G4145" s="38">
        <v>7.3114999999999997</v>
      </c>
      <c r="H4145" s="38">
        <v>281.34006540000001</v>
      </c>
      <c r="I4145" s="38">
        <v>7.2471666670000001</v>
      </c>
      <c r="J4145" s="38">
        <v>34.479630550000003</v>
      </c>
      <c r="K4145" s="38">
        <v>7.2163333329999997</v>
      </c>
      <c r="L4145" s="38">
        <v>63.678601409999999</v>
      </c>
      <c r="M4145" s="38">
        <v>7.2196666670000003</v>
      </c>
      <c r="N4145" s="38">
        <v>127.1358062</v>
      </c>
      <c r="O4145" s="38">
        <v>7.1688333330000003</v>
      </c>
      <c r="P4145" s="38">
        <v>194.35412439999999</v>
      </c>
      <c r="Q4145" s="38">
        <v>7.318333333</v>
      </c>
      <c r="R4145" s="38">
        <v>265.73507760000001</v>
      </c>
      <c r="S4145" s="38">
        <v>7.2523333330000002</v>
      </c>
      <c r="T4145" s="38">
        <v>33.147713979999999</v>
      </c>
    </row>
    <row r="4146" spans="1:20">
      <c r="A4146" s="38">
        <v>7.2110000000000003</v>
      </c>
      <c r="B4146" s="38">
        <v>64.841278299999999</v>
      </c>
      <c r="C4146" s="38">
        <v>7.2145000000000001</v>
      </c>
      <c r="D4146" s="38">
        <v>141.79741619999999</v>
      </c>
      <c r="E4146" s="38">
        <v>7.1636666670000002</v>
      </c>
      <c r="F4146" s="38">
        <v>192.5682266</v>
      </c>
      <c r="G4146" s="38">
        <v>7.313166667</v>
      </c>
      <c r="H4146" s="38">
        <v>281.31584579999998</v>
      </c>
      <c r="I4146" s="38">
        <v>7.2488333330000003</v>
      </c>
      <c r="J4146" s="38">
        <v>34.476662320000003</v>
      </c>
      <c r="K4146" s="38">
        <v>7.218</v>
      </c>
      <c r="L4146" s="38">
        <v>63.647905909999999</v>
      </c>
      <c r="M4146" s="38">
        <v>7.2214999999999998</v>
      </c>
      <c r="N4146" s="38">
        <v>126.9993037</v>
      </c>
      <c r="O4146" s="38">
        <v>7.1704999999999997</v>
      </c>
      <c r="P4146" s="38">
        <v>194.14272149999999</v>
      </c>
      <c r="Q4146" s="38">
        <v>7.32</v>
      </c>
      <c r="R4146" s="38">
        <v>265.92658310000002</v>
      </c>
      <c r="S4146" s="38">
        <v>7.2539999999999996</v>
      </c>
      <c r="T4146" s="38">
        <v>33.159520970000003</v>
      </c>
    </row>
    <row r="4147" spans="1:20">
      <c r="A4147" s="38">
        <v>7.2128333329999998</v>
      </c>
      <c r="B4147" s="38">
        <v>64.835138169999993</v>
      </c>
      <c r="C4147" s="38">
        <v>7.2163333329999997</v>
      </c>
      <c r="D4147" s="38">
        <v>141.78398870000001</v>
      </c>
      <c r="E4147" s="38">
        <v>7.1653333330000004</v>
      </c>
      <c r="F4147" s="38">
        <v>192.55164909999999</v>
      </c>
      <c r="G4147" s="38">
        <v>7.3148333330000002</v>
      </c>
      <c r="H4147" s="38">
        <v>281.29162830000001</v>
      </c>
      <c r="I4147" s="38">
        <v>7.2504999999999997</v>
      </c>
      <c r="J4147" s="38">
        <v>34.473694340000002</v>
      </c>
      <c r="K4147" s="38">
        <v>7.2196666670000003</v>
      </c>
      <c r="L4147" s="38">
        <v>63.583162780000002</v>
      </c>
      <c r="M4147" s="38">
        <v>7.2231666670000001</v>
      </c>
      <c r="N4147" s="38">
        <v>126.8575007</v>
      </c>
      <c r="O4147" s="38">
        <v>7.1721666669999999</v>
      </c>
      <c r="P4147" s="38">
        <v>193.94914019999999</v>
      </c>
      <c r="Q4147" s="38">
        <v>7.3216666669999997</v>
      </c>
      <c r="R4147" s="38">
        <v>266.10173930000002</v>
      </c>
      <c r="S4147" s="38">
        <v>7.255833333</v>
      </c>
      <c r="T4147" s="38">
        <v>33.149834759999997</v>
      </c>
    </row>
    <row r="4148" spans="1:20">
      <c r="A4148" s="38">
        <v>7.2145000000000001</v>
      </c>
      <c r="B4148" s="38">
        <v>64.829556740000001</v>
      </c>
      <c r="C4148" s="38">
        <v>7.218</v>
      </c>
      <c r="D4148" s="38">
        <v>141.771783</v>
      </c>
      <c r="E4148" s="38">
        <v>7.167166667</v>
      </c>
      <c r="F4148" s="38">
        <v>192.53341549999999</v>
      </c>
      <c r="G4148" s="38">
        <v>7.3164999999999996</v>
      </c>
      <c r="H4148" s="38">
        <v>281.26741290000001</v>
      </c>
      <c r="I4148" s="38">
        <v>7.2523333330000002</v>
      </c>
      <c r="J4148" s="38">
        <v>34.470429860000003</v>
      </c>
      <c r="K4148" s="38">
        <v>7.2214999999999998</v>
      </c>
      <c r="L4148" s="38">
        <v>63.493502030000002</v>
      </c>
      <c r="M4148" s="38">
        <v>7.2249999999999996</v>
      </c>
      <c r="N4148" s="38">
        <v>126.72384</v>
      </c>
      <c r="O4148" s="38">
        <v>7.1740000000000004</v>
      </c>
      <c r="P4148" s="38">
        <v>193.76221670000001</v>
      </c>
      <c r="Q4148" s="38">
        <v>7.3235000000000001</v>
      </c>
      <c r="R4148" s="38">
        <v>266.25977719999997</v>
      </c>
      <c r="S4148" s="38">
        <v>7.2575000000000003</v>
      </c>
      <c r="T4148" s="38">
        <v>33.13491913</v>
      </c>
    </row>
    <row r="4149" spans="1:20">
      <c r="A4149" s="38">
        <v>7.2163333329999997</v>
      </c>
      <c r="B4149" s="38">
        <v>64.823417710000001</v>
      </c>
      <c r="C4149" s="38">
        <v>7.2196666670000003</v>
      </c>
      <c r="D4149" s="38">
        <v>141.75957840000001</v>
      </c>
      <c r="E4149" s="38">
        <v>7.1688333330000003</v>
      </c>
      <c r="F4149" s="38">
        <v>192.51684090000001</v>
      </c>
      <c r="G4149" s="38">
        <v>7.318333333</v>
      </c>
      <c r="H4149" s="38">
        <v>281.24077829999999</v>
      </c>
      <c r="I4149" s="38">
        <v>7.2539999999999996</v>
      </c>
      <c r="J4149" s="38">
        <v>34.467462419999997</v>
      </c>
      <c r="K4149" s="38">
        <v>7.2231666670000001</v>
      </c>
      <c r="L4149" s="38">
        <v>63.379703429999999</v>
      </c>
      <c r="M4149" s="38">
        <v>7.2266666669999999</v>
      </c>
      <c r="N4149" s="38">
        <v>126.60368080000001</v>
      </c>
      <c r="O4149" s="38">
        <v>7.1758333329999999</v>
      </c>
      <c r="P4149" s="38">
        <v>193.58782239999999</v>
      </c>
      <c r="Q4149" s="38">
        <v>7.3251666670000004</v>
      </c>
      <c r="R4149" s="38">
        <v>266.3730238</v>
      </c>
      <c r="S4149" s="38">
        <v>7.2591666669999997</v>
      </c>
      <c r="T4149" s="38">
        <v>33.100135479999999</v>
      </c>
    </row>
    <row r="4150" spans="1:20">
      <c r="A4150" s="38">
        <v>7.218</v>
      </c>
      <c r="B4150" s="38">
        <v>64.81783729</v>
      </c>
      <c r="C4150" s="38">
        <v>7.2214999999999998</v>
      </c>
      <c r="D4150" s="38">
        <v>141.74615449999999</v>
      </c>
      <c r="E4150" s="38">
        <v>7.1704999999999997</v>
      </c>
      <c r="F4150" s="38">
        <v>192.50026779999999</v>
      </c>
      <c r="G4150" s="38">
        <v>7.32</v>
      </c>
      <c r="H4150" s="38">
        <v>281.21656719999999</v>
      </c>
      <c r="I4150" s="38">
        <v>7.255833333</v>
      </c>
      <c r="J4150" s="38">
        <v>34.464198529999997</v>
      </c>
      <c r="K4150" s="38">
        <v>7.2248333330000003</v>
      </c>
      <c r="L4150" s="38">
        <v>63.262873910000003</v>
      </c>
      <c r="M4150" s="38">
        <v>7.2283333330000001</v>
      </c>
      <c r="N4150" s="38">
        <v>126.5002082</v>
      </c>
      <c r="O4150" s="38">
        <v>7.1775000000000002</v>
      </c>
      <c r="P4150" s="38">
        <v>193.43961329999999</v>
      </c>
      <c r="Q4150" s="38">
        <v>7.3268333329999997</v>
      </c>
      <c r="R4150" s="38">
        <v>266.46259679999997</v>
      </c>
      <c r="S4150" s="38">
        <v>7.2608333329999999</v>
      </c>
      <c r="T4150" s="38">
        <v>33.041336430000001</v>
      </c>
    </row>
    <row r="4151" spans="1:20">
      <c r="A4151" s="38">
        <v>7.2196666670000003</v>
      </c>
      <c r="B4151" s="38">
        <v>64.812257340000002</v>
      </c>
      <c r="C4151" s="38">
        <v>7.2231666670000001</v>
      </c>
      <c r="D4151" s="38">
        <v>141.73395199999999</v>
      </c>
      <c r="E4151" s="38">
        <v>7.1721666669999999</v>
      </c>
      <c r="F4151" s="38">
        <v>192.4836961</v>
      </c>
      <c r="G4151" s="38">
        <v>7.3216666669999997</v>
      </c>
      <c r="H4151" s="38">
        <v>281.19235830000002</v>
      </c>
      <c r="I4151" s="38">
        <v>7.2575000000000003</v>
      </c>
      <c r="J4151" s="38">
        <v>34.46123163</v>
      </c>
      <c r="K4151" s="38">
        <v>7.2264999999999997</v>
      </c>
      <c r="L4151" s="38">
        <v>63.137757839999999</v>
      </c>
      <c r="M4151" s="38">
        <v>7.23</v>
      </c>
      <c r="N4151" s="38">
        <v>126.40859</v>
      </c>
      <c r="O4151" s="38">
        <v>7.1791666669999996</v>
      </c>
      <c r="P4151" s="38">
        <v>193.31194070000001</v>
      </c>
      <c r="Q4151" s="38">
        <v>7.3285</v>
      </c>
      <c r="R4151" s="38">
        <v>266.53497440000001</v>
      </c>
      <c r="S4151" s="38">
        <v>7.2625000000000002</v>
      </c>
      <c r="T4151" s="38">
        <v>32.965473320000001</v>
      </c>
    </row>
    <row r="4152" spans="1:20">
      <c r="A4152" s="38">
        <v>7.2214999999999998</v>
      </c>
      <c r="B4152" s="38">
        <v>64.806119960000004</v>
      </c>
      <c r="C4152" s="38">
        <v>7.2249999999999996</v>
      </c>
      <c r="D4152" s="38">
        <v>141.72053059999999</v>
      </c>
      <c r="E4152" s="38">
        <v>7.1740000000000004</v>
      </c>
      <c r="F4152" s="38">
        <v>192.46546889999999</v>
      </c>
      <c r="G4152" s="38">
        <v>7.3235000000000001</v>
      </c>
      <c r="H4152" s="38">
        <v>281.16573080000001</v>
      </c>
      <c r="I4152" s="38">
        <v>7.2591666669999997</v>
      </c>
      <c r="J4152" s="38">
        <v>34.458264980000003</v>
      </c>
      <c r="K4152" s="38">
        <v>7.228166667</v>
      </c>
      <c r="L4152" s="38">
        <v>63.014933229999997</v>
      </c>
      <c r="M4152" s="38">
        <v>7.231833333</v>
      </c>
      <c r="N4152" s="38">
        <v>126.3325442</v>
      </c>
      <c r="O4152" s="38">
        <v>7.181</v>
      </c>
      <c r="P4152" s="38">
        <v>193.2054785</v>
      </c>
      <c r="Q4152" s="38">
        <v>7.3303333329999996</v>
      </c>
      <c r="R4152" s="38">
        <v>266.60005749999999</v>
      </c>
      <c r="S4152" s="38">
        <v>7.2643333329999997</v>
      </c>
      <c r="T4152" s="38">
        <v>32.867004270000002</v>
      </c>
    </row>
    <row r="4153" spans="1:20">
      <c r="A4153" s="38">
        <v>7.2231666670000001</v>
      </c>
      <c r="B4153" s="38">
        <v>64.800541019999997</v>
      </c>
      <c r="C4153" s="38">
        <v>7.2266666669999999</v>
      </c>
      <c r="D4153" s="38">
        <v>141.7083303</v>
      </c>
      <c r="E4153" s="38">
        <v>7.1758333329999999</v>
      </c>
      <c r="F4153" s="38">
        <v>192.44724339999999</v>
      </c>
      <c r="G4153" s="38">
        <v>7.3251666670000004</v>
      </c>
      <c r="H4153" s="38">
        <v>281.14152619999999</v>
      </c>
      <c r="I4153" s="38">
        <v>7.2608333329999999</v>
      </c>
      <c r="J4153" s="38">
        <v>34.455298579999997</v>
      </c>
      <c r="K4153" s="38">
        <v>7.23</v>
      </c>
      <c r="L4153" s="38">
        <v>62.896905179999997</v>
      </c>
      <c r="M4153" s="38">
        <v>7.2335000000000003</v>
      </c>
      <c r="N4153" s="38">
        <v>126.2849638</v>
      </c>
      <c r="O4153" s="38">
        <v>7.1826666670000003</v>
      </c>
      <c r="P4153" s="38">
        <v>193.14032520000001</v>
      </c>
      <c r="Q4153" s="38">
        <v>7.3319999999999999</v>
      </c>
      <c r="R4153" s="38">
        <v>266.63754460000001</v>
      </c>
      <c r="S4153" s="38">
        <v>7.266</v>
      </c>
      <c r="T4153" s="38">
        <v>32.755004</v>
      </c>
    </row>
    <row r="4154" spans="1:20">
      <c r="A4154" s="38">
        <v>7.2248333330000003</v>
      </c>
      <c r="B4154" s="38">
        <v>64.794962560000002</v>
      </c>
      <c r="C4154" s="38">
        <v>7.2283333330000001</v>
      </c>
      <c r="D4154" s="38">
        <v>141.6961311</v>
      </c>
      <c r="E4154" s="38">
        <v>7.1775000000000002</v>
      </c>
      <c r="F4154" s="38">
        <v>192.43067629999999</v>
      </c>
      <c r="G4154" s="38">
        <v>7.3268333329999997</v>
      </c>
      <c r="H4154" s="38">
        <v>281.11732369999999</v>
      </c>
      <c r="I4154" s="38">
        <v>7.2625000000000002</v>
      </c>
      <c r="J4154" s="38">
        <v>34.452332439999999</v>
      </c>
      <c r="K4154" s="38">
        <v>7.2316666669999998</v>
      </c>
      <c r="L4154" s="38">
        <v>62.790747070000002</v>
      </c>
      <c r="M4154" s="38">
        <v>7.2351666669999997</v>
      </c>
      <c r="N4154" s="38">
        <v>126.2482857</v>
      </c>
      <c r="O4154" s="38">
        <v>7.1843333329999997</v>
      </c>
      <c r="P4154" s="38">
        <v>193.08896530000001</v>
      </c>
      <c r="Q4154" s="38">
        <v>7.3336666670000001</v>
      </c>
      <c r="R4154" s="38">
        <v>266.6685392</v>
      </c>
      <c r="S4154" s="38">
        <v>7.2676666670000003</v>
      </c>
      <c r="T4154" s="38">
        <v>32.634014039999997</v>
      </c>
    </row>
    <row r="4155" spans="1:20">
      <c r="A4155" s="38">
        <v>7.2264999999999997</v>
      </c>
      <c r="B4155" s="38">
        <v>64.789384589999997</v>
      </c>
      <c r="C4155" s="38">
        <v>7.23</v>
      </c>
      <c r="D4155" s="38">
        <v>141.683933</v>
      </c>
      <c r="E4155" s="38">
        <v>7.1791666669999996</v>
      </c>
      <c r="F4155" s="38">
        <v>192.41411059999999</v>
      </c>
      <c r="G4155" s="38">
        <v>7.3285</v>
      </c>
      <c r="H4155" s="38">
        <v>281.0931233</v>
      </c>
      <c r="I4155" s="38">
        <v>7.2643333329999997</v>
      </c>
      <c r="J4155" s="38">
        <v>34.449069989999998</v>
      </c>
      <c r="K4155" s="38">
        <v>7.233333333</v>
      </c>
      <c r="L4155" s="38">
        <v>62.706189270000003</v>
      </c>
      <c r="M4155" s="38">
        <v>7.2370000000000001</v>
      </c>
      <c r="N4155" s="38">
        <v>126.2143775</v>
      </c>
      <c r="O4155" s="38">
        <v>7.1859999999999999</v>
      </c>
      <c r="P4155" s="38">
        <v>193.05532289999999</v>
      </c>
      <c r="Q4155" s="38">
        <v>7.3354999999999997</v>
      </c>
      <c r="R4155" s="38">
        <v>266.70750149999998</v>
      </c>
      <c r="S4155" s="38">
        <v>7.2693333329999996</v>
      </c>
      <c r="T4155" s="38">
        <v>32.507047790000001</v>
      </c>
    </row>
    <row r="4156" spans="1:20">
      <c r="A4156" s="38">
        <v>7.228166667</v>
      </c>
      <c r="B4156" s="38">
        <v>64.783807089999996</v>
      </c>
      <c r="C4156" s="38">
        <v>7.231833333</v>
      </c>
      <c r="D4156" s="38">
        <v>141.6705163</v>
      </c>
      <c r="E4156" s="38">
        <v>7.181</v>
      </c>
      <c r="F4156" s="38">
        <v>192.39589000000001</v>
      </c>
      <c r="G4156" s="38">
        <v>7.3303333329999996</v>
      </c>
      <c r="H4156" s="38">
        <v>281.06650519999999</v>
      </c>
      <c r="I4156" s="38">
        <v>7.266</v>
      </c>
      <c r="J4156" s="38">
        <v>34.446104380000001</v>
      </c>
      <c r="K4156" s="38">
        <v>7.2350000000000003</v>
      </c>
      <c r="L4156" s="38">
        <v>62.63801522</v>
      </c>
      <c r="M4156" s="38">
        <v>7.2386666670000004</v>
      </c>
      <c r="N4156" s="38">
        <v>126.1974263</v>
      </c>
      <c r="O4156" s="38">
        <v>7.1876666670000002</v>
      </c>
      <c r="P4156" s="38">
        <v>193.0391553</v>
      </c>
      <c r="Q4156" s="38">
        <v>7.3373333330000001</v>
      </c>
      <c r="R4156" s="38">
        <v>266.73993810000002</v>
      </c>
      <c r="S4156" s="38">
        <v>7.2711666670000001</v>
      </c>
      <c r="T4156" s="38">
        <v>32.361024550000003</v>
      </c>
    </row>
    <row r="4157" spans="1:20">
      <c r="A4157" s="38">
        <v>7.23</v>
      </c>
      <c r="B4157" s="38">
        <v>64.7776724</v>
      </c>
      <c r="C4157" s="38">
        <v>7.2335000000000003</v>
      </c>
      <c r="D4157" s="38">
        <v>141.65832030000001</v>
      </c>
      <c r="E4157" s="38">
        <v>7.1826666670000003</v>
      </c>
      <c r="F4157" s="38">
        <v>192.3793273</v>
      </c>
      <c r="G4157" s="38">
        <v>7.3319999999999999</v>
      </c>
      <c r="H4157" s="38">
        <v>281.04230910000001</v>
      </c>
      <c r="I4157" s="38">
        <v>7.2676666670000003</v>
      </c>
      <c r="J4157" s="38">
        <v>34.443139039999998</v>
      </c>
      <c r="K4157" s="38">
        <v>7.2368333329999999</v>
      </c>
      <c r="L4157" s="38">
        <v>62.568082580000002</v>
      </c>
      <c r="M4157" s="38">
        <v>7.2403333329999997</v>
      </c>
      <c r="N4157" s="38">
        <v>126.18473880000001</v>
      </c>
      <c r="O4157" s="38">
        <v>7.1894999999999998</v>
      </c>
      <c r="P4157" s="38">
        <v>193.00970240000001</v>
      </c>
      <c r="Q4157" s="38">
        <v>7.3390000000000004</v>
      </c>
      <c r="R4157" s="38">
        <v>266.77134430000001</v>
      </c>
      <c r="S4157" s="38">
        <v>7.2728333330000003</v>
      </c>
      <c r="T4157" s="38">
        <v>32.225505320000003</v>
      </c>
    </row>
    <row r="4158" spans="1:20">
      <c r="A4158" s="38">
        <v>7.2316666669999998</v>
      </c>
      <c r="B4158" s="38">
        <v>64.772095910000004</v>
      </c>
      <c r="C4158" s="38">
        <v>7.2351666669999997</v>
      </c>
      <c r="D4158" s="38">
        <v>141.64612550000001</v>
      </c>
      <c r="E4158" s="38">
        <v>7.1843333329999997</v>
      </c>
      <c r="F4158" s="38">
        <v>192.36276599999999</v>
      </c>
      <c r="G4158" s="38">
        <v>7.3336666670000001</v>
      </c>
      <c r="H4158" s="38">
        <v>281.01811520000001</v>
      </c>
      <c r="I4158" s="38">
        <v>7.2693333329999996</v>
      </c>
      <c r="J4158" s="38">
        <v>34.440173950000002</v>
      </c>
      <c r="K4158" s="38">
        <v>7.2389999999999999</v>
      </c>
      <c r="L4158" s="38">
        <v>62.517981040000002</v>
      </c>
      <c r="M4158" s="38">
        <v>7.242</v>
      </c>
      <c r="N4158" s="38">
        <v>126.1786656</v>
      </c>
      <c r="O4158" s="38">
        <v>7.1911666670000001</v>
      </c>
      <c r="P4158" s="38">
        <v>192.97728000000001</v>
      </c>
      <c r="Q4158" s="38">
        <v>7.3406666669999998</v>
      </c>
      <c r="R4158" s="38">
        <v>266.8072942</v>
      </c>
      <c r="S4158" s="38">
        <v>7.274666667</v>
      </c>
      <c r="T4158" s="38">
        <v>32.096695279999999</v>
      </c>
    </row>
    <row r="4159" spans="1:20">
      <c r="A4159" s="38">
        <v>7.233333333</v>
      </c>
      <c r="B4159" s="38">
        <v>64.766519900000006</v>
      </c>
      <c r="C4159" s="38">
        <v>7.2370000000000001</v>
      </c>
      <c r="D4159" s="38">
        <v>141.63271230000001</v>
      </c>
      <c r="E4159" s="38">
        <v>7.1859999999999999</v>
      </c>
      <c r="F4159" s="38">
        <v>192.34620609999999</v>
      </c>
      <c r="G4159" s="38">
        <v>7.3354999999999997</v>
      </c>
      <c r="H4159" s="38">
        <v>280.99150420000001</v>
      </c>
      <c r="I4159" s="38">
        <v>7.2711666670000001</v>
      </c>
      <c r="J4159" s="38">
        <v>34.436912640000003</v>
      </c>
      <c r="K4159" s="38">
        <v>7.2406666670000002</v>
      </c>
      <c r="L4159" s="38">
        <v>62.467862910000001</v>
      </c>
      <c r="M4159" s="38">
        <v>7.2438333330000004</v>
      </c>
      <c r="N4159" s="38">
        <v>126.16643569999999</v>
      </c>
      <c r="O4159" s="38">
        <v>7.1929999999999996</v>
      </c>
      <c r="P4159" s="38">
        <v>192.9373788</v>
      </c>
      <c r="Q4159" s="38">
        <v>7.3425000000000002</v>
      </c>
      <c r="R4159" s="38">
        <v>266.86031759999997</v>
      </c>
      <c r="S4159" s="38">
        <v>7.2763333330000002</v>
      </c>
      <c r="T4159" s="38">
        <v>31.964657469999999</v>
      </c>
    </row>
    <row r="4160" spans="1:20">
      <c r="A4160" s="38">
        <v>7.2350000000000003</v>
      </c>
      <c r="B4160" s="38">
        <v>64.760944370000004</v>
      </c>
      <c r="C4160" s="38">
        <v>7.2386666670000004</v>
      </c>
      <c r="D4160" s="38">
        <v>141.62051959999999</v>
      </c>
      <c r="E4160" s="38">
        <v>7.1876666670000002</v>
      </c>
      <c r="F4160" s="38">
        <v>192.32964770000001</v>
      </c>
      <c r="G4160" s="38">
        <v>7.3373333330000001</v>
      </c>
      <c r="H4160" s="38">
        <v>280.96489580000002</v>
      </c>
      <c r="I4160" s="38">
        <v>7.2728333330000003</v>
      </c>
      <c r="J4160" s="38">
        <v>34.43394808</v>
      </c>
      <c r="K4160" s="38">
        <v>7.2423333330000004</v>
      </c>
      <c r="L4160" s="38">
        <v>62.427107149999998</v>
      </c>
      <c r="M4160" s="38">
        <v>7.2454999999999998</v>
      </c>
      <c r="N4160" s="38">
        <v>126.1559402</v>
      </c>
      <c r="O4160" s="38">
        <v>7.1946666669999999</v>
      </c>
      <c r="P4160" s="38">
        <v>192.9092555</v>
      </c>
      <c r="Q4160" s="38">
        <v>7.3441666669999996</v>
      </c>
      <c r="R4160" s="38">
        <v>266.91081339999999</v>
      </c>
      <c r="S4160" s="38">
        <v>7.2779999999999996</v>
      </c>
      <c r="T4160" s="38">
        <v>31.831440950000001</v>
      </c>
    </row>
    <row r="4161" spans="1:20">
      <c r="A4161" s="38">
        <v>7.2368333329999999</v>
      </c>
      <c r="B4161" s="38">
        <v>64.754811849999996</v>
      </c>
      <c r="C4161" s="38">
        <v>7.2403333329999997</v>
      </c>
      <c r="D4161" s="38">
        <v>141.608328</v>
      </c>
      <c r="E4161" s="38">
        <v>7.1894999999999998</v>
      </c>
      <c r="F4161" s="38">
        <v>192.31143510000001</v>
      </c>
      <c r="G4161" s="38">
        <v>7.3390000000000004</v>
      </c>
      <c r="H4161" s="38">
        <v>280.94070850000003</v>
      </c>
      <c r="I4161" s="38">
        <v>7.274666667</v>
      </c>
      <c r="J4161" s="38">
        <v>34.430687370000001</v>
      </c>
      <c r="K4161" s="38">
        <v>7.244166667</v>
      </c>
      <c r="L4161" s="38">
        <v>62.38441701</v>
      </c>
      <c r="M4161" s="38">
        <v>7.2471666670000001</v>
      </c>
      <c r="N4161" s="38">
        <v>126.1460969</v>
      </c>
      <c r="O4161" s="38">
        <v>7.1963333330000001</v>
      </c>
      <c r="P4161" s="38">
        <v>192.862954</v>
      </c>
      <c r="Q4161" s="38">
        <v>7.3458333329999999</v>
      </c>
      <c r="R4161" s="38">
        <v>266.95462880000002</v>
      </c>
      <c r="S4161" s="38">
        <v>7.279833333</v>
      </c>
      <c r="T4161" s="38">
        <v>31.689680989999999</v>
      </c>
    </row>
    <row r="4162" spans="1:20">
      <c r="A4162" s="38">
        <v>7.2389999999999999</v>
      </c>
      <c r="B4162" s="38">
        <v>64.747565069999993</v>
      </c>
      <c r="C4162" s="38">
        <v>7.242</v>
      </c>
      <c r="D4162" s="38">
        <v>141.5961374</v>
      </c>
      <c r="E4162" s="38">
        <v>7.1911666670000001</v>
      </c>
      <c r="F4162" s="38">
        <v>192.2948797</v>
      </c>
      <c r="G4162" s="38">
        <v>7.3406666669999998</v>
      </c>
      <c r="H4162" s="38">
        <v>280.91652319999997</v>
      </c>
      <c r="I4162" s="38">
        <v>7.2763333330000002</v>
      </c>
      <c r="J4162" s="38">
        <v>34.427723350000001</v>
      </c>
      <c r="K4162" s="38">
        <v>7.2458333330000002</v>
      </c>
      <c r="L4162" s="38">
        <v>62.351374370000002</v>
      </c>
      <c r="M4162" s="38">
        <v>7.2489999999999997</v>
      </c>
      <c r="N4162" s="38">
        <v>126.116675</v>
      </c>
      <c r="O4162" s="38">
        <v>7.1980000000000004</v>
      </c>
      <c r="P4162" s="38">
        <v>192.81932810000001</v>
      </c>
      <c r="Q4162" s="38">
        <v>7.3476666670000004</v>
      </c>
      <c r="R4162" s="38">
        <v>266.99669549999999</v>
      </c>
      <c r="S4162" s="38">
        <v>7.2815000000000003</v>
      </c>
      <c r="T4162" s="38">
        <v>31.552877939999998</v>
      </c>
    </row>
    <row r="4163" spans="1:20">
      <c r="A4163" s="38">
        <v>7.2406666670000002</v>
      </c>
      <c r="B4163" s="38">
        <v>64.741991170000006</v>
      </c>
      <c r="C4163" s="38">
        <v>7.2438333330000004</v>
      </c>
      <c r="D4163" s="38">
        <v>141.582729</v>
      </c>
      <c r="E4163" s="38">
        <v>7.1929999999999996</v>
      </c>
      <c r="F4163" s="38">
        <v>192.27667030000001</v>
      </c>
      <c r="G4163" s="38">
        <v>7.3425000000000002</v>
      </c>
      <c r="H4163" s="38">
        <v>280.88992189999999</v>
      </c>
      <c r="I4163" s="38">
        <v>7.2779999999999996</v>
      </c>
      <c r="J4163" s="38">
        <v>34.42475958</v>
      </c>
      <c r="K4163" s="38">
        <v>7.2474999999999996</v>
      </c>
      <c r="L4163" s="38">
        <v>62.31976787</v>
      </c>
      <c r="M4163" s="38">
        <v>7.250666667</v>
      </c>
      <c r="N4163" s="38">
        <v>126.0716506</v>
      </c>
      <c r="O4163" s="38">
        <v>7.1998333329999999</v>
      </c>
      <c r="P4163" s="38">
        <v>192.7828408</v>
      </c>
      <c r="Q4163" s="38">
        <v>7.3493333329999997</v>
      </c>
      <c r="R4163" s="38">
        <v>267.04124610000002</v>
      </c>
      <c r="S4163" s="38">
        <v>7.2831666669999997</v>
      </c>
      <c r="T4163" s="38">
        <v>31.434865349999999</v>
      </c>
    </row>
    <row r="4164" spans="1:20">
      <c r="A4164" s="38">
        <v>7.2423333330000004</v>
      </c>
      <c r="B4164" s="38">
        <v>64.736417750000001</v>
      </c>
      <c r="C4164" s="38">
        <v>7.2454999999999998</v>
      </c>
      <c r="D4164" s="38">
        <v>141.57054059999999</v>
      </c>
      <c r="E4164" s="38">
        <v>7.1946666669999999</v>
      </c>
      <c r="F4164" s="38">
        <v>192.26011790000001</v>
      </c>
      <c r="G4164" s="38">
        <v>7.3441666669999996</v>
      </c>
      <c r="H4164" s="38">
        <v>280.86574109999998</v>
      </c>
      <c r="I4164" s="38">
        <v>7.279833333</v>
      </c>
      <c r="J4164" s="38">
        <v>34.421499740000002</v>
      </c>
      <c r="K4164" s="38">
        <v>7.2491666669999999</v>
      </c>
      <c r="L4164" s="38">
        <v>62.2798935</v>
      </c>
      <c r="M4164" s="38">
        <v>7.2523333330000002</v>
      </c>
      <c r="N4164" s="38">
        <v>126.0045489</v>
      </c>
      <c r="O4164" s="38">
        <v>7.2015000000000002</v>
      </c>
      <c r="P4164" s="38">
        <v>192.7614537</v>
      </c>
      <c r="Q4164" s="38">
        <v>7.351</v>
      </c>
      <c r="R4164" s="38">
        <v>267.09356930000001</v>
      </c>
      <c r="S4164" s="38">
        <v>7.2848333329999999</v>
      </c>
      <c r="T4164" s="38">
        <v>31.331951620000002</v>
      </c>
    </row>
    <row r="4165" spans="1:20">
      <c r="A4165" s="38">
        <v>7.244166667</v>
      </c>
      <c r="B4165" s="38">
        <v>64.73028755</v>
      </c>
      <c r="C4165" s="38">
        <v>7.2471666670000001</v>
      </c>
      <c r="D4165" s="38">
        <v>141.55835329999999</v>
      </c>
      <c r="E4165" s="38">
        <v>7.1963333330000001</v>
      </c>
      <c r="F4165" s="38">
        <v>192.24356689999999</v>
      </c>
      <c r="G4165" s="38">
        <v>7.3458333329999999</v>
      </c>
      <c r="H4165" s="38">
        <v>280.84156230000002</v>
      </c>
      <c r="I4165" s="38">
        <v>7.2815000000000003</v>
      </c>
      <c r="J4165" s="38">
        <v>34.418536510000003</v>
      </c>
      <c r="K4165" s="38">
        <v>7.2510000000000003</v>
      </c>
      <c r="L4165" s="38">
        <v>62.236893860000002</v>
      </c>
      <c r="M4165" s="38">
        <v>7.2541666669999998</v>
      </c>
      <c r="N4165" s="38">
        <v>125.925127</v>
      </c>
      <c r="O4165" s="38">
        <v>7.2033333329999998</v>
      </c>
      <c r="P4165" s="38">
        <v>192.75752650000001</v>
      </c>
      <c r="Q4165" s="38">
        <v>7.3528333330000004</v>
      </c>
      <c r="R4165" s="38">
        <v>267.14773839999998</v>
      </c>
      <c r="S4165" s="38">
        <v>7.2865000000000002</v>
      </c>
      <c r="T4165" s="38">
        <v>31.23752507</v>
      </c>
    </row>
    <row r="4166" spans="1:20">
      <c r="A4166" s="38">
        <v>7.2458333330000002</v>
      </c>
      <c r="B4166" s="38">
        <v>64.724715140000001</v>
      </c>
      <c r="C4166" s="38">
        <v>7.2489999999999997</v>
      </c>
      <c r="D4166" s="38">
        <v>141.5449485</v>
      </c>
      <c r="E4166" s="38">
        <v>7.1980000000000004</v>
      </c>
      <c r="F4166" s="38">
        <v>192.2270173</v>
      </c>
      <c r="G4166" s="38">
        <v>7.3476666670000004</v>
      </c>
      <c r="H4166" s="38">
        <v>280.81496800000002</v>
      </c>
      <c r="I4166" s="38">
        <v>7.2831666669999997</v>
      </c>
      <c r="J4166" s="38">
        <v>34.415573530000003</v>
      </c>
      <c r="K4166" s="38">
        <v>7.2533333329999996</v>
      </c>
      <c r="L4166" s="38">
        <v>62.180594970000001</v>
      </c>
      <c r="M4166" s="38">
        <v>7.255833333</v>
      </c>
      <c r="N4166" s="38">
        <v>125.84213250000001</v>
      </c>
      <c r="O4166" s="38">
        <v>7.2050000000000001</v>
      </c>
      <c r="P4166" s="38">
        <v>192.7636464</v>
      </c>
      <c r="Q4166" s="38">
        <v>7.3550000000000004</v>
      </c>
      <c r="R4166" s="38">
        <v>267.19274960000001</v>
      </c>
      <c r="S4166" s="38">
        <v>7.2883333329999997</v>
      </c>
      <c r="T4166" s="38">
        <v>31.146338589999999</v>
      </c>
    </row>
    <row r="4167" spans="1:20">
      <c r="A4167" s="38">
        <v>7.2474999999999996</v>
      </c>
      <c r="B4167" s="38">
        <v>64.719143209999999</v>
      </c>
      <c r="C4167" s="38">
        <v>7.250666667</v>
      </c>
      <c r="D4167" s="38">
        <v>141.5327633</v>
      </c>
      <c r="E4167" s="38">
        <v>7.1998333329999999</v>
      </c>
      <c r="F4167" s="38">
        <v>192.20881439999999</v>
      </c>
      <c r="G4167" s="38">
        <v>7.3493333329999997</v>
      </c>
      <c r="H4167" s="38">
        <v>280.79079359999997</v>
      </c>
      <c r="I4167" s="38">
        <v>7.2848333329999999</v>
      </c>
      <c r="J4167" s="38">
        <v>34.412610809999997</v>
      </c>
      <c r="K4167" s="38">
        <v>7.2551666670000001</v>
      </c>
      <c r="L4167" s="38">
        <v>62.130933249999998</v>
      </c>
      <c r="M4167" s="38">
        <v>7.2576666669999996</v>
      </c>
      <c r="N4167" s="38">
        <v>125.7546057</v>
      </c>
      <c r="O4167" s="38">
        <v>7.2066666670000004</v>
      </c>
      <c r="P4167" s="38">
        <v>192.77107950000001</v>
      </c>
      <c r="Q4167" s="38">
        <v>7.356833333</v>
      </c>
      <c r="R4167" s="38">
        <v>267.23633080000002</v>
      </c>
      <c r="S4167" s="38">
        <v>7.29</v>
      </c>
      <c r="T4167" s="38">
        <v>31.065906170000002</v>
      </c>
    </row>
    <row r="4168" spans="1:20">
      <c r="A4168" s="38">
        <v>7.2491666669999999</v>
      </c>
      <c r="B4168" s="38">
        <v>64.713571759999994</v>
      </c>
      <c r="C4168" s="38">
        <v>7.2523333330000002</v>
      </c>
      <c r="D4168" s="38">
        <v>141.52057930000001</v>
      </c>
      <c r="E4168" s="38">
        <v>7.2015000000000002</v>
      </c>
      <c r="F4168" s="38">
        <v>192.1922678</v>
      </c>
      <c r="G4168" s="38">
        <v>7.351</v>
      </c>
      <c r="H4168" s="38">
        <v>280.7666213</v>
      </c>
      <c r="I4168" s="38">
        <v>7.2865000000000002</v>
      </c>
      <c r="J4168" s="38">
        <v>34.409648349999998</v>
      </c>
      <c r="K4168" s="38">
        <v>7.2568333330000003</v>
      </c>
      <c r="L4168" s="38">
        <v>62.088480760000003</v>
      </c>
      <c r="M4168" s="38">
        <v>7.2593333329999998</v>
      </c>
      <c r="N4168" s="38">
        <v>125.65742760000001</v>
      </c>
      <c r="O4168" s="38">
        <v>7.2083333329999997</v>
      </c>
      <c r="P4168" s="38">
        <v>192.78864189999999</v>
      </c>
      <c r="Q4168" s="38">
        <v>7.3586666669999996</v>
      </c>
      <c r="R4168" s="38">
        <v>267.27912950000001</v>
      </c>
      <c r="S4168" s="38">
        <v>7.2919999999999998</v>
      </c>
      <c r="T4168" s="38">
        <v>31.000310649999999</v>
      </c>
    </row>
    <row r="4169" spans="1:20">
      <c r="A4169" s="38">
        <v>7.2510000000000003</v>
      </c>
      <c r="B4169" s="38">
        <v>64.707443720000001</v>
      </c>
      <c r="C4169" s="38">
        <v>7.2541666669999998</v>
      </c>
      <c r="D4169" s="38">
        <v>141.50717800000001</v>
      </c>
      <c r="E4169" s="38">
        <v>7.2033333329999998</v>
      </c>
      <c r="F4169" s="38">
        <v>192.17406819999999</v>
      </c>
      <c r="G4169" s="38">
        <v>7.3528333330000004</v>
      </c>
      <c r="H4169" s="38">
        <v>280.74003420000003</v>
      </c>
      <c r="I4169" s="38">
        <v>7.2883333329999997</v>
      </c>
      <c r="J4169" s="38">
        <v>34.406389930000003</v>
      </c>
      <c r="K4169" s="38">
        <v>7.2584999999999997</v>
      </c>
      <c r="L4169" s="38">
        <v>62.04698071</v>
      </c>
      <c r="M4169" s="38">
        <v>7.2611666670000004</v>
      </c>
      <c r="N4169" s="38">
        <v>125.56597960000001</v>
      </c>
      <c r="O4169" s="38">
        <v>7.2101666670000002</v>
      </c>
      <c r="P4169" s="38">
        <v>192.80124480000001</v>
      </c>
      <c r="Q4169" s="38">
        <v>7.3603333329999998</v>
      </c>
      <c r="R4169" s="38">
        <v>267.32797909999999</v>
      </c>
      <c r="S4169" s="38">
        <v>7.2936666670000001</v>
      </c>
      <c r="T4169" s="38">
        <v>30.941872159999999</v>
      </c>
    </row>
    <row r="4170" spans="1:20">
      <c r="A4170" s="38">
        <v>7.2533333329999996</v>
      </c>
      <c r="B4170" s="38">
        <v>64.699645239999995</v>
      </c>
      <c r="C4170" s="38">
        <v>7.255833333</v>
      </c>
      <c r="D4170" s="38">
        <v>141.49499610000001</v>
      </c>
      <c r="E4170" s="38">
        <v>7.2050000000000001</v>
      </c>
      <c r="F4170" s="38">
        <v>192.15752459999999</v>
      </c>
      <c r="G4170" s="38">
        <v>7.3550000000000004</v>
      </c>
      <c r="H4170" s="38">
        <v>280.70861630000002</v>
      </c>
      <c r="I4170" s="38">
        <v>7.29</v>
      </c>
      <c r="J4170" s="38">
        <v>34.403428009999999</v>
      </c>
      <c r="K4170" s="38">
        <v>7.2603333330000002</v>
      </c>
      <c r="L4170" s="38">
        <v>61.993285020000002</v>
      </c>
      <c r="M4170" s="38">
        <v>7.2628333329999997</v>
      </c>
      <c r="N4170" s="38">
        <v>125.47988580000001</v>
      </c>
      <c r="O4170" s="38">
        <v>7.2118333330000004</v>
      </c>
      <c r="P4170" s="38">
        <v>192.80859290000001</v>
      </c>
      <c r="Q4170" s="38">
        <v>7.3621666670000003</v>
      </c>
      <c r="R4170" s="38">
        <v>267.38948979999998</v>
      </c>
      <c r="S4170" s="38">
        <v>7.2954999999999997</v>
      </c>
      <c r="T4170" s="38">
        <v>30.891191299999999</v>
      </c>
    </row>
    <row r="4171" spans="1:20">
      <c r="A4171" s="38">
        <v>7.2551666670000001</v>
      </c>
      <c r="B4171" s="38">
        <v>64.693518519999998</v>
      </c>
      <c r="C4171" s="38">
        <v>7.2576666669999996</v>
      </c>
      <c r="D4171" s="38">
        <v>141.4815973</v>
      </c>
      <c r="E4171" s="38">
        <v>7.2066666670000004</v>
      </c>
      <c r="F4171" s="38">
        <v>192.14098240000001</v>
      </c>
      <c r="G4171" s="38">
        <v>7.356833333</v>
      </c>
      <c r="H4171" s="38">
        <v>280.68203460000001</v>
      </c>
      <c r="I4171" s="38">
        <v>7.2919999999999998</v>
      </c>
      <c r="J4171" s="38">
        <v>34.399874029999999</v>
      </c>
      <c r="K4171" s="38">
        <v>7.2619999999999996</v>
      </c>
      <c r="L4171" s="38">
        <v>61.939600370000001</v>
      </c>
      <c r="M4171" s="38">
        <v>7.2645</v>
      </c>
      <c r="N4171" s="38">
        <v>125.4058785</v>
      </c>
      <c r="O4171" s="38">
        <v>7.2134999999999998</v>
      </c>
      <c r="P4171" s="38">
        <v>192.81346400000001</v>
      </c>
      <c r="Q4171" s="38">
        <v>7.3638333329999996</v>
      </c>
      <c r="R4171" s="38">
        <v>267.46198679999998</v>
      </c>
      <c r="S4171" s="38">
        <v>7.2971666669999999</v>
      </c>
      <c r="T4171" s="38">
        <v>30.833717979999999</v>
      </c>
    </row>
    <row r="4172" spans="1:20">
      <c r="A4172" s="38">
        <v>7.2568333330000003</v>
      </c>
      <c r="B4172" s="38">
        <v>64.687949270000004</v>
      </c>
      <c r="C4172" s="38">
        <v>7.2593333329999998</v>
      </c>
      <c r="D4172" s="38">
        <v>141.46941760000001</v>
      </c>
      <c r="E4172" s="38">
        <v>7.2083333329999997</v>
      </c>
      <c r="F4172" s="38">
        <v>192.12444160000001</v>
      </c>
      <c r="G4172" s="38">
        <v>7.3586666669999996</v>
      </c>
      <c r="H4172" s="38">
        <v>280.65545550000002</v>
      </c>
      <c r="I4172" s="38">
        <v>7.2936666670000001</v>
      </c>
      <c r="J4172" s="38">
        <v>34.396912659999998</v>
      </c>
      <c r="K4172" s="38">
        <v>7.2636666669999999</v>
      </c>
      <c r="L4172" s="38">
        <v>61.872371579999999</v>
      </c>
      <c r="M4172" s="38">
        <v>7.2663333330000004</v>
      </c>
      <c r="N4172" s="38">
        <v>125.31983339999999</v>
      </c>
      <c r="O4172" s="38">
        <v>7.2153333330000002</v>
      </c>
      <c r="P4172" s="38">
        <v>192.80352300000001</v>
      </c>
      <c r="Q4172" s="38">
        <v>7.3656666670000002</v>
      </c>
      <c r="R4172" s="38">
        <v>267.54067079999999</v>
      </c>
      <c r="S4172" s="38">
        <v>7.2988333330000001</v>
      </c>
      <c r="T4172" s="38">
        <v>30.800658420000001</v>
      </c>
    </row>
    <row r="4173" spans="1:20">
      <c r="A4173" s="38">
        <v>7.2584999999999997</v>
      </c>
      <c r="B4173" s="38">
        <v>64.682380510000002</v>
      </c>
      <c r="C4173" s="38">
        <v>7.2611666670000004</v>
      </c>
      <c r="D4173" s="38">
        <v>141.45602120000001</v>
      </c>
      <c r="E4173" s="38">
        <v>7.2101666670000002</v>
      </c>
      <c r="F4173" s="38">
        <v>192.1062484</v>
      </c>
      <c r="G4173" s="38">
        <v>7.3603333329999998</v>
      </c>
      <c r="H4173" s="38">
        <v>280.63129479999998</v>
      </c>
      <c r="I4173" s="38">
        <v>7.2954999999999997</v>
      </c>
      <c r="J4173" s="38">
        <v>34.393655449999997</v>
      </c>
      <c r="K4173" s="38">
        <v>7.2653333330000001</v>
      </c>
      <c r="L4173" s="38">
        <v>61.79104195</v>
      </c>
      <c r="M4173" s="38">
        <v>7.2679999999999998</v>
      </c>
      <c r="N4173" s="38">
        <v>125.2373896</v>
      </c>
      <c r="O4173" s="38">
        <v>7.2169999999999996</v>
      </c>
      <c r="P4173" s="38">
        <v>192.7806391</v>
      </c>
      <c r="Q4173" s="38">
        <v>7.3673333330000004</v>
      </c>
      <c r="R4173" s="38">
        <v>267.6288409</v>
      </c>
      <c r="S4173" s="38">
        <v>7.3005000000000004</v>
      </c>
      <c r="T4173" s="38">
        <v>30.768388430000002</v>
      </c>
    </row>
    <row r="4174" spans="1:20">
      <c r="A4174" s="38">
        <v>7.2603333330000002</v>
      </c>
      <c r="B4174" s="38">
        <v>64.676255420000004</v>
      </c>
      <c r="C4174" s="38">
        <v>7.2628333329999997</v>
      </c>
      <c r="D4174" s="38">
        <v>141.4438437</v>
      </c>
      <c r="E4174" s="38">
        <v>7.2118333330000004</v>
      </c>
      <c r="F4174" s="38">
        <v>192.08971070000001</v>
      </c>
      <c r="G4174" s="38">
        <v>7.3621666670000003</v>
      </c>
      <c r="H4174" s="38">
        <v>280.60472049999998</v>
      </c>
      <c r="I4174" s="38">
        <v>7.2971666669999999</v>
      </c>
      <c r="J4174" s="38">
        <v>34.390694619999998</v>
      </c>
      <c r="K4174" s="38">
        <v>7.2670000000000003</v>
      </c>
      <c r="L4174" s="38">
        <v>61.692835719999998</v>
      </c>
      <c r="M4174" s="38">
        <v>7.2696666670000001</v>
      </c>
      <c r="N4174" s="38">
        <v>125.1497825</v>
      </c>
      <c r="O4174" s="38">
        <v>7.2186666669999999</v>
      </c>
      <c r="P4174" s="38">
        <v>192.75039279999999</v>
      </c>
      <c r="Q4174" s="38">
        <v>7.3689999999999998</v>
      </c>
      <c r="R4174" s="38">
        <v>267.72714150000002</v>
      </c>
      <c r="S4174" s="38">
        <v>7.302333333</v>
      </c>
      <c r="T4174" s="38">
        <v>30.753519229999998</v>
      </c>
    </row>
    <row r="4175" spans="1:20">
      <c r="A4175" s="38">
        <v>7.2619999999999996</v>
      </c>
      <c r="B4175" s="38">
        <v>64.670687670000007</v>
      </c>
      <c r="C4175" s="38">
        <v>7.2645</v>
      </c>
      <c r="D4175" s="38">
        <v>141.43166729999999</v>
      </c>
      <c r="E4175" s="38">
        <v>7.2134999999999998</v>
      </c>
      <c r="F4175" s="38">
        <v>192.07317430000001</v>
      </c>
      <c r="G4175" s="38">
        <v>7.3638333329999996</v>
      </c>
      <c r="H4175" s="38">
        <v>280.58056420000003</v>
      </c>
      <c r="I4175" s="38">
        <v>7.2988333330000001</v>
      </c>
      <c r="J4175" s="38">
        <v>34.387734039999998</v>
      </c>
      <c r="K4175" s="38">
        <v>7.2688333329999999</v>
      </c>
      <c r="L4175" s="38">
        <v>61.574801430000001</v>
      </c>
      <c r="M4175" s="38">
        <v>7.2713333330000003</v>
      </c>
      <c r="N4175" s="38">
        <v>125.0442524</v>
      </c>
      <c r="O4175" s="38">
        <v>7.2205000000000004</v>
      </c>
      <c r="P4175" s="38">
        <v>192.70024660000001</v>
      </c>
      <c r="Q4175" s="38">
        <v>7.3708333330000002</v>
      </c>
      <c r="R4175" s="38">
        <v>267.84745909999998</v>
      </c>
      <c r="S4175" s="38">
        <v>7.3040000000000003</v>
      </c>
      <c r="T4175" s="38">
        <v>30.744966139999999</v>
      </c>
    </row>
    <row r="4176" spans="1:20">
      <c r="A4176" s="38">
        <v>7.2636666669999999</v>
      </c>
      <c r="B4176" s="38">
        <v>64.665120389999998</v>
      </c>
      <c r="C4176" s="38">
        <v>7.2663333330000004</v>
      </c>
      <c r="D4176" s="38">
        <v>141.4182745</v>
      </c>
      <c r="E4176" s="38">
        <v>7.2153333330000002</v>
      </c>
      <c r="F4176" s="38">
        <v>192.05498600000001</v>
      </c>
      <c r="G4176" s="38">
        <v>7.3656666670000002</v>
      </c>
      <c r="H4176" s="38">
        <v>280.55399460000001</v>
      </c>
      <c r="I4176" s="38">
        <v>7.3005000000000004</v>
      </c>
      <c r="J4176" s="38">
        <v>34.384773719999998</v>
      </c>
      <c r="K4176" s="38">
        <v>7.2705000000000002</v>
      </c>
      <c r="L4176" s="38">
        <v>61.448435230000001</v>
      </c>
      <c r="M4176" s="38">
        <v>7.2729999999999997</v>
      </c>
      <c r="N4176" s="38">
        <v>124.9210648</v>
      </c>
      <c r="O4176" s="38">
        <v>7.2225000000000001</v>
      </c>
      <c r="P4176" s="38">
        <v>192.65332860000001</v>
      </c>
      <c r="Q4176" s="38">
        <v>7.3724999999999996</v>
      </c>
      <c r="R4176" s="38">
        <v>267.97099480000003</v>
      </c>
      <c r="S4176" s="38">
        <v>7.3058333329999998</v>
      </c>
      <c r="T4176" s="38">
        <v>30.756050819999999</v>
      </c>
    </row>
    <row r="4177" spans="1:20">
      <c r="A4177" s="38">
        <v>7.2653333330000001</v>
      </c>
      <c r="B4177" s="38">
        <v>64.659553590000002</v>
      </c>
      <c r="C4177" s="38">
        <v>7.2679999999999998</v>
      </c>
      <c r="D4177" s="38">
        <v>141.40610029999999</v>
      </c>
      <c r="E4177" s="38">
        <v>7.2169999999999996</v>
      </c>
      <c r="F4177" s="38">
        <v>192.0384526</v>
      </c>
      <c r="G4177" s="38">
        <v>7.3673333330000004</v>
      </c>
      <c r="H4177" s="38">
        <v>280.52984270000002</v>
      </c>
      <c r="I4177" s="38">
        <v>7.302333333</v>
      </c>
      <c r="J4177" s="38">
        <v>34.38151766</v>
      </c>
      <c r="K4177" s="38">
        <v>7.2721666669999996</v>
      </c>
      <c r="L4177" s="38">
        <v>61.309587069999999</v>
      </c>
      <c r="M4177" s="38">
        <v>7.2748333330000001</v>
      </c>
      <c r="N4177" s="38">
        <v>124.80151619999999</v>
      </c>
      <c r="O4177" s="38">
        <v>7.2241666670000004</v>
      </c>
      <c r="P4177" s="38">
        <v>192.60200810000001</v>
      </c>
      <c r="Q4177" s="38">
        <v>7.3741666669999999</v>
      </c>
      <c r="R4177" s="38">
        <v>268.0952398</v>
      </c>
      <c r="S4177" s="38">
        <v>7.3075000000000001</v>
      </c>
      <c r="T4177" s="38">
        <v>30.77907965</v>
      </c>
    </row>
    <row r="4178" spans="1:20">
      <c r="A4178" s="38">
        <v>7.2670000000000003</v>
      </c>
      <c r="B4178" s="38">
        <v>64.653987270000002</v>
      </c>
      <c r="C4178" s="38">
        <v>7.2696666670000001</v>
      </c>
      <c r="D4178" s="38">
        <v>141.39392710000001</v>
      </c>
      <c r="E4178" s="38">
        <v>7.2186666669999999</v>
      </c>
      <c r="F4178" s="38">
        <v>192.02192070000001</v>
      </c>
      <c r="G4178" s="38">
        <v>7.3689999999999998</v>
      </c>
      <c r="H4178" s="38">
        <v>280.50569289999999</v>
      </c>
      <c r="I4178" s="38">
        <v>7.3040000000000003</v>
      </c>
      <c r="J4178" s="38">
        <v>34.378557870000002</v>
      </c>
      <c r="K4178" s="38">
        <v>7.274</v>
      </c>
      <c r="L4178" s="38">
        <v>61.17086819</v>
      </c>
      <c r="M4178" s="38">
        <v>7.2765000000000004</v>
      </c>
      <c r="N4178" s="38">
        <v>124.6587476</v>
      </c>
      <c r="O4178" s="38">
        <v>7.2258333329999997</v>
      </c>
      <c r="P4178" s="38">
        <v>192.5680155</v>
      </c>
      <c r="Q4178" s="38">
        <v>7.3760000000000003</v>
      </c>
      <c r="R4178" s="38">
        <v>268.22118890000002</v>
      </c>
      <c r="S4178" s="38">
        <v>7.3091666670000004</v>
      </c>
      <c r="T4178" s="38">
        <v>30.822694340000002</v>
      </c>
    </row>
    <row r="4179" spans="1:20">
      <c r="A4179" s="38">
        <v>7.2688333329999999</v>
      </c>
      <c r="B4179" s="38">
        <v>64.647864870000006</v>
      </c>
      <c r="C4179" s="38">
        <v>7.2713333330000003</v>
      </c>
      <c r="D4179" s="38">
        <v>141.381755</v>
      </c>
      <c r="E4179" s="38">
        <v>7.2205000000000004</v>
      </c>
      <c r="F4179" s="38">
        <v>192.00373719999999</v>
      </c>
      <c r="G4179" s="38">
        <v>7.3708333330000002</v>
      </c>
      <c r="H4179" s="38">
        <v>280.47913039999997</v>
      </c>
      <c r="I4179" s="38">
        <v>7.3058333329999998</v>
      </c>
      <c r="J4179" s="38">
        <v>34.375302400000002</v>
      </c>
      <c r="K4179" s="38">
        <v>7.276166667</v>
      </c>
      <c r="L4179" s="38">
        <v>61.017633879999998</v>
      </c>
      <c r="M4179" s="38">
        <v>7.2781666669999998</v>
      </c>
      <c r="N4179" s="38">
        <v>124.49230849999999</v>
      </c>
      <c r="O4179" s="38">
        <v>7.2275</v>
      </c>
      <c r="P4179" s="38">
        <v>192.552626</v>
      </c>
      <c r="Q4179" s="38">
        <v>7.3776666669999997</v>
      </c>
      <c r="R4179" s="38">
        <v>268.3447342</v>
      </c>
      <c r="S4179" s="38">
        <v>7.3108333329999997</v>
      </c>
      <c r="T4179" s="38">
        <v>30.881550870000002</v>
      </c>
    </row>
    <row r="4180" spans="1:20">
      <c r="A4180" s="38">
        <v>7.2705000000000002</v>
      </c>
      <c r="B4180" s="38">
        <v>64.642299559999998</v>
      </c>
      <c r="C4180" s="38">
        <v>7.2729999999999997</v>
      </c>
      <c r="D4180" s="38">
        <v>141.36958390000001</v>
      </c>
      <c r="E4180" s="38">
        <v>7.2225000000000001</v>
      </c>
      <c r="F4180" s="38">
        <v>191.98390259999999</v>
      </c>
      <c r="G4180" s="38">
        <v>7.3724999999999996</v>
      </c>
      <c r="H4180" s="38">
        <v>280.4549849</v>
      </c>
      <c r="I4180" s="38">
        <v>7.3075000000000001</v>
      </c>
      <c r="J4180" s="38">
        <v>34.372343149999999</v>
      </c>
      <c r="K4180" s="38">
        <v>7.2778333330000002</v>
      </c>
      <c r="L4180" s="38">
        <v>60.869846240000001</v>
      </c>
      <c r="M4180" s="38">
        <v>7.279833333</v>
      </c>
      <c r="N4180" s="38">
        <v>124.3258534</v>
      </c>
      <c r="O4180" s="38">
        <v>7.2293333329999996</v>
      </c>
      <c r="P4180" s="38">
        <v>192.54236349999999</v>
      </c>
      <c r="Q4180" s="38">
        <v>7.3795000000000002</v>
      </c>
      <c r="R4180" s="38">
        <v>268.47128300000003</v>
      </c>
      <c r="S4180" s="38">
        <v>7.3126666670000002</v>
      </c>
      <c r="T4180" s="38">
        <v>30.967428000000002</v>
      </c>
    </row>
    <row r="4181" spans="1:20">
      <c r="A4181" s="38">
        <v>7.2721666669999996</v>
      </c>
      <c r="B4181" s="38">
        <v>64.636734720000007</v>
      </c>
      <c r="C4181" s="38">
        <v>7.2748333330000001</v>
      </c>
      <c r="D4181" s="38">
        <v>141.35619689999999</v>
      </c>
      <c r="E4181" s="38">
        <v>7.2241666670000004</v>
      </c>
      <c r="F4181" s="38">
        <v>191.96737540000001</v>
      </c>
      <c r="G4181" s="38">
        <v>7.3741666669999999</v>
      </c>
      <c r="H4181" s="38">
        <v>280.43084149999999</v>
      </c>
      <c r="I4181" s="38">
        <v>7.3091666670000004</v>
      </c>
      <c r="J4181" s="38">
        <v>34.369384150000002</v>
      </c>
      <c r="K4181" s="38">
        <v>7.2796666669999999</v>
      </c>
      <c r="L4181" s="38">
        <v>60.743661680000002</v>
      </c>
      <c r="M4181" s="38">
        <v>7.2815000000000003</v>
      </c>
      <c r="N4181" s="38">
        <v>124.1580728</v>
      </c>
      <c r="O4181" s="38">
        <v>7.2309999999999999</v>
      </c>
      <c r="P4181" s="38">
        <v>192.5422441</v>
      </c>
      <c r="Q4181" s="38">
        <v>7.3811666669999996</v>
      </c>
      <c r="R4181" s="38">
        <v>268.58432069999998</v>
      </c>
      <c r="S4181" s="38">
        <v>7.3143333330000004</v>
      </c>
      <c r="T4181" s="38">
        <v>31.066054139999999</v>
      </c>
    </row>
    <row r="4182" spans="1:20">
      <c r="A4182" s="38">
        <v>7.274</v>
      </c>
      <c r="B4182" s="38">
        <v>64.630613960000005</v>
      </c>
      <c r="C4182" s="38">
        <v>7.2765000000000004</v>
      </c>
      <c r="D4182" s="38">
        <v>141.3440281</v>
      </c>
      <c r="E4182" s="38">
        <v>7.2258333329999997</v>
      </c>
      <c r="F4182" s="38">
        <v>191.9508496</v>
      </c>
      <c r="G4182" s="38">
        <v>7.3760000000000003</v>
      </c>
      <c r="H4182" s="38">
        <v>280.4042862</v>
      </c>
      <c r="I4182" s="38">
        <v>7.3108333329999997</v>
      </c>
      <c r="J4182" s="38">
        <v>34.366425409999998</v>
      </c>
      <c r="K4182" s="38">
        <v>7.2813333330000001</v>
      </c>
      <c r="L4182" s="38">
        <v>60.647986109999998</v>
      </c>
      <c r="M4182" s="38">
        <v>7.2831666669999997</v>
      </c>
      <c r="N4182" s="38">
        <v>124.01743740000001</v>
      </c>
      <c r="O4182" s="38">
        <v>7.2328333330000003</v>
      </c>
      <c r="P4182" s="38">
        <v>192.5508662</v>
      </c>
      <c r="Q4182" s="38">
        <v>7.3828333329999998</v>
      </c>
      <c r="R4182" s="38">
        <v>268.68570979999998</v>
      </c>
      <c r="S4182" s="38">
        <v>7.3161666670000001</v>
      </c>
      <c r="T4182" s="38">
        <v>31.1663213</v>
      </c>
    </row>
    <row r="4183" spans="1:20">
      <c r="A4183" s="38">
        <v>7.276166667</v>
      </c>
      <c r="B4183" s="38">
        <v>64.623381080000001</v>
      </c>
      <c r="C4183" s="38">
        <v>7.2781666669999998</v>
      </c>
      <c r="D4183" s="38">
        <v>141.33186019999999</v>
      </c>
      <c r="E4183" s="38">
        <v>7.2275</v>
      </c>
      <c r="F4183" s="38">
        <v>191.93432519999999</v>
      </c>
      <c r="G4183" s="38">
        <v>7.3776666669999997</v>
      </c>
      <c r="H4183" s="38">
        <v>280.38014709999999</v>
      </c>
      <c r="I4183" s="38">
        <v>7.3126666670000002</v>
      </c>
      <c r="J4183" s="38">
        <v>34.363171090000002</v>
      </c>
      <c r="K4183" s="38">
        <v>7.2831666669999997</v>
      </c>
      <c r="L4183" s="38">
        <v>60.582728709999998</v>
      </c>
      <c r="M4183" s="38">
        <v>7.2850000000000001</v>
      </c>
      <c r="N4183" s="38">
        <v>123.9141609</v>
      </c>
      <c r="O4183" s="38">
        <v>7.2344999999999997</v>
      </c>
      <c r="P4183" s="38">
        <v>192.55275040000001</v>
      </c>
      <c r="Q4183" s="38">
        <v>7.3845000000000001</v>
      </c>
      <c r="R4183" s="38">
        <v>268.77170660000002</v>
      </c>
      <c r="S4183" s="38">
        <v>7.3178333330000003</v>
      </c>
      <c r="T4183" s="38">
        <v>31.260563149999999</v>
      </c>
    </row>
    <row r="4184" spans="1:20">
      <c r="A4184" s="38">
        <v>7.2778333330000002</v>
      </c>
      <c r="B4184" s="38">
        <v>64.617817869999996</v>
      </c>
      <c r="C4184" s="38">
        <v>7.279833333</v>
      </c>
      <c r="D4184" s="38">
        <v>141.3196935</v>
      </c>
      <c r="E4184" s="38">
        <v>7.2293333329999996</v>
      </c>
      <c r="F4184" s="38">
        <v>191.91614999999999</v>
      </c>
      <c r="G4184" s="38">
        <v>7.3795000000000002</v>
      </c>
      <c r="H4184" s="38">
        <v>280.3535966</v>
      </c>
      <c r="I4184" s="38">
        <v>7.3143333330000004</v>
      </c>
      <c r="J4184" s="38">
        <v>34.360212879999999</v>
      </c>
      <c r="K4184" s="38">
        <v>7.2848333329999999</v>
      </c>
      <c r="L4184" s="38">
        <v>60.564753179999997</v>
      </c>
      <c r="M4184" s="38">
        <v>7.2866666670000004</v>
      </c>
      <c r="N4184" s="38">
        <v>123.8412184</v>
      </c>
      <c r="O4184" s="38">
        <v>7.236166667</v>
      </c>
      <c r="P4184" s="38">
        <v>192.54361660000001</v>
      </c>
      <c r="Q4184" s="38">
        <v>7.3861666670000004</v>
      </c>
      <c r="R4184" s="38">
        <v>268.83929849999998</v>
      </c>
      <c r="S4184" s="38">
        <v>7.3194999999999997</v>
      </c>
      <c r="T4184" s="38">
        <v>31.36355386</v>
      </c>
    </row>
    <row r="4185" spans="1:20">
      <c r="A4185" s="38">
        <v>7.2796666669999999</v>
      </c>
      <c r="B4185" s="38">
        <v>64.611698899999993</v>
      </c>
      <c r="C4185" s="38">
        <v>7.2815000000000003</v>
      </c>
      <c r="D4185" s="38">
        <v>141.30752770000001</v>
      </c>
      <c r="E4185" s="38">
        <v>7.2309999999999999</v>
      </c>
      <c r="F4185" s="38">
        <v>191.8996286</v>
      </c>
      <c r="G4185" s="38">
        <v>7.3811666669999996</v>
      </c>
      <c r="H4185" s="38">
        <v>280.32946190000001</v>
      </c>
      <c r="I4185" s="38">
        <v>7.3161666670000001</v>
      </c>
      <c r="J4185" s="38">
        <v>34.356959150000002</v>
      </c>
      <c r="K4185" s="38">
        <v>7.2865000000000002</v>
      </c>
      <c r="L4185" s="38">
        <v>60.574025480000003</v>
      </c>
      <c r="M4185" s="38">
        <v>7.2885</v>
      </c>
      <c r="N4185" s="38">
        <v>123.7990284</v>
      </c>
      <c r="O4185" s="38">
        <v>7.2380000000000004</v>
      </c>
      <c r="P4185" s="38">
        <v>192.51136639999999</v>
      </c>
      <c r="Q4185" s="38">
        <v>7.3879999999999999</v>
      </c>
      <c r="R4185" s="38">
        <v>268.89033740000002</v>
      </c>
      <c r="S4185" s="38">
        <v>7.3213333330000001</v>
      </c>
      <c r="T4185" s="38">
        <v>31.47148597</v>
      </c>
    </row>
    <row r="4186" spans="1:20">
      <c r="A4186" s="38">
        <v>7.2813333330000001</v>
      </c>
      <c r="B4186" s="38">
        <v>64.606136699999993</v>
      </c>
      <c r="C4186" s="38">
        <v>7.2831666669999997</v>
      </c>
      <c r="D4186" s="38">
        <v>141.2953631</v>
      </c>
      <c r="E4186" s="38">
        <v>7.2328333330000003</v>
      </c>
      <c r="F4186" s="38">
        <v>191.8814567</v>
      </c>
      <c r="G4186" s="38">
        <v>7.3828333329999998</v>
      </c>
      <c r="H4186" s="38">
        <v>280.30532929999998</v>
      </c>
      <c r="I4186" s="38">
        <v>7.3178333330000003</v>
      </c>
      <c r="J4186" s="38">
        <v>34.35400147</v>
      </c>
      <c r="K4186" s="38">
        <v>7.2883333329999997</v>
      </c>
      <c r="L4186" s="38">
        <v>60.609395679999999</v>
      </c>
      <c r="M4186" s="38">
        <v>7.2901666670000003</v>
      </c>
      <c r="N4186" s="38">
        <v>123.7982676</v>
      </c>
      <c r="O4186" s="38">
        <v>7.2396666669999998</v>
      </c>
      <c r="P4186" s="38">
        <v>192.46120999999999</v>
      </c>
      <c r="Q4186" s="38">
        <v>7.3896666670000002</v>
      </c>
      <c r="R4186" s="38">
        <v>268.93969600000003</v>
      </c>
      <c r="S4186" s="38">
        <v>7.3230000000000004</v>
      </c>
      <c r="T4186" s="38">
        <v>31.564344869999999</v>
      </c>
    </row>
    <row r="4187" spans="1:20">
      <c r="A4187" s="38">
        <v>7.2831666669999997</v>
      </c>
      <c r="B4187" s="38">
        <v>64.600018829999996</v>
      </c>
      <c r="C4187" s="38">
        <v>7.2850000000000001</v>
      </c>
      <c r="D4187" s="38">
        <v>141.28198309999999</v>
      </c>
      <c r="E4187" s="38">
        <v>7.2344999999999997</v>
      </c>
      <c r="F4187" s="38">
        <v>191.86493830000001</v>
      </c>
      <c r="G4187" s="38">
        <v>7.3845000000000001</v>
      </c>
      <c r="H4187" s="38">
        <v>280.28119880000003</v>
      </c>
      <c r="I4187" s="38">
        <v>7.3194999999999997</v>
      </c>
      <c r="J4187" s="38">
        <v>34.351044049999999</v>
      </c>
      <c r="K4187" s="38">
        <v>7.29</v>
      </c>
      <c r="L4187" s="38">
        <v>60.677288849999997</v>
      </c>
      <c r="M4187" s="38">
        <v>7.2918333329999996</v>
      </c>
      <c r="N4187" s="38">
        <v>123.8292493</v>
      </c>
      <c r="O4187" s="38">
        <v>7.241333333</v>
      </c>
      <c r="P4187" s="38">
        <v>192.39436480000001</v>
      </c>
      <c r="Q4187" s="38">
        <v>7.3913333330000004</v>
      </c>
      <c r="R4187" s="38">
        <v>268.99145520000002</v>
      </c>
      <c r="S4187" s="38">
        <v>7.3246666669999998</v>
      </c>
      <c r="T4187" s="38">
        <v>31.64523968</v>
      </c>
    </row>
    <row r="4188" spans="1:20">
      <c r="A4188" s="38">
        <v>7.2848333329999999</v>
      </c>
      <c r="B4188" s="38">
        <v>64.594457640000002</v>
      </c>
      <c r="C4188" s="38">
        <v>7.2866666670000004</v>
      </c>
      <c r="D4188" s="38">
        <v>141.2698206</v>
      </c>
      <c r="E4188" s="38">
        <v>7.236166667</v>
      </c>
      <c r="F4188" s="38">
        <v>191.84842130000001</v>
      </c>
      <c r="G4188" s="38">
        <v>7.3861666670000004</v>
      </c>
      <c r="H4188" s="38">
        <v>280.25707030000001</v>
      </c>
      <c r="I4188" s="38">
        <v>7.3213333330000001</v>
      </c>
      <c r="J4188" s="38">
        <v>34.347791190000002</v>
      </c>
      <c r="K4188" s="38">
        <v>7.2916666670000003</v>
      </c>
      <c r="L4188" s="38">
        <v>60.760265869999998</v>
      </c>
      <c r="M4188" s="38">
        <v>7.2936666670000001</v>
      </c>
      <c r="N4188" s="38">
        <v>123.8931735</v>
      </c>
      <c r="O4188" s="38">
        <v>7.2430000000000003</v>
      </c>
      <c r="P4188" s="38">
        <v>192.31687099999999</v>
      </c>
      <c r="Q4188" s="38">
        <v>7.393166667</v>
      </c>
      <c r="R4188" s="38">
        <v>269.04506750000002</v>
      </c>
      <c r="S4188" s="38">
        <v>7.326333333</v>
      </c>
      <c r="T4188" s="38">
        <v>31.69316238</v>
      </c>
    </row>
    <row r="4189" spans="1:20">
      <c r="A4189" s="38">
        <v>7.2865000000000002</v>
      </c>
      <c r="B4189" s="38">
        <v>64.588896919999996</v>
      </c>
      <c r="C4189" s="38">
        <v>7.2885</v>
      </c>
      <c r="D4189" s="38">
        <v>141.25644310000001</v>
      </c>
      <c r="E4189" s="38">
        <v>7.2380000000000004</v>
      </c>
      <c r="F4189" s="38">
        <v>191.83025420000001</v>
      </c>
      <c r="G4189" s="38">
        <v>7.3879999999999999</v>
      </c>
      <c r="H4189" s="38">
        <v>280.23053140000002</v>
      </c>
      <c r="I4189" s="38">
        <v>7.3230000000000004</v>
      </c>
      <c r="J4189" s="38">
        <v>34.344834300000002</v>
      </c>
      <c r="K4189" s="38">
        <v>7.2934999999999999</v>
      </c>
      <c r="L4189" s="38">
        <v>60.860308789999998</v>
      </c>
      <c r="M4189" s="38">
        <v>7.2953333330000003</v>
      </c>
      <c r="N4189" s="38">
        <v>123.98860310000001</v>
      </c>
      <c r="O4189" s="38">
        <v>7.2448333329999999</v>
      </c>
      <c r="P4189" s="38">
        <v>192.22740680000001</v>
      </c>
      <c r="Q4189" s="38">
        <v>7.3949999999999996</v>
      </c>
      <c r="R4189" s="38">
        <v>269.08818170000001</v>
      </c>
      <c r="S4189" s="38">
        <v>7.3280000000000003</v>
      </c>
      <c r="T4189" s="38">
        <v>31.732189229999999</v>
      </c>
    </row>
    <row r="4190" spans="1:20">
      <c r="A4190" s="38">
        <v>7.2883333329999997</v>
      </c>
      <c r="B4190" s="38">
        <v>64.582780690000007</v>
      </c>
      <c r="C4190" s="38">
        <v>7.2901666670000003</v>
      </c>
      <c r="D4190" s="38">
        <v>141.24428280000001</v>
      </c>
      <c r="E4190" s="38">
        <v>7.2396666669999998</v>
      </c>
      <c r="F4190" s="38">
        <v>191.81374020000001</v>
      </c>
      <c r="G4190" s="38">
        <v>7.3896666670000002</v>
      </c>
      <c r="H4190" s="38">
        <v>280.20640730000002</v>
      </c>
      <c r="I4190" s="38">
        <v>7.3246666669999998</v>
      </c>
      <c r="J4190" s="38">
        <v>34.341877680000003</v>
      </c>
      <c r="K4190" s="38">
        <v>7.2951666670000002</v>
      </c>
      <c r="L4190" s="38">
        <v>60.97100837</v>
      </c>
      <c r="M4190" s="38">
        <v>7.2969999999999997</v>
      </c>
      <c r="N4190" s="38">
        <v>124.1015709</v>
      </c>
      <c r="O4190" s="38">
        <v>7.2465000000000002</v>
      </c>
      <c r="P4190" s="38">
        <v>192.1441519</v>
      </c>
      <c r="Q4190" s="38">
        <v>7.3966666669999999</v>
      </c>
      <c r="R4190" s="38">
        <v>269.11588380000001</v>
      </c>
      <c r="S4190" s="38">
        <v>7.3296666669999997</v>
      </c>
      <c r="T4190" s="38">
        <v>31.75474165</v>
      </c>
    </row>
    <row r="4191" spans="1:20">
      <c r="A4191" s="38">
        <v>7.29</v>
      </c>
      <c r="B4191" s="38">
        <v>64.577220980000007</v>
      </c>
      <c r="C4191" s="38">
        <v>7.2918333329999996</v>
      </c>
      <c r="D4191" s="38">
        <v>141.23212359999999</v>
      </c>
      <c r="E4191" s="38">
        <v>7.241333333</v>
      </c>
      <c r="F4191" s="38">
        <v>191.79722760000001</v>
      </c>
      <c r="G4191" s="38">
        <v>7.3913333330000004</v>
      </c>
      <c r="H4191" s="38">
        <v>280.18228529999999</v>
      </c>
      <c r="I4191" s="38">
        <v>7.326333333</v>
      </c>
      <c r="J4191" s="38">
        <v>34.338921300000003</v>
      </c>
      <c r="K4191" s="38">
        <v>7.2968333330000004</v>
      </c>
      <c r="L4191" s="38">
        <v>61.07746822</v>
      </c>
      <c r="M4191" s="38">
        <v>7.298666667</v>
      </c>
      <c r="N4191" s="38">
        <v>124.22628589999999</v>
      </c>
      <c r="O4191" s="38">
        <v>7.2481666669999996</v>
      </c>
      <c r="P4191" s="38">
        <v>192.05998310000001</v>
      </c>
      <c r="Q4191" s="38">
        <v>7.3985000000000003</v>
      </c>
      <c r="R4191" s="38">
        <v>269.1452208</v>
      </c>
      <c r="S4191" s="38">
        <v>7.3313333329999999</v>
      </c>
      <c r="T4191" s="38">
        <v>31.758009940000001</v>
      </c>
    </row>
    <row r="4192" spans="1:20">
      <c r="A4192" s="38">
        <v>7.2916666670000003</v>
      </c>
      <c r="B4192" s="38">
        <v>64.571661750000004</v>
      </c>
      <c r="C4192" s="38">
        <v>7.2936666670000001</v>
      </c>
      <c r="D4192" s="38">
        <v>141.2187496</v>
      </c>
      <c r="E4192" s="38">
        <v>7.2430000000000003</v>
      </c>
      <c r="F4192" s="38">
        <v>191.78071650000001</v>
      </c>
      <c r="G4192" s="38">
        <v>7.393166667</v>
      </c>
      <c r="H4192" s="38">
        <v>280.1557535</v>
      </c>
      <c r="I4192" s="38">
        <v>7.3280000000000003</v>
      </c>
      <c r="J4192" s="38">
        <v>34.335965180000002</v>
      </c>
      <c r="K4192" s="38">
        <v>7.2984999999999998</v>
      </c>
      <c r="L4192" s="38">
        <v>61.182797909999998</v>
      </c>
      <c r="M4192" s="38">
        <v>7.3005000000000004</v>
      </c>
      <c r="N4192" s="38">
        <v>124.3658372</v>
      </c>
      <c r="O4192" s="38">
        <v>7.2498333329999998</v>
      </c>
      <c r="P4192" s="38">
        <v>191.97569290000001</v>
      </c>
      <c r="Q4192" s="38">
        <v>7.4001666669999997</v>
      </c>
      <c r="R4192" s="38">
        <v>269.17186859999998</v>
      </c>
      <c r="S4192" s="38">
        <v>7.3331666670000004</v>
      </c>
      <c r="T4192" s="38">
        <v>31.733890200000001</v>
      </c>
    </row>
    <row r="4193" spans="1:20">
      <c r="A4193" s="38">
        <v>7.2934999999999999</v>
      </c>
      <c r="B4193" s="38">
        <v>64.565547140000007</v>
      </c>
      <c r="C4193" s="38">
        <v>7.2953333330000003</v>
      </c>
      <c r="D4193" s="38">
        <v>141.20659259999999</v>
      </c>
      <c r="E4193" s="38">
        <v>7.2448333329999999</v>
      </c>
      <c r="F4193" s="38">
        <v>191.7625558</v>
      </c>
      <c r="G4193" s="38">
        <v>7.3949999999999996</v>
      </c>
      <c r="H4193" s="38">
        <v>280.12922420000001</v>
      </c>
      <c r="I4193" s="38">
        <v>7.3296666669999997</v>
      </c>
      <c r="J4193" s="38">
        <v>34.333009320000002</v>
      </c>
      <c r="K4193" s="38">
        <v>7.3003333330000002</v>
      </c>
      <c r="L4193" s="38">
        <v>61.292011940000002</v>
      </c>
      <c r="M4193" s="38">
        <v>7.3021666669999998</v>
      </c>
      <c r="N4193" s="38">
        <v>124.5031757</v>
      </c>
      <c r="O4193" s="38">
        <v>7.2515000000000001</v>
      </c>
      <c r="P4193" s="38">
        <v>191.89583880000001</v>
      </c>
      <c r="Q4193" s="38">
        <v>7.4018333329999999</v>
      </c>
      <c r="R4193" s="38">
        <v>269.18863390000001</v>
      </c>
      <c r="S4193" s="38">
        <v>7.3348333329999997</v>
      </c>
      <c r="T4193" s="38">
        <v>31.691223990000001</v>
      </c>
    </row>
    <row r="4194" spans="1:20">
      <c r="A4194" s="38">
        <v>7.2951666670000002</v>
      </c>
      <c r="B4194" s="38">
        <v>64.559988919999995</v>
      </c>
      <c r="C4194" s="38">
        <v>7.2969999999999997</v>
      </c>
      <c r="D4194" s="38">
        <v>141.19443659999999</v>
      </c>
      <c r="E4194" s="38">
        <v>7.2465000000000002</v>
      </c>
      <c r="F4194" s="38">
        <v>191.74604769999999</v>
      </c>
      <c r="G4194" s="38">
        <v>7.3966666669999999</v>
      </c>
      <c r="H4194" s="38">
        <v>280.1051089</v>
      </c>
      <c r="I4194" s="38">
        <v>7.3313333329999999</v>
      </c>
      <c r="J4194" s="38">
        <v>34.330053700000001</v>
      </c>
      <c r="K4194" s="38">
        <v>7.3019999999999996</v>
      </c>
      <c r="L4194" s="38">
        <v>61.383212810000003</v>
      </c>
      <c r="M4194" s="38">
        <v>7.303833333</v>
      </c>
      <c r="N4194" s="38">
        <v>124.64542</v>
      </c>
      <c r="O4194" s="38">
        <v>7.2533333329999996</v>
      </c>
      <c r="P4194" s="38">
        <v>191.83305350000001</v>
      </c>
      <c r="Q4194" s="38">
        <v>7.4036666670000004</v>
      </c>
      <c r="R4194" s="38">
        <v>269.21393269999999</v>
      </c>
      <c r="S4194" s="38">
        <v>7.3365</v>
      </c>
      <c r="T4194" s="38">
        <v>31.624200259999999</v>
      </c>
    </row>
    <row r="4195" spans="1:20">
      <c r="A4195" s="38">
        <v>7.2968333330000004</v>
      </c>
      <c r="B4195" s="38">
        <v>64.554431170000001</v>
      </c>
      <c r="C4195" s="38">
        <v>7.298666667</v>
      </c>
      <c r="D4195" s="38">
        <v>141.1822817</v>
      </c>
      <c r="E4195" s="38">
        <v>7.2481666669999996</v>
      </c>
      <c r="F4195" s="38">
        <v>191.72954089999999</v>
      </c>
      <c r="G4195" s="38">
        <v>7.3985000000000003</v>
      </c>
      <c r="H4195" s="38">
        <v>280.07858440000001</v>
      </c>
      <c r="I4195" s="38">
        <v>7.3331666670000004</v>
      </c>
      <c r="J4195" s="38">
        <v>34.326802829999998</v>
      </c>
      <c r="K4195" s="38">
        <v>7.3036666669999999</v>
      </c>
      <c r="L4195" s="38">
        <v>61.472596729999999</v>
      </c>
      <c r="M4195" s="38">
        <v>7.3056666669999997</v>
      </c>
      <c r="N4195" s="38">
        <v>124.78184229999999</v>
      </c>
      <c r="O4195" s="38">
        <v>7.2549999999999999</v>
      </c>
      <c r="P4195" s="38">
        <v>191.79306550000001</v>
      </c>
      <c r="Q4195" s="38">
        <v>7.4053333329999997</v>
      </c>
      <c r="R4195" s="38">
        <v>269.23938450000003</v>
      </c>
      <c r="S4195" s="38">
        <v>7.3383333329999996</v>
      </c>
      <c r="T4195" s="38">
        <v>31.551120919999999</v>
      </c>
    </row>
    <row r="4196" spans="1:20">
      <c r="A4196" s="38">
        <v>7.2984999999999998</v>
      </c>
      <c r="B4196" s="38">
        <v>64.548873900000004</v>
      </c>
      <c r="C4196" s="38">
        <v>7.3005000000000004</v>
      </c>
      <c r="D4196" s="38">
        <v>141.16891240000001</v>
      </c>
      <c r="E4196" s="38">
        <v>7.2498333329999998</v>
      </c>
      <c r="F4196" s="38">
        <v>191.71303560000001</v>
      </c>
      <c r="G4196" s="38">
        <v>7.4001666669999997</v>
      </c>
      <c r="H4196" s="38">
        <v>280.05447329999998</v>
      </c>
      <c r="I4196" s="38">
        <v>7.3348333329999997</v>
      </c>
      <c r="J4196" s="38">
        <v>34.323847749999999</v>
      </c>
      <c r="K4196" s="38">
        <v>7.3055000000000003</v>
      </c>
      <c r="L4196" s="38">
        <v>61.56995337</v>
      </c>
      <c r="M4196" s="38">
        <v>7.3073333329999999</v>
      </c>
      <c r="N4196" s="38">
        <v>124.89109790000001</v>
      </c>
      <c r="O4196" s="38">
        <v>7.2568333330000003</v>
      </c>
      <c r="P4196" s="38">
        <v>191.78648469999999</v>
      </c>
      <c r="Q4196" s="38">
        <v>7.407</v>
      </c>
      <c r="R4196" s="38">
        <v>269.26196299999998</v>
      </c>
      <c r="S4196" s="38">
        <v>7.34</v>
      </c>
      <c r="T4196" s="38">
        <v>31.47641411</v>
      </c>
    </row>
    <row r="4197" spans="1:20">
      <c r="A4197" s="38">
        <v>7.3003333330000002</v>
      </c>
      <c r="B4197" s="38">
        <v>64.54276145</v>
      </c>
      <c r="C4197" s="38">
        <v>7.3021666669999998</v>
      </c>
      <c r="D4197" s="38">
        <v>141.15675970000001</v>
      </c>
      <c r="E4197" s="38">
        <v>7.2515000000000001</v>
      </c>
      <c r="F4197" s="38">
        <v>191.69653159999999</v>
      </c>
      <c r="G4197" s="38">
        <v>7.4018333329999999</v>
      </c>
      <c r="H4197" s="38">
        <v>280.0303644</v>
      </c>
      <c r="I4197" s="38">
        <v>7.3365</v>
      </c>
      <c r="J4197" s="38">
        <v>34.320892929999999</v>
      </c>
      <c r="K4197" s="38">
        <v>7.3071666669999997</v>
      </c>
      <c r="L4197" s="38">
        <v>61.646875620000003</v>
      </c>
      <c r="M4197" s="38">
        <v>7.3090000000000002</v>
      </c>
      <c r="N4197" s="38">
        <v>124.99404010000001</v>
      </c>
      <c r="O4197" s="38">
        <v>7.2584999999999997</v>
      </c>
      <c r="P4197" s="38">
        <v>191.7942563</v>
      </c>
      <c r="Q4197" s="38">
        <v>7.4086666670000003</v>
      </c>
      <c r="R4197" s="38">
        <v>269.26753179999997</v>
      </c>
      <c r="S4197" s="38">
        <v>7.3418333330000003</v>
      </c>
      <c r="T4197" s="38">
        <v>31.408007000000001</v>
      </c>
    </row>
    <row r="4198" spans="1:20">
      <c r="A4198" s="38">
        <v>7.3019999999999996</v>
      </c>
      <c r="B4198" s="38">
        <v>64.537205189999995</v>
      </c>
      <c r="C4198" s="38">
        <v>7.303833333</v>
      </c>
      <c r="D4198" s="38">
        <v>141.14460800000001</v>
      </c>
      <c r="E4198" s="38">
        <v>7.2533333329999996</v>
      </c>
      <c r="F4198" s="38">
        <v>191.67837900000001</v>
      </c>
      <c r="G4198" s="38">
        <v>7.4036666670000004</v>
      </c>
      <c r="H4198" s="38">
        <v>280.00384700000001</v>
      </c>
      <c r="I4198" s="38">
        <v>7.3383333329999996</v>
      </c>
      <c r="J4198" s="38">
        <v>34.317642919999997</v>
      </c>
      <c r="K4198" s="38">
        <v>7.3088333329999999</v>
      </c>
      <c r="L4198" s="38">
        <v>61.735770979999998</v>
      </c>
      <c r="M4198" s="38">
        <v>7.3108333329999997</v>
      </c>
      <c r="N4198" s="38">
        <v>125.0884549</v>
      </c>
      <c r="O4198" s="38">
        <v>7.260166667</v>
      </c>
      <c r="P4198" s="38">
        <v>191.7977856</v>
      </c>
      <c r="Q4198" s="38">
        <v>7.4103333329999996</v>
      </c>
      <c r="R4198" s="38">
        <v>269.26334079999998</v>
      </c>
      <c r="S4198" s="38">
        <v>7.3434999999999997</v>
      </c>
      <c r="T4198" s="38">
        <v>31.343760419999999</v>
      </c>
    </row>
    <row r="4199" spans="1:20">
      <c r="A4199" s="38">
        <v>7.3036666669999999</v>
      </c>
      <c r="B4199" s="38">
        <v>64.531649400000006</v>
      </c>
      <c r="C4199" s="38">
        <v>7.3056666669999997</v>
      </c>
      <c r="D4199" s="38">
        <v>141.1312423</v>
      </c>
      <c r="E4199" s="38">
        <v>7.2549999999999999</v>
      </c>
      <c r="F4199" s="38">
        <v>191.661878</v>
      </c>
      <c r="G4199" s="38">
        <v>7.4053333329999997</v>
      </c>
      <c r="H4199" s="38">
        <v>279.97974240000002</v>
      </c>
      <c r="I4199" s="38">
        <v>7.34</v>
      </c>
      <c r="J4199" s="38">
        <v>34.314688629999999</v>
      </c>
      <c r="K4199" s="38">
        <v>7.3106666669999996</v>
      </c>
      <c r="L4199" s="38">
        <v>61.832450280000003</v>
      </c>
      <c r="M4199" s="38">
        <v>7.3125</v>
      </c>
      <c r="N4199" s="38">
        <v>125.167126</v>
      </c>
      <c r="O4199" s="38">
        <v>7.2619999999999996</v>
      </c>
      <c r="P4199" s="38">
        <v>191.79456110000001</v>
      </c>
      <c r="Q4199" s="38">
        <v>7.4119999999999999</v>
      </c>
      <c r="R4199" s="38">
        <v>269.26547369999997</v>
      </c>
      <c r="S4199" s="38">
        <v>7.345166667</v>
      </c>
      <c r="T4199" s="38">
        <v>31.278147310000001</v>
      </c>
    </row>
    <row r="4200" spans="1:20">
      <c r="A4200" s="38">
        <v>7.3055000000000003</v>
      </c>
      <c r="B4200" s="38">
        <v>64.525538589999996</v>
      </c>
      <c r="C4200" s="38">
        <v>7.3073333329999999</v>
      </c>
      <c r="D4200" s="38">
        <v>141.1190928</v>
      </c>
      <c r="E4200" s="38">
        <v>7.2568333330000003</v>
      </c>
      <c r="F4200" s="38">
        <v>191.6437286</v>
      </c>
      <c r="G4200" s="38">
        <v>7.407</v>
      </c>
      <c r="H4200" s="38">
        <v>279.95563989999999</v>
      </c>
      <c r="I4200" s="38">
        <v>7.3418333330000003</v>
      </c>
      <c r="J4200" s="38">
        <v>34.311439200000002</v>
      </c>
      <c r="K4200" s="38">
        <v>7.3125</v>
      </c>
      <c r="L4200" s="38">
        <v>61.931427100000001</v>
      </c>
      <c r="M4200" s="38">
        <v>7.3141666670000003</v>
      </c>
      <c r="N4200" s="38">
        <v>125.2327397</v>
      </c>
      <c r="O4200" s="38">
        <v>7.2636666669999999</v>
      </c>
      <c r="P4200" s="38">
        <v>191.7924932</v>
      </c>
      <c r="Q4200" s="38">
        <v>7.4139999999999997</v>
      </c>
      <c r="R4200" s="38">
        <v>269.27098360000002</v>
      </c>
      <c r="S4200" s="38">
        <v>7.3470000000000004</v>
      </c>
      <c r="T4200" s="38">
        <v>31.218489399999999</v>
      </c>
    </row>
    <row r="4201" spans="1:20">
      <c r="A4201" s="38">
        <v>7.3071666669999997</v>
      </c>
      <c r="B4201" s="38">
        <v>64.519983809999999</v>
      </c>
      <c r="C4201" s="38">
        <v>7.3090000000000002</v>
      </c>
      <c r="D4201" s="38">
        <v>141.1069444</v>
      </c>
      <c r="E4201" s="38">
        <v>7.2584999999999997</v>
      </c>
      <c r="F4201" s="38">
        <v>191.62723070000001</v>
      </c>
      <c r="G4201" s="38">
        <v>7.4086666670000003</v>
      </c>
      <c r="H4201" s="38">
        <v>279.93153949999999</v>
      </c>
      <c r="I4201" s="38">
        <v>7.3434999999999997</v>
      </c>
      <c r="J4201" s="38">
        <v>34.308485449999999</v>
      </c>
      <c r="K4201" s="38">
        <v>7.3143333330000004</v>
      </c>
      <c r="L4201" s="38">
        <v>62.02367555</v>
      </c>
      <c r="M4201" s="38">
        <v>7.3158333329999996</v>
      </c>
      <c r="N4201" s="38">
        <v>125.2705892</v>
      </c>
      <c r="O4201" s="38">
        <v>7.2653333330000001</v>
      </c>
      <c r="P4201" s="38">
        <v>191.7962938</v>
      </c>
      <c r="Q4201" s="38">
        <v>7.415666667</v>
      </c>
      <c r="R4201" s="38">
        <v>269.28773749999999</v>
      </c>
      <c r="S4201" s="38">
        <v>7.3486666669999998</v>
      </c>
      <c r="T4201" s="38">
        <v>31.172740340000001</v>
      </c>
    </row>
    <row r="4202" spans="1:20">
      <c r="A4202" s="38">
        <v>7.3088333329999999</v>
      </c>
      <c r="B4202" s="38">
        <v>64.514429500000006</v>
      </c>
      <c r="C4202" s="38">
        <v>7.3108333329999997</v>
      </c>
      <c r="D4202" s="38">
        <v>141.09358230000001</v>
      </c>
      <c r="E4202" s="38">
        <v>7.260166667</v>
      </c>
      <c r="F4202" s="38">
        <v>191.6107342</v>
      </c>
      <c r="G4202" s="38">
        <v>7.4103333329999996</v>
      </c>
      <c r="H4202" s="38">
        <v>279.90744119999999</v>
      </c>
      <c r="I4202" s="38">
        <v>7.345166667</v>
      </c>
      <c r="J4202" s="38">
        <v>34.305531950000002</v>
      </c>
      <c r="K4202" s="38">
        <v>7.3159999999999998</v>
      </c>
      <c r="L4202" s="38">
        <v>62.088699769999998</v>
      </c>
      <c r="M4202" s="38">
        <v>7.3176666670000001</v>
      </c>
      <c r="N4202" s="38">
        <v>125.2835133</v>
      </c>
      <c r="O4202" s="38">
        <v>7.2671666669999997</v>
      </c>
      <c r="P4202" s="38">
        <v>191.7662138</v>
      </c>
      <c r="Q4202" s="38">
        <v>7.4173333330000002</v>
      </c>
      <c r="R4202" s="38">
        <v>269.3128547</v>
      </c>
      <c r="S4202" s="38">
        <v>7.350333333</v>
      </c>
      <c r="T4202" s="38">
        <v>31.143338870000001</v>
      </c>
    </row>
    <row r="4203" spans="1:20">
      <c r="A4203" s="38">
        <v>7.3106666669999996</v>
      </c>
      <c r="B4203" s="38">
        <v>64.508320319999996</v>
      </c>
      <c r="C4203" s="38">
        <v>7.3125</v>
      </c>
      <c r="D4203" s="38">
        <v>141.081436</v>
      </c>
      <c r="E4203" s="38">
        <v>7.2619999999999996</v>
      </c>
      <c r="F4203" s="38">
        <v>191.5925896</v>
      </c>
      <c r="G4203" s="38">
        <v>7.4119999999999999</v>
      </c>
      <c r="H4203" s="38">
        <v>279.8833449</v>
      </c>
      <c r="I4203" s="38">
        <v>7.3470000000000004</v>
      </c>
      <c r="J4203" s="38">
        <v>34.302283389999999</v>
      </c>
      <c r="K4203" s="38">
        <v>7.3176666670000001</v>
      </c>
      <c r="L4203" s="38">
        <v>62.143833960000002</v>
      </c>
      <c r="M4203" s="38">
        <v>7.3193333330000003</v>
      </c>
      <c r="N4203" s="38">
        <v>125.267753</v>
      </c>
      <c r="O4203" s="38">
        <v>7.2688333329999999</v>
      </c>
      <c r="P4203" s="38">
        <v>191.72582499999999</v>
      </c>
      <c r="Q4203" s="38">
        <v>7.4191666669999998</v>
      </c>
      <c r="R4203" s="38">
        <v>269.36263250000002</v>
      </c>
      <c r="S4203" s="38">
        <v>7.3520000000000003</v>
      </c>
      <c r="T4203" s="38">
        <v>31.117998159999999</v>
      </c>
    </row>
    <row r="4204" spans="1:20">
      <c r="A4204" s="38">
        <v>7.3125</v>
      </c>
      <c r="B4204" s="38">
        <v>64.502211709999997</v>
      </c>
      <c r="C4204" s="38">
        <v>7.3141666670000003</v>
      </c>
      <c r="D4204" s="38">
        <v>141.0692908</v>
      </c>
      <c r="E4204" s="38">
        <v>7.2636666669999999</v>
      </c>
      <c r="F4204" s="38">
        <v>191.5760961</v>
      </c>
      <c r="G4204" s="38">
        <v>7.4139999999999997</v>
      </c>
      <c r="H4204" s="38">
        <v>279.8544321</v>
      </c>
      <c r="I4204" s="38">
        <v>7.3486666669999998</v>
      </c>
      <c r="J4204" s="38">
        <v>34.299330429999998</v>
      </c>
      <c r="K4204" s="38">
        <v>7.3193333330000003</v>
      </c>
      <c r="L4204" s="38">
        <v>62.19677463</v>
      </c>
      <c r="M4204" s="38">
        <v>7.3209999999999997</v>
      </c>
      <c r="N4204" s="38">
        <v>125.2356339</v>
      </c>
      <c r="O4204" s="38">
        <v>7.2705000000000002</v>
      </c>
      <c r="P4204" s="38">
        <v>191.64110149999999</v>
      </c>
      <c r="Q4204" s="38">
        <v>7.420833333</v>
      </c>
      <c r="R4204" s="38">
        <v>269.42713149999997</v>
      </c>
      <c r="S4204" s="38">
        <v>7.3536666669999997</v>
      </c>
      <c r="T4204" s="38">
        <v>31.103099019999998</v>
      </c>
    </row>
    <row r="4205" spans="1:20">
      <c r="A4205" s="38">
        <v>7.3143333330000004</v>
      </c>
      <c r="B4205" s="38">
        <v>64.496103689999998</v>
      </c>
      <c r="C4205" s="38">
        <v>7.3158333329999996</v>
      </c>
      <c r="D4205" s="38">
        <v>141.05714660000001</v>
      </c>
      <c r="E4205" s="38">
        <v>7.2653333330000001</v>
      </c>
      <c r="F4205" s="38">
        <v>191.55960390000001</v>
      </c>
      <c r="G4205" s="38">
        <v>7.415666667</v>
      </c>
      <c r="H4205" s="38">
        <v>279.83034040000001</v>
      </c>
      <c r="I4205" s="38">
        <v>7.350333333</v>
      </c>
      <c r="J4205" s="38">
        <v>34.296377720000002</v>
      </c>
      <c r="K4205" s="38">
        <v>7.3209999999999997</v>
      </c>
      <c r="L4205" s="38">
        <v>62.244518640000003</v>
      </c>
      <c r="M4205" s="38">
        <v>7.3228333330000002</v>
      </c>
      <c r="N4205" s="38">
        <v>125.1965941</v>
      </c>
      <c r="O4205" s="38">
        <v>7.2721666669999996</v>
      </c>
      <c r="P4205" s="38">
        <v>191.5357616</v>
      </c>
      <c r="Q4205" s="38">
        <v>7.4225000000000003</v>
      </c>
      <c r="R4205" s="38">
        <v>269.51632760000001</v>
      </c>
      <c r="S4205" s="38">
        <v>7.3559999999999999</v>
      </c>
      <c r="T4205" s="38">
        <v>31.078937610000001</v>
      </c>
    </row>
    <row r="4206" spans="1:20">
      <c r="A4206" s="38">
        <v>7.3159999999999998</v>
      </c>
      <c r="B4206" s="38">
        <v>64.490551440000004</v>
      </c>
      <c r="C4206" s="38">
        <v>7.3176666670000001</v>
      </c>
      <c r="D4206" s="38">
        <v>141.04378919999999</v>
      </c>
      <c r="E4206" s="38">
        <v>7.2671666669999997</v>
      </c>
      <c r="F4206" s="38">
        <v>191.54146420000001</v>
      </c>
      <c r="G4206" s="38">
        <v>7.4173333330000002</v>
      </c>
      <c r="H4206" s="38">
        <v>279.80625070000002</v>
      </c>
      <c r="I4206" s="38">
        <v>7.3520000000000003</v>
      </c>
      <c r="J4206" s="38">
        <v>34.293425259999999</v>
      </c>
      <c r="K4206" s="38">
        <v>7.3228333330000002</v>
      </c>
      <c r="L4206" s="38">
        <v>62.279026350000002</v>
      </c>
      <c r="M4206" s="38">
        <v>7.3244999999999996</v>
      </c>
      <c r="N4206" s="38">
        <v>125.1345903</v>
      </c>
      <c r="O4206" s="38">
        <v>7.274</v>
      </c>
      <c r="P4206" s="38">
        <v>191.41244270000001</v>
      </c>
      <c r="Q4206" s="38">
        <v>7.4241666669999997</v>
      </c>
      <c r="R4206" s="38">
        <v>269.62157359999998</v>
      </c>
      <c r="S4206" s="38">
        <v>7.3578333330000003</v>
      </c>
      <c r="T4206" s="38">
        <v>31.054340249999999</v>
      </c>
    </row>
    <row r="4207" spans="1:20">
      <c r="A4207" s="38">
        <v>7.3176666670000001</v>
      </c>
      <c r="B4207" s="38">
        <v>64.484999669999993</v>
      </c>
      <c r="C4207" s="38">
        <v>7.3193333330000003</v>
      </c>
      <c r="D4207" s="38">
        <v>141.0316473</v>
      </c>
      <c r="E4207" s="38">
        <v>7.2688333329999999</v>
      </c>
      <c r="F4207" s="38">
        <v>191.52497510000001</v>
      </c>
      <c r="G4207" s="38">
        <v>7.4191666669999998</v>
      </c>
      <c r="H4207" s="38">
        <v>279.77975450000002</v>
      </c>
      <c r="I4207" s="38">
        <v>7.3536666669999997</v>
      </c>
      <c r="J4207" s="38">
        <v>34.290473050000003</v>
      </c>
      <c r="K4207" s="38">
        <v>7.3244999999999996</v>
      </c>
      <c r="L4207" s="38">
        <v>62.297595190000003</v>
      </c>
      <c r="M4207" s="38">
        <v>7.3261666669999999</v>
      </c>
      <c r="N4207" s="38">
        <v>125.05558569999999</v>
      </c>
      <c r="O4207" s="38">
        <v>7.2756666670000003</v>
      </c>
      <c r="P4207" s="38">
        <v>191.29740630000001</v>
      </c>
      <c r="Q4207" s="38">
        <v>7.4260000000000002</v>
      </c>
      <c r="R4207" s="38">
        <v>269.75076280000002</v>
      </c>
      <c r="S4207" s="38">
        <v>7.3594999999999997</v>
      </c>
      <c r="T4207" s="38">
        <v>31.022990650000001</v>
      </c>
    </row>
    <row r="4208" spans="1:20">
      <c r="A4208" s="38">
        <v>7.3193333330000003</v>
      </c>
      <c r="B4208" s="38">
        <v>64.479448379999994</v>
      </c>
      <c r="C4208" s="38">
        <v>7.3209999999999997</v>
      </c>
      <c r="D4208" s="38">
        <v>141.01950629999999</v>
      </c>
      <c r="E4208" s="38">
        <v>7.2705000000000002</v>
      </c>
      <c r="F4208" s="38">
        <v>191.50848740000001</v>
      </c>
      <c r="G4208" s="38">
        <v>7.420833333</v>
      </c>
      <c r="H4208" s="38">
        <v>279.75566930000002</v>
      </c>
      <c r="I4208" s="38">
        <v>7.3559999999999999</v>
      </c>
      <c r="J4208" s="38">
        <v>34.2863404</v>
      </c>
      <c r="K4208" s="38">
        <v>7.326333333</v>
      </c>
      <c r="L4208" s="38">
        <v>62.302686520000002</v>
      </c>
      <c r="M4208" s="38">
        <v>7.3280000000000003</v>
      </c>
      <c r="N4208" s="38">
        <v>124.9712689</v>
      </c>
      <c r="O4208" s="38">
        <v>7.2774999999999999</v>
      </c>
      <c r="P4208" s="38">
        <v>191.13548890000001</v>
      </c>
      <c r="Q4208" s="38">
        <v>7.4276666669999996</v>
      </c>
      <c r="R4208" s="38">
        <v>269.87722150000002</v>
      </c>
      <c r="S4208" s="38">
        <v>7.3613333330000001</v>
      </c>
      <c r="T4208" s="38">
        <v>31.001090130000001</v>
      </c>
    </row>
    <row r="4209" spans="1:20">
      <c r="A4209" s="38">
        <v>7.3209999999999997</v>
      </c>
      <c r="B4209" s="38">
        <v>64.473897559999997</v>
      </c>
      <c r="C4209" s="38">
        <v>7.3228333330000002</v>
      </c>
      <c r="D4209" s="38">
        <v>141.00615250000001</v>
      </c>
      <c r="E4209" s="38">
        <v>7.2721666669999996</v>
      </c>
      <c r="F4209" s="38">
        <v>191.49200099999999</v>
      </c>
      <c r="G4209" s="38">
        <v>7.4225000000000003</v>
      </c>
      <c r="H4209" s="38">
        <v>279.73158610000002</v>
      </c>
      <c r="I4209" s="38">
        <v>7.3578333330000003</v>
      </c>
      <c r="J4209" s="38">
        <v>34.283093659999999</v>
      </c>
      <c r="K4209" s="38">
        <v>7.3280000000000003</v>
      </c>
      <c r="L4209" s="38">
        <v>62.30006255</v>
      </c>
      <c r="M4209" s="38">
        <v>7.3296666669999997</v>
      </c>
      <c r="N4209" s="38">
        <v>124.8878919</v>
      </c>
      <c r="O4209" s="38">
        <v>7.2791666670000001</v>
      </c>
      <c r="P4209" s="38">
        <v>191.00830189999999</v>
      </c>
      <c r="Q4209" s="38">
        <v>7.4293333329999998</v>
      </c>
      <c r="R4209" s="38">
        <v>270.00614419999999</v>
      </c>
      <c r="S4209" s="38">
        <v>7.3631666669999998</v>
      </c>
      <c r="T4209" s="38">
        <v>30.997129399999999</v>
      </c>
    </row>
    <row r="4210" spans="1:20">
      <c r="A4210" s="38">
        <v>7.3228333330000002</v>
      </c>
      <c r="B4210" s="38">
        <v>64.467792220000007</v>
      </c>
      <c r="C4210" s="38">
        <v>7.3244999999999996</v>
      </c>
      <c r="D4210" s="38">
        <v>140.9940138</v>
      </c>
      <c r="E4210" s="38">
        <v>7.274</v>
      </c>
      <c r="F4210" s="38">
        <v>191.4738677</v>
      </c>
      <c r="G4210" s="38">
        <v>7.4241666669999997</v>
      </c>
      <c r="H4210" s="38">
        <v>279.7075049</v>
      </c>
      <c r="I4210" s="38">
        <v>7.3594999999999997</v>
      </c>
      <c r="J4210" s="38">
        <v>34.280142339999998</v>
      </c>
      <c r="K4210" s="38">
        <v>7.3296666669999997</v>
      </c>
      <c r="L4210" s="38">
        <v>62.287027289999997</v>
      </c>
      <c r="M4210" s="38">
        <v>7.3313333329999999</v>
      </c>
      <c r="N4210" s="38">
        <v>124.8094846</v>
      </c>
      <c r="O4210" s="38">
        <v>7.2808333330000004</v>
      </c>
      <c r="P4210" s="38">
        <v>190.87923670000001</v>
      </c>
      <c r="Q4210" s="38">
        <v>7.4311666670000003</v>
      </c>
      <c r="R4210" s="38">
        <v>270.1372551</v>
      </c>
      <c r="S4210" s="38">
        <v>7.3650000000000002</v>
      </c>
      <c r="T4210" s="38">
        <v>30.998518990000001</v>
      </c>
    </row>
    <row r="4211" spans="1:20">
      <c r="A4211" s="38">
        <v>7.3244999999999996</v>
      </c>
      <c r="B4211" s="38">
        <v>64.462242410000002</v>
      </c>
      <c r="C4211" s="38">
        <v>7.3261666669999999</v>
      </c>
      <c r="D4211" s="38">
        <v>140.98187609999999</v>
      </c>
      <c r="E4211" s="38">
        <v>7.2756666670000003</v>
      </c>
      <c r="F4211" s="38">
        <v>191.4573844</v>
      </c>
      <c r="G4211" s="38">
        <v>7.4260000000000002</v>
      </c>
      <c r="H4211" s="38">
        <v>279.68101810000002</v>
      </c>
      <c r="I4211" s="38">
        <v>7.3613333330000001</v>
      </c>
      <c r="J4211" s="38">
        <v>34.276896190000002</v>
      </c>
      <c r="K4211" s="38">
        <v>7.3313333329999999</v>
      </c>
      <c r="L4211" s="38">
        <v>62.271926520000001</v>
      </c>
      <c r="M4211" s="38">
        <v>7.3330000000000002</v>
      </c>
      <c r="N4211" s="38">
        <v>124.7320057</v>
      </c>
      <c r="O4211" s="38">
        <v>7.282666667</v>
      </c>
      <c r="P4211" s="38">
        <v>190.7544437</v>
      </c>
      <c r="Q4211" s="38">
        <v>7.4328333329999996</v>
      </c>
      <c r="R4211" s="38">
        <v>270.24549789999998</v>
      </c>
      <c r="S4211" s="38">
        <v>7.3666666669999996</v>
      </c>
      <c r="T4211" s="38">
        <v>31.00692982</v>
      </c>
    </row>
    <row r="4212" spans="1:20">
      <c r="A4212" s="38">
        <v>7.326333333</v>
      </c>
      <c r="B4212" s="38">
        <v>64.456138170000003</v>
      </c>
      <c r="C4212" s="38">
        <v>7.3280000000000003</v>
      </c>
      <c r="D4212" s="38">
        <v>140.96852580000001</v>
      </c>
      <c r="E4212" s="38">
        <v>7.2774999999999999</v>
      </c>
      <c r="F4212" s="38">
        <v>191.43925440000001</v>
      </c>
      <c r="G4212" s="38">
        <v>7.4276666669999996</v>
      </c>
      <c r="H4212" s="38">
        <v>279.65694130000003</v>
      </c>
      <c r="I4212" s="38">
        <v>7.3631666669999998</v>
      </c>
      <c r="J4212" s="38">
        <v>34.273650349999997</v>
      </c>
      <c r="K4212" s="38">
        <v>7.3331666670000004</v>
      </c>
      <c r="L4212" s="38">
        <v>62.255030570000002</v>
      </c>
      <c r="M4212" s="38">
        <v>7.3348333329999997</v>
      </c>
      <c r="N4212" s="38">
        <v>124.665177</v>
      </c>
      <c r="O4212" s="38">
        <v>7.2843333330000002</v>
      </c>
      <c r="P4212" s="38">
        <v>190.7007021</v>
      </c>
      <c r="Q4212" s="38">
        <v>7.435333333</v>
      </c>
      <c r="R4212" s="38">
        <v>270.35235569999998</v>
      </c>
      <c r="S4212" s="38">
        <v>7.3683333329999998</v>
      </c>
      <c r="T4212" s="38">
        <v>31.021808740000001</v>
      </c>
    </row>
    <row r="4213" spans="1:20">
      <c r="A4213" s="38">
        <v>7.3280000000000003</v>
      </c>
      <c r="B4213" s="38">
        <v>64.450589359999995</v>
      </c>
      <c r="C4213" s="38">
        <v>7.3296666669999997</v>
      </c>
      <c r="D4213" s="38">
        <v>140.95639030000001</v>
      </c>
      <c r="E4213" s="38">
        <v>7.2791666670000001</v>
      </c>
      <c r="F4213" s="38">
        <v>191.422774</v>
      </c>
      <c r="G4213" s="38">
        <v>7.4293333329999998</v>
      </c>
      <c r="H4213" s="38">
        <v>279.6328666</v>
      </c>
      <c r="I4213" s="38">
        <v>7.3650000000000002</v>
      </c>
      <c r="J4213" s="38">
        <v>34.270404810000002</v>
      </c>
      <c r="K4213" s="38">
        <v>7.3348333329999997</v>
      </c>
      <c r="L4213" s="38">
        <v>62.23591399</v>
      </c>
      <c r="M4213" s="38">
        <v>7.3365</v>
      </c>
      <c r="N4213" s="38">
        <v>124.6060224</v>
      </c>
      <c r="O4213" s="38">
        <v>7.2859999999999996</v>
      </c>
      <c r="P4213" s="38">
        <v>190.68536599999999</v>
      </c>
      <c r="Q4213" s="38">
        <v>7.4375</v>
      </c>
      <c r="R4213" s="38">
        <v>270.44538340000003</v>
      </c>
      <c r="S4213" s="38">
        <v>7.37</v>
      </c>
      <c r="T4213" s="38">
        <v>31.043853129999999</v>
      </c>
    </row>
    <row r="4214" spans="1:20">
      <c r="A4214" s="38">
        <v>7.3296666669999997</v>
      </c>
      <c r="B4214" s="38">
        <v>64.445041029999999</v>
      </c>
      <c r="C4214" s="38">
        <v>7.3313333329999999</v>
      </c>
      <c r="D4214" s="38">
        <v>140.9442559</v>
      </c>
      <c r="E4214" s="38">
        <v>7.2808333330000004</v>
      </c>
      <c r="F4214" s="38">
        <v>191.40629509999999</v>
      </c>
      <c r="G4214" s="38">
        <v>7.4311666670000003</v>
      </c>
      <c r="H4214" s="38">
        <v>279.6063868</v>
      </c>
      <c r="I4214" s="38">
        <v>7.3666666669999996</v>
      </c>
      <c r="J4214" s="38">
        <v>34.26745459</v>
      </c>
      <c r="K4214" s="38">
        <v>7.3366666670000003</v>
      </c>
      <c r="L4214" s="38">
        <v>62.228695999999999</v>
      </c>
      <c r="M4214" s="38">
        <v>7.3381666670000003</v>
      </c>
      <c r="N4214" s="38">
        <v>124.551337</v>
      </c>
      <c r="O4214" s="38">
        <v>7.287833333</v>
      </c>
      <c r="P4214" s="38">
        <v>190.71278480000001</v>
      </c>
      <c r="Q4214" s="38">
        <v>7.4391666670000003</v>
      </c>
      <c r="R4214" s="38">
        <v>270.52518529999998</v>
      </c>
      <c r="S4214" s="38">
        <v>7.3718333329999997</v>
      </c>
      <c r="T4214" s="38">
        <v>31.081258729999998</v>
      </c>
    </row>
    <row r="4215" spans="1:20">
      <c r="A4215" s="38">
        <v>7.3313333329999999</v>
      </c>
      <c r="B4215" s="38">
        <v>64.439493170000006</v>
      </c>
      <c r="C4215" s="38">
        <v>7.3330000000000002</v>
      </c>
      <c r="D4215" s="38">
        <v>140.93212249999999</v>
      </c>
      <c r="E4215" s="38">
        <v>7.282666667</v>
      </c>
      <c r="F4215" s="38">
        <v>191.38816990000001</v>
      </c>
      <c r="G4215" s="38">
        <v>7.4328333329999996</v>
      </c>
      <c r="H4215" s="38">
        <v>279.58231640000002</v>
      </c>
      <c r="I4215" s="38">
        <v>7.3683333329999998</v>
      </c>
      <c r="J4215" s="38">
        <v>34.264504619999997</v>
      </c>
      <c r="K4215" s="38">
        <v>7.3383333329999996</v>
      </c>
      <c r="L4215" s="38">
        <v>62.217918040000001</v>
      </c>
      <c r="M4215" s="38">
        <v>7.34</v>
      </c>
      <c r="N4215" s="38">
        <v>124.51614960000001</v>
      </c>
      <c r="O4215" s="38">
        <v>7.2895000000000003</v>
      </c>
      <c r="P4215" s="38">
        <v>190.77665300000001</v>
      </c>
      <c r="Q4215" s="38">
        <v>7.4408333329999996</v>
      </c>
      <c r="R4215" s="38">
        <v>270.59557009999997</v>
      </c>
      <c r="S4215" s="38">
        <v>7.3734999999999999</v>
      </c>
      <c r="T4215" s="38">
        <v>31.11024535</v>
      </c>
    </row>
    <row r="4216" spans="1:20">
      <c r="A4216" s="38">
        <v>7.3331666670000004</v>
      </c>
      <c r="B4216" s="38">
        <v>64.433391090000001</v>
      </c>
      <c r="C4216" s="38">
        <v>7.3348333329999997</v>
      </c>
      <c r="D4216" s="38">
        <v>140.91877690000001</v>
      </c>
      <c r="E4216" s="38">
        <v>7.2843333330000002</v>
      </c>
      <c r="F4216" s="38">
        <v>191.37169399999999</v>
      </c>
      <c r="G4216" s="38">
        <v>7.435333333</v>
      </c>
      <c r="H4216" s="38">
        <v>279.54621479999997</v>
      </c>
      <c r="I4216" s="38">
        <v>7.37</v>
      </c>
      <c r="J4216" s="38">
        <v>34.261554910000001</v>
      </c>
      <c r="K4216" s="38">
        <v>7.34</v>
      </c>
      <c r="L4216" s="38">
        <v>62.2164778</v>
      </c>
      <c r="M4216" s="38">
        <v>7.3416666670000001</v>
      </c>
      <c r="N4216" s="38">
        <v>124.5001118</v>
      </c>
      <c r="O4216" s="38">
        <v>7.2911666669999997</v>
      </c>
      <c r="P4216" s="38">
        <v>190.8583936</v>
      </c>
      <c r="Q4216" s="38">
        <v>7.4426666670000001</v>
      </c>
      <c r="R4216" s="38">
        <v>270.66654540000002</v>
      </c>
      <c r="S4216" s="38">
        <v>7.3751666670000002</v>
      </c>
      <c r="T4216" s="38">
        <v>31.14267486</v>
      </c>
    </row>
    <row r="4217" spans="1:20">
      <c r="A4217" s="38">
        <v>7.3348333329999997</v>
      </c>
      <c r="B4217" s="38">
        <v>64.427844239999999</v>
      </c>
      <c r="C4217" s="38">
        <v>7.3365</v>
      </c>
      <c r="D4217" s="38">
        <v>140.90664570000001</v>
      </c>
      <c r="E4217" s="38">
        <v>7.2859999999999996</v>
      </c>
      <c r="F4217" s="38">
        <v>191.35521940000001</v>
      </c>
      <c r="G4217" s="38">
        <v>7.4375</v>
      </c>
      <c r="H4217" s="38">
        <v>279.51493049999999</v>
      </c>
      <c r="I4217" s="38">
        <v>7.3718333329999997</v>
      </c>
      <c r="J4217" s="38">
        <v>34.258310510000001</v>
      </c>
      <c r="K4217" s="38">
        <v>7.3416666670000001</v>
      </c>
      <c r="L4217" s="38">
        <v>62.227842819999999</v>
      </c>
      <c r="M4217" s="38">
        <v>7.3433333330000004</v>
      </c>
      <c r="N4217" s="38">
        <v>124.4965321</v>
      </c>
      <c r="O4217" s="38">
        <v>7.2928333329999999</v>
      </c>
      <c r="P4217" s="38">
        <v>190.9583427</v>
      </c>
      <c r="Q4217" s="38">
        <v>7.4448333330000001</v>
      </c>
      <c r="R4217" s="38">
        <v>270.75764129999999</v>
      </c>
      <c r="S4217" s="38">
        <v>7.3769999999999998</v>
      </c>
      <c r="T4217" s="38">
        <v>31.175418430000001</v>
      </c>
    </row>
    <row r="4218" spans="1:20">
      <c r="A4218" s="38">
        <v>7.3366666670000003</v>
      </c>
      <c r="B4218" s="38">
        <v>64.421743250000006</v>
      </c>
      <c r="C4218" s="38">
        <v>7.3381666670000003</v>
      </c>
      <c r="D4218" s="38">
        <v>140.89451550000001</v>
      </c>
      <c r="E4218" s="38">
        <v>7.287833333</v>
      </c>
      <c r="F4218" s="38">
        <v>191.33709909999999</v>
      </c>
      <c r="G4218" s="38">
        <v>7.4391666670000003</v>
      </c>
      <c r="H4218" s="38">
        <v>279.49086799999998</v>
      </c>
      <c r="I4218" s="38">
        <v>7.3734999999999999</v>
      </c>
      <c r="J4218" s="38">
        <v>34.255361329999999</v>
      </c>
      <c r="K4218" s="38">
        <v>7.3434999999999997</v>
      </c>
      <c r="L4218" s="38">
        <v>62.25197292</v>
      </c>
      <c r="M4218" s="38">
        <v>7.3449999999999998</v>
      </c>
      <c r="N4218" s="38">
        <v>124.50611309999999</v>
      </c>
      <c r="O4218" s="38">
        <v>7.2946666670000004</v>
      </c>
      <c r="P4218" s="38">
        <v>191.08714259999999</v>
      </c>
      <c r="Q4218" s="38">
        <v>7.4465000000000003</v>
      </c>
      <c r="R4218" s="38">
        <v>270.8442531</v>
      </c>
      <c r="S4218" s="38">
        <v>7.3786666670000001</v>
      </c>
      <c r="T4218" s="38">
        <v>31.21474688</v>
      </c>
    </row>
    <row r="4219" spans="1:20">
      <c r="A4219" s="38">
        <v>7.3383333329999996</v>
      </c>
      <c r="B4219" s="38">
        <v>64.416197409999995</v>
      </c>
      <c r="C4219" s="38">
        <v>7.34</v>
      </c>
      <c r="D4219" s="38">
        <v>140.88117360000001</v>
      </c>
      <c r="E4219" s="38">
        <v>7.2895000000000003</v>
      </c>
      <c r="F4219" s="38">
        <v>191.3206275</v>
      </c>
      <c r="G4219" s="38">
        <v>7.4408333329999996</v>
      </c>
      <c r="H4219" s="38">
        <v>279.46680759999998</v>
      </c>
      <c r="I4219" s="38">
        <v>7.3751666670000002</v>
      </c>
      <c r="J4219" s="38">
        <v>34.252412409999998</v>
      </c>
      <c r="K4219" s="38">
        <v>7.345166667</v>
      </c>
      <c r="L4219" s="38">
        <v>62.271356269999998</v>
      </c>
      <c r="M4219" s="38">
        <v>7.3468333330000002</v>
      </c>
      <c r="N4219" s="38">
        <v>124.5163823</v>
      </c>
      <c r="O4219" s="38">
        <v>7.2963333329999998</v>
      </c>
      <c r="P4219" s="38">
        <v>191.2108351</v>
      </c>
      <c r="Q4219" s="38">
        <v>7.4481666669999997</v>
      </c>
      <c r="R4219" s="38">
        <v>270.92538339999999</v>
      </c>
      <c r="S4219" s="38">
        <v>7.3803333330000003</v>
      </c>
      <c r="T4219" s="38">
        <v>31.254684910000002</v>
      </c>
    </row>
    <row r="4220" spans="1:20">
      <c r="A4220" s="38">
        <v>7.34</v>
      </c>
      <c r="B4220" s="38">
        <v>64.410652040000002</v>
      </c>
      <c r="C4220" s="38">
        <v>7.3416666670000001</v>
      </c>
      <c r="D4220" s="38">
        <v>140.86904559999999</v>
      </c>
      <c r="E4220" s="38">
        <v>7.2911666669999997</v>
      </c>
      <c r="F4220" s="38">
        <v>191.30415740000001</v>
      </c>
      <c r="G4220" s="38">
        <v>7.4426666670000001</v>
      </c>
      <c r="H4220" s="38">
        <v>279.44034349999998</v>
      </c>
      <c r="I4220" s="38">
        <v>7.3769999999999998</v>
      </c>
      <c r="J4220" s="38">
        <v>34.249168879999999</v>
      </c>
      <c r="K4220" s="38">
        <v>7.3470000000000004</v>
      </c>
      <c r="L4220" s="38">
        <v>62.286994190000001</v>
      </c>
      <c r="M4220" s="38">
        <v>7.3484999999999996</v>
      </c>
      <c r="N4220" s="38">
        <v>124.5265364</v>
      </c>
      <c r="O4220" s="38">
        <v>7.2981666670000003</v>
      </c>
      <c r="P4220" s="38">
        <v>191.3410423</v>
      </c>
      <c r="Q4220" s="38">
        <v>7.4498333329999999</v>
      </c>
      <c r="R4220" s="38">
        <v>271.01276380000002</v>
      </c>
      <c r="S4220" s="38">
        <v>7.3819999999999997</v>
      </c>
      <c r="T4220" s="38">
        <v>31.289251660000001</v>
      </c>
    </row>
    <row r="4221" spans="1:20">
      <c r="A4221" s="38">
        <v>7.3416666670000001</v>
      </c>
      <c r="B4221" s="38">
        <v>64.405107150000006</v>
      </c>
      <c r="C4221" s="38">
        <v>7.3433333330000004</v>
      </c>
      <c r="D4221" s="38">
        <v>140.8569186</v>
      </c>
      <c r="E4221" s="38">
        <v>7.2928333329999999</v>
      </c>
      <c r="F4221" s="38">
        <v>191.28768869999999</v>
      </c>
      <c r="G4221" s="38">
        <v>7.4448333330000001</v>
      </c>
      <c r="H4221" s="38">
        <v>279.40907099999998</v>
      </c>
      <c r="I4221" s="38">
        <v>7.3786666670000001</v>
      </c>
      <c r="J4221" s="38">
        <v>34.246220489999999</v>
      </c>
      <c r="K4221" s="38">
        <v>7.3486666669999998</v>
      </c>
      <c r="L4221" s="38">
        <v>62.296577990000003</v>
      </c>
      <c r="M4221" s="38">
        <v>7.350333333</v>
      </c>
      <c r="N4221" s="38">
        <v>124.5442216</v>
      </c>
      <c r="O4221" s="38">
        <v>7.2998333329999996</v>
      </c>
      <c r="P4221" s="38">
        <v>191.4694935</v>
      </c>
      <c r="Q4221" s="38">
        <v>7.4516666669999996</v>
      </c>
      <c r="R4221" s="38">
        <v>271.12792400000001</v>
      </c>
      <c r="S4221" s="38">
        <v>7.3838333330000001</v>
      </c>
      <c r="T4221" s="38">
        <v>31.35444571</v>
      </c>
    </row>
    <row r="4222" spans="1:20">
      <c r="A4222" s="38">
        <v>7.3434999999999997</v>
      </c>
      <c r="B4222" s="38">
        <v>64.399008309999999</v>
      </c>
      <c r="C4222" s="38">
        <v>7.3449999999999998</v>
      </c>
      <c r="D4222" s="38">
        <v>140.84479279999999</v>
      </c>
      <c r="E4222" s="38">
        <v>7.2946666670000004</v>
      </c>
      <c r="F4222" s="38">
        <v>191.26957469999999</v>
      </c>
      <c r="G4222" s="38">
        <v>7.4465000000000003</v>
      </c>
      <c r="H4222" s="38">
        <v>279.38501769999999</v>
      </c>
      <c r="I4222" s="38">
        <v>7.3803333330000003</v>
      </c>
      <c r="J4222" s="38">
        <v>34.243272349999998</v>
      </c>
      <c r="K4222" s="38">
        <v>7.350333333</v>
      </c>
      <c r="L4222" s="38">
        <v>62.300267570000003</v>
      </c>
      <c r="M4222" s="38">
        <v>7.3520000000000003</v>
      </c>
      <c r="N4222" s="38">
        <v>124.5551471</v>
      </c>
      <c r="O4222" s="38">
        <v>7.3014999999999999</v>
      </c>
      <c r="P4222" s="38">
        <v>191.58234010000001</v>
      </c>
      <c r="Q4222" s="38">
        <v>7.4533333329999998</v>
      </c>
      <c r="R4222" s="38">
        <v>271.25029180000001</v>
      </c>
      <c r="S4222" s="38">
        <v>7.3855000000000004</v>
      </c>
      <c r="T4222" s="38">
        <v>31.418967739999999</v>
      </c>
    </row>
    <row r="4223" spans="1:20">
      <c r="A4223" s="38">
        <v>7.345166667</v>
      </c>
      <c r="B4223" s="38">
        <v>64.393464420000001</v>
      </c>
      <c r="C4223" s="38">
        <v>7.3468333330000002</v>
      </c>
      <c r="D4223" s="38">
        <v>140.8314555</v>
      </c>
      <c r="E4223" s="38">
        <v>7.2963333329999998</v>
      </c>
      <c r="F4223" s="38">
        <v>191.25310899999999</v>
      </c>
      <c r="G4223" s="38">
        <v>7.4481666669999997</v>
      </c>
      <c r="H4223" s="38">
        <v>279.3609664</v>
      </c>
      <c r="I4223" s="38">
        <v>7.3819999999999997</v>
      </c>
      <c r="J4223" s="38">
        <v>34.240324459999997</v>
      </c>
      <c r="K4223" s="38">
        <v>7.3520000000000003</v>
      </c>
      <c r="L4223" s="38">
        <v>62.300946979999999</v>
      </c>
      <c r="M4223" s="38">
        <v>7.3538333329999999</v>
      </c>
      <c r="N4223" s="38">
        <v>124.5557542</v>
      </c>
      <c r="O4223" s="38">
        <v>7.3031666670000002</v>
      </c>
      <c r="P4223" s="38">
        <v>191.68887050000001</v>
      </c>
      <c r="Q4223" s="38">
        <v>7.4550000000000001</v>
      </c>
      <c r="R4223" s="38">
        <v>271.3765444</v>
      </c>
      <c r="S4223" s="38">
        <v>7.3871666669999998</v>
      </c>
      <c r="T4223" s="38">
        <v>31.496896199999998</v>
      </c>
    </row>
    <row r="4224" spans="1:20">
      <c r="A4224" s="38">
        <v>7.3470000000000004</v>
      </c>
      <c r="B4224" s="38">
        <v>64.387366700000001</v>
      </c>
      <c r="C4224" s="38">
        <v>7.3484999999999996</v>
      </c>
      <c r="D4224" s="38">
        <v>140.81933179999999</v>
      </c>
      <c r="E4224" s="38">
        <v>7.2981666670000003</v>
      </c>
      <c r="F4224" s="38">
        <v>191.2349983</v>
      </c>
      <c r="G4224" s="38">
        <v>7.4498333329999999</v>
      </c>
      <c r="H4224" s="38">
        <v>279.33691709999999</v>
      </c>
      <c r="I4224" s="38">
        <v>7.3838333330000001</v>
      </c>
      <c r="J4224" s="38">
        <v>34.23708208</v>
      </c>
      <c r="K4224" s="38">
        <v>7.3536666669999997</v>
      </c>
      <c r="L4224" s="38">
        <v>62.273383580000001</v>
      </c>
      <c r="M4224" s="38">
        <v>7.3555000000000001</v>
      </c>
      <c r="N4224" s="38">
        <v>124.5436357</v>
      </c>
      <c r="O4224" s="38">
        <v>7.3049999999999997</v>
      </c>
      <c r="P4224" s="38">
        <v>191.79497559999999</v>
      </c>
      <c r="Q4224" s="38">
        <v>7.4566666670000004</v>
      </c>
      <c r="R4224" s="38">
        <v>271.50796509999998</v>
      </c>
      <c r="S4224" s="38">
        <v>7.3890000000000002</v>
      </c>
      <c r="T4224" s="38">
        <v>31.597371219999999</v>
      </c>
    </row>
    <row r="4225" spans="1:20">
      <c r="A4225" s="38">
        <v>7.3486666669999998</v>
      </c>
      <c r="B4225" s="38">
        <v>64.38182381</v>
      </c>
      <c r="C4225" s="38">
        <v>7.350333333</v>
      </c>
      <c r="D4225" s="38">
        <v>140.8059969</v>
      </c>
      <c r="E4225" s="38">
        <v>7.2998333329999996</v>
      </c>
      <c r="F4225" s="38">
        <v>191.2185355</v>
      </c>
      <c r="G4225" s="38">
        <v>7.4516666669999996</v>
      </c>
      <c r="H4225" s="38">
        <v>279.3104654</v>
      </c>
      <c r="I4225" s="38">
        <v>7.3855000000000004</v>
      </c>
      <c r="J4225" s="38">
        <v>34.234134730000001</v>
      </c>
      <c r="K4225" s="38">
        <v>7.3553333329999999</v>
      </c>
      <c r="L4225" s="38">
        <v>62.227451850000001</v>
      </c>
      <c r="M4225" s="38">
        <v>7.3573333329999997</v>
      </c>
      <c r="N4225" s="38">
        <v>124.5177068</v>
      </c>
      <c r="O4225" s="38">
        <v>7.306666667</v>
      </c>
      <c r="P4225" s="38">
        <v>191.87439670000001</v>
      </c>
      <c r="Q4225" s="38">
        <v>7.4583333329999997</v>
      </c>
      <c r="R4225" s="38">
        <v>271.64512150000002</v>
      </c>
      <c r="S4225" s="38">
        <v>7.3906666669999996</v>
      </c>
      <c r="T4225" s="38">
        <v>31.716743019999999</v>
      </c>
    </row>
    <row r="4226" spans="1:20">
      <c r="A4226" s="38">
        <v>7.350333333</v>
      </c>
      <c r="B4226" s="38">
        <v>64.376281399999996</v>
      </c>
      <c r="C4226" s="38">
        <v>7.3520000000000003</v>
      </c>
      <c r="D4226" s="38">
        <v>140.79387539999999</v>
      </c>
      <c r="E4226" s="38">
        <v>7.3014999999999999</v>
      </c>
      <c r="F4226" s="38">
        <v>191.2020742</v>
      </c>
      <c r="G4226" s="38">
        <v>7.4533333329999998</v>
      </c>
      <c r="H4226" s="38">
        <v>279.28642050000002</v>
      </c>
      <c r="I4226" s="38">
        <v>7.3871666669999998</v>
      </c>
      <c r="J4226" s="38">
        <v>34.231187630000001</v>
      </c>
      <c r="K4226" s="38">
        <v>7.3570000000000002</v>
      </c>
      <c r="L4226" s="38">
        <v>62.166439519999997</v>
      </c>
      <c r="M4226" s="38">
        <v>7.359</v>
      </c>
      <c r="N4226" s="38">
        <v>124.4754403</v>
      </c>
      <c r="O4226" s="38">
        <v>7.3083333330000002</v>
      </c>
      <c r="P4226" s="38">
        <v>191.9631187</v>
      </c>
      <c r="Q4226" s="38">
        <v>7.4601666670000002</v>
      </c>
      <c r="R4226" s="38">
        <v>271.78890860000001</v>
      </c>
      <c r="S4226" s="38">
        <v>7.3923333329999998</v>
      </c>
      <c r="T4226" s="38">
        <v>31.86510397</v>
      </c>
    </row>
    <row r="4227" spans="1:20">
      <c r="A4227" s="38">
        <v>7.3520000000000003</v>
      </c>
      <c r="B4227" s="38">
        <v>64.370739459999996</v>
      </c>
      <c r="C4227" s="38">
        <v>7.3538333329999999</v>
      </c>
      <c r="D4227" s="38">
        <v>140.78054299999999</v>
      </c>
      <c r="E4227" s="38">
        <v>7.3031666670000002</v>
      </c>
      <c r="F4227" s="38">
        <v>191.1856143</v>
      </c>
      <c r="G4227" s="38">
        <v>7.4550000000000001</v>
      </c>
      <c r="H4227" s="38">
        <v>279.2623777</v>
      </c>
      <c r="I4227" s="38">
        <v>7.3890000000000002</v>
      </c>
      <c r="J4227" s="38">
        <v>34.227946109999998</v>
      </c>
      <c r="K4227" s="38">
        <v>7.3588333329999998</v>
      </c>
      <c r="L4227" s="38">
        <v>62.09491482</v>
      </c>
      <c r="M4227" s="38">
        <v>7.3606666670000003</v>
      </c>
      <c r="N4227" s="38">
        <v>124.4291477</v>
      </c>
      <c r="O4227" s="38">
        <v>7.3101666669999998</v>
      </c>
      <c r="P4227" s="38">
        <v>192.04281259999999</v>
      </c>
      <c r="Q4227" s="38">
        <v>7.4618333330000004</v>
      </c>
      <c r="R4227" s="38">
        <v>271.93013509999997</v>
      </c>
      <c r="S4227" s="38">
        <v>7.3941666670000004</v>
      </c>
      <c r="T4227" s="38">
        <v>32.023418300000003</v>
      </c>
    </row>
    <row r="4228" spans="1:20">
      <c r="A4228" s="38">
        <v>7.3536666669999997</v>
      </c>
      <c r="B4228" s="38">
        <v>64.36519801</v>
      </c>
      <c r="C4228" s="38">
        <v>7.3555000000000001</v>
      </c>
      <c r="D4228" s="38">
        <v>140.7684237</v>
      </c>
      <c r="E4228" s="38">
        <v>7.3049999999999997</v>
      </c>
      <c r="F4228" s="38">
        <v>191.16750999999999</v>
      </c>
      <c r="G4228" s="38">
        <v>7.4566666670000004</v>
      </c>
      <c r="H4228" s="38">
        <v>279.23833689999998</v>
      </c>
      <c r="I4228" s="38">
        <v>7.3906666669999996</v>
      </c>
      <c r="J4228" s="38">
        <v>34.224999539999999</v>
      </c>
      <c r="K4228" s="38">
        <v>7.3605</v>
      </c>
      <c r="L4228" s="38">
        <v>62.021627719999998</v>
      </c>
      <c r="M4228" s="38">
        <v>7.3623333329999996</v>
      </c>
      <c r="N4228" s="38">
        <v>124.3863843</v>
      </c>
      <c r="O4228" s="38">
        <v>7.311833333</v>
      </c>
      <c r="P4228" s="38">
        <v>192.12201970000001</v>
      </c>
      <c r="Q4228" s="38">
        <v>7.4634999999999998</v>
      </c>
      <c r="R4228" s="38">
        <v>272.07565879999999</v>
      </c>
      <c r="S4228" s="38">
        <v>7.3958333329999997</v>
      </c>
      <c r="T4228" s="38">
        <v>32.199276439999998</v>
      </c>
    </row>
    <row r="4229" spans="1:20">
      <c r="A4229" s="38">
        <v>7.3553333329999999</v>
      </c>
      <c r="B4229" s="38">
        <v>64.359657029999994</v>
      </c>
      <c r="C4229" s="38">
        <v>7.3573333329999997</v>
      </c>
      <c r="D4229" s="38">
        <v>140.75509360000001</v>
      </c>
      <c r="E4229" s="38">
        <v>7.306666667</v>
      </c>
      <c r="F4229" s="38">
        <v>191.15105299999999</v>
      </c>
      <c r="G4229" s="38">
        <v>7.4583333329999997</v>
      </c>
      <c r="H4229" s="38">
        <v>279.2142983</v>
      </c>
      <c r="I4229" s="38">
        <v>7.3923333329999998</v>
      </c>
      <c r="J4229" s="38">
        <v>34.22205323</v>
      </c>
      <c r="K4229" s="38">
        <v>7.3623333329999996</v>
      </c>
      <c r="L4229" s="38">
        <v>61.971552430000003</v>
      </c>
      <c r="M4229" s="38">
        <v>7.3643333330000003</v>
      </c>
      <c r="N4229" s="38">
        <v>124.34171569999999</v>
      </c>
      <c r="O4229" s="38">
        <v>7.3135000000000003</v>
      </c>
      <c r="P4229" s="38">
        <v>192.20348039999999</v>
      </c>
      <c r="Q4229" s="38">
        <v>7.4653333330000002</v>
      </c>
      <c r="R4229" s="38">
        <v>272.23592630000002</v>
      </c>
      <c r="S4229" s="38">
        <v>7.3975</v>
      </c>
      <c r="T4229" s="38">
        <v>32.364874030000003</v>
      </c>
    </row>
    <row r="4230" spans="1:20">
      <c r="A4230" s="38">
        <v>7.3570000000000002</v>
      </c>
      <c r="B4230" s="38">
        <v>64.354116529999999</v>
      </c>
      <c r="C4230" s="38">
        <v>7.359</v>
      </c>
      <c r="D4230" s="38">
        <v>140.7429765</v>
      </c>
      <c r="E4230" s="38">
        <v>7.3083333330000002</v>
      </c>
      <c r="F4230" s="38">
        <v>191.13459750000001</v>
      </c>
      <c r="G4230" s="38">
        <v>7.4601666670000002</v>
      </c>
      <c r="H4230" s="38">
        <v>279.18785810000003</v>
      </c>
      <c r="I4230" s="38">
        <v>7.3941666670000004</v>
      </c>
      <c r="J4230" s="38">
        <v>34.218812579999998</v>
      </c>
      <c r="K4230" s="38">
        <v>7.3643333330000003</v>
      </c>
      <c r="L4230" s="38">
        <v>61.941323099999998</v>
      </c>
      <c r="M4230" s="38">
        <v>7.3659999999999997</v>
      </c>
      <c r="N4230" s="38">
        <v>124.3172921</v>
      </c>
      <c r="O4230" s="38">
        <v>7.3151666669999997</v>
      </c>
      <c r="P4230" s="38">
        <v>192.2768409</v>
      </c>
      <c r="Q4230" s="38">
        <v>7.4669999999999996</v>
      </c>
      <c r="R4230" s="38">
        <v>272.38040280000001</v>
      </c>
      <c r="S4230" s="38">
        <v>7.3991666670000003</v>
      </c>
      <c r="T4230" s="38">
        <v>32.525211810000002</v>
      </c>
    </row>
    <row r="4231" spans="1:20">
      <c r="A4231" s="38">
        <v>7.3588333329999998</v>
      </c>
      <c r="B4231" s="38">
        <v>64.348022520000001</v>
      </c>
      <c r="C4231" s="38">
        <v>7.3606666670000003</v>
      </c>
      <c r="D4231" s="38">
        <v>140.73086040000001</v>
      </c>
      <c r="E4231" s="38">
        <v>7.3101666669999998</v>
      </c>
      <c r="F4231" s="38">
        <v>191.11649800000001</v>
      </c>
      <c r="G4231" s="38">
        <v>7.4618333330000004</v>
      </c>
      <c r="H4231" s="38">
        <v>279.16382379999999</v>
      </c>
      <c r="I4231" s="38">
        <v>7.3958333329999997</v>
      </c>
      <c r="J4231" s="38">
        <v>34.215866800000001</v>
      </c>
      <c r="K4231" s="38">
        <v>7.3659999999999997</v>
      </c>
      <c r="L4231" s="38">
        <v>61.939094730000001</v>
      </c>
      <c r="M4231" s="38">
        <v>7.3678333330000001</v>
      </c>
      <c r="N4231" s="38">
        <v>124.2896377</v>
      </c>
      <c r="O4231" s="38">
        <v>7.3170000000000002</v>
      </c>
      <c r="P4231" s="38">
        <v>192.33603410000001</v>
      </c>
      <c r="Q4231" s="38">
        <v>7.4688333330000001</v>
      </c>
      <c r="R4231" s="38">
        <v>272.525127</v>
      </c>
      <c r="S4231" s="38">
        <v>7.4009999999999998</v>
      </c>
      <c r="T4231" s="38">
        <v>32.661999510000001</v>
      </c>
    </row>
    <row r="4232" spans="1:20">
      <c r="A4232" s="38">
        <v>7.3605</v>
      </c>
      <c r="B4232" s="38">
        <v>64.342483020000003</v>
      </c>
      <c r="C4232" s="38">
        <v>7.3623333329999996</v>
      </c>
      <c r="D4232" s="38">
        <v>140.71874539999999</v>
      </c>
      <c r="E4232" s="38">
        <v>7.311833333</v>
      </c>
      <c r="F4232" s="38">
        <v>191.10004549999999</v>
      </c>
      <c r="G4232" s="38">
        <v>7.4634999999999998</v>
      </c>
      <c r="H4232" s="38">
        <v>279.1397915</v>
      </c>
      <c r="I4232" s="38">
        <v>7.3975</v>
      </c>
      <c r="J4232" s="38">
        <v>34.212921270000002</v>
      </c>
      <c r="K4232" s="38">
        <v>7.3676666669999999</v>
      </c>
      <c r="L4232" s="38">
        <v>61.947857659999997</v>
      </c>
      <c r="M4232" s="38">
        <v>7.3695000000000004</v>
      </c>
      <c r="N4232" s="38">
        <v>124.2658325</v>
      </c>
      <c r="O4232" s="38">
        <v>7.3186666669999996</v>
      </c>
      <c r="P4232" s="38">
        <v>192.37505540000001</v>
      </c>
      <c r="Q4232" s="38">
        <v>7.4705000000000004</v>
      </c>
      <c r="R4232" s="38">
        <v>272.66436240000002</v>
      </c>
      <c r="S4232" s="38">
        <v>7.4026666670000001</v>
      </c>
      <c r="T4232" s="38">
        <v>32.778945190000002</v>
      </c>
    </row>
    <row r="4233" spans="1:20">
      <c r="A4233" s="38">
        <v>7.3623333329999996</v>
      </c>
      <c r="B4233" s="38">
        <v>64.336390120000004</v>
      </c>
      <c r="C4233" s="38">
        <v>7.3643333330000003</v>
      </c>
      <c r="D4233" s="38">
        <v>140.70420870000001</v>
      </c>
      <c r="E4233" s="38">
        <v>7.3135000000000003</v>
      </c>
      <c r="F4233" s="38">
        <v>191.08359429999999</v>
      </c>
      <c r="G4233" s="38">
        <v>7.4653333330000002</v>
      </c>
      <c r="H4233" s="38">
        <v>279.11335839999998</v>
      </c>
      <c r="I4233" s="38">
        <v>7.3991666670000003</v>
      </c>
      <c r="J4233" s="38">
        <v>34.209975999999997</v>
      </c>
      <c r="K4233" s="38">
        <v>7.3695000000000004</v>
      </c>
      <c r="L4233" s="38">
        <v>61.981147479999997</v>
      </c>
      <c r="M4233" s="38">
        <v>7.3711666669999998</v>
      </c>
      <c r="N4233" s="38">
        <v>124.2451439</v>
      </c>
      <c r="O4233" s="38">
        <v>7.3203333329999998</v>
      </c>
      <c r="P4233" s="38">
        <v>192.41695519999999</v>
      </c>
      <c r="Q4233" s="38">
        <v>7.4721666669999998</v>
      </c>
      <c r="R4233" s="38">
        <v>272.80123329999998</v>
      </c>
      <c r="S4233" s="38">
        <v>7.4043333330000003</v>
      </c>
      <c r="T4233" s="38">
        <v>32.888716279999997</v>
      </c>
    </row>
    <row r="4234" spans="1:20">
      <c r="A4234" s="38">
        <v>7.3643333330000003</v>
      </c>
      <c r="B4234" s="38">
        <v>64.329743980000003</v>
      </c>
      <c r="C4234" s="38">
        <v>7.3659999999999997</v>
      </c>
      <c r="D4234" s="38">
        <v>140.69209599999999</v>
      </c>
      <c r="E4234" s="38">
        <v>7.3151666669999997</v>
      </c>
      <c r="F4234" s="38">
        <v>191.06714460000001</v>
      </c>
      <c r="G4234" s="38">
        <v>7.4669999999999996</v>
      </c>
      <c r="H4234" s="38">
        <v>279.08933050000002</v>
      </c>
      <c r="I4234" s="38">
        <v>7.4009999999999998</v>
      </c>
      <c r="J4234" s="38">
        <v>34.206736489999997</v>
      </c>
      <c r="K4234" s="38">
        <v>7.3711666669999998</v>
      </c>
      <c r="L4234" s="38">
        <v>62.032518260000003</v>
      </c>
      <c r="M4234" s="38">
        <v>7.372833333</v>
      </c>
      <c r="N4234" s="38">
        <v>124.216154</v>
      </c>
      <c r="O4234" s="38">
        <v>7.3220000000000001</v>
      </c>
      <c r="P4234" s="38">
        <v>192.45542850000001</v>
      </c>
      <c r="Q4234" s="38">
        <v>7.473833333</v>
      </c>
      <c r="R4234" s="38">
        <v>272.93896439999997</v>
      </c>
      <c r="S4234" s="38">
        <v>7.4059999999999997</v>
      </c>
      <c r="T4234" s="38">
        <v>32.980362880000001</v>
      </c>
    </row>
    <row r="4235" spans="1:20">
      <c r="A4235" s="38">
        <v>7.3659999999999997</v>
      </c>
      <c r="B4235" s="38">
        <v>64.324206050000001</v>
      </c>
      <c r="C4235" s="38">
        <v>7.3678333330000001</v>
      </c>
      <c r="D4235" s="38">
        <v>140.6787731</v>
      </c>
      <c r="E4235" s="38">
        <v>7.3170000000000002</v>
      </c>
      <c r="F4235" s="38">
        <v>191.04905149999999</v>
      </c>
      <c r="G4235" s="38">
        <v>7.4688333330000001</v>
      </c>
      <c r="H4235" s="38">
        <v>279.0629022</v>
      </c>
      <c r="I4235" s="38">
        <v>7.4026666670000001</v>
      </c>
      <c r="J4235" s="38">
        <v>34.203791750000001</v>
      </c>
      <c r="K4235" s="38">
        <v>7.3730000000000002</v>
      </c>
      <c r="L4235" s="38">
        <v>62.099274880000003</v>
      </c>
      <c r="M4235" s="38">
        <v>7.3746666669999996</v>
      </c>
      <c r="N4235" s="38">
        <v>124.1836595</v>
      </c>
      <c r="O4235" s="38">
        <v>7.3238333329999996</v>
      </c>
      <c r="P4235" s="38">
        <v>192.499403</v>
      </c>
      <c r="Q4235" s="38">
        <v>7.4755000000000003</v>
      </c>
      <c r="R4235" s="38">
        <v>273.0793051</v>
      </c>
      <c r="S4235" s="38">
        <v>7.4078333330000001</v>
      </c>
      <c r="T4235" s="38">
        <v>33.033142060000003</v>
      </c>
    </row>
    <row r="4236" spans="1:20">
      <c r="A4236" s="38">
        <v>7.3676666669999999</v>
      </c>
      <c r="B4236" s="38">
        <v>64.318668599999995</v>
      </c>
      <c r="C4236" s="38">
        <v>7.3695000000000004</v>
      </c>
      <c r="D4236" s="38">
        <v>140.6666626</v>
      </c>
      <c r="E4236" s="38">
        <v>7.3186666669999996</v>
      </c>
      <c r="F4236" s="38">
        <v>191.03260470000001</v>
      </c>
      <c r="G4236" s="38">
        <v>7.4705000000000004</v>
      </c>
      <c r="H4236" s="38">
        <v>279.03887859999998</v>
      </c>
      <c r="I4236" s="38">
        <v>7.4043333330000003</v>
      </c>
      <c r="J4236" s="38">
        <v>34.200847260000003</v>
      </c>
      <c r="K4236" s="38">
        <v>7.3746666669999996</v>
      </c>
      <c r="L4236" s="38">
        <v>62.168321669999997</v>
      </c>
      <c r="M4236" s="38">
        <v>7.3763333329999998</v>
      </c>
      <c r="N4236" s="38">
        <v>124.1385435</v>
      </c>
      <c r="O4236" s="38">
        <v>7.3256666670000001</v>
      </c>
      <c r="P4236" s="38">
        <v>192.52026280000001</v>
      </c>
      <c r="Q4236" s="38">
        <v>7.4771666669999997</v>
      </c>
      <c r="R4236" s="38">
        <v>273.2154213</v>
      </c>
      <c r="S4236" s="38">
        <v>7.4095000000000004</v>
      </c>
      <c r="T4236" s="38">
        <v>33.044104089999998</v>
      </c>
    </row>
    <row r="4237" spans="1:20">
      <c r="A4237" s="38">
        <v>7.3695000000000004</v>
      </c>
      <c r="B4237" s="38">
        <v>64.312577959999999</v>
      </c>
      <c r="C4237" s="38">
        <v>7.3711666669999998</v>
      </c>
      <c r="D4237" s="38">
        <v>140.65455309999999</v>
      </c>
      <c r="E4237" s="38">
        <v>7.3203333329999998</v>
      </c>
      <c r="F4237" s="38">
        <v>191.01615939999999</v>
      </c>
      <c r="G4237" s="38">
        <v>7.4721666669999998</v>
      </c>
      <c r="H4237" s="38">
        <v>279.01485709999997</v>
      </c>
      <c r="I4237" s="38">
        <v>7.4059999999999997</v>
      </c>
      <c r="J4237" s="38">
        <v>34.197903029999999</v>
      </c>
      <c r="K4237" s="38">
        <v>7.3763333329999998</v>
      </c>
      <c r="L4237" s="38">
        <v>62.238866170000001</v>
      </c>
      <c r="M4237" s="38">
        <v>7.3780000000000001</v>
      </c>
      <c r="N4237" s="38">
        <v>124.0794581</v>
      </c>
      <c r="O4237" s="38">
        <v>7.3274999999999997</v>
      </c>
      <c r="P4237" s="38">
        <v>192.5634933</v>
      </c>
      <c r="Q4237" s="38">
        <v>7.4790000000000001</v>
      </c>
      <c r="R4237" s="38">
        <v>273.33584159999998</v>
      </c>
      <c r="S4237" s="38">
        <v>7.411333333</v>
      </c>
      <c r="T4237" s="38">
        <v>33.017254200000004</v>
      </c>
    </row>
    <row r="4238" spans="1:20">
      <c r="A4238" s="38">
        <v>7.3711666669999998</v>
      </c>
      <c r="B4238" s="38">
        <v>64.307041510000005</v>
      </c>
      <c r="C4238" s="38">
        <v>7.372833333</v>
      </c>
      <c r="D4238" s="38">
        <v>140.6424446</v>
      </c>
      <c r="E4238" s="38">
        <v>7.3220000000000001</v>
      </c>
      <c r="F4238" s="38">
        <v>190.99971550000001</v>
      </c>
      <c r="G4238" s="38">
        <v>7.473833333</v>
      </c>
      <c r="H4238" s="38">
        <v>278.99083769999999</v>
      </c>
      <c r="I4238" s="38">
        <v>7.4078333330000001</v>
      </c>
      <c r="J4238" s="38">
        <v>34.194664670000002</v>
      </c>
      <c r="K4238" s="38">
        <v>7.3780000000000001</v>
      </c>
      <c r="L4238" s="38">
        <v>62.314506219999998</v>
      </c>
      <c r="M4238" s="38">
        <v>7.3796666670000004</v>
      </c>
      <c r="N4238" s="38">
        <v>124.02826039999999</v>
      </c>
      <c r="O4238" s="38">
        <v>7.329166667</v>
      </c>
      <c r="P4238" s="38">
        <v>192.6223244</v>
      </c>
      <c r="Q4238" s="38">
        <v>7.4806666670000004</v>
      </c>
      <c r="R4238" s="38">
        <v>273.41951399999999</v>
      </c>
      <c r="S4238" s="38">
        <v>7.4130000000000003</v>
      </c>
      <c r="T4238" s="38">
        <v>32.985866180000002</v>
      </c>
    </row>
    <row r="4239" spans="1:20">
      <c r="A4239" s="38">
        <v>7.3730000000000002</v>
      </c>
      <c r="B4239" s="38">
        <v>64.30095197</v>
      </c>
      <c r="C4239" s="38">
        <v>7.3746666669999996</v>
      </c>
      <c r="D4239" s="38">
        <v>140.62912650000001</v>
      </c>
      <c r="E4239" s="38">
        <v>7.3238333329999996</v>
      </c>
      <c r="F4239" s="38">
        <v>190.98162880000001</v>
      </c>
      <c r="G4239" s="38">
        <v>7.4755000000000003</v>
      </c>
      <c r="H4239" s="38">
        <v>278.96682029999999</v>
      </c>
      <c r="I4239" s="38">
        <v>7.4095000000000004</v>
      </c>
      <c r="J4239" s="38">
        <v>34.191720959999998</v>
      </c>
      <c r="K4239" s="38">
        <v>7.3798333329999997</v>
      </c>
      <c r="L4239" s="38">
        <v>62.395891769999999</v>
      </c>
      <c r="M4239" s="38">
        <v>7.3813333329999997</v>
      </c>
      <c r="N4239" s="38">
        <v>123.9897564</v>
      </c>
      <c r="O4239" s="38">
        <v>7.3310000000000004</v>
      </c>
      <c r="P4239" s="38">
        <v>192.72017779999999</v>
      </c>
      <c r="Q4239" s="38">
        <v>7.4823333329999997</v>
      </c>
      <c r="R4239" s="38">
        <v>273.47054809999997</v>
      </c>
      <c r="S4239" s="38">
        <v>7.4148333329999998</v>
      </c>
      <c r="T4239" s="38">
        <v>32.944432990000003</v>
      </c>
    </row>
    <row r="4240" spans="1:20">
      <c r="A4240" s="38">
        <v>7.3746666669999996</v>
      </c>
      <c r="B4240" s="38">
        <v>64.295416520000003</v>
      </c>
      <c r="C4240" s="38">
        <v>7.3763333329999998</v>
      </c>
      <c r="D4240" s="38">
        <v>140.61702020000001</v>
      </c>
      <c r="E4240" s="38">
        <v>7.3256666670000001</v>
      </c>
      <c r="F4240" s="38">
        <v>190.9635438</v>
      </c>
      <c r="G4240" s="38">
        <v>7.4771666669999997</v>
      </c>
      <c r="H4240" s="38">
        <v>278.94280500000002</v>
      </c>
      <c r="I4240" s="38">
        <v>7.411333333</v>
      </c>
      <c r="J4240" s="38">
        <v>34.188483179999999</v>
      </c>
      <c r="K4240" s="38">
        <v>7.3815</v>
      </c>
      <c r="L4240" s="38">
        <v>62.479669780000002</v>
      </c>
      <c r="M4240" s="38">
        <v>7.3831666670000002</v>
      </c>
      <c r="N4240" s="38">
        <v>123.9467124</v>
      </c>
      <c r="O4240" s="38">
        <v>7.3326666669999998</v>
      </c>
      <c r="P4240" s="38">
        <v>192.82240870000001</v>
      </c>
      <c r="Q4240" s="38">
        <v>7.484</v>
      </c>
      <c r="R4240" s="38">
        <v>273.49504680000001</v>
      </c>
      <c r="S4240" s="38">
        <v>7.4165000000000001</v>
      </c>
      <c r="T4240" s="38">
        <v>32.896508040000001</v>
      </c>
    </row>
    <row r="4241" spans="1:20">
      <c r="A4241" s="38">
        <v>7.3763333329999998</v>
      </c>
      <c r="B4241" s="38">
        <v>64.289881539999996</v>
      </c>
      <c r="C4241" s="38">
        <v>7.3780000000000001</v>
      </c>
      <c r="D4241" s="38">
        <v>140.60491500000001</v>
      </c>
      <c r="E4241" s="38">
        <v>7.3274999999999997</v>
      </c>
      <c r="F4241" s="38">
        <v>190.94546059999999</v>
      </c>
      <c r="G4241" s="38">
        <v>7.4790000000000001</v>
      </c>
      <c r="H4241" s="38">
        <v>278.9163906</v>
      </c>
      <c r="I4241" s="38">
        <v>7.4130000000000003</v>
      </c>
      <c r="J4241" s="38">
        <v>34.185540019999998</v>
      </c>
      <c r="K4241" s="38">
        <v>7.3831666670000002</v>
      </c>
      <c r="L4241" s="38">
        <v>62.571986629999998</v>
      </c>
      <c r="M4241" s="38">
        <v>7.3848333329999996</v>
      </c>
      <c r="N4241" s="38">
        <v>123.92202570000001</v>
      </c>
      <c r="O4241" s="38">
        <v>7.3346666669999996</v>
      </c>
      <c r="P4241" s="38">
        <v>192.94240049999999</v>
      </c>
      <c r="Q4241" s="38">
        <v>7.4856666670000003</v>
      </c>
      <c r="R4241" s="38">
        <v>273.49162330000001</v>
      </c>
      <c r="S4241" s="38">
        <v>7.4181666670000004</v>
      </c>
      <c r="T4241" s="38">
        <v>32.845050669999999</v>
      </c>
    </row>
    <row r="4242" spans="1:20">
      <c r="A4242" s="38">
        <v>7.3780000000000001</v>
      </c>
      <c r="B4242" s="38">
        <v>64.284347049999994</v>
      </c>
      <c r="C4242" s="38">
        <v>7.3796666670000004</v>
      </c>
      <c r="D4242" s="38">
        <v>140.5928108</v>
      </c>
      <c r="E4242" s="38">
        <v>7.329166667</v>
      </c>
      <c r="F4242" s="38">
        <v>190.92902269999999</v>
      </c>
      <c r="G4242" s="38">
        <v>7.4806666670000004</v>
      </c>
      <c r="H4242" s="38">
        <v>278.89237960000003</v>
      </c>
      <c r="I4242" s="38">
        <v>7.4148333329999998</v>
      </c>
      <c r="J4242" s="38">
        <v>34.182302819999997</v>
      </c>
      <c r="K4242" s="38">
        <v>7.3848333329999996</v>
      </c>
      <c r="L4242" s="38">
        <v>62.675864240000003</v>
      </c>
      <c r="M4242" s="38">
        <v>7.3866666670000001</v>
      </c>
      <c r="N4242" s="38">
        <v>123.9115889</v>
      </c>
      <c r="O4242" s="38">
        <v>7.3363333329999998</v>
      </c>
      <c r="P4242" s="38">
        <v>193.08213649999999</v>
      </c>
      <c r="Q4242" s="38">
        <v>7.4874999999999998</v>
      </c>
      <c r="R4242" s="38">
        <v>273.45266400000003</v>
      </c>
      <c r="S4242" s="38">
        <v>7.4198333329999997</v>
      </c>
      <c r="T4242" s="38">
        <v>32.790373649999999</v>
      </c>
    </row>
    <row r="4243" spans="1:20">
      <c r="A4243" s="38">
        <v>7.3798333329999997</v>
      </c>
      <c r="B4243" s="38">
        <v>64.278259649999995</v>
      </c>
      <c r="C4243" s="38">
        <v>7.3813333329999997</v>
      </c>
      <c r="D4243" s="38">
        <v>140.58070760000001</v>
      </c>
      <c r="E4243" s="38">
        <v>7.3310000000000004</v>
      </c>
      <c r="F4243" s="38">
        <v>190.91094269999999</v>
      </c>
      <c r="G4243" s="38">
        <v>7.4823333329999997</v>
      </c>
      <c r="H4243" s="38">
        <v>278.86837079999998</v>
      </c>
      <c r="I4243" s="38">
        <v>7.4165000000000001</v>
      </c>
      <c r="J4243" s="38">
        <v>34.179360180000003</v>
      </c>
      <c r="K4243" s="38">
        <v>7.3866666670000001</v>
      </c>
      <c r="L4243" s="38">
        <v>62.782708720000002</v>
      </c>
      <c r="M4243" s="38">
        <v>7.3883333330000003</v>
      </c>
      <c r="N4243" s="38">
        <v>123.92324960000001</v>
      </c>
      <c r="O4243" s="38">
        <v>7.3380000000000001</v>
      </c>
      <c r="P4243" s="38">
        <v>193.23513600000001</v>
      </c>
      <c r="Q4243" s="38">
        <v>7.4891666670000001</v>
      </c>
      <c r="R4243" s="38">
        <v>273.39410190000001</v>
      </c>
      <c r="S4243" s="38">
        <v>7.4216666670000002</v>
      </c>
      <c r="T4243" s="38">
        <v>32.727092589999998</v>
      </c>
    </row>
    <row r="4244" spans="1:20">
      <c r="A4244" s="38">
        <v>7.3815</v>
      </c>
      <c r="B4244" s="38">
        <v>64.272726160000005</v>
      </c>
      <c r="C4244" s="38">
        <v>7.3831666670000002</v>
      </c>
      <c r="D4244" s="38">
        <v>140.56739540000001</v>
      </c>
      <c r="E4244" s="38">
        <v>7.3326666669999998</v>
      </c>
      <c r="F4244" s="38">
        <v>190.89450790000001</v>
      </c>
      <c r="G4244" s="38">
        <v>7.484</v>
      </c>
      <c r="H4244" s="38">
        <v>278.84436390000002</v>
      </c>
      <c r="I4244" s="38">
        <v>7.4181666670000004</v>
      </c>
      <c r="J4244" s="38">
        <v>34.176417800000003</v>
      </c>
      <c r="K4244" s="38">
        <v>7.3883333330000003</v>
      </c>
      <c r="L4244" s="38">
        <v>62.91278338</v>
      </c>
      <c r="M4244" s="38">
        <v>7.39</v>
      </c>
      <c r="N4244" s="38">
        <v>123.9597723</v>
      </c>
      <c r="O4244" s="38">
        <v>7.3396666670000004</v>
      </c>
      <c r="P4244" s="38">
        <v>193.39927349999999</v>
      </c>
      <c r="Q4244" s="38">
        <v>7.4909999999999997</v>
      </c>
      <c r="R4244" s="38">
        <v>273.31528960000003</v>
      </c>
      <c r="S4244" s="38">
        <v>7.4233333330000004</v>
      </c>
      <c r="T4244" s="38">
        <v>32.672208220000002</v>
      </c>
    </row>
    <row r="4245" spans="1:20">
      <c r="A4245" s="38">
        <v>7.3831666670000002</v>
      </c>
      <c r="B4245" s="38">
        <v>64.267193140000003</v>
      </c>
      <c r="C4245" s="38">
        <v>7.3848333329999996</v>
      </c>
      <c r="D4245" s="38">
        <v>140.55529440000001</v>
      </c>
      <c r="E4245" s="38">
        <v>7.3346666669999996</v>
      </c>
      <c r="F4245" s="38">
        <v>190.8747879</v>
      </c>
      <c r="G4245" s="38">
        <v>7.4856666670000003</v>
      </c>
      <c r="H4245" s="38">
        <v>278.82035919999998</v>
      </c>
      <c r="I4245" s="38">
        <v>7.4198333329999997</v>
      </c>
      <c r="J4245" s="38">
        <v>34.173475670000002</v>
      </c>
      <c r="K4245" s="38">
        <v>7.3901666669999999</v>
      </c>
      <c r="L4245" s="38">
        <v>63.073459190000001</v>
      </c>
      <c r="M4245" s="38">
        <v>7.3918333330000001</v>
      </c>
      <c r="N4245" s="38">
        <v>124.01748929999999</v>
      </c>
      <c r="O4245" s="38">
        <v>7.3413333329999997</v>
      </c>
      <c r="P4245" s="38">
        <v>193.56882479999999</v>
      </c>
      <c r="Q4245" s="38">
        <v>7.4926666669999999</v>
      </c>
      <c r="R4245" s="38">
        <v>273.22878450000002</v>
      </c>
      <c r="S4245" s="38">
        <v>7.4251666670000001</v>
      </c>
      <c r="T4245" s="38">
        <v>32.642131820000003</v>
      </c>
    </row>
    <row r="4246" spans="1:20">
      <c r="A4246" s="38">
        <v>7.3848333329999996</v>
      </c>
      <c r="B4246" s="38">
        <v>64.261660599999999</v>
      </c>
      <c r="C4246" s="38">
        <v>7.3866666670000001</v>
      </c>
      <c r="D4246" s="38">
        <v>140.54198450000001</v>
      </c>
      <c r="E4246" s="38">
        <v>7.3363333329999998</v>
      </c>
      <c r="F4246" s="38">
        <v>190.85835610000001</v>
      </c>
      <c r="G4246" s="38">
        <v>7.4874999999999998</v>
      </c>
      <c r="H4246" s="38">
        <v>278.79395629999999</v>
      </c>
      <c r="I4246" s="38">
        <v>7.4216666670000002</v>
      </c>
      <c r="J4246" s="38">
        <v>34.170239619999997</v>
      </c>
      <c r="K4246" s="38">
        <v>7.3918333330000001</v>
      </c>
      <c r="L4246" s="38">
        <v>63.25780803</v>
      </c>
      <c r="M4246" s="38">
        <v>7.3935000000000004</v>
      </c>
      <c r="N4246" s="38">
        <v>124.085992</v>
      </c>
      <c r="O4246" s="38">
        <v>7.343</v>
      </c>
      <c r="P4246" s="38">
        <v>193.7406986</v>
      </c>
      <c r="Q4246" s="38">
        <v>7.4945000000000004</v>
      </c>
      <c r="R4246" s="38">
        <v>273.14426550000002</v>
      </c>
      <c r="S4246" s="38">
        <v>7.4268333330000003</v>
      </c>
      <c r="T4246" s="38">
        <v>32.615016580000002</v>
      </c>
    </row>
    <row r="4247" spans="1:20">
      <c r="A4247" s="38">
        <v>7.3866666670000001</v>
      </c>
      <c r="B4247" s="38">
        <v>64.255575350000001</v>
      </c>
      <c r="C4247" s="38">
        <v>7.3883333330000003</v>
      </c>
      <c r="D4247" s="38">
        <v>140.52988579999999</v>
      </c>
      <c r="E4247" s="38">
        <v>7.3380000000000001</v>
      </c>
      <c r="F4247" s="38">
        <v>190.84192580000001</v>
      </c>
      <c r="G4247" s="38">
        <v>7.4891666670000001</v>
      </c>
      <c r="H4247" s="38">
        <v>278.76995590000001</v>
      </c>
      <c r="I4247" s="38">
        <v>7.4233333330000004</v>
      </c>
      <c r="J4247" s="38">
        <v>34.167298019999997</v>
      </c>
      <c r="K4247" s="38">
        <v>7.3935000000000004</v>
      </c>
      <c r="L4247" s="38">
        <v>63.466362410000002</v>
      </c>
      <c r="M4247" s="38">
        <v>7.395333333</v>
      </c>
      <c r="N4247" s="38">
        <v>124.17083390000001</v>
      </c>
      <c r="O4247" s="38">
        <v>7.3448333330000004</v>
      </c>
      <c r="P4247" s="38">
        <v>193.88276640000001</v>
      </c>
      <c r="Q4247" s="38">
        <v>7.4961666669999998</v>
      </c>
      <c r="R4247" s="38">
        <v>273.0746183</v>
      </c>
      <c r="S4247" s="38">
        <v>7.4284999999999997</v>
      </c>
      <c r="T4247" s="38">
        <v>32.582570709999999</v>
      </c>
    </row>
    <row r="4248" spans="1:20">
      <c r="A4248" s="38">
        <v>7.3883333330000003</v>
      </c>
      <c r="B4248" s="38">
        <v>64.250043809999994</v>
      </c>
      <c r="C4248" s="38">
        <v>7.39</v>
      </c>
      <c r="D4248" s="38">
        <v>140.517788</v>
      </c>
      <c r="E4248" s="38">
        <v>7.3396666670000004</v>
      </c>
      <c r="F4248" s="38">
        <v>190.82549689999999</v>
      </c>
      <c r="G4248" s="38">
        <v>7.4909999999999997</v>
      </c>
      <c r="H4248" s="38">
        <v>278.74355780000002</v>
      </c>
      <c r="I4248" s="38">
        <v>7.4251666670000001</v>
      </c>
      <c r="J4248" s="38">
        <v>34.164062549999997</v>
      </c>
      <c r="K4248" s="38">
        <v>7.395333333</v>
      </c>
      <c r="L4248" s="38">
        <v>63.693398520000002</v>
      </c>
      <c r="M4248" s="38">
        <v>7.3970000000000002</v>
      </c>
      <c r="N4248" s="38">
        <v>124.24307690000001</v>
      </c>
      <c r="O4248" s="38">
        <v>7.3464999999999998</v>
      </c>
      <c r="P4248" s="38">
        <v>193.9945429</v>
      </c>
      <c r="Q4248" s="38">
        <v>7.497833333</v>
      </c>
      <c r="R4248" s="38">
        <v>273.03910159999998</v>
      </c>
      <c r="S4248" s="38">
        <v>7.4303333330000001</v>
      </c>
      <c r="T4248" s="38">
        <v>32.561378609999998</v>
      </c>
    </row>
    <row r="4249" spans="1:20">
      <c r="A4249" s="38">
        <v>7.3901666669999999</v>
      </c>
      <c r="B4249" s="38">
        <v>64.243959660000002</v>
      </c>
      <c r="C4249" s="38">
        <v>7.3918333330000001</v>
      </c>
      <c r="D4249" s="38">
        <v>140.50448170000001</v>
      </c>
      <c r="E4249" s="38">
        <v>7.3413333329999997</v>
      </c>
      <c r="F4249" s="38">
        <v>190.8090693</v>
      </c>
      <c r="G4249" s="38">
        <v>7.4926666669999999</v>
      </c>
      <c r="H4249" s="38">
        <v>278.71956180000001</v>
      </c>
      <c r="I4249" s="38">
        <v>7.4268333330000003</v>
      </c>
      <c r="J4249" s="38">
        <v>34.161121489999999</v>
      </c>
      <c r="K4249" s="38">
        <v>7.3970000000000002</v>
      </c>
      <c r="L4249" s="38">
        <v>63.913370209999997</v>
      </c>
      <c r="M4249" s="38">
        <v>7.3986666669999996</v>
      </c>
      <c r="N4249" s="38">
        <v>124.300951</v>
      </c>
      <c r="O4249" s="38">
        <v>7.3481666670000001</v>
      </c>
      <c r="P4249" s="38">
        <v>194.07769020000001</v>
      </c>
      <c r="Q4249" s="38">
        <v>7.4995000000000003</v>
      </c>
      <c r="R4249" s="38">
        <v>273.0402843</v>
      </c>
      <c r="S4249" s="38">
        <v>7.4320000000000004</v>
      </c>
      <c r="T4249" s="38">
        <v>32.552276419999998</v>
      </c>
    </row>
    <row r="4250" spans="1:20">
      <c r="A4250" s="38">
        <v>7.3918333330000001</v>
      </c>
      <c r="B4250" s="38">
        <v>64.238429120000006</v>
      </c>
      <c r="C4250" s="38">
        <v>7.3935000000000004</v>
      </c>
      <c r="D4250" s="38">
        <v>140.4923862</v>
      </c>
      <c r="E4250" s="38">
        <v>7.343</v>
      </c>
      <c r="F4250" s="38">
        <v>190.79264319999999</v>
      </c>
      <c r="G4250" s="38">
        <v>7.4945000000000004</v>
      </c>
      <c r="H4250" s="38">
        <v>278.69316850000001</v>
      </c>
      <c r="I4250" s="38">
        <v>7.4284999999999997</v>
      </c>
      <c r="J4250" s="38">
        <v>34.15818067</v>
      </c>
      <c r="K4250" s="38">
        <v>7.3986666669999996</v>
      </c>
      <c r="L4250" s="38">
        <v>64.132090109999993</v>
      </c>
      <c r="M4250" s="38">
        <v>7.4005000000000001</v>
      </c>
      <c r="N4250" s="38">
        <v>124.3361903</v>
      </c>
      <c r="O4250" s="38">
        <v>7.3498333330000003</v>
      </c>
      <c r="P4250" s="38">
        <v>194.15107660000001</v>
      </c>
      <c r="Q4250" s="38">
        <v>7.5011666669999997</v>
      </c>
      <c r="R4250" s="38">
        <v>273.06454989999997</v>
      </c>
      <c r="S4250" s="38">
        <v>7.4336666669999998</v>
      </c>
      <c r="T4250" s="38">
        <v>32.558933529999997</v>
      </c>
    </row>
    <row r="4251" spans="1:20">
      <c r="A4251" s="38">
        <v>7.3935000000000004</v>
      </c>
      <c r="B4251" s="38">
        <v>64.23289905</v>
      </c>
      <c r="C4251" s="38">
        <v>7.395333333</v>
      </c>
      <c r="D4251" s="38">
        <v>140.47908229999999</v>
      </c>
      <c r="E4251" s="38">
        <v>7.3448333330000004</v>
      </c>
      <c r="F4251" s="38">
        <v>190.77457620000001</v>
      </c>
      <c r="G4251" s="38">
        <v>7.4961666669999998</v>
      </c>
      <c r="H4251" s="38">
        <v>278.66917669999998</v>
      </c>
      <c r="I4251" s="38">
        <v>7.4303333330000001</v>
      </c>
      <c r="J4251" s="38">
        <v>34.154946070000001</v>
      </c>
      <c r="K4251" s="38">
        <v>7.4003333329999998</v>
      </c>
      <c r="L4251" s="38">
        <v>64.342363419999998</v>
      </c>
      <c r="M4251" s="38">
        <v>7.4021666670000004</v>
      </c>
      <c r="N4251" s="38">
        <v>124.3467285</v>
      </c>
      <c r="O4251" s="38">
        <v>7.3514999999999997</v>
      </c>
      <c r="P4251" s="38">
        <v>194.20408560000001</v>
      </c>
      <c r="Q4251" s="38">
        <v>7.5030000000000001</v>
      </c>
      <c r="R4251" s="38">
        <v>273.12431120000002</v>
      </c>
      <c r="S4251" s="38">
        <v>7.4355000000000002</v>
      </c>
      <c r="T4251" s="38">
        <v>32.580274690000003</v>
      </c>
    </row>
    <row r="4252" spans="1:20">
      <c r="A4252" s="38">
        <v>7.395333333</v>
      </c>
      <c r="B4252" s="38">
        <v>64.226816529999994</v>
      </c>
      <c r="C4252" s="38">
        <v>7.3970000000000002</v>
      </c>
      <c r="D4252" s="38">
        <v>140.46698889999999</v>
      </c>
      <c r="E4252" s="38">
        <v>7.3464999999999998</v>
      </c>
      <c r="F4252" s="38">
        <v>190.75815299999999</v>
      </c>
      <c r="G4252" s="38">
        <v>7.497833333</v>
      </c>
      <c r="H4252" s="38">
        <v>278.64518709999999</v>
      </c>
      <c r="I4252" s="38">
        <v>7.4320000000000004</v>
      </c>
      <c r="J4252" s="38">
        <v>34.152005789999997</v>
      </c>
      <c r="K4252" s="38">
        <v>7.4021666670000004</v>
      </c>
      <c r="L4252" s="38">
        <v>64.551413589999996</v>
      </c>
      <c r="M4252" s="38">
        <v>7.4038333329999997</v>
      </c>
      <c r="N4252" s="38">
        <v>124.34990879999999</v>
      </c>
      <c r="O4252" s="38">
        <v>7.3533333330000001</v>
      </c>
      <c r="P4252" s="38">
        <v>194.23949680000001</v>
      </c>
      <c r="Q4252" s="38">
        <v>7.5054999999999996</v>
      </c>
      <c r="R4252" s="38">
        <v>273.1869307</v>
      </c>
      <c r="S4252" s="38">
        <v>7.4371666669999996</v>
      </c>
      <c r="T4252" s="38">
        <v>32.609295760000002</v>
      </c>
    </row>
    <row r="4253" spans="1:20">
      <c r="A4253" s="38">
        <v>7.3970000000000002</v>
      </c>
      <c r="B4253" s="38">
        <v>64.221287459999999</v>
      </c>
      <c r="C4253" s="38">
        <v>7.3986666669999996</v>
      </c>
      <c r="D4253" s="38">
        <v>140.45489660000001</v>
      </c>
      <c r="E4253" s="38">
        <v>7.3481666670000001</v>
      </c>
      <c r="F4253" s="38">
        <v>190.7417313</v>
      </c>
      <c r="G4253" s="38">
        <v>7.4995000000000003</v>
      </c>
      <c r="H4253" s="38">
        <v>278.62119940000002</v>
      </c>
      <c r="I4253" s="38">
        <v>7.4336666669999998</v>
      </c>
      <c r="J4253" s="38">
        <v>34.149065759999999</v>
      </c>
      <c r="K4253" s="38">
        <v>7.4038333329999997</v>
      </c>
      <c r="L4253" s="38">
        <v>64.752740200000005</v>
      </c>
      <c r="M4253" s="38">
        <v>7.4056666670000002</v>
      </c>
      <c r="N4253" s="38">
        <v>124.3497022</v>
      </c>
      <c r="O4253" s="38">
        <v>7.3550000000000004</v>
      </c>
      <c r="P4253" s="38">
        <v>194.24353310000001</v>
      </c>
      <c r="Q4253" s="38">
        <v>7.5073333330000001</v>
      </c>
      <c r="R4253" s="38">
        <v>273.27947260000002</v>
      </c>
      <c r="S4253" s="38">
        <v>7.4390000000000001</v>
      </c>
      <c r="T4253" s="38">
        <v>32.654916270000001</v>
      </c>
    </row>
    <row r="4254" spans="1:20">
      <c r="A4254" s="38">
        <v>7.3986666669999996</v>
      </c>
      <c r="B4254" s="38">
        <v>64.215758870000002</v>
      </c>
      <c r="C4254" s="38">
        <v>7.4005000000000001</v>
      </c>
      <c r="D4254" s="38">
        <v>140.44159619999999</v>
      </c>
      <c r="E4254" s="38">
        <v>7.3498333330000003</v>
      </c>
      <c r="F4254" s="38">
        <v>190.725311</v>
      </c>
      <c r="G4254" s="38">
        <v>7.5011666669999997</v>
      </c>
      <c r="H4254" s="38">
        <v>278.59721389999999</v>
      </c>
      <c r="I4254" s="38">
        <v>7.4355000000000002</v>
      </c>
      <c r="J4254" s="38">
        <v>34.14583202</v>
      </c>
      <c r="K4254" s="38">
        <v>7.4055</v>
      </c>
      <c r="L4254" s="38">
        <v>64.934598800000003</v>
      </c>
      <c r="M4254" s="38">
        <v>7.4073333330000004</v>
      </c>
      <c r="N4254" s="38">
        <v>124.33088239999999</v>
      </c>
      <c r="O4254" s="38">
        <v>7.3566666669999998</v>
      </c>
      <c r="P4254" s="38">
        <v>194.2395985</v>
      </c>
      <c r="Q4254" s="38">
        <v>7.5090000000000003</v>
      </c>
      <c r="R4254" s="38">
        <v>273.38400610000002</v>
      </c>
      <c r="S4254" s="38">
        <v>7.4406666670000003</v>
      </c>
      <c r="T4254" s="38">
        <v>32.713068739999997</v>
      </c>
    </row>
    <row r="4255" spans="1:20">
      <c r="A4255" s="38">
        <v>7.4003333329999998</v>
      </c>
      <c r="B4255" s="38">
        <v>64.210230760000002</v>
      </c>
      <c r="C4255" s="38">
        <v>7.4021666670000004</v>
      </c>
      <c r="D4255" s="38">
        <v>140.4295061</v>
      </c>
      <c r="E4255" s="38">
        <v>7.3514999999999997</v>
      </c>
      <c r="F4255" s="38">
        <v>190.70889210000001</v>
      </c>
      <c r="G4255" s="38">
        <v>7.5030000000000001</v>
      </c>
      <c r="H4255" s="38">
        <v>278.57083219999998</v>
      </c>
      <c r="I4255" s="38">
        <v>7.4371666669999996</v>
      </c>
      <c r="J4255" s="38">
        <v>34.142892519999997</v>
      </c>
      <c r="K4255" s="38">
        <v>7.4071666670000003</v>
      </c>
      <c r="L4255" s="38">
        <v>65.087149729999993</v>
      </c>
      <c r="M4255" s="38">
        <v>7.4089999999999998</v>
      </c>
      <c r="N4255" s="38">
        <v>124.29311989999999</v>
      </c>
      <c r="O4255" s="38">
        <v>7.358333333</v>
      </c>
      <c r="P4255" s="38">
        <v>194.23122169999999</v>
      </c>
      <c r="Q4255" s="38">
        <v>7.5106666669999997</v>
      </c>
      <c r="R4255" s="38">
        <v>273.48117430000002</v>
      </c>
      <c r="S4255" s="38">
        <v>7.4423333329999997</v>
      </c>
      <c r="T4255" s="38">
        <v>32.782403739999999</v>
      </c>
    </row>
    <row r="4256" spans="1:20">
      <c r="A4256" s="38">
        <v>7.4021666670000004</v>
      </c>
      <c r="B4256" s="38">
        <v>64.204150380000002</v>
      </c>
      <c r="C4256" s="38">
        <v>7.4038333329999997</v>
      </c>
      <c r="D4256" s="38">
        <v>140.417417</v>
      </c>
      <c r="E4256" s="38">
        <v>7.3533333330000001</v>
      </c>
      <c r="F4256" s="38">
        <v>190.690833</v>
      </c>
      <c r="G4256" s="38">
        <v>7.5054999999999996</v>
      </c>
      <c r="H4256" s="38">
        <v>278.5348611</v>
      </c>
      <c r="I4256" s="38">
        <v>7.4390000000000001</v>
      </c>
      <c r="J4256" s="38">
        <v>34.139659360000003</v>
      </c>
      <c r="K4256" s="38">
        <v>7.4089999999999998</v>
      </c>
      <c r="L4256" s="38">
        <v>65.20573632</v>
      </c>
      <c r="M4256" s="38">
        <v>7.4108333330000002</v>
      </c>
      <c r="N4256" s="38">
        <v>124.2409983</v>
      </c>
      <c r="O4256" s="38">
        <v>7.36</v>
      </c>
      <c r="P4256" s="38">
        <v>194.2211289</v>
      </c>
      <c r="Q4256" s="38">
        <v>7.5128333329999997</v>
      </c>
      <c r="R4256" s="38">
        <v>273.56513630000001</v>
      </c>
      <c r="S4256" s="38">
        <v>7.444</v>
      </c>
      <c r="T4256" s="38">
        <v>32.879740929999997</v>
      </c>
    </row>
    <row r="4257" spans="1:20">
      <c r="A4257" s="38">
        <v>7.4038333329999997</v>
      </c>
      <c r="B4257" s="38">
        <v>64.198623269999999</v>
      </c>
      <c r="C4257" s="38">
        <v>7.4056666670000002</v>
      </c>
      <c r="D4257" s="38">
        <v>140.40412019999999</v>
      </c>
      <c r="E4257" s="38">
        <v>7.3550000000000004</v>
      </c>
      <c r="F4257" s="38">
        <v>190.6744171</v>
      </c>
      <c r="G4257" s="38">
        <v>7.5073333330000001</v>
      </c>
      <c r="H4257" s="38">
        <v>278.50848530000002</v>
      </c>
      <c r="I4257" s="38">
        <v>7.4406666670000003</v>
      </c>
      <c r="J4257" s="38">
        <v>34.136720400000002</v>
      </c>
      <c r="K4257" s="38">
        <v>7.4106666670000001</v>
      </c>
      <c r="L4257" s="38">
        <v>65.288688070000006</v>
      </c>
      <c r="M4257" s="38">
        <v>7.4124999999999996</v>
      </c>
      <c r="N4257" s="38">
        <v>124.2045509</v>
      </c>
      <c r="O4257" s="38">
        <v>7.3618333329999999</v>
      </c>
      <c r="P4257" s="38">
        <v>194.23113079999999</v>
      </c>
      <c r="Q4257" s="38">
        <v>7.5145</v>
      </c>
      <c r="R4257" s="38">
        <v>273.63554160000001</v>
      </c>
      <c r="S4257" s="38">
        <v>7.4458333330000004</v>
      </c>
      <c r="T4257" s="38">
        <v>33.010270210000002</v>
      </c>
    </row>
    <row r="4258" spans="1:20">
      <c r="A4258" s="38">
        <v>7.4055</v>
      </c>
      <c r="B4258" s="38">
        <v>64.193096629999999</v>
      </c>
      <c r="C4258" s="38">
        <v>7.4073333330000004</v>
      </c>
      <c r="D4258" s="38">
        <v>140.39203330000001</v>
      </c>
      <c r="E4258" s="38">
        <v>7.3566666669999998</v>
      </c>
      <c r="F4258" s="38">
        <v>190.6580026</v>
      </c>
      <c r="G4258" s="38">
        <v>7.5090000000000003</v>
      </c>
      <c r="H4258" s="38">
        <v>278.4845095</v>
      </c>
      <c r="I4258" s="38">
        <v>7.4423333329999997</v>
      </c>
      <c r="J4258" s="38">
        <v>34.133781689999999</v>
      </c>
      <c r="K4258" s="38">
        <v>7.4124999999999996</v>
      </c>
      <c r="L4258" s="38">
        <v>65.362323979999999</v>
      </c>
      <c r="M4258" s="38">
        <v>7.4141666669999999</v>
      </c>
      <c r="N4258" s="38">
        <v>124.1729426</v>
      </c>
      <c r="O4258" s="38">
        <v>7.3635000000000002</v>
      </c>
      <c r="P4258" s="38">
        <v>194.254672</v>
      </c>
      <c r="Q4258" s="38">
        <v>7.5161666670000002</v>
      </c>
      <c r="R4258" s="38">
        <v>273.68631790000001</v>
      </c>
      <c r="S4258" s="38">
        <v>7.4474999999999998</v>
      </c>
      <c r="T4258" s="38">
        <v>33.162508770000002</v>
      </c>
    </row>
    <row r="4259" spans="1:20">
      <c r="A4259" s="38">
        <v>7.4071666670000003</v>
      </c>
      <c r="B4259" s="38">
        <v>64.187570460000003</v>
      </c>
      <c r="C4259" s="38">
        <v>7.4089999999999998</v>
      </c>
      <c r="D4259" s="38">
        <v>140.37994739999999</v>
      </c>
      <c r="E4259" s="38">
        <v>7.358333333</v>
      </c>
      <c r="F4259" s="38">
        <v>190.64158950000001</v>
      </c>
      <c r="G4259" s="38">
        <v>7.5106666669999997</v>
      </c>
      <c r="H4259" s="38">
        <v>278.46053569999998</v>
      </c>
      <c r="I4259" s="38">
        <v>7.444</v>
      </c>
      <c r="J4259" s="38">
        <v>34.130843220000003</v>
      </c>
      <c r="K4259" s="38">
        <v>7.4141666669999999</v>
      </c>
      <c r="L4259" s="38">
        <v>65.41777415</v>
      </c>
      <c r="M4259" s="38">
        <v>7.4158333330000001</v>
      </c>
      <c r="N4259" s="38">
        <v>124.15456829999999</v>
      </c>
      <c r="O4259" s="38">
        <v>7.3651666669999996</v>
      </c>
      <c r="P4259" s="38">
        <v>194.2871815</v>
      </c>
      <c r="Q4259" s="38">
        <v>7.5178333329999996</v>
      </c>
      <c r="R4259" s="38">
        <v>273.7201311</v>
      </c>
      <c r="S4259" s="38">
        <v>7.4493333330000002</v>
      </c>
      <c r="T4259" s="38">
        <v>33.331815069999998</v>
      </c>
    </row>
    <row r="4260" spans="1:20">
      <c r="A4260" s="38">
        <v>7.4089999999999998</v>
      </c>
      <c r="B4260" s="38">
        <v>64.181492230000003</v>
      </c>
      <c r="C4260" s="38">
        <v>7.4108333330000002</v>
      </c>
      <c r="D4260" s="38">
        <v>140.3666542</v>
      </c>
      <c r="E4260" s="38">
        <v>7.36</v>
      </c>
      <c r="F4260" s="38">
        <v>190.62517779999999</v>
      </c>
      <c r="G4260" s="38">
        <v>7.5128333329999997</v>
      </c>
      <c r="H4260" s="38">
        <v>278.42937289999998</v>
      </c>
      <c r="I4260" s="38">
        <v>7.4458333330000004</v>
      </c>
      <c r="J4260" s="38">
        <v>34.127611209999998</v>
      </c>
      <c r="K4260" s="38">
        <v>7.4158333330000001</v>
      </c>
      <c r="L4260" s="38">
        <v>65.46630845</v>
      </c>
      <c r="M4260" s="38">
        <v>7.4176666669999998</v>
      </c>
      <c r="N4260" s="38">
        <v>124.1429128</v>
      </c>
      <c r="O4260" s="38">
        <v>7.3668333329999998</v>
      </c>
      <c r="P4260" s="38">
        <v>194.3306188</v>
      </c>
      <c r="Q4260" s="38">
        <v>7.5196666670000001</v>
      </c>
      <c r="R4260" s="38">
        <v>273.72551779999998</v>
      </c>
      <c r="S4260" s="38">
        <v>7.4511666669999999</v>
      </c>
      <c r="T4260" s="38">
        <v>33.525091400000001</v>
      </c>
    </row>
    <row r="4261" spans="1:20">
      <c r="A4261" s="38">
        <v>7.4106666670000001</v>
      </c>
      <c r="B4261" s="38">
        <v>64.175967069999999</v>
      </c>
      <c r="C4261" s="38">
        <v>7.4124999999999996</v>
      </c>
      <c r="D4261" s="38">
        <v>140.35457049999999</v>
      </c>
      <c r="E4261" s="38">
        <v>7.3618333329999999</v>
      </c>
      <c r="F4261" s="38">
        <v>190.60712659999999</v>
      </c>
      <c r="G4261" s="38">
        <v>7.5145</v>
      </c>
      <c r="H4261" s="38">
        <v>278.40540390000001</v>
      </c>
      <c r="I4261" s="38">
        <v>7.4474999999999998</v>
      </c>
      <c r="J4261" s="38">
        <v>34.124673280000003</v>
      </c>
      <c r="K4261" s="38">
        <v>7.4175000000000004</v>
      </c>
      <c r="L4261" s="38">
        <v>65.508923580000001</v>
      </c>
      <c r="M4261" s="38">
        <v>7.419333333</v>
      </c>
      <c r="N4261" s="38">
        <v>124.1469659</v>
      </c>
      <c r="O4261" s="38">
        <v>7.3686666670000003</v>
      </c>
      <c r="P4261" s="38">
        <v>194.3951745</v>
      </c>
      <c r="Q4261" s="38">
        <v>7.5213333330000003</v>
      </c>
      <c r="R4261" s="38">
        <v>273.71676689999998</v>
      </c>
      <c r="S4261" s="38">
        <v>7.4528333330000001</v>
      </c>
      <c r="T4261" s="38">
        <v>33.73806158</v>
      </c>
    </row>
    <row r="4262" spans="1:20">
      <c r="A4262" s="38">
        <v>7.4124999999999996</v>
      </c>
      <c r="B4262" s="38">
        <v>64.169889940000004</v>
      </c>
      <c r="C4262" s="38">
        <v>7.4141666669999999</v>
      </c>
      <c r="D4262" s="38">
        <v>140.34248779999999</v>
      </c>
      <c r="E4262" s="38">
        <v>7.3635000000000002</v>
      </c>
      <c r="F4262" s="38">
        <v>190.59071789999999</v>
      </c>
      <c r="G4262" s="38">
        <v>7.5161666670000002</v>
      </c>
      <c r="H4262" s="38">
        <v>278.38143689999998</v>
      </c>
      <c r="I4262" s="38">
        <v>7.4493333330000002</v>
      </c>
      <c r="J4262" s="38">
        <v>34.121441849999997</v>
      </c>
      <c r="K4262" s="38">
        <v>7.419333333</v>
      </c>
      <c r="L4262" s="38">
        <v>65.553760530000005</v>
      </c>
      <c r="M4262" s="38">
        <v>7.4210000000000003</v>
      </c>
      <c r="N4262" s="38">
        <v>124.15418409999999</v>
      </c>
      <c r="O4262" s="38">
        <v>7.3703333329999996</v>
      </c>
      <c r="P4262" s="38">
        <v>194.47468029999999</v>
      </c>
      <c r="Q4262" s="38">
        <v>7.5233333330000001</v>
      </c>
      <c r="R4262" s="38">
        <v>273.7116638</v>
      </c>
      <c r="S4262" s="38">
        <v>7.4546666669999997</v>
      </c>
      <c r="T4262" s="38">
        <v>33.973444979999996</v>
      </c>
    </row>
    <row r="4263" spans="1:20">
      <c r="A4263" s="38">
        <v>7.4141666669999999</v>
      </c>
      <c r="B4263" s="38">
        <v>64.164365770000003</v>
      </c>
      <c r="C4263" s="38">
        <v>7.4158333330000001</v>
      </c>
      <c r="D4263" s="38">
        <v>140.3304062</v>
      </c>
      <c r="E4263" s="38">
        <v>7.3651666669999996</v>
      </c>
      <c r="F4263" s="38">
        <v>190.57431059999999</v>
      </c>
      <c r="G4263" s="38">
        <v>7.5178333329999996</v>
      </c>
      <c r="H4263" s="38">
        <v>278.35747199999997</v>
      </c>
      <c r="I4263" s="38">
        <v>7.4511666669999999</v>
      </c>
      <c r="J4263" s="38">
        <v>34.118210730000001</v>
      </c>
      <c r="K4263" s="38">
        <v>7.4210000000000003</v>
      </c>
      <c r="L4263" s="38">
        <v>65.604366569999996</v>
      </c>
      <c r="M4263" s="38">
        <v>7.4228333329999998</v>
      </c>
      <c r="N4263" s="38">
        <v>124.17266739999999</v>
      </c>
      <c r="O4263" s="38">
        <v>7.3719999999999999</v>
      </c>
      <c r="P4263" s="38">
        <v>194.56343720000001</v>
      </c>
      <c r="Q4263" s="38">
        <v>7.5250000000000004</v>
      </c>
      <c r="R4263" s="38">
        <v>273.6988321</v>
      </c>
      <c r="S4263" s="38">
        <v>7.4563333329999999</v>
      </c>
      <c r="T4263" s="38">
        <v>34.191565420000003</v>
      </c>
    </row>
    <row r="4264" spans="1:20">
      <c r="A4264" s="38">
        <v>7.4158333330000001</v>
      </c>
      <c r="B4264" s="38">
        <v>64.158842079999999</v>
      </c>
      <c r="C4264" s="38">
        <v>7.4176666669999998</v>
      </c>
      <c r="D4264" s="38">
        <v>140.31711770000001</v>
      </c>
      <c r="E4264" s="38">
        <v>7.3668333329999998</v>
      </c>
      <c r="F4264" s="38">
        <v>190.55790469999999</v>
      </c>
      <c r="G4264" s="38">
        <v>7.5196666670000001</v>
      </c>
      <c r="H4264" s="38">
        <v>278.33111300000002</v>
      </c>
      <c r="I4264" s="38">
        <v>7.4528333330000001</v>
      </c>
      <c r="J4264" s="38">
        <v>34.115273610000003</v>
      </c>
      <c r="K4264" s="38">
        <v>7.4226666669999997</v>
      </c>
      <c r="L4264" s="38">
        <v>65.66881119</v>
      </c>
      <c r="M4264" s="38">
        <v>7.4245000000000001</v>
      </c>
      <c r="N4264" s="38">
        <v>124.2079944</v>
      </c>
      <c r="O4264" s="38">
        <v>7.3738333330000003</v>
      </c>
      <c r="P4264" s="38">
        <v>194.6482537</v>
      </c>
      <c r="Q4264" s="38">
        <v>7.5268333329999999</v>
      </c>
      <c r="R4264" s="38">
        <v>273.68242729999997</v>
      </c>
      <c r="S4264" s="38">
        <v>7.4580000000000002</v>
      </c>
      <c r="T4264" s="38">
        <v>34.416559890000002</v>
      </c>
    </row>
    <row r="4265" spans="1:20">
      <c r="A4265" s="38">
        <v>7.4175000000000004</v>
      </c>
      <c r="B4265" s="38">
        <v>64.153318859999999</v>
      </c>
      <c r="C4265" s="38">
        <v>7.419333333</v>
      </c>
      <c r="D4265" s="38">
        <v>140.30503820000001</v>
      </c>
      <c r="E4265" s="38">
        <v>7.3686666670000003</v>
      </c>
      <c r="F4265" s="38">
        <v>190.53985979999999</v>
      </c>
      <c r="G4265" s="38">
        <v>7.5213333330000003</v>
      </c>
      <c r="H4265" s="38">
        <v>278.30715240000001</v>
      </c>
      <c r="I4265" s="38">
        <v>7.4546666669999997</v>
      </c>
      <c r="J4265" s="38">
        <v>34.112043069999999</v>
      </c>
      <c r="K4265" s="38">
        <v>7.4245000000000001</v>
      </c>
      <c r="L4265" s="38">
        <v>65.743957019999996</v>
      </c>
      <c r="M4265" s="38">
        <v>7.4261666670000004</v>
      </c>
      <c r="N4265" s="38">
        <v>124.2575636</v>
      </c>
      <c r="O4265" s="38">
        <v>7.3754999999999997</v>
      </c>
      <c r="P4265" s="38">
        <v>194.7305269</v>
      </c>
      <c r="Q4265" s="38">
        <v>7.5285000000000002</v>
      </c>
      <c r="R4265" s="38">
        <v>273.6592091</v>
      </c>
      <c r="S4265" s="38">
        <v>7.4596666669999996</v>
      </c>
      <c r="T4265" s="38">
        <v>34.632822419999997</v>
      </c>
    </row>
    <row r="4266" spans="1:20">
      <c r="A4266" s="38">
        <v>7.419333333</v>
      </c>
      <c r="B4266" s="38">
        <v>64.147243880000005</v>
      </c>
      <c r="C4266" s="38">
        <v>7.4210000000000003</v>
      </c>
      <c r="D4266" s="38">
        <v>140.2929599</v>
      </c>
      <c r="E4266" s="38">
        <v>7.3703333329999996</v>
      </c>
      <c r="F4266" s="38">
        <v>190.52345690000001</v>
      </c>
      <c r="G4266" s="38">
        <v>7.5233333330000001</v>
      </c>
      <c r="H4266" s="38">
        <v>278.2784024</v>
      </c>
      <c r="I4266" s="38">
        <v>7.4563333329999999</v>
      </c>
      <c r="J4266" s="38">
        <v>34.109106480000001</v>
      </c>
      <c r="K4266" s="38">
        <v>7.4261666670000004</v>
      </c>
      <c r="L4266" s="38">
        <v>65.829412410000003</v>
      </c>
      <c r="M4266" s="38">
        <v>7.4279999999999999</v>
      </c>
      <c r="N4266" s="38">
        <v>124.2828607</v>
      </c>
      <c r="O4266" s="38">
        <v>7.377166667</v>
      </c>
      <c r="P4266" s="38">
        <v>194.80702690000001</v>
      </c>
      <c r="Q4266" s="38">
        <v>7.5301666669999996</v>
      </c>
      <c r="R4266" s="38">
        <v>273.6331285</v>
      </c>
      <c r="S4266" s="38">
        <v>7.4615</v>
      </c>
      <c r="T4266" s="38">
        <v>34.847589589999998</v>
      </c>
    </row>
    <row r="4267" spans="1:20">
      <c r="A4267" s="38">
        <v>7.4210000000000003</v>
      </c>
      <c r="B4267" s="38">
        <v>64.141721660000002</v>
      </c>
      <c r="C4267" s="38">
        <v>7.4228333329999998</v>
      </c>
      <c r="D4267" s="38">
        <v>140.2796749</v>
      </c>
      <c r="E4267" s="38">
        <v>7.3719999999999999</v>
      </c>
      <c r="F4267" s="38">
        <v>190.50705540000001</v>
      </c>
      <c r="G4267" s="38">
        <v>7.5250000000000004</v>
      </c>
      <c r="H4267" s="38">
        <v>278.25444640000001</v>
      </c>
      <c r="I4267" s="38">
        <v>7.4580000000000002</v>
      </c>
      <c r="J4267" s="38">
        <v>34.106170140000003</v>
      </c>
      <c r="K4267" s="38">
        <v>7.4283333330000003</v>
      </c>
      <c r="L4267" s="38">
        <v>65.913620010000002</v>
      </c>
      <c r="M4267" s="38">
        <v>7.4296666670000002</v>
      </c>
      <c r="N4267" s="38">
        <v>124.2964238</v>
      </c>
      <c r="O4267" s="38">
        <v>7.3789999999999996</v>
      </c>
      <c r="P4267" s="38">
        <v>194.88253570000001</v>
      </c>
      <c r="Q4267" s="38">
        <v>7.5318333329999998</v>
      </c>
      <c r="R4267" s="38">
        <v>273.60445779999998</v>
      </c>
      <c r="S4267" s="38">
        <v>7.463666667</v>
      </c>
      <c r="T4267" s="38">
        <v>35.062689779999999</v>
      </c>
    </row>
    <row r="4268" spans="1:20">
      <c r="A4268" s="38">
        <v>7.4226666669999997</v>
      </c>
      <c r="B4268" s="38">
        <v>64.136199919999996</v>
      </c>
      <c r="C4268" s="38">
        <v>7.4245000000000001</v>
      </c>
      <c r="D4268" s="38">
        <v>140.26759870000001</v>
      </c>
      <c r="E4268" s="38">
        <v>7.3738333330000003</v>
      </c>
      <c r="F4268" s="38">
        <v>190.48901530000001</v>
      </c>
      <c r="G4268" s="38">
        <v>7.5268333329999999</v>
      </c>
      <c r="H4268" s="38">
        <v>278.22809710000001</v>
      </c>
      <c r="I4268" s="38">
        <v>7.4596666669999996</v>
      </c>
      <c r="J4268" s="38">
        <v>34.103234059999998</v>
      </c>
      <c r="K4268" s="38">
        <v>7.4301666669999999</v>
      </c>
      <c r="L4268" s="38">
        <v>66.002521830000006</v>
      </c>
      <c r="M4268" s="38">
        <v>7.4313333330000004</v>
      </c>
      <c r="N4268" s="38">
        <v>124.3019443</v>
      </c>
      <c r="O4268" s="38">
        <v>7.3806666669999998</v>
      </c>
      <c r="P4268" s="38">
        <v>194.94550390000001</v>
      </c>
      <c r="Q4268" s="38">
        <v>7.5336666670000003</v>
      </c>
      <c r="R4268" s="38">
        <v>273.57182060000002</v>
      </c>
      <c r="S4268" s="38">
        <v>7.4654999999999996</v>
      </c>
      <c r="T4268" s="38">
        <v>35.245119420000002</v>
      </c>
    </row>
    <row r="4269" spans="1:20">
      <c r="A4269" s="38">
        <v>7.4245000000000001</v>
      </c>
      <c r="B4269" s="38">
        <v>64.13012655</v>
      </c>
      <c r="C4269" s="38">
        <v>7.4261666670000004</v>
      </c>
      <c r="D4269" s="38">
        <v>140.25552350000001</v>
      </c>
      <c r="E4269" s="38">
        <v>7.3754999999999997</v>
      </c>
      <c r="F4269" s="38">
        <v>190.4726168</v>
      </c>
      <c r="G4269" s="38">
        <v>7.5285000000000002</v>
      </c>
      <c r="H4269" s="38">
        <v>278.20414540000002</v>
      </c>
      <c r="I4269" s="38">
        <v>7.4615</v>
      </c>
      <c r="J4269" s="38">
        <v>34.100004660000003</v>
      </c>
      <c r="K4269" s="38">
        <v>7.4318333330000002</v>
      </c>
      <c r="L4269" s="38">
        <v>66.081865980000003</v>
      </c>
      <c r="M4269" s="38">
        <v>7.4331666670000001</v>
      </c>
      <c r="N4269" s="38">
        <v>124.29863779999999</v>
      </c>
      <c r="O4269" s="38">
        <v>7.3823333330000001</v>
      </c>
      <c r="P4269" s="38">
        <v>195.00078400000001</v>
      </c>
      <c r="Q4269" s="38">
        <v>7.5354999999999999</v>
      </c>
      <c r="R4269" s="38">
        <v>273.54673700000001</v>
      </c>
      <c r="S4269" s="38">
        <v>7.4671666669999999</v>
      </c>
      <c r="T4269" s="38">
        <v>35.392463419999999</v>
      </c>
    </row>
    <row r="4270" spans="1:20">
      <c r="A4270" s="38">
        <v>7.4261666670000004</v>
      </c>
      <c r="B4270" s="38">
        <v>64.124605810000006</v>
      </c>
      <c r="C4270" s="38">
        <v>7.4279999999999999</v>
      </c>
      <c r="D4270" s="38">
        <v>140.242242</v>
      </c>
      <c r="E4270" s="38">
        <v>7.377166667</v>
      </c>
      <c r="F4270" s="38">
        <v>190.45621969999999</v>
      </c>
      <c r="G4270" s="38">
        <v>7.5301666669999996</v>
      </c>
      <c r="H4270" s="38">
        <v>278.18019579999998</v>
      </c>
      <c r="I4270" s="38">
        <v>7.463666667</v>
      </c>
      <c r="J4270" s="38">
        <v>34.096188490000003</v>
      </c>
      <c r="K4270" s="38">
        <v>7.4335000000000004</v>
      </c>
      <c r="L4270" s="38">
        <v>66.161017880000003</v>
      </c>
      <c r="M4270" s="38">
        <v>7.4348333330000003</v>
      </c>
      <c r="N4270" s="38">
        <v>124.2857995</v>
      </c>
      <c r="O4270" s="38">
        <v>7.3841666669999997</v>
      </c>
      <c r="P4270" s="38">
        <v>195.0528181</v>
      </c>
      <c r="Q4270" s="38">
        <v>7.5371666670000002</v>
      </c>
      <c r="R4270" s="38">
        <v>273.48892030000002</v>
      </c>
      <c r="S4270" s="38">
        <v>7.4688333330000001</v>
      </c>
      <c r="T4270" s="38">
        <v>35.521682040000002</v>
      </c>
    </row>
    <row r="4271" spans="1:20">
      <c r="A4271" s="38">
        <v>7.4283333330000003</v>
      </c>
      <c r="B4271" s="38">
        <v>64.117429549999997</v>
      </c>
      <c r="C4271" s="38">
        <v>7.4296666670000002</v>
      </c>
      <c r="D4271" s="38">
        <v>140.23016910000001</v>
      </c>
      <c r="E4271" s="38">
        <v>7.3789999999999996</v>
      </c>
      <c r="F4271" s="38">
        <v>190.43818440000001</v>
      </c>
      <c r="G4271" s="38">
        <v>7.5318333329999998</v>
      </c>
      <c r="H4271" s="38">
        <v>278.15624819999999</v>
      </c>
      <c r="I4271" s="38">
        <v>7.4654999999999996</v>
      </c>
      <c r="J4271" s="38">
        <v>34.092959759999999</v>
      </c>
      <c r="K4271" s="38">
        <v>7.4351666669999998</v>
      </c>
      <c r="L4271" s="38">
        <v>66.227624969999994</v>
      </c>
      <c r="M4271" s="38">
        <v>7.4364999999999997</v>
      </c>
      <c r="N4271" s="38">
        <v>124.2615241</v>
      </c>
      <c r="O4271" s="38">
        <v>7.3858333329999999</v>
      </c>
      <c r="P4271" s="38">
        <v>195.09907100000001</v>
      </c>
      <c r="Q4271" s="38">
        <v>7.5388333330000004</v>
      </c>
      <c r="R4271" s="38">
        <v>273.43168300000002</v>
      </c>
      <c r="S4271" s="38">
        <v>7.4705000000000004</v>
      </c>
      <c r="T4271" s="38">
        <v>35.644239159999998</v>
      </c>
    </row>
    <row r="4272" spans="1:20">
      <c r="A4272" s="38">
        <v>7.4301666669999999</v>
      </c>
      <c r="B4272" s="38">
        <v>64.11135797</v>
      </c>
      <c r="C4272" s="38">
        <v>7.4313333330000004</v>
      </c>
      <c r="D4272" s="38">
        <v>140.21809709999999</v>
      </c>
      <c r="E4272" s="38">
        <v>7.3806666669999998</v>
      </c>
      <c r="F4272" s="38">
        <v>190.4217903</v>
      </c>
      <c r="G4272" s="38">
        <v>7.5336666670000003</v>
      </c>
      <c r="H4272" s="38">
        <v>278.12990830000001</v>
      </c>
      <c r="I4272" s="38">
        <v>7.4671666669999999</v>
      </c>
      <c r="J4272" s="38">
        <v>34.090024810000003</v>
      </c>
      <c r="K4272" s="38">
        <v>7.4370000000000003</v>
      </c>
      <c r="L4272" s="38">
        <v>66.297505529999995</v>
      </c>
      <c r="M4272" s="38">
        <v>7.438166667</v>
      </c>
      <c r="N4272" s="38">
        <v>124.2229303</v>
      </c>
      <c r="O4272" s="38">
        <v>7.3875000000000002</v>
      </c>
      <c r="P4272" s="38">
        <v>195.13300150000001</v>
      </c>
      <c r="Q4272" s="38">
        <v>7.540666667</v>
      </c>
      <c r="R4272" s="38">
        <v>273.38944609999999</v>
      </c>
      <c r="S4272" s="38">
        <v>7.4723333329999999</v>
      </c>
      <c r="T4272" s="38">
        <v>35.73063853</v>
      </c>
    </row>
    <row r="4273" spans="1:20">
      <c r="A4273" s="38">
        <v>7.4318333330000002</v>
      </c>
      <c r="B4273" s="38">
        <v>64.105838840000004</v>
      </c>
      <c r="C4273" s="38">
        <v>7.4331666670000001</v>
      </c>
      <c r="D4273" s="38">
        <v>140.2048192</v>
      </c>
      <c r="E4273" s="38">
        <v>7.3823333330000001</v>
      </c>
      <c r="F4273" s="38">
        <v>190.40539749999999</v>
      </c>
      <c r="G4273" s="38">
        <v>7.5354999999999999</v>
      </c>
      <c r="H4273" s="38">
        <v>278.1035708</v>
      </c>
      <c r="I4273" s="38">
        <v>7.4688333330000001</v>
      </c>
      <c r="J4273" s="38">
        <v>34.087090119999999</v>
      </c>
      <c r="K4273" s="38">
        <v>7.4388333329999998</v>
      </c>
      <c r="L4273" s="38">
        <v>66.366888259999996</v>
      </c>
      <c r="M4273" s="38">
        <v>7.44</v>
      </c>
      <c r="N4273" s="38">
        <v>124.19048840000001</v>
      </c>
      <c r="O4273" s="38">
        <v>7.3893333329999997</v>
      </c>
      <c r="P4273" s="38">
        <v>195.17353069999999</v>
      </c>
      <c r="Q4273" s="38">
        <v>7.5423333330000002</v>
      </c>
      <c r="R4273" s="38">
        <v>273.31909899999999</v>
      </c>
      <c r="S4273" s="38">
        <v>7.4740000000000002</v>
      </c>
      <c r="T4273" s="38">
        <v>35.807895309999999</v>
      </c>
    </row>
    <row r="4274" spans="1:20">
      <c r="A4274" s="38">
        <v>7.4335000000000004</v>
      </c>
      <c r="B4274" s="38">
        <v>64.100320190000005</v>
      </c>
      <c r="C4274" s="38">
        <v>7.4348333330000003</v>
      </c>
      <c r="D4274" s="38">
        <v>140.1927494</v>
      </c>
      <c r="E4274" s="38">
        <v>7.3841666669999997</v>
      </c>
      <c r="F4274" s="38">
        <v>190.38736710000001</v>
      </c>
      <c r="G4274" s="38">
        <v>7.5371666670000002</v>
      </c>
      <c r="H4274" s="38">
        <v>278.07962980000002</v>
      </c>
      <c r="I4274" s="38">
        <v>7.4705000000000004</v>
      </c>
      <c r="J4274" s="38">
        <v>34.084155680000002</v>
      </c>
      <c r="K4274" s="38">
        <v>7.4405000000000001</v>
      </c>
      <c r="L4274" s="38">
        <v>66.446707059999994</v>
      </c>
      <c r="M4274" s="38">
        <v>7.4416666669999998</v>
      </c>
      <c r="N4274" s="38">
        <v>124.17051240000001</v>
      </c>
      <c r="O4274" s="38">
        <v>7.391</v>
      </c>
      <c r="P4274" s="38">
        <v>195.21682670000001</v>
      </c>
      <c r="Q4274" s="38">
        <v>7.5439999999999996</v>
      </c>
      <c r="R4274" s="38">
        <v>273.25969120000002</v>
      </c>
      <c r="S4274" s="38">
        <v>7.4756666669999996</v>
      </c>
      <c r="T4274" s="38">
        <v>35.865908660000002</v>
      </c>
    </row>
    <row r="4275" spans="1:20">
      <c r="A4275" s="38">
        <v>7.4351666669999998</v>
      </c>
      <c r="B4275" s="38">
        <v>64.094802009999995</v>
      </c>
      <c r="C4275" s="38">
        <v>7.4364999999999997</v>
      </c>
      <c r="D4275" s="38">
        <v>140.18068070000001</v>
      </c>
      <c r="E4275" s="38">
        <v>7.3858333329999999</v>
      </c>
      <c r="F4275" s="38">
        <v>190.37097729999999</v>
      </c>
      <c r="G4275" s="38">
        <v>7.5388333330000004</v>
      </c>
      <c r="H4275" s="38">
        <v>278.0556909</v>
      </c>
      <c r="I4275" s="38">
        <v>7.4723333329999999</v>
      </c>
      <c r="J4275" s="38">
        <v>34.08092808</v>
      </c>
      <c r="K4275" s="38">
        <v>7.4421666670000004</v>
      </c>
      <c r="L4275" s="38">
        <v>66.548828549999996</v>
      </c>
      <c r="M4275" s="38">
        <v>7.4435000000000002</v>
      </c>
      <c r="N4275" s="38">
        <v>124.1744218</v>
      </c>
      <c r="O4275" s="38">
        <v>7.3926666670000003</v>
      </c>
      <c r="P4275" s="38">
        <v>195.27074859999999</v>
      </c>
      <c r="Q4275" s="38">
        <v>7.545833333</v>
      </c>
      <c r="R4275" s="38">
        <v>273.20036759999999</v>
      </c>
      <c r="S4275" s="38">
        <v>7.4775</v>
      </c>
      <c r="T4275" s="38">
        <v>35.902369659999998</v>
      </c>
    </row>
    <row r="4276" spans="1:20">
      <c r="A4276" s="38">
        <v>7.4370000000000003</v>
      </c>
      <c r="B4276" s="38">
        <v>64.088732559999997</v>
      </c>
      <c r="C4276" s="38">
        <v>7.438166667</v>
      </c>
      <c r="D4276" s="38">
        <v>140.16861299999999</v>
      </c>
      <c r="E4276" s="38">
        <v>7.3875000000000002</v>
      </c>
      <c r="F4276" s="38">
        <v>190.35458890000001</v>
      </c>
      <c r="G4276" s="38">
        <v>7.540666667</v>
      </c>
      <c r="H4276" s="38">
        <v>278.0293605</v>
      </c>
      <c r="I4276" s="38">
        <v>7.4740000000000002</v>
      </c>
      <c r="J4276" s="38">
        <v>34.077994169999997</v>
      </c>
      <c r="K4276" s="38">
        <v>7.4438333329999997</v>
      </c>
      <c r="L4276" s="38">
        <v>66.687613650000003</v>
      </c>
      <c r="M4276" s="38">
        <v>7.4451666669999996</v>
      </c>
      <c r="N4276" s="38">
        <v>124.2156246</v>
      </c>
      <c r="O4276" s="38">
        <v>7.3943333329999996</v>
      </c>
      <c r="P4276" s="38">
        <v>195.32454200000001</v>
      </c>
      <c r="Q4276" s="38">
        <v>7.5475000000000003</v>
      </c>
      <c r="R4276" s="38">
        <v>273.13706280000002</v>
      </c>
      <c r="S4276" s="38">
        <v>7.4791666670000003</v>
      </c>
      <c r="T4276" s="38">
        <v>35.921746050000003</v>
      </c>
    </row>
    <row r="4277" spans="1:20">
      <c r="A4277" s="38">
        <v>7.4388333329999998</v>
      </c>
      <c r="B4277" s="38">
        <v>64.082663690000004</v>
      </c>
      <c r="C4277" s="38">
        <v>7.44</v>
      </c>
      <c r="D4277" s="38">
        <v>140.15533980000001</v>
      </c>
      <c r="E4277" s="38">
        <v>7.3893333329999997</v>
      </c>
      <c r="F4277" s="38">
        <v>190.33656329999999</v>
      </c>
      <c r="G4277" s="38">
        <v>7.5423333330000002</v>
      </c>
      <c r="H4277" s="38">
        <v>278.00542589999998</v>
      </c>
      <c r="I4277" s="38">
        <v>7.4756666669999996</v>
      </c>
      <c r="J4277" s="38">
        <v>34.075060520000001</v>
      </c>
      <c r="K4277" s="38">
        <v>7.4455</v>
      </c>
      <c r="L4277" s="38">
        <v>66.857647830000005</v>
      </c>
      <c r="M4277" s="38">
        <v>7.4468333329999998</v>
      </c>
      <c r="N4277" s="38">
        <v>124.29078629999999</v>
      </c>
      <c r="O4277" s="38">
        <v>7.3959999999999999</v>
      </c>
      <c r="P4277" s="38">
        <v>195.37218949999999</v>
      </c>
      <c r="Q4277" s="38">
        <v>7.5491666669999997</v>
      </c>
      <c r="R4277" s="38">
        <v>273.08606780000002</v>
      </c>
      <c r="S4277" s="38">
        <v>7.4808333329999996</v>
      </c>
      <c r="T4277" s="38">
        <v>35.917111519999999</v>
      </c>
    </row>
    <row r="4278" spans="1:20">
      <c r="A4278" s="38">
        <v>7.4405000000000001</v>
      </c>
      <c r="B4278" s="38">
        <v>64.07714704</v>
      </c>
      <c r="C4278" s="38">
        <v>7.4416666669999998</v>
      </c>
      <c r="D4278" s="38">
        <v>140.1432743</v>
      </c>
      <c r="E4278" s="38">
        <v>7.391</v>
      </c>
      <c r="F4278" s="38">
        <v>190.3201779</v>
      </c>
      <c r="G4278" s="38">
        <v>7.5439999999999996</v>
      </c>
      <c r="H4278" s="38">
        <v>277.98149330000001</v>
      </c>
      <c r="I4278" s="38">
        <v>7.4775</v>
      </c>
      <c r="J4278" s="38">
        <v>34.071833779999999</v>
      </c>
      <c r="K4278" s="38">
        <v>7.4471666670000003</v>
      </c>
      <c r="L4278" s="38">
        <v>67.071330329999995</v>
      </c>
      <c r="M4278" s="38">
        <v>7.4485000000000001</v>
      </c>
      <c r="N4278" s="38">
        <v>124.3817454</v>
      </c>
      <c r="O4278" s="38">
        <v>7.3978333330000003</v>
      </c>
      <c r="P4278" s="38">
        <v>195.4237985</v>
      </c>
      <c r="Q4278" s="38">
        <v>7.5510000000000002</v>
      </c>
      <c r="R4278" s="38">
        <v>273.0430872</v>
      </c>
      <c r="S4278" s="38">
        <v>7.4826666670000002</v>
      </c>
      <c r="T4278" s="38">
        <v>35.891379329999999</v>
      </c>
    </row>
    <row r="4279" spans="1:20">
      <c r="A4279" s="38">
        <v>7.4421666670000004</v>
      </c>
      <c r="B4279" s="38">
        <v>64.071630850000005</v>
      </c>
      <c r="C4279" s="38">
        <v>7.4435000000000002</v>
      </c>
      <c r="D4279" s="38">
        <v>140.13000349999999</v>
      </c>
      <c r="E4279" s="38">
        <v>7.3926666670000003</v>
      </c>
      <c r="F4279" s="38">
        <v>190.30379389999999</v>
      </c>
      <c r="G4279" s="38">
        <v>7.545833333</v>
      </c>
      <c r="H4279" s="38">
        <v>277.95516989999999</v>
      </c>
      <c r="I4279" s="38">
        <v>7.4791666670000003</v>
      </c>
      <c r="J4279" s="38">
        <v>34.068900659999997</v>
      </c>
      <c r="K4279" s="38">
        <v>7.4489999999999998</v>
      </c>
      <c r="L4279" s="38">
        <v>67.312296079999996</v>
      </c>
      <c r="M4279" s="38">
        <v>7.4503333329999997</v>
      </c>
      <c r="N4279" s="38">
        <v>124.5196602</v>
      </c>
      <c r="O4279" s="38">
        <v>7.3994999999999997</v>
      </c>
      <c r="P4279" s="38">
        <v>195.4661107</v>
      </c>
      <c r="Q4279" s="38">
        <v>7.5526666669999996</v>
      </c>
      <c r="R4279" s="38">
        <v>273.01233930000001</v>
      </c>
      <c r="S4279" s="38">
        <v>7.4843333330000004</v>
      </c>
      <c r="T4279" s="38">
        <v>35.854039309999997</v>
      </c>
    </row>
    <row r="4280" spans="1:20">
      <c r="A4280" s="38">
        <v>7.4438333329999997</v>
      </c>
      <c r="B4280" s="38">
        <v>64.066115150000002</v>
      </c>
      <c r="C4280" s="38">
        <v>7.4451666669999996</v>
      </c>
      <c r="D4280" s="38">
        <v>140.11794019999999</v>
      </c>
      <c r="E4280" s="38">
        <v>7.3943333329999996</v>
      </c>
      <c r="F4280" s="38">
        <v>190.2874113</v>
      </c>
      <c r="G4280" s="38">
        <v>7.5475000000000003</v>
      </c>
      <c r="H4280" s="38">
        <v>277.93124169999999</v>
      </c>
      <c r="I4280" s="38">
        <v>7.4808333329999996</v>
      </c>
      <c r="J4280" s="38">
        <v>34.065967780000001</v>
      </c>
      <c r="K4280" s="38">
        <v>7.4506666670000001</v>
      </c>
      <c r="L4280" s="38">
        <v>67.574348810000004</v>
      </c>
      <c r="M4280" s="38">
        <v>7.452</v>
      </c>
      <c r="N4280" s="38">
        <v>124.6886173</v>
      </c>
      <c r="O4280" s="38">
        <v>7.401166667</v>
      </c>
      <c r="P4280" s="38">
        <v>195.4989491</v>
      </c>
      <c r="Q4280" s="38">
        <v>7.5545</v>
      </c>
      <c r="R4280" s="38">
        <v>273.00026819999999</v>
      </c>
      <c r="S4280" s="38">
        <v>7.4859999999999998</v>
      </c>
      <c r="T4280" s="38">
        <v>35.806864590000004</v>
      </c>
    </row>
    <row r="4281" spans="1:20">
      <c r="A4281" s="38">
        <v>7.4455</v>
      </c>
      <c r="B4281" s="38">
        <v>64.060599909999993</v>
      </c>
      <c r="C4281" s="38">
        <v>7.4468333329999998</v>
      </c>
      <c r="D4281" s="38">
        <v>140.1058779</v>
      </c>
      <c r="E4281" s="38">
        <v>7.3959999999999999</v>
      </c>
      <c r="F4281" s="38">
        <v>190.27103009999999</v>
      </c>
      <c r="G4281" s="38">
        <v>7.5491666669999997</v>
      </c>
      <c r="H4281" s="38">
        <v>277.9073156</v>
      </c>
      <c r="I4281" s="38">
        <v>7.4826666670000002</v>
      </c>
      <c r="J4281" s="38">
        <v>34.06274191</v>
      </c>
      <c r="K4281" s="38">
        <v>7.4524999999999997</v>
      </c>
      <c r="L4281" s="38">
        <v>67.882530950000003</v>
      </c>
      <c r="M4281" s="38">
        <v>7.4536666670000002</v>
      </c>
      <c r="N4281" s="38">
        <v>124.8744446</v>
      </c>
      <c r="O4281" s="38">
        <v>7.4029999999999996</v>
      </c>
      <c r="P4281" s="38">
        <v>195.53148279999999</v>
      </c>
      <c r="Q4281" s="38">
        <v>7.5561666670000003</v>
      </c>
      <c r="R4281" s="38">
        <v>273.00427059999998</v>
      </c>
      <c r="S4281" s="38">
        <v>7.4878333330000002</v>
      </c>
      <c r="T4281" s="38">
        <v>35.740734770000003</v>
      </c>
    </row>
    <row r="4282" spans="1:20">
      <c r="A4282" s="38">
        <v>7.4471666670000003</v>
      </c>
      <c r="B4282" s="38">
        <v>64.055085160000004</v>
      </c>
      <c r="C4282" s="38">
        <v>7.4485000000000001</v>
      </c>
      <c r="D4282" s="38">
        <v>140.0938166</v>
      </c>
      <c r="E4282" s="38">
        <v>7.3978333330000003</v>
      </c>
      <c r="F4282" s="38">
        <v>190.25301239999999</v>
      </c>
      <c r="G4282" s="38">
        <v>7.5510000000000002</v>
      </c>
      <c r="H4282" s="38">
        <v>277.88099920000002</v>
      </c>
      <c r="I4282" s="38">
        <v>7.4843333330000004</v>
      </c>
      <c r="J4282" s="38">
        <v>34.059809569999999</v>
      </c>
      <c r="K4282" s="38">
        <v>7.4546666669999997</v>
      </c>
      <c r="L4282" s="38">
        <v>68.208855330000006</v>
      </c>
      <c r="M4282" s="38">
        <v>7.4554999999999998</v>
      </c>
      <c r="N4282" s="38">
        <v>125.0786842</v>
      </c>
      <c r="O4282" s="38">
        <v>7.4046666669999999</v>
      </c>
      <c r="P4282" s="38">
        <v>195.56767489999999</v>
      </c>
      <c r="Q4282" s="38">
        <v>7.5579999999999998</v>
      </c>
      <c r="R4282" s="38">
        <v>273.01438639999998</v>
      </c>
      <c r="S4282" s="38">
        <v>7.4894999999999996</v>
      </c>
      <c r="T4282" s="38">
        <v>35.6890182</v>
      </c>
    </row>
    <row r="4283" spans="1:20">
      <c r="A4283" s="38">
        <v>7.4489999999999998</v>
      </c>
      <c r="B4283" s="38">
        <v>64.049019470000005</v>
      </c>
      <c r="C4283" s="38">
        <v>7.4503333329999997</v>
      </c>
      <c r="D4283" s="38">
        <v>140.08055049999999</v>
      </c>
      <c r="E4283" s="38">
        <v>7.3994999999999997</v>
      </c>
      <c r="F4283" s="38">
        <v>190.2366342</v>
      </c>
      <c r="G4283" s="38">
        <v>7.5526666669999996</v>
      </c>
      <c r="H4283" s="38">
        <v>277.85707739999998</v>
      </c>
      <c r="I4283" s="38">
        <v>7.4859999999999998</v>
      </c>
      <c r="J4283" s="38">
        <v>34.056877470000003</v>
      </c>
      <c r="K4283" s="38">
        <v>7.4563333329999999</v>
      </c>
      <c r="L4283" s="38">
        <v>68.488123360000003</v>
      </c>
      <c r="M4283" s="38">
        <v>7.4571666670000001</v>
      </c>
      <c r="N4283" s="38">
        <v>125.2593935</v>
      </c>
      <c r="O4283" s="38">
        <v>7.4065000000000003</v>
      </c>
      <c r="P4283" s="38">
        <v>195.60289449999999</v>
      </c>
      <c r="Q4283" s="38">
        <v>7.56</v>
      </c>
      <c r="R4283" s="38">
        <v>273.0446101</v>
      </c>
      <c r="S4283" s="38">
        <v>7.4911666669999999</v>
      </c>
      <c r="T4283" s="38">
        <v>35.639743940000002</v>
      </c>
    </row>
    <row r="4284" spans="1:20">
      <c r="A4284" s="38">
        <v>7.4506666670000001</v>
      </c>
      <c r="B4284" s="38">
        <v>64.043505710000005</v>
      </c>
      <c r="C4284" s="38">
        <v>7.452</v>
      </c>
      <c r="D4284" s="38">
        <v>140.0684914</v>
      </c>
      <c r="E4284" s="38">
        <v>7.401166667</v>
      </c>
      <c r="F4284" s="38">
        <v>190.22025740000001</v>
      </c>
      <c r="G4284" s="38">
        <v>7.5545</v>
      </c>
      <c r="H4284" s="38">
        <v>277.83076569999997</v>
      </c>
      <c r="I4284" s="38">
        <v>7.4878333330000002</v>
      </c>
      <c r="J4284" s="38">
        <v>34.053652460000002</v>
      </c>
      <c r="K4284" s="38">
        <v>7.4581666670000004</v>
      </c>
      <c r="L4284" s="38">
        <v>68.766111820000006</v>
      </c>
      <c r="M4284" s="38">
        <v>7.4591666669999999</v>
      </c>
      <c r="N4284" s="38">
        <v>125.4335466</v>
      </c>
      <c r="O4284" s="38">
        <v>7.4081666669999997</v>
      </c>
      <c r="P4284" s="38">
        <v>195.61896960000001</v>
      </c>
      <c r="Q4284" s="38">
        <v>7.5616666669999999</v>
      </c>
      <c r="R4284" s="38">
        <v>273.096834</v>
      </c>
      <c r="S4284" s="38">
        <v>7.4930000000000003</v>
      </c>
      <c r="T4284" s="38">
        <v>35.574708029999996</v>
      </c>
    </row>
    <row r="4285" spans="1:20">
      <c r="A4285" s="38">
        <v>7.4524999999999997</v>
      </c>
      <c r="B4285" s="38">
        <v>64.037441119999997</v>
      </c>
      <c r="C4285" s="38">
        <v>7.4536666670000002</v>
      </c>
      <c r="D4285" s="38">
        <v>140.0564334</v>
      </c>
      <c r="E4285" s="38">
        <v>7.4029999999999996</v>
      </c>
      <c r="F4285" s="38">
        <v>190.20224450000001</v>
      </c>
      <c r="G4285" s="38">
        <v>7.5561666670000003</v>
      </c>
      <c r="H4285" s="38">
        <v>277.80684819999999</v>
      </c>
      <c r="I4285" s="38">
        <v>7.4894999999999996</v>
      </c>
      <c r="J4285" s="38">
        <v>34.050720900000002</v>
      </c>
      <c r="K4285" s="38">
        <v>7.4598333329999997</v>
      </c>
      <c r="L4285" s="38">
        <v>69.004477690000002</v>
      </c>
      <c r="M4285" s="38">
        <v>7.4608333330000001</v>
      </c>
      <c r="N4285" s="38">
        <v>125.57239319999999</v>
      </c>
      <c r="O4285" s="38">
        <v>7.41</v>
      </c>
      <c r="P4285" s="38">
        <v>195.60728810000001</v>
      </c>
      <c r="Q4285" s="38">
        <v>7.5633333330000001</v>
      </c>
      <c r="R4285" s="38">
        <v>273.14530680000001</v>
      </c>
      <c r="S4285" s="38">
        <v>7.4946666669999997</v>
      </c>
      <c r="T4285" s="38">
        <v>35.518226040000002</v>
      </c>
    </row>
    <row r="4286" spans="1:20">
      <c r="A4286" s="38">
        <v>7.4546666669999997</v>
      </c>
      <c r="B4286" s="38">
        <v>64.03027462</v>
      </c>
      <c r="C4286" s="38">
        <v>7.4554999999999998</v>
      </c>
      <c r="D4286" s="38">
        <v>140.04317080000001</v>
      </c>
      <c r="E4286" s="38">
        <v>7.4046666669999999</v>
      </c>
      <c r="F4286" s="38">
        <v>190.18587059999999</v>
      </c>
      <c r="G4286" s="38">
        <v>7.5579999999999998</v>
      </c>
      <c r="H4286" s="38">
        <v>277.7805414</v>
      </c>
      <c r="I4286" s="38">
        <v>7.4911666669999999</v>
      </c>
      <c r="J4286" s="38">
        <v>34.047789590000001</v>
      </c>
      <c r="K4286" s="38">
        <v>7.4616666670000003</v>
      </c>
      <c r="L4286" s="38">
        <v>69.230348070000005</v>
      </c>
      <c r="M4286" s="38">
        <v>7.4625000000000004</v>
      </c>
      <c r="N4286" s="38">
        <v>125.6774405</v>
      </c>
      <c r="O4286" s="38">
        <v>7.4118333329999997</v>
      </c>
      <c r="P4286" s="38">
        <v>195.5993915</v>
      </c>
      <c r="Q4286" s="38">
        <v>7.5651666669999997</v>
      </c>
      <c r="R4286" s="38">
        <v>273.20068400000002</v>
      </c>
      <c r="S4286" s="38">
        <v>7.4981666669999996</v>
      </c>
      <c r="T4286" s="38">
        <v>35.421264319999999</v>
      </c>
    </row>
    <row r="4287" spans="1:20">
      <c r="A4287" s="38">
        <v>7.4563333329999999</v>
      </c>
      <c r="B4287" s="38">
        <v>64.024762469999999</v>
      </c>
      <c r="C4287" s="38">
        <v>7.4571666670000001</v>
      </c>
      <c r="D4287" s="38">
        <v>140.031115</v>
      </c>
      <c r="E4287" s="38">
        <v>7.4065000000000003</v>
      </c>
      <c r="F4287" s="38">
        <v>190.16786099999999</v>
      </c>
      <c r="G4287" s="38">
        <v>7.56</v>
      </c>
      <c r="H4287" s="38">
        <v>277.75184580000001</v>
      </c>
      <c r="I4287" s="38">
        <v>7.4930000000000003</v>
      </c>
      <c r="J4287" s="38">
        <v>34.04456544</v>
      </c>
      <c r="K4287" s="38">
        <v>7.4633333329999996</v>
      </c>
      <c r="L4287" s="38">
        <v>69.422657639999997</v>
      </c>
      <c r="M4287" s="38">
        <v>7.4643333329999999</v>
      </c>
      <c r="N4287" s="38">
        <v>125.77858569999999</v>
      </c>
      <c r="O4287" s="38">
        <v>7.4135</v>
      </c>
      <c r="P4287" s="38">
        <v>195.59333699999999</v>
      </c>
      <c r="Q4287" s="38">
        <v>7.5670000000000002</v>
      </c>
      <c r="R4287" s="38">
        <v>273.2733255</v>
      </c>
      <c r="S4287" s="38">
        <v>7.4998333329999998</v>
      </c>
      <c r="T4287" s="38">
        <v>35.391906990000003</v>
      </c>
    </row>
    <row r="4288" spans="1:20">
      <c r="A4288" s="38">
        <v>7.4581666670000004</v>
      </c>
      <c r="B4288" s="38">
        <v>64.018699659999996</v>
      </c>
      <c r="C4288" s="38">
        <v>7.4591666669999999</v>
      </c>
      <c r="D4288" s="38">
        <v>140.01664930000001</v>
      </c>
      <c r="E4288" s="38">
        <v>7.4081666669999997</v>
      </c>
      <c r="F4288" s="38">
        <v>190.15149009999999</v>
      </c>
      <c r="G4288" s="38">
        <v>7.5616666669999999</v>
      </c>
      <c r="H4288" s="38">
        <v>277.72793510000002</v>
      </c>
      <c r="I4288" s="38">
        <v>7.4946666669999997</v>
      </c>
      <c r="J4288" s="38">
        <v>34.04163466</v>
      </c>
      <c r="K4288" s="38">
        <v>7.4649999999999999</v>
      </c>
      <c r="L4288" s="38">
        <v>69.584942690000005</v>
      </c>
      <c r="M4288" s="38">
        <v>7.4660000000000002</v>
      </c>
      <c r="N4288" s="38">
        <v>125.84139740000001</v>
      </c>
      <c r="O4288" s="38">
        <v>7.4151666670000003</v>
      </c>
      <c r="P4288" s="38">
        <v>195.58228410000001</v>
      </c>
      <c r="Q4288" s="38">
        <v>7.5686666669999996</v>
      </c>
      <c r="R4288" s="38">
        <v>273.34785110000001</v>
      </c>
      <c r="S4288" s="38">
        <v>7.5015000000000001</v>
      </c>
      <c r="T4288" s="38">
        <v>35.363267880000002</v>
      </c>
    </row>
    <row r="4289" spans="1:20">
      <c r="A4289" s="38">
        <v>7.4598333329999997</v>
      </c>
      <c r="B4289" s="38">
        <v>64.013188510000006</v>
      </c>
      <c r="C4289" s="38">
        <v>7.4608333330000001</v>
      </c>
      <c r="D4289" s="38">
        <v>140.0045958</v>
      </c>
      <c r="E4289" s="38">
        <v>7.41</v>
      </c>
      <c r="F4289" s="38">
        <v>190.13348379999999</v>
      </c>
      <c r="G4289" s="38">
        <v>7.5633333330000001</v>
      </c>
      <c r="H4289" s="38">
        <v>277.70402639999998</v>
      </c>
      <c r="I4289" s="38">
        <v>7.4981666669999996</v>
      </c>
      <c r="J4289" s="38">
        <v>34.035480849999999</v>
      </c>
      <c r="K4289" s="38">
        <v>7.4666666670000001</v>
      </c>
      <c r="L4289" s="38">
        <v>69.705814239999995</v>
      </c>
      <c r="M4289" s="38">
        <v>7.4678333329999997</v>
      </c>
      <c r="N4289" s="38">
        <v>125.85423040000001</v>
      </c>
      <c r="O4289" s="38">
        <v>7.4168333329999996</v>
      </c>
      <c r="P4289" s="38">
        <v>195.55677850000001</v>
      </c>
      <c r="Q4289" s="38">
        <v>7.5705</v>
      </c>
      <c r="R4289" s="38">
        <v>273.41722149999998</v>
      </c>
      <c r="S4289" s="38">
        <v>7.5033333329999996</v>
      </c>
      <c r="T4289" s="38">
        <v>35.338591520000001</v>
      </c>
    </row>
    <row r="4290" spans="1:20">
      <c r="A4290" s="38">
        <v>7.4616666670000003</v>
      </c>
      <c r="B4290" s="38">
        <v>64.007126790000001</v>
      </c>
      <c r="C4290" s="38">
        <v>7.4625000000000004</v>
      </c>
      <c r="D4290" s="38">
        <v>139.99254329999999</v>
      </c>
      <c r="E4290" s="38">
        <v>7.4118333329999997</v>
      </c>
      <c r="F4290" s="38">
        <v>190.11547909999999</v>
      </c>
      <c r="G4290" s="38">
        <v>7.5651666669999997</v>
      </c>
      <c r="H4290" s="38">
        <v>277.67772930000001</v>
      </c>
      <c r="I4290" s="38">
        <v>7.4998333329999998</v>
      </c>
      <c r="J4290" s="38">
        <v>34.03255085</v>
      </c>
      <c r="K4290" s="38">
        <v>7.4684999999999997</v>
      </c>
      <c r="L4290" s="38">
        <v>69.78131123</v>
      </c>
      <c r="M4290" s="38">
        <v>7.4695</v>
      </c>
      <c r="N4290" s="38">
        <v>125.8259425</v>
      </c>
      <c r="O4290" s="38">
        <v>7.4186666670000001</v>
      </c>
      <c r="P4290" s="38">
        <v>195.53441860000001</v>
      </c>
      <c r="Q4290" s="38">
        <v>7.5721666670000003</v>
      </c>
      <c r="R4290" s="38">
        <v>273.48042220000002</v>
      </c>
      <c r="S4290" s="38">
        <v>7.5049999999999999</v>
      </c>
      <c r="T4290" s="38">
        <v>35.321782300000002</v>
      </c>
    </row>
    <row r="4291" spans="1:20">
      <c r="A4291" s="38">
        <v>7.4633333329999996</v>
      </c>
      <c r="B4291" s="38">
        <v>64.001616639999995</v>
      </c>
      <c r="C4291" s="38">
        <v>7.4643333329999999</v>
      </c>
      <c r="D4291" s="38">
        <v>139.97928669999999</v>
      </c>
      <c r="E4291" s="38">
        <v>7.4135</v>
      </c>
      <c r="F4291" s="38">
        <v>190.09911270000001</v>
      </c>
      <c r="G4291" s="38">
        <v>7.5670000000000002</v>
      </c>
      <c r="H4291" s="38">
        <v>277.65143469999998</v>
      </c>
      <c r="I4291" s="38">
        <v>7.5015000000000001</v>
      </c>
      <c r="J4291" s="38">
        <v>34.0296211</v>
      </c>
      <c r="K4291" s="38">
        <v>7.470166667</v>
      </c>
      <c r="L4291" s="38">
        <v>69.818743990000002</v>
      </c>
      <c r="M4291" s="38">
        <v>7.4711666670000003</v>
      </c>
      <c r="N4291" s="38">
        <v>125.7745125</v>
      </c>
      <c r="O4291" s="38">
        <v>7.4203333330000003</v>
      </c>
      <c r="P4291" s="38">
        <v>195.5182691</v>
      </c>
      <c r="Q4291" s="38">
        <v>7.5738333329999996</v>
      </c>
      <c r="R4291" s="38">
        <v>273.5393914</v>
      </c>
      <c r="S4291" s="38">
        <v>7.5066666670000002</v>
      </c>
      <c r="T4291" s="38">
        <v>35.299198420000003</v>
      </c>
    </row>
    <row r="4292" spans="1:20">
      <c r="A4292" s="38">
        <v>7.4649999999999999</v>
      </c>
      <c r="B4292" s="38">
        <v>63.996106959999999</v>
      </c>
      <c r="C4292" s="38">
        <v>7.4660000000000002</v>
      </c>
      <c r="D4292" s="38">
        <v>139.96723639999999</v>
      </c>
      <c r="E4292" s="38">
        <v>7.4151666670000003</v>
      </c>
      <c r="F4292" s="38">
        <v>190.0827477</v>
      </c>
      <c r="G4292" s="38">
        <v>7.5686666669999996</v>
      </c>
      <c r="H4292" s="38">
        <v>277.62753259999999</v>
      </c>
      <c r="I4292" s="38">
        <v>7.5033333329999996</v>
      </c>
      <c r="J4292" s="38">
        <v>34.026398669999999</v>
      </c>
      <c r="K4292" s="38">
        <v>7.4718333330000002</v>
      </c>
      <c r="L4292" s="38">
        <v>69.832144369999995</v>
      </c>
      <c r="M4292" s="38">
        <v>7.4729999999999999</v>
      </c>
      <c r="N4292" s="38">
        <v>125.7046496</v>
      </c>
      <c r="O4292" s="38">
        <v>7.4221666669999999</v>
      </c>
      <c r="P4292" s="38">
        <v>195.5065961</v>
      </c>
      <c r="Q4292" s="38">
        <v>7.5754999999999999</v>
      </c>
      <c r="R4292" s="38">
        <v>273.59178750000001</v>
      </c>
      <c r="S4292" s="38">
        <v>7.5084999999999997</v>
      </c>
      <c r="T4292" s="38">
        <v>35.291696129999998</v>
      </c>
    </row>
    <row r="4293" spans="1:20">
      <c r="A4293" s="38">
        <v>7.4666666670000001</v>
      </c>
      <c r="B4293" s="38">
        <v>63.990597749999999</v>
      </c>
      <c r="C4293" s="38">
        <v>7.4678333329999997</v>
      </c>
      <c r="D4293" s="38">
        <v>139.95398220000001</v>
      </c>
      <c r="E4293" s="38">
        <v>7.4168333329999996</v>
      </c>
      <c r="F4293" s="38">
        <v>190.06638419999999</v>
      </c>
      <c r="G4293" s="38">
        <v>7.5705</v>
      </c>
      <c r="H4293" s="38">
        <v>277.6012427</v>
      </c>
      <c r="I4293" s="38">
        <v>7.5049999999999999</v>
      </c>
      <c r="J4293" s="38">
        <v>34.023469460000001</v>
      </c>
      <c r="K4293" s="38">
        <v>7.4736666669999998</v>
      </c>
      <c r="L4293" s="38">
        <v>69.821730419999994</v>
      </c>
      <c r="M4293" s="38">
        <v>7.4746666670000002</v>
      </c>
      <c r="N4293" s="38">
        <v>125.6414728</v>
      </c>
      <c r="O4293" s="38">
        <v>7.4238333330000001</v>
      </c>
      <c r="P4293" s="38">
        <v>195.5054849</v>
      </c>
      <c r="Q4293" s="38">
        <v>7.5773333330000003</v>
      </c>
      <c r="R4293" s="38">
        <v>273.64640229999998</v>
      </c>
      <c r="S4293" s="38">
        <v>7.5105000000000004</v>
      </c>
      <c r="T4293" s="38">
        <v>35.293533590000003</v>
      </c>
    </row>
    <row r="4294" spans="1:20">
      <c r="A4294" s="38">
        <v>7.4684999999999997</v>
      </c>
      <c r="B4294" s="38">
        <v>63.98453817</v>
      </c>
      <c r="C4294" s="38">
        <v>7.4695</v>
      </c>
      <c r="D4294" s="38">
        <v>139.941934</v>
      </c>
      <c r="E4294" s="38">
        <v>7.4186666670000001</v>
      </c>
      <c r="F4294" s="38">
        <v>190.0483859</v>
      </c>
      <c r="G4294" s="38">
        <v>7.5721666670000003</v>
      </c>
      <c r="H4294" s="38">
        <v>277.57734499999998</v>
      </c>
      <c r="I4294" s="38">
        <v>7.5066666670000002</v>
      </c>
      <c r="J4294" s="38">
        <v>34.020540490000002</v>
      </c>
      <c r="K4294" s="38">
        <v>7.475333333</v>
      </c>
      <c r="L4294" s="38">
        <v>69.795587380000001</v>
      </c>
      <c r="M4294" s="38">
        <v>7.4763333330000004</v>
      </c>
      <c r="N4294" s="38">
        <v>125.56665889999999</v>
      </c>
      <c r="O4294" s="38">
        <v>7.4255000000000004</v>
      </c>
      <c r="P4294" s="38">
        <v>195.5297923</v>
      </c>
      <c r="Q4294" s="38">
        <v>7.5789999999999997</v>
      </c>
      <c r="R4294" s="38">
        <v>273.69145109999999</v>
      </c>
      <c r="S4294" s="38">
        <v>7.5121666669999998</v>
      </c>
      <c r="T4294" s="38">
        <v>35.308873920000003</v>
      </c>
    </row>
    <row r="4295" spans="1:20">
      <c r="A4295" s="38">
        <v>7.470166667</v>
      </c>
      <c r="B4295" s="38">
        <v>63.979029959999998</v>
      </c>
      <c r="C4295" s="38">
        <v>7.4711666670000003</v>
      </c>
      <c r="D4295" s="38">
        <v>139.92988690000001</v>
      </c>
      <c r="E4295" s="38">
        <v>7.4203333330000003</v>
      </c>
      <c r="F4295" s="38">
        <v>190.03202519999999</v>
      </c>
      <c r="G4295" s="38">
        <v>7.5738333329999996</v>
      </c>
      <c r="H4295" s="38">
        <v>277.55344930000001</v>
      </c>
      <c r="I4295" s="38">
        <v>7.5084999999999997</v>
      </c>
      <c r="J4295" s="38">
        <v>34.017318920000001</v>
      </c>
      <c r="K4295" s="38">
        <v>7.4770000000000003</v>
      </c>
      <c r="L4295" s="38">
        <v>69.748399660000004</v>
      </c>
      <c r="M4295" s="38">
        <v>7.4779999999999998</v>
      </c>
      <c r="N4295" s="38">
        <v>125.4950176</v>
      </c>
      <c r="O4295" s="38">
        <v>7.427333333</v>
      </c>
      <c r="P4295" s="38">
        <v>195.54960019999999</v>
      </c>
      <c r="Q4295" s="38">
        <v>7.580666667</v>
      </c>
      <c r="R4295" s="38">
        <v>273.75699800000001</v>
      </c>
      <c r="S4295" s="38">
        <v>7.513833333</v>
      </c>
      <c r="T4295" s="38">
        <v>35.32934281</v>
      </c>
    </row>
    <row r="4296" spans="1:20">
      <c r="A4296" s="38">
        <v>7.4718333330000002</v>
      </c>
      <c r="B4296" s="38">
        <v>63.97352223</v>
      </c>
      <c r="C4296" s="38">
        <v>7.4729999999999999</v>
      </c>
      <c r="D4296" s="38">
        <v>139.91663629999999</v>
      </c>
      <c r="E4296" s="38">
        <v>7.4221666669999999</v>
      </c>
      <c r="F4296" s="38">
        <v>190.01403020000001</v>
      </c>
      <c r="G4296" s="38">
        <v>7.5754999999999999</v>
      </c>
      <c r="H4296" s="38">
        <v>277.5295557</v>
      </c>
      <c r="I4296" s="38">
        <v>7.5105000000000004</v>
      </c>
      <c r="J4296" s="38">
        <v>34.013804829999998</v>
      </c>
      <c r="K4296" s="38">
        <v>7.4788333329999999</v>
      </c>
      <c r="L4296" s="38">
        <v>69.683027839999994</v>
      </c>
      <c r="M4296" s="38">
        <v>7.4798333330000002</v>
      </c>
      <c r="N4296" s="38">
        <v>125.43425929999999</v>
      </c>
      <c r="O4296" s="38">
        <v>7.4290000000000003</v>
      </c>
      <c r="P4296" s="38">
        <v>195.5501769</v>
      </c>
      <c r="Q4296" s="38">
        <v>7.5824999999999996</v>
      </c>
      <c r="R4296" s="38">
        <v>273.85039649999999</v>
      </c>
      <c r="S4296" s="38">
        <v>7.5155000000000003</v>
      </c>
      <c r="T4296" s="38">
        <v>35.357115370000002</v>
      </c>
    </row>
    <row r="4297" spans="1:20">
      <c r="A4297" s="38">
        <v>7.4736666669999998</v>
      </c>
      <c r="B4297" s="38">
        <v>63.967464270000001</v>
      </c>
      <c r="C4297" s="38">
        <v>7.4746666670000002</v>
      </c>
      <c r="D4297" s="38">
        <v>139.90459129999999</v>
      </c>
      <c r="E4297" s="38">
        <v>7.4238333330000001</v>
      </c>
      <c r="F4297" s="38">
        <v>189.99767249999999</v>
      </c>
      <c r="G4297" s="38">
        <v>7.5773333330000003</v>
      </c>
      <c r="H4297" s="38">
        <v>277.5032751</v>
      </c>
      <c r="I4297" s="38">
        <v>7.5121666669999998</v>
      </c>
      <c r="J4297" s="38">
        <v>34.010876699999997</v>
      </c>
      <c r="K4297" s="38">
        <v>7.4805000000000001</v>
      </c>
      <c r="L4297" s="38">
        <v>69.600271559999996</v>
      </c>
      <c r="M4297" s="38">
        <v>7.4814999999999996</v>
      </c>
      <c r="N4297" s="38">
        <v>125.3733936</v>
      </c>
      <c r="O4297" s="38">
        <v>7.4306666669999997</v>
      </c>
      <c r="P4297" s="38">
        <v>195.53900780000001</v>
      </c>
      <c r="Q4297" s="38">
        <v>7.5841666669999999</v>
      </c>
      <c r="R4297" s="38">
        <v>273.93201800000003</v>
      </c>
      <c r="S4297" s="38">
        <v>7.5171666669999997</v>
      </c>
      <c r="T4297" s="38">
        <v>35.396319050000002</v>
      </c>
    </row>
    <row r="4298" spans="1:20">
      <c r="A4298" s="38">
        <v>7.475333333</v>
      </c>
      <c r="B4298" s="38">
        <v>63.961957529999999</v>
      </c>
      <c r="C4298" s="38">
        <v>7.4763333330000004</v>
      </c>
      <c r="D4298" s="38">
        <v>139.89254740000001</v>
      </c>
      <c r="E4298" s="38">
        <v>7.4255000000000004</v>
      </c>
      <c r="F4298" s="38">
        <v>189.9813163</v>
      </c>
      <c r="G4298" s="38">
        <v>7.5789999999999997</v>
      </c>
      <c r="H4298" s="38">
        <v>277.47938579999999</v>
      </c>
      <c r="I4298" s="38">
        <v>7.513833333</v>
      </c>
      <c r="J4298" s="38">
        <v>34.007948820000003</v>
      </c>
      <c r="K4298" s="38">
        <v>7.4821666670000004</v>
      </c>
      <c r="L4298" s="38">
        <v>69.503175690000006</v>
      </c>
      <c r="M4298" s="38">
        <v>7.483333333</v>
      </c>
      <c r="N4298" s="38">
        <v>125.3247609</v>
      </c>
      <c r="O4298" s="38">
        <v>7.4325000000000001</v>
      </c>
      <c r="P4298" s="38">
        <v>195.5102301</v>
      </c>
      <c r="Q4298" s="38">
        <v>7.5865</v>
      </c>
      <c r="R4298" s="38">
        <v>274.0771752</v>
      </c>
      <c r="S4298" s="38">
        <v>7.5190000000000001</v>
      </c>
      <c r="T4298" s="38">
        <v>35.450305200000003</v>
      </c>
    </row>
    <row r="4299" spans="1:20">
      <c r="A4299" s="38">
        <v>7.4770000000000003</v>
      </c>
      <c r="B4299" s="38">
        <v>63.956451260000001</v>
      </c>
      <c r="C4299" s="38">
        <v>7.4779999999999998</v>
      </c>
      <c r="D4299" s="38">
        <v>139.8805045</v>
      </c>
      <c r="E4299" s="38">
        <v>7.427333333</v>
      </c>
      <c r="F4299" s="38">
        <v>189.963326</v>
      </c>
      <c r="G4299" s="38">
        <v>7.580666667</v>
      </c>
      <c r="H4299" s="38">
        <v>277.45549849999998</v>
      </c>
      <c r="I4299" s="38">
        <v>7.5155000000000003</v>
      </c>
      <c r="J4299" s="38">
        <v>34.005021190000001</v>
      </c>
      <c r="K4299" s="38">
        <v>7.484</v>
      </c>
      <c r="L4299" s="38">
        <v>69.398153890000003</v>
      </c>
      <c r="M4299" s="38">
        <v>7.4850000000000003</v>
      </c>
      <c r="N4299" s="38">
        <v>125.3000231</v>
      </c>
      <c r="O4299" s="38">
        <v>7.4341666670000004</v>
      </c>
      <c r="P4299" s="38">
        <v>195.47003430000001</v>
      </c>
      <c r="Q4299" s="38">
        <v>7.5888333330000002</v>
      </c>
      <c r="R4299" s="38">
        <v>274.21446500000002</v>
      </c>
      <c r="S4299" s="38">
        <v>7.5206666670000004</v>
      </c>
      <c r="T4299" s="38">
        <v>35.50819697</v>
      </c>
    </row>
    <row r="4300" spans="1:20">
      <c r="A4300" s="38">
        <v>7.4788333329999999</v>
      </c>
      <c r="B4300" s="38">
        <v>63.950394920000001</v>
      </c>
      <c r="C4300" s="38">
        <v>7.4798333330000002</v>
      </c>
      <c r="D4300" s="38">
        <v>139.86725860000001</v>
      </c>
      <c r="E4300" s="38">
        <v>7.4290000000000003</v>
      </c>
      <c r="F4300" s="38">
        <v>189.9469727</v>
      </c>
      <c r="G4300" s="38">
        <v>7.5824999999999996</v>
      </c>
      <c r="H4300" s="38">
        <v>277.42922490000001</v>
      </c>
      <c r="I4300" s="38">
        <v>7.5171666669999997</v>
      </c>
      <c r="J4300" s="38">
        <v>34.002093819999999</v>
      </c>
      <c r="K4300" s="38">
        <v>7.4856666670000003</v>
      </c>
      <c r="L4300" s="38">
        <v>69.313671080000006</v>
      </c>
      <c r="M4300" s="38">
        <v>7.4866666669999997</v>
      </c>
      <c r="N4300" s="38">
        <v>125.2785717</v>
      </c>
      <c r="O4300" s="38">
        <v>7.4359999999999999</v>
      </c>
      <c r="P4300" s="38">
        <v>195.4179938</v>
      </c>
      <c r="Q4300" s="38">
        <v>7.5904999999999996</v>
      </c>
      <c r="R4300" s="38">
        <v>274.32994780000001</v>
      </c>
      <c r="S4300" s="38">
        <v>7.5223333329999997</v>
      </c>
      <c r="T4300" s="38">
        <v>35.571718539999999</v>
      </c>
    </row>
    <row r="4301" spans="1:20">
      <c r="A4301" s="38">
        <v>7.4805000000000001</v>
      </c>
      <c r="B4301" s="38">
        <v>63.94488965</v>
      </c>
      <c r="C4301" s="38">
        <v>7.4814999999999996</v>
      </c>
      <c r="D4301" s="38">
        <v>139.85521790000001</v>
      </c>
      <c r="E4301" s="38">
        <v>7.4306666669999997</v>
      </c>
      <c r="F4301" s="38">
        <v>189.93062090000001</v>
      </c>
      <c r="G4301" s="38">
        <v>7.5841666669999999</v>
      </c>
      <c r="H4301" s="38">
        <v>277.40534200000002</v>
      </c>
      <c r="I4301" s="38">
        <v>7.5190000000000001</v>
      </c>
      <c r="J4301" s="38">
        <v>33.99887399</v>
      </c>
      <c r="K4301" s="38">
        <v>7.4874999999999998</v>
      </c>
      <c r="L4301" s="38">
        <v>69.237415459999994</v>
      </c>
      <c r="M4301" s="38">
        <v>7.4885000000000002</v>
      </c>
      <c r="N4301" s="38">
        <v>125.282539</v>
      </c>
      <c r="O4301" s="38">
        <v>7.4376666670000002</v>
      </c>
      <c r="P4301" s="38">
        <v>195.35537790000001</v>
      </c>
      <c r="Q4301" s="38">
        <v>7.5921666669999999</v>
      </c>
      <c r="R4301" s="38">
        <v>274.45533799999998</v>
      </c>
      <c r="S4301" s="38">
        <v>7.524</v>
      </c>
      <c r="T4301" s="38">
        <v>35.648206809999998</v>
      </c>
    </row>
    <row r="4302" spans="1:20">
      <c r="A4302" s="38">
        <v>7.4821666670000004</v>
      </c>
      <c r="B4302" s="38">
        <v>63.939384850000003</v>
      </c>
      <c r="C4302" s="38">
        <v>7.483333333</v>
      </c>
      <c r="D4302" s="38">
        <v>139.8419743</v>
      </c>
      <c r="E4302" s="38">
        <v>7.4325000000000001</v>
      </c>
      <c r="F4302" s="38">
        <v>189.9126354</v>
      </c>
      <c r="G4302" s="38">
        <v>7.5865</v>
      </c>
      <c r="H4302" s="38">
        <v>277.37190930000003</v>
      </c>
      <c r="I4302" s="38">
        <v>7.5206666670000004</v>
      </c>
      <c r="J4302" s="38">
        <v>33.995947149999999</v>
      </c>
      <c r="K4302" s="38">
        <v>7.4896666669999998</v>
      </c>
      <c r="L4302" s="38">
        <v>69.162340470000004</v>
      </c>
      <c r="M4302" s="38">
        <v>7.4901666669999996</v>
      </c>
      <c r="N4302" s="38">
        <v>125.312691</v>
      </c>
      <c r="O4302" s="38">
        <v>7.4393333330000004</v>
      </c>
      <c r="P4302" s="38">
        <v>195.29036629999999</v>
      </c>
      <c r="Q4302" s="38">
        <v>7.5938333330000001</v>
      </c>
      <c r="R4302" s="38">
        <v>274.57565469999997</v>
      </c>
      <c r="S4302" s="38">
        <v>7.5258333329999996</v>
      </c>
      <c r="T4302" s="38">
        <v>35.733016319999997</v>
      </c>
    </row>
    <row r="4303" spans="1:20">
      <c r="A4303" s="38">
        <v>7.484</v>
      </c>
      <c r="B4303" s="38">
        <v>63.933330120000001</v>
      </c>
      <c r="C4303" s="38">
        <v>7.4850000000000003</v>
      </c>
      <c r="D4303" s="38">
        <v>139.82993579999999</v>
      </c>
      <c r="E4303" s="38">
        <v>7.4341666670000004</v>
      </c>
      <c r="F4303" s="38">
        <v>189.8962865</v>
      </c>
      <c r="G4303" s="38">
        <v>7.5888333330000002</v>
      </c>
      <c r="H4303" s="38">
        <v>277.33848069999999</v>
      </c>
      <c r="I4303" s="38">
        <v>7.5223333329999997</v>
      </c>
      <c r="J4303" s="38">
        <v>33.993020549999997</v>
      </c>
      <c r="K4303" s="38">
        <v>7.491333333</v>
      </c>
      <c r="L4303" s="38">
        <v>69.108947490000006</v>
      </c>
      <c r="M4303" s="38">
        <v>7.4918333329999998</v>
      </c>
      <c r="N4303" s="38">
        <v>125.3401006</v>
      </c>
      <c r="O4303" s="38">
        <v>7.4409999999999998</v>
      </c>
      <c r="P4303" s="38">
        <v>195.23126719999999</v>
      </c>
      <c r="Q4303" s="38">
        <v>7.5956666669999997</v>
      </c>
      <c r="R4303" s="38">
        <v>274.69750169999998</v>
      </c>
      <c r="S4303" s="38">
        <v>7.5279999999999996</v>
      </c>
      <c r="T4303" s="38">
        <v>35.855494</v>
      </c>
    </row>
    <row r="4304" spans="1:20">
      <c r="A4304" s="38">
        <v>7.4856666670000003</v>
      </c>
      <c r="B4304" s="38">
        <v>63.927826320000001</v>
      </c>
      <c r="C4304" s="38">
        <v>7.4866666669999997</v>
      </c>
      <c r="D4304" s="38">
        <v>139.8178983</v>
      </c>
      <c r="E4304" s="38">
        <v>7.4359999999999999</v>
      </c>
      <c r="F4304" s="38">
        <v>189.8783043</v>
      </c>
      <c r="G4304" s="38">
        <v>7.5904999999999996</v>
      </c>
      <c r="H4304" s="38">
        <v>277.31460559999999</v>
      </c>
      <c r="I4304" s="38">
        <v>7.524</v>
      </c>
      <c r="J4304" s="38">
        <v>33.990094210000002</v>
      </c>
      <c r="K4304" s="38">
        <v>7.4931666669999997</v>
      </c>
      <c r="L4304" s="38">
        <v>69.059107269999998</v>
      </c>
      <c r="M4304" s="38">
        <v>7.4935</v>
      </c>
      <c r="N4304" s="38">
        <v>125.3848421</v>
      </c>
      <c r="O4304" s="38">
        <v>7.4428333330000003</v>
      </c>
      <c r="P4304" s="38">
        <v>195.2028579</v>
      </c>
      <c r="Q4304" s="38">
        <v>7.5973333329999999</v>
      </c>
      <c r="R4304" s="38">
        <v>274.81515810000002</v>
      </c>
      <c r="S4304" s="38">
        <v>7.5296666669999999</v>
      </c>
      <c r="T4304" s="38">
        <v>35.963978040000001</v>
      </c>
    </row>
    <row r="4305" spans="1:20">
      <c r="A4305" s="38">
        <v>7.4874999999999998</v>
      </c>
      <c r="B4305" s="38">
        <v>63.921772689999997</v>
      </c>
      <c r="C4305" s="38">
        <v>7.4885000000000002</v>
      </c>
      <c r="D4305" s="38">
        <v>139.8046583</v>
      </c>
      <c r="E4305" s="38">
        <v>7.4376666670000002</v>
      </c>
      <c r="F4305" s="38">
        <v>189.8619583</v>
      </c>
      <c r="G4305" s="38">
        <v>7.5921666669999999</v>
      </c>
      <c r="H4305" s="38">
        <v>277.29073249999999</v>
      </c>
      <c r="I4305" s="38">
        <v>7.5258333329999996</v>
      </c>
      <c r="J4305" s="38">
        <v>33.986875529999999</v>
      </c>
      <c r="K4305" s="38">
        <v>7.4948333329999999</v>
      </c>
      <c r="L4305" s="38">
        <v>69.028827050000004</v>
      </c>
      <c r="M4305" s="38">
        <v>7.4953333329999996</v>
      </c>
      <c r="N4305" s="38">
        <v>125.4274547</v>
      </c>
      <c r="O4305" s="38">
        <v>7.4444999999999997</v>
      </c>
      <c r="P4305" s="38">
        <v>195.1924199</v>
      </c>
      <c r="Q4305" s="38">
        <v>7.5990000000000002</v>
      </c>
      <c r="R4305" s="38">
        <v>274.93329619999997</v>
      </c>
      <c r="S4305" s="38">
        <v>7.5313333330000001</v>
      </c>
      <c r="T4305" s="38">
        <v>36.085598709999999</v>
      </c>
    </row>
    <row r="4306" spans="1:20">
      <c r="A4306" s="38">
        <v>7.4896666669999998</v>
      </c>
      <c r="B4306" s="38">
        <v>63.914619129999998</v>
      </c>
      <c r="C4306" s="38">
        <v>7.4901666669999996</v>
      </c>
      <c r="D4306" s="38">
        <v>139.79262299999999</v>
      </c>
      <c r="E4306" s="38">
        <v>7.4393333330000004</v>
      </c>
      <c r="F4306" s="38">
        <v>189.8456138</v>
      </c>
      <c r="G4306" s="38">
        <v>7.5938333330000001</v>
      </c>
      <c r="H4306" s="38">
        <v>277.2668615</v>
      </c>
      <c r="I4306" s="38">
        <v>7.5279999999999996</v>
      </c>
      <c r="J4306" s="38">
        <v>33.983072020000002</v>
      </c>
      <c r="K4306" s="38">
        <v>7.4965000000000002</v>
      </c>
      <c r="L4306" s="38">
        <v>69.002239590000002</v>
      </c>
      <c r="M4306" s="38">
        <v>7.4969999999999999</v>
      </c>
      <c r="N4306" s="38">
        <v>125.47413469999999</v>
      </c>
      <c r="O4306" s="38">
        <v>7.446166667</v>
      </c>
      <c r="P4306" s="38">
        <v>195.2121606</v>
      </c>
      <c r="Q4306" s="38">
        <v>7.6006666669999996</v>
      </c>
      <c r="R4306" s="38">
        <v>275.03366929999999</v>
      </c>
      <c r="S4306" s="38">
        <v>7.5330000000000004</v>
      </c>
      <c r="T4306" s="38">
        <v>36.201431409999998</v>
      </c>
    </row>
    <row r="4307" spans="1:20">
      <c r="A4307" s="38">
        <v>7.491333333</v>
      </c>
      <c r="B4307" s="38">
        <v>63.909116939999997</v>
      </c>
      <c r="C4307" s="38">
        <v>7.4918333329999998</v>
      </c>
      <c r="D4307" s="38">
        <v>139.78058870000001</v>
      </c>
      <c r="E4307" s="38">
        <v>7.4409999999999998</v>
      </c>
      <c r="F4307" s="38">
        <v>189.8292706</v>
      </c>
      <c r="G4307" s="38">
        <v>7.5956666669999997</v>
      </c>
      <c r="H4307" s="38">
        <v>277.24060580000003</v>
      </c>
      <c r="I4307" s="38">
        <v>7.5296666669999999</v>
      </c>
      <c r="J4307" s="38">
        <v>33.980146529999999</v>
      </c>
      <c r="K4307" s="38">
        <v>7.4983333329999997</v>
      </c>
      <c r="L4307" s="38">
        <v>68.973755100000005</v>
      </c>
      <c r="M4307" s="38">
        <v>7.4986666670000002</v>
      </c>
      <c r="N4307" s="38">
        <v>125.5290643</v>
      </c>
      <c r="O4307" s="38">
        <v>7.4478333330000002</v>
      </c>
      <c r="P4307" s="38">
        <v>195.2613289</v>
      </c>
      <c r="Q4307" s="38">
        <v>7.6025</v>
      </c>
      <c r="R4307" s="38">
        <v>275.08357760000001</v>
      </c>
      <c r="S4307" s="38">
        <v>7.5348333329999999</v>
      </c>
      <c r="T4307" s="38">
        <v>36.321830689999999</v>
      </c>
    </row>
    <row r="4308" spans="1:20">
      <c r="A4308" s="38">
        <v>7.4931666669999997</v>
      </c>
      <c r="B4308" s="38">
        <v>63.903065079999998</v>
      </c>
      <c r="C4308" s="38">
        <v>7.4935</v>
      </c>
      <c r="D4308" s="38">
        <v>139.76855549999999</v>
      </c>
      <c r="E4308" s="38">
        <v>7.4428333330000003</v>
      </c>
      <c r="F4308" s="38">
        <v>189.81129469999999</v>
      </c>
      <c r="G4308" s="38">
        <v>7.5973333329999999</v>
      </c>
      <c r="H4308" s="38">
        <v>277.21673909999998</v>
      </c>
      <c r="I4308" s="38">
        <v>7.5313333330000001</v>
      </c>
      <c r="J4308" s="38">
        <v>33.977221299999997</v>
      </c>
      <c r="K4308" s="38">
        <v>7.5</v>
      </c>
      <c r="L4308" s="38">
        <v>68.952490530000006</v>
      </c>
      <c r="M4308" s="38">
        <v>7.5003333330000004</v>
      </c>
      <c r="N4308" s="38">
        <v>125.5789935</v>
      </c>
      <c r="O4308" s="38">
        <v>7.4494999999999996</v>
      </c>
      <c r="P4308" s="38">
        <v>195.32596910000001</v>
      </c>
      <c r="Q4308" s="38">
        <v>7.6041666670000003</v>
      </c>
      <c r="R4308" s="38">
        <v>275.11307429999999</v>
      </c>
      <c r="S4308" s="38">
        <v>7.5365000000000002</v>
      </c>
      <c r="T4308" s="38">
        <v>36.416152650000001</v>
      </c>
    </row>
    <row r="4309" spans="1:20">
      <c r="A4309" s="38">
        <v>7.4948333329999999</v>
      </c>
      <c r="B4309" s="38">
        <v>63.89756388</v>
      </c>
      <c r="C4309" s="38">
        <v>7.4953333329999996</v>
      </c>
      <c r="D4309" s="38">
        <v>139.75532010000001</v>
      </c>
      <c r="E4309" s="38">
        <v>7.4444999999999997</v>
      </c>
      <c r="F4309" s="38">
        <v>189.79495449999999</v>
      </c>
      <c r="G4309" s="38">
        <v>7.5990000000000002</v>
      </c>
      <c r="H4309" s="38">
        <v>277.19287439999999</v>
      </c>
      <c r="I4309" s="38">
        <v>7.5330000000000004</v>
      </c>
      <c r="J4309" s="38">
        <v>33.97429631</v>
      </c>
      <c r="K4309" s="38">
        <v>7.5016666670000003</v>
      </c>
      <c r="L4309" s="38">
        <v>68.936583189999993</v>
      </c>
      <c r="M4309" s="38">
        <v>7.5019999999999998</v>
      </c>
      <c r="N4309" s="38">
        <v>125.6067764</v>
      </c>
      <c r="O4309" s="38">
        <v>7.451333333</v>
      </c>
      <c r="P4309" s="38">
        <v>195.434392</v>
      </c>
      <c r="Q4309" s="38">
        <v>7.6058333329999996</v>
      </c>
      <c r="R4309" s="38">
        <v>275.13306799999998</v>
      </c>
      <c r="S4309" s="38">
        <v>7.5381666669999996</v>
      </c>
      <c r="T4309" s="38">
        <v>36.495201199999997</v>
      </c>
    </row>
    <row r="4310" spans="1:20">
      <c r="A4310" s="38">
        <v>7.4965000000000002</v>
      </c>
      <c r="B4310" s="38">
        <v>63.892063159999999</v>
      </c>
      <c r="C4310" s="38">
        <v>7.4969999999999999</v>
      </c>
      <c r="D4310" s="38">
        <v>139.7432891</v>
      </c>
      <c r="E4310" s="38">
        <v>7.446166667</v>
      </c>
      <c r="F4310" s="38">
        <v>189.77861569999999</v>
      </c>
      <c r="G4310" s="38">
        <v>7.6006666669999996</v>
      </c>
      <c r="H4310" s="38">
        <v>277.16901180000002</v>
      </c>
      <c r="I4310" s="38">
        <v>7.5348333329999999</v>
      </c>
      <c r="J4310" s="38">
        <v>33.971079119999999</v>
      </c>
      <c r="K4310" s="38">
        <v>7.5036666670000001</v>
      </c>
      <c r="L4310" s="38">
        <v>68.920406740000004</v>
      </c>
      <c r="M4310" s="38">
        <v>7.5036666670000001</v>
      </c>
      <c r="N4310" s="38">
        <v>125.64084099999999</v>
      </c>
      <c r="O4310" s="38">
        <v>7.4530000000000003</v>
      </c>
      <c r="P4310" s="38">
        <v>195.56670600000001</v>
      </c>
      <c r="Q4310" s="38">
        <v>7.6076666670000002</v>
      </c>
      <c r="R4310" s="38">
        <v>275.13772260000002</v>
      </c>
      <c r="S4310" s="38">
        <v>7.5398333329999998</v>
      </c>
      <c r="T4310" s="38">
        <v>36.570488330000003</v>
      </c>
    </row>
    <row r="4311" spans="1:20">
      <c r="A4311" s="38">
        <v>7.4983333329999997</v>
      </c>
      <c r="B4311" s="38">
        <v>63.886012909999998</v>
      </c>
      <c r="C4311" s="38">
        <v>7.4986666670000002</v>
      </c>
      <c r="D4311" s="38">
        <v>139.73125909999999</v>
      </c>
      <c r="E4311" s="38">
        <v>7.4478333330000002</v>
      </c>
      <c r="F4311" s="38">
        <v>189.76227840000001</v>
      </c>
      <c r="G4311" s="38">
        <v>7.6025</v>
      </c>
      <c r="H4311" s="38">
        <v>277.14276539999997</v>
      </c>
      <c r="I4311" s="38">
        <v>7.5365000000000002</v>
      </c>
      <c r="J4311" s="38">
        <v>33.968154669999997</v>
      </c>
      <c r="K4311" s="38">
        <v>7.5061666669999996</v>
      </c>
      <c r="L4311" s="38">
        <v>68.888282279999999</v>
      </c>
      <c r="M4311" s="38">
        <v>7.5054999999999996</v>
      </c>
      <c r="N4311" s="38">
        <v>125.6517492</v>
      </c>
      <c r="O4311" s="38">
        <v>7.4546666669999997</v>
      </c>
      <c r="P4311" s="38">
        <v>195.7118012</v>
      </c>
      <c r="Q4311" s="38">
        <v>7.6093333330000004</v>
      </c>
      <c r="R4311" s="38">
        <v>275.1320217</v>
      </c>
      <c r="S4311" s="38">
        <v>7.5416666670000003</v>
      </c>
      <c r="T4311" s="38">
        <v>36.641020099999999</v>
      </c>
    </row>
    <row r="4312" spans="1:20">
      <c r="A4312" s="38">
        <v>7.5</v>
      </c>
      <c r="B4312" s="38">
        <v>63.880513180000001</v>
      </c>
      <c r="C4312" s="38">
        <v>7.5003333330000004</v>
      </c>
      <c r="D4312" s="38">
        <v>139.7192301</v>
      </c>
      <c r="E4312" s="38">
        <v>7.4494999999999996</v>
      </c>
      <c r="F4312" s="38">
        <v>189.74594239999999</v>
      </c>
      <c r="G4312" s="38">
        <v>7.6041666670000003</v>
      </c>
      <c r="H4312" s="38">
        <v>277.1189071</v>
      </c>
      <c r="I4312" s="38">
        <v>7.5381666669999996</v>
      </c>
      <c r="J4312" s="38">
        <v>33.965230470000002</v>
      </c>
      <c r="K4312" s="38">
        <v>7.5078333329999998</v>
      </c>
      <c r="L4312" s="38">
        <v>68.881101740000005</v>
      </c>
      <c r="M4312" s="38">
        <v>7.5071666669999999</v>
      </c>
      <c r="N4312" s="38">
        <v>125.65232349999999</v>
      </c>
      <c r="O4312" s="38">
        <v>7.4563333329999999</v>
      </c>
      <c r="P4312" s="38">
        <v>195.85704179999999</v>
      </c>
      <c r="Q4312" s="38">
        <v>7.6109999999999998</v>
      </c>
      <c r="R4312" s="38">
        <v>275.11509599999999</v>
      </c>
      <c r="S4312" s="38">
        <v>7.5433333329999996</v>
      </c>
      <c r="T4312" s="38">
        <v>36.681769269999997</v>
      </c>
    </row>
    <row r="4313" spans="1:20">
      <c r="A4313" s="38">
        <v>7.5016666670000003</v>
      </c>
      <c r="B4313" s="38">
        <v>63.875013930000001</v>
      </c>
      <c r="C4313" s="38">
        <v>7.5019999999999998</v>
      </c>
      <c r="D4313" s="38">
        <v>139.70720209999999</v>
      </c>
      <c r="E4313" s="38">
        <v>7.451333333</v>
      </c>
      <c r="F4313" s="38">
        <v>189.72797439999999</v>
      </c>
      <c r="G4313" s="38">
        <v>7.6058333329999996</v>
      </c>
      <c r="H4313" s="38">
        <v>277.09505089999999</v>
      </c>
      <c r="I4313" s="38">
        <v>7.5398333329999998</v>
      </c>
      <c r="J4313" s="38">
        <v>33.962306519999998</v>
      </c>
      <c r="K4313" s="38">
        <v>7.5095000000000001</v>
      </c>
      <c r="L4313" s="38">
        <v>68.870622650000001</v>
      </c>
      <c r="M4313" s="38">
        <v>7.5088333330000001</v>
      </c>
      <c r="N4313" s="38">
        <v>125.6493487</v>
      </c>
      <c r="O4313" s="38">
        <v>7.4580000000000002</v>
      </c>
      <c r="P4313" s="38">
        <v>195.99523479999999</v>
      </c>
      <c r="Q4313" s="38">
        <v>7.6128333330000002</v>
      </c>
      <c r="R4313" s="38">
        <v>275.08979099999999</v>
      </c>
      <c r="S4313" s="38">
        <v>7.5449999999999999</v>
      </c>
      <c r="T4313" s="38">
        <v>36.714968310000003</v>
      </c>
    </row>
    <row r="4314" spans="1:20">
      <c r="A4314" s="38">
        <v>7.5036666670000001</v>
      </c>
      <c r="B4314" s="38">
        <v>63.868415450000001</v>
      </c>
      <c r="C4314" s="38">
        <v>7.5036666670000001</v>
      </c>
      <c r="D4314" s="38">
        <v>139.69517519999999</v>
      </c>
      <c r="E4314" s="38">
        <v>7.4530000000000003</v>
      </c>
      <c r="F4314" s="38">
        <v>189.71164139999999</v>
      </c>
      <c r="G4314" s="38">
        <v>7.6076666670000002</v>
      </c>
      <c r="H4314" s="38">
        <v>277.06881140000002</v>
      </c>
      <c r="I4314" s="38">
        <v>7.5416666670000003</v>
      </c>
      <c r="J4314" s="38">
        <v>33.959090459999999</v>
      </c>
      <c r="K4314" s="38">
        <v>7.5111666670000004</v>
      </c>
      <c r="L4314" s="38">
        <v>68.857138050000003</v>
      </c>
      <c r="M4314" s="38">
        <v>7.5106666669999997</v>
      </c>
      <c r="N4314" s="38">
        <v>125.6320381</v>
      </c>
      <c r="O4314" s="38">
        <v>7.4598333329999997</v>
      </c>
      <c r="P4314" s="38">
        <v>196.1175963</v>
      </c>
      <c r="Q4314" s="38">
        <v>7.6150000000000002</v>
      </c>
      <c r="R4314" s="38">
        <v>275.07908359999999</v>
      </c>
      <c r="S4314" s="38">
        <v>7.5468333330000004</v>
      </c>
      <c r="T4314" s="38">
        <v>36.738284319999998</v>
      </c>
    </row>
    <row r="4315" spans="1:20">
      <c r="A4315" s="38">
        <v>7.5061666669999996</v>
      </c>
      <c r="B4315" s="38">
        <v>63.860168299999998</v>
      </c>
      <c r="C4315" s="38">
        <v>7.5054999999999996</v>
      </c>
      <c r="D4315" s="38">
        <v>139.68194679999999</v>
      </c>
      <c r="E4315" s="38">
        <v>7.4546666669999997</v>
      </c>
      <c r="F4315" s="38">
        <v>189.69530979999999</v>
      </c>
      <c r="G4315" s="38">
        <v>7.6093333330000004</v>
      </c>
      <c r="H4315" s="38">
        <v>277.0449595</v>
      </c>
      <c r="I4315" s="38">
        <v>7.5433333329999996</v>
      </c>
      <c r="J4315" s="38">
        <v>33.956167039999997</v>
      </c>
      <c r="K4315" s="38">
        <v>7.5129999999999999</v>
      </c>
      <c r="L4315" s="38">
        <v>68.842594250000005</v>
      </c>
      <c r="M4315" s="38">
        <v>7.5140000000000002</v>
      </c>
      <c r="N4315" s="38">
        <v>125.56007649999999</v>
      </c>
      <c r="O4315" s="38">
        <v>7.4615</v>
      </c>
      <c r="P4315" s="38">
        <v>196.22482489999999</v>
      </c>
      <c r="Q4315" s="38">
        <v>7.6166666669999996</v>
      </c>
      <c r="R4315" s="38">
        <v>275.06001379999998</v>
      </c>
      <c r="S4315" s="38">
        <v>7.5484999999999998</v>
      </c>
      <c r="T4315" s="38">
        <v>36.74970811</v>
      </c>
    </row>
    <row r="4316" spans="1:20">
      <c r="A4316" s="38">
        <v>7.5078333329999998</v>
      </c>
      <c r="B4316" s="38">
        <v>63.854670800000001</v>
      </c>
      <c r="C4316" s="38">
        <v>7.5071666669999999</v>
      </c>
      <c r="D4316" s="38">
        <v>139.66992210000001</v>
      </c>
      <c r="E4316" s="38">
        <v>7.4563333329999999</v>
      </c>
      <c r="F4316" s="38">
        <v>189.6789795</v>
      </c>
      <c r="G4316" s="38">
        <v>7.6109999999999998</v>
      </c>
      <c r="H4316" s="38">
        <v>277.02110970000001</v>
      </c>
      <c r="I4316" s="38">
        <v>7.5449999999999999</v>
      </c>
      <c r="J4316" s="38">
        <v>33.953243870000001</v>
      </c>
      <c r="K4316" s="38">
        <v>7.5146666670000002</v>
      </c>
      <c r="L4316" s="38">
        <v>68.829222920000007</v>
      </c>
      <c r="M4316" s="38">
        <v>7.5156666669999996</v>
      </c>
      <c r="N4316" s="38">
        <v>125.5177241</v>
      </c>
      <c r="O4316" s="38">
        <v>7.4631666670000003</v>
      </c>
      <c r="P4316" s="38">
        <v>196.3210934</v>
      </c>
      <c r="Q4316" s="38">
        <v>7.6185</v>
      </c>
      <c r="R4316" s="38">
        <v>275.05760190000001</v>
      </c>
      <c r="S4316" s="38">
        <v>7.5501666670000001</v>
      </c>
      <c r="T4316" s="38">
        <v>36.753980060000004</v>
      </c>
    </row>
    <row r="4317" spans="1:20">
      <c r="A4317" s="38">
        <v>7.5095000000000001</v>
      </c>
      <c r="B4317" s="38">
        <v>63.84917377</v>
      </c>
      <c r="C4317" s="38">
        <v>7.5088333330000001</v>
      </c>
      <c r="D4317" s="38">
        <v>139.6578983</v>
      </c>
      <c r="E4317" s="38">
        <v>7.4580000000000002</v>
      </c>
      <c r="F4317" s="38">
        <v>189.6626507</v>
      </c>
      <c r="G4317" s="38">
        <v>7.6128333330000002</v>
      </c>
      <c r="H4317" s="38">
        <v>276.99487720000002</v>
      </c>
      <c r="I4317" s="38">
        <v>7.5468333330000004</v>
      </c>
      <c r="J4317" s="38">
        <v>33.950028670000002</v>
      </c>
      <c r="K4317" s="38">
        <v>7.5163333330000004</v>
      </c>
      <c r="L4317" s="38">
        <v>68.822418029999994</v>
      </c>
      <c r="M4317" s="38">
        <v>7.5175000000000001</v>
      </c>
      <c r="N4317" s="38">
        <v>125.4732364</v>
      </c>
      <c r="O4317" s="38">
        <v>7.4648333329999996</v>
      </c>
      <c r="P4317" s="38">
        <v>196.40024450000001</v>
      </c>
      <c r="Q4317" s="38">
        <v>7.6201666670000003</v>
      </c>
      <c r="R4317" s="38">
        <v>275.08734299999998</v>
      </c>
      <c r="S4317" s="38">
        <v>7.5519999999999996</v>
      </c>
      <c r="T4317" s="38">
        <v>36.739614439999997</v>
      </c>
    </row>
    <row r="4318" spans="1:20">
      <c r="A4318" s="38">
        <v>7.5111666670000004</v>
      </c>
      <c r="B4318" s="38">
        <v>63.843677219999996</v>
      </c>
      <c r="C4318" s="38">
        <v>7.5106666669999997</v>
      </c>
      <c r="D4318" s="38">
        <v>139.64467350000001</v>
      </c>
      <c r="E4318" s="38">
        <v>7.4598333329999997</v>
      </c>
      <c r="F4318" s="38">
        <v>189.64469070000001</v>
      </c>
      <c r="G4318" s="38">
        <v>7.6150000000000002</v>
      </c>
      <c r="H4318" s="38">
        <v>276.9638784</v>
      </c>
      <c r="I4318" s="38">
        <v>7.5484999999999998</v>
      </c>
      <c r="J4318" s="38">
        <v>33.94710603</v>
      </c>
      <c r="K4318" s="38">
        <v>7.518166667</v>
      </c>
      <c r="L4318" s="38">
        <v>68.813917160000003</v>
      </c>
      <c r="M4318" s="38">
        <v>7.5191666670000004</v>
      </c>
      <c r="N4318" s="38">
        <v>125.4385087</v>
      </c>
      <c r="O4318" s="38">
        <v>7.4666666670000001</v>
      </c>
      <c r="P4318" s="38">
        <v>196.45336409999999</v>
      </c>
      <c r="Q4318" s="38">
        <v>7.6219999999999999</v>
      </c>
      <c r="R4318" s="38">
        <v>275.13862</v>
      </c>
      <c r="S4318" s="38">
        <v>7.5536666669999999</v>
      </c>
      <c r="T4318" s="38">
        <v>36.70879712</v>
      </c>
    </row>
    <row r="4319" spans="1:20">
      <c r="A4319" s="38">
        <v>7.5129999999999999</v>
      </c>
      <c r="B4319" s="38">
        <v>63.837631549999998</v>
      </c>
      <c r="C4319" s="38">
        <v>7.5140000000000002</v>
      </c>
      <c r="D4319" s="38">
        <v>139.62063140000001</v>
      </c>
      <c r="E4319" s="38">
        <v>7.4615</v>
      </c>
      <c r="F4319" s="38">
        <v>189.62836480000001</v>
      </c>
      <c r="G4319" s="38">
        <v>7.6166666669999996</v>
      </c>
      <c r="H4319" s="38">
        <v>276.94003550000002</v>
      </c>
      <c r="I4319" s="38">
        <v>7.5501666670000001</v>
      </c>
      <c r="J4319" s="38">
        <v>33.944183639999999</v>
      </c>
      <c r="K4319" s="38">
        <v>7.5198333330000002</v>
      </c>
      <c r="L4319" s="38">
        <v>68.809525269999995</v>
      </c>
      <c r="M4319" s="38">
        <v>7.5209999999999999</v>
      </c>
      <c r="N4319" s="38">
        <v>125.4118339</v>
      </c>
      <c r="O4319" s="38">
        <v>7.4683333330000004</v>
      </c>
      <c r="P4319" s="38">
        <v>196.4715563</v>
      </c>
      <c r="Q4319" s="38">
        <v>7.6236666670000002</v>
      </c>
      <c r="R4319" s="38">
        <v>275.18908290000002</v>
      </c>
      <c r="S4319" s="38">
        <v>7.5553333330000001</v>
      </c>
      <c r="T4319" s="38">
        <v>36.678489419999998</v>
      </c>
    </row>
    <row r="4320" spans="1:20">
      <c r="A4320" s="38">
        <v>7.5146666670000002</v>
      </c>
      <c r="B4320" s="38">
        <v>63.832135989999998</v>
      </c>
      <c r="C4320" s="38">
        <v>7.5156666669999996</v>
      </c>
      <c r="D4320" s="38">
        <v>139.60861199999999</v>
      </c>
      <c r="E4320" s="38">
        <v>7.4631666670000003</v>
      </c>
      <c r="F4320" s="38">
        <v>189.61204029999999</v>
      </c>
      <c r="G4320" s="38">
        <v>7.6185</v>
      </c>
      <c r="H4320" s="38">
        <v>276.9138107</v>
      </c>
      <c r="I4320" s="38">
        <v>7.5519999999999996</v>
      </c>
      <c r="J4320" s="38">
        <v>33.940969299999999</v>
      </c>
      <c r="K4320" s="38">
        <v>7.5214999999999996</v>
      </c>
      <c r="L4320" s="38">
        <v>68.81387848</v>
      </c>
      <c r="M4320" s="38">
        <v>7.5226666670000002</v>
      </c>
      <c r="N4320" s="38">
        <v>125.3994342</v>
      </c>
      <c r="O4320" s="38">
        <v>7.47</v>
      </c>
      <c r="P4320" s="38">
        <v>196.4655564</v>
      </c>
      <c r="Q4320" s="38">
        <v>7.6253333330000004</v>
      </c>
      <c r="R4320" s="38">
        <v>275.2600951</v>
      </c>
      <c r="S4320" s="38">
        <v>7.5570000000000004</v>
      </c>
      <c r="T4320" s="38">
        <v>36.641649970000003</v>
      </c>
    </row>
    <row r="4321" spans="1:20">
      <c r="A4321" s="38">
        <v>7.5163333330000004</v>
      </c>
      <c r="B4321" s="38">
        <v>63.826640900000001</v>
      </c>
      <c r="C4321" s="38">
        <v>7.5175000000000001</v>
      </c>
      <c r="D4321" s="38">
        <v>139.59539179999999</v>
      </c>
      <c r="E4321" s="38">
        <v>7.4648333329999996</v>
      </c>
      <c r="F4321" s="38">
        <v>189.59571729999999</v>
      </c>
      <c r="G4321" s="38">
        <v>7.6201666670000003</v>
      </c>
      <c r="H4321" s="38">
        <v>276.88997219999999</v>
      </c>
      <c r="I4321" s="38">
        <v>7.5536666669999999</v>
      </c>
      <c r="J4321" s="38">
        <v>33.938047439999998</v>
      </c>
      <c r="K4321" s="38">
        <v>7.5231666669999999</v>
      </c>
      <c r="L4321" s="38">
        <v>68.82525425</v>
      </c>
      <c r="M4321" s="38">
        <v>7.5244999999999997</v>
      </c>
      <c r="N4321" s="38">
        <v>125.40674749999999</v>
      </c>
      <c r="O4321" s="38">
        <v>7.4718333330000002</v>
      </c>
      <c r="P4321" s="38">
        <v>196.4350555</v>
      </c>
      <c r="Q4321" s="38">
        <v>7.627166667</v>
      </c>
      <c r="R4321" s="38">
        <v>275.34654610000001</v>
      </c>
      <c r="S4321" s="38">
        <v>7.5588333329999999</v>
      </c>
      <c r="T4321" s="38">
        <v>36.580624049999997</v>
      </c>
    </row>
    <row r="4322" spans="1:20">
      <c r="A4322" s="38">
        <v>7.518166667</v>
      </c>
      <c r="B4322" s="38">
        <v>63.82059684</v>
      </c>
      <c r="C4322" s="38">
        <v>7.5191666670000004</v>
      </c>
      <c r="D4322" s="38">
        <v>139.58337449999999</v>
      </c>
      <c r="E4322" s="38">
        <v>7.4666666670000001</v>
      </c>
      <c r="F4322" s="38">
        <v>189.5777635</v>
      </c>
      <c r="G4322" s="38">
        <v>7.6219999999999999</v>
      </c>
      <c r="H4322" s="38">
        <v>276.8637521</v>
      </c>
      <c r="I4322" s="38">
        <v>7.5553333330000001</v>
      </c>
      <c r="J4322" s="38">
        <v>33.935125829999997</v>
      </c>
      <c r="K4322" s="38">
        <v>7.5250000000000004</v>
      </c>
      <c r="L4322" s="38">
        <v>68.853434930000006</v>
      </c>
      <c r="M4322" s="38">
        <v>7.526166667</v>
      </c>
      <c r="N4322" s="38">
        <v>125.438069</v>
      </c>
      <c r="O4322" s="38">
        <v>7.4734999999999996</v>
      </c>
      <c r="P4322" s="38">
        <v>196.392708</v>
      </c>
      <c r="Q4322" s="38">
        <v>7.6288333330000002</v>
      </c>
      <c r="R4322" s="38">
        <v>275.44797510000001</v>
      </c>
      <c r="S4322" s="38">
        <v>7.5605000000000002</v>
      </c>
      <c r="T4322" s="38">
        <v>36.514046399999998</v>
      </c>
    </row>
    <row r="4323" spans="1:20">
      <c r="A4323" s="38">
        <v>7.5198333330000002</v>
      </c>
      <c r="B4323" s="38">
        <v>63.815102750000001</v>
      </c>
      <c r="C4323" s="38">
        <v>7.5209999999999999</v>
      </c>
      <c r="D4323" s="38">
        <v>139.57015670000001</v>
      </c>
      <c r="E4323" s="38">
        <v>7.4683333330000004</v>
      </c>
      <c r="F4323" s="38">
        <v>189.5614434</v>
      </c>
      <c r="G4323" s="38">
        <v>7.6236666670000002</v>
      </c>
      <c r="H4323" s="38">
        <v>276.83991789999999</v>
      </c>
      <c r="I4323" s="38">
        <v>7.5570000000000004</v>
      </c>
      <c r="J4323" s="38">
        <v>33.932204470000002</v>
      </c>
      <c r="K4323" s="38">
        <v>7.5266666669999998</v>
      </c>
      <c r="L4323" s="38">
        <v>68.910654390000005</v>
      </c>
      <c r="M4323" s="38">
        <v>7.5278333330000002</v>
      </c>
      <c r="N4323" s="38">
        <v>125.5088318</v>
      </c>
      <c r="O4323" s="38">
        <v>7.4751666669999999</v>
      </c>
      <c r="P4323" s="38">
        <v>196.33759280000001</v>
      </c>
      <c r="Q4323" s="38">
        <v>7.6304999999999996</v>
      </c>
      <c r="R4323" s="38">
        <v>275.5448303</v>
      </c>
      <c r="S4323" s="38">
        <v>7.5621666669999996</v>
      </c>
      <c r="T4323" s="38">
        <v>36.430078080000001</v>
      </c>
    </row>
    <row r="4324" spans="1:20">
      <c r="A4324" s="38">
        <v>7.5214999999999996</v>
      </c>
      <c r="B4324" s="38">
        <v>63.809609119999998</v>
      </c>
      <c r="C4324" s="38">
        <v>7.5226666670000002</v>
      </c>
      <c r="D4324" s="38">
        <v>139.5581415</v>
      </c>
      <c r="E4324" s="38">
        <v>7.47</v>
      </c>
      <c r="F4324" s="38">
        <v>189.5451248</v>
      </c>
      <c r="G4324" s="38">
        <v>7.6253333330000004</v>
      </c>
      <c r="H4324" s="38">
        <v>276.81608569999997</v>
      </c>
      <c r="I4324" s="38">
        <v>7.5588333329999999</v>
      </c>
      <c r="J4324" s="38">
        <v>33.928991269999997</v>
      </c>
      <c r="K4324" s="38">
        <v>7.5285000000000002</v>
      </c>
      <c r="L4324" s="38">
        <v>69.011075379999994</v>
      </c>
      <c r="M4324" s="38">
        <v>7.5294999999999996</v>
      </c>
      <c r="N4324" s="38">
        <v>125.61942070000001</v>
      </c>
      <c r="O4324" s="38">
        <v>7.4770000000000003</v>
      </c>
      <c r="P4324" s="38">
        <v>196.2643477</v>
      </c>
      <c r="Q4324" s="38">
        <v>7.6323333330000001</v>
      </c>
      <c r="R4324" s="38">
        <v>275.63696679999998</v>
      </c>
      <c r="S4324" s="38">
        <v>7.5638333329999998</v>
      </c>
      <c r="T4324" s="38">
        <v>36.325684199999998</v>
      </c>
    </row>
    <row r="4325" spans="1:20">
      <c r="A4325" s="38">
        <v>7.5231666669999999</v>
      </c>
      <c r="B4325" s="38">
        <v>63.804115969999998</v>
      </c>
      <c r="C4325" s="38">
        <v>7.5244999999999997</v>
      </c>
      <c r="D4325" s="38">
        <v>139.5449261</v>
      </c>
      <c r="E4325" s="38">
        <v>7.4718333330000002</v>
      </c>
      <c r="F4325" s="38">
        <v>189.52717580000001</v>
      </c>
      <c r="G4325" s="38">
        <v>7.627166667</v>
      </c>
      <c r="H4325" s="38">
        <v>276.78987260000002</v>
      </c>
      <c r="I4325" s="38">
        <v>7.5605000000000002</v>
      </c>
      <c r="J4325" s="38">
        <v>33.926070439999997</v>
      </c>
      <c r="K4325" s="38">
        <v>7.5301666669999996</v>
      </c>
      <c r="L4325" s="38">
        <v>69.130840680000006</v>
      </c>
      <c r="M4325" s="38">
        <v>7.5313333330000001</v>
      </c>
      <c r="N4325" s="38">
        <v>125.7728771</v>
      </c>
      <c r="O4325" s="38">
        <v>7.4786666669999997</v>
      </c>
      <c r="P4325" s="38">
        <v>196.1813817</v>
      </c>
      <c r="Q4325" s="38">
        <v>7.6340000000000003</v>
      </c>
      <c r="R4325" s="38">
        <v>275.7264831</v>
      </c>
      <c r="S4325" s="38">
        <v>7.5656666670000003</v>
      </c>
      <c r="T4325" s="38">
        <v>36.218003590000002</v>
      </c>
    </row>
    <row r="4326" spans="1:20">
      <c r="A4326" s="38">
        <v>7.5250000000000004</v>
      </c>
      <c r="B4326" s="38">
        <v>63.798074049999997</v>
      </c>
      <c r="C4326" s="38">
        <v>7.526166667</v>
      </c>
      <c r="D4326" s="38">
        <v>139.5329132</v>
      </c>
      <c r="E4326" s="38">
        <v>7.4734999999999996</v>
      </c>
      <c r="F4326" s="38">
        <v>189.5108601</v>
      </c>
      <c r="G4326" s="38">
        <v>7.6288333330000002</v>
      </c>
      <c r="H4326" s="38">
        <v>276.76604470000001</v>
      </c>
      <c r="I4326" s="38">
        <v>7.5621666669999996</v>
      </c>
      <c r="J4326" s="38">
        <v>33.923149860000002</v>
      </c>
      <c r="K4326" s="38">
        <v>7.532</v>
      </c>
      <c r="L4326" s="38">
        <v>69.290718620000007</v>
      </c>
      <c r="M4326" s="38">
        <v>7.5330000000000004</v>
      </c>
      <c r="N4326" s="38">
        <v>125.93921400000001</v>
      </c>
      <c r="O4326" s="38">
        <v>7.4803333329999999</v>
      </c>
      <c r="P4326" s="38">
        <v>196.07157509999999</v>
      </c>
      <c r="Q4326" s="38">
        <v>7.6356666669999997</v>
      </c>
      <c r="R4326" s="38">
        <v>275.814773</v>
      </c>
      <c r="S4326" s="38">
        <v>7.5673333329999997</v>
      </c>
      <c r="T4326" s="38">
        <v>36.113307040000002</v>
      </c>
    </row>
    <row r="4327" spans="1:20">
      <c r="A4327" s="38">
        <v>7.5266666669999998</v>
      </c>
      <c r="B4327" s="38">
        <v>63.792581900000002</v>
      </c>
      <c r="C4327" s="38">
        <v>7.5278333330000002</v>
      </c>
      <c r="D4327" s="38">
        <v>139.5209012</v>
      </c>
      <c r="E4327" s="38">
        <v>7.4751666669999999</v>
      </c>
      <c r="F4327" s="38">
        <v>189.4945457</v>
      </c>
      <c r="G4327" s="38">
        <v>7.6304999999999996</v>
      </c>
      <c r="H4327" s="38">
        <v>276.74221890000001</v>
      </c>
      <c r="I4327" s="38">
        <v>7.5638333329999998</v>
      </c>
      <c r="J4327" s="38">
        <v>33.92022953</v>
      </c>
      <c r="K4327" s="38">
        <v>7.5336666670000003</v>
      </c>
      <c r="L4327" s="38">
        <v>69.447010579999997</v>
      </c>
      <c r="M4327" s="38">
        <v>7.5346666669999998</v>
      </c>
      <c r="N4327" s="38">
        <v>126.1232849</v>
      </c>
      <c r="O4327" s="38">
        <v>7.4821666670000004</v>
      </c>
      <c r="P4327" s="38">
        <v>195.9511913</v>
      </c>
      <c r="Q4327" s="38">
        <v>7.6373333329999999</v>
      </c>
      <c r="R4327" s="38">
        <v>275.90699960000001</v>
      </c>
      <c r="S4327" s="38">
        <v>7.569</v>
      </c>
      <c r="T4327" s="38">
        <v>36.000510060000003</v>
      </c>
    </row>
    <row r="4328" spans="1:20">
      <c r="A4328" s="38">
        <v>7.5285000000000002</v>
      </c>
      <c r="B4328" s="38">
        <v>63.786541069999998</v>
      </c>
      <c r="C4328" s="38">
        <v>7.5294999999999996</v>
      </c>
      <c r="D4328" s="38">
        <v>139.50889040000001</v>
      </c>
      <c r="E4328" s="38">
        <v>7.4770000000000003</v>
      </c>
      <c r="F4328" s="38">
        <v>189.47660160000001</v>
      </c>
      <c r="G4328" s="38">
        <v>7.6323333330000001</v>
      </c>
      <c r="H4328" s="38">
        <v>276.71601279999999</v>
      </c>
      <c r="I4328" s="38">
        <v>7.5656666670000003</v>
      </c>
      <c r="J4328" s="38">
        <v>33.917017459999997</v>
      </c>
      <c r="K4328" s="38">
        <v>7.5354999999999999</v>
      </c>
      <c r="L4328" s="38">
        <v>69.63096942</v>
      </c>
      <c r="M4328" s="38">
        <v>7.5365000000000002</v>
      </c>
      <c r="N4328" s="38">
        <v>126.34095019999999</v>
      </c>
      <c r="O4328" s="38">
        <v>7.4838333329999998</v>
      </c>
      <c r="P4328" s="38">
        <v>195.84045610000001</v>
      </c>
      <c r="Q4328" s="38">
        <v>7.6391666669999996</v>
      </c>
      <c r="R4328" s="38">
        <v>275.98989740000002</v>
      </c>
      <c r="S4328" s="38">
        <v>7.5708333330000004</v>
      </c>
      <c r="T4328" s="38">
        <v>35.901066780000001</v>
      </c>
    </row>
    <row r="4329" spans="1:20">
      <c r="A4329" s="38">
        <v>7.5301666669999996</v>
      </c>
      <c r="B4329" s="38">
        <v>63.781049899999999</v>
      </c>
      <c r="C4329" s="38">
        <v>7.5313333330000001</v>
      </c>
      <c r="D4329" s="38">
        <v>139.49567959999999</v>
      </c>
      <c r="E4329" s="38">
        <v>7.4786666669999997</v>
      </c>
      <c r="F4329" s="38">
        <v>189.4602902</v>
      </c>
      <c r="G4329" s="38">
        <v>7.6340000000000003</v>
      </c>
      <c r="H4329" s="38">
        <v>276.69219129999999</v>
      </c>
      <c r="I4329" s="38">
        <v>7.5673333329999997</v>
      </c>
      <c r="J4329" s="38">
        <v>33.914097660000003</v>
      </c>
      <c r="K4329" s="38">
        <v>7.5373333330000003</v>
      </c>
      <c r="L4329" s="38">
        <v>69.799209149999996</v>
      </c>
      <c r="M4329" s="38">
        <v>7.5381666669999996</v>
      </c>
      <c r="N4329" s="38">
        <v>126.54117359999999</v>
      </c>
      <c r="O4329" s="38">
        <v>7.4855</v>
      </c>
      <c r="P4329" s="38">
        <v>195.72451319999999</v>
      </c>
      <c r="Q4329" s="38">
        <v>7.6408333329999998</v>
      </c>
      <c r="R4329" s="38">
        <v>276.06091190000001</v>
      </c>
      <c r="S4329" s="38">
        <v>7.5724999999999998</v>
      </c>
      <c r="T4329" s="38">
        <v>35.813868409999998</v>
      </c>
    </row>
    <row r="4330" spans="1:20">
      <c r="A4330" s="38">
        <v>7.532</v>
      </c>
      <c r="B4330" s="38">
        <v>63.775010170000002</v>
      </c>
      <c r="C4330" s="38">
        <v>7.5330000000000004</v>
      </c>
      <c r="D4330" s="38">
        <v>139.48367089999999</v>
      </c>
      <c r="E4330" s="38">
        <v>7.4803333329999999</v>
      </c>
      <c r="F4330" s="38">
        <v>189.4439802</v>
      </c>
      <c r="G4330" s="38">
        <v>7.6356666669999997</v>
      </c>
      <c r="H4330" s="38">
        <v>276.66837179999999</v>
      </c>
      <c r="I4330" s="38">
        <v>7.569</v>
      </c>
      <c r="J4330" s="38">
        <v>33.911178110000002</v>
      </c>
      <c r="K4330" s="38">
        <v>7.5389999999999997</v>
      </c>
      <c r="L4330" s="38">
        <v>69.944956770000005</v>
      </c>
      <c r="M4330" s="38">
        <v>7.5398333329999998</v>
      </c>
      <c r="N4330" s="38">
        <v>126.7430466</v>
      </c>
      <c r="O4330" s="38">
        <v>7.4871666670000003</v>
      </c>
      <c r="P4330" s="38">
        <v>195.60852259999999</v>
      </c>
      <c r="Q4330" s="38">
        <v>7.6425000000000001</v>
      </c>
      <c r="R4330" s="38">
        <v>276.12752990000001</v>
      </c>
      <c r="S4330" s="38">
        <v>7.5741666670000001</v>
      </c>
      <c r="T4330" s="38">
        <v>35.743306740000001</v>
      </c>
    </row>
    <row r="4331" spans="1:20">
      <c r="A4331" s="38">
        <v>7.5336666670000003</v>
      </c>
      <c r="B4331" s="38">
        <v>63.76952</v>
      </c>
      <c r="C4331" s="38">
        <v>7.5346666669999998</v>
      </c>
      <c r="D4331" s="38">
        <v>139.47166319999999</v>
      </c>
      <c r="E4331" s="38">
        <v>7.4821666670000004</v>
      </c>
      <c r="F4331" s="38">
        <v>189.42604080000001</v>
      </c>
      <c r="G4331" s="38">
        <v>7.6373333329999999</v>
      </c>
      <c r="H4331" s="38">
        <v>276.6445544</v>
      </c>
      <c r="I4331" s="38">
        <v>7.5708333330000004</v>
      </c>
      <c r="J4331" s="38">
        <v>33.907966899999998</v>
      </c>
      <c r="K4331" s="38">
        <v>7.540666667</v>
      </c>
      <c r="L4331" s="38">
        <v>70.082467260000001</v>
      </c>
      <c r="M4331" s="38">
        <v>7.5415000000000001</v>
      </c>
      <c r="N4331" s="38">
        <v>126.9418168</v>
      </c>
      <c r="O4331" s="38">
        <v>7.4889999999999999</v>
      </c>
      <c r="P4331" s="38">
        <v>195.5019581</v>
      </c>
      <c r="Q4331" s="38">
        <v>7.6443333329999996</v>
      </c>
      <c r="R4331" s="38">
        <v>276.18353330000002</v>
      </c>
      <c r="S4331" s="38">
        <v>7.5759999999999996</v>
      </c>
      <c r="T4331" s="38">
        <v>35.704621240000002</v>
      </c>
    </row>
    <row r="4332" spans="1:20">
      <c r="A4332" s="38">
        <v>7.5354999999999999</v>
      </c>
      <c r="B4332" s="38">
        <v>63.763481349999999</v>
      </c>
      <c r="C4332" s="38">
        <v>7.5365000000000002</v>
      </c>
      <c r="D4332" s="38">
        <v>139.45845600000001</v>
      </c>
      <c r="E4332" s="38">
        <v>7.4838333329999998</v>
      </c>
      <c r="F4332" s="38">
        <v>189.4097338</v>
      </c>
      <c r="G4332" s="38">
        <v>7.6391666669999996</v>
      </c>
      <c r="H4332" s="38">
        <v>276.61835760000002</v>
      </c>
      <c r="I4332" s="38">
        <v>7.5724999999999998</v>
      </c>
      <c r="J4332" s="38">
        <v>33.905047879999998</v>
      </c>
      <c r="K4332" s="38">
        <v>7.5423333330000002</v>
      </c>
      <c r="L4332" s="38">
        <v>70.184943869999998</v>
      </c>
      <c r="M4332" s="38">
        <v>7.5433333329999996</v>
      </c>
      <c r="N4332" s="38">
        <v>127.1223091</v>
      </c>
      <c r="O4332" s="38">
        <v>7.4908333330000003</v>
      </c>
      <c r="P4332" s="38">
        <v>195.38724629999999</v>
      </c>
      <c r="Q4332" s="38">
        <v>7.6459999999999999</v>
      </c>
      <c r="R4332" s="38">
        <v>276.19483350000002</v>
      </c>
      <c r="S4332" s="38">
        <v>7.5778333330000001</v>
      </c>
      <c r="T4332" s="38">
        <v>35.696483950000001</v>
      </c>
    </row>
    <row r="4333" spans="1:20">
      <c r="A4333" s="38">
        <v>7.5373333330000003</v>
      </c>
      <c r="B4333" s="38">
        <v>63.757443279999997</v>
      </c>
      <c r="C4333" s="38">
        <v>7.5381666669999996</v>
      </c>
      <c r="D4333" s="38">
        <v>139.4464505</v>
      </c>
      <c r="E4333" s="38">
        <v>7.4855</v>
      </c>
      <c r="F4333" s="38">
        <v>189.39342819999999</v>
      </c>
      <c r="G4333" s="38">
        <v>7.6408333329999998</v>
      </c>
      <c r="H4333" s="38">
        <v>276.59454449999998</v>
      </c>
      <c r="I4333" s="38">
        <v>7.5741666670000001</v>
      </c>
      <c r="J4333" s="38">
        <v>33.902129109999997</v>
      </c>
      <c r="K4333" s="38">
        <v>7.5441666669999998</v>
      </c>
      <c r="L4333" s="38">
        <v>70.262953589999995</v>
      </c>
      <c r="M4333" s="38">
        <v>7.5449999999999999</v>
      </c>
      <c r="N4333" s="38">
        <v>127.2799261</v>
      </c>
      <c r="O4333" s="38">
        <v>7.4924999999999997</v>
      </c>
      <c r="P4333" s="38">
        <v>195.2663944</v>
      </c>
      <c r="Q4333" s="38">
        <v>7.6476666670000002</v>
      </c>
      <c r="R4333" s="38">
        <v>276.21327079999998</v>
      </c>
      <c r="S4333" s="38">
        <v>7.5795000000000003</v>
      </c>
      <c r="T4333" s="38">
        <v>35.708213579999999</v>
      </c>
    </row>
    <row r="4334" spans="1:20">
      <c r="A4334" s="38">
        <v>7.5389999999999997</v>
      </c>
      <c r="B4334" s="38">
        <v>63.751954619999999</v>
      </c>
      <c r="C4334" s="38">
        <v>7.5398333329999998</v>
      </c>
      <c r="D4334" s="38">
        <v>139.43444600000001</v>
      </c>
      <c r="E4334" s="38">
        <v>7.4871666670000003</v>
      </c>
      <c r="F4334" s="38">
        <v>189.37712389999999</v>
      </c>
      <c r="G4334" s="38">
        <v>7.6425000000000001</v>
      </c>
      <c r="H4334" s="38">
        <v>276.57073339999999</v>
      </c>
      <c r="I4334" s="38">
        <v>7.5759999999999996</v>
      </c>
      <c r="J4334" s="38">
        <v>33.89891875</v>
      </c>
      <c r="K4334" s="38">
        <v>7.545833333</v>
      </c>
      <c r="L4334" s="38">
        <v>70.293557129999996</v>
      </c>
      <c r="M4334" s="38">
        <v>7.5469999999999997</v>
      </c>
      <c r="N4334" s="38">
        <v>127.4184606</v>
      </c>
      <c r="O4334" s="38">
        <v>7.4943333330000002</v>
      </c>
      <c r="P4334" s="38">
        <v>195.1462257</v>
      </c>
      <c r="Q4334" s="38">
        <v>7.6493333330000004</v>
      </c>
      <c r="R4334" s="38">
        <v>276.20536140000002</v>
      </c>
      <c r="S4334" s="38">
        <v>7.5811666669999997</v>
      </c>
      <c r="T4334" s="38">
        <v>35.746882849999999</v>
      </c>
    </row>
    <row r="4335" spans="1:20">
      <c r="A4335" s="38">
        <v>7.540666667</v>
      </c>
      <c r="B4335" s="38">
        <v>63.746466429999998</v>
      </c>
      <c r="C4335" s="38">
        <v>7.5415000000000001</v>
      </c>
      <c r="D4335" s="38">
        <v>139.42244260000001</v>
      </c>
      <c r="E4335" s="38">
        <v>7.4889999999999999</v>
      </c>
      <c r="F4335" s="38">
        <v>189.35919089999999</v>
      </c>
      <c r="G4335" s="38">
        <v>7.6443333329999996</v>
      </c>
      <c r="H4335" s="38">
        <v>276.5445436</v>
      </c>
      <c r="I4335" s="38">
        <v>7.5778333330000001</v>
      </c>
      <c r="J4335" s="38">
        <v>33.8957087</v>
      </c>
      <c r="K4335" s="38">
        <v>7.5478333329999998</v>
      </c>
      <c r="L4335" s="38">
        <v>70.298352230000006</v>
      </c>
      <c r="M4335" s="38">
        <v>7.548666667</v>
      </c>
      <c r="N4335" s="38">
        <v>127.5252989</v>
      </c>
      <c r="O4335" s="38">
        <v>7.4960000000000004</v>
      </c>
      <c r="P4335" s="38">
        <v>195.0265809</v>
      </c>
      <c r="Q4335" s="38">
        <v>7.6509999999999998</v>
      </c>
      <c r="R4335" s="38">
        <v>276.19175089999999</v>
      </c>
      <c r="S4335" s="38">
        <v>7.5830000000000002</v>
      </c>
      <c r="T4335" s="38">
        <v>35.817539080000003</v>
      </c>
    </row>
    <row r="4336" spans="1:20">
      <c r="A4336" s="38">
        <v>7.5423333330000002</v>
      </c>
      <c r="B4336" s="38">
        <v>63.740978720000001</v>
      </c>
      <c r="C4336" s="38">
        <v>7.5433333329999996</v>
      </c>
      <c r="D4336" s="38">
        <v>139.40924000000001</v>
      </c>
      <c r="E4336" s="38">
        <v>7.4908333330000003</v>
      </c>
      <c r="F4336" s="38">
        <v>189.3412596</v>
      </c>
      <c r="G4336" s="38">
        <v>7.6459999999999999</v>
      </c>
      <c r="H4336" s="38">
        <v>276.52073680000001</v>
      </c>
      <c r="I4336" s="38">
        <v>7.5795000000000003</v>
      </c>
      <c r="J4336" s="38">
        <v>33.892790740000002</v>
      </c>
      <c r="K4336" s="38">
        <v>7.5495000000000001</v>
      </c>
      <c r="L4336" s="38">
        <v>70.279901499999994</v>
      </c>
      <c r="M4336" s="38">
        <v>7.5503333330000002</v>
      </c>
      <c r="N4336" s="38">
        <v>127.62112089999999</v>
      </c>
      <c r="O4336" s="38">
        <v>7.4976666669999998</v>
      </c>
      <c r="P4336" s="38">
        <v>194.9136335</v>
      </c>
      <c r="Q4336" s="38">
        <v>7.6528333330000002</v>
      </c>
      <c r="R4336" s="38">
        <v>276.18193009999999</v>
      </c>
      <c r="S4336" s="38">
        <v>7.5846666669999996</v>
      </c>
      <c r="T4336" s="38">
        <v>35.894108590000002</v>
      </c>
    </row>
    <row r="4337" spans="1:20">
      <c r="A4337" s="38">
        <v>7.5441666669999998</v>
      </c>
      <c r="B4337" s="38">
        <v>63.734942779999997</v>
      </c>
      <c r="C4337" s="38">
        <v>7.5449999999999999</v>
      </c>
      <c r="D4337" s="38">
        <v>139.3972387</v>
      </c>
      <c r="E4337" s="38">
        <v>7.4924999999999997</v>
      </c>
      <c r="F4337" s="38">
        <v>189.32495979999999</v>
      </c>
      <c r="G4337" s="38">
        <v>7.6476666670000002</v>
      </c>
      <c r="H4337" s="38">
        <v>276.49693209999998</v>
      </c>
      <c r="I4337" s="38">
        <v>7.5811666669999997</v>
      </c>
      <c r="J4337" s="38">
        <v>33.889873020000003</v>
      </c>
      <c r="K4337" s="38">
        <v>7.5511666670000004</v>
      </c>
      <c r="L4337" s="38">
        <v>70.220468049999994</v>
      </c>
      <c r="M4337" s="38">
        <v>7.5521666669999998</v>
      </c>
      <c r="N4337" s="38">
        <v>127.7023222</v>
      </c>
      <c r="O4337" s="38">
        <v>7.499333333</v>
      </c>
      <c r="P4337" s="38">
        <v>194.80027870000001</v>
      </c>
      <c r="Q4337" s="38">
        <v>7.6544999999999996</v>
      </c>
      <c r="R4337" s="38">
        <v>276.1580457</v>
      </c>
      <c r="S4337" s="38">
        <v>7.5863333329999998</v>
      </c>
      <c r="T4337" s="38">
        <v>35.99831159</v>
      </c>
    </row>
    <row r="4338" spans="1:20">
      <c r="A4338" s="38">
        <v>7.545833333</v>
      </c>
      <c r="B4338" s="38">
        <v>63.729456050000003</v>
      </c>
      <c r="C4338" s="38">
        <v>7.5469999999999997</v>
      </c>
      <c r="D4338" s="38">
        <v>139.38283860000001</v>
      </c>
      <c r="E4338" s="38">
        <v>7.4943333330000002</v>
      </c>
      <c r="F4338" s="38">
        <v>189.30703170000001</v>
      </c>
      <c r="G4338" s="38">
        <v>7.6493333330000004</v>
      </c>
      <c r="H4338" s="38">
        <v>276.4731294</v>
      </c>
      <c r="I4338" s="38">
        <v>7.5830000000000002</v>
      </c>
      <c r="J4338" s="38">
        <v>33.886663830000003</v>
      </c>
      <c r="K4338" s="38">
        <v>7.5529999999999999</v>
      </c>
      <c r="L4338" s="38">
        <v>70.132489120000002</v>
      </c>
      <c r="M4338" s="38">
        <v>7.553833333</v>
      </c>
      <c r="N4338" s="38">
        <v>127.75722690000001</v>
      </c>
      <c r="O4338" s="38">
        <v>7.5011666669999997</v>
      </c>
      <c r="P4338" s="38">
        <v>194.66924750000001</v>
      </c>
      <c r="Q4338" s="38">
        <v>7.6561666669999999</v>
      </c>
      <c r="R4338" s="38">
        <v>276.12588790000001</v>
      </c>
      <c r="S4338" s="38">
        <v>7.5881666670000003</v>
      </c>
      <c r="T4338" s="38">
        <v>36.104977830000003</v>
      </c>
    </row>
    <row r="4339" spans="1:20">
      <c r="A4339" s="38">
        <v>7.5478333329999998</v>
      </c>
      <c r="B4339" s="38">
        <v>63.722872610000003</v>
      </c>
      <c r="C4339" s="38">
        <v>7.548666667</v>
      </c>
      <c r="D4339" s="38">
        <v>139.37083960000001</v>
      </c>
      <c r="E4339" s="38">
        <v>7.4960000000000004</v>
      </c>
      <c r="F4339" s="38">
        <v>189.29073489999999</v>
      </c>
      <c r="G4339" s="38">
        <v>7.6509999999999998</v>
      </c>
      <c r="H4339" s="38">
        <v>276.44932879999999</v>
      </c>
      <c r="I4339" s="38">
        <v>7.5846666669999996</v>
      </c>
      <c r="J4339" s="38">
        <v>33.883746639999998</v>
      </c>
      <c r="K4339" s="38">
        <v>7.5546666670000002</v>
      </c>
      <c r="L4339" s="38">
        <v>70.030491609999999</v>
      </c>
      <c r="M4339" s="38">
        <v>7.5555000000000003</v>
      </c>
      <c r="N4339" s="38">
        <v>127.8093334</v>
      </c>
      <c r="O4339" s="38">
        <v>7.5028333329999999</v>
      </c>
      <c r="P4339" s="38">
        <v>194.55371109999999</v>
      </c>
      <c r="Q4339" s="38">
        <v>7.6578333330000001</v>
      </c>
      <c r="R4339" s="38">
        <v>276.09371470000002</v>
      </c>
      <c r="S4339" s="38">
        <v>7.5898333329999996</v>
      </c>
      <c r="T4339" s="38">
        <v>36.195533179999998</v>
      </c>
    </row>
    <row r="4340" spans="1:20">
      <c r="A4340" s="38">
        <v>7.5495000000000001</v>
      </c>
      <c r="B4340" s="38">
        <v>63.717386930000004</v>
      </c>
      <c r="C4340" s="38">
        <v>7.5503333330000002</v>
      </c>
      <c r="D4340" s="38">
        <v>139.35884160000001</v>
      </c>
      <c r="E4340" s="38">
        <v>7.4976666669999998</v>
      </c>
      <c r="F4340" s="38">
        <v>189.2744395</v>
      </c>
      <c r="G4340" s="38">
        <v>7.6528333330000002</v>
      </c>
      <c r="H4340" s="38">
        <v>276.4231504</v>
      </c>
      <c r="I4340" s="38">
        <v>7.5863333329999998</v>
      </c>
      <c r="J4340" s="38">
        <v>33.8808297</v>
      </c>
      <c r="K4340" s="38">
        <v>7.5563333330000004</v>
      </c>
      <c r="L4340" s="38">
        <v>69.921941230000002</v>
      </c>
      <c r="M4340" s="38">
        <v>7.5575000000000001</v>
      </c>
      <c r="N4340" s="38">
        <v>127.84740309999999</v>
      </c>
      <c r="O4340" s="38">
        <v>7.5046666670000004</v>
      </c>
      <c r="P4340" s="38">
        <v>194.4317231</v>
      </c>
      <c r="Q4340" s="38">
        <v>7.6596666669999998</v>
      </c>
      <c r="R4340" s="38">
        <v>276.07161830000001</v>
      </c>
      <c r="S4340" s="38">
        <v>7.5914999999999999</v>
      </c>
      <c r="T4340" s="38">
        <v>36.281444489999998</v>
      </c>
    </row>
    <row r="4341" spans="1:20">
      <c r="A4341" s="38">
        <v>7.5511666670000004</v>
      </c>
      <c r="B4341" s="38">
        <v>63.71190172</v>
      </c>
      <c r="C4341" s="38">
        <v>7.5521666669999998</v>
      </c>
      <c r="D4341" s="38">
        <v>139.34564510000001</v>
      </c>
      <c r="E4341" s="38">
        <v>7.499333333</v>
      </c>
      <c r="F4341" s="38">
        <v>189.25814550000001</v>
      </c>
      <c r="G4341" s="38">
        <v>7.6544999999999996</v>
      </c>
      <c r="H4341" s="38">
        <v>276.39935409999998</v>
      </c>
      <c r="I4341" s="38">
        <v>7.5881666670000003</v>
      </c>
      <c r="J4341" s="38">
        <v>33.877621359999999</v>
      </c>
      <c r="K4341" s="38">
        <v>7.5581666670000001</v>
      </c>
      <c r="L4341" s="38">
        <v>69.805560619999994</v>
      </c>
      <c r="M4341" s="38">
        <v>7.5591666670000004</v>
      </c>
      <c r="N4341" s="38">
        <v>127.8800713</v>
      </c>
      <c r="O4341" s="38">
        <v>7.5063333329999997</v>
      </c>
      <c r="P4341" s="38">
        <v>194.3041881</v>
      </c>
      <c r="Q4341" s="38">
        <v>7.661333333</v>
      </c>
      <c r="R4341" s="38">
        <v>276.04293960000001</v>
      </c>
      <c r="S4341" s="38">
        <v>7.5933333330000004</v>
      </c>
      <c r="T4341" s="38">
        <v>36.371115619999998</v>
      </c>
    </row>
    <row r="4342" spans="1:20">
      <c r="A4342" s="38">
        <v>7.5529999999999999</v>
      </c>
      <c r="B4342" s="38">
        <v>63.705868529999996</v>
      </c>
      <c r="C4342" s="38">
        <v>7.553833333</v>
      </c>
      <c r="D4342" s="38">
        <v>139.33364929999999</v>
      </c>
      <c r="E4342" s="38">
        <v>7.5011666669999997</v>
      </c>
      <c r="F4342" s="38">
        <v>189.2402238</v>
      </c>
      <c r="G4342" s="38">
        <v>7.6561666669999999</v>
      </c>
      <c r="H4342" s="38">
        <v>276.37555989999998</v>
      </c>
      <c r="I4342" s="38">
        <v>7.5898333329999996</v>
      </c>
      <c r="J4342" s="38">
        <v>33.874704960000003</v>
      </c>
      <c r="K4342" s="38">
        <v>7.56</v>
      </c>
      <c r="L4342" s="38">
        <v>69.693886210000002</v>
      </c>
      <c r="M4342" s="38">
        <v>7.5608333329999997</v>
      </c>
      <c r="N4342" s="38">
        <v>127.9167839</v>
      </c>
      <c r="O4342" s="38">
        <v>7.508</v>
      </c>
      <c r="P4342" s="38">
        <v>194.18607850000001</v>
      </c>
      <c r="Q4342" s="38">
        <v>7.6631666669999996</v>
      </c>
      <c r="R4342" s="38">
        <v>276.02831120000002</v>
      </c>
      <c r="S4342" s="38">
        <v>7.5949999999999998</v>
      </c>
      <c r="T4342" s="38">
        <v>36.460884419999999</v>
      </c>
    </row>
    <row r="4343" spans="1:20">
      <c r="A4343" s="38">
        <v>7.5546666670000002</v>
      </c>
      <c r="B4343" s="38">
        <v>63.700384309999997</v>
      </c>
      <c r="C4343" s="38">
        <v>7.5555000000000003</v>
      </c>
      <c r="D4343" s="38">
        <v>139.32165449999999</v>
      </c>
      <c r="E4343" s="38">
        <v>7.5028333329999999</v>
      </c>
      <c r="F4343" s="38">
        <v>189.22393270000001</v>
      </c>
      <c r="G4343" s="38">
        <v>7.6578333330000001</v>
      </c>
      <c r="H4343" s="38">
        <v>276.35176760000002</v>
      </c>
      <c r="I4343" s="38">
        <v>7.5914999999999999</v>
      </c>
      <c r="J4343" s="38">
        <v>33.871788799999997</v>
      </c>
      <c r="K4343" s="38">
        <v>7.5616666669999999</v>
      </c>
      <c r="L4343" s="38">
        <v>69.585225339999994</v>
      </c>
      <c r="M4343" s="38">
        <v>7.5626666670000002</v>
      </c>
      <c r="N4343" s="38">
        <v>127.9450521</v>
      </c>
      <c r="O4343" s="38">
        <v>7.5131666670000001</v>
      </c>
      <c r="P4343" s="38">
        <v>194.03027169999999</v>
      </c>
      <c r="Q4343" s="38">
        <v>7.6648333329999998</v>
      </c>
      <c r="R4343" s="38">
        <v>276.02438910000001</v>
      </c>
      <c r="S4343" s="38">
        <v>7.596666667</v>
      </c>
      <c r="T4343" s="38">
        <v>36.55310635</v>
      </c>
    </row>
    <row r="4344" spans="1:20">
      <c r="A4344" s="38">
        <v>7.5563333330000004</v>
      </c>
      <c r="B4344" s="38">
        <v>63.694900560000001</v>
      </c>
      <c r="C4344" s="38">
        <v>7.5575000000000001</v>
      </c>
      <c r="D4344" s="38">
        <v>139.3072622</v>
      </c>
      <c r="E4344" s="38">
        <v>7.5046666670000004</v>
      </c>
      <c r="F4344" s="38">
        <v>189.2060142</v>
      </c>
      <c r="G4344" s="38">
        <v>7.6596666669999998</v>
      </c>
      <c r="H4344" s="38">
        <v>276.32559850000001</v>
      </c>
      <c r="I4344" s="38">
        <v>7.5933333330000004</v>
      </c>
      <c r="J4344" s="38">
        <v>33.868581319999997</v>
      </c>
      <c r="K4344" s="38">
        <v>7.5635000000000003</v>
      </c>
      <c r="L4344" s="38">
        <v>69.472156409999997</v>
      </c>
      <c r="M4344" s="38">
        <v>7.5643333330000004</v>
      </c>
      <c r="N4344" s="38">
        <v>127.96302799999999</v>
      </c>
      <c r="O4344" s="38">
        <v>7.5149999999999997</v>
      </c>
      <c r="P4344" s="38">
        <v>193.91194659999999</v>
      </c>
      <c r="Q4344" s="38">
        <v>7.6666666670000003</v>
      </c>
      <c r="R4344" s="38">
        <v>276.0317781</v>
      </c>
      <c r="S4344" s="38">
        <v>7.5984999999999996</v>
      </c>
      <c r="T4344" s="38">
        <v>36.653088320000002</v>
      </c>
    </row>
    <row r="4345" spans="1:20">
      <c r="A4345" s="38">
        <v>7.5581666670000001</v>
      </c>
      <c r="B4345" s="38">
        <v>63.688868980000002</v>
      </c>
      <c r="C4345" s="38">
        <v>7.5591666670000004</v>
      </c>
      <c r="D4345" s="38">
        <v>139.29526970000001</v>
      </c>
      <c r="E4345" s="38">
        <v>7.5063333329999997</v>
      </c>
      <c r="F4345" s="38">
        <v>189.1897261</v>
      </c>
      <c r="G4345" s="38">
        <v>7.661333333</v>
      </c>
      <c r="H4345" s="38">
        <v>276.30181060000001</v>
      </c>
      <c r="I4345" s="38">
        <v>7.5949999999999998</v>
      </c>
      <c r="J4345" s="38">
        <v>33.86566569</v>
      </c>
      <c r="K4345" s="38">
        <v>7.5651666669999997</v>
      </c>
      <c r="L4345" s="38">
        <v>69.372495779999994</v>
      </c>
      <c r="M4345" s="38">
        <v>7.5659999999999998</v>
      </c>
      <c r="N4345" s="38">
        <v>127.99648790000001</v>
      </c>
      <c r="O4345" s="38">
        <v>7.516666667</v>
      </c>
      <c r="P4345" s="38">
        <v>193.794825</v>
      </c>
      <c r="Q4345" s="38">
        <v>7.6683333329999996</v>
      </c>
      <c r="R4345" s="38">
        <v>276.02719839999997</v>
      </c>
      <c r="S4345" s="38">
        <v>7.6001666669999999</v>
      </c>
      <c r="T4345" s="38">
        <v>36.750339429999997</v>
      </c>
    </row>
    <row r="4346" spans="1:20">
      <c r="A4346" s="38">
        <v>7.56</v>
      </c>
      <c r="B4346" s="38">
        <v>63.682837980000002</v>
      </c>
      <c r="C4346" s="38">
        <v>7.5608333329999997</v>
      </c>
      <c r="D4346" s="38">
        <v>139.28327820000001</v>
      </c>
      <c r="E4346" s="38">
        <v>7.508</v>
      </c>
      <c r="F4346" s="38">
        <v>189.17343940000001</v>
      </c>
      <c r="G4346" s="38">
        <v>7.6631666669999996</v>
      </c>
      <c r="H4346" s="38">
        <v>276.27564630000001</v>
      </c>
      <c r="I4346" s="38">
        <v>7.596666667</v>
      </c>
      <c r="J4346" s="38">
        <v>33.862750310000003</v>
      </c>
      <c r="K4346" s="38">
        <v>7.5668333329999999</v>
      </c>
      <c r="L4346" s="38">
        <v>69.283888869999998</v>
      </c>
      <c r="M4346" s="38">
        <v>7.5678333330000003</v>
      </c>
      <c r="N4346" s="38">
        <v>128.0318656</v>
      </c>
      <c r="O4346" s="38">
        <v>7.5183333330000002</v>
      </c>
      <c r="P4346" s="38">
        <v>193.6778443</v>
      </c>
      <c r="Q4346" s="38">
        <v>7.67</v>
      </c>
      <c r="R4346" s="38">
        <v>276.01830159999997</v>
      </c>
      <c r="S4346" s="38">
        <v>7.6018333330000001</v>
      </c>
      <c r="T4346" s="38">
        <v>36.853822620000003</v>
      </c>
    </row>
    <row r="4347" spans="1:20">
      <c r="A4347" s="38">
        <v>7.5616666669999999</v>
      </c>
      <c r="B4347" s="38">
        <v>63.677355740000003</v>
      </c>
      <c r="C4347" s="38">
        <v>7.5626666670000002</v>
      </c>
      <c r="D4347" s="38">
        <v>139.2700888</v>
      </c>
      <c r="E4347" s="38">
        <v>7.5131666670000001</v>
      </c>
      <c r="F4347" s="38">
        <v>189.1229596</v>
      </c>
      <c r="G4347" s="38">
        <v>7.6648333329999998</v>
      </c>
      <c r="H4347" s="38">
        <v>276.25186259999998</v>
      </c>
      <c r="I4347" s="38">
        <v>7.5984999999999996</v>
      </c>
      <c r="J4347" s="38">
        <v>33.859543680000002</v>
      </c>
      <c r="K4347" s="38">
        <v>7.5685000000000002</v>
      </c>
      <c r="L4347" s="38">
        <v>69.213650520000002</v>
      </c>
      <c r="M4347" s="38">
        <v>7.5694999999999997</v>
      </c>
      <c r="N4347" s="38">
        <v>128.06243850000001</v>
      </c>
      <c r="O4347" s="38">
        <v>7.5201666669999998</v>
      </c>
      <c r="P4347" s="38">
        <v>193.54658889999999</v>
      </c>
      <c r="Q4347" s="38">
        <v>7.6716666670000002</v>
      </c>
      <c r="R4347" s="38">
        <v>275.99574000000001</v>
      </c>
      <c r="S4347" s="38">
        <v>7.6036666669999997</v>
      </c>
      <c r="T4347" s="38">
        <v>36.965259359999997</v>
      </c>
    </row>
    <row r="4348" spans="1:20">
      <c r="A4348" s="38">
        <v>7.5635000000000003</v>
      </c>
      <c r="B4348" s="38">
        <v>63.67132582</v>
      </c>
      <c r="C4348" s="38">
        <v>7.5643333330000004</v>
      </c>
      <c r="D4348" s="38">
        <v>139.25809949999999</v>
      </c>
      <c r="E4348" s="38">
        <v>7.5149999999999997</v>
      </c>
      <c r="F4348" s="38">
        <v>189.1050506</v>
      </c>
      <c r="G4348" s="38">
        <v>7.6666666670000003</v>
      </c>
      <c r="H4348" s="38">
        <v>276.22570300000001</v>
      </c>
      <c r="I4348" s="38">
        <v>7.6001666669999999</v>
      </c>
      <c r="J4348" s="38">
        <v>33.856628829999998</v>
      </c>
      <c r="K4348" s="38">
        <v>7.5703333329999998</v>
      </c>
      <c r="L4348" s="38">
        <v>69.155572950000007</v>
      </c>
      <c r="M4348" s="38">
        <v>7.5713333330000001</v>
      </c>
      <c r="N4348" s="38">
        <v>128.10525380000001</v>
      </c>
      <c r="O4348" s="38">
        <v>7.521833333</v>
      </c>
      <c r="P4348" s="38">
        <v>193.41924209999999</v>
      </c>
      <c r="Q4348" s="38">
        <v>7.6734999999999998</v>
      </c>
      <c r="R4348" s="38">
        <v>275.96042199999999</v>
      </c>
      <c r="S4348" s="38">
        <v>7.6053333329999999</v>
      </c>
      <c r="T4348" s="38">
        <v>37.077701980000001</v>
      </c>
    </row>
    <row r="4349" spans="1:20">
      <c r="A4349" s="38">
        <v>7.5651666669999997</v>
      </c>
      <c r="B4349" s="38">
        <v>63.665844579999998</v>
      </c>
      <c r="C4349" s="38">
        <v>7.5659999999999998</v>
      </c>
      <c r="D4349" s="38">
        <v>139.2461113</v>
      </c>
      <c r="E4349" s="38">
        <v>7.516666667</v>
      </c>
      <c r="F4349" s="38">
        <v>189.0887712</v>
      </c>
      <c r="G4349" s="38">
        <v>7.6683333329999996</v>
      </c>
      <c r="H4349" s="38">
        <v>276.20192370000001</v>
      </c>
      <c r="I4349" s="38">
        <v>7.6018333330000001</v>
      </c>
      <c r="J4349" s="38">
        <v>33.853714230000001</v>
      </c>
      <c r="K4349" s="38">
        <v>7.5720000000000001</v>
      </c>
      <c r="L4349" s="38">
        <v>69.104964150000001</v>
      </c>
      <c r="M4349" s="38">
        <v>7.5730000000000004</v>
      </c>
      <c r="N4349" s="38">
        <v>128.15278530000001</v>
      </c>
      <c r="O4349" s="38">
        <v>7.5235000000000003</v>
      </c>
      <c r="P4349" s="38">
        <v>193.29999330000001</v>
      </c>
      <c r="Q4349" s="38">
        <v>7.6751666670000001</v>
      </c>
      <c r="R4349" s="38">
        <v>275.90832069999999</v>
      </c>
      <c r="S4349" s="38">
        <v>7.6070000000000002</v>
      </c>
      <c r="T4349" s="38">
        <v>37.176919069999997</v>
      </c>
    </row>
    <row r="4350" spans="1:20">
      <c r="A4350" s="38">
        <v>7.5668333329999999</v>
      </c>
      <c r="B4350" s="38">
        <v>63.660363799999999</v>
      </c>
      <c r="C4350" s="38">
        <v>7.5678333330000003</v>
      </c>
      <c r="D4350" s="38">
        <v>139.2329254</v>
      </c>
      <c r="E4350" s="38">
        <v>7.5183333330000002</v>
      </c>
      <c r="F4350" s="38">
        <v>189.0724932</v>
      </c>
      <c r="G4350" s="38">
        <v>7.67</v>
      </c>
      <c r="H4350" s="38">
        <v>276.1781464</v>
      </c>
      <c r="I4350" s="38">
        <v>7.6036666669999997</v>
      </c>
      <c r="J4350" s="38">
        <v>33.85050845</v>
      </c>
      <c r="K4350" s="38">
        <v>7.5736666670000004</v>
      </c>
      <c r="L4350" s="38">
        <v>69.078912680000002</v>
      </c>
      <c r="M4350" s="38">
        <v>7.5748333329999999</v>
      </c>
      <c r="N4350" s="38">
        <v>128.20960450000001</v>
      </c>
      <c r="O4350" s="38">
        <v>7.5253333329999998</v>
      </c>
      <c r="P4350" s="38">
        <v>193.17549880000001</v>
      </c>
      <c r="Q4350" s="38">
        <v>7.6769999999999996</v>
      </c>
      <c r="R4350" s="38">
        <v>275.84428539999999</v>
      </c>
      <c r="S4350" s="38">
        <v>7.6088333329999998</v>
      </c>
      <c r="T4350" s="38">
        <v>37.269679250000003</v>
      </c>
    </row>
    <row r="4351" spans="1:20">
      <c r="A4351" s="38">
        <v>7.5685000000000002</v>
      </c>
      <c r="B4351" s="38">
        <v>63.654883499999997</v>
      </c>
      <c r="C4351" s="38">
        <v>7.5694999999999997</v>
      </c>
      <c r="D4351" s="38">
        <v>139.2209393</v>
      </c>
      <c r="E4351" s="38">
        <v>7.5201666669999998</v>
      </c>
      <c r="F4351" s="38">
        <v>189.05458899999999</v>
      </c>
      <c r="G4351" s="38">
        <v>7.6716666670000002</v>
      </c>
      <c r="H4351" s="38">
        <v>276.15437120000001</v>
      </c>
      <c r="I4351" s="38">
        <v>7.6053333329999999</v>
      </c>
      <c r="J4351" s="38">
        <v>33.847594379999997</v>
      </c>
      <c r="K4351" s="38">
        <v>7.5754999999999999</v>
      </c>
      <c r="L4351" s="38">
        <v>69.063862880000002</v>
      </c>
      <c r="M4351" s="38">
        <v>7.5765000000000002</v>
      </c>
      <c r="N4351" s="38">
        <v>128.2709428</v>
      </c>
      <c r="O4351" s="38">
        <v>7.5270000000000001</v>
      </c>
      <c r="P4351" s="38">
        <v>193.048959</v>
      </c>
      <c r="Q4351" s="38">
        <v>7.6786666669999999</v>
      </c>
      <c r="R4351" s="38">
        <v>275.75838540000001</v>
      </c>
      <c r="S4351" s="38">
        <v>7.6105</v>
      </c>
      <c r="T4351" s="38">
        <v>37.351412500000002</v>
      </c>
    </row>
    <row r="4352" spans="1:20">
      <c r="A4352" s="38">
        <v>7.5703333329999998</v>
      </c>
      <c r="B4352" s="38">
        <v>63.648855709999999</v>
      </c>
      <c r="C4352" s="38">
        <v>7.5713333330000001</v>
      </c>
      <c r="D4352" s="38">
        <v>139.2077558</v>
      </c>
      <c r="E4352" s="38">
        <v>7.521833333</v>
      </c>
      <c r="F4352" s="38">
        <v>189.03831389999999</v>
      </c>
      <c r="G4352" s="38">
        <v>7.6734999999999998</v>
      </c>
      <c r="H4352" s="38">
        <v>276.12822080000001</v>
      </c>
      <c r="I4352" s="38">
        <v>7.6070000000000002</v>
      </c>
      <c r="J4352" s="38">
        <v>33.84468056</v>
      </c>
      <c r="K4352" s="38">
        <v>7.5771666670000002</v>
      </c>
      <c r="L4352" s="38">
        <v>69.054583190000002</v>
      </c>
      <c r="M4352" s="38">
        <v>7.5781666669999996</v>
      </c>
      <c r="N4352" s="38">
        <v>128.32579559999999</v>
      </c>
      <c r="O4352" s="38">
        <v>7.5286666670000004</v>
      </c>
      <c r="P4352" s="38">
        <v>192.91787220000001</v>
      </c>
      <c r="Q4352" s="38">
        <v>7.6805000000000003</v>
      </c>
      <c r="R4352" s="38">
        <v>275.66612320000002</v>
      </c>
      <c r="S4352" s="38">
        <v>7.6121666670000003</v>
      </c>
      <c r="T4352" s="38">
        <v>37.41183934</v>
      </c>
    </row>
    <row r="4353" spans="1:20">
      <c r="A4353" s="38">
        <v>7.5720000000000001</v>
      </c>
      <c r="B4353" s="38">
        <v>63.643376400000001</v>
      </c>
      <c r="C4353" s="38">
        <v>7.5730000000000004</v>
      </c>
      <c r="D4353" s="38">
        <v>139.19577190000001</v>
      </c>
      <c r="E4353" s="38">
        <v>7.5235000000000003</v>
      </c>
      <c r="F4353" s="38">
        <v>189.02204029999999</v>
      </c>
      <c r="G4353" s="38">
        <v>7.6751666670000001</v>
      </c>
      <c r="H4353" s="38">
        <v>276.10444990000002</v>
      </c>
      <c r="I4353" s="38">
        <v>7.6088333329999998</v>
      </c>
      <c r="J4353" s="38">
        <v>33.841475639999999</v>
      </c>
      <c r="K4353" s="38">
        <v>7.5789999999999997</v>
      </c>
      <c r="L4353" s="38">
        <v>69.075091920000006</v>
      </c>
      <c r="M4353" s="38">
        <v>7.5798333329999998</v>
      </c>
      <c r="N4353" s="38">
        <v>128.38181209999999</v>
      </c>
      <c r="O4353" s="38">
        <v>7.5305</v>
      </c>
      <c r="P4353" s="38">
        <v>192.80925869999999</v>
      </c>
      <c r="Q4353" s="38">
        <v>7.6826666670000003</v>
      </c>
      <c r="R4353" s="38">
        <v>275.56805450000002</v>
      </c>
      <c r="S4353" s="38">
        <v>7.6139999999999999</v>
      </c>
      <c r="T4353" s="38">
        <v>37.455202219999997</v>
      </c>
    </row>
    <row r="4354" spans="1:20">
      <c r="A4354" s="38">
        <v>7.5736666670000004</v>
      </c>
      <c r="B4354" s="38">
        <v>63.637897559999999</v>
      </c>
      <c r="C4354" s="38">
        <v>7.5748333329999999</v>
      </c>
      <c r="D4354" s="38">
        <v>139.18259080000001</v>
      </c>
      <c r="E4354" s="38">
        <v>7.5253333329999998</v>
      </c>
      <c r="F4354" s="38">
        <v>189.00414090000001</v>
      </c>
      <c r="G4354" s="38">
        <v>7.6769999999999996</v>
      </c>
      <c r="H4354" s="38">
        <v>276.07830419999999</v>
      </c>
      <c r="I4354" s="38">
        <v>7.6105</v>
      </c>
      <c r="J4354" s="38">
        <v>33.838562340000003</v>
      </c>
      <c r="K4354" s="38">
        <v>7.580666667</v>
      </c>
      <c r="L4354" s="38">
        <v>69.115897349999997</v>
      </c>
      <c r="M4354" s="38">
        <v>7.5815000000000001</v>
      </c>
      <c r="N4354" s="38">
        <v>128.45320620000001</v>
      </c>
      <c r="O4354" s="38">
        <v>7.5321666670000003</v>
      </c>
      <c r="P4354" s="38">
        <v>192.70216769999999</v>
      </c>
      <c r="Q4354" s="38">
        <v>7.6843333329999997</v>
      </c>
      <c r="R4354" s="38">
        <v>275.46807940000002</v>
      </c>
      <c r="S4354" s="38">
        <v>7.6156666670000002</v>
      </c>
      <c r="T4354" s="38">
        <v>37.47169993</v>
      </c>
    </row>
    <row r="4355" spans="1:20">
      <c r="A4355" s="38">
        <v>7.5754999999999999</v>
      </c>
      <c r="B4355" s="38">
        <v>63.63187138</v>
      </c>
      <c r="C4355" s="38">
        <v>7.5765000000000002</v>
      </c>
      <c r="D4355" s="38">
        <v>139.17060900000001</v>
      </c>
      <c r="E4355" s="38">
        <v>7.5270000000000001</v>
      </c>
      <c r="F4355" s="38">
        <v>188.9878702</v>
      </c>
      <c r="G4355" s="38">
        <v>7.6786666669999999</v>
      </c>
      <c r="H4355" s="38">
        <v>276.0545376</v>
      </c>
      <c r="I4355" s="38">
        <v>7.6121666670000003</v>
      </c>
      <c r="J4355" s="38">
        <v>33.8356493</v>
      </c>
      <c r="K4355" s="38">
        <v>7.5823333330000002</v>
      </c>
      <c r="L4355" s="38">
        <v>69.16586916</v>
      </c>
      <c r="M4355" s="38">
        <v>7.5833333329999997</v>
      </c>
      <c r="N4355" s="38">
        <v>128.52255510000001</v>
      </c>
      <c r="O4355" s="38">
        <v>7.5339999999999998</v>
      </c>
      <c r="P4355" s="38">
        <v>192.6009578</v>
      </c>
      <c r="Q4355" s="38">
        <v>7.6859999999999999</v>
      </c>
      <c r="R4355" s="38">
        <v>275.35887389999999</v>
      </c>
      <c r="S4355" s="38">
        <v>7.6173333330000004</v>
      </c>
      <c r="T4355" s="38">
        <v>37.467604389999998</v>
      </c>
    </row>
    <row r="4356" spans="1:20">
      <c r="A4356" s="38">
        <v>7.5771666670000002</v>
      </c>
      <c r="B4356" s="38">
        <v>63.626393530000001</v>
      </c>
      <c r="C4356" s="38">
        <v>7.5781666669999996</v>
      </c>
      <c r="D4356" s="38">
        <v>139.1586283</v>
      </c>
      <c r="E4356" s="38">
        <v>7.5286666670000004</v>
      </c>
      <c r="F4356" s="38">
        <v>188.9716008</v>
      </c>
      <c r="G4356" s="38">
        <v>7.6805000000000003</v>
      </c>
      <c r="H4356" s="38">
        <v>276.02839660000001</v>
      </c>
      <c r="I4356" s="38">
        <v>7.6139999999999999</v>
      </c>
      <c r="J4356" s="38">
        <v>33.832445239999998</v>
      </c>
      <c r="K4356" s="38">
        <v>7.5839999999999996</v>
      </c>
      <c r="L4356" s="38">
        <v>69.224522579999999</v>
      </c>
      <c r="M4356" s="38">
        <v>7.585</v>
      </c>
      <c r="N4356" s="38">
        <v>128.5766036</v>
      </c>
      <c r="O4356" s="38">
        <v>7.5356666670000001</v>
      </c>
      <c r="P4356" s="38">
        <v>192.5028083</v>
      </c>
      <c r="Q4356" s="38">
        <v>7.6876666670000002</v>
      </c>
      <c r="R4356" s="38">
        <v>275.23046499999998</v>
      </c>
      <c r="S4356" s="38">
        <v>7.619166667</v>
      </c>
      <c r="T4356" s="38">
        <v>37.440234500000003</v>
      </c>
    </row>
    <row r="4357" spans="1:20">
      <c r="A4357" s="38">
        <v>7.5789999999999997</v>
      </c>
      <c r="B4357" s="38">
        <v>63.62036844</v>
      </c>
      <c r="C4357" s="38">
        <v>7.5798333329999998</v>
      </c>
      <c r="D4357" s="38">
        <v>139.14664859999999</v>
      </c>
      <c r="E4357" s="38">
        <v>7.5305</v>
      </c>
      <c r="F4357" s="38">
        <v>188.9537062</v>
      </c>
      <c r="G4357" s="38">
        <v>7.6826666670000003</v>
      </c>
      <c r="H4357" s="38">
        <v>275.99750599999999</v>
      </c>
      <c r="I4357" s="38">
        <v>7.6156666670000002</v>
      </c>
      <c r="J4357" s="38">
        <v>33.829532720000003</v>
      </c>
      <c r="K4357" s="38">
        <v>7.5858333330000001</v>
      </c>
      <c r="L4357" s="38">
        <v>69.315346640000001</v>
      </c>
      <c r="M4357" s="38">
        <v>7.5868333330000004</v>
      </c>
      <c r="N4357" s="38">
        <v>128.6397351</v>
      </c>
      <c r="O4357" s="38">
        <v>7.5373333330000003</v>
      </c>
      <c r="P4357" s="38">
        <v>192.40215259999999</v>
      </c>
      <c r="Q4357" s="38">
        <v>7.6894999999999998</v>
      </c>
      <c r="R4357" s="38">
        <v>275.09467169999999</v>
      </c>
      <c r="S4357" s="38">
        <v>7.6208333330000002</v>
      </c>
      <c r="T4357" s="38">
        <v>37.3803895</v>
      </c>
    </row>
    <row r="4358" spans="1:20">
      <c r="A4358" s="38">
        <v>7.580666667</v>
      </c>
      <c r="B4358" s="38">
        <v>63.614891579999998</v>
      </c>
      <c r="C4358" s="38">
        <v>7.5815000000000001</v>
      </c>
      <c r="D4358" s="38">
        <v>139.13467</v>
      </c>
      <c r="E4358" s="38">
        <v>7.5321666670000003</v>
      </c>
      <c r="F4358" s="38">
        <v>188.93743979999999</v>
      </c>
      <c r="G4358" s="38">
        <v>7.6843333329999997</v>
      </c>
      <c r="H4358" s="38">
        <v>275.97374630000002</v>
      </c>
      <c r="I4358" s="38">
        <v>7.6173333330000004</v>
      </c>
      <c r="J4358" s="38">
        <v>33.82662045</v>
      </c>
      <c r="K4358" s="38">
        <v>7.5876666669999997</v>
      </c>
      <c r="L4358" s="38">
        <v>69.424855260000001</v>
      </c>
      <c r="M4358" s="38">
        <v>7.588666667</v>
      </c>
      <c r="N4358" s="38">
        <v>128.68686510000001</v>
      </c>
      <c r="O4358" s="38">
        <v>7.5391666669999999</v>
      </c>
      <c r="P4358" s="38">
        <v>192.3156204</v>
      </c>
      <c r="Q4358" s="38">
        <v>7.6911666670000001</v>
      </c>
      <c r="R4358" s="38">
        <v>274.97891049999998</v>
      </c>
      <c r="S4358" s="38">
        <v>7.6224999999999996</v>
      </c>
      <c r="T4358" s="38">
        <v>37.296338970000001</v>
      </c>
    </row>
    <row r="4359" spans="1:20">
      <c r="A4359" s="38">
        <v>7.5823333330000002</v>
      </c>
      <c r="B4359" s="38">
        <v>63.60941519</v>
      </c>
      <c r="C4359" s="38">
        <v>7.5833333329999997</v>
      </c>
      <c r="D4359" s="38">
        <v>139.12149460000001</v>
      </c>
      <c r="E4359" s="38">
        <v>7.5339999999999998</v>
      </c>
      <c r="F4359" s="38">
        <v>188.9195484</v>
      </c>
      <c r="G4359" s="38">
        <v>7.6859999999999999</v>
      </c>
      <c r="H4359" s="38">
        <v>275.94998870000001</v>
      </c>
      <c r="I4359" s="38">
        <v>7.619166667</v>
      </c>
      <c r="J4359" s="38">
        <v>33.823417239999998</v>
      </c>
      <c r="K4359" s="38">
        <v>7.5895000000000001</v>
      </c>
      <c r="L4359" s="38">
        <v>69.545390859999998</v>
      </c>
      <c r="M4359" s="38">
        <v>7.5903333330000002</v>
      </c>
      <c r="N4359" s="38">
        <v>128.72935949999999</v>
      </c>
      <c r="O4359" s="38">
        <v>7.5408333330000001</v>
      </c>
      <c r="P4359" s="38">
        <v>192.2392735</v>
      </c>
      <c r="Q4359" s="38">
        <v>7.6928333330000003</v>
      </c>
      <c r="R4359" s="38">
        <v>274.90028080000002</v>
      </c>
      <c r="S4359" s="38">
        <v>7.6241666669999999</v>
      </c>
      <c r="T4359" s="38">
        <v>37.202300809999997</v>
      </c>
    </row>
    <row r="4360" spans="1:20">
      <c r="A4360" s="38">
        <v>7.5839999999999996</v>
      </c>
      <c r="B4360" s="38">
        <v>63.603939279999999</v>
      </c>
      <c r="C4360" s="38">
        <v>7.585</v>
      </c>
      <c r="D4360" s="38">
        <v>139.1095181</v>
      </c>
      <c r="E4360" s="38">
        <v>7.5356666670000001</v>
      </c>
      <c r="F4360" s="38">
        <v>188.90328500000001</v>
      </c>
      <c r="G4360" s="38">
        <v>7.6876666670000002</v>
      </c>
      <c r="H4360" s="38">
        <v>275.92623309999999</v>
      </c>
      <c r="I4360" s="38">
        <v>7.6208333330000002</v>
      </c>
      <c r="J4360" s="38">
        <v>33.820505500000003</v>
      </c>
      <c r="K4360" s="38">
        <v>7.5911666670000004</v>
      </c>
      <c r="L4360" s="38">
        <v>69.668335549999995</v>
      </c>
      <c r="M4360" s="38">
        <v>7.5919999999999996</v>
      </c>
      <c r="N4360" s="38">
        <v>128.76811240000001</v>
      </c>
      <c r="O4360" s="38">
        <v>7.5425000000000004</v>
      </c>
      <c r="P4360" s="38">
        <v>192.14448999999999</v>
      </c>
      <c r="Q4360" s="38">
        <v>7.6944999999999997</v>
      </c>
      <c r="R4360" s="38">
        <v>274.8336008</v>
      </c>
      <c r="S4360" s="38">
        <v>7.6260000000000003</v>
      </c>
      <c r="T4360" s="38">
        <v>37.092993470000003</v>
      </c>
    </row>
    <row r="4361" spans="1:20">
      <c r="A4361" s="38">
        <v>7.5858333330000001</v>
      </c>
      <c r="B4361" s="38">
        <v>63.597916310000002</v>
      </c>
      <c r="C4361" s="38">
        <v>7.5868333330000004</v>
      </c>
      <c r="D4361" s="38">
        <v>139.0963452</v>
      </c>
      <c r="E4361" s="38">
        <v>7.5373333330000003</v>
      </c>
      <c r="F4361" s="38">
        <v>188.887023</v>
      </c>
      <c r="G4361" s="38">
        <v>7.6894999999999998</v>
      </c>
      <c r="H4361" s="38">
        <v>275.90010430000001</v>
      </c>
      <c r="I4361" s="38">
        <v>7.6224999999999996</v>
      </c>
      <c r="J4361" s="38">
        <v>33.817594010000001</v>
      </c>
      <c r="K4361" s="38">
        <v>7.593</v>
      </c>
      <c r="L4361" s="38">
        <v>69.793083319999994</v>
      </c>
      <c r="M4361" s="38">
        <v>7.5936666669999999</v>
      </c>
      <c r="N4361" s="38">
        <v>128.80836579999999</v>
      </c>
      <c r="O4361" s="38">
        <v>7.544333333</v>
      </c>
      <c r="P4361" s="38">
        <v>192.0577116</v>
      </c>
      <c r="Q4361" s="38">
        <v>7.6963333330000001</v>
      </c>
      <c r="R4361" s="38">
        <v>274.77372869999999</v>
      </c>
      <c r="S4361" s="38">
        <v>7.6276666669999997</v>
      </c>
      <c r="T4361" s="38">
        <v>36.978029429999999</v>
      </c>
    </row>
    <row r="4362" spans="1:20">
      <c r="A4362" s="38">
        <v>7.5876666669999997</v>
      </c>
      <c r="B4362" s="38">
        <v>63.591893919999997</v>
      </c>
      <c r="C4362" s="38">
        <v>7.588666667</v>
      </c>
      <c r="D4362" s="38">
        <v>139.08317349999999</v>
      </c>
      <c r="E4362" s="38">
        <v>7.5391666669999999</v>
      </c>
      <c r="F4362" s="38">
        <v>188.86913630000001</v>
      </c>
      <c r="G4362" s="38">
        <v>7.6911666670000001</v>
      </c>
      <c r="H4362" s="38">
        <v>275.87635299999999</v>
      </c>
      <c r="I4362" s="38">
        <v>7.6241666669999999</v>
      </c>
      <c r="J4362" s="38">
        <v>33.814682769999997</v>
      </c>
      <c r="K4362" s="38">
        <v>7.5946666670000003</v>
      </c>
      <c r="L4362" s="38">
        <v>69.916600849999995</v>
      </c>
      <c r="M4362" s="38">
        <v>7.5955000000000004</v>
      </c>
      <c r="N4362" s="38">
        <v>128.85530080000001</v>
      </c>
      <c r="O4362" s="38">
        <v>7.5460000000000003</v>
      </c>
      <c r="P4362" s="38">
        <v>191.95227510000001</v>
      </c>
      <c r="Q4362" s="38">
        <v>7.6980000000000004</v>
      </c>
      <c r="R4362" s="38">
        <v>274.74075219999997</v>
      </c>
      <c r="S4362" s="38">
        <v>7.6295000000000002</v>
      </c>
      <c r="T4362" s="38">
        <v>36.85923099</v>
      </c>
    </row>
    <row r="4363" spans="1:20">
      <c r="A4363" s="38">
        <v>7.5895000000000001</v>
      </c>
      <c r="B4363" s="38">
        <v>63.585872100000003</v>
      </c>
      <c r="C4363" s="38">
        <v>7.5903333330000002</v>
      </c>
      <c r="D4363" s="38">
        <v>139.07120029999999</v>
      </c>
      <c r="E4363" s="38">
        <v>7.5408333330000001</v>
      </c>
      <c r="F4363" s="38">
        <v>188.85287719999999</v>
      </c>
      <c r="G4363" s="38">
        <v>7.6928333330000003</v>
      </c>
      <c r="H4363" s="38">
        <v>275.8526038</v>
      </c>
      <c r="I4363" s="38">
        <v>7.6260000000000003</v>
      </c>
      <c r="J4363" s="38">
        <v>33.811480690000003</v>
      </c>
      <c r="K4363" s="38">
        <v>7.5963333329999996</v>
      </c>
      <c r="L4363" s="38">
        <v>70.024893539999994</v>
      </c>
      <c r="M4363" s="38">
        <v>7.5971666669999998</v>
      </c>
      <c r="N4363" s="38">
        <v>128.89048529999999</v>
      </c>
      <c r="O4363" s="38">
        <v>7.5476666669999997</v>
      </c>
      <c r="P4363" s="38">
        <v>191.83273689999999</v>
      </c>
      <c r="Q4363" s="38">
        <v>7.6996666669999998</v>
      </c>
      <c r="R4363" s="38">
        <v>274.73306559999997</v>
      </c>
      <c r="S4363" s="38">
        <v>7.6311666669999996</v>
      </c>
      <c r="T4363" s="38">
        <v>36.740615259999998</v>
      </c>
    </row>
    <row r="4364" spans="1:20">
      <c r="A4364" s="38">
        <v>7.5911666670000004</v>
      </c>
      <c r="B4364" s="38">
        <v>63.580398209999998</v>
      </c>
      <c r="C4364" s="38">
        <v>7.5919999999999996</v>
      </c>
      <c r="D4364" s="38">
        <v>139.05922810000001</v>
      </c>
      <c r="E4364" s="38">
        <v>7.5425000000000004</v>
      </c>
      <c r="F4364" s="38">
        <v>188.83661950000001</v>
      </c>
      <c r="G4364" s="38">
        <v>7.6944999999999997</v>
      </c>
      <c r="H4364" s="38">
        <v>275.82885659999999</v>
      </c>
      <c r="I4364" s="38">
        <v>7.6276666669999997</v>
      </c>
      <c r="J4364" s="38">
        <v>33.808569980000001</v>
      </c>
      <c r="K4364" s="38">
        <v>7.5979999999999999</v>
      </c>
      <c r="L4364" s="38">
        <v>70.124178520000001</v>
      </c>
      <c r="M4364" s="38">
        <v>7.598833333</v>
      </c>
      <c r="N4364" s="38">
        <v>128.9374139</v>
      </c>
      <c r="O4364" s="38">
        <v>7.5495000000000001</v>
      </c>
      <c r="P4364" s="38">
        <v>191.71087349999999</v>
      </c>
      <c r="Q4364" s="38">
        <v>7.7015000000000002</v>
      </c>
      <c r="R4364" s="38">
        <v>274.76279010000002</v>
      </c>
      <c r="S4364" s="38">
        <v>7.6328333329999998</v>
      </c>
      <c r="T4364" s="38">
        <v>36.63655747</v>
      </c>
    </row>
    <row r="4365" spans="1:20">
      <c r="A4365" s="38">
        <v>7.593</v>
      </c>
      <c r="B4365" s="38">
        <v>63.574377470000002</v>
      </c>
      <c r="C4365" s="38">
        <v>7.5936666669999999</v>
      </c>
      <c r="D4365" s="38">
        <v>139.047257</v>
      </c>
      <c r="E4365" s="38">
        <v>7.544333333</v>
      </c>
      <c r="F4365" s="38">
        <v>188.81873770000001</v>
      </c>
      <c r="G4365" s="38">
        <v>7.6963333330000001</v>
      </c>
      <c r="H4365" s="38">
        <v>275.80273699999998</v>
      </c>
      <c r="I4365" s="38">
        <v>7.6295000000000002</v>
      </c>
      <c r="J4365" s="38">
        <v>33.805368479999998</v>
      </c>
      <c r="K4365" s="38">
        <v>7.5998333330000003</v>
      </c>
      <c r="L4365" s="38">
        <v>70.222166049999998</v>
      </c>
      <c r="M4365" s="38">
        <v>7.6006666669999996</v>
      </c>
      <c r="N4365" s="38">
        <v>128.97593810000001</v>
      </c>
      <c r="O4365" s="38">
        <v>7.5511666670000004</v>
      </c>
      <c r="P4365" s="38">
        <v>191.56954579999999</v>
      </c>
      <c r="Q4365" s="38">
        <v>7.7031666669999996</v>
      </c>
      <c r="R4365" s="38">
        <v>274.8205792</v>
      </c>
      <c r="S4365" s="38">
        <v>7.6345000000000001</v>
      </c>
      <c r="T4365" s="38">
        <v>36.540288689999997</v>
      </c>
    </row>
    <row r="4366" spans="1:20">
      <c r="A4366" s="38">
        <v>7.5946666670000003</v>
      </c>
      <c r="B4366" s="38">
        <v>63.568904570000001</v>
      </c>
      <c r="C4366" s="38">
        <v>7.5955000000000004</v>
      </c>
      <c r="D4366" s="38">
        <v>139.0340899</v>
      </c>
      <c r="E4366" s="38">
        <v>7.5460000000000003</v>
      </c>
      <c r="F4366" s="38">
        <v>188.8024829</v>
      </c>
      <c r="G4366" s="38">
        <v>7.6980000000000004</v>
      </c>
      <c r="H4366" s="38">
        <v>275.77899409999998</v>
      </c>
      <c r="I4366" s="38">
        <v>7.6311666669999996</v>
      </c>
      <c r="J4366" s="38">
        <v>33.802458289999997</v>
      </c>
      <c r="K4366" s="38">
        <v>7.6014999999999997</v>
      </c>
      <c r="L4366" s="38">
        <v>70.298828920000005</v>
      </c>
      <c r="M4366" s="38">
        <v>7.6023333329999998</v>
      </c>
      <c r="N4366" s="38">
        <v>129.02635050000001</v>
      </c>
      <c r="O4366" s="38">
        <v>7.5528333329999997</v>
      </c>
      <c r="P4366" s="38">
        <v>191.40242140000001</v>
      </c>
      <c r="Q4366" s="38">
        <v>7.7048333329999998</v>
      </c>
      <c r="R4366" s="38">
        <v>274.90265540000001</v>
      </c>
      <c r="S4366" s="38">
        <v>7.6361666670000004</v>
      </c>
      <c r="T4366" s="38">
        <v>36.462418190000001</v>
      </c>
    </row>
    <row r="4367" spans="1:20">
      <c r="A4367" s="38">
        <v>7.5963333329999996</v>
      </c>
      <c r="B4367" s="38">
        <v>63.563432140000003</v>
      </c>
      <c r="C4367" s="38">
        <v>7.5971666669999998</v>
      </c>
      <c r="D4367" s="38">
        <v>139.022121</v>
      </c>
      <c r="E4367" s="38">
        <v>7.5476666669999997</v>
      </c>
      <c r="F4367" s="38">
        <v>188.78622960000001</v>
      </c>
      <c r="G4367" s="38">
        <v>7.6996666669999998</v>
      </c>
      <c r="H4367" s="38">
        <v>275.75525320000003</v>
      </c>
      <c r="I4367" s="38">
        <v>7.6328333329999998</v>
      </c>
      <c r="J4367" s="38">
        <v>33.799548360000003</v>
      </c>
      <c r="K4367" s="38">
        <v>7.603166667</v>
      </c>
      <c r="L4367" s="38">
        <v>70.357637170000004</v>
      </c>
      <c r="M4367" s="38">
        <v>7.6040000000000001</v>
      </c>
      <c r="N4367" s="38">
        <v>129.08756299999999</v>
      </c>
      <c r="O4367" s="38">
        <v>7.5545</v>
      </c>
      <c r="P4367" s="38">
        <v>191.2418667</v>
      </c>
      <c r="Q4367" s="38">
        <v>7.7065000000000001</v>
      </c>
      <c r="R4367" s="38">
        <v>275.00426809999999</v>
      </c>
      <c r="S4367" s="38">
        <v>7.6378333329999997</v>
      </c>
      <c r="T4367" s="38">
        <v>36.407976210000001</v>
      </c>
    </row>
    <row r="4368" spans="1:20">
      <c r="A4368" s="38">
        <v>7.5979999999999999</v>
      </c>
      <c r="B4368" s="38">
        <v>63.557960180000002</v>
      </c>
      <c r="C4368" s="38">
        <v>7.598833333</v>
      </c>
      <c r="D4368" s="38">
        <v>139.010153</v>
      </c>
      <c r="E4368" s="38">
        <v>7.5495000000000001</v>
      </c>
      <c r="F4368" s="38">
        <v>188.76835249999999</v>
      </c>
      <c r="G4368" s="38">
        <v>7.7015000000000002</v>
      </c>
      <c r="H4368" s="38">
        <v>275.72914059999999</v>
      </c>
      <c r="I4368" s="38">
        <v>7.6345000000000001</v>
      </c>
      <c r="J4368" s="38">
        <v>33.79663867</v>
      </c>
      <c r="K4368" s="38">
        <v>7.6050000000000004</v>
      </c>
      <c r="L4368" s="38">
        <v>70.399954359999995</v>
      </c>
      <c r="M4368" s="38">
        <v>7.6056666670000004</v>
      </c>
      <c r="N4368" s="38">
        <v>129.15982639999999</v>
      </c>
      <c r="O4368" s="38">
        <v>7.5563333330000004</v>
      </c>
      <c r="P4368" s="38">
        <v>191.08463090000001</v>
      </c>
      <c r="Q4368" s="38">
        <v>7.7083333329999997</v>
      </c>
      <c r="R4368" s="38">
        <v>275.09987089999998</v>
      </c>
      <c r="S4368" s="38">
        <v>7.6396666670000002</v>
      </c>
      <c r="T4368" s="38">
        <v>36.37399113</v>
      </c>
    </row>
    <row r="4369" spans="1:20">
      <c r="A4369" s="38">
        <v>7.5998333330000003</v>
      </c>
      <c r="B4369" s="38">
        <v>63.551941569999997</v>
      </c>
      <c r="C4369" s="38">
        <v>7.6006666669999996</v>
      </c>
      <c r="D4369" s="38">
        <v>138.99698950000001</v>
      </c>
      <c r="E4369" s="38">
        <v>7.5511666670000004</v>
      </c>
      <c r="F4369" s="38">
        <v>188.7521021</v>
      </c>
      <c r="G4369" s="38">
        <v>7.7031666669999996</v>
      </c>
      <c r="H4369" s="38">
        <v>275.70540399999999</v>
      </c>
      <c r="I4369" s="38">
        <v>7.6361666670000004</v>
      </c>
      <c r="J4369" s="38">
        <v>33.793729229999997</v>
      </c>
      <c r="K4369" s="38">
        <v>7.6066666669999998</v>
      </c>
      <c r="L4369" s="38">
        <v>70.441364059999998</v>
      </c>
      <c r="M4369" s="38">
        <v>7.6074999999999999</v>
      </c>
      <c r="N4369" s="38">
        <v>129.23254610000001</v>
      </c>
      <c r="O4369" s="38">
        <v>7.5579999999999998</v>
      </c>
      <c r="P4369" s="38">
        <v>190.92477690000001</v>
      </c>
      <c r="Q4369" s="38">
        <v>7.71</v>
      </c>
      <c r="R4369" s="38">
        <v>275.19212110000001</v>
      </c>
      <c r="S4369" s="38">
        <v>7.6413333330000004</v>
      </c>
      <c r="T4369" s="38">
        <v>36.364718609999997</v>
      </c>
    </row>
    <row r="4370" spans="1:20">
      <c r="A4370" s="38">
        <v>7.6014999999999997</v>
      </c>
      <c r="B4370" s="38">
        <v>63.546470599999999</v>
      </c>
      <c r="C4370" s="38">
        <v>7.6023333329999998</v>
      </c>
      <c r="D4370" s="38">
        <v>138.9850237</v>
      </c>
      <c r="E4370" s="38">
        <v>7.5528333329999997</v>
      </c>
      <c r="F4370" s="38">
        <v>188.73585299999999</v>
      </c>
      <c r="G4370" s="38">
        <v>7.7048333329999998</v>
      </c>
      <c r="H4370" s="38">
        <v>275.6816695</v>
      </c>
      <c r="I4370" s="38">
        <v>7.6378333329999997</v>
      </c>
      <c r="J4370" s="38">
        <v>33.79082004</v>
      </c>
      <c r="K4370" s="38">
        <v>7.608333333</v>
      </c>
      <c r="L4370" s="38">
        <v>70.47649964</v>
      </c>
      <c r="M4370" s="38">
        <v>7.6091666670000002</v>
      </c>
      <c r="N4370" s="38">
        <v>129.3161039</v>
      </c>
      <c r="O4370" s="38">
        <v>7.5598333330000003</v>
      </c>
      <c r="P4370" s="38">
        <v>190.7793097</v>
      </c>
      <c r="Q4370" s="38">
        <v>7.7116666670000003</v>
      </c>
      <c r="R4370" s="38">
        <v>275.29062750000003</v>
      </c>
      <c r="S4370" s="38">
        <v>7.6429999999999998</v>
      </c>
      <c r="T4370" s="38">
        <v>36.39538142</v>
      </c>
    </row>
    <row r="4371" spans="1:20">
      <c r="A4371" s="38">
        <v>7.603166667</v>
      </c>
      <c r="B4371" s="38">
        <v>63.541000109999999</v>
      </c>
      <c r="C4371" s="38">
        <v>7.6040000000000001</v>
      </c>
      <c r="D4371" s="38">
        <v>138.97305900000001</v>
      </c>
      <c r="E4371" s="38">
        <v>7.5545</v>
      </c>
      <c r="F4371" s="38">
        <v>188.71960540000001</v>
      </c>
      <c r="G4371" s="38">
        <v>7.7065000000000001</v>
      </c>
      <c r="H4371" s="38">
        <v>275.657937</v>
      </c>
      <c r="I4371" s="38">
        <v>7.6396666670000002</v>
      </c>
      <c r="J4371" s="38">
        <v>33.787620230000002</v>
      </c>
      <c r="K4371" s="38">
        <v>7.6101666669999997</v>
      </c>
      <c r="L4371" s="38">
        <v>70.509087140000005</v>
      </c>
      <c r="M4371" s="38">
        <v>7.6109999999999998</v>
      </c>
      <c r="N4371" s="38">
        <v>129.4149084</v>
      </c>
      <c r="O4371" s="38">
        <v>7.5614999999999997</v>
      </c>
      <c r="P4371" s="38">
        <v>190.65538269999999</v>
      </c>
      <c r="Q4371" s="38">
        <v>7.7134999999999998</v>
      </c>
      <c r="R4371" s="38">
        <v>275.37097940000001</v>
      </c>
      <c r="S4371" s="38">
        <v>7.6446666670000001</v>
      </c>
      <c r="T4371" s="38">
        <v>36.436943530000001</v>
      </c>
    </row>
    <row r="4372" spans="1:20">
      <c r="A4372" s="38">
        <v>7.6050000000000004</v>
      </c>
      <c r="B4372" s="38">
        <v>63.534983099999998</v>
      </c>
      <c r="C4372" s="38">
        <v>7.6056666670000004</v>
      </c>
      <c r="D4372" s="38">
        <v>138.96109530000001</v>
      </c>
      <c r="E4372" s="38">
        <v>7.5563333330000004</v>
      </c>
      <c r="F4372" s="38">
        <v>188.7017347</v>
      </c>
      <c r="G4372" s="38">
        <v>7.7083333329999997</v>
      </c>
      <c r="H4372" s="38">
        <v>275.63183359999999</v>
      </c>
      <c r="I4372" s="38">
        <v>7.6413333330000004</v>
      </c>
      <c r="J4372" s="38">
        <v>33.784711569999999</v>
      </c>
      <c r="K4372" s="38">
        <v>7.6118333329999999</v>
      </c>
      <c r="L4372" s="38">
        <v>70.545229269999993</v>
      </c>
      <c r="M4372" s="38">
        <v>7.6126666670000001</v>
      </c>
      <c r="N4372" s="38">
        <v>129.52502100000001</v>
      </c>
      <c r="O4372" s="38">
        <v>7.563166667</v>
      </c>
      <c r="P4372" s="38">
        <v>190.54570039999999</v>
      </c>
      <c r="Q4372" s="38">
        <v>7.7151666670000001</v>
      </c>
      <c r="R4372" s="38">
        <v>275.42731350000003</v>
      </c>
      <c r="S4372" s="38">
        <v>7.6470000000000002</v>
      </c>
      <c r="T4372" s="38">
        <v>36.524640480000002</v>
      </c>
    </row>
    <row r="4373" spans="1:20">
      <c r="A4373" s="38">
        <v>7.6066666669999998</v>
      </c>
      <c r="B4373" s="38">
        <v>63.529513590000001</v>
      </c>
      <c r="C4373" s="38">
        <v>7.6074999999999999</v>
      </c>
      <c r="D4373" s="38">
        <v>138.9479364</v>
      </c>
      <c r="E4373" s="38">
        <v>7.5579999999999998</v>
      </c>
      <c r="F4373" s="38">
        <v>188.68548999999999</v>
      </c>
      <c r="G4373" s="38">
        <v>7.71</v>
      </c>
      <c r="H4373" s="38">
        <v>275.6081054</v>
      </c>
      <c r="I4373" s="38">
        <v>7.6429999999999998</v>
      </c>
      <c r="J4373" s="38">
        <v>33.781803160000003</v>
      </c>
      <c r="K4373" s="38">
        <v>7.6136666670000004</v>
      </c>
      <c r="L4373" s="38">
        <v>70.581900239999996</v>
      </c>
      <c r="M4373" s="38">
        <v>7.6143333330000003</v>
      </c>
      <c r="N4373" s="38">
        <v>129.65498170000001</v>
      </c>
      <c r="O4373" s="38">
        <v>7.5648333330000002</v>
      </c>
      <c r="P4373" s="38">
        <v>190.46760399999999</v>
      </c>
      <c r="Q4373" s="38">
        <v>7.7168333330000003</v>
      </c>
      <c r="R4373" s="38">
        <v>275.4657866</v>
      </c>
      <c r="S4373" s="38">
        <v>7.6486666669999996</v>
      </c>
      <c r="T4373" s="38">
        <v>36.622102050000002</v>
      </c>
    </row>
    <row r="4374" spans="1:20">
      <c r="A4374" s="38">
        <v>7.608333333</v>
      </c>
      <c r="B4374" s="38">
        <v>63.524044549999999</v>
      </c>
      <c r="C4374" s="38">
        <v>7.6091666670000002</v>
      </c>
      <c r="D4374" s="38">
        <v>138.9359748</v>
      </c>
      <c r="E4374" s="38">
        <v>7.5598333330000003</v>
      </c>
      <c r="F4374" s="38">
        <v>188.6676224</v>
      </c>
      <c r="G4374" s="38">
        <v>7.7116666670000003</v>
      </c>
      <c r="H4374" s="38">
        <v>275.58437930000002</v>
      </c>
      <c r="I4374" s="38">
        <v>7.6446666670000001</v>
      </c>
      <c r="J4374" s="38">
        <v>33.778894999999999</v>
      </c>
      <c r="K4374" s="38">
        <v>7.6153333329999997</v>
      </c>
      <c r="L4374" s="38">
        <v>70.609250059999994</v>
      </c>
      <c r="M4374" s="38">
        <v>7.6161666669999999</v>
      </c>
      <c r="N4374" s="38">
        <v>129.78819050000001</v>
      </c>
      <c r="O4374" s="38">
        <v>7.5664999999999996</v>
      </c>
      <c r="P4374" s="38">
        <v>190.42193109999999</v>
      </c>
      <c r="Q4374" s="38">
        <v>7.7184999999999997</v>
      </c>
      <c r="R4374" s="38">
        <v>275.47798929999999</v>
      </c>
      <c r="S4374" s="38">
        <v>7.6505000000000001</v>
      </c>
      <c r="T4374" s="38">
        <v>36.732134889999998</v>
      </c>
    </row>
    <row r="4375" spans="1:20">
      <c r="A4375" s="38">
        <v>7.6101666669999997</v>
      </c>
      <c r="B4375" s="38">
        <v>63.518029159999998</v>
      </c>
      <c r="C4375" s="38">
        <v>7.6109999999999998</v>
      </c>
      <c r="D4375" s="38">
        <v>138.92281829999999</v>
      </c>
      <c r="E4375" s="38">
        <v>7.5614999999999997</v>
      </c>
      <c r="F4375" s="38">
        <v>188.6513807</v>
      </c>
      <c r="G4375" s="38">
        <v>7.7134999999999998</v>
      </c>
      <c r="H4375" s="38">
        <v>275.55828289999999</v>
      </c>
      <c r="I4375" s="38">
        <v>7.6470000000000002</v>
      </c>
      <c r="J4375" s="38">
        <v>33.774824000000002</v>
      </c>
      <c r="K4375" s="38">
        <v>7.617</v>
      </c>
      <c r="L4375" s="38">
        <v>70.62996244</v>
      </c>
      <c r="M4375" s="38">
        <v>7.6178333330000001</v>
      </c>
      <c r="N4375" s="38">
        <v>129.93614149999999</v>
      </c>
      <c r="O4375" s="38">
        <v>7.568333333</v>
      </c>
      <c r="P4375" s="38">
        <v>190.40282210000001</v>
      </c>
      <c r="Q4375" s="38">
        <v>7.7203333330000001</v>
      </c>
      <c r="R4375" s="38">
        <v>275.45630360000001</v>
      </c>
      <c r="S4375" s="38">
        <v>7.6521666670000004</v>
      </c>
      <c r="T4375" s="38">
        <v>36.859117040000001</v>
      </c>
    </row>
    <row r="4376" spans="1:20">
      <c r="A4376" s="38">
        <v>7.6118333329999999</v>
      </c>
      <c r="B4376" s="38">
        <v>63.51256111</v>
      </c>
      <c r="C4376" s="38">
        <v>7.6126666670000001</v>
      </c>
      <c r="D4376" s="38">
        <v>138.91085889999999</v>
      </c>
      <c r="E4376" s="38">
        <v>7.563166667</v>
      </c>
      <c r="F4376" s="38">
        <v>188.63514029999999</v>
      </c>
      <c r="G4376" s="38">
        <v>7.7151666670000001</v>
      </c>
      <c r="H4376" s="38">
        <v>275.534561</v>
      </c>
      <c r="I4376" s="38">
        <v>7.6486666669999996</v>
      </c>
      <c r="J4376" s="38">
        <v>33.771916439999998</v>
      </c>
      <c r="K4376" s="38">
        <v>7.6193333330000002</v>
      </c>
      <c r="L4376" s="38">
        <v>70.641436220000003</v>
      </c>
      <c r="M4376" s="38">
        <v>7.6195000000000004</v>
      </c>
      <c r="N4376" s="38">
        <v>130.09192809999999</v>
      </c>
      <c r="O4376" s="38">
        <v>7.57</v>
      </c>
      <c r="P4376" s="38">
        <v>190.416135</v>
      </c>
      <c r="Q4376" s="38">
        <v>7.7220000000000004</v>
      </c>
      <c r="R4376" s="38">
        <v>275.42337680000003</v>
      </c>
      <c r="S4376" s="38">
        <v>7.6539999999999999</v>
      </c>
      <c r="T4376" s="38">
        <v>37.003211989999997</v>
      </c>
    </row>
    <row r="4377" spans="1:20">
      <c r="A4377" s="38">
        <v>7.6136666670000004</v>
      </c>
      <c r="B4377" s="38">
        <v>63.506546800000002</v>
      </c>
      <c r="C4377" s="38">
        <v>7.6143333330000003</v>
      </c>
      <c r="D4377" s="38">
        <v>138.8989005</v>
      </c>
      <c r="E4377" s="38">
        <v>7.5648333330000002</v>
      </c>
      <c r="F4377" s="38">
        <v>188.6189014</v>
      </c>
      <c r="G4377" s="38">
        <v>7.7168333330000003</v>
      </c>
      <c r="H4377" s="38">
        <v>275.51084120000002</v>
      </c>
      <c r="I4377" s="38">
        <v>7.6505000000000001</v>
      </c>
      <c r="J4377" s="38">
        <v>33.768718409999998</v>
      </c>
      <c r="K4377" s="38">
        <v>7.6210000000000004</v>
      </c>
      <c r="L4377" s="38">
        <v>70.634203869999993</v>
      </c>
      <c r="M4377" s="38">
        <v>7.6213333329999999</v>
      </c>
      <c r="N4377" s="38">
        <v>130.25246580000001</v>
      </c>
      <c r="O4377" s="38">
        <v>7.5718333329999998</v>
      </c>
      <c r="P4377" s="38">
        <v>190.4486832</v>
      </c>
      <c r="Q4377" s="38">
        <v>7.7236666669999998</v>
      </c>
      <c r="R4377" s="38">
        <v>275.3752834</v>
      </c>
      <c r="S4377" s="38">
        <v>7.6556666670000002</v>
      </c>
      <c r="T4377" s="38">
        <v>37.161436139999999</v>
      </c>
    </row>
    <row r="4378" spans="1:20">
      <c r="A4378" s="38">
        <v>7.6153333329999997</v>
      </c>
      <c r="B4378" s="38">
        <v>63.501079740000002</v>
      </c>
      <c r="C4378" s="38">
        <v>7.6161666669999999</v>
      </c>
      <c r="D4378" s="38">
        <v>138.88574750000001</v>
      </c>
      <c r="E4378" s="38">
        <v>7.5664999999999996</v>
      </c>
      <c r="F4378" s="38">
        <v>188.60266379999999</v>
      </c>
      <c r="G4378" s="38">
        <v>7.7184999999999997</v>
      </c>
      <c r="H4378" s="38">
        <v>275.48712339999997</v>
      </c>
      <c r="I4378" s="38">
        <v>7.6521666670000004</v>
      </c>
      <c r="J4378" s="38">
        <v>33.765811380000002</v>
      </c>
      <c r="K4378" s="38">
        <v>7.622833333</v>
      </c>
      <c r="L4378" s="38">
        <v>70.600948160000002</v>
      </c>
      <c r="M4378" s="38">
        <v>7.6230000000000002</v>
      </c>
      <c r="N4378" s="38">
        <v>130.39536129999999</v>
      </c>
      <c r="O4378" s="38">
        <v>7.5735000000000001</v>
      </c>
      <c r="P4378" s="38">
        <v>190.49717290000001</v>
      </c>
      <c r="Q4378" s="38">
        <v>7.725333333</v>
      </c>
      <c r="R4378" s="38">
        <v>275.3112941</v>
      </c>
      <c r="S4378" s="38">
        <v>7.6573333330000004</v>
      </c>
      <c r="T4378" s="38">
        <v>37.30862407</v>
      </c>
    </row>
    <row r="4379" spans="1:20">
      <c r="A4379" s="38">
        <v>7.617</v>
      </c>
      <c r="B4379" s="38">
        <v>63.495613140000003</v>
      </c>
      <c r="C4379" s="38">
        <v>7.6178333330000001</v>
      </c>
      <c r="D4379" s="38">
        <v>138.87379129999999</v>
      </c>
      <c r="E4379" s="38">
        <v>7.568333333</v>
      </c>
      <c r="F4379" s="38">
        <v>188.58480410000001</v>
      </c>
      <c r="G4379" s="38">
        <v>7.7203333330000001</v>
      </c>
      <c r="H4379" s="38">
        <v>275.46103620000002</v>
      </c>
      <c r="I4379" s="38">
        <v>7.6539999999999999</v>
      </c>
      <c r="J4379" s="38">
        <v>33.762613930000001</v>
      </c>
      <c r="K4379" s="38">
        <v>7.6245000000000003</v>
      </c>
      <c r="L4379" s="38">
        <v>70.534448479999995</v>
      </c>
      <c r="M4379" s="38">
        <v>7.6246666669999996</v>
      </c>
      <c r="N4379" s="38">
        <v>130.53783820000001</v>
      </c>
      <c r="O4379" s="38">
        <v>7.5751666670000004</v>
      </c>
      <c r="P4379" s="38">
        <v>190.54495779999999</v>
      </c>
      <c r="Q4379" s="38">
        <v>7.7270000000000003</v>
      </c>
      <c r="R4379" s="38">
        <v>275.22021840000002</v>
      </c>
      <c r="S4379" s="38">
        <v>7.6589999999999998</v>
      </c>
      <c r="T4379" s="38">
        <v>37.45048697</v>
      </c>
    </row>
    <row r="4380" spans="1:20">
      <c r="A4380" s="38">
        <v>7.6193333330000002</v>
      </c>
      <c r="B4380" s="38">
        <v>63.487960710000003</v>
      </c>
      <c r="C4380" s="38">
        <v>7.6195000000000004</v>
      </c>
      <c r="D4380" s="38">
        <v>138.8618362</v>
      </c>
      <c r="E4380" s="38">
        <v>7.57</v>
      </c>
      <c r="F4380" s="38">
        <v>188.5685695</v>
      </c>
      <c r="G4380" s="38">
        <v>7.7220000000000004</v>
      </c>
      <c r="H4380" s="38">
        <v>275.43732269999998</v>
      </c>
      <c r="I4380" s="38">
        <v>7.6556666670000002</v>
      </c>
      <c r="J4380" s="38">
        <v>33.759707419999998</v>
      </c>
      <c r="K4380" s="38">
        <v>7.6263333329999998</v>
      </c>
      <c r="L4380" s="38">
        <v>70.44567017</v>
      </c>
      <c r="M4380" s="38">
        <v>7.6265000000000001</v>
      </c>
      <c r="N4380" s="38">
        <v>130.669702</v>
      </c>
      <c r="O4380" s="38">
        <v>7.5768333329999997</v>
      </c>
      <c r="P4380" s="38">
        <v>190.6122417</v>
      </c>
      <c r="Q4380" s="38">
        <v>7.7286666669999997</v>
      </c>
      <c r="R4380" s="38">
        <v>275.09726640000002</v>
      </c>
      <c r="S4380" s="38">
        <v>7.6606666670000001</v>
      </c>
      <c r="T4380" s="38">
        <v>37.576522750000002</v>
      </c>
    </row>
    <row r="4381" spans="1:20">
      <c r="A4381" s="38">
        <v>7.6210000000000004</v>
      </c>
      <c r="B4381" s="38">
        <v>63.482495249999999</v>
      </c>
      <c r="C4381" s="38">
        <v>7.6213333329999999</v>
      </c>
      <c r="D4381" s="38">
        <v>138.8486867</v>
      </c>
      <c r="E4381" s="38">
        <v>7.5718333329999998</v>
      </c>
      <c r="F4381" s="38">
        <v>188.550713</v>
      </c>
      <c r="G4381" s="38">
        <v>7.7236666669999998</v>
      </c>
      <c r="H4381" s="38">
        <v>275.41361119999999</v>
      </c>
      <c r="I4381" s="38">
        <v>7.6573333330000004</v>
      </c>
      <c r="J4381" s="38">
        <v>33.756801170000003</v>
      </c>
      <c r="K4381" s="38">
        <v>7.6280000000000001</v>
      </c>
      <c r="L4381" s="38">
        <v>70.343100710000002</v>
      </c>
      <c r="M4381" s="38">
        <v>7.6281666670000003</v>
      </c>
      <c r="N4381" s="38">
        <v>130.7963068</v>
      </c>
      <c r="O4381" s="38">
        <v>7.5786666670000002</v>
      </c>
      <c r="P4381" s="38">
        <v>190.69710480000001</v>
      </c>
      <c r="Q4381" s="38">
        <v>7.7305000000000001</v>
      </c>
      <c r="R4381" s="38">
        <v>274.96260669999998</v>
      </c>
      <c r="S4381" s="38">
        <v>7.6624999999999996</v>
      </c>
      <c r="T4381" s="38">
        <v>37.695745199999998</v>
      </c>
    </row>
    <row r="4382" spans="1:20">
      <c r="A4382" s="38">
        <v>7.622833333</v>
      </c>
      <c r="B4382" s="38">
        <v>63.476483780000002</v>
      </c>
      <c r="C4382" s="38">
        <v>7.6230000000000002</v>
      </c>
      <c r="D4382" s="38">
        <v>138.8367337</v>
      </c>
      <c r="E4382" s="38">
        <v>7.5735000000000001</v>
      </c>
      <c r="F4382" s="38">
        <v>188.5344814</v>
      </c>
      <c r="G4382" s="38">
        <v>7.725333333</v>
      </c>
      <c r="H4382" s="38">
        <v>275.38990180000002</v>
      </c>
      <c r="I4382" s="38">
        <v>7.6589999999999998</v>
      </c>
      <c r="J4382" s="38">
        <v>33.753895159999999</v>
      </c>
      <c r="K4382" s="38">
        <v>7.6301666670000001</v>
      </c>
      <c r="L4382" s="38">
        <v>70.214847779999999</v>
      </c>
      <c r="M4382" s="38">
        <v>7.63</v>
      </c>
      <c r="N4382" s="38">
        <v>130.91815940000001</v>
      </c>
      <c r="O4382" s="38">
        <v>7.5803333329999996</v>
      </c>
      <c r="P4382" s="38">
        <v>190.7995396</v>
      </c>
      <c r="Q4382" s="38">
        <v>7.7321666670000004</v>
      </c>
      <c r="R4382" s="38">
        <v>274.82713530000001</v>
      </c>
      <c r="S4382" s="38">
        <v>7.6641666669999999</v>
      </c>
      <c r="T4382" s="38">
        <v>37.803454649999999</v>
      </c>
    </row>
    <row r="4383" spans="1:20">
      <c r="A4383" s="38">
        <v>7.6245000000000003</v>
      </c>
      <c r="B4383" s="38">
        <v>63.471019310000003</v>
      </c>
      <c r="C4383" s="38">
        <v>7.6246666669999996</v>
      </c>
      <c r="D4383" s="38">
        <v>138.82478169999999</v>
      </c>
      <c r="E4383" s="38">
        <v>7.5751666670000004</v>
      </c>
      <c r="F4383" s="38">
        <v>188.51825109999999</v>
      </c>
      <c r="G4383" s="38">
        <v>7.7270000000000003</v>
      </c>
      <c r="H4383" s="38">
        <v>275.36619439999998</v>
      </c>
      <c r="I4383" s="38">
        <v>7.6606666670000001</v>
      </c>
      <c r="J4383" s="38">
        <v>33.750989400000002</v>
      </c>
      <c r="K4383" s="38">
        <v>7.6318333330000003</v>
      </c>
      <c r="L4383" s="38">
        <v>70.081705810000003</v>
      </c>
      <c r="M4383" s="38">
        <v>7.6316666670000002</v>
      </c>
      <c r="N4383" s="38">
        <v>131.03321209999999</v>
      </c>
      <c r="O4383" s="38">
        <v>7.5819999999999999</v>
      </c>
      <c r="P4383" s="38">
        <v>190.92940630000001</v>
      </c>
      <c r="Q4383" s="38">
        <v>7.7338333329999998</v>
      </c>
      <c r="R4383" s="38">
        <v>274.68213100000003</v>
      </c>
      <c r="S4383" s="38">
        <v>7.6660000000000004</v>
      </c>
      <c r="T4383" s="38">
        <v>37.881875280000003</v>
      </c>
    </row>
    <row r="4384" spans="1:20">
      <c r="A4384" s="38">
        <v>7.6263333329999998</v>
      </c>
      <c r="B4384" s="38">
        <v>63.465008930000003</v>
      </c>
      <c r="C4384" s="38">
        <v>7.6265000000000001</v>
      </c>
      <c r="D4384" s="38">
        <v>138.81163570000001</v>
      </c>
      <c r="E4384" s="38">
        <v>7.5768333329999997</v>
      </c>
      <c r="F4384" s="38">
        <v>188.5020222</v>
      </c>
      <c r="G4384" s="38">
        <v>7.7286666669999997</v>
      </c>
      <c r="H4384" s="38">
        <v>275.34248910000002</v>
      </c>
      <c r="I4384" s="38">
        <v>7.6624999999999996</v>
      </c>
      <c r="J4384" s="38">
        <v>33.747793360000003</v>
      </c>
      <c r="K4384" s="38">
        <v>7.6334999999999997</v>
      </c>
      <c r="L4384" s="38">
        <v>69.948180300000004</v>
      </c>
      <c r="M4384" s="38">
        <v>7.6333333330000004</v>
      </c>
      <c r="N4384" s="38">
        <v>131.14573899999999</v>
      </c>
      <c r="O4384" s="38">
        <v>7.5836666670000001</v>
      </c>
      <c r="P4384" s="38">
        <v>191.0649205</v>
      </c>
      <c r="Q4384" s="38">
        <v>7.7356666670000003</v>
      </c>
      <c r="R4384" s="38">
        <v>274.51929089999999</v>
      </c>
      <c r="S4384" s="38">
        <v>7.6676666669999998</v>
      </c>
      <c r="T4384" s="38">
        <v>37.912445499999997</v>
      </c>
    </row>
    <row r="4385" spans="1:20">
      <c r="A4385" s="38">
        <v>7.6280000000000001</v>
      </c>
      <c r="B4385" s="38">
        <v>63.45954545</v>
      </c>
      <c r="C4385" s="38">
        <v>7.6281666670000003</v>
      </c>
      <c r="D4385" s="38">
        <v>138.79968589999999</v>
      </c>
      <c r="E4385" s="38">
        <v>7.5786666670000002</v>
      </c>
      <c r="F4385" s="38">
        <v>188.484172</v>
      </c>
      <c r="G4385" s="38">
        <v>7.7305000000000001</v>
      </c>
      <c r="H4385" s="38">
        <v>275.31641560000003</v>
      </c>
      <c r="I4385" s="38">
        <v>7.6641666669999999</v>
      </c>
      <c r="J4385" s="38">
        <v>33.744888119999999</v>
      </c>
      <c r="K4385" s="38">
        <v>7.6355000000000004</v>
      </c>
      <c r="L4385" s="38">
        <v>69.828306889999993</v>
      </c>
      <c r="M4385" s="38">
        <v>7.6349999999999998</v>
      </c>
      <c r="N4385" s="38">
        <v>131.27192429999999</v>
      </c>
      <c r="O4385" s="38">
        <v>7.5853333330000003</v>
      </c>
      <c r="P4385" s="38">
        <v>191.22928999999999</v>
      </c>
      <c r="Q4385" s="38">
        <v>7.7373333329999996</v>
      </c>
      <c r="R4385" s="38">
        <v>274.37036019999999</v>
      </c>
      <c r="S4385" s="38">
        <v>7.6695000000000002</v>
      </c>
      <c r="T4385" s="38">
        <v>37.915697309999999</v>
      </c>
    </row>
    <row r="4386" spans="1:20">
      <c r="A4386" s="38">
        <v>7.6301666670000001</v>
      </c>
      <c r="B4386" s="38">
        <v>63.452443619999997</v>
      </c>
      <c r="C4386" s="38">
        <v>7.63</v>
      </c>
      <c r="D4386" s="38">
        <v>138.78654230000001</v>
      </c>
      <c r="E4386" s="38">
        <v>7.5803333329999996</v>
      </c>
      <c r="F4386" s="38">
        <v>188.46794610000001</v>
      </c>
      <c r="G4386" s="38">
        <v>7.7321666670000004</v>
      </c>
      <c r="H4386" s="38">
        <v>275.29271449999999</v>
      </c>
      <c r="I4386" s="38">
        <v>7.6660000000000004</v>
      </c>
      <c r="J4386" s="38">
        <v>33.741692659999998</v>
      </c>
      <c r="K4386" s="38">
        <v>7.6371666669999998</v>
      </c>
      <c r="L4386" s="38">
        <v>69.725802169999994</v>
      </c>
      <c r="M4386" s="38">
        <v>7.6368333330000002</v>
      </c>
      <c r="N4386" s="38">
        <v>131.41639860000001</v>
      </c>
      <c r="O4386" s="38">
        <v>7.5869999999999997</v>
      </c>
      <c r="P4386" s="38">
        <v>191.40729640000001</v>
      </c>
      <c r="Q4386" s="38">
        <v>7.7391666670000001</v>
      </c>
      <c r="R4386" s="38">
        <v>274.2258703</v>
      </c>
      <c r="S4386" s="38">
        <v>7.6711666669999996</v>
      </c>
      <c r="T4386" s="38">
        <v>37.88942368</v>
      </c>
    </row>
    <row r="4387" spans="1:20">
      <c r="A4387" s="38">
        <v>7.6318333330000003</v>
      </c>
      <c r="B4387" s="38">
        <v>63.446981219999998</v>
      </c>
      <c r="C4387" s="38">
        <v>7.6316666670000002</v>
      </c>
      <c r="D4387" s="38">
        <v>138.7745946</v>
      </c>
      <c r="E4387" s="38">
        <v>7.5819999999999999</v>
      </c>
      <c r="F4387" s="38">
        <v>188.45172149999999</v>
      </c>
      <c r="G4387" s="38">
        <v>7.7338333329999998</v>
      </c>
      <c r="H4387" s="38">
        <v>275.26901550000002</v>
      </c>
      <c r="I4387" s="38">
        <v>7.6676666669999998</v>
      </c>
      <c r="J4387" s="38">
        <v>33.738787950000003</v>
      </c>
      <c r="K4387" s="38">
        <v>7.6390000000000002</v>
      </c>
      <c r="L4387" s="38">
        <v>69.63949925</v>
      </c>
      <c r="M4387" s="38">
        <v>7.6384999999999996</v>
      </c>
      <c r="N4387" s="38">
        <v>131.57085860000001</v>
      </c>
      <c r="O4387" s="38">
        <v>7.5888333330000002</v>
      </c>
      <c r="P4387" s="38">
        <v>191.58466039999999</v>
      </c>
      <c r="Q4387" s="38">
        <v>7.7408333330000003</v>
      </c>
      <c r="R4387" s="38">
        <v>274.09917250000001</v>
      </c>
      <c r="S4387" s="38">
        <v>7.6728333329999998</v>
      </c>
      <c r="T4387" s="38">
        <v>37.838939029999999</v>
      </c>
    </row>
    <row r="4388" spans="1:20">
      <c r="A4388" s="38">
        <v>7.6334999999999997</v>
      </c>
      <c r="B4388" s="38">
        <v>63.441519280000001</v>
      </c>
      <c r="C4388" s="38">
        <v>7.6333333330000004</v>
      </c>
      <c r="D4388" s="38">
        <v>138.76264800000001</v>
      </c>
      <c r="E4388" s="38">
        <v>7.5836666670000001</v>
      </c>
      <c r="F4388" s="38">
        <v>188.43549830000001</v>
      </c>
      <c r="G4388" s="38">
        <v>7.7356666670000003</v>
      </c>
      <c r="H4388" s="38">
        <v>275.24294900000001</v>
      </c>
      <c r="I4388" s="38">
        <v>7.6695000000000002</v>
      </c>
      <c r="J4388" s="38">
        <v>33.735593059999999</v>
      </c>
      <c r="K4388" s="38">
        <v>7.6406666669999996</v>
      </c>
      <c r="L4388" s="38">
        <v>69.580120019999995</v>
      </c>
      <c r="M4388" s="38">
        <v>7.6403333330000001</v>
      </c>
      <c r="N4388" s="38">
        <v>131.75334520000001</v>
      </c>
      <c r="O4388" s="38">
        <v>7.5904999999999996</v>
      </c>
      <c r="P4388" s="38">
        <v>191.76720779999999</v>
      </c>
      <c r="Q4388" s="38">
        <v>7.7424999999999997</v>
      </c>
      <c r="R4388" s="38">
        <v>273.98475500000001</v>
      </c>
      <c r="S4388" s="38">
        <v>7.6745000000000001</v>
      </c>
      <c r="T4388" s="38">
        <v>37.775908960000002</v>
      </c>
    </row>
    <row r="4389" spans="1:20">
      <c r="A4389" s="38">
        <v>7.6355000000000004</v>
      </c>
      <c r="B4389" s="38">
        <v>63.434965579999997</v>
      </c>
      <c r="C4389" s="38">
        <v>7.6349999999999998</v>
      </c>
      <c r="D4389" s="38">
        <v>138.75070239999999</v>
      </c>
      <c r="E4389" s="38">
        <v>7.5853333330000003</v>
      </c>
      <c r="F4389" s="38">
        <v>188.41927659999999</v>
      </c>
      <c r="G4389" s="38">
        <v>7.7373333329999996</v>
      </c>
      <c r="H4389" s="38">
        <v>275.21925429999999</v>
      </c>
      <c r="I4389" s="38">
        <v>7.6711666669999996</v>
      </c>
      <c r="J4389" s="38">
        <v>33.732688879999998</v>
      </c>
      <c r="K4389" s="38">
        <v>7.6423333329999998</v>
      </c>
      <c r="L4389" s="38">
        <v>69.571165280000002</v>
      </c>
      <c r="M4389" s="38">
        <v>7.6420000000000003</v>
      </c>
      <c r="N4389" s="38">
        <v>131.95458260000001</v>
      </c>
      <c r="O4389" s="38">
        <v>7.5921666669999999</v>
      </c>
      <c r="P4389" s="38">
        <v>191.92985379999999</v>
      </c>
      <c r="Q4389" s="38">
        <v>7.7443333330000002</v>
      </c>
      <c r="R4389" s="38">
        <v>273.87554610000001</v>
      </c>
      <c r="S4389" s="38">
        <v>7.6766666670000001</v>
      </c>
      <c r="T4389" s="38">
        <v>37.683276409999998</v>
      </c>
    </row>
    <row r="4390" spans="1:20">
      <c r="A4390" s="38">
        <v>7.6371666669999998</v>
      </c>
      <c r="B4390" s="38">
        <v>63.429504690000002</v>
      </c>
      <c r="C4390" s="38">
        <v>7.6368333330000002</v>
      </c>
      <c r="D4390" s="38">
        <v>138.7375634</v>
      </c>
      <c r="E4390" s="38">
        <v>7.5869999999999997</v>
      </c>
      <c r="F4390" s="38">
        <v>188.40305620000001</v>
      </c>
      <c r="G4390" s="38">
        <v>7.7391666670000001</v>
      </c>
      <c r="H4390" s="38">
        <v>275.19319239999999</v>
      </c>
      <c r="I4390" s="38">
        <v>7.6728333329999998</v>
      </c>
      <c r="J4390" s="38">
        <v>33.729784950000003</v>
      </c>
      <c r="K4390" s="38">
        <v>7.6441666670000004</v>
      </c>
      <c r="L4390" s="38">
        <v>69.617343610000006</v>
      </c>
      <c r="M4390" s="38">
        <v>7.6436666669999997</v>
      </c>
      <c r="N4390" s="38">
        <v>132.18497919999999</v>
      </c>
      <c r="O4390" s="38">
        <v>7.5940000000000003</v>
      </c>
      <c r="P4390" s="38">
        <v>192.07394289999999</v>
      </c>
      <c r="Q4390" s="38">
        <v>7.7460000000000004</v>
      </c>
      <c r="R4390" s="38">
        <v>273.78164870000001</v>
      </c>
      <c r="S4390" s="38">
        <v>7.6783333330000003</v>
      </c>
      <c r="T4390" s="38">
        <v>37.603454749999997</v>
      </c>
    </row>
    <row r="4391" spans="1:20">
      <c r="A4391" s="38">
        <v>7.6390000000000002</v>
      </c>
      <c r="B4391" s="38">
        <v>63.423498240000001</v>
      </c>
      <c r="C4391" s="38">
        <v>7.6384999999999996</v>
      </c>
      <c r="D4391" s="38">
        <v>138.72561999999999</v>
      </c>
      <c r="E4391" s="38">
        <v>7.5888333330000002</v>
      </c>
      <c r="F4391" s="38">
        <v>188.38521539999999</v>
      </c>
      <c r="G4391" s="38">
        <v>7.7408333330000003</v>
      </c>
      <c r="H4391" s="38">
        <v>275.16950200000002</v>
      </c>
      <c r="I4391" s="38">
        <v>7.6745000000000001</v>
      </c>
      <c r="J4391" s="38">
        <v>33.72688127</v>
      </c>
      <c r="K4391" s="38">
        <v>7.6458333329999997</v>
      </c>
      <c r="L4391" s="38">
        <v>69.653628780000005</v>
      </c>
      <c r="M4391" s="38">
        <v>7.6455000000000002</v>
      </c>
      <c r="N4391" s="38">
        <v>132.42313859999999</v>
      </c>
      <c r="O4391" s="38">
        <v>7.5956666669999997</v>
      </c>
      <c r="P4391" s="38">
        <v>192.17686219999999</v>
      </c>
      <c r="Q4391" s="38">
        <v>7.7476666669999998</v>
      </c>
      <c r="R4391" s="38">
        <v>273.7013096</v>
      </c>
      <c r="S4391" s="38">
        <v>7.68</v>
      </c>
      <c r="T4391" s="38">
        <v>37.528226320000002</v>
      </c>
    </row>
    <row r="4392" spans="1:20">
      <c r="A4392" s="38">
        <v>7.6406666669999996</v>
      </c>
      <c r="B4392" s="38">
        <v>63.418038330000002</v>
      </c>
      <c r="C4392" s="38">
        <v>7.6403333330000001</v>
      </c>
      <c r="D4392" s="38">
        <v>138.7124834</v>
      </c>
      <c r="E4392" s="38">
        <v>7.5904999999999996</v>
      </c>
      <c r="F4392" s="38">
        <v>188.368998</v>
      </c>
      <c r="G4392" s="38">
        <v>7.7424999999999997</v>
      </c>
      <c r="H4392" s="38">
        <v>275.1458136</v>
      </c>
      <c r="I4392" s="38">
        <v>7.6766666670000001</v>
      </c>
      <c r="J4392" s="38">
        <v>33.723106860000001</v>
      </c>
      <c r="K4392" s="38">
        <v>7.6475</v>
      </c>
      <c r="L4392" s="38">
        <v>69.71769802</v>
      </c>
      <c r="M4392" s="38">
        <v>7.6471666669999996</v>
      </c>
      <c r="N4392" s="38">
        <v>132.6640878</v>
      </c>
      <c r="O4392" s="38">
        <v>7.5975000000000001</v>
      </c>
      <c r="P4392" s="38">
        <v>192.22490999999999</v>
      </c>
      <c r="Q4392" s="38">
        <v>7.749333333</v>
      </c>
      <c r="R4392" s="38">
        <v>273.61749040000001</v>
      </c>
      <c r="S4392" s="38">
        <v>7.6818333330000002</v>
      </c>
      <c r="T4392" s="38">
        <v>37.44203572</v>
      </c>
    </row>
    <row r="4393" spans="1:20">
      <c r="A4393" s="38">
        <v>7.6423333329999998</v>
      </c>
      <c r="B4393" s="38">
        <v>63.412578889999999</v>
      </c>
      <c r="C4393" s="38">
        <v>7.6420000000000003</v>
      </c>
      <c r="D4393" s="38">
        <v>138.70054210000001</v>
      </c>
      <c r="E4393" s="38">
        <v>7.5921666669999999</v>
      </c>
      <c r="F4393" s="38">
        <v>188.3527819</v>
      </c>
      <c r="G4393" s="38">
        <v>7.7443333330000002</v>
      </c>
      <c r="H4393" s="38">
        <v>275.11975869999998</v>
      </c>
      <c r="I4393" s="38">
        <v>7.6783333330000003</v>
      </c>
      <c r="J4393" s="38">
        <v>33.720203750000003</v>
      </c>
      <c r="K4393" s="38">
        <v>7.6493333330000004</v>
      </c>
      <c r="L4393" s="38">
        <v>69.805661790000002</v>
      </c>
      <c r="M4393" s="38">
        <v>7.6488333329999998</v>
      </c>
      <c r="N4393" s="38">
        <v>132.91535999999999</v>
      </c>
      <c r="O4393" s="38">
        <v>7.5991666670000004</v>
      </c>
      <c r="P4393" s="38">
        <v>192.23661659999999</v>
      </c>
      <c r="Q4393" s="38">
        <v>7.7511666669999997</v>
      </c>
      <c r="R4393" s="38">
        <v>273.52990720000003</v>
      </c>
      <c r="S4393" s="38">
        <v>7.6835000000000004</v>
      </c>
      <c r="T4393" s="38">
        <v>37.377078939999997</v>
      </c>
    </row>
    <row r="4394" spans="1:20">
      <c r="A4394" s="38">
        <v>7.6441666670000004</v>
      </c>
      <c r="B4394" s="38">
        <v>63.406574040000002</v>
      </c>
      <c r="C4394" s="38">
        <v>7.6436666669999997</v>
      </c>
      <c r="D4394" s="38">
        <v>138.68860179999999</v>
      </c>
      <c r="E4394" s="38">
        <v>7.5940000000000003</v>
      </c>
      <c r="F4394" s="38">
        <v>188.33494590000001</v>
      </c>
      <c r="G4394" s="38">
        <v>7.7460000000000004</v>
      </c>
      <c r="H4394" s="38">
        <v>275.09607460000001</v>
      </c>
      <c r="I4394" s="38">
        <v>7.68</v>
      </c>
      <c r="J4394" s="38">
        <v>33.717300889999997</v>
      </c>
      <c r="K4394" s="38">
        <v>7.6509999999999998</v>
      </c>
      <c r="L4394" s="38">
        <v>69.902712100000002</v>
      </c>
      <c r="M4394" s="38">
        <v>7.6505000000000001</v>
      </c>
      <c r="N4394" s="38">
        <v>133.1576829</v>
      </c>
      <c r="O4394" s="38">
        <v>7.6008333329999997</v>
      </c>
      <c r="P4394" s="38">
        <v>192.1791187</v>
      </c>
      <c r="Q4394" s="38">
        <v>7.7528333329999999</v>
      </c>
      <c r="R4394" s="38">
        <v>273.45233769999999</v>
      </c>
      <c r="S4394" s="38">
        <v>7.6851666669999998</v>
      </c>
      <c r="T4394" s="38">
        <v>37.326957790000002</v>
      </c>
    </row>
    <row r="4395" spans="1:20">
      <c r="A4395" s="38">
        <v>7.6458333329999997</v>
      </c>
      <c r="B4395" s="38">
        <v>63.401115590000003</v>
      </c>
      <c r="C4395" s="38">
        <v>7.6455000000000002</v>
      </c>
      <c r="D4395" s="38">
        <v>138.67546870000001</v>
      </c>
      <c r="E4395" s="38">
        <v>7.5956666669999997</v>
      </c>
      <c r="F4395" s="38">
        <v>188.31873279999999</v>
      </c>
      <c r="G4395" s="38">
        <v>7.7476666669999998</v>
      </c>
      <c r="H4395" s="38">
        <v>275.07239249999998</v>
      </c>
      <c r="I4395" s="38">
        <v>7.6818333330000002</v>
      </c>
      <c r="J4395" s="38">
        <v>33.714108039999999</v>
      </c>
      <c r="K4395" s="38">
        <v>7.6526666670000001</v>
      </c>
      <c r="L4395" s="38">
        <v>70.014043689999994</v>
      </c>
      <c r="M4395" s="38">
        <v>7.6523333329999996</v>
      </c>
      <c r="N4395" s="38">
        <v>133.40768299999999</v>
      </c>
      <c r="O4395" s="38">
        <v>7.6025</v>
      </c>
      <c r="P4395" s="38">
        <v>192.0670422</v>
      </c>
      <c r="Q4395" s="38">
        <v>7.7545000000000002</v>
      </c>
      <c r="R4395" s="38">
        <v>273.35335429999998</v>
      </c>
      <c r="S4395" s="38">
        <v>7.6870000000000003</v>
      </c>
      <c r="T4395" s="38">
        <v>37.27514154</v>
      </c>
    </row>
    <row r="4396" spans="1:20">
      <c r="A4396" s="38">
        <v>7.6475</v>
      </c>
      <c r="B4396" s="38">
        <v>63.3956576</v>
      </c>
      <c r="C4396" s="38">
        <v>7.6471666669999996</v>
      </c>
      <c r="D4396" s="38">
        <v>138.6635306</v>
      </c>
      <c r="E4396" s="38">
        <v>7.5975000000000001</v>
      </c>
      <c r="F4396" s="38">
        <v>188.30090000000001</v>
      </c>
      <c r="G4396" s="38">
        <v>7.749333333</v>
      </c>
      <c r="H4396" s="38">
        <v>275.04871250000002</v>
      </c>
      <c r="I4396" s="38">
        <v>7.6835000000000004</v>
      </c>
      <c r="J4396" s="38">
        <v>33.711205710000002</v>
      </c>
      <c r="K4396" s="38">
        <v>7.6544999999999996</v>
      </c>
      <c r="L4396" s="38">
        <v>70.143278499999994</v>
      </c>
      <c r="M4396" s="38">
        <v>7.6541666670000001</v>
      </c>
      <c r="N4396" s="38">
        <v>133.6422058</v>
      </c>
      <c r="O4396" s="38">
        <v>7.6041666670000003</v>
      </c>
      <c r="P4396" s="38">
        <v>191.9492966</v>
      </c>
      <c r="Q4396" s="38">
        <v>7.7563333329999997</v>
      </c>
      <c r="R4396" s="38">
        <v>273.22808980000002</v>
      </c>
      <c r="S4396" s="38">
        <v>7.6886666669999997</v>
      </c>
      <c r="T4396" s="38">
        <v>37.231846679999997</v>
      </c>
    </row>
    <row r="4397" spans="1:20">
      <c r="A4397" s="38">
        <v>7.6493333330000004</v>
      </c>
      <c r="B4397" s="38">
        <v>63.389654360000002</v>
      </c>
      <c r="C4397" s="38">
        <v>7.6488333329999998</v>
      </c>
      <c r="D4397" s="38">
        <v>138.65159360000001</v>
      </c>
      <c r="E4397" s="38">
        <v>7.5991666670000004</v>
      </c>
      <c r="F4397" s="38">
        <v>188.2846898</v>
      </c>
      <c r="G4397" s="38">
        <v>7.7511666669999997</v>
      </c>
      <c r="H4397" s="38">
        <v>275.02266680000002</v>
      </c>
      <c r="I4397" s="38">
        <v>7.6851666669999998</v>
      </c>
      <c r="J4397" s="38">
        <v>33.708303620000002</v>
      </c>
      <c r="K4397" s="38">
        <v>7.6561666669999999</v>
      </c>
      <c r="L4397" s="38">
        <v>70.252229970000002</v>
      </c>
      <c r="M4397" s="38">
        <v>7.6559999999999997</v>
      </c>
      <c r="N4397" s="38">
        <v>133.85173370000001</v>
      </c>
      <c r="O4397" s="38">
        <v>7.6058333329999996</v>
      </c>
      <c r="P4397" s="38">
        <v>191.8293286</v>
      </c>
      <c r="Q4397" s="38">
        <v>7.758</v>
      </c>
      <c r="R4397" s="38">
        <v>273.11069170000002</v>
      </c>
      <c r="S4397" s="38">
        <v>7.6903333329999999</v>
      </c>
      <c r="T4397" s="38">
        <v>37.192787610000003</v>
      </c>
    </row>
    <row r="4398" spans="1:20">
      <c r="A4398" s="38">
        <v>7.6509999999999998</v>
      </c>
      <c r="B4398" s="38">
        <v>63.384197370000003</v>
      </c>
      <c r="C4398" s="38">
        <v>7.6505000000000001</v>
      </c>
      <c r="D4398" s="38">
        <v>138.6396575</v>
      </c>
      <c r="E4398" s="38">
        <v>7.6008333329999997</v>
      </c>
      <c r="F4398" s="38">
        <v>188.26848100000001</v>
      </c>
      <c r="G4398" s="38">
        <v>7.7528333329999999</v>
      </c>
      <c r="H4398" s="38">
        <v>274.99899099999999</v>
      </c>
      <c r="I4398" s="38">
        <v>7.6870000000000003</v>
      </c>
      <c r="J4398" s="38">
        <v>33.705111619999997</v>
      </c>
      <c r="K4398" s="38">
        <v>7.6578333330000001</v>
      </c>
      <c r="L4398" s="38">
        <v>70.354876820000001</v>
      </c>
      <c r="M4398" s="38">
        <v>7.657666667</v>
      </c>
      <c r="N4398" s="38">
        <v>134.02938839999999</v>
      </c>
      <c r="O4398" s="38">
        <v>7.6074999999999999</v>
      </c>
      <c r="P4398" s="38">
        <v>191.71770219999999</v>
      </c>
      <c r="Q4398" s="38">
        <v>7.7596666670000003</v>
      </c>
      <c r="R4398" s="38">
        <v>272.9816103</v>
      </c>
      <c r="S4398" s="38">
        <v>7.6920000000000002</v>
      </c>
      <c r="T4398" s="38">
        <v>37.164156560000002</v>
      </c>
    </row>
    <row r="4399" spans="1:20">
      <c r="A4399" s="38">
        <v>7.6526666670000001</v>
      </c>
      <c r="B4399" s="38">
        <v>63.378740839999999</v>
      </c>
      <c r="C4399" s="38">
        <v>7.6523333329999996</v>
      </c>
      <c r="D4399" s="38">
        <v>138.6265291</v>
      </c>
      <c r="E4399" s="38">
        <v>7.6025</v>
      </c>
      <c r="F4399" s="38">
        <v>188.2522736</v>
      </c>
      <c r="G4399" s="38">
        <v>7.7545000000000002</v>
      </c>
      <c r="H4399" s="38">
        <v>274.97531729999997</v>
      </c>
      <c r="I4399" s="38">
        <v>7.6886666669999997</v>
      </c>
      <c r="J4399" s="38">
        <v>33.702210059999999</v>
      </c>
      <c r="K4399" s="38">
        <v>7.6595000000000004</v>
      </c>
      <c r="L4399" s="38">
        <v>70.447451360000002</v>
      </c>
      <c r="M4399" s="38">
        <v>7.6593333330000002</v>
      </c>
      <c r="N4399" s="38">
        <v>134.180441</v>
      </c>
      <c r="O4399" s="38">
        <v>7.6093333330000004</v>
      </c>
      <c r="P4399" s="38">
        <v>191.63720850000001</v>
      </c>
      <c r="Q4399" s="38">
        <v>7.7613333329999996</v>
      </c>
      <c r="R4399" s="38">
        <v>272.85373019999997</v>
      </c>
      <c r="S4399" s="38">
        <v>7.6938333329999997</v>
      </c>
      <c r="T4399" s="38">
        <v>37.1648797</v>
      </c>
    </row>
    <row r="4400" spans="1:20">
      <c r="A4400" s="38">
        <v>7.6544999999999996</v>
      </c>
      <c r="B4400" s="38">
        <v>63.372739199999998</v>
      </c>
      <c r="C4400" s="38">
        <v>7.6541666670000001</v>
      </c>
      <c r="D4400" s="38">
        <v>138.61340190000001</v>
      </c>
      <c r="E4400" s="38">
        <v>7.6041666670000003</v>
      </c>
      <c r="F4400" s="38">
        <v>188.23606760000001</v>
      </c>
      <c r="G4400" s="38">
        <v>7.7563333329999997</v>
      </c>
      <c r="H4400" s="38">
        <v>274.94927860000001</v>
      </c>
      <c r="I4400" s="38">
        <v>7.6903333329999999</v>
      </c>
      <c r="J4400" s="38">
        <v>33.699308760000001</v>
      </c>
      <c r="K4400" s="38">
        <v>7.661333333</v>
      </c>
      <c r="L4400" s="38">
        <v>70.517727579999999</v>
      </c>
      <c r="M4400" s="38">
        <v>7.6609999999999996</v>
      </c>
      <c r="N4400" s="38">
        <v>134.31069859999999</v>
      </c>
      <c r="O4400" s="38">
        <v>7.6109999999999998</v>
      </c>
      <c r="P4400" s="38">
        <v>191.5793329</v>
      </c>
      <c r="Q4400" s="38">
        <v>7.7631666670000001</v>
      </c>
      <c r="R4400" s="38">
        <v>272.73097200000001</v>
      </c>
      <c r="S4400" s="38">
        <v>7.6956666670000002</v>
      </c>
      <c r="T4400" s="38">
        <v>37.167711480000001</v>
      </c>
    </row>
    <row r="4401" spans="1:20">
      <c r="A4401" s="38">
        <v>7.6561666669999999</v>
      </c>
      <c r="B4401" s="38">
        <v>63.367283659999998</v>
      </c>
      <c r="C4401" s="38">
        <v>7.6559999999999997</v>
      </c>
      <c r="D4401" s="38">
        <v>138.60027590000001</v>
      </c>
      <c r="E4401" s="38">
        <v>7.6058333329999996</v>
      </c>
      <c r="F4401" s="38">
        <v>188.219863</v>
      </c>
      <c r="G4401" s="38">
        <v>7.758</v>
      </c>
      <c r="H4401" s="38">
        <v>274.92560909999997</v>
      </c>
      <c r="I4401" s="38">
        <v>7.6920000000000002</v>
      </c>
      <c r="J4401" s="38">
        <v>33.696407700000002</v>
      </c>
      <c r="K4401" s="38">
        <v>7.6630000000000003</v>
      </c>
      <c r="L4401" s="38">
        <v>70.576311950000004</v>
      </c>
      <c r="M4401" s="38">
        <v>7.662833333</v>
      </c>
      <c r="N4401" s="38">
        <v>134.4310734</v>
      </c>
      <c r="O4401" s="38">
        <v>7.6126666670000001</v>
      </c>
      <c r="P4401" s="38">
        <v>191.54432159999999</v>
      </c>
      <c r="Q4401" s="38">
        <v>7.7648333330000003</v>
      </c>
      <c r="R4401" s="38">
        <v>272.6107002</v>
      </c>
      <c r="S4401" s="38">
        <v>7.6973333329999996</v>
      </c>
      <c r="T4401" s="38">
        <v>37.179508609999999</v>
      </c>
    </row>
    <row r="4402" spans="1:20">
      <c r="A4402" s="38">
        <v>7.6578333330000001</v>
      </c>
      <c r="B4402" s="38">
        <v>63.361828580000001</v>
      </c>
      <c r="C4402" s="38">
        <v>7.657666667</v>
      </c>
      <c r="D4402" s="38">
        <v>138.58834429999999</v>
      </c>
      <c r="E4402" s="38">
        <v>7.6074999999999999</v>
      </c>
      <c r="F4402" s="38">
        <v>188.2036598</v>
      </c>
      <c r="G4402" s="38">
        <v>7.7596666670000003</v>
      </c>
      <c r="H4402" s="38">
        <v>274.90194170000001</v>
      </c>
      <c r="I4402" s="38">
        <v>7.6938333329999997</v>
      </c>
      <c r="J4402" s="38">
        <v>33.693216820000004</v>
      </c>
      <c r="K4402" s="38">
        <v>7.6646666669999997</v>
      </c>
      <c r="L4402" s="38">
        <v>70.632747570000006</v>
      </c>
      <c r="M4402" s="38">
        <v>7.6645000000000003</v>
      </c>
      <c r="N4402" s="38">
        <v>134.553055</v>
      </c>
      <c r="O4402" s="38">
        <v>7.6144999999999996</v>
      </c>
      <c r="P4402" s="38">
        <v>191.563075</v>
      </c>
      <c r="Q4402" s="38">
        <v>7.7664999999999997</v>
      </c>
      <c r="R4402" s="38">
        <v>272.50107400000002</v>
      </c>
      <c r="S4402" s="38">
        <v>7.6989999999999998</v>
      </c>
      <c r="T4402" s="38">
        <v>37.200603510000001</v>
      </c>
    </row>
    <row r="4403" spans="1:20">
      <c r="A4403" s="38">
        <v>7.6595000000000004</v>
      </c>
      <c r="B4403" s="38">
        <v>63.356373980000001</v>
      </c>
      <c r="C4403" s="38">
        <v>7.6593333330000002</v>
      </c>
      <c r="D4403" s="38">
        <v>138.57641369999999</v>
      </c>
      <c r="E4403" s="38">
        <v>7.6093333330000004</v>
      </c>
      <c r="F4403" s="38">
        <v>188.1858379</v>
      </c>
      <c r="G4403" s="38">
        <v>7.7613333329999996</v>
      </c>
      <c r="H4403" s="38">
        <v>274.87827629999998</v>
      </c>
      <c r="I4403" s="38">
        <v>7.6956666670000002</v>
      </c>
      <c r="J4403" s="38">
        <v>33.690026250000003</v>
      </c>
      <c r="K4403" s="38">
        <v>7.6663333329999999</v>
      </c>
      <c r="L4403" s="38">
        <v>70.667756760000003</v>
      </c>
      <c r="M4403" s="38">
        <v>7.6661666669999997</v>
      </c>
      <c r="N4403" s="38">
        <v>134.66734640000001</v>
      </c>
      <c r="O4403" s="38">
        <v>7.6161666669999999</v>
      </c>
      <c r="P4403" s="38">
        <v>191.5849867</v>
      </c>
      <c r="Q4403" s="38">
        <v>7.768166667</v>
      </c>
      <c r="R4403" s="38">
        <v>272.40217680000001</v>
      </c>
      <c r="S4403" s="38">
        <v>7.7006666670000001</v>
      </c>
      <c r="T4403" s="38">
        <v>37.23884434</v>
      </c>
    </row>
    <row r="4404" spans="1:20">
      <c r="A4404" s="38">
        <v>7.661333333</v>
      </c>
      <c r="B4404" s="38">
        <v>63.350374459999998</v>
      </c>
      <c r="C4404" s="38">
        <v>7.6609999999999996</v>
      </c>
      <c r="D4404" s="38">
        <v>138.56448409999999</v>
      </c>
      <c r="E4404" s="38">
        <v>7.6109999999999998</v>
      </c>
      <c r="F4404" s="38">
        <v>188.16963759999999</v>
      </c>
      <c r="G4404" s="38">
        <v>7.7631666670000001</v>
      </c>
      <c r="H4404" s="38">
        <v>274.85224679999999</v>
      </c>
      <c r="I4404" s="38">
        <v>7.6973333329999996</v>
      </c>
      <c r="J4404" s="38">
        <v>33.687125989999998</v>
      </c>
      <c r="K4404" s="38">
        <v>7.6680000000000001</v>
      </c>
      <c r="L4404" s="38">
        <v>70.675512139999995</v>
      </c>
      <c r="M4404" s="38">
        <v>7.6680000000000001</v>
      </c>
      <c r="N4404" s="38">
        <v>134.77116040000001</v>
      </c>
      <c r="O4404" s="38">
        <v>7.6178333330000001</v>
      </c>
      <c r="P4404" s="38">
        <v>191.61401480000001</v>
      </c>
      <c r="Q4404" s="38">
        <v>7.77</v>
      </c>
      <c r="R4404" s="38">
        <v>272.29922479999999</v>
      </c>
      <c r="S4404" s="38">
        <v>7.7024999999999997</v>
      </c>
      <c r="T4404" s="38">
        <v>37.294732240000002</v>
      </c>
    </row>
    <row r="4405" spans="1:20">
      <c r="A4405" s="38">
        <v>7.6630000000000003</v>
      </c>
      <c r="B4405" s="38">
        <v>63.34492084</v>
      </c>
      <c r="C4405" s="38">
        <v>7.662833333</v>
      </c>
      <c r="D4405" s="38">
        <v>138.55136279999999</v>
      </c>
      <c r="E4405" s="38">
        <v>7.6126666670000001</v>
      </c>
      <c r="F4405" s="38">
        <v>188.1534388</v>
      </c>
      <c r="G4405" s="38">
        <v>7.7648333330000003</v>
      </c>
      <c r="H4405" s="38">
        <v>274.82858570000002</v>
      </c>
      <c r="I4405" s="38">
        <v>7.6989999999999998</v>
      </c>
      <c r="J4405" s="38">
        <v>33.684225980000001</v>
      </c>
      <c r="K4405" s="38">
        <v>7.6698333329999997</v>
      </c>
      <c r="L4405" s="38">
        <v>70.663386439999996</v>
      </c>
      <c r="M4405" s="38">
        <v>7.6696666670000004</v>
      </c>
      <c r="N4405" s="38">
        <v>134.8720271</v>
      </c>
      <c r="O4405" s="38">
        <v>7.6195000000000004</v>
      </c>
      <c r="P4405" s="38">
        <v>191.6625822</v>
      </c>
      <c r="Q4405" s="38">
        <v>7.7716666669999999</v>
      </c>
      <c r="R4405" s="38">
        <v>272.20107860000002</v>
      </c>
      <c r="S4405" s="38">
        <v>7.704166667</v>
      </c>
      <c r="T4405" s="38">
        <v>37.358642510000003</v>
      </c>
    </row>
    <row r="4406" spans="1:20">
      <c r="A4406" s="38">
        <v>7.6646666669999997</v>
      </c>
      <c r="B4406" s="38">
        <v>63.3394677</v>
      </c>
      <c r="C4406" s="38">
        <v>7.6645000000000003</v>
      </c>
      <c r="D4406" s="38">
        <v>138.53943530000001</v>
      </c>
      <c r="E4406" s="38">
        <v>7.6144999999999996</v>
      </c>
      <c r="F4406" s="38">
        <v>188.13562160000001</v>
      </c>
      <c r="G4406" s="38">
        <v>7.7664999999999997</v>
      </c>
      <c r="H4406" s="38">
        <v>274.80492670000001</v>
      </c>
      <c r="I4406" s="38">
        <v>7.7006666670000001</v>
      </c>
      <c r="J4406" s="38">
        <v>33.681326220000003</v>
      </c>
      <c r="K4406" s="38">
        <v>7.6715</v>
      </c>
      <c r="L4406" s="38">
        <v>70.640644899999998</v>
      </c>
      <c r="M4406" s="38">
        <v>7.6713333329999998</v>
      </c>
      <c r="N4406" s="38">
        <v>134.97644260000001</v>
      </c>
      <c r="O4406" s="38">
        <v>7.6211666669999998</v>
      </c>
      <c r="P4406" s="38">
        <v>191.69794630000001</v>
      </c>
      <c r="Q4406" s="38">
        <v>7.7735000000000003</v>
      </c>
      <c r="R4406" s="38">
        <v>272.1175384</v>
      </c>
      <c r="S4406" s="38">
        <v>7.7058333330000002</v>
      </c>
      <c r="T4406" s="38">
        <v>37.426986339999999</v>
      </c>
    </row>
    <row r="4407" spans="1:20">
      <c r="A4407" s="38">
        <v>7.6663333329999999</v>
      </c>
      <c r="B4407" s="38">
        <v>63.334015020000002</v>
      </c>
      <c r="C4407" s="38">
        <v>7.6661666669999997</v>
      </c>
      <c r="D4407" s="38">
        <v>138.52750900000001</v>
      </c>
      <c r="E4407" s="38">
        <v>7.6161666669999999</v>
      </c>
      <c r="F4407" s="38">
        <v>188.1194256</v>
      </c>
      <c r="G4407" s="38">
        <v>7.768166667</v>
      </c>
      <c r="H4407" s="38">
        <v>274.78126959999997</v>
      </c>
      <c r="I4407" s="38">
        <v>7.7024999999999997</v>
      </c>
      <c r="J4407" s="38">
        <v>33.678136770000002</v>
      </c>
      <c r="K4407" s="38">
        <v>7.6731666670000003</v>
      </c>
      <c r="L4407" s="38">
        <v>70.614113990000007</v>
      </c>
      <c r="M4407" s="38">
        <v>7.673</v>
      </c>
      <c r="N4407" s="38">
        <v>135.08586750000001</v>
      </c>
      <c r="O4407" s="38">
        <v>7.622833333</v>
      </c>
      <c r="P4407" s="38">
        <v>191.70867989999999</v>
      </c>
      <c r="Q4407" s="38">
        <v>7.7751666669999997</v>
      </c>
      <c r="R4407" s="38">
        <v>272.05716699999999</v>
      </c>
      <c r="S4407" s="38">
        <v>7.7074999999999996</v>
      </c>
      <c r="T4407" s="38">
        <v>37.499381990000003</v>
      </c>
    </row>
    <row r="4408" spans="1:20">
      <c r="A4408" s="38">
        <v>7.6680000000000001</v>
      </c>
      <c r="B4408" s="38">
        <v>63.328562810000001</v>
      </c>
      <c r="C4408" s="38">
        <v>7.6680000000000001</v>
      </c>
      <c r="D4408" s="38">
        <v>138.51439110000001</v>
      </c>
      <c r="E4408" s="38">
        <v>7.6178333330000001</v>
      </c>
      <c r="F4408" s="38">
        <v>188.10323109999999</v>
      </c>
      <c r="G4408" s="38">
        <v>7.77</v>
      </c>
      <c r="H4408" s="38">
        <v>274.7552493</v>
      </c>
      <c r="I4408" s="38">
        <v>7.704166667</v>
      </c>
      <c r="J4408" s="38">
        <v>33.675237539999998</v>
      </c>
      <c r="K4408" s="38">
        <v>7.6749999999999998</v>
      </c>
      <c r="L4408" s="38">
        <v>70.578409620000002</v>
      </c>
      <c r="M4408" s="38">
        <v>7.6748333329999996</v>
      </c>
      <c r="N4408" s="38">
        <v>135.20399449999999</v>
      </c>
      <c r="O4408" s="38">
        <v>7.6245000000000003</v>
      </c>
      <c r="P4408" s="38">
        <v>191.6945049</v>
      </c>
      <c r="Q4408" s="38">
        <v>7.7768333329999999</v>
      </c>
      <c r="R4408" s="38">
        <v>272.02930600000002</v>
      </c>
      <c r="S4408" s="38">
        <v>7.7091666669999999</v>
      </c>
      <c r="T4408" s="38">
        <v>37.570843779999997</v>
      </c>
    </row>
    <row r="4409" spans="1:20">
      <c r="A4409" s="38">
        <v>7.6698333329999997</v>
      </c>
      <c r="B4409" s="38">
        <v>63.322565920000002</v>
      </c>
      <c r="C4409" s="38">
        <v>7.6696666670000004</v>
      </c>
      <c r="D4409" s="38">
        <v>138.5024669</v>
      </c>
      <c r="E4409" s="38">
        <v>7.6195000000000004</v>
      </c>
      <c r="F4409" s="38">
        <v>188.08703790000001</v>
      </c>
      <c r="G4409" s="38">
        <v>7.7716666669999999</v>
      </c>
      <c r="H4409" s="38">
        <v>274.73159650000002</v>
      </c>
      <c r="I4409" s="38">
        <v>7.7058333330000002</v>
      </c>
      <c r="J4409" s="38">
        <v>33.672338549999999</v>
      </c>
      <c r="K4409" s="38">
        <v>7.6766666670000001</v>
      </c>
      <c r="L4409" s="38">
        <v>70.526539690000007</v>
      </c>
      <c r="M4409" s="38">
        <v>7.6764999999999999</v>
      </c>
      <c r="N4409" s="38">
        <v>135.3328908</v>
      </c>
      <c r="O4409" s="38">
        <v>7.6261666669999997</v>
      </c>
      <c r="P4409" s="38">
        <v>191.6496976</v>
      </c>
      <c r="Q4409" s="38">
        <v>7.7786666670000004</v>
      </c>
      <c r="R4409" s="38">
        <v>272.01200749999998</v>
      </c>
      <c r="S4409" s="38">
        <v>7.7110000000000003</v>
      </c>
      <c r="T4409" s="38">
        <v>37.633074370000003</v>
      </c>
    </row>
    <row r="4410" spans="1:20">
      <c r="A4410" s="38">
        <v>7.6715</v>
      </c>
      <c r="B4410" s="38">
        <v>63.317114699999998</v>
      </c>
      <c r="C4410" s="38">
        <v>7.6713333329999998</v>
      </c>
      <c r="D4410" s="38">
        <v>138.49054369999999</v>
      </c>
      <c r="E4410" s="38">
        <v>7.6211666669999998</v>
      </c>
      <c r="F4410" s="38">
        <v>188.07084620000001</v>
      </c>
      <c r="G4410" s="38">
        <v>7.7735000000000003</v>
      </c>
      <c r="H4410" s="38">
        <v>274.70558089999997</v>
      </c>
      <c r="I4410" s="38">
        <v>7.7074999999999996</v>
      </c>
      <c r="J4410" s="38">
        <v>33.669439820000001</v>
      </c>
      <c r="K4410" s="38">
        <v>7.6783333330000003</v>
      </c>
      <c r="L4410" s="38">
        <v>70.459799529999998</v>
      </c>
      <c r="M4410" s="38">
        <v>7.6781666670000002</v>
      </c>
      <c r="N4410" s="38">
        <v>135.46308780000001</v>
      </c>
      <c r="O4410" s="38">
        <v>7.6280000000000001</v>
      </c>
      <c r="P4410" s="38">
        <v>191.58921090000001</v>
      </c>
      <c r="Q4410" s="38">
        <v>7.7803333329999997</v>
      </c>
      <c r="R4410" s="38">
        <v>272.01365779999998</v>
      </c>
      <c r="S4410" s="38">
        <v>7.7126666669999997</v>
      </c>
      <c r="T4410" s="38">
        <v>37.688268639999997</v>
      </c>
    </row>
    <row r="4411" spans="1:20">
      <c r="A4411" s="38">
        <v>7.6731666670000003</v>
      </c>
      <c r="B4411" s="38">
        <v>63.311663950000003</v>
      </c>
      <c r="C4411" s="38">
        <v>7.673</v>
      </c>
      <c r="D4411" s="38">
        <v>138.4786215</v>
      </c>
      <c r="E4411" s="38">
        <v>7.622833333</v>
      </c>
      <c r="F4411" s="38">
        <v>188.05465580000001</v>
      </c>
      <c r="G4411" s="38">
        <v>7.7751666669999997</v>
      </c>
      <c r="H4411" s="38">
        <v>274.68193239999999</v>
      </c>
      <c r="I4411" s="38">
        <v>7.7091666669999999</v>
      </c>
      <c r="J4411" s="38">
        <v>33.666541330000001</v>
      </c>
      <c r="K4411" s="38">
        <v>7.6801666669999999</v>
      </c>
      <c r="L4411" s="38">
        <v>70.381459710000001</v>
      </c>
      <c r="M4411" s="38">
        <v>7.68</v>
      </c>
      <c r="N4411" s="38">
        <v>135.59280279999999</v>
      </c>
      <c r="O4411" s="38">
        <v>7.6296666670000004</v>
      </c>
      <c r="P4411" s="38">
        <v>191.51958690000001</v>
      </c>
      <c r="Q4411" s="38">
        <v>7.782</v>
      </c>
      <c r="R4411" s="38">
        <v>272.037778</v>
      </c>
      <c r="S4411" s="38">
        <v>7.7145000000000001</v>
      </c>
      <c r="T4411" s="38">
        <v>37.732950850000002</v>
      </c>
    </row>
    <row r="4412" spans="1:20">
      <c r="A4412" s="38">
        <v>7.6749999999999998</v>
      </c>
      <c r="B4412" s="38">
        <v>63.305668660000002</v>
      </c>
      <c r="C4412" s="38">
        <v>7.6748333329999996</v>
      </c>
      <c r="D4412" s="38">
        <v>138.46550830000001</v>
      </c>
      <c r="E4412" s="38">
        <v>7.6245000000000003</v>
      </c>
      <c r="F4412" s="38">
        <v>188.03846680000001</v>
      </c>
      <c r="G4412" s="38">
        <v>7.7768333329999999</v>
      </c>
      <c r="H4412" s="38">
        <v>274.65828599999998</v>
      </c>
      <c r="I4412" s="38">
        <v>7.7110000000000003</v>
      </c>
      <c r="J4412" s="38">
        <v>33.663353280000003</v>
      </c>
      <c r="K4412" s="38">
        <v>7.6821666669999997</v>
      </c>
      <c r="L4412" s="38">
        <v>70.296724389999994</v>
      </c>
      <c r="M4412" s="38">
        <v>7.681666667</v>
      </c>
      <c r="N4412" s="38">
        <v>135.7365987</v>
      </c>
      <c r="O4412" s="38">
        <v>7.6313333329999997</v>
      </c>
      <c r="P4412" s="38">
        <v>191.42415399999999</v>
      </c>
      <c r="Q4412" s="38">
        <v>7.7836666670000003</v>
      </c>
      <c r="R4412" s="38">
        <v>272.09145810000001</v>
      </c>
      <c r="S4412" s="38">
        <v>7.7161666670000004</v>
      </c>
      <c r="T4412" s="38">
        <v>37.752961120000002</v>
      </c>
    </row>
    <row r="4413" spans="1:20">
      <c r="A4413" s="38">
        <v>7.6766666670000001</v>
      </c>
      <c r="B4413" s="38">
        <v>63.300218889999996</v>
      </c>
      <c r="C4413" s="38">
        <v>7.6764999999999999</v>
      </c>
      <c r="D4413" s="38">
        <v>138.45358830000001</v>
      </c>
      <c r="E4413" s="38">
        <v>7.6261666669999997</v>
      </c>
      <c r="F4413" s="38">
        <v>188.02227920000001</v>
      </c>
      <c r="G4413" s="38">
        <v>7.7786666670000004</v>
      </c>
      <c r="H4413" s="38">
        <v>274.6322773</v>
      </c>
      <c r="I4413" s="38">
        <v>7.7126666669999997</v>
      </c>
      <c r="J4413" s="38">
        <v>33.660455319999997</v>
      </c>
      <c r="K4413" s="38">
        <v>7.6838333329999999</v>
      </c>
      <c r="L4413" s="38">
        <v>70.214135060000004</v>
      </c>
      <c r="M4413" s="38">
        <v>7.6833333330000002</v>
      </c>
      <c r="N4413" s="38">
        <v>135.87766210000001</v>
      </c>
      <c r="O4413" s="38">
        <v>7.633</v>
      </c>
      <c r="P4413" s="38">
        <v>191.3315384</v>
      </c>
      <c r="Q4413" s="38">
        <v>7.7853333329999996</v>
      </c>
      <c r="R4413" s="38">
        <v>272.1614174</v>
      </c>
      <c r="S4413" s="38">
        <v>7.7178333329999997</v>
      </c>
      <c r="T4413" s="38">
        <v>37.787329489999998</v>
      </c>
    </row>
    <row r="4414" spans="1:20">
      <c r="A4414" s="38">
        <v>7.6783333330000003</v>
      </c>
      <c r="B4414" s="38">
        <v>63.294769590000001</v>
      </c>
      <c r="C4414" s="38">
        <v>7.6781666670000002</v>
      </c>
      <c r="D4414" s="38">
        <v>138.4416693</v>
      </c>
      <c r="E4414" s="38">
        <v>7.6280000000000001</v>
      </c>
      <c r="F4414" s="38">
        <v>188.00447449999999</v>
      </c>
      <c r="G4414" s="38">
        <v>7.7803333329999997</v>
      </c>
      <c r="H4414" s="38">
        <v>274.60863510000001</v>
      </c>
      <c r="I4414" s="38">
        <v>7.7145000000000001</v>
      </c>
      <c r="J4414" s="38">
        <v>33.657267849999997</v>
      </c>
      <c r="K4414" s="38">
        <v>7.6855000000000002</v>
      </c>
      <c r="L4414" s="38">
        <v>70.129516229999993</v>
      </c>
      <c r="M4414" s="38">
        <v>7.6851666669999998</v>
      </c>
      <c r="N4414" s="38">
        <v>136.01567370000001</v>
      </c>
      <c r="O4414" s="38">
        <v>7.6348333329999996</v>
      </c>
      <c r="P4414" s="38">
        <v>191.26069409999999</v>
      </c>
      <c r="Q4414" s="38">
        <v>7.7871666670000002</v>
      </c>
      <c r="R4414" s="38">
        <v>272.24433670000002</v>
      </c>
      <c r="S4414" s="38">
        <v>7.7196666670000003</v>
      </c>
      <c r="T4414" s="38">
        <v>37.794259519999997</v>
      </c>
    </row>
    <row r="4415" spans="1:20">
      <c r="A4415" s="38">
        <v>7.6801666669999999</v>
      </c>
      <c r="B4415" s="38">
        <v>63.288775909999998</v>
      </c>
      <c r="C4415" s="38">
        <v>7.68</v>
      </c>
      <c r="D4415" s="38">
        <v>138.4285596</v>
      </c>
      <c r="E4415" s="38">
        <v>7.6296666670000004</v>
      </c>
      <c r="F4415" s="38">
        <v>187.98828979999999</v>
      </c>
      <c r="G4415" s="38">
        <v>7.782</v>
      </c>
      <c r="H4415" s="38">
        <v>274.58499499999999</v>
      </c>
      <c r="I4415" s="38">
        <v>7.7161666670000004</v>
      </c>
      <c r="J4415" s="38">
        <v>33.654370409999999</v>
      </c>
      <c r="K4415" s="38">
        <v>7.6871666669999996</v>
      </c>
      <c r="L4415" s="38">
        <v>70.033965789999996</v>
      </c>
      <c r="M4415" s="38">
        <v>7.6870000000000003</v>
      </c>
      <c r="N4415" s="38">
        <v>136.1508475</v>
      </c>
      <c r="O4415" s="38">
        <v>7.6364999999999998</v>
      </c>
      <c r="P4415" s="38">
        <v>191.21319159999999</v>
      </c>
      <c r="Q4415" s="38">
        <v>7.7888333330000004</v>
      </c>
      <c r="R4415" s="38">
        <v>272.33666040000003</v>
      </c>
      <c r="S4415" s="38">
        <v>7.7214999999999998</v>
      </c>
      <c r="T4415" s="38">
        <v>37.790213979999997</v>
      </c>
    </row>
    <row r="4416" spans="1:20">
      <c r="A4416" s="38">
        <v>7.6821666669999997</v>
      </c>
      <c r="B4416" s="38">
        <v>63.282237989999999</v>
      </c>
      <c r="C4416" s="38">
        <v>7.681666667</v>
      </c>
      <c r="D4416" s="38">
        <v>138.41664270000001</v>
      </c>
      <c r="E4416" s="38">
        <v>7.6313333329999997</v>
      </c>
      <c r="F4416" s="38">
        <v>187.9721065</v>
      </c>
      <c r="G4416" s="38">
        <v>7.7836666670000003</v>
      </c>
      <c r="H4416" s="38">
        <v>274.56135690000002</v>
      </c>
      <c r="I4416" s="38">
        <v>7.7178333329999997</v>
      </c>
      <c r="J4416" s="38">
        <v>33.65147322</v>
      </c>
      <c r="K4416" s="38">
        <v>7.6888333329999998</v>
      </c>
      <c r="L4416" s="38">
        <v>69.938428250000001</v>
      </c>
      <c r="M4416" s="38">
        <v>7.6886666669999997</v>
      </c>
      <c r="N4416" s="38">
        <v>136.2856515</v>
      </c>
      <c r="O4416" s="38">
        <v>7.6381666670000001</v>
      </c>
      <c r="P4416" s="38">
        <v>191.1922165</v>
      </c>
      <c r="Q4416" s="38">
        <v>7.790666667</v>
      </c>
      <c r="R4416" s="38">
        <v>272.41988720000001</v>
      </c>
      <c r="S4416" s="38">
        <v>7.7231666670000001</v>
      </c>
      <c r="T4416" s="38">
        <v>37.796385290000003</v>
      </c>
    </row>
    <row r="4417" spans="1:20">
      <c r="A4417" s="38">
        <v>7.6838333329999999</v>
      </c>
      <c r="B4417" s="38">
        <v>63.276790230000003</v>
      </c>
      <c r="C4417" s="38">
        <v>7.6833333330000002</v>
      </c>
      <c r="D4417" s="38">
        <v>138.40472690000001</v>
      </c>
      <c r="E4417" s="38">
        <v>7.633</v>
      </c>
      <c r="F4417" s="38">
        <v>187.9559247</v>
      </c>
      <c r="G4417" s="38">
        <v>7.7853333329999996</v>
      </c>
      <c r="H4417" s="38">
        <v>274.53772090000001</v>
      </c>
      <c r="I4417" s="38">
        <v>7.7196666670000003</v>
      </c>
      <c r="J4417" s="38">
        <v>33.648286599999999</v>
      </c>
      <c r="K4417" s="38">
        <v>7.6905000000000001</v>
      </c>
      <c r="L4417" s="38">
        <v>69.849408339999997</v>
      </c>
      <c r="M4417" s="38">
        <v>7.6905000000000001</v>
      </c>
      <c r="N4417" s="38">
        <v>136.41688350000001</v>
      </c>
      <c r="O4417" s="38">
        <v>7.64</v>
      </c>
      <c r="P4417" s="38">
        <v>191.20392000000001</v>
      </c>
      <c r="Q4417" s="38">
        <v>7.7923333330000002</v>
      </c>
      <c r="R4417" s="38">
        <v>272.48795039999999</v>
      </c>
      <c r="S4417" s="38">
        <v>7.7248333330000003</v>
      </c>
      <c r="T4417" s="38">
        <v>37.813593429999997</v>
      </c>
    </row>
    <row r="4418" spans="1:20">
      <c r="A4418" s="38">
        <v>7.6855000000000002</v>
      </c>
      <c r="B4418" s="38">
        <v>63.271342949999998</v>
      </c>
      <c r="C4418" s="38">
        <v>7.6851666669999998</v>
      </c>
      <c r="D4418" s="38">
        <v>138.3916207</v>
      </c>
      <c r="E4418" s="38">
        <v>7.6348333329999996</v>
      </c>
      <c r="F4418" s="38">
        <v>187.9381262</v>
      </c>
      <c r="G4418" s="38">
        <v>7.7871666670000002</v>
      </c>
      <c r="H4418" s="38">
        <v>274.51172359999998</v>
      </c>
      <c r="I4418" s="38">
        <v>7.7214999999999998</v>
      </c>
      <c r="J4418" s="38">
        <v>33.645100280000001</v>
      </c>
      <c r="K4418" s="38">
        <v>7.6923333329999997</v>
      </c>
      <c r="L4418" s="38">
        <v>69.779868710000002</v>
      </c>
      <c r="M4418" s="38">
        <v>7.6921666670000004</v>
      </c>
      <c r="N4418" s="38">
        <v>136.5618465</v>
      </c>
      <c r="O4418" s="38">
        <v>7.641666667</v>
      </c>
      <c r="P4418" s="38">
        <v>191.245397</v>
      </c>
      <c r="Q4418" s="38">
        <v>7.7939999999999996</v>
      </c>
      <c r="R4418" s="38">
        <v>272.5332257</v>
      </c>
      <c r="S4418" s="38">
        <v>7.7266666669999999</v>
      </c>
      <c r="T4418" s="38">
        <v>37.831801110000001</v>
      </c>
    </row>
    <row r="4419" spans="1:20">
      <c r="A4419" s="38">
        <v>7.6871666669999996</v>
      </c>
      <c r="B4419" s="38">
        <v>63.265896140000002</v>
      </c>
      <c r="C4419" s="38">
        <v>7.6870000000000003</v>
      </c>
      <c r="D4419" s="38">
        <v>138.37851570000001</v>
      </c>
      <c r="E4419" s="38">
        <v>7.6364999999999998</v>
      </c>
      <c r="F4419" s="38">
        <v>187.9219473</v>
      </c>
      <c r="G4419" s="38">
        <v>7.7888333330000004</v>
      </c>
      <c r="H4419" s="38">
        <v>274.48809180000001</v>
      </c>
      <c r="I4419" s="38">
        <v>7.7231666670000001</v>
      </c>
      <c r="J4419" s="38">
        <v>33.642203889999998</v>
      </c>
      <c r="K4419" s="38">
        <v>7.694</v>
      </c>
      <c r="L4419" s="38">
        <v>69.742696390000006</v>
      </c>
      <c r="M4419" s="38">
        <v>7.6938333329999997</v>
      </c>
      <c r="N4419" s="38">
        <v>136.7252608</v>
      </c>
      <c r="O4419" s="38">
        <v>7.6433333330000002</v>
      </c>
      <c r="P4419" s="38">
        <v>191.3324776</v>
      </c>
      <c r="Q4419" s="38">
        <v>7.7956666669999999</v>
      </c>
      <c r="R4419" s="38">
        <v>272.56144749999999</v>
      </c>
      <c r="S4419" s="38">
        <v>7.7283333330000001</v>
      </c>
      <c r="T4419" s="38">
        <v>37.85828514</v>
      </c>
    </row>
    <row r="4420" spans="1:20">
      <c r="A4420" s="38">
        <v>7.6888333329999998</v>
      </c>
      <c r="B4420" s="38">
        <v>63.260449790000003</v>
      </c>
      <c r="C4420" s="38">
        <v>7.6886666669999997</v>
      </c>
      <c r="D4420" s="38">
        <v>138.36660319999999</v>
      </c>
      <c r="E4420" s="38">
        <v>7.6381666670000001</v>
      </c>
      <c r="F4420" s="38">
        <v>187.90576970000001</v>
      </c>
      <c r="G4420" s="38">
        <v>7.790666667</v>
      </c>
      <c r="H4420" s="38">
        <v>274.46209920000001</v>
      </c>
      <c r="I4420" s="38">
        <v>7.7248333330000003</v>
      </c>
      <c r="J4420" s="38">
        <v>33.63930775</v>
      </c>
      <c r="K4420" s="38">
        <v>7.6958333330000004</v>
      </c>
      <c r="L4420" s="38">
        <v>69.719931939999995</v>
      </c>
      <c r="M4420" s="38">
        <v>7.6956666670000002</v>
      </c>
      <c r="N4420" s="38">
        <v>136.88065839999999</v>
      </c>
      <c r="O4420" s="38">
        <v>7.6451666669999998</v>
      </c>
      <c r="P4420" s="38">
        <v>191.44307520000001</v>
      </c>
      <c r="Q4420" s="38">
        <v>7.798</v>
      </c>
      <c r="R4420" s="38">
        <v>272.5249273</v>
      </c>
      <c r="S4420" s="38">
        <v>7.73</v>
      </c>
      <c r="T4420" s="38">
        <v>37.891591560000002</v>
      </c>
    </row>
    <row r="4421" spans="1:20">
      <c r="A4421" s="38">
        <v>7.6905000000000001</v>
      </c>
      <c r="B4421" s="38">
        <v>63.25500392</v>
      </c>
      <c r="C4421" s="38">
        <v>7.6905000000000001</v>
      </c>
      <c r="D4421" s="38">
        <v>138.35350059999999</v>
      </c>
      <c r="E4421" s="38">
        <v>7.64</v>
      </c>
      <c r="F4421" s="38">
        <v>187.88797600000001</v>
      </c>
      <c r="G4421" s="38">
        <v>7.7923333330000002</v>
      </c>
      <c r="H4421" s="38">
        <v>274.43847169999998</v>
      </c>
      <c r="I4421" s="38">
        <v>7.7266666669999999</v>
      </c>
      <c r="J4421" s="38">
        <v>33.636122280000002</v>
      </c>
      <c r="K4421" s="38">
        <v>7.6974999999999998</v>
      </c>
      <c r="L4421" s="38">
        <v>69.721483259999999</v>
      </c>
      <c r="M4421" s="38">
        <v>7.6973333329999996</v>
      </c>
      <c r="N4421" s="38">
        <v>137.03573750000001</v>
      </c>
      <c r="O4421" s="38">
        <v>7.646833333</v>
      </c>
      <c r="P4421" s="38">
        <v>191.5619389</v>
      </c>
      <c r="Q4421" s="38">
        <v>7.7998333329999996</v>
      </c>
      <c r="R4421" s="38">
        <v>272.48539449999998</v>
      </c>
      <c r="S4421" s="38">
        <v>7.731833333</v>
      </c>
      <c r="T4421" s="38">
        <v>37.930333480000002</v>
      </c>
    </row>
    <row r="4422" spans="1:20">
      <c r="A4422" s="38">
        <v>7.6923333329999997</v>
      </c>
      <c r="B4422" s="38">
        <v>63.249014000000003</v>
      </c>
      <c r="C4422" s="38">
        <v>7.6921666670000004</v>
      </c>
      <c r="D4422" s="38">
        <v>138.34159020000001</v>
      </c>
      <c r="E4422" s="38">
        <v>7.641666667</v>
      </c>
      <c r="F4422" s="38">
        <v>187.87180140000001</v>
      </c>
      <c r="G4422" s="38">
        <v>7.7939999999999996</v>
      </c>
      <c r="H4422" s="38">
        <v>274.4148462</v>
      </c>
      <c r="I4422" s="38">
        <v>7.7283333330000001</v>
      </c>
      <c r="J4422" s="38">
        <v>33.633226659999998</v>
      </c>
      <c r="K4422" s="38">
        <v>7.6991666670000001</v>
      </c>
      <c r="L4422" s="38">
        <v>69.744061340000002</v>
      </c>
      <c r="M4422" s="38">
        <v>7.6989999999999998</v>
      </c>
      <c r="N4422" s="38">
        <v>137.19553339999999</v>
      </c>
      <c r="O4422" s="38">
        <v>7.6485000000000003</v>
      </c>
      <c r="P4422" s="38">
        <v>191.70714190000001</v>
      </c>
      <c r="Q4422" s="38">
        <v>7.8014999999999999</v>
      </c>
      <c r="R4422" s="38">
        <v>272.43645930000002</v>
      </c>
      <c r="S4422" s="38">
        <v>7.7335000000000003</v>
      </c>
      <c r="T4422" s="38">
        <v>37.997656999999997</v>
      </c>
    </row>
    <row r="4423" spans="1:20">
      <c r="A4423" s="38">
        <v>7.694</v>
      </c>
      <c r="B4423" s="38">
        <v>63.243569110000003</v>
      </c>
      <c r="C4423" s="38">
        <v>7.6938333329999997</v>
      </c>
      <c r="D4423" s="38">
        <v>138.3296809</v>
      </c>
      <c r="E4423" s="38">
        <v>7.6433333330000002</v>
      </c>
      <c r="F4423" s="38">
        <v>187.85562809999999</v>
      </c>
      <c r="G4423" s="38">
        <v>7.7956666669999999</v>
      </c>
      <c r="H4423" s="38">
        <v>274.39122279999998</v>
      </c>
      <c r="I4423" s="38">
        <v>7.73</v>
      </c>
      <c r="J4423" s="38">
        <v>33.630331290000001</v>
      </c>
      <c r="K4423" s="38">
        <v>7.7008333330000003</v>
      </c>
      <c r="L4423" s="38">
        <v>69.79192879</v>
      </c>
      <c r="M4423" s="38">
        <v>7.7008333330000003</v>
      </c>
      <c r="N4423" s="38">
        <v>137.34708810000001</v>
      </c>
      <c r="O4423" s="38">
        <v>7.6501666669999997</v>
      </c>
      <c r="P4423" s="38">
        <v>191.85189890000001</v>
      </c>
      <c r="Q4423" s="38">
        <v>7.8033333330000003</v>
      </c>
      <c r="R4423" s="38">
        <v>272.38887360000001</v>
      </c>
      <c r="S4423" s="38">
        <v>7.7353333329999998</v>
      </c>
      <c r="T4423" s="38">
        <v>38.049880510000001</v>
      </c>
    </row>
    <row r="4424" spans="1:20">
      <c r="A4424" s="38">
        <v>7.6958333330000004</v>
      </c>
      <c r="B4424" s="38">
        <v>63.237580270000002</v>
      </c>
      <c r="C4424" s="38">
        <v>7.6956666670000002</v>
      </c>
      <c r="D4424" s="38">
        <v>138.31658179999999</v>
      </c>
      <c r="E4424" s="38">
        <v>7.6451666669999998</v>
      </c>
      <c r="F4424" s="38">
        <v>187.83783919999999</v>
      </c>
      <c r="G4424" s="38">
        <v>7.798</v>
      </c>
      <c r="H4424" s="38">
        <v>274.35815339999999</v>
      </c>
      <c r="I4424" s="38">
        <v>7.731833333</v>
      </c>
      <c r="J4424" s="38">
        <v>33.627146670000002</v>
      </c>
      <c r="K4424" s="38">
        <v>7.7026666669999999</v>
      </c>
      <c r="L4424" s="38">
        <v>69.857178649999994</v>
      </c>
      <c r="M4424" s="38">
        <v>7.7024999999999997</v>
      </c>
      <c r="N4424" s="38">
        <v>137.49223499999999</v>
      </c>
      <c r="O4424" s="38">
        <v>7.6520000000000001</v>
      </c>
      <c r="P4424" s="38">
        <v>192.00652260000001</v>
      </c>
      <c r="Q4424" s="38">
        <v>7.8049999999999997</v>
      </c>
      <c r="R4424" s="38">
        <v>272.33568150000002</v>
      </c>
      <c r="S4424" s="38">
        <v>7.7373333329999996</v>
      </c>
      <c r="T4424" s="38">
        <v>38.114053980000001</v>
      </c>
    </row>
    <row r="4425" spans="1:20">
      <c r="A4425" s="38">
        <v>7.6974999999999998</v>
      </c>
      <c r="B4425" s="38">
        <v>63.232136359999998</v>
      </c>
      <c r="C4425" s="38">
        <v>7.6973333329999996</v>
      </c>
      <c r="D4425" s="38">
        <v>138.3046746</v>
      </c>
      <c r="E4425" s="38">
        <v>7.646833333</v>
      </c>
      <c r="F4425" s="38">
        <v>187.82166889999999</v>
      </c>
      <c r="G4425" s="38">
        <v>7.7998333329999996</v>
      </c>
      <c r="H4425" s="38">
        <v>274.33217309999998</v>
      </c>
      <c r="I4425" s="38">
        <v>7.7335000000000003</v>
      </c>
      <c r="J4425" s="38">
        <v>33.624251829999999</v>
      </c>
      <c r="K4425" s="38">
        <v>7.7043333330000001</v>
      </c>
      <c r="L4425" s="38">
        <v>69.925589250000002</v>
      </c>
      <c r="M4425" s="38">
        <v>7.704166667</v>
      </c>
      <c r="N4425" s="38">
        <v>137.62610309999999</v>
      </c>
      <c r="O4425" s="38">
        <v>7.6536666670000004</v>
      </c>
      <c r="P4425" s="38">
        <v>192.1453003</v>
      </c>
      <c r="Q4425" s="38">
        <v>7.806666667</v>
      </c>
      <c r="R4425" s="38">
        <v>272.27013210000001</v>
      </c>
      <c r="S4425" s="38">
        <v>7.7391666670000001</v>
      </c>
      <c r="T4425" s="38">
        <v>38.193410040000003</v>
      </c>
    </row>
    <row r="4426" spans="1:20">
      <c r="A4426" s="38">
        <v>7.6991666670000001</v>
      </c>
      <c r="B4426" s="38">
        <v>63.226692919999998</v>
      </c>
      <c r="C4426" s="38">
        <v>7.6989999999999998</v>
      </c>
      <c r="D4426" s="38">
        <v>138.2927684</v>
      </c>
      <c r="E4426" s="38">
        <v>7.6485000000000003</v>
      </c>
      <c r="F4426" s="38">
        <v>187.8054999</v>
      </c>
      <c r="G4426" s="38">
        <v>7.8014999999999999</v>
      </c>
      <c r="H4426" s="38">
        <v>274.30855680000002</v>
      </c>
      <c r="I4426" s="38">
        <v>7.7353333329999998</v>
      </c>
      <c r="J4426" s="38">
        <v>33.621067789999998</v>
      </c>
      <c r="K4426" s="38">
        <v>7.7060000000000004</v>
      </c>
      <c r="L4426" s="38">
        <v>69.98093781</v>
      </c>
      <c r="M4426" s="38">
        <v>7.7058333330000002</v>
      </c>
      <c r="N4426" s="38">
        <v>137.743255</v>
      </c>
      <c r="O4426" s="38">
        <v>7.6553333329999997</v>
      </c>
      <c r="P4426" s="38">
        <v>192.2633189</v>
      </c>
      <c r="Q4426" s="38">
        <v>7.8083333330000002</v>
      </c>
      <c r="R4426" s="38">
        <v>272.20672039999999</v>
      </c>
      <c r="S4426" s="38">
        <v>7.7408333330000003</v>
      </c>
      <c r="T4426" s="38">
        <v>38.28809948</v>
      </c>
    </row>
    <row r="4427" spans="1:20">
      <c r="A4427" s="38">
        <v>7.7008333330000003</v>
      </c>
      <c r="B4427" s="38">
        <v>63.221249950000001</v>
      </c>
      <c r="C4427" s="38">
        <v>7.7008333330000003</v>
      </c>
      <c r="D4427" s="38">
        <v>138.27967279999999</v>
      </c>
      <c r="E4427" s="38">
        <v>7.6501666669999997</v>
      </c>
      <c r="F4427" s="38">
        <v>187.78933240000001</v>
      </c>
      <c r="G4427" s="38">
        <v>7.8033333330000003</v>
      </c>
      <c r="H4427" s="38">
        <v>274.28258119999998</v>
      </c>
      <c r="I4427" s="38">
        <v>7.7373333329999996</v>
      </c>
      <c r="J4427" s="38">
        <v>33.617594629999999</v>
      </c>
      <c r="K4427" s="38">
        <v>7.7076666669999998</v>
      </c>
      <c r="L4427" s="38">
        <v>70.027581920000003</v>
      </c>
      <c r="M4427" s="38">
        <v>7.7076666669999998</v>
      </c>
      <c r="N4427" s="38">
        <v>137.8385524</v>
      </c>
      <c r="O4427" s="38">
        <v>7.6571666670000003</v>
      </c>
      <c r="P4427" s="38">
        <v>192.35646589999999</v>
      </c>
      <c r="Q4427" s="38">
        <v>7.81</v>
      </c>
      <c r="R4427" s="38">
        <v>272.14406309999998</v>
      </c>
      <c r="S4427" s="38">
        <v>7.7426666669999999</v>
      </c>
      <c r="T4427" s="38">
        <v>38.386490700000003</v>
      </c>
    </row>
    <row r="4428" spans="1:20">
      <c r="A4428" s="38">
        <v>7.7026666669999999</v>
      </c>
      <c r="B4428" s="38">
        <v>63.215263229999998</v>
      </c>
      <c r="C4428" s="38">
        <v>7.7024999999999997</v>
      </c>
      <c r="D4428" s="38">
        <v>138.2677688</v>
      </c>
      <c r="E4428" s="38">
        <v>7.6520000000000001</v>
      </c>
      <c r="F4428" s="38">
        <v>187.77154970000001</v>
      </c>
      <c r="G4428" s="38">
        <v>7.8049999999999997</v>
      </c>
      <c r="H4428" s="38">
        <v>274.2589691</v>
      </c>
      <c r="I4428" s="38">
        <v>7.7391666670000001</v>
      </c>
      <c r="J4428" s="38">
        <v>33.614411220000001</v>
      </c>
      <c r="K4428" s="38">
        <v>7.709333333</v>
      </c>
      <c r="L4428" s="38">
        <v>70.064435119999999</v>
      </c>
      <c r="M4428" s="38">
        <v>7.709333333</v>
      </c>
      <c r="N4428" s="38">
        <v>137.91631480000001</v>
      </c>
      <c r="O4428" s="38">
        <v>7.6588333329999996</v>
      </c>
      <c r="P4428" s="38">
        <v>192.41985990000001</v>
      </c>
      <c r="Q4428" s="38">
        <v>7.811833333</v>
      </c>
      <c r="R4428" s="38">
        <v>272.06442750000002</v>
      </c>
      <c r="S4428" s="38">
        <v>7.7443333330000002</v>
      </c>
      <c r="T4428" s="38">
        <v>38.474496350000003</v>
      </c>
    </row>
    <row r="4429" spans="1:20">
      <c r="A4429" s="38">
        <v>7.7043333330000001</v>
      </c>
      <c r="B4429" s="38">
        <v>63.209821239999997</v>
      </c>
      <c r="C4429" s="38">
        <v>7.704166667</v>
      </c>
      <c r="D4429" s="38">
        <v>138.25586580000001</v>
      </c>
      <c r="E4429" s="38">
        <v>7.6536666670000004</v>
      </c>
      <c r="F4429" s="38">
        <v>187.75538510000001</v>
      </c>
      <c r="G4429" s="38">
        <v>7.806666667</v>
      </c>
      <c r="H4429" s="38">
        <v>274.23535909999998</v>
      </c>
      <c r="I4429" s="38">
        <v>7.7408333330000003</v>
      </c>
      <c r="J4429" s="38">
        <v>33.611517470000003</v>
      </c>
      <c r="K4429" s="38">
        <v>7.7110000000000003</v>
      </c>
      <c r="L4429" s="38">
        <v>70.092200149999996</v>
      </c>
      <c r="M4429" s="38">
        <v>7.7110000000000003</v>
      </c>
      <c r="N4429" s="38">
        <v>137.98346710000001</v>
      </c>
      <c r="O4429" s="38">
        <v>7.6604999999999999</v>
      </c>
      <c r="P4429" s="38">
        <v>192.45636450000001</v>
      </c>
      <c r="Q4429" s="38">
        <v>7.8135000000000003</v>
      </c>
      <c r="R4429" s="38">
        <v>271.9774256</v>
      </c>
      <c r="S4429" s="38">
        <v>7.7460000000000004</v>
      </c>
      <c r="T4429" s="38">
        <v>38.55544201</v>
      </c>
    </row>
    <row r="4430" spans="1:20">
      <c r="A4430" s="38">
        <v>7.7060000000000004</v>
      </c>
      <c r="B4430" s="38">
        <v>63.204379729999999</v>
      </c>
      <c r="C4430" s="38">
        <v>7.7058333330000002</v>
      </c>
      <c r="D4430" s="38">
        <v>138.24396379999999</v>
      </c>
      <c r="E4430" s="38">
        <v>7.6553333329999997</v>
      </c>
      <c r="F4430" s="38">
        <v>187.73922189999999</v>
      </c>
      <c r="G4430" s="38">
        <v>7.8083333330000002</v>
      </c>
      <c r="H4430" s="38">
        <v>274.21175110000001</v>
      </c>
      <c r="I4430" s="38">
        <v>7.7426666669999999</v>
      </c>
      <c r="J4430" s="38">
        <v>33.608334630000002</v>
      </c>
      <c r="K4430" s="38">
        <v>7.7128333329999998</v>
      </c>
      <c r="L4430" s="38">
        <v>70.104805729999995</v>
      </c>
      <c r="M4430" s="38">
        <v>7.7126666669999997</v>
      </c>
      <c r="N4430" s="38">
        <v>138.03931030000001</v>
      </c>
      <c r="O4430" s="38">
        <v>7.6621666670000002</v>
      </c>
      <c r="P4430" s="38">
        <v>192.46136659999999</v>
      </c>
      <c r="Q4430" s="38">
        <v>7.8151666669999997</v>
      </c>
      <c r="R4430" s="38">
        <v>271.8850875</v>
      </c>
      <c r="S4430" s="38">
        <v>7.747833333</v>
      </c>
      <c r="T4430" s="38">
        <v>38.620394449999999</v>
      </c>
    </row>
    <row r="4431" spans="1:20">
      <c r="A4431" s="38">
        <v>7.7076666669999998</v>
      </c>
      <c r="B4431" s="38">
        <v>63.198938679999998</v>
      </c>
      <c r="C4431" s="38">
        <v>7.7076666669999998</v>
      </c>
      <c r="D4431" s="38">
        <v>138.23087279999999</v>
      </c>
      <c r="E4431" s="38">
        <v>7.6571666670000003</v>
      </c>
      <c r="F4431" s="38">
        <v>187.72144399999999</v>
      </c>
      <c r="G4431" s="38">
        <v>7.81</v>
      </c>
      <c r="H4431" s="38">
        <v>274.18814520000001</v>
      </c>
      <c r="I4431" s="38">
        <v>7.7443333330000002</v>
      </c>
      <c r="J4431" s="38">
        <v>33.605441399999997</v>
      </c>
      <c r="K4431" s="38">
        <v>7.7145000000000001</v>
      </c>
      <c r="L4431" s="38">
        <v>70.108528989999996</v>
      </c>
      <c r="M4431" s="38">
        <v>7.7145000000000001</v>
      </c>
      <c r="N4431" s="38">
        <v>138.08371729999999</v>
      </c>
      <c r="O4431" s="38">
        <v>7.6639999999999997</v>
      </c>
      <c r="P4431" s="38">
        <v>192.46373299999999</v>
      </c>
      <c r="Q4431" s="38">
        <v>7.8168333329999999</v>
      </c>
      <c r="R4431" s="38">
        <v>271.79434479999998</v>
      </c>
      <c r="S4431" s="38">
        <v>7.7495000000000003</v>
      </c>
      <c r="T4431" s="38">
        <v>38.676053240000002</v>
      </c>
    </row>
    <row r="4432" spans="1:20">
      <c r="A4432" s="38">
        <v>7.709333333</v>
      </c>
      <c r="B4432" s="38">
        <v>63.193498099999999</v>
      </c>
      <c r="C4432" s="38">
        <v>7.709333333</v>
      </c>
      <c r="D4432" s="38">
        <v>138.21897300000001</v>
      </c>
      <c r="E4432" s="38">
        <v>7.6588333329999996</v>
      </c>
      <c r="F4432" s="38">
        <v>187.7052837</v>
      </c>
      <c r="G4432" s="38">
        <v>7.811833333</v>
      </c>
      <c r="H4432" s="38">
        <v>274.16218099999998</v>
      </c>
      <c r="I4432" s="38">
        <v>7.7460000000000004</v>
      </c>
      <c r="J4432" s="38">
        <v>33.602548429999999</v>
      </c>
      <c r="K4432" s="38">
        <v>7.7161666670000004</v>
      </c>
      <c r="L4432" s="38">
        <v>70.091734520000003</v>
      </c>
      <c r="M4432" s="38">
        <v>7.7161666670000004</v>
      </c>
      <c r="N4432" s="38">
        <v>138.1047155</v>
      </c>
      <c r="O4432" s="38">
        <v>7.665666667</v>
      </c>
      <c r="P4432" s="38">
        <v>192.45569950000001</v>
      </c>
      <c r="Q4432" s="38">
        <v>7.8185000000000002</v>
      </c>
      <c r="R4432" s="38">
        <v>271.6920131</v>
      </c>
      <c r="S4432" s="38">
        <v>7.7513333329999998</v>
      </c>
      <c r="T4432" s="38">
        <v>38.708165049999998</v>
      </c>
    </row>
    <row r="4433" spans="1:20">
      <c r="A4433" s="38">
        <v>7.7110000000000003</v>
      </c>
      <c r="B4433" s="38">
        <v>63.188057989999997</v>
      </c>
      <c r="C4433" s="38">
        <v>7.7110000000000003</v>
      </c>
      <c r="D4433" s="38">
        <v>138.20707419999999</v>
      </c>
      <c r="E4433" s="38">
        <v>7.6604999999999999</v>
      </c>
      <c r="F4433" s="38">
        <v>187.6891248</v>
      </c>
      <c r="G4433" s="38">
        <v>7.8135000000000003</v>
      </c>
      <c r="H4433" s="38">
        <v>274.1385793</v>
      </c>
      <c r="I4433" s="38">
        <v>7.747833333</v>
      </c>
      <c r="J4433" s="38">
        <v>33.599366439999997</v>
      </c>
      <c r="K4433" s="38">
        <v>7.718</v>
      </c>
      <c r="L4433" s="38">
        <v>70.084385490000003</v>
      </c>
      <c r="M4433" s="38">
        <v>7.718</v>
      </c>
      <c r="N4433" s="38">
        <v>138.13212340000001</v>
      </c>
      <c r="O4433" s="38">
        <v>7.6673333330000002</v>
      </c>
      <c r="P4433" s="38">
        <v>192.43120250000001</v>
      </c>
      <c r="Q4433" s="38">
        <v>7.8201666669999996</v>
      </c>
      <c r="R4433" s="38">
        <v>271.59560290000002</v>
      </c>
      <c r="S4433" s="38">
        <v>7.7530000000000001</v>
      </c>
      <c r="T4433" s="38">
        <v>38.722809060000003</v>
      </c>
    </row>
    <row r="4434" spans="1:20">
      <c r="A4434" s="38">
        <v>7.7128333329999998</v>
      </c>
      <c r="B4434" s="38">
        <v>63.182074399999998</v>
      </c>
      <c r="C4434" s="38">
        <v>7.7126666669999997</v>
      </c>
      <c r="D4434" s="38">
        <v>138.19517640000001</v>
      </c>
      <c r="E4434" s="38">
        <v>7.6621666670000002</v>
      </c>
      <c r="F4434" s="38">
        <v>187.67296730000001</v>
      </c>
      <c r="G4434" s="38">
        <v>7.8151666669999997</v>
      </c>
      <c r="H4434" s="38">
        <v>274.11497969999999</v>
      </c>
      <c r="I4434" s="38">
        <v>7.7495000000000003</v>
      </c>
      <c r="J4434" s="38">
        <v>33.596473979999999</v>
      </c>
      <c r="K4434" s="38">
        <v>7.7196666670000003</v>
      </c>
      <c r="L4434" s="38">
        <v>70.072491220000003</v>
      </c>
      <c r="M4434" s="38">
        <v>7.7196666670000003</v>
      </c>
      <c r="N4434" s="38">
        <v>138.15790720000001</v>
      </c>
      <c r="O4434" s="38">
        <v>7.6691666669999998</v>
      </c>
      <c r="P4434" s="38">
        <v>192.39880740000001</v>
      </c>
      <c r="Q4434" s="38">
        <v>7.8218333329999998</v>
      </c>
      <c r="R4434" s="38">
        <v>271.50853669999998</v>
      </c>
      <c r="S4434" s="38">
        <v>7.7546666670000004</v>
      </c>
      <c r="T4434" s="38">
        <v>38.727184389999998</v>
      </c>
    </row>
    <row r="4435" spans="1:20">
      <c r="A4435" s="38">
        <v>7.7145000000000001</v>
      </c>
      <c r="B4435" s="38">
        <v>63.176635279999999</v>
      </c>
      <c r="C4435" s="38">
        <v>7.7145000000000001</v>
      </c>
      <c r="D4435" s="38">
        <v>138.18208999999999</v>
      </c>
      <c r="E4435" s="38">
        <v>7.6639999999999997</v>
      </c>
      <c r="F4435" s="38">
        <v>187.65519560000001</v>
      </c>
      <c r="G4435" s="38">
        <v>7.8168333329999999</v>
      </c>
      <c r="H4435" s="38">
        <v>274.09138200000001</v>
      </c>
      <c r="I4435" s="38">
        <v>7.7513333329999998</v>
      </c>
      <c r="J4435" s="38">
        <v>33.593292570000003</v>
      </c>
      <c r="K4435" s="38">
        <v>7.7214999999999998</v>
      </c>
      <c r="L4435" s="38">
        <v>70.056367629999997</v>
      </c>
      <c r="M4435" s="38">
        <v>7.7213333329999996</v>
      </c>
      <c r="N4435" s="38">
        <v>138.18959950000001</v>
      </c>
      <c r="O4435" s="38">
        <v>7.670833333</v>
      </c>
      <c r="P4435" s="38">
        <v>192.350494</v>
      </c>
      <c r="Q4435" s="38">
        <v>7.8235000000000001</v>
      </c>
      <c r="R4435" s="38">
        <v>271.43376869999997</v>
      </c>
      <c r="S4435" s="38">
        <v>7.7565</v>
      </c>
      <c r="T4435" s="38">
        <v>38.714710279999998</v>
      </c>
    </row>
    <row r="4436" spans="1:20">
      <c r="A4436" s="38">
        <v>7.7161666670000004</v>
      </c>
      <c r="B4436" s="38">
        <v>63.171196620000003</v>
      </c>
      <c r="C4436" s="38">
        <v>7.7161666670000004</v>
      </c>
      <c r="D4436" s="38">
        <v>138.17019440000001</v>
      </c>
      <c r="E4436" s="38">
        <v>7.665666667</v>
      </c>
      <c r="F4436" s="38">
        <v>187.63904099999999</v>
      </c>
      <c r="G4436" s="38">
        <v>7.8185000000000002</v>
      </c>
      <c r="H4436" s="38">
        <v>274.06778639999999</v>
      </c>
      <c r="I4436" s="38">
        <v>7.7530000000000001</v>
      </c>
      <c r="J4436" s="38">
        <v>33.590400639999999</v>
      </c>
      <c r="K4436" s="38">
        <v>7.7231666670000001</v>
      </c>
      <c r="L4436" s="38">
        <v>70.075535560000006</v>
      </c>
      <c r="M4436" s="38">
        <v>7.7231666670000001</v>
      </c>
      <c r="N4436" s="38">
        <v>138.22582779999999</v>
      </c>
      <c r="O4436" s="38">
        <v>7.6725000000000003</v>
      </c>
      <c r="P4436" s="38">
        <v>192.2951152</v>
      </c>
      <c r="Q4436" s="38">
        <v>7.8253333329999997</v>
      </c>
      <c r="R4436" s="38">
        <v>271.3810239</v>
      </c>
      <c r="S4436" s="38">
        <v>7.7581666670000002</v>
      </c>
      <c r="T4436" s="38">
        <v>38.710825389999997</v>
      </c>
    </row>
    <row r="4437" spans="1:20">
      <c r="A4437" s="38">
        <v>7.718</v>
      </c>
      <c r="B4437" s="38">
        <v>63.165214630000001</v>
      </c>
      <c r="C4437" s="38">
        <v>7.718</v>
      </c>
      <c r="D4437" s="38">
        <v>138.15711039999999</v>
      </c>
      <c r="E4437" s="38">
        <v>7.6673333330000002</v>
      </c>
      <c r="F4437" s="38">
        <v>187.6228878</v>
      </c>
      <c r="G4437" s="38">
        <v>7.8201666669999996</v>
      </c>
      <c r="H4437" s="38">
        <v>274.04419289999998</v>
      </c>
      <c r="I4437" s="38">
        <v>7.7546666670000004</v>
      </c>
      <c r="J4437" s="38">
        <v>33.587508960000001</v>
      </c>
      <c r="K4437" s="38">
        <v>7.7248333330000003</v>
      </c>
      <c r="L4437" s="38">
        <v>70.115476220000005</v>
      </c>
      <c r="M4437" s="38">
        <v>7.7248333330000003</v>
      </c>
      <c r="N4437" s="38">
        <v>138.28062439999999</v>
      </c>
      <c r="O4437" s="38">
        <v>7.6743333329999999</v>
      </c>
      <c r="P4437" s="38">
        <v>192.23609210000001</v>
      </c>
      <c r="Q4437" s="38">
        <v>7.827</v>
      </c>
      <c r="R4437" s="38">
        <v>271.35864329999998</v>
      </c>
      <c r="S4437" s="38">
        <v>7.7598333329999996</v>
      </c>
      <c r="T4437" s="38">
        <v>38.715607400000003</v>
      </c>
    </row>
    <row r="4438" spans="1:20">
      <c r="A4438" s="38">
        <v>7.7196666670000003</v>
      </c>
      <c r="B4438" s="38">
        <v>63.159776950000001</v>
      </c>
      <c r="C4438" s="38">
        <v>7.7196666670000003</v>
      </c>
      <c r="D4438" s="38">
        <v>138.14521690000001</v>
      </c>
      <c r="E4438" s="38">
        <v>7.6691666669999998</v>
      </c>
      <c r="F4438" s="38">
        <v>187.6051209</v>
      </c>
      <c r="G4438" s="38">
        <v>7.8218333329999998</v>
      </c>
      <c r="H4438" s="38">
        <v>274.02060139999998</v>
      </c>
      <c r="I4438" s="38">
        <v>7.7565</v>
      </c>
      <c r="J4438" s="38">
        <v>33.584328390000003</v>
      </c>
      <c r="K4438" s="38">
        <v>7.7264999999999997</v>
      </c>
      <c r="L4438" s="38">
        <v>70.171404570000007</v>
      </c>
      <c r="M4438" s="38">
        <v>7.7266666669999999</v>
      </c>
      <c r="N4438" s="38">
        <v>138.3325356</v>
      </c>
      <c r="O4438" s="38">
        <v>7.6760000000000002</v>
      </c>
      <c r="P4438" s="38">
        <v>192.16444870000001</v>
      </c>
      <c r="Q4438" s="38">
        <v>7.8286666670000002</v>
      </c>
      <c r="R4438" s="38">
        <v>271.3601256</v>
      </c>
      <c r="S4438" s="38">
        <v>7.7614999999999998</v>
      </c>
      <c r="T4438" s="38">
        <v>38.721269370000002</v>
      </c>
    </row>
    <row r="4439" spans="1:20">
      <c r="A4439" s="38">
        <v>7.7214999999999998</v>
      </c>
      <c r="B4439" s="38">
        <v>63.153796049999997</v>
      </c>
      <c r="C4439" s="38">
        <v>7.7213333329999996</v>
      </c>
      <c r="D4439" s="38">
        <v>138.13332449999999</v>
      </c>
      <c r="E4439" s="38">
        <v>7.670833333</v>
      </c>
      <c r="F4439" s="38">
        <v>187.58897060000001</v>
      </c>
      <c r="G4439" s="38">
        <v>7.8235000000000001</v>
      </c>
      <c r="H4439" s="38">
        <v>273.99701190000002</v>
      </c>
      <c r="I4439" s="38">
        <v>7.7581666670000002</v>
      </c>
      <c r="J4439" s="38">
        <v>33.58143724</v>
      </c>
      <c r="K4439" s="38">
        <v>7.728166667</v>
      </c>
      <c r="L4439" s="38">
        <v>70.244042100000001</v>
      </c>
      <c r="M4439" s="38">
        <v>7.7283333330000001</v>
      </c>
      <c r="N4439" s="38">
        <v>138.3846714</v>
      </c>
      <c r="O4439" s="38">
        <v>7.6778333329999997</v>
      </c>
      <c r="P4439" s="38">
        <v>192.08332010000001</v>
      </c>
      <c r="Q4439" s="38">
        <v>7.8304999999999998</v>
      </c>
      <c r="R4439" s="38">
        <v>271.37645199999997</v>
      </c>
      <c r="S4439" s="38">
        <v>7.7633333330000003</v>
      </c>
      <c r="T4439" s="38">
        <v>38.735462499999997</v>
      </c>
    </row>
    <row r="4440" spans="1:20">
      <c r="A4440" s="38">
        <v>7.7231666670000001</v>
      </c>
      <c r="B4440" s="38">
        <v>63.14835935</v>
      </c>
      <c r="C4440" s="38">
        <v>7.7231666670000001</v>
      </c>
      <c r="D4440" s="38">
        <v>138.12024400000001</v>
      </c>
      <c r="E4440" s="38">
        <v>7.6725000000000003</v>
      </c>
      <c r="F4440" s="38">
        <v>187.57282169999999</v>
      </c>
      <c r="G4440" s="38">
        <v>7.8253333329999997</v>
      </c>
      <c r="H4440" s="38">
        <v>273.97106580000002</v>
      </c>
      <c r="I4440" s="38">
        <v>7.7598333329999996</v>
      </c>
      <c r="J4440" s="38">
        <v>33.578546320000001</v>
      </c>
      <c r="K4440" s="38">
        <v>7.73</v>
      </c>
      <c r="L4440" s="38">
        <v>70.323973249999995</v>
      </c>
      <c r="M4440" s="38">
        <v>7.7301666669999998</v>
      </c>
      <c r="N4440" s="38">
        <v>138.43016209999999</v>
      </c>
      <c r="O4440" s="38">
        <v>7.6795</v>
      </c>
      <c r="P4440" s="38">
        <v>192.0105398</v>
      </c>
      <c r="Q4440" s="38">
        <v>7.8321666670000001</v>
      </c>
      <c r="R4440" s="38">
        <v>271.41593449999999</v>
      </c>
      <c r="S4440" s="38">
        <v>7.7649999999999997</v>
      </c>
      <c r="T4440" s="38">
        <v>38.766410659999998</v>
      </c>
    </row>
    <row r="4441" spans="1:20">
      <c r="A4441" s="38">
        <v>7.7248333330000003</v>
      </c>
      <c r="B4441" s="38">
        <v>63.14292313</v>
      </c>
      <c r="C4441" s="38">
        <v>7.7248333330000003</v>
      </c>
      <c r="D4441" s="38">
        <v>138.10835370000001</v>
      </c>
      <c r="E4441" s="38">
        <v>7.6743333329999999</v>
      </c>
      <c r="F4441" s="38">
        <v>187.5550595</v>
      </c>
      <c r="G4441" s="38">
        <v>7.827</v>
      </c>
      <c r="H4441" s="38">
        <v>273.94748049999998</v>
      </c>
      <c r="I4441" s="38">
        <v>7.7614999999999998</v>
      </c>
      <c r="J4441" s="38">
        <v>33.575655660000002</v>
      </c>
      <c r="K4441" s="38">
        <v>7.7316666669999998</v>
      </c>
      <c r="L4441" s="38">
        <v>70.416932009999996</v>
      </c>
      <c r="M4441" s="38">
        <v>7.731833333</v>
      </c>
      <c r="N4441" s="38">
        <v>138.48304949999999</v>
      </c>
      <c r="O4441" s="38">
        <v>7.6811666670000003</v>
      </c>
      <c r="P4441" s="38">
        <v>191.93773189999999</v>
      </c>
      <c r="Q4441" s="38">
        <v>7.8338333330000003</v>
      </c>
      <c r="R4441" s="38">
        <v>271.47271219999999</v>
      </c>
      <c r="S4441" s="38">
        <v>7.766666667</v>
      </c>
      <c r="T4441" s="38">
        <v>38.775913240000001</v>
      </c>
    </row>
    <row r="4442" spans="1:20">
      <c r="A4442" s="38">
        <v>7.7264999999999997</v>
      </c>
      <c r="B4442" s="38">
        <v>63.137487370000002</v>
      </c>
      <c r="C4442" s="38">
        <v>7.7266666669999999</v>
      </c>
      <c r="D4442" s="38">
        <v>138.09527550000001</v>
      </c>
      <c r="E4442" s="38">
        <v>7.6760000000000002</v>
      </c>
      <c r="F4442" s="38">
        <v>187.5389136</v>
      </c>
      <c r="G4442" s="38">
        <v>7.8286666670000002</v>
      </c>
      <c r="H4442" s="38">
        <v>273.92389730000002</v>
      </c>
      <c r="I4442" s="38">
        <v>7.7633333330000003</v>
      </c>
      <c r="J4442" s="38">
        <v>33.572476219999999</v>
      </c>
      <c r="K4442" s="38">
        <v>7.733333333</v>
      </c>
      <c r="L4442" s="38">
        <v>70.517580420000002</v>
      </c>
      <c r="M4442" s="38">
        <v>7.7335000000000003</v>
      </c>
      <c r="N4442" s="38">
        <v>138.53633740000001</v>
      </c>
      <c r="O4442" s="38">
        <v>7.6828333329999996</v>
      </c>
      <c r="P4442" s="38">
        <v>191.8613312</v>
      </c>
      <c r="Q4442" s="38">
        <v>7.8354999999999997</v>
      </c>
      <c r="R4442" s="38">
        <v>271.53847200000001</v>
      </c>
      <c r="S4442" s="38">
        <v>7.7685000000000004</v>
      </c>
      <c r="T4442" s="38">
        <v>38.803504580000002</v>
      </c>
    </row>
    <row r="4443" spans="1:20">
      <c r="A4443" s="38">
        <v>7.728166667</v>
      </c>
      <c r="B4443" s="38">
        <v>63.132052080000001</v>
      </c>
      <c r="C4443" s="38">
        <v>7.7283333330000001</v>
      </c>
      <c r="D4443" s="38">
        <v>138.08338739999999</v>
      </c>
      <c r="E4443" s="38">
        <v>7.6778333329999997</v>
      </c>
      <c r="F4443" s="38">
        <v>187.52115459999999</v>
      </c>
      <c r="G4443" s="38">
        <v>7.8304999999999998</v>
      </c>
      <c r="H4443" s="38">
        <v>273.89795820000001</v>
      </c>
      <c r="I4443" s="38">
        <v>7.7649999999999997</v>
      </c>
      <c r="J4443" s="38">
        <v>33.569586080000001</v>
      </c>
      <c r="K4443" s="38">
        <v>7.7350000000000003</v>
      </c>
      <c r="L4443" s="38">
        <v>70.610106400000006</v>
      </c>
      <c r="M4443" s="38">
        <v>7.7353333329999998</v>
      </c>
      <c r="N4443" s="38">
        <v>138.58357029999999</v>
      </c>
      <c r="O4443" s="38">
        <v>7.6846666670000001</v>
      </c>
      <c r="P4443" s="38">
        <v>191.78717109999999</v>
      </c>
      <c r="Q4443" s="38">
        <v>7.8373333330000001</v>
      </c>
      <c r="R4443" s="38">
        <v>271.6094726</v>
      </c>
      <c r="S4443" s="38">
        <v>7.7701666669999998</v>
      </c>
      <c r="T4443" s="38">
        <v>38.8244629</v>
      </c>
    </row>
    <row r="4444" spans="1:20">
      <c r="A4444" s="38">
        <v>7.73</v>
      </c>
      <c r="B4444" s="38">
        <v>63.1260738</v>
      </c>
      <c r="C4444" s="38">
        <v>7.7301666669999998</v>
      </c>
      <c r="D4444" s="38">
        <v>138.0703116</v>
      </c>
      <c r="E4444" s="38">
        <v>7.6795</v>
      </c>
      <c r="F4444" s="38">
        <v>187.50501149999999</v>
      </c>
      <c r="G4444" s="38">
        <v>7.8321666670000001</v>
      </c>
      <c r="H4444" s="38">
        <v>273.87437920000002</v>
      </c>
      <c r="I4444" s="38">
        <v>7.766666667</v>
      </c>
      <c r="J4444" s="38">
        <v>33.566696190000002</v>
      </c>
      <c r="K4444" s="38">
        <v>7.7368333329999999</v>
      </c>
      <c r="L4444" s="38">
        <v>70.703865519999994</v>
      </c>
      <c r="M4444" s="38">
        <v>7.7370000000000001</v>
      </c>
      <c r="N4444" s="38">
        <v>138.64018239999999</v>
      </c>
      <c r="O4444" s="38">
        <v>7.6863333330000003</v>
      </c>
      <c r="P4444" s="38">
        <v>191.72985739999999</v>
      </c>
      <c r="Q4444" s="38">
        <v>7.8395000000000001</v>
      </c>
      <c r="R4444" s="38">
        <v>271.68554</v>
      </c>
      <c r="S4444" s="38">
        <v>7.771833333</v>
      </c>
      <c r="T4444" s="38">
        <v>38.816278240000003</v>
      </c>
    </row>
    <row r="4445" spans="1:20">
      <c r="A4445" s="38">
        <v>7.7316666669999998</v>
      </c>
      <c r="B4445" s="38">
        <v>63.120639490000002</v>
      </c>
      <c r="C4445" s="38">
        <v>7.731833333</v>
      </c>
      <c r="D4445" s="38">
        <v>138.05842559999999</v>
      </c>
      <c r="E4445" s="38">
        <v>7.6811666670000003</v>
      </c>
      <c r="F4445" s="38">
        <v>187.4888699</v>
      </c>
      <c r="G4445" s="38">
        <v>7.8338333330000003</v>
      </c>
      <c r="H4445" s="38">
        <v>273.8508023</v>
      </c>
      <c r="I4445" s="38">
        <v>7.7685000000000004</v>
      </c>
      <c r="J4445" s="38">
        <v>33.563517599999997</v>
      </c>
      <c r="K4445" s="38">
        <v>7.7385000000000002</v>
      </c>
      <c r="L4445" s="38">
        <v>70.803804880000001</v>
      </c>
      <c r="M4445" s="38">
        <v>7.7386666670000004</v>
      </c>
      <c r="N4445" s="38">
        <v>138.69825700000001</v>
      </c>
      <c r="O4445" s="38">
        <v>7.6879999999999997</v>
      </c>
      <c r="P4445" s="38">
        <v>191.69402779999999</v>
      </c>
      <c r="Q4445" s="38">
        <v>7.8413333329999997</v>
      </c>
      <c r="R4445" s="38">
        <v>271.7418854</v>
      </c>
      <c r="S4445" s="38">
        <v>7.7735000000000003</v>
      </c>
      <c r="T4445" s="38">
        <v>38.795383770000001</v>
      </c>
    </row>
    <row r="4446" spans="1:20">
      <c r="A4446" s="38">
        <v>7.733333333</v>
      </c>
      <c r="B4446" s="38">
        <v>63.115205660000001</v>
      </c>
      <c r="C4446" s="38">
        <v>7.7335000000000003</v>
      </c>
      <c r="D4446" s="38">
        <v>138.04654059999999</v>
      </c>
      <c r="E4446" s="38">
        <v>7.6828333329999996</v>
      </c>
      <c r="F4446" s="38">
        <v>187.47272960000001</v>
      </c>
      <c r="G4446" s="38">
        <v>7.8354999999999997</v>
      </c>
      <c r="H4446" s="38">
        <v>273.82722740000003</v>
      </c>
      <c r="I4446" s="38">
        <v>7.7701666669999998</v>
      </c>
      <c r="J4446" s="38">
        <v>33.560628229999999</v>
      </c>
      <c r="K4446" s="38">
        <v>7.7403333329999997</v>
      </c>
      <c r="L4446" s="38">
        <v>70.890458379999998</v>
      </c>
      <c r="M4446" s="38">
        <v>7.7403333329999997</v>
      </c>
      <c r="N4446" s="38">
        <v>138.7582051</v>
      </c>
      <c r="O4446" s="38">
        <v>7.689666667</v>
      </c>
      <c r="P4446" s="38">
        <v>191.674781</v>
      </c>
      <c r="Q4446" s="38">
        <v>7.843</v>
      </c>
      <c r="R4446" s="38">
        <v>271.78871179999999</v>
      </c>
      <c r="S4446" s="38">
        <v>7.7753333329999998</v>
      </c>
      <c r="T4446" s="38">
        <v>38.758937699999997</v>
      </c>
    </row>
    <row r="4447" spans="1:20">
      <c r="A4447" s="38">
        <v>7.7350000000000003</v>
      </c>
      <c r="B4447" s="38">
        <v>63.109772280000001</v>
      </c>
      <c r="C4447" s="38">
        <v>7.7353333329999998</v>
      </c>
      <c r="D4447" s="38">
        <v>138.03346830000001</v>
      </c>
      <c r="E4447" s="38">
        <v>7.6846666670000001</v>
      </c>
      <c r="F4447" s="38">
        <v>187.45497689999999</v>
      </c>
      <c r="G4447" s="38">
        <v>7.8373333330000001</v>
      </c>
      <c r="H4447" s="38">
        <v>273.80129740000001</v>
      </c>
      <c r="I4447" s="38">
        <v>7.771833333</v>
      </c>
      <c r="J4447" s="38">
        <v>33.55773911</v>
      </c>
      <c r="K4447" s="38">
        <v>7.742</v>
      </c>
      <c r="L4447" s="38">
        <v>70.975079879999996</v>
      </c>
      <c r="M4447" s="38">
        <v>7.742</v>
      </c>
      <c r="N4447" s="38">
        <v>138.8235186</v>
      </c>
      <c r="O4447" s="38">
        <v>7.6913333330000002</v>
      </c>
      <c r="P4447" s="38">
        <v>191.68332100000001</v>
      </c>
      <c r="Q4447" s="38">
        <v>7.8446666670000003</v>
      </c>
      <c r="R4447" s="38">
        <v>271.82898899999998</v>
      </c>
      <c r="S4447" s="38">
        <v>7.7771666670000004</v>
      </c>
      <c r="T4447" s="38">
        <v>38.704778849999997</v>
      </c>
    </row>
    <row r="4448" spans="1:20">
      <c r="A4448" s="38">
        <v>7.7368333329999999</v>
      </c>
      <c r="B4448" s="38">
        <v>63.103796109999998</v>
      </c>
      <c r="C4448" s="38">
        <v>7.7370000000000001</v>
      </c>
      <c r="D4448" s="38">
        <v>138.02158549999999</v>
      </c>
      <c r="E4448" s="38">
        <v>7.6863333330000003</v>
      </c>
      <c r="F4448" s="38">
        <v>187.43883959999999</v>
      </c>
      <c r="G4448" s="38">
        <v>7.8395000000000001</v>
      </c>
      <c r="H4448" s="38">
        <v>273.77065599999997</v>
      </c>
      <c r="I4448" s="38">
        <v>7.7735000000000003</v>
      </c>
      <c r="J4448" s="38">
        <v>33.55485024</v>
      </c>
      <c r="K4448" s="38">
        <v>7.7438333330000004</v>
      </c>
      <c r="L4448" s="38">
        <v>71.03685677</v>
      </c>
      <c r="M4448" s="38">
        <v>7.7438333330000004</v>
      </c>
      <c r="N4448" s="38">
        <v>138.87379949999999</v>
      </c>
      <c r="O4448" s="38">
        <v>7.6931666669999998</v>
      </c>
      <c r="P4448" s="38">
        <v>191.74520870000001</v>
      </c>
      <c r="Q4448" s="38">
        <v>7.8464999999999998</v>
      </c>
      <c r="R4448" s="38">
        <v>271.86948849999999</v>
      </c>
      <c r="S4448" s="38">
        <v>7.7788333329999997</v>
      </c>
      <c r="T4448" s="38">
        <v>38.632443850000001</v>
      </c>
    </row>
    <row r="4449" spans="1:20">
      <c r="A4449" s="38">
        <v>7.7385000000000002</v>
      </c>
      <c r="B4449" s="38">
        <v>63.098363730000003</v>
      </c>
      <c r="C4449" s="38">
        <v>7.7386666670000004</v>
      </c>
      <c r="D4449" s="38">
        <v>138.00970369999999</v>
      </c>
      <c r="E4449" s="38">
        <v>7.6879999999999997</v>
      </c>
      <c r="F4449" s="38">
        <v>187.42270360000001</v>
      </c>
      <c r="G4449" s="38">
        <v>7.8413333329999997</v>
      </c>
      <c r="H4449" s="38">
        <v>273.74473139999998</v>
      </c>
      <c r="I4449" s="38">
        <v>7.7753333329999998</v>
      </c>
      <c r="J4449" s="38">
        <v>33.551672770000003</v>
      </c>
      <c r="K4449" s="38">
        <v>7.7454999999999998</v>
      </c>
      <c r="L4449" s="38">
        <v>71.086613200000002</v>
      </c>
      <c r="M4449" s="38">
        <v>7.7454999999999998</v>
      </c>
      <c r="N4449" s="38">
        <v>138.9232609</v>
      </c>
      <c r="O4449" s="38">
        <v>7.6948333330000001</v>
      </c>
      <c r="P4449" s="38">
        <v>191.834261</v>
      </c>
      <c r="Q4449" s="38">
        <v>7.8481666670000001</v>
      </c>
      <c r="R4449" s="38">
        <v>271.90148770000002</v>
      </c>
      <c r="S4449" s="38">
        <v>7.7808333330000004</v>
      </c>
      <c r="T4449" s="38">
        <v>38.558946579999997</v>
      </c>
    </row>
    <row r="4450" spans="1:20">
      <c r="A4450" s="38">
        <v>7.7403333329999997</v>
      </c>
      <c r="B4450" s="38">
        <v>63.092388640000003</v>
      </c>
      <c r="C4450" s="38">
        <v>7.7403333329999997</v>
      </c>
      <c r="D4450" s="38">
        <v>137.99782289999999</v>
      </c>
      <c r="E4450" s="38">
        <v>7.689666667</v>
      </c>
      <c r="F4450" s="38">
        <v>187.40656899999999</v>
      </c>
      <c r="G4450" s="38">
        <v>7.843</v>
      </c>
      <c r="H4450" s="38">
        <v>273.72116560000001</v>
      </c>
      <c r="I4450" s="38">
        <v>7.7771666670000004</v>
      </c>
      <c r="J4450" s="38">
        <v>33.548495600000003</v>
      </c>
      <c r="K4450" s="38">
        <v>7.7471666670000001</v>
      </c>
      <c r="L4450" s="38">
        <v>71.119272240000001</v>
      </c>
      <c r="M4450" s="38">
        <v>7.7471666670000001</v>
      </c>
      <c r="N4450" s="38">
        <v>138.96976559999999</v>
      </c>
      <c r="O4450" s="38">
        <v>7.6965000000000003</v>
      </c>
      <c r="P4450" s="38">
        <v>191.94102580000001</v>
      </c>
      <c r="Q4450" s="38">
        <v>7.8498333330000003</v>
      </c>
      <c r="R4450" s="38">
        <v>271.92776359999999</v>
      </c>
      <c r="S4450" s="38">
        <v>7.7824999999999998</v>
      </c>
      <c r="T4450" s="38">
        <v>38.478117750000003</v>
      </c>
    </row>
    <row r="4451" spans="1:20">
      <c r="A4451" s="38">
        <v>7.742</v>
      </c>
      <c r="B4451" s="38">
        <v>63.086957230000003</v>
      </c>
      <c r="C4451" s="38">
        <v>7.742</v>
      </c>
      <c r="D4451" s="38">
        <v>137.98594320000001</v>
      </c>
      <c r="E4451" s="38">
        <v>7.6913333330000002</v>
      </c>
      <c r="F4451" s="38">
        <v>187.39043580000001</v>
      </c>
      <c r="G4451" s="38">
        <v>7.8446666670000003</v>
      </c>
      <c r="H4451" s="38">
        <v>273.6976019</v>
      </c>
      <c r="I4451" s="38">
        <v>7.7788333329999997</v>
      </c>
      <c r="J4451" s="38">
        <v>33.545607519999997</v>
      </c>
      <c r="K4451" s="38">
        <v>7.7489999999999997</v>
      </c>
      <c r="L4451" s="38">
        <v>71.115958329999998</v>
      </c>
      <c r="M4451" s="38">
        <v>7.7489999999999997</v>
      </c>
      <c r="N4451" s="38">
        <v>139.00055130000001</v>
      </c>
      <c r="O4451" s="38">
        <v>7.6983333329999999</v>
      </c>
      <c r="P4451" s="38">
        <v>192.06895990000001</v>
      </c>
      <c r="Q4451" s="38">
        <v>7.8516666669999999</v>
      </c>
      <c r="R4451" s="38">
        <v>271.95245319999998</v>
      </c>
      <c r="S4451" s="38">
        <v>7.7848333329999999</v>
      </c>
      <c r="T4451" s="38">
        <v>38.414971729999998</v>
      </c>
    </row>
    <row r="4452" spans="1:20">
      <c r="A4452" s="38">
        <v>7.7438333330000004</v>
      </c>
      <c r="B4452" s="38">
        <v>63.08098322</v>
      </c>
      <c r="C4452" s="38">
        <v>7.7438333330000004</v>
      </c>
      <c r="D4452" s="38">
        <v>137.97287660000001</v>
      </c>
      <c r="E4452" s="38">
        <v>7.6931666669999998</v>
      </c>
      <c r="F4452" s="38">
        <v>187.37269090000001</v>
      </c>
      <c r="G4452" s="38">
        <v>7.8464999999999998</v>
      </c>
      <c r="H4452" s="38">
        <v>273.67168409999999</v>
      </c>
      <c r="I4452" s="38">
        <v>7.7808333330000004</v>
      </c>
      <c r="J4452" s="38">
        <v>33.542142159999997</v>
      </c>
      <c r="K4452" s="38">
        <v>7.7508333330000001</v>
      </c>
      <c r="L4452" s="38">
        <v>71.086860569999999</v>
      </c>
      <c r="M4452" s="38">
        <v>7.750666667</v>
      </c>
      <c r="N4452" s="38">
        <v>139.0319432</v>
      </c>
      <c r="O4452" s="38">
        <v>7.7</v>
      </c>
      <c r="P4452" s="38">
        <v>192.21957889999999</v>
      </c>
      <c r="Q4452" s="38">
        <v>7.8533333330000001</v>
      </c>
      <c r="R4452" s="38">
        <v>271.9766884</v>
      </c>
      <c r="S4452" s="38">
        <v>7.7865000000000002</v>
      </c>
      <c r="T4452" s="38">
        <v>38.357049619999998</v>
      </c>
    </row>
    <row r="4453" spans="1:20">
      <c r="A4453" s="38">
        <v>7.7454999999999998</v>
      </c>
      <c r="B4453" s="38">
        <v>63.075552790000003</v>
      </c>
      <c r="C4453" s="38">
        <v>7.7454999999999998</v>
      </c>
      <c r="D4453" s="38">
        <v>137.96099899999999</v>
      </c>
      <c r="E4453" s="38">
        <v>7.6948333330000001</v>
      </c>
      <c r="F4453" s="38">
        <v>187.35656059999999</v>
      </c>
      <c r="G4453" s="38">
        <v>7.8481666670000001</v>
      </c>
      <c r="H4453" s="38">
        <v>273.64812469999998</v>
      </c>
      <c r="I4453" s="38">
        <v>7.7824999999999998</v>
      </c>
      <c r="J4453" s="38">
        <v>33.539254630000002</v>
      </c>
      <c r="K4453" s="38">
        <v>7.7525000000000004</v>
      </c>
      <c r="L4453" s="38">
        <v>71.053807939999999</v>
      </c>
      <c r="M4453" s="38">
        <v>7.7525000000000004</v>
      </c>
      <c r="N4453" s="38">
        <v>139.05509369999999</v>
      </c>
      <c r="O4453" s="38">
        <v>7.7018333329999997</v>
      </c>
      <c r="P4453" s="38">
        <v>192.38015419999999</v>
      </c>
      <c r="Q4453" s="38">
        <v>7.8550000000000004</v>
      </c>
      <c r="R4453" s="38">
        <v>272.00399700000003</v>
      </c>
      <c r="S4453" s="38">
        <v>7.7881666669999996</v>
      </c>
      <c r="T4453" s="38">
        <v>38.308117289999998</v>
      </c>
    </row>
    <row r="4454" spans="1:20">
      <c r="A4454" s="38">
        <v>7.7471666670000001</v>
      </c>
      <c r="B4454" s="38">
        <v>63.070122840000003</v>
      </c>
      <c r="C4454" s="38">
        <v>7.7471666670000001</v>
      </c>
      <c r="D4454" s="38">
        <v>137.94912239999999</v>
      </c>
      <c r="E4454" s="38">
        <v>7.6965000000000003</v>
      </c>
      <c r="F4454" s="38">
        <v>187.3404318</v>
      </c>
      <c r="G4454" s="38">
        <v>7.8498333330000003</v>
      </c>
      <c r="H4454" s="38">
        <v>273.62456730000002</v>
      </c>
      <c r="I4454" s="38">
        <v>7.7848333329999999</v>
      </c>
      <c r="J4454" s="38">
        <v>33.535212510000001</v>
      </c>
      <c r="K4454" s="38">
        <v>7.7543333329999999</v>
      </c>
      <c r="L4454" s="38">
        <v>70.978412070000005</v>
      </c>
      <c r="M4454" s="38">
        <v>7.7541666669999998</v>
      </c>
      <c r="N4454" s="38">
        <v>139.0748174</v>
      </c>
      <c r="O4454" s="38">
        <v>7.7035</v>
      </c>
      <c r="P4454" s="38">
        <v>192.52323519999999</v>
      </c>
      <c r="Q4454" s="38">
        <v>7.856833333</v>
      </c>
      <c r="R4454" s="38">
        <v>272.03221480000002</v>
      </c>
      <c r="S4454" s="38">
        <v>7.79</v>
      </c>
      <c r="T4454" s="38">
        <v>38.269500829999998</v>
      </c>
    </row>
    <row r="4455" spans="1:20">
      <c r="A4455" s="38">
        <v>7.7489999999999997</v>
      </c>
      <c r="B4455" s="38">
        <v>63.064150419999997</v>
      </c>
      <c r="C4455" s="38">
        <v>7.7489999999999997</v>
      </c>
      <c r="D4455" s="38">
        <v>137.93605930000001</v>
      </c>
      <c r="E4455" s="38">
        <v>7.6983333329999999</v>
      </c>
      <c r="F4455" s="38">
        <v>187.32269160000001</v>
      </c>
      <c r="G4455" s="38">
        <v>7.8516666669999999</v>
      </c>
      <c r="H4455" s="38">
        <v>273.59865639999998</v>
      </c>
      <c r="I4455" s="38">
        <v>7.7865000000000002</v>
      </c>
      <c r="J4455" s="38">
        <v>33.532325579999998</v>
      </c>
      <c r="K4455" s="38">
        <v>7.7560000000000002</v>
      </c>
      <c r="L4455" s="38">
        <v>70.902417630000002</v>
      </c>
      <c r="M4455" s="38">
        <v>7.755833333</v>
      </c>
      <c r="N4455" s="38">
        <v>139.09639010000001</v>
      </c>
      <c r="O4455" s="38">
        <v>7.7051666670000003</v>
      </c>
      <c r="P4455" s="38">
        <v>192.6395795</v>
      </c>
      <c r="Q4455" s="38">
        <v>7.8585000000000003</v>
      </c>
      <c r="R4455" s="38">
        <v>272.05087950000001</v>
      </c>
      <c r="S4455" s="38">
        <v>7.7916666670000003</v>
      </c>
      <c r="T4455" s="38">
        <v>38.212270150000002</v>
      </c>
    </row>
    <row r="4456" spans="1:20">
      <c r="A4456" s="38">
        <v>7.7508333330000001</v>
      </c>
      <c r="B4456" s="38">
        <v>63.058178570000003</v>
      </c>
      <c r="C4456" s="38">
        <v>7.750666667</v>
      </c>
      <c r="D4456" s="38">
        <v>137.9241849</v>
      </c>
      <c r="E4456" s="38">
        <v>7.7</v>
      </c>
      <c r="F4456" s="38">
        <v>187.3065656</v>
      </c>
      <c r="G4456" s="38">
        <v>7.8533333330000001</v>
      </c>
      <c r="H4456" s="38">
        <v>273.57510330000002</v>
      </c>
      <c r="I4456" s="38">
        <v>7.7881666669999996</v>
      </c>
      <c r="J4456" s="38">
        <v>33.529438900000002</v>
      </c>
      <c r="K4456" s="38">
        <v>7.7578333329999998</v>
      </c>
      <c r="L4456" s="38">
        <v>70.808801200000005</v>
      </c>
      <c r="M4456" s="38">
        <v>7.7576666669999996</v>
      </c>
      <c r="N4456" s="38">
        <v>139.1163932</v>
      </c>
      <c r="O4456" s="38">
        <v>7.7069999999999999</v>
      </c>
      <c r="P4456" s="38">
        <v>192.73327520000001</v>
      </c>
      <c r="Q4456" s="38">
        <v>7.8601666669999997</v>
      </c>
      <c r="R4456" s="38">
        <v>272.0749672</v>
      </c>
      <c r="S4456" s="38">
        <v>7.7934999999999999</v>
      </c>
      <c r="T4456" s="38">
        <v>38.14637604</v>
      </c>
    </row>
    <row r="4457" spans="1:20">
      <c r="A4457" s="38">
        <v>7.7525000000000004</v>
      </c>
      <c r="B4457" s="38">
        <v>63.052750109999998</v>
      </c>
      <c r="C4457" s="38">
        <v>7.7525000000000004</v>
      </c>
      <c r="D4457" s="38">
        <v>137.91112419999999</v>
      </c>
      <c r="E4457" s="38">
        <v>7.7018333329999997</v>
      </c>
      <c r="F4457" s="38">
        <v>187.28882870000001</v>
      </c>
      <c r="G4457" s="38">
        <v>7.8550000000000004</v>
      </c>
      <c r="H4457" s="38">
        <v>273.55155209999998</v>
      </c>
      <c r="I4457" s="38">
        <v>7.79</v>
      </c>
      <c r="J4457" s="38">
        <v>33.526263829999998</v>
      </c>
      <c r="K4457" s="38">
        <v>7.7595000000000001</v>
      </c>
      <c r="L4457" s="38">
        <v>70.720177750000005</v>
      </c>
      <c r="M4457" s="38">
        <v>7.7593333329999998</v>
      </c>
      <c r="N4457" s="38">
        <v>139.16247899999999</v>
      </c>
      <c r="O4457" s="38">
        <v>7.7086666670000001</v>
      </c>
      <c r="P4457" s="38">
        <v>192.77915390000001</v>
      </c>
      <c r="Q4457" s="38">
        <v>7.8618333329999999</v>
      </c>
      <c r="R4457" s="38">
        <v>272.09330829999999</v>
      </c>
      <c r="S4457" s="38">
        <v>7.7951666670000002</v>
      </c>
      <c r="T4457" s="38">
        <v>38.085206450000001</v>
      </c>
    </row>
    <row r="4458" spans="1:20">
      <c r="A4458" s="38">
        <v>7.7543333329999999</v>
      </c>
      <c r="B4458" s="38">
        <v>63.046779340000001</v>
      </c>
      <c r="C4458" s="38">
        <v>7.7541666669999998</v>
      </c>
      <c r="D4458" s="38">
        <v>137.8992519</v>
      </c>
      <c r="E4458" s="38">
        <v>7.7035</v>
      </c>
      <c r="F4458" s="38">
        <v>187.27270559999999</v>
      </c>
      <c r="G4458" s="38">
        <v>7.856833333</v>
      </c>
      <c r="H4458" s="38">
        <v>273.52564819999998</v>
      </c>
      <c r="I4458" s="38">
        <v>7.7916666670000003</v>
      </c>
      <c r="J4458" s="38">
        <v>33.523377670000002</v>
      </c>
      <c r="K4458" s="38">
        <v>7.7611666670000004</v>
      </c>
      <c r="L4458" s="38">
        <v>70.617571029999993</v>
      </c>
      <c r="M4458" s="38">
        <v>7.7611666670000004</v>
      </c>
      <c r="N4458" s="38">
        <v>139.19917290000001</v>
      </c>
      <c r="O4458" s="38">
        <v>7.7103333330000003</v>
      </c>
      <c r="P4458" s="38">
        <v>192.78798330000001</v>
      </c>
      <c r="Q4458" s="38">
        <v>7.8635000000000002</v>
      </c>
      <c r="R4458" s="38">
        <v>272.09236129999999</v>
      </c>
      <c r="S4458" s="38">
        <v>7.7968333330000004</v>
      </c>
      <c r="T4458" s="38">
        <v>38.01973589</v>
      </c>
    </row>
    <row r="4459" spans="1:20">
      <c r="A4459" s="38">
        <v>7.7560000000000002</v>
      </c>
      <c r="B4459" s="38">
        <v>63.041351859999999</v>
      </c>
      <c r="C4459" s="38">
        <v>7.755833333</v>
      </c>
      <c r="D4459" s="38">
        <v>137.8873806</v>
      </c>
      <c r="E4459" s="38">
        <v>7.7051666670000003</v>
      </c>
      <c r="F4459" s="38">
        <v>187.25658390000001</v>
      </c>
      <c r="G4459" s="38">
        <v>7.8585000000000003</v>
      </c>
      <c r="H4459" s="38">
        <v>273.50210129999999</v>
      </c>
      <c r="I4459" s="38">
        <v>7.7934999999999999</v>
      </c>
      <c r="J4459" s="38">
        <v>33.520203180000003</v>
      </c>
      <c r="K4459" s="38">
        <v>7.7629999999999999</v>
      </c>
      <c r="L4459" s="38">
        <v>70.509191599999994</v>
      </c>
      <c r="M4459" s="38">
        <v>7.7628333329999997</v>
      </c>
      <c r="N4459" s="38">
        <v>139.25112820000001</v>
      </c>
      <c r="O4459" s="38">
        <v>7.712166667</v>
      </c>
      <c r="P4459" s="38">
        <v>192.75629720000001</v>
      </c>
      <c r="Q4459" s="38">
        <v>7.8651666669999996</v>
      </c>
      <c r="R4459" s="38">
        <v>272.08674559999997</v>
      </c>
      <c r="S4459" s="38">
        <v>7.7984999999999998</v>
      </c>
      <c r="T4459" s="38">
        <v>37.943234089999997</v>
      </c>
    </row>
    <row r="4460" spans="1:20">
      <c r="A4460" s="38">
        <v>7.7578333329999998</v>
      </c>
      <c r="B4460" s="38">
        <v>63.035382169999998</v>
      </c>
      <c r="C4460" s="38">
        <v>7.7576666669999996</v>
      </c>
      <c r="D4460" s="38">
        <v>137.87432340000001</v>
      </c>
      <c r="E4460" s="38">
        <v>7.7069999999999999</v>
      </c>
      <c r="F4460" s="38">
        <v>187.2388517</v>
      </c>
      <c r="G4460" s="38">
        <v>7.8601666669999997</v>
      </c>
      <c r="H4460" s="38">
        <v>273.4785564</v>
      </c>
      <c r="I4460" s="38">
        <v>7.7951666670000002</v>
      </c>
      <c r="J4460" s="38">
        <v>33.517317540000001</v>
      </c>
      <c r="K4460" s="38">
        <v>7.7646666670000002</v>
      </c>
      <c r="L4460" s="38">
        <v>70.411666420000003</v>
      </c>
      <c r="M4460" s="38">
        <v>7.7646666670000002</v>
      </c>
      <c r="N4460" s="38">
        <v>139.30447720000001</v>
      </c>
      <c r="O4460" s="38">
        <v>7.7138333330000002</v>
      </c>
      <c r="P4460" s="38">
        <v>192.70176119999999</v>
      </c>
      <c r="Q4460" s="38">
        <v>7.8668333329999998</v>
      </c>
      <c r="R4460" s="38">
        <v>272.06165019999997</v>
      </c>
      <c r="S4460" s="38">
        <v>7.8001666670000001</v>
      </c>
      <c r="T4460" s="38">
        <v>37.853057669999998</v>
      </c>
    </row>
    <row r="4461" spans="1:20">
      <c r="A4461" s="38">
        <v>7.7595000000000001</v>
      </c>
      <c r="B4461" s="38">
        <v>63.02995567</v>
      </c>
      <c r="C4461" s="38">
        <v>7.7593333329999998</v>
      </c>
      <c r="D4461" s="38">
        <v>137.8624543</v>
      </c>
      <c r="E4461" s="38">
        <v>7.7086666670000001</v>
      </c>
      <c r="F4461" s="38">
        <v>187.22273300000001</v>
      </c>
      <c r="G4461" s="38">
        <v>7.8618333329999999</v>
      </c>
      <c r="H4461" s="38">
        <v>273.45501359999997</v>
      </c>
      <c r="I4461" s="38">
        <v>7.7968333330000004</v>
      </c>
      <c r="J4461" s="38">
        <v>33.514432149999998</v>
      </c>
      <c r="K4461" s="38">
        <v>7.7663333330000004</v>
      </c>
      <c r="L4461" s="38">
        <v>70.32230113</v>
      </c>
      <c r="M4461" s="38">
        <v>7.7663333330000004</v>
      </c>
      <c r="N4461" s="38">
        <v>139.3601444</v>
      </c>
      <c r="O4461" s="38">
        <v>7.7154999999999996</v>
      </c>
      <c r="P4461" s="38">
        <v>192.61876050000001</v>
      </c>
      <c r="Q4461" s="38">
        <v>7.8686666670000003</v>
      </c>
      <c r="R4461" s="38">
        <v>272.01991279999999</v>
      </c>
      <c r="S4461" s="38">
        <v>7.8019999999999996</v>
      </c>
      <c r="T4461" s="38">
        <v>37.748542280000002</v>
      </c>
    </row>
    <row r="4462" spans="1:20">
      <c r="A4462" s="38">
        <v>7.7611666670000004</v>
      </c>
      <c r="B4462" s="38">
        <v>63.024529639999997</v>
      </c>
      <c r="C4462" s="38">
        <v>7.7611666670000004</v>
      </c>
      <c r="D4462" s="38">
        <v>137.84939940000001</v>
      </c>
      <c r="E4462" s="38">
        <v>7.7103333330000003</v>
      </c>
      <c r="F4462" s="38">
        <v>187.20661559999999</v>
      </c>
      <c r="G4462" s="38">
        <v>7.8635000000000002</v>
      </c>
      <c r="H4462" s="38">
        <v>273.43147279999999</v>
      </c>
      <c r="I4462" s="38">
        <v>7.7984999999999998</v>
      </c>
      <c r="J4462" s="38">
        <v>33.511547010000001</v>
      </c>
      <c r="K4462" s="38">
        <v>7.7679999999999998</v>
      </c>
      <c r="L4462" s="38">
        <v>70.241935490000003</v>
      </c>
      <c r="M4462" s="38">
        <v>7.768166667</v>
      </c>
      <c r="N4462" s="38">
        <v>139.416662</v>
      </c>
      <c r="O4462" s="38">
        <v>7.7171666669999999</v>
      </c>
      <c r="P4462" s="38">
        <v>192.51880009999999</v>
      </c>
      <c r="Q4462" s="38">
        <v>7.8703333329999996</v>
      </c>
      <c r="R4462" s="38">
        <v>271.96629780000001</v>
      </c>
      <c r="S4462" s="38">
        <v>7.8036666669999999</v>
      </c>
      <c r="T4462" s="38">
        <v>37.686422030000003</v>
      </c>
    </row>
    <row r="4463" spans="1:20">
      <c r="A4463" s="38">
        <v>7.7629999999999999</v>
      </c>
      <c r="B4463" s="38">
        <v>63.01856154</v>
      </c>
      <c r="C4463" s="38">
        <v>7.7628333329999997</v>
      </c>
      <c r="D4463" s="38">
        <v>137.83753239999999</v>
      </c>
      <c r="E4463" s="38">
        <v>7.712166667</v>
      </c>
      <c r="F4463" s="38">
        <v>187.18888810000001</v>
      </c>
      <c r="G4463" s="38">
        <v>7.8651666669999996</v>
      </c>
      <c r="H4463" s="38">
        <v>273.40793400000001</v>
      </c>
      <c r="I4463" s="38">
        <v>7.8001666670000001</v>
      </c>
      <c r="J4463" s="38">
        <v>33.508662119999997</v>
      </c>
      <c r="K4463" s="38">
        <v>7.7698333330000002</v>
      </c>
      <c r="L4463" s="38">
        <v>70.175215649999998</v>
      </c>
      <c r="M4463" s="38">
        <v>7.7698333330000002</v>
      </c>
      <c r="N4463" s="38">
        <v>139.47993210000001</v>
      </c>
      <c r="O4463" s="38">
        <v>7.7190000000000003</v>
      </c>
      <c r="P4463" s="38">
        <v>192.4080907</v>
      </c>
      <c r="Q4463" s="38">
        <v>7.8719999999999999</v>
      </c>
      <c r="R4463" s="38">
        <v>271.89554759999999</v>
      </c>
      <c r="S4463" s="38">
        <v>7.8053333330000001</v>
      </c>
      <c r="T4463" s="38">
        <v>37.618926590000001</v>
      </c>
    </row>
    <row r="4464" spans="1:20">
      <c r="A4464" s="38">
        <v>7.7646666670000002</v>
      </c>
      <c r="B4464" s="38">
        <v>63.013136490000001</v>
      </c>
      <c r="C4464" s="38">
        <v>7.7646666670000002</v>
      </c>
      <c r="D4464" s="38">
        <v>137.8244799</v>
      </c>
      <c r="E4464" s="38">
        <v>7.7138333330000002</v>
      </c>
      <c r="F4464" s="38">
        <v>187.1727736</v>
      </c>
      <c r="G4464" s="38">
        <v>7.8668333329999998</v>
      </c>
      <c r="H4464" s="38">
        <v>273.38439729999999</v>
      </c>
      <c r="I4464" s="38">
        <v>7.8019999999999996</v>
      </c>
      <c r="J4464" s="38">
        <v>33.505489019999999</v>
      </c>
      <c r="K4464" s="38">
        <v>7.7714999999999996</v>
      </c>
      <c r="L4464" s="38">
        <v>70.117321880000006</v>
      </c>
      <c r="M4464" s="38">
        <v>7.7714999999999996</v>
      </c>
      <c r="N4464" s="38">
        <v>139.53139039999999</v>
      </c>
      <c r="O4464" s="38">
        <v>7.7206666669999997</v>
      </c>
      <c r="P4464" s="38">
        <v>192.3065996</v>
      </c>
      <c r="Q4464" s="38">
        <v>7.8736666670000002</v>
      </c>
      <c r="R4464" s="38">
        <v>271.81872800000002</v>
      </c>
      <c r="S4464" s="38">
        <v>7.8070000000000004</v>
      </c>
      <c r="T4464" s="38">
        <v>37.543615330000002</v>
      </c>
    </row>
    <row r="4465" spans="1:20">
      <c r="A4465" s="38">
        <v>7.7663333330000004</v>
      </c>
      <c r="B4465" s="38">
        <v>63.007711899999997</v>
      </c>
      <c r="C4465" s="38">
        <v>7.7663333330000004</v>
      </c>
      <c r="D4465" s="38">
        <v>137.81261509999999</v>
      </c>
      <c r="E4465" s="38">
        <v>7.7154999999999996</v>
      </c>
      <c r="F4465" s="38">
        <v>187.15666060000001</v>
      </c>
      <c r="G4465" s="38">
        <v>7.8686666670000003</v>
      </c>
      <c r="H4465" s="38">
        <v>273.35850920000001</v>
      </c>
      <c r="I4465" s="38">
        <v>7.8036666669999999</v>
      </c>
      <c r="J4465" s="38">
        <v>33.502604650000002</v>
      </c>
      <c r="K4465" s="38">
        <v>7.7731666669999999</v>
      </c>
      <c r="L4465" s="38">
        <v>70.065568380000002</v>
      </c>
      <c r="M4465" s="38">
        <v>7.7731666669999999</v>
      </c>
      <c r="N4465" s="38">
        <v>139.5774041</v>
      </c>
      <c r="O4465" s="38">
        <v>7.7223333329999999</v>
      </c>
      <c r="P4465" s="38">
        <v>192.22022340000001</v>
      </c>
      <c r="Q4465" s="38">
        <v>7.8753333330000004</v>
      </c>
      <c r="R4465" s="38">
        <v>271.73666070000002</v>
      </c>
      <c r="S4465" s="38">
        <v>7.8086666669999998</v>
      </c>
      <c r="T4465" s="38">
        <v>37.482863989999998</v>
      </c>
    </row>
    <row r="4466" spans="1:20">
      <c r="A4466" s="38">
        <v>7.7679999999999998</v>
      </c>
      <c r="B4466" s="38">
        <v>63.002287789999997</v>
      </c>
      <c r="C4466" s="38">
        <v>7.768166667</v>
      </c>
      <c r="D4466" s="38">
        <v>137.79956490000001</v>
      </c>
      <c r="E4466" s="38">
        <v>7.7171666669999999</v>
      </c>
      <c r="F4466" s="38">
        <v>187.1405489</v>
      </c>
      <c r="G4466" s="38">
        <v>7.8703333329999996</v>
      </c>
      <c r="H4466" s="38">
        <v>273.33497670000003</v>
      </c>
      <c r="I4466" s="38">
        <v>7.8053333330000001</v>
      </c>
      <c r="J4466" s="38">
        <v>33.499720519999997</v>
      </c>
      <c r="K4466" s="38">
        <v>7.7750000000000004</v>
      </c>
      <c r="L4466" s="38">
        <v>70.015905140000001</v>
      </c>
      <c r="M4466" s="38">
        <v>7.7748333330000001</v>
      </c>
      <c r="N4466" s="38">
        <v>139.61429749999999</v>
      </c>
      <c r="O4466" s="38">
        <v>7.7241666670000004</v>
      </c>
      <c r="P4466" s="38">
        <v>192.1465512</v>
      </c>
      <c r="Q4466" s="38">
        <v>7.8769999999999998</v>
      </c>
      <c r="R4466" s="38">
        <v>271.64009729999998</v>
      </c>
      <c r="S4466" s="38">
        <v>7.8105000000000002</v>
      </c>
      <c r="T4466" s="38">
        <v>37.421967129999999</v>
      </c>
    </row>
    <row r="4467" spans="1:20">
      <c r="A4467" s="38">
        <v>7.7698333330000002</v>
      </c>
      <c r="B4467" s="38">
        <v>62.996321799999997</v>
      </c>
      <c r="C4467" s="38">
        <v>7.7698333330000002</v>
      </c>
      <c r="D4467" s="38">
        <v>137.78770220000001</v>
      </c>
      <c r="E4467" s="38">
        <v>7.7190000000000003</v>
      </c>
      <c r="F4467" s="38">
        <v>187.12282769999999</v>
      </c>
      <c r="G4467" s="38">
        <v>7.8719999999999999</v>
      </c>
      <c r="H4467" s="38">
        <v>273.31144619999998</v>
      </c>
      <c r="I4467" s="38">
        <v>7.8070000000000004</v>
      </c>
      <c r="J4467" s="38">
        <v>33.496836639999998</v>
      </c>
      <c r="K4467" s="38">
        <v>7.7773333329999996</v>
      </c>
      <c r="L4467" s="38">
        <v>69.976101380000003</v>
      </c>
      <c r="M4467" s="38">
        <v>7.7766666669999998</v>
      </c>
      <c r="N4467" s="38">
        <v>139.6413001</v>
      </c>
      <c r="O4467" s="38">
        <v>7.7258333329999997</v>
      </c>
      <c r="P4467" s="38">
        <v>192.0852644</v>
      </c>
      <c r="Q4467" s="38">
        <v>7.8788333330000002</v>
      </c>
      <c r="R4467" s="38">
        <v>271.53776349999998</v>
      </c>
      <c r="S4467" s="38">
        <v>7.8121666669999996</v>
      </c>
      <c r="T4467" s="38">
        <v>37.356556210000001</v>
      </c>
    </row>
    <row r="4468" spans="1:20">
      <c r="A4468" s="38">
        <v>7.7714999999999996</v>
      </c>
      <c r="B4468" s="38">
        <v>62.990898659999999</v>
      </c>
      <c r="C4468" s="38">
        <v>7.7714999999999996</v>
      </c>
      <c r="D4468" s="38">
        <v>137.77584060000001</v>
      </c>
      <c r="E4468" s="38">
        <v>7.7206666669999997</v>
      </c>
      <c r="F4468" s="38">
        <v>187.1067189</v>
      </c>
      <c r="G4468" s="38">
        <v>7.8736666670000002</v>
      </c>
      <c r="H4468" s="38">
        <v>273.2879178</v>
      </c>
      <c r="I4468" s="38">
        <v>7.8086666669999998</v>
      </c>
      <c r="J4468" s="38">
        <v>33.493953019999999</v>
      </c>
      <c r="K4468" s="38">
        <v>7.7791666670000001</v>
      </c>
      <c r="L4468" s="38">
        <v>69.932027149999996</v>
      </c>
      <c r="M4468" s="38">
        <v>7.778333333</v>
      </c>
      <c r="N4468" s="38">
        <v>139.66829530000001</v>
      </c>
      <c r="O4468" s="38">
        <v>7.7275</v>
      </c>
      <c r="P4468" s="38">
        <v>192.02977490000001</v>
      </c>
      <c r="Q4468" s="38">
        <v>7.8804999999999996</v>
      </c>
      <c r="R4468" s="38">
        <v>271.45441160000001</v>
      </c>
      <c r="S4468" s="38">
        <v>7.8138333329999998</v>
      </c>
      <c r="T4468" s="38">
        <v>37.27485635</v>
      </c>
    </row>
    <row r="4469" spans="1:20">
      <c r="A4469" s="38">
        <v>7.7731666669999999</v>
      </c>
      <c r="B4469" s="38">
        <v>62.985475989999998</v>
      </c>
      <c r="C4469" s="38">
        <v>7.7731666669999999</v>
      </c>
      <c r="D4469" s="38">
        <v>137.76397990000001</v>
      </c>
      <c r="E4469" s="38">
        <v>7.7223333329999999</v>
      </c>
      <c r="F4469" s="38">
        <v>187.09061149999999</v>
      </c>
      <c r="G4469" s="38">
        <v>7.8753333330000004</v>
      </c>
      <c r="H4469" s="38">
        <v>273.26439140000002</v>
      </c>
      <c r="I4469" s="38">
        <v>7.8105000000000002</v>
      </c>
      <c r="J4469" s="38">
        <v>33.490781310000003</v>
      </c>
      <c r="K4469" s="38">
        <v>7.7808333330000004</v>
      </c>
      <c r="L4469" s="38">
        <v>69.891360910000003</v>
      </c>
      <c r="M4469" s="38">
        <v>7.78</v>
      </c>
      <c r="N4469" s="38">
        <v>139.7018253</v>
      </c>
      <c r="O4469" s="38">
        <v>7.7291666670000003</v>
      </c>
      <c r="P4469" s="38">
        <v>191.98107329999999</v>
      </c>
      <c r="Q4469" s="38">
        <v>7.8821666669999999</v>
      </c>
      <c r="R4469" s="38">
        <v>271.38234549999999</v>
      </c>
      <c r="S4469" s="38">
        <v>7.8156666670000003</v>
      </c>
      <c r="T4469" s="38">
        <v>37.172976859999999</v>
      </c>
    </row>
    <row r="4470" spans="1:20">
      <c r="A4470" s="38">
        <v>7.7750000000000004</v>
      </c>
      <c r="B4470" s="38">
        <v>62.979511590000001</v>
      </c>
      <c r="C4470" s="38">
        <v>7.7748333330000001</v>
      </c>
      <c r="D4470" s="38">
        <v>137.7521203</v>
      </c>
      <c r="E4470" s="38">
        <v>7.7241666670000004</v>
      </c>
      <c r="F4470" s="38">
        <v>187.07289499999999</v>
      </c>
      <c r="G4470" s="38">
        <v>7.8769999999999998</v>
      </c>
      <c r="H4470" s="38">
        <v>273.24086699999998</v>
      </c>
      <c r="I4470" s="38">
        <v>7.8121666669999996</v>
      </c>
      <c r="J4470" s="38">
        <v>33.487898209999997</v>
      </c>
      <c r="K4470" s="38">
        <v>7.7824999999999998</v>
      </c>
      <c r="L4470" s="38">
        <v>69.852012540000004</v>
      </c>
      <c r="M4470" s="38">
        <v>7.7816666669999996</v>
      </c>
      <c r="N4470" s="38">
        <v>139.72732329999999</v>
      </c>
      <c r="O4470" s="38">
        <v>7.7309999999999999</v>
      </c>
      <c r="P4470" s="38">
        <v>191.93059579999999</v>
      </c>
      <c r="Q4470" s="38">
        <v>7.8841666669999997</v>
      </c>
      <c r="R4470" s="38">
        <v>271.31144860000001</v>
      </c>
      <c r="S4470" s="38">
        <v>7.8173333329999997</v>
      </c>
      <c r="T4470" s="38">
        <v>37.060988479999999</v>
      </c>
    </row>
    <row r="4471" spans="1:20">
      <c r="A4471" s="38">
        <v>7.7773333329999996</v>
      </c>
      <c r="B4471" s="38">
        <v>62.971921350000002</v>
      </c>
      <c r="C4471" s="38">
        <v>7.7766666669999998</v>
      </c>
      <c r="D4471" s="38">
        <v>137.73907589999999</v>
      </c>
      <c r="E4471" s="38">
        <v>7.7258333329999997</v>
      </c>
      <c r="F4471" s="38">
        <v>187.05679050000001</v>
      </c>
      <c r="G4471" s="38">
        <v>7.8788333330000002</v>
      </c>
      <c r="H4471" s="38">
        <v>273.21499249999999</v>
      </c>
      <c r="I4471" s="38">
        <v>7.8138333329999998</v>
      </c>
      <c r="J4471" s="38">
        <v>33.485015349999998</v>
      </c>
      <c r="K4471" s="38">
        <v>7.784166667</v>
      </c>
      <c r="L4471" s="38">
        <v>69.810169799999997</v>
      </c>
      <c r="M4471" s="38">
        <v>7.7835000000000001</v>
      </c>
      <c r="N4471" s="38">
        <v>139.7525602</v>
      </c>
      <c r="O4471" s="38">
        <v>7.7326666670000002</v>
      </c>
      <c r="P4471" s="38">
        <v>191.87111060000001</v>
      </c>
      <c r="Q4471" s="38">
        <v>7.8860000000000001</v>
      </c>
      <c r="R4471" s="38">
        <v>271.24697620000001</v>
      </c>
      <c r="S4471" s="38">
        <v>7.8191666670000002</v>
      </c>
      <c r="T4471" s="38">
        <v>36.927154870000003</v>
      </c>
    </row>
    <row r="4472" spans="1:20">
      <c r="A4472" s="38">
        <v>7.7791666670000001</v>
      </c>
      <c r="B4472" s="38">
        <v>62.965958239999999</v>
      </c>
      <c r="C4472" s="38">
        <v>7.778333333</v>
      </c>
      <c r="D4472" s="38">
        <v>137.7272184</v>
      </c>
      <c r="E4472" s="38">
        <v>7.7275</v>
      </c>
      <c r="F4472" s="38">
        <v>187.04068749999999</v>
      </c>
      <c r="G4472" s="38">
        <v>7.8804999999999996</v>
      </c>
      <c r="H4472" s="38">
        <v>273.19147229999999</v>
      </c>
      <c r="I4472" s="38">
        <v>7.8156666670000003</v>
      </c>
      <c r="J4472" s="38">
        <v>33.48184449</v>
      </c>
      <c r="K4472" s="38">
        <v>7.786333333</v>
      </c>
      <c r="L4472" s="38">
        <v>69.775721439999998</v>
      </c>
      <c r="M4472" s="38">
        <v>7.7851666670000004</v>
      </c>
      <c r="N4472" s="38">
        <v>139.7672724</v>
      </c>
      <c r="O4472" s="38">
        <v>7.7344999999999997</v>
      </c>
      <c r="P4472" s="38">
        <v>191.78680370000001</v>
      </c>
      <c r="Q4472" s="38">
        <v>7.8876666670000004</v>
      </c>
      <c r="R4472" s="38">
        <v>271.2084615</v>
      </c>
      <c r="S4472" s="38">
        <v>7.8208333330000004</v>
      </c>
      <c r="T4472" s="38">
        <v>36.784738730000001</v>
      </c>
    </row>
    <row r="4473" spans="1:20">
      <c r="A4473" s="38">
        <v>7.7808333330000004</v>
      </c>
      <c r="B4473" s="38">
        <v>62.960537709999997</v>
      </c>
      <c r="C4473" s="38">
        <v>7.78</v>
      </c>
      <c r="D4473" s="38">
        <v>137.7153619</v>
      </c>
      <c r="E4473" s="38">
        <v>7.7291666670000003</v>
      </c>
      <c r="F4473" s="38">
        <v>187.02458580000001</v>
      </c>
      <c r="G4473" s="38">
        <v>7.8821666669999999</v>
      </c>
      <c r="H4473" s="38">
        <v>273.1679542</v>
      </c>
      <c r="I4473" s="38">
        <v>7.8173333329999997</v>
      </c>
      <c r="J4473" s="38">
        <v>33.478962150000001</v>
      </c>
      <c r="K4473" s="38">
        <v>7.7881666669999996</v>
      </c>
      <c r="L4473" s="38">
        <v>69.739263449999996</v>
      </c>
      <c r="M4473" s="38">
        <v>7.7868333329999997</v>
      </c>
      <c r="N4473" s="38">
        <v>139.75757379999999</v>
      </c>
      <c r="O4473" s="38">
        <v>7.736166667</v>
      </c>
      <c r="P4473" s="38">
        <v>191.68443020000001</v>
      </c>
      <c r="Q4473" s="38">
        <v>7.8893333329999997</v>
      </c>
      <c r="R4473" s="38">
        <v>271.18007740000002</v>
      </c>
      <c r="S4473" s="38">
        <v>7.8224999999999998</v>
      </c>
      <c r="T4473" s="38">
        <v>36.629437979999999</v>
      </c>
    </row>
    <row r="4474" spans="1:20">
      <c r="A4474" s="38">
        <v>7.7824999999999998</v>
      </c>
      <c r="B4474" s="38">
        <v>62.955117659999999</v>
      </c>
      <c r="C4474" s="38">
        <v>7.7816666669999996</v>
      </c>
      <c r="D4474" s="38">
        <v>137.7035065</v>
      </c>
      <c r="E4474" s="38">
        <v>7.7309999999999999</v>
      </c>
      <c r="F4474" s="38">
        <v>187.00687550000001</v>
      </c>
      <c r="G4474" s="38">
        <v>7.8841666669999997</v>
      </c>
      <c r="H4474" s="38">
        <v>273.1397351</v>
      </c>
      <c r="I4474" s="38">
        <v>7.8191666670000002</v>
      </c>
      <c r="J4474" s="38">
        <v>33.475791870000002</v>
      </c>
      <c r="K4474" s="38">
        <v>7.79</v>
      </c>
      <c r="L4474" s="38">
        <v>69.695531239999994</v>
      </c>
      <c r="M4474" s="38">
        <v>7.7886666670000002</v>
      </c>
      <c r="N4474" s="38">
        <v>139.72682420000001</v>
      </c>
      <c r="O4474" s="38">
        <v>7.7378333330000002</v>
      </c>
      <c r="P4474" s="38">
        <v>191.56689460000001</v>
      </c>
      <c r="Q4474" s="38">
        <v>7.891</v>
      </c>
      <c r="R4474" s="38">
        <v>271.15190080000002</v>
      </c>
      <c r="S4474" s="38">
        <v>7.8243333330000002</v>
      </c>
      <c r="T4474" s="38">
        <v>36.474995290000003</v>
      </c>
    </row>
    <row r="4475" spans="1:20">
      <c r="A4475" s="38">
        <v>7.784166667</v>
      </c>
      <c r="B4475" s="38">
        <v>62.949698069999997</v>
      </c>
      <c r="C4475" s="38">
        <v>7.7835000000000001</v>
      </c>
      <c r="D4475" s="38">
        <v>137.6904667</v>
      </c>
      <c r="E4475" s="38">
        <v>7.7326666670000002</v>
      </c>
      <c r="F4475" s="38">
        <v>186.9907767</v>
      </c>
      <c r="G4475" s="38">
        <v>7.8860000000000001</v>
      </c>
      <c r="H4475" s="38">
        <v>273.11387020000001</v>
      </c>
      <c r="I4475" s="38">
        <v>7.8208333330000004</v>
      </c>
      <c r="J4475" s="38">
        <v>33.472910050000003</v>
      </c>
      <c r="K4475" s="38">
        <v>7.792166667</v>
      </c>
      <c r="L4475" s="38">
        <v>69.615218179999999</v>
      </c>
      <c r="M4475" s="38">
        <v>7.7903333330000004</v>
      </c>
      <c r="N4475" s="38">
        <v>139.6713192</v>
      </c>
      <c r="O4475" s="38">
        <v>7.7396666669999998</v>
      </c>
      <c r="P4475" s="38">
        <v>191.4318486</v>
      </c>
      <c r="Q4475" s="38">
        <v>7.8926666670000003</v>
      </c>
      <c r="R4475" s="38">
        <v>271.1461329</v>
      </c>
      <c r="S4475" s="38">
        <v>7.8259999999999996</v>
      </c>
      <c r="T4475" s="38">
        <v>36.347868210000001</v>
      </c>
    </row>
    <row r="4476" spans="1:20">
      <c r="A4476" s="38">
        <v>7.786333333</v>
      </c>
      <c r="B4476" s="38">
        <v>62.942653300000003</v>
      </c>
      <c r="C4476" s="38">
        <v>7.7851666670000004</v>
      </c>
      <c r="D4476" s="38">
        <v>137.67861339999999</v>
      </c>
      <c r="E4476" s="38">
        <v>7.7344999999999997</v>
      </c>
      <c r="F4476" s="38">
        <v>186.9730697</v>
      </c>
      <c r="G4476" s="38">
        <v>7.8876666670000004</v>
      </c>
      <c r="H4476" s="38">
        <v>273.09035879999999</v>
      </c>
      <c r="I4476" s="38">
        <v>7.8224999999999998</v>
      </c>
      <c r="J4476" s="38">
        <v>33.470028480000003</v>
      </c>
      <c r="K4476" s="38">
        <v>7.7938333330000003</v>
      </c>
      <c r="L4476" s="38">
        <v>69.544829949999993</v>
      </c>
      <c r="M4476" s="38">
        <v>7.7919999999999998</v>
      </c>
      <c r="N4476" s="38">
        <v>139.57304869999999</v>
      </c>
      <c r="O4476" s="38">
        <v>7.741333333</v>
      </c>
      <c r="P4476" s="38">
        <v>191.2862355</v>
      </c>
      <c r="Q4476" s="38">
        <v>7.8944999999999999</v>
      </c>
      <c r="R4476" s="38">
        <v>271.16634950000002</v>
      </c>
      <c r="S4476" s="38">
        <v>7.8281666669999996</v>
      </c>
      <c r="T4476" s="38">
        <v>36.22013578</v>
      </c>
    </row>
    <row r="4477" spans="1:20">
      <c r="A4477" s="38">
        <v>7.7881666669999996</v>
      </c>
      <c r="B4477" s="38">
        <v>62.936692950000001</v>
      </c>
      <c r="C4477" s="38">
        <v>7.7868333329999997</v>
      </c>
      <c r="D4477" s="38">
        <v>137.6667611</v>
      </c>
      <c r="E4477" s="38">
        <v>7.736166667</v>
      </c>
      <c r="F4477" s="38">
        <v>186.95697379999999</v>
      </c>
      <c r="G4477" s="38">
        <v>7.8893333329999997</v>
      </c>
      <c r="H4477" s="38">
        <v>273.06684940000002</v>
      </c>
      <c r="I4477" s="38">
        <v>7.8243333330000002</v>
      </c>
      <c r="J4477" s="38">
        <v>33.466859049999997</v>
      </c>
      <c r="K4477" s="38">
        <v>7.7956666669999999</v>
      </c>
      <c r="L4477" s="38">
        <v>69.478387269999999</v>
      </c>
      <c r="M4477" s="38">
        <v>7.7938333330000003</v>
      </c>
      <c r="N4477" s="38">
        <v>139.4353649</v>
      </c>
      <c r="O4477" s="38">
        <v>7.7430000000000003</v>
      </c>
      <c r="P4477" s="38">
        <v>191.13635260000001</v>
      </c>
      <c r="Q4477" s="38">
        <v>7.8961666670000001</v>
      </c>
      <c r="R4477" s="38">
        <v>271.18821910000003</v>
      </c>
      <c r="S4477" s="38">
        <v>7.8298333329999998</v>
      </c>
      <c r="T4477" s="38">
        <v>36.135758469999999</v>
      </c>
    </row>
    <row r="4478" spans="1:20">
      <c r="A4478" s="38">
        <v>7.79</v>
      </c>
      <c r="B4478" s="38">
        <v>62.930733170000003</v>
      </c>
      <c r="C4478" s="38">
        <v>7.7886666670000002</v>
      </c>
      <c r="D4478" s="38">
        <v>137.65372479999999</v>
      </c>
      <c r="E4478" s="38">
        <v>7.7378333330000002</v>
      </c>
      <c r="F4478" s="38">
        <v>186.94087930000001</v>
      </c>
      <c r="G4478" s="38">
        <v>7.891</v>
      </c>
      <c r="H4478" s="38">
        <v>273.043342</v>
      </c>
      <c r="I4478" s="38">
        <v>7.8259999999999996</v>
      </c>
      <c r="J4478" s="38">
        <v>33.463977999999997</v>
      </c>
      <c r="K4478" s="38">
        <v>7.7973333330000001</v>
      </c>
      <c r="L4478" s="38">
        <v>69.418595080000003</v>
      </c>
      <c r="M4478" s="38">
        <v>7.7954999999999997</v>
      </c>
      <c r="N4478" s="38">
        <v>139.2852421</v>
      </c>
      <c r="O4478" s="38">
        <v>7.7446666669999997</v>
      </c>
      <c r="P4478" s="38">
        <v>190.98178540000001</v>
      </c>
      <c r="Q4478" s="38">
        <v>7.8978333330000003</v>
      </c>
      <c r="R4478" s="38">
        <v>271.22278660000001</v>
      </c>
      <c r="S4478" s="38">
        <v>7.8315000000000001</v>
      </c>
      <c r="T4478" s="38">
        <v>36.084644269999998</v>
      </c>
    </row>
    <row r="4479" spans="1:20">
      <c r="A4479" s="38">
        <v>7.792166667</v>
      </c>
      <c r="B4479" s="38">
        <v>62.923690530000002</v>
      </c>
      <c r="C4479" s="38">
        <v>7.7903333330000004</v>
      </c>
      <c r="D4479" s="38">
        <v>137.64187459999999</v>
      </c>
      <c r="E4479" s="38">
        <v>7.7396666669999998</v>
      </c>
      <c r="F4479" s="38">
        <v>186.92317700000001</v>
      </c>
      <c r="G4479" s="38">
        <v>7.8926666670000003</v>
      </c>
      <c r="H4479" s="38">
        <v>273.01983660000002</v>
      </c>
      <c r="I4479" s="38">
        <v>7.8281666669999996</v>
      </c>
      <c r="J4479" s="38">
        <v>33.460233010000003</v>
      </c>
      <c r="K4479" s="38">
        <v>7.7990000000000004</v>
      </c>
      <c r="L4479" s="38">
        <v>69.361184230000006</v>
      </c>
      <c r="M4479" s="38">
        <v>7.7971666669999999</v>
      </c>
      <c r="N4479" s="38">
        <v>139.09111820000001</v>
      </c>
      <c r="O4479" s="38">
        <v>7.7465000000000002</v>
      </c>
      <c r="P4479" s="38">
        <v>190.81504269999999</v>
      </c>
      <c r="Q4479" s="38">
        <v>7.8994999999999997</v>
      </c>
      <c r="R4479" s="38">
        <v>271.27206840000002</v>
      </c>
      <c r="S4479" s="38">
        <v>7.8333333329999997</v>
      </c>
      <c r="T4479" s="38">
        <v>36.059794879999998</v>
      </c>
    </row>
    <row r="4480" spans="1:20">
      <c r="A4480" s="38">
        <v>7.7938333330000003</v>
      </c>
      <c r="B4480" s="38">
        <v>62.918273640000002</v>
      </c>
      <c r="C4480" s="38">
        <v>7.7919999999999998</v>
      </c>
      <c r="D4480" s="38">
        <v>137.63002549999999</v>
      </c>
      <c r="E4480" s="38">
        <v>7.741333333</v>
      </c>
      <c r="F4480" s="38">
        <v>186.9070854</v>
      </c>
      <c r="G4480" s="38">
        <v>7.8944999999999999</v>
      </c>
      <c r="H4480" s="38">
        <v>272.99398300000001</v>
      </c>
      <c r="I4480" s="38">
        <v>7.8298333329999998</v>
      </c>
      <c r="J4480" s="38">
        <v>33.457352530000001</v>
      </c>
      <c r="K4480" s="38">
        <v>7.8008333329999999</v>
      </c>
      <c r="L4480" s="38">
        <v>69.290194560000003</v>
      </c>
      <c r="M4480" s="38">
        <v>7.7988333330000001</v>
      </c>
      <c r="N4480" s="38">
        <v>138.8842544</v>
      </c>
      <c r="O4480" s="38">
        <v>7.7481666669999996</v>
      </c>
      <c r="P4480" s="38">
        <v>190.6403085</v>
      </c>
      <c r="Q4480" s="38">
        <v>7.9013333330000002</v>
      </c>
      <c r="R4480" s="38">
        <v>271.3459062</v>
      </c>
      <c r="S4480" s="38">
        <v>7.835</v>
      </c>
      <c r="T4480" s="38">
        <v>36.0635245</v>
      </c>
    </row>
    <row r="4481" spans="1:20">
      <c r="A4481" s="38">
        <v>7.7956666669999999</v>
      </c>
      <c r="B4481" s="38">
        <v>62.91231561</v>
      </c>
      <c r="C4481" s="38">
        <v>7.7938333330000003</v>
      </c>
      <c r="D4481" s="38">
        <v>137.6169927</v>
      </c>
      <c r="E4481" s="38">
        <v>7.7430000000000003</v>
      </c>
      <c r="F4481" s="38">
        <v>186.89099519999999</v>
      </c>
      <c r="G4481" s="38">
        <v>7.8961666670000001</v>
      </c>
      <c r="H4481" s="38">
        <v>272.97048189999998</v>
      </c>
      <c r="I4481" s="38">
        <v>7.8315000000000001</v>
      </c>
      <c r="J4481" s="38">
        <v>33.454472299999999</v>
      </c>
      <c r="K4481" s="38">
        <v>7.8025000000000002</v>
      </c>
      <c r="L4481" s="38">
        <v>69.256474470000001</v>
      </c>
      <c r="M4481" s="38">
        <v>7.8006666669999998</v>
      </c>
      <c r="N4481" s="38">
        <v>138.646422</v>
      </c>
      <c r="O4481" s="38">
        <v>7.7498333329999998</v>
      </c>
      <c r="P4481" s="38">
        <v>190.46325580000001</v>
      </c>
      <c r="Q4481" s="38">
        <v>7.9029999999999996</v>
      </c>
      <c r="R4481" s="38">
        <v>271.41728330000001</v>
      </c>
      <c r="S4481" s="38">
        <v>7.8366666670000003</v>
      </c>
      <c r="T4481" s="38">
        <v>36.083463729999998</v>
      </c>
    </row>
    <row r="4482" spans="1:20">
      <c r="A4482" s="38">
        <v>7.7973333330000001</v>
      </c>
      <c r="B4482" s="38">
        <v>62.906899699999997</v>
      </c>
      <c r="C4482" s="38">
        <v>7.7954999999999997</v>
      </c>
      <c r="D4482" s="38">
        <v>137.60514570000001</v>
      </c>
      <c r="E4482" s="38">
        <v>7.7446666669999997</v>
      </c>
      <c r="F4482" s="38">
        <v>186.87490639999999</v>
      </c>
      <c r="G4482" s="38">
        <v>7.8978333330000003</v>
      </c>
      <c r="H4482" s="38">
        <v>272.9469828</v>
      </c>
      <c r="I4482" s="38">
        <v>7.8333333329999997</v>
      </c>
      <c r="J4482" s="38">
        <v>33.45130434</v>
      </c>
      <c r="K4482" s="38">
        <v>7.8041666669999996</v>
      </c>
      <c r="L4482" s="38">
        <v>69.256988469999996</v>
      </c>
      <c r="M4482" s="38">
        <v>7.802333333</v>
      </c>
      <c r="N4482" s="38">
        <v>138.42034409999999</v>
      </c>
      <c r="O4482" s="38">
        <v>7.7515000000000001</v>
      </c>
      <c r="P4482" s="38">
        <v>190.2782545</v>
      </c>
      <c r="Q4482" s="38">
        <v>7.9046666669999999</v>
      </c>
      <c r="R4482" s="38">
        <v>271.49593290000001</v>
      </c>
      <c r="S4482" s="38">
        <v>7.8383333329999996</v>
      </c>
      <c r="T4482" s="38">
        <v>36.112754320000001</v>
      </c>
    </row>
    <row r="4483" spans="1:20">
      <c r="A4483" s="38">
        <v>7.7990000000000004</v>
      </c>
      <c r="B4483" s="38">
        <v>62.901484259999997</v>
      </c>
      <c r="C4483" s="38">
        <v>7.7971666669999999</v>
      </c>
      <c r="D4483" s="38">
        <v>137.59329969999999</v>
      </c>
      <c r="E4483" s="38">
        <v>7.7465000000000002</v>
      </c>
      <c r="F4483" s="38">
        <v>186.85721029999999</v>
      </c>
      <c r="G4483" s="38">
        <v>7.8994999999999997</v>
      </c>
      <c r="H4483" s="38">
        <v>272.92348579999998</v>
      </c>
      <c r="I4483" s="38">
        <v>7.835</v>
      </c>
      <c r="J4483" s="38">
        <v>33.448424629999998</v>
      </c>
      <c r="K4483" s="38">
        <v>7.806</v>
      </c>
      <c r="L4483" s="38">
        <v>69.235724980000001</v>
      </c>
      <c r="M4483" s="38">
        <v>7.8040000000000003</v>
      </c>
      <c r="N4483" s="38">
        <v>138.22120839999999</v>
      </c>
      <c r="O4483" s="38">
        <v>7.7533333329999996</v>
      </c>
      <c r="P4483" s="38">
        <v>190.06883060000001</v>
      </c>
      <c r="Q4483" s="38">
        <v>7.9065000000000003</v>
      </c>
      <c r="R4483" s="38">
        <v>271.58665639999998</v>
      </c>
      <c r="S4483" s="38">
        <v>7.84</v>
      </c>
      <c r="T4483" s="38">
        <v>36.143575249999998</v>
      </c>
    </row>
    <row r="4484" spans="1:20">
      <c r="A4484" s="38">
        <v>7.8008333329999999</v>
      </c>
      <c r="B4484" s="38">
        <v>62.895527819999998</v>
      </c>
      <c r="C4484" s="38">
        <v>7.7988333330000001</v>
      </c>
      <c r="D4484" s="38">
        <v>137.58145479999999</v>
      </c>
      <c r="E4484" s="38">
        <v>7.7481666669999996</v>
      </c>
      <c r="F4484" s="38">
        <v>186.84112440000001</v>
      </c>
      <c r="G4484" s="38">
        <v>7.9013333330000002</v>
      </c>
      <c r="H4484" s="38">
        <v>272.89764129999998</v>
      </c>
      <c r="I4484" s="38">
        <v>7.8366666670000003</v>
      </c>
      <c r="J4484" s="38">
        <v>33.445545170000003</v>
      </c>
      <c r="K4484" s="38">
        <v>7.8076666670000003</v>
      </c>
      <c r="L4484" s="38">
        <v>69.226849060000006</v>
      </c>
      <c r="M4484" s="38">
        <v>7.8058333329999998</v>
      </c>
      <c r="N4484" s="38">
        <v>138.0035062</v>
      </c>
      <c r="O4484" s="38">
        <v>7.7549999999999999</v>
      </c>
      <c r="P4484" s="38">
        <v>189.8488869</v>
      </c>
      <c r="Q4484" s="38">
        <v>7.9081666669999997</v>
      </c>
      <c r="R4484" s="38">
        <v>271.67725030000003</v>
      </c>
      <c r="S4484" s="38">
        <v>7.8418333330000003</v>
      </c>
      <c r="T4484" s="38">
        <v>36.193544039999999</v>
      </c>
    </row>
    <row r="4485" spans="1:20">
      <c r="A4485" s="38">
        <v>7.8025000000000002</v>
      </c>
      <c r="B4485" s="38">
        <v>62.890113360000001</v>
      </c>
      <c r="C4485" s="38">
        <v>7.8006666669999998</v>
      </c>
      <c r="D4485" s="38">
        <v>137.56842649999999</v>
      </c>
      <c r="E4485" s="38">
        <v>7.7498333329999998</v>
      </c>
      <c r="F4485" s="38">
        <v>186.82503990000001</v>
      </c>
      <c r="G4485" s="38">
        <v>7.9029999999999996</v>
      </c>
      <c r="H4485" s="38">
        <v>272.87414849999999</v>
      </c>
      <c r="I4485" s="38">
        <v>7.8383333329999996</v>
      </c>
      <c r="J4485" s="38">
        <v>33.442665959999999</v>
      </c>
      <c r="K4485" s="38">
        <v>7.8093333329999997</v>
      </c>
      <c r="L4485" s="38">
        <v>69.236103869999994</v>
      </c>
      <c r="M4485" s="38">
        <v>7.8075000000000001</v>
      </c>
      <c r="N4485" s="38">
        <v>137.8078118</v>
      </c>
      <c r="O4485" s="38">
        <v>7.7566666670000002</v>
      </c>
      <c r="P4485" s="38">
        <v>189.6189186</v>
      </c>
      <c r="Q4485" s="38">
        <v>7.9098333329999999</v>
      </c>
      <c r="R4485" s="38">
        <v>271.75693819999998</v>
      </c>
      <c r="S4485" s="38">
        <v>7.8434999999999997</v>
      </c>
      <c r="T4485" s="38">
        <v>36.235081340000001</v>
      </c>
    </row>
    <row r="4486" spans="1:20">
      <c r="A4486" s="38">
        <v>7.8041666669999996</v>
      </c>
      <c r="B4486" s="38">
        <v>62.884699359999999</v>
      </c>
      <c r="C4486" s="38">
        <v>7.802333333</v>
      </c>
      <c r="D4486" s="38">
        <v>137.5565837</v>
      </c>
      <c r="E4486" s="38">
        <v>7.7515000000000001</v>
      </c>
      <c r="F4486" s="38">
        <v>186.8089568</v>
      </c>
      <c r="G4486" s="38">
        <v>7.9046666669999999</v>
      </c>
      <c r="H4486" s="38">
        <v>272.8506577</v>
      </c>
      <c r="I4486" s="38">
        <v>7.84</v>
      </c>
      <c r="J4486" s="38">
        <v>33.439786990000002</v>
      </c>
      <c r="K4486" s="38">
        <v>7.8109999999999999</v>
      </c>
      <c r="L4486" s="38">
        <v>69.244197580000005</v>
      </c>
      <c r="M4486" s="38">
        <v>7.8091666670000004</v>
      </c>
      <c r="N4486" s="38">
        <v>137.6338983</v>
      </c>
      <c r="O4486" s="38">
        <v>7.7584999999999997</v>
      </c>
      <c r="P4486" s="38">
        <v>189.38641369999999</v>
      </c>
      <c r="Q4486" s="38">
        <v>7.9116666670000004</v>
      </c>
      <c r="R4486" s="38">
        <v>271.83513859999999</v>
      </c>
      <c r="S4486" s="38">
        <v>7.8455000000000004</v>
      </c>
      <c r="T4486" s="38">
        <v>36.279790329999997</v>
      </c>
    </row>
    <row r="4487" spans="1:20">
      <c r="A4487" s="38">
        <v>7.806</v>
      </c>
      <c r="B4487" s="38">
        <v>62.878744509999997</v>
      </c>
      <c r="C4487" s="38">
        <v>7.8040000000000003</v>
      </c>
      <c r="D4487" s="38">
        <v>137.54474200000001</v>
      </c>
      <c r="E4487" s="38">
        <v>7.7533333329999996</v>
      </c>
      <c r="F4487" s="38">
        <v>186.79126690000001</v>
      </c>
      <c r="G4487" s="38">
        <v>7.9065000000000003</v>
      </c>
      <c r="H4487" s="38">
        <v>272.82482019999998</v>
      </c>
      <c r="I4487" s="38">
        <v>7.8418333330000003</v>
      </c>
      <c r="J4487" s="38">
        <v>33.436620419999997</v>
      </c>
      <c r="K4487" s="38">
        <v>7.8126666670000002</v>
      </c>
      <c r="L4487" s="38">
        <v>69.223062589999998</v>
      </c>
      <c r="M4487" s="38">
        <v>7.8108333329999997</v>
      </c>
      <c r="N4487" s="38">
        <v>137.4785412</v>
      </c>
      <c r="O4487" s="38">
        <v>7.760166667</v>
      </c>
      <c r="P4487" s="38">
        <v>189.16853649999999</v>
      </c>
      <c r="Q4487" s="38">
        <v>7.9135</v>
      </c>
      <c r="R4487" s="38">
        <v>271.89614349999999</v>
      </c>
      <c r="S4487" s="38">
        <v>7.8473333329999999</v>
      </c>
      <c r="T4487" s="38">
        <v>36.308255330000001</v>
      </c>
    </row>
    <row r="4488" spans="1:20">
      <c r="A4488" s="38">
        <v>7.8076666670000003</v>
      </c>
      <c r="B4488" s="38">
        <v>62.873331489999998</v>
      </c>
      <c r="C4488" s="38">
        <v>7.8058333329999998</v>
      </c>
      <c r="D4488" s="38">
        <v>137.5317172</v>
      </c>
      <c r="E4488" s="38">
        <v>7.7549999999999999</v>
      </c>
      <c r="F4488" s="38">
        <v>186.77518670000001</v>
      </c>
      <c r="G4488" s="38">
        <v>7.9081666669999997</v>
      </c>
      <c r="H4488" s="38">
        <v>272.80133360000002</v>
      </c>
      <c r="I4488" s="38">
        <v>7.8434999999999997</v>
      </c>
      <c r="J4488" s="38">
        <v>33.43374197</v>
      </c>
      <c r="K4488" s="38">
        <v>7.8143333330000004</v>
      </c>
      <c r="L4488" s="38">
        <v>69.178281060000003</v>
      </c>
      <c r="M4488" s="38">
        <v>7.8126666670000002</v>
      </c>
      <c r="N4488" s="38">
        <v>137.30828550000001</v>
      </c>
      <c r="O4488" s="38">
        <v>7.7619999999999996</v>
      </c>
      <c r="P4488" s="38">
        <v>188.94008940000001</v>
      </c>
      <c r="Q4488" s="38">
        <v>7.9151666670000003</v>
      </c>
      <c r="R4488" s="38">
        <v>271.93478470000002</v>
      </c>
      <c r="S4488" s="38">
        <v>7.8490000000000002</v>
      </c>
      <c r="T4488" s="38">
        <v>36.325303759999997</v>
      </c>
    </row>
    <row r="4489" spans="1:20">
      <c r="A4489" s="38">
        <v>7.8093333329999997</v>
      </c>
      <c r="B4489" s="38">
        <v>62.867918940000003</v>
      </c>
      <c r="C4489" s="38">
        <v>7.8075000000000001</v>
      </c>
      <c r="D4489" s="38">
        <v>137.5198776</v>
      </c>
      <c r="E4489" s="38">
        <v>7.7566666670000002</v>
      </c>
      <c r="F4489" s="38">
        <v>186.7591079</v>
      </c>
      <c r="G4489" s="38">
        <v>7.9098333329999999</v>
      </c>
      <c r="H4489" s="38">
        <v>272.77784910000003</v>
      </c>
      <c r="I4489" s="38">
        <v>7.8455000000000004</v>
      </c>
      <c r="J4489" s="38">
        <v>33.430288169999997</v>
      </c>
      <c r="K4489" s="38">
        <v>7.8161666670000001</v>
      </c>
      <c r="L4489" s="38">
        <v>69.110130940000005</v>
      </c>
      <c r="M4489" s="38">
        <v>7.8143333330000004</v>
      </c>
      <c r="N4489" s="38">
        <v>137.1523431</v>
      </c>
      <c r="O4489" s="38">
        <v>7.7636666669999999</v>
      </c>
      <c r="P4489" s="38">
        <v>188.75452519999999</v>
      </c>
      <c r="Q4489" s="38">
        <v>7.9168333329999996</v>
      </c>
      <c r="R4489" s="38">
        <v>271.95570359999999</v>
      </c>
      <c r="S4489" s="38">
        <v>7.8508333329999997</v>
      </c>
      <c r="T4489" s="38">
        <v>36.324816970000001</v>
      </c>
    </row>
    <row r="4490" spans="1:20">
      <c r="A4490" s="38">
        <v>7.8109999999999999</v>
      </c>
      <c r="B4490" s="38">
        <v>62.862506860000003</v>
      </c>
      <c r="C4490" s="38">
        <v>7.8091666670000004</v>
      </c>
      <c r="D4490" s="38">
        <v>137.5080389</v>
      </c>
      <c r="E4490" s="38">
        <v>7.7584999999999997</v>
      </c>
      <c r="F4490" s="38">
        <v>186.74142280000001</v>
      </c>
      <c r="G4490" s="38">
        <v>7.9116666670000004</v>
      </c>
      <c r="H4490" s="38">
        <v>272.7520184</v>
      </c>
      <c r="I4490" s="38">
        <v>7.8473333329999999</v>
      </c>
      <c r="J4490" s="38">
        <v>33.427122490000002</v>
      </c>
      <c r="K4490" s="38">
        <v>7.8178333330000003</v>
      </c>
      <c r="L4490" s="38">
        <v>69.017712149999994</v>
      </c>
      <c r="M4490" s="38">
        <v>7.8161666670000001</v>
      </c>
      <c r="N4490" s="38">
        <v>136.9886971</v>
      </c>
      <c r="O4490" s="38">
        <v>7.7653333330000001</v>
      </c>
      <c r="P4490" s="38">
        <v>188.5958698</v>
      </c>
      <c r="Q4490" s="38">
        <v>7.9184999999999999</v>
      </c>
      <c r="R4490" s="38">
        <v>271.9632464</v>
      </c>
      <c r="S4490" s="38">
        <v>7.8525</v>
      </c>
      <c r="T4490" s="38">
        <v>36.301898770000001</v>
      </c>
    </row>
    <row r="4491" spans="1:20">
      <c r="A4491" s="38">
        <v>7.8126666670000002</v>
      </c>
      <c r="B4491" s="38">
        <v>62.85709524</v>
      </c>
      <c r="C4491" s="38">
        <v>7.8108333329999997</v>
      </c>
      <c r="D4491" s="38">
        <v>137.49620139999999</v>
      </c>
      <c r="E4491" s="38">
        <v>7.760166667</v>
      </c>
      <c r="F4491" s="38">
        <v>186.72534680000001</v>
      </c>
      <c r="G4491" s="38">
        <v>7.9135</v>
      </c>
      <c r="H4491" s="38">
        <v>272.72619020000002</v>
      </c>
      <c r="I4491" s="38">
        <v>7.8490000000000002</v>
      </c>
      <c r="J4491" s="38">
        <v>33.424244860000002</v>
      </c>
      <c r="K4491" s="38">
        <v>7.8196666669999999</v>
      </c>
      <c r="L4491" s="38">
        <v>68.893772100000007</v>
      </c>
      <c r="M4491" s="38">
        <v>7.8178333330000003</v>
      </c>
      <c r="N4491" s="38">
        <v>136.8193387</v>
      </c>
      <c r="O4491" s="38">
        <v>7.7671666669999997</v>
      </c>
      <c r="P4491" s="38">
        <v>188.45752870000001</v>
      </c>
      <c r="Q4491" s="38">
        <v>7.9203333330000003</v>
      </c>
      <c r="R4491" s="38">
        <v>271.96787189999998</v>
      </c>
      <c r="S4491" s="38">
        <v>7.8541666670000003</v>
      </c>
      <c r="T4491" s="38">
        <v>36.279608519999996</v>
      </c>
    </row>
    <row r="4492" spans="1:20">
      <c r="A4492" s="38">
        <v>7.8143333330000004</v>
      </c>
      <c r="B4492" s="38">
        <v>62.851684089999999</v>
      </c>
      <c r="C4492" s="38">
        <v>7.8126666670000002</v>
      </c>
      <c r="D4492" s="38">
        <v>137.48318119999999</v>
      </c>
      <c r="E4492" s="38">
        <v>7.7619999999999996</v>
      </c>
      <c r="F4492" s="38">
        <v>186.7076649</v>
      </c>
      <c r="G4492" s="38">
        <v>7.9151666670000003</v>
      </c>
      <c r="H4492" s="38">
        <v>272.70271209999999</v>
      </c>
      <c r="I4492" s="38">
        <v>7.8508333329999997</v>
      </c>
      <c r="J4492" s="38">
        <v>33.421079759999998</v>
      </c>
      <c r="K4492" s="38">
        <v>7.8213333330000001</v>
      </c>
      <c r="L4492" s="38">
        <v>68.763852040000003</v>
      </c>
      <c r="M4492" s="38">
        <v>7.8196666669999999</v>
      </c>
      <c r="N4492" s="38">
        <v>136.64573569999999</v>
      </c>
      <c r="O4492" s="38">
        <v>7.7688333329999999</v>
      </c>
      <c r="P4492" s="38">
        <v>188.3720873</v>
      </c>
      <c r="Q4492" s="38">
        <v>7.9219999999999997</v>
      </c>
      <c r="R4492" s="38">
        <v>271.96432069999997</v>
      </c>
      <c r="S4492" s="38">
        <v>7.8559999999999999</v>
      </c>
      <c r="T4492" s="38">
        <v>36.270996779999997</v>
      </c>
    </row>
    <row r="4493" spans="1:20">
      <c r="A4493" s="38">
        <v>7.8161666670000001</v>
      </c>
      <c r="B4493" s="38">
        <v>62.84573236</v>
      </c>
      <c r="C4493" s="38">
        <v>7.8143333330000004</v>
      </c>
      <c r="D4493" s="38">
        <v>137.4713457</v>
      </c>
      <c r="E4493" s="38">
        <v>7.7636666669999999</v>
      </c>
      <c r="F4493" s="38">
        <v>186.69159189999999</v>
      </c>
      <c r="G4493" s="38">
        <v>7.9168333329999996</v>
      </c>
      <c r="H4493" s="38">
        <v>272.67923610000003</v>
      </c>
      <c r="I4493" s="38">
        <v>7.8525</v>
      </c>
      <c r="J4493" s="38">
        <v>33.418202659999999</v>
      </c>
      <c r="K4493" s="38">
        <v>7.8230000000000004</v>
      </c>
      <c r="L4493" s="38">
        <v>68.614327270000004</v>
      </c>
      <c r="M4493" s="38">
        <v>7.8213333330000001</v>
      </c>
      <c r="N4493" s="38">
        <v>136.4910792</v>
      </c>
      <c r="O4493" s="38">
        <v>7.7705000000000002</v>
      </c>
      <c r="P4493" s="38">
        <v>188.31599869999999</v>
      </c>
      <c r="Q4493" s="38">
        <v>7.9238333330000001</v>
      </c>
      <c r="R4493" s="38">
        <v>271.94761130000001</v>
      </c>
      <c r="S4493" s="38">
        <v>7.8576666670000002</v>
      </c>
      <c r="T4493" s="38">
        <v>36.237160520000003</v>
      </c>
    </row>
    <row r="4494" spans="1:20">
      <c r="A4494" s="38">
        <v>7.8178333330000003</v>
      </c>
      <c r="B4494" s="38">
        <v>62.840322180000001</v>
      </c>
      <c r="C4494" s="38">
        <v>7.8161666670000001</v>
      </c>
      <c r="D4494" s="38">
        <v>137.4583279</v>
      </c>
      <c r="E4494" s="38">
        <v>7.7653333330000001</v>
      </c>
      <c r="F4494" s="38">
        <v>186.67552029999999</v>
      </c>
      <c r="G4494" s="38">
        <v>7.9184999999999999</v>
      </c>
      <c r="H4494" s="38">
        <v>272.6557621</v>
      </c>
      <c r="I4494" s="38">
        <v>7.8541666670000003</v>
      </c>
      <c r="J4494" s="38">
        <v>33.415325799999998</v>
      </c>
      <c r="K4494" s="38">
        <v>7.8248333329999999</v>
      </c>
      <c r="L4494" s="38">
        <v>68.458367199999998</v>
      </c>
      <c r="M4494" s="38">
        <v>7.8230000000000004</v>
      </c>
      <c r="N4494" s="38">
        <v>136.3350978</v>
      </c>
      <c r="O4494" s="38">
        <v>7.7723333329999997</v>
      </c>
      <c r="P4494" s="38">
        <v>188.28678429999999</v>
      </c>
      <c r="Q4494" s="38">
        <v>7.9255000000000004</v>
      </c>
      <c r="R4494" s="38">
        <v>271.93574569999998</v>
      </c>
      <c r="S4494" s="38">
        <v>7.8594999999999997</v>
      </c>
      <c r="T4494" s="38">
        <v>36.194456219999999</v>
      </c>
    </row>
    <row r="4495" spans="1:20">
      <c r="A4495" s="38">
        <v>7.8196666669999999</v>
      </c>
      <c r="B4495" s="38">
        <v>62.834371529999999</v>
      </c>
      <c r="C4495" s="38">
        <v>7.8178333330000003</v>
      </c>
      <c r="D4495" s="38">
        <v>137.44649459999999</v>
      </c>
      <c r="E4495" s="38">
        <v>7.7671666669999997</v>
      </c>
      <c r="F4495" s="38">
        <v>186.65784300000001</v>
      </c>
      <c r="G4495" s="38">
        <v>7.9203333330000003</v>
      </c>
      <c r="H4495" s="38">
        <v>272.62994300000003</v>
      </c>
      <c r="I4495" s="38">
        <v>7.8559999999999999</v>
      </c>
      <c r="J4495" s="38">
        <v>33.41216154</v>
      </c>
      <c r="K4495" s="38">
        <v>7.8265000000000002</v>
      </c>
      <c r="L4495" s="38">
        <v>68.300893880000004</v>
      </c>
      <c r="M4495" s="38">
        <v>7.8248333329999999</v>
      </c>
      <c r="N4495" s="38">
        <v>136.18939030000001</v>
      </c>
      <c r="O4495" s="38">
        <v>7.7741666670000003</v>
      </c>
      <c r="P4495" s="38">
        <v>188.28484560000001</v>
      </c>
      <c r="Q4495" s="38">
        <v>7.927333333</v>
      </c>
      <c r="R4495" s="38">
        <v>271.91427470000002</v>
      </c>
      <c r="S4495" s="38">
        <v>7.861166667</v>
      </c>
      <c r="T4495" s="38">
        <v>36.147926720000001</v>
      </c>
    </row>
    <row r="4496" spans="1:20">
      <c r="A4496" s="38">
        <v>7.8213333330000001</v>
      </c>
      <c r="B4496" s="38">
        <v>62.828962330000003</v>
      </c>
      <c r="C4496" s="38">
        <v>7.8196666669999999</v>
      </c>
      <c r="D4496" s="38">
        <v>137.4334791</v>
      </c>
      <c r="E4496" s="38">
        <v>7.7688333329999999</v>
      </c>
      <c r="F4496" s="38">
        <v>186.64177430000001</v>
      </c>
      <c r="G4496" s="38">
        <v>7.9219999999999997</v>
      </c>
      <c r="H4496" s="38">
        <v>272.60647319999998</v>
      </c>
      <c r="I4496" s="38">
        <v>7.8576666670000002</v>
      </c>
      <c r="J4496" s="38">
        <v>33.409285199999999</v>
      </c>
      <c r="K4496" s="38">
        <v>7.8281666669999996</v>
      </c>
      <c r="L4496" s="38">
        <v>68.150968759999998</v>
      </c>
      <c r="M4496" s="38">
        <v>7.8265000000000002</v>
      </c>
      <c r="N4496" s="38">
        <v>136.0638027</v>
      </c>
      <c r="O4496" s="38">
        <v>7.7758333329999996</v>
      </c>
      <c r="P4496" s="38">
        <v>188.29232279999999</v>
      </c>
      <c r="Q4496" s="38">
        <v>7.9290000000000003</v>
      </c>
      <c r="R4496" s="38">
        <v>271.8962277</v>
      </c>
      <c r="S4496" s="38">
        <v>7.8630000000000004</v>
      </c>
      <c r="T4496" s="38">
        <v>36.104675380000003</v>
      </c>
    </row>
    <row r="4497" spans="1:20">
      <c r="A4497" s="38">
        <v>7.8230000000000004</v>
      </c>
      <c r="B4497" s="38">
        <v>62.823553599999997</v>
      </c>
      <c r="C4497" s="38">
        <v>7.8213333330000001</v>
      </c>
      <c r="D4497" s="38">
        <v>137.42164790000001</v>
      </c>
      <c r="E4497" s="38">
        <v>7.7705000000000002</v>
      </c>
      <c r="F4497" s="38">
        <v>186.62570700000001</v>
      </c>
      <c r="G4497" s="38">
        <v>7.9238333330000001</v>
      </c>
      <c r="H4497" s="38">
        <v>272.58065879999998</v>
      </c>
      <c r="I4497" s="38">
        <v>7.8594999999999997</v>
      </c>
      <c r="J4497" s="38">
        <v>33.406121509999998</v>
      </c>
      <c r="K4497" s="38">
        <v>7.8298333329999998</v>
      </c>
      <c r="L4497" s="38">
        <v>68.002429770000006</v>
      </c>
      <c r="M4497" s="38">
        <v>7.8283333329999998</v>
      </c>
      <c r="N4497" s="38">
        <v>135.9502554</v>
      </c>
      <c r="O4497" s="38">
        <v>7.7774999999999999</v>
      </c>
      <c r="P4497" s="38">
        <v>188.30300220000001</v>
      </c>
      <c r="Q4497" s="38">
        <v>7.9306666669999997</v>
      </c>
      <c r="R4497" s="38">
        <v>271.87591889999999</v>
      </c>
      <c r="S4497" s="38">
        <v>7.8646666669999998</v>
      </c>
      <c r="T4497" s="38">
        <v>36.056786780000003</v>
      </c>
    </row>
    <row r="4498" spans="1:20">
      <c r="A4498" s="38">
        <v>7.8248333329999999</v>
      </c>
      <c r="B4498" s="38">
        <v>62.817604539999998</v>
      </c>
      <c r="C4498" s="38">
        <v>7.8230000000000004</v>
      </c>
      <c r="D4498" s="38">
        <v>137.40981780000001</v>
      </c>
      <c r="E4498" s="38">
        <v>7.7723333329999997</v>
      </c>
      <c r="F4498" s="38">
        <v>186.6080345</v>
      </c>
      <c r="G4498" s="38">
        <v>7.9255000000000004</v>
      </c>
      <c r="H4498" s="38">
        <v>272.55719329999999</v>
      </c>
      <c r="I4498" s="38">
        <v>7.861166667</v>
      </c>
      <c r="J4498" s="38">
        <v>33.403245689999999</v>
      </c>
      <c r="K4498" s="38">
        <v>7.8315000000000001</v>
      </c>
      <c r="L4498" s="38">
        <v>67.872426750000002</v>
      </c>
      <c r="M4498" s="38">
        <v>7.83</v>
      </c>
      <c r="N4498" s="38">
        <v>135.85720119999999</v>
      </c>
      <c r="O4498" s="38">
        <v>7.7793333330000003</v>
      </c>
      <c r="P4498" s="38">
        <v>188.3263019</v>
      </c>
      <c r="Q4498" s="38">
        <v>7.9328333329999996</v>
      </c>
      <c r="R4498" s="38">
        <v>271.81358289999997</v>
      </c>
      <c r="S4498" s="38">
        <v>7.866333333</v>
      </c>
      <c r="T4498" s="38">
        <v>35.988531940000001</v>
      </c>
    </row>
    <row r="4499" spans="1:20">
      <c r="A4499" s="38">
        <v>7.8265000000000002</v>
      </c>
      <c r="B4499" s="38">
        <v>62.812196790000002</v>
      </c>
      <c r="C4499" s="38">
        <v>7.8248333329999999</v>
      </c>
      <c r="D4499" s="38">
        <v>137.39680580000001</v>
      </c>
      <c r="E4499" s="38">
        <v>7.7741666670000003</v>
      </c>
      <c r="F4499" s="38">
        <v>186.59036370000001</v>
      </c>
      <c r="G4499" s="38">
        <v>7.927333333</v>
      </c>
      <c r="H4499" s="38">
        <v>272.5313835</v>
      </c>
      <c r="I4499" s="38">
        <v>7.8630000000000004</v>
      </c>
      <c r="J4499" s="38">
        <v>33.400082580000003</v>
      </c>
      <c r="K4499" s="38">
        <v>7.8333333329999997</v>
      </c>
      <c r="L4499" s="38">
        <v>67.752375130000004</v>
      </c>
      <c r="M4499" s="38">
        <v>7.8316666670000004</v>
      </c>
      <c r="N4499" s="38">
        <v>135.78035980000001</v>
      </c>
      <c r="O4499" s="38">
        <v>7.7809999999999997</v>
      </c>
      <c r="P4499" s="38">
        <v>188.3233803</v>
      </c>
      <c r="Q4499" s="38">
        <v>7.9346666670000001</v>
      </c>
      <c r="R4499" s="38">
        <v>271.75014870000001</v>
      </c>
      <c r="S4499" s="38">
        <v>7.8680000000000003</v>
      </c>
      <c r="T4499" s="38">
        <v>35.924804770000001</v>
      </c>
    </row>
    <row r="4500" spans="1:20">
      <c r="A4500" s="38">
        <v>7.8281666669999996</v>
      </c>
      <c r="B4500" s="38">
        <v>62.806789500000001</v>
      </c>
      <c r="C4500" s="38">
        <v>7.8265000000000002</v>
      </c>
      <c r="D4500" s="38">
        <v>137.38497770000001</v>
      </c>
      <c r="E4500" s="38">
        <v>7.7758333329999996</v>
      </c>
      <c r="F4500" s="38">
        <v>186.57430070000001</v>
      </c>
      <c r="G4500" s="38">
        <v>7.9290000000000003</v>
      </c>
      <c r="H4500" s="38">
        <v>272.5079222</v>
      </c>
      <c r="I4500" s="38">
        <v>7.8646666669999998</v>
      </c>
      <c r="J4500" s="38">
        <v>33.397207280000003</v>
      </c>
      <c r="K4500" s="38">
        <v>7.835</v>
      </c>
      <c r="L4500" s="38">
        <v>67.640512430000001</v>
      </c>
      <c r="M4500" s="38">
        <v>7.8333333329999997</v>
      </c>
      <c r="N4500" s="38">
        <v>135.72158440000001</v>
      </c>
      <c r="O4500" s="38">
        <v>7.782666667</v>
      </c>
      <c r="P4500" s="38">
        <v>188.31703659999999</v>
      </c>
      <c r="Q4500" s="38">
        <v>7.936833333</v>
      </c>
      <c r="R4500" s="38">
        <v>271.65710899999999</v>
      </c>
      <c r="S4500" s="38">
        <v>7.8698333329999999</v>
      </c>
      <c r="T4500" s="38">
        <v>35.855502379999997</v>
      </c>
    </row>
    <row r="4501" spans="1:20">
      <c r="A4501" s="38">
        <v>7.8298333329999998</v>
      </c>
      <c r="B4501" s="38">
        <v>62.801382680000003</v>
      </c>
      <c r="C4501" s="38">
        <v>7.8283333329999998</v>
      </c>
      <c r="D4501" s="38">
        <v>137.3719681</v>
      </c>
      <c r="E4501" s="38">
        <v>7.7774999999999999</v>
      </c>
      <c r="F4501" s="38">
        <v>186.5582392</v>
      </c>
      <c r="G4501" s="38">
        <v>7.9306666669999997</v>
      </c>
      <c r="H4501" s="38">
        <v>272.48446289999998</v>
      </c>
      <c r="I4501" s="38">
        <v>7.866333333</v>
      </c>
      <c r="J4501" s="38">
        <v>33.394332230000003</v>
      </c>
      <c r="K4501" s="38">
        <v>7.8366666670000003</v>
      </c>
      <c r="L4501" s="38">
        <v>67.54193952</v>
      </c>
      <c r="M4501" s="38">
        <v>7.835</v>
      </c>
      <c r="N4501" s="38">
        <v>135.66711620000001</v>
      </c>
      <c r="O4501" s="38">
        <v>7.7845000000000004</v>
      </c>
      <c r="P4501" s="38">
        <v>188.30585249999999</v>
      </c>
      <c r="Q4501" s="38">
        <v>7.9385000000000003</v>
      </c>
      <c r="R4501" s="38">
        <v>271.5376296</v>
      </c>
      <c r="S4501" s="38">
        <v>7.8715000000000002</v>
      </c>
      <c r="T4501" s="38">
        <v>35.768820779999999</v>
      </c>
    </row>
    <row r="4502" spans="1:20">
      <c r="A4502" s="38">
        <v>7.8315000000000001</v>
      </c>
      <c r="B4502" s="38">
        <v>62.795976320000001</v>
      </c>
      <c r="C4502" s="38">
        <v>7.83</v>
      </c>
      <c r="D4502" s="38">
        <v>137.36014220000001</v>
      </c>
      <c r="E4502" s="38">
        <v>7.7793333330000003</v>
      </c>
      <c r="F4502" s="38">
        <v>186.54057309999999</v>
      </c>
      <c r="G4502" s="38">
        <v>7.9328333329999996</v>
      </c>
      <c r="H4502" s="38">
        <v>272.45396890000001</v>
      </c>
      <c r="I4502" s="38">
        <v>7.8680000000000003</v>
      </c>
      <c r="J4502" s="38">
        <v>33.391457430000003</v>
      </c>
      <c r="K4502" s="38">
        <v>7.8384999999999998</v>
      </c>
      <c r="L4502" s="38">
        <v>67.465744150000006</v>
      </c>
      <c r="M4502" s="38">
        <v>7.8368333330000004</v>
      </c>
      <c r="N4502" s="38">
        <v>135.60311340000001</v>
      </c>
      <c r="O4502" s="38">
        <v>7.7861666669999998</v>
      </c>
      <c r="P4502" s="38">
        <v>188.28135230000001</v>
      </c>
      <c r="Q4502" s="38">
        <v>7.9403333329999999</v>
      </c>
      <c r="R4502" s="38">
        <v>271.3878517</v>
      </c>
      <c r="S4502" s="38">
        <v>7.8731666669999996</v>
      </c>
      <c r="T4502" s="38">
        <v>35.668413729999997</v>
      </c>
    </row>
    <row r="4503" spans="1:20">
      <c r="A4503" s="38">
        <v>7.8333333329999997</v>
      </c>
      <c r="B4503" s="38">
        <v>62.790029869999998</v>
      </c>
      <c r="C4503" s="38">
        <v>7.8316666670000004</v>
      </c>
      <c r="D4503" s="38">
        <v>137.34831740000001</v>
      </c>
      <c r="E4503" s="38">
        <v>7.7809999999999997</v>
      </c>
      <c r="F4503" s="38">
        <v>186.52451450000001</v>
      </c>
      <c r="G4503" s="38">
        <v>7.9346666670000001</v>
      </c>
      <c r="H4503" s="38">
        <v>272.4281689</v>
      </c>
      <c r="I4503" s="38">
        <v>7.8698333329999999</v>
      </c>
      <c r="J4503" s="38">
        <v>33.388295429999999</v>
      </c>
      <c r="K4503" s="38">
        <v>7.8401666670000001</v>
      </c>
      <c r="L4503" s="38">
        <v>67.399078239999994</v>
      </c>
      <c r="M4503" s="38">
        <v>7.8391666669999998</v>
      </c>
      <c r="N4503" s="38">
        <v>135.5543442</v>
      </c>
      <c r="O4503" s="38">
        <v>7.7880000000000003</v>
      </c>
      <c r="P4503" s="38">
        <v>188.24133219999999</v>
      </c>
      <c r="Q4503" s="38">
        <v>7.9420000000000002</v>
      </c>
      <c r="R4503" s="38">
        <v>271.23942249999999</v>
      </c>
      <c r="S4503" s="38">
        <v>7.875</v>
      </c>
      <c r="T4503" s="38">
        <v>35.5532349</v>
      </c>
    </row>
    <row r="4504" spans="1:20">
      <c r="A4504" s="38">
        <v>7.835</v>
      </c>
      <c r="B4504" s="38">
        <v>62.784624489999999</v>
      </c>
      <c r="C4504" s="38">
        <v>7.8333333329999997</v>
      </c>
      <c r="D4504" s="38">
        <v>137.33649349999999</v>
      </c>
      <c r="E4504" s="38">
        <v>7.782666667</v>
      </c>
      <c r="F4504" s="38">
        <v>186.50845720000001</v>
      </c>
      <c r="G4504" s="38">
        <v>7.936833333</v>
      </c>
      <c r="H4504" s="38">
        <v>272.39768120000002</v>
      </c>
      <c r="I4504" s="38">
        <v>7.8715000000000002</v>
      </c>
      <c r="J4504" s="38">
        <v>33.385421139999998</v>
      </c>
      <c r="K4504" s="38">
        <v>7.8418333330000003</v>
      </c>
      <c r="L4504" s="38">
        <v>67.360384809999999</v>
      </c>
      <c r="M4504" s="38">
        <v>7.840833333</v>
      </c>
      <c r="N4504" s="38">
        <v>135.48340379999999</v>
      </c>
      <c r="O4504" s="38">
        <v>7.7896666669999997</v>
      </c>
      <c r="P4504" s="38">
        <v>188.19864200000001</v>
      </c>
      <c r="Q4504" s="38">
        <v>7.9436666669999996</v>
      </c>
      <c r="R4504" s="38">
        <v>271.08974499999999</v>
      </c>
      <c r="S4504" s="38">
        <v>7.8766666670000003</v>
      </c>
      <c r="T4504" s="38">
        <v>35.431592549999998</v>
      </c>
    </row>
    <row r="4505" spans="1:20">
      <c r="A4505" s="38">
        <v>7.8366666670000003</v>
      </c>
      <c r="B4505" s="38">
        <v>62.779219580000003</v>
      </c>
      <c r="C4505" s="38">
        <v>7.835</v>
      </c>
      <c r="D4505" s="38">
        <v>137.32467070000001</v>
      </c>
      <c r="E4505" s="38">
        <v>7.7845000000000004</v>
      </c>
      <c r="F4505" s="38">
        <v>186.4907958</v>
      </c>
      <c r="G4505" s="38">
        <v>7.9385000000000003</v>
      </c>
      <c r="H4505" s="38">
        <v>272.37423139999999</v>
      </c>
      <c r="I4505" s="38">
        <v>7.8731666669999996</v>
      </c>
      <c r="J4505" s="38">
        <v>33.382547109999997</v>
      </c>
      <c r="K4505" s="38">
        <v>7.8436666669999999</v>
      </c>
      <c r="L4505" s="38">
        <v>67.351313719999993</v>
      </c>
      <c r="M4505" s="38">
        <v>7.8425000000000002</v>
      </c>
      <c r="N4505" s="38">
        <v>135.4080281</v>
      </c>
      <c r="O4505" s="38">
        <v>7.7913333329999999</v>
      </c>
      <c r="P4505" s="38">
        <v>188.1387033</v>
      </c>
      <c r="Q4505" s="38">
        <v>7.9455</v>
      </c>
      <c r="R4505" s="38">
        <v>270.91676810000001</v>
      </c>
      <c r="S4505" s="38">
        <v>7.8784999999999998</v>
      </c>
      <c r="T4505" s="38">
        <v>35.301218740000003</v>
      </c>
    </row>
    <row r="4506" spans="1:20">
      <c r="A4506" s="38">
        <v>7.8384999999999998</v>
      </c>
      <c r="B4506" s="38">
        <v>62.773274710000003</v>
      </c>
      <c r="C4506" s="38">
        <v>7.8368333330000004</v>
      </c>
      <c r="D4506" s="38">
        <v>137.31166669999999</v>
      </c>
      <c r="E4506" s="38">
        <v>7.7861666669999998</v>
      </c>
      <c r="F4506" s="38">
        <v>186.47474149999999</v>
      </c>
      <c r="G4506" s="38">
        <v>7.9403333329999999</v>
      </c>
      <c r="H4506" s="38">
        <v>272.34843899999998</v>
      </c>
      <c r="I4506" s="38">
        <v>7.875</v>
      </c>
      <c r="J4506" s="38">
        <v>33.37938595</v>
      </c>
      <c r="K4506" s="38">
        <v>7.8453333330000001</v>
      </c>
      <c r="L4506" s="38">
        <v>67.35489484</v>
      </c>
      <c r="M4506" s="38">
        <v>7.8441666669999996</v>
      </c>
      <c r="N4506" s="38">
        <v>135.330051</v>
      </c>
      <c r="O4506" s="38">
        <v>7.7930000000000001</v>
      </c>
      <c r="P4506" s="38">
        <v>188.0696255</v>
      </c>
      <c r="Q4506" s="38">
        <v>7.9471666670000003</v>
      </c>
      <c r="R4506" s="38">
        <v>270.75836370000002</v>
      </c>
      <c r="S4506" s="38">
        <v>7.8801666670000001</v>
      </c>
      <c r="T4506" s="38">
        <v>35.184926820000001</v>
      </c>
    </row>
    <row r="4507" spans="1:20">
      <c r="A4507" s="38">
        <v>7.8401666670000001</v>
      </c>
      <c r="B4507" s="38">
        <v>62.767870770000002</v>
      </c>
      <c r="C4507" s="38">
        <v>7.8391666669999998</v>
      </c>
      <c r="D4507" s="38">
        <v>137.2951181</v>
      </c>
      <c r="E4507" s="38">
        <v>7.7880000000000003</v>
      </c>
      <c r="F4507" s="38">
        <v>186.45708329999999</v>
      </c>
      <c r="G4507" s="38">
        <v>7.9420000000000002</v>
      </c>
      <c r="H4507" s="38">
        <v>272.32499339999998</v>
      </c>
      <c r="I4507" s="38">
        <v>7.8766666670000003</v>
      </c>
      <c r="J4507" s="38">
        <v>33.376512439999999</v>
      </c>
      <c r="K4507" s="38">
        <v>7.8471666669999998</v>
      </c>
      <c r="L4507" s="38">
        <v>67.382520749999998</v>
      </c>
      <c r="M4507" s="38">
        <v>7.8460000000000001</v>
      </c>
      <c r="N4507" s="38">
        <v>135.24334189999999</v>
      </c>
      <c r="O4507" s="38">
        <v>7.7948333329999997</v>
      </c>
      <c r="P4507" s="38">
        <v>187.98286540000001</v>
      </c>
      <c r="Q4507" s="38">
        <v>7.9488333329999996</v>
      </c>
      <c r="R4507" s="38">
        <v>270.59028000000001</v>
      </c>
      <c r="S4507" s="38">
        <v>7.8819999999999997</v>
      </c>
      <c r="T4507" s="38">
        <v>35.065206920000001</v>
      </c>
    </row>
    <row r="4508" spans="1:20">
      <c r="A4508" s="38">
        <v>7.8418333330000003</v>
      </c>
      <c r="B4508" s="38">
        <v>62.762467299999997</v>
      </c>
      <c r="C4508" s="38">
        <v>7.840833333</v>
      </c>
      <c r="D4508" s="38">
        <v>137.28329880000001</v>
      </c>
      <c r="E4508" s="38">
        <v>7.7896666669999997</v>
      </c>
      <c r="F4508" s="38">
        <v>186.44103179999999</v>
      </c>
      <c r="G4508" s="38">
        <v>7.9436666669999996</v>
      </c>
      <c r="H4508" s="38">
        <v>272.3015499</v>
      </c>
      <c r="I4508" s="38">
        <v>7.8784999999999998</v>
      </c>
      <c r="J4508" s="38">
        <v>33.373351849999999</v>
      </c>
      <c r="K4508" s="38">
        <v>7.848833333</v>
      </c>
      <c r="L4508" s="38">
        <v>67.425874149999999</v>
      </c>
      <c r="M4508" s="38">
        <v>7.8476666670000004</v>
      </c>
      <c r="N4508" s="38">
        <v>135.1440518</v>
      </c>
      <c r="O4508" s="38">
        <v>7.7965</v>
      </c>
      <c r="P4508" s="38">
        <v>187.88771159999999</v>
      </c>
      <c r="Q4508" s="38">
        <v>7.9506666670000001</v>
      </c>
      <c r="R4508" s="38">
        <v>270.40156810000002</v>
      </c>
      <c r="S4508" s="38">
        <v>7.883666667</v>
      </c>
      <c r="T4508" s="38">
        <v>34.979177129999997</v>
      </c>
    </row>
    <row r="4509" spans="1:20">
      <c r="A4509" s="38">
        <v>7.8436666669999999</v>
      </c>
      <c r="B4509" s="38">
        <v>62.756524020000001</v>
      </c>
      <c r="C4509" s="38">
        <v>7.8425000000000002</v>
      </c>
      <c r="D4509" s="38">
        <v>137.2714805</v>
      </c>
      <c r="E4509" s="38">
        <v>7.7913333329999999</v>
      </c>
      <c r="F4509" s="38">
        <v>186.42498169999999</v>
      </c>
      <c r="G4509" s="38">
        <v>7.9455</v>
      </c>
      <c r="H4509" s="38">
        <v>272.27576440000001</v>
      </c>
      <c r="I4509" s="38">
        <v>7.8801666670000001</v>
      </c>
      <c r="J4509" s="38">
        <v>33.370478859999999</v>
      </c>
      <c r="K4509" s="38">
        <v>7.8505000000000003</v>
      </c>
      <c r="L4509" s="38">
        <v>67.484536270000007</v>
      </c>
      <c r="M4509" s="38">
        <v>7.8493333329999997</v>
      </c>
      <c r="N4509" s="38">
        <v>135.04656069999999</v>
      </c>
      <c r="O4509" s="38">
        <v>7.7983333330000004</v>
      </c>
      <c r="P4509" s="38">
        <v>187.7795462</v>
      </c>
      <c r="Q4509" s="38">
        <v>7.9523333330000003</v>
      </c>
      <c r="R4509" s="38">
        <v>270.23650709999998</v>
      </c>
      <c r="S4509" s="38">
        <v>7.8853333330000002</v>
      </c>
      <c r="T4509" s="38">
        <v>34.895406000000001</v>
      </c>
    </row>
    <row r="4510" spans="1:20">
      <c r="A4510" s="38">
        <v>7.8453333330000001</v>
      </c>
      <c r="B4510" s="38">
        <v>62.751121529999999</v>
      </c>
      <c r="C4510" s="38">
        <v>7.8441666669999996</v>
      </c>
      <c r="D4510" s="38">
        <v>137.2596633</v>
      </c>
      <c r="E4510" s="38">
        <v>7.7930000000000001</v>
      </c>
      <c r="F4510" s="38">
        <v>186.40893310000001</v>
      </c>
      <c r="G4510" s="38">
        <v>7.9471666670000003</v>
      </c>
      <c r="H4510" s="38">
        <v>272.25232510000001</v>
      </c>
      <c r="I4510" s="38">
        <v>7.8819999999999997</v>
      </c>
      <c r="J4510" s="38">
        <v>33.367318840000003</v>
      </c>
      <c r="K4510" s="38">
        <v>7.8521666669999997</v>
      </c>
      <c r="L4510" s="38">
        <v>67.563239940000003</v>
      </c>
      <c r="M4510" s="38">
        <v>7.851</v>
      </c>
      <c r="N4510" s="38">
        <v>134.93862960000001</v>
      </c>
      <c r="O4510" s="38">
        <v>7.8</v>
      </c>
      <c r="P4510" s="38">
        <v>187.6670038</v>
      </c>
      <c r="Q4510" s="38">
        <v>7.9539999999999997</v>
      </c>
      <c r="R4510" s="38">
        <v>270.08439629999998</v>
      </c>
      <c r="S4510" s="38">
        <v>7.8871666669999998</v>
      </c>
      <c r="T4510" s="38">
        <v>34.825856270000003</v>
      </c>
    </row>
    <row r="4511" spans="1:20">
      <c r="A4511" s="38">
        <v>7.8471666669999998</v>
      </c>
      <c r="B4511" s="38">
        <v>62.745179319999998</v>
      </c>
      <c r="C4511" s="38">
        <v>7.8460000000000001</v>
      </c>
      <c r="D4511" s="38">
        <v>137.24666550000001</v>
      </c>
      <c r="E4511" s="38">
        <v>7.7948333329999997</v>
      </c>
      <c r="F4511" s="38">
        <v>186.39128109999999</v>
      </c>
      <c r="G4511" s="38">
        <v>7.9488333329999996</v>
      </c>
      <c r="H4511" s="38">
        <v>272.2288878</v>
      </c>
      <c r="I4511" s="38">
        <v>7.883666667</v>
      </c>
      <c r="J4511" s="38">
        <v>33.364446370000003</v>
      </c>
      <c r="K4511" s="38">
        <v>7.8540000000000001</v>
      </c>
      <c r="L4511" s="38">
        <v>67.662247590000007</v>
      </c>
      <c r="M4511" s="38">
        <v>7.8528333330000004</v>
      </c>
      <c r="N4511" s="38">
        <v>134.8404069</v>
      </c>
      <c r="O4511" s="38">
        <v>7.8016666670000001</v>
      </c>
      <c r="P4511" s="38">
        <v>187.53764860000001</v>
      </c>
      <c r="Q4511" s="38">
        <v>7.955666667</v>
      </c>
      <c r="R4511" s="38">
        <v>269.94036460000001</v>
      </c>
      <c r="S4511" s="38">
        <v>7.888833333</v>
      </c>
      <c r="T4511" s="38">
        <v>34.774326049999999</v>
      </c>
    </row>
    <row r="4512" spans="1:20">
      <c r="A4512" s="38">
        <v>7.848833333</v>
      </c>
      <c r="B4512" s="38">
        <v>62.739777799999999</v>
      </c>
      <c r="C4512" s="38">
        <v>7.8476666670000004</v>
      </c>
      <c r="D4512" s="38">
        <v>137.2348504</v>
      </c>
      <c r="E4512" s="38">
        <v>7.7965</v>
      </c>
      <c r="F4512" s="38">
        <v>186.37523530000001</v>
      </c>
      <c r="G4512" s="38">
        <v>7.9506666670000001</v>
      </c>
      <c r="H4512" s="38">
        <v>272.20310910000001</v>
      </c>
      <c r="I4512" s="38">
        <v>7.8853333330000002</v>
      </c>
      <c r="J4512" s="38">
        <v>33.361574140000002</v>
      </c>
      <c r="K4512" s="38">
        <v>7.8556666670000004</v>
      </c>
      <c r="L4512" s="38">
        <v>67.747916250000003</v>
      </c>
      <c r="M4512" s="38">
        <v>7.8544999999999998</v>
      </c>
      <c r="N4512" s="38">
        <v>134.74313119999999</v>
      </c>
      <c r="O4512" s="38">
        <v>7.8033333330000003</v>
      </c>
      <c r="P4512" s="38">
        <v>187.40830320000001</v>
      </c>
      <c r="Q4512" s="38">
        <v>7.9574999999999996</v>
      </c>
      <c r="R4512" s="38">
        <v>269.77682149999998</v>
      </c>
      <c r="S4512" s="38">
        <v>7.8905000000000003</v>
      </c>
      <c r="T4512" s="38">
        <v>34.731748330000002</v>
      </c>
    </row>
    <row r="4513" spans="1:20">
      <c r="A4513" s="38">
        <v>7.8505000000000003</v>
      </c>
      <c r="B4513" s="38">
        <v>62.734376750000003</v>
      </c>
      <c r="C4513" s="38">
        <v>7.8493333329999997</v>
      </c>
      <c r="D4513" s="38">
        <v>137.22303640000001</v>
      </c>
      <c r="E4513" s="38">
        <v>7.7983333330000004</v>
      </c>
      <c r="F4513" s="38">
        <v>186.3575865</v>
      </c>
      <c r="G4513" s="38">
        <v>7.9523333330000003</v>
      </c>
      <c r="H4513" s="38">
        <v>272.17967609999999</v>
      </c>
      <c r="I4513" s="38">
        <v>7.8871666669999998</v>
      </c>
      <c r="J4513" s="38">
        <v>33.358414969999998</v>
      </c>
      <c r="K4513" s="38">
        <v>7.8573333329999997</v>
      </c>
      <c r="L4513" s="38">
        <v>67.823182160000002</v>
      </c>
      <c r="M4513" s="38">
        <v>7.8563333330000003</v>
      </c>
      <c r="N4513" s="38">
        <v>134.64311219999999</v>
      </c>
      <c r="O4513" s="38">
        <v>7.8049999999999997</v>
      </c>
      <c r="P4513" s="38">
        <v>187.27491359999999</v>
      </c>
      <c r="Q4513" s="38">
        <v>7.9591666669999999</v>
      </c>
      <c r="R4513" s="38">
        <v>269.63805780000001</v>
      </c>
      <c r="S4513" s="38">
        <v>7.8921666669999997</v>
      </c>
      <c r="T4513" s="38">
        <v>34.704598320000002</v>
      </c>
    </row>
    <row r="4514" spans="1:20">
      <c r="A4514" s="38">
        <v>7.8521666669999997</v>
      </c>
      <c r="B4514" s="38">
        <v>62.728976160000002</v>
      </c>
      <c r="C4514" s="38">
        <v>7.851</v>
      </c>
      <c r="D4514" s="38">
        <v>137.2112233</v>
      </c>
      <c r="E4514" s="38">
        <v>7.8</v>
      </c>
      <c r="F4514" s="38">
        <v>186.34154369999999</v>
      </c>
      <c r="G4514" s="38">
        <v>7.9539999999999997</v>
      </c>
      <c r="H4514" s="38">
        <v>272.15624509999998</v>
      </c>
      <c r="I4514" s="38">
        <v>7.888833333</v>
      </c>
      <c r="J4514" s="38">
        <v>33.355543259999997</v>
      </c>
      <c r="K4514" s="38">
        <v>7.859</v>
      </c>
      <c r="L4514" s="38">
        <v>67.88363975</v>
      </c>
      <c r="M4514" s="38">
        <v>7.8579999999999997</v>
      </c>
      <c r="N4514" s="38">
        <v>134.52662419999999</v>
      </c>
      <c r="O4514" s="38">
        <v>7.8068333330000002</v>
      </c>
      <c r="P4514" s="38">
        <v>187.1116921</v>
      </c>
      <c r="Q4514" s="38">
        <v>7.9610000000000003</v>
      </c>
      <c r="R4514" s="38">
        <v>269.4936965</v>
      </c>
      <c r="S4514" s="38">
        <v>7.8940000000000001</v>
      </c>
      <c r="T4514" s="38">
        <v>34.693886630000002</v>
      </c>
    </row>
    <row r="4515" spans="1:20">
      <c r="A4515" s="38">
        <v>7.8540000000000001</v>
      </c>
      <c r="B4515" s="38">
        <v>62.723036049999997</v>
      </c>
      <c r="C4515" s="38">
        <v>7.8528333330000004</v>
      </c>
      <c r="D4515" s="38">
        <v>137.19823009999999</v>
      </c>
      <c r="E4515" s="38">
        <v>7.8016666670000001</v>
      </c>
      <c r="F4515" s="38">
        <v>186.32550209999999</v>
      </c>
      <c r="G4515" s="38">
        <v>7.955666667</v>
      </c>
      <c r="H4515" s="38">
        <v>272.13281610000001</v>
      </c>
      <c r="I4515" s="38">
        <v>7.8905000000000003</v>
      </c>
      <c r="J4515" s="38">
        <v>33.352671790000002</v>
      </c>
      <c r="K4515" s="38">
        <v>7.8606666670000003</v>
      </c>
      <c r="L4515" s="38">
        <v>67.933082010000007</v>
      </c>
      <c r="M4515" s="38">
        <v>7.8596666669999999</v>
      </c>
      <c r="N4515" s="38">
        <v>134.40273329999999</v>
      </c>
      <c r="O4515" s="38">
        <v>7.8085000000000004</v>
      </c>
      <c r="P4515" s="38">
        <v>186.950254</v>
      </c>
      <c r="Q4515" s="38">
        <v>7.9626666669999997</v>
      </c>
      <c r="R4515" s="38">
        <v>269.37263280000002</v>
      </c>
      <c r="S4515" s="38">
        <v>7.8956666670000004</v>
      </c>
      <c r="T4515" s="38">
        <v>34.689678239999999</v>
      </c>
    </row>
    <row r="4516" spans="1:20">
      <c r="A4516" s="38">
        <v>7.8556666670000004</v>
      </c>
      <c r="B4516" s="38">
        <v>62.71763644</v>
      </c>
      <c r="C4516" s="38">
        <v>7.8544999999999998</v>
      </c>
      <c r="D4516" s="38">
        <v>137.18641919999999</v>
      </c>
      <c r="E4516" s="38">
        <v>7.8033333330000003</v>
      </c>
      <c r="F4516" s="38">
        <v>186.309462</v>
      </c>
      <c r="G4516" s="38">
        <v>7.9574999999999996</v>
      </c>
      <c r="H4516" s="38">
        <v>272.10704650000002</v>
      </c>
      <c r="I4516" s="38">
        <v>7.8921666669999997</v>
      </c>
      <c r="J4516" s="38">
        <v>33.349800569999999</v>
      </c>
      <c r="K4516" s="38">
        <v>7.8624999999999998</v>
      </c>
      <c r="L4516" s="38">
        <v>67.96973543</v>
      </c>
      <c r="M4516" s="38">
        <v>7.8615000000000004</v>
      </c>
      <c r="N4516" s="38">
        <v>134.2752658</v>
      </c>
      <c r="O4516" s="38">
        <v>7.8101666669999998</v>
      </c>
      <c r="P4516" s="38">
        <v>186.78034779999999</v>
      </c>
      <c r="Q4516" s="38">
        <v>7.9643333329999999</v>
      </c>
      <c r="R4516" s="38">
        <v>269.25407969999998</v>
      </c>
      <c r="S4516" s="38">
        <v>7.8973333329999997</v>
      </c>
      <c r="T4516" s="38">
        <v>34.687192019999998</v>
      </c>
    </row>
    <row r="4517" spans="1:20">
      <c r="A4517" s="38">
        <v>7.8573333329999997</v>
      </c>
      <c r="B4517" s="38">
        <v>62.712237299999998</v>
      </c>
      <c r="C4517" s="38">
        <v>7.8563333330000003</v>
      </c>
      <c r="D4517" s="38">
        <v>137.17342830000001</v>
      </c>
      <c r="E4517" s="38">
        <v>7.8049999999999997</v>
      </c>
      <c r="F4517" s="38">
        <v>186.2934233</v>
      </c>
      <c r="G4517" s="38">
        <v>7.9591666669999999</v>
      </c>
      <c r="H4517" s="38">
        <v>272.08362169999998</v>
      </c>
      <c r="I4517" s="38">
        <v>7.8940000000000001</v>
      </c>
      <c r="J4517" s="38">
        <v>33.346642520000003</v>
      </c>
      <c r="K4517" s="38">
        <v>7.8641666670000001</v>
      </c>
      <c r="L4517" s="38">
        <v>67.984887079999993</v>
      </c>
      <c r="M4517" s="38">
        <v>7.8631666669999998</v>
      </c>
      <c r="N4517" s="38">
        <v>134.14315139999999</v>
      </c>
      <c r="O4517" s="38">
        <v>7.8120000000000003</v>
      </c>
      <c r="P4517" s="38">
        <v>186.59055770000001</v>
      </c>
      <c r="Q4517" s="38">
        <v>7.9666666670000001</v>
      </c>
      <c r="R4517" s="38">
        <v>269.1282966</v>
      </c>
      <c r="S4517" s="38">
        <v>7.899</v>
      </c>
      <c r="T4517" s="38">
        <v>34.686321419999999</v>
      </c>
    </row>
    <row r="4518" spans="1:20">
      <c r="A4518" s="38">
        <v>7.859</v>
      </c>
      <c r="B4518" s="38">
        <v>62.706838609999998</v>
      </c>
      <c r="C4518" s="38">
        <v>7.8579999999999997</v>
      </c>
      <c r="D4518" s="38">
        <v>137.1616195</v>
      </c>
      <c r="E4518" s="38">
        <v>7.8068333330000002</v>
      </c>
      <c r="F4518" s="38">
        <v>186.2757823</v>
      </c>
      <c r="G4518" s="38">
        <v>7.9610000000000003</v>
      </c>
      <c r="H4518" s="38">
        <v>272.05785680000002</v>
      </c>
      <c r="I4518" s="38">
        <v>7.8956666670000004</v>
      </c>
      <c r="J4518" s="38">
        <v>33.343771820000001</v>
      </c>
      <c r="K4518" s="38">
        <v>7.8658333330000003</v>
      </c>
      <c r="L4518" s="38">
        <v>67.960974640000003</v>
      </c>
      <c r="M4518" s="38">
        <v>7.864833333</v>
      </c>
      <c r="N4518" s="38">
        <v>133.9959025</v>
      </c>
      <c r="O4518" s="38">
        <v>7.8136666669999997</v>
      </c>
      <c r="P4518" s="38">
        <v>186.40534360000001</v>
      </c>
      <c r="Q4518" s="38">
        <v>7.9683333330000004</v>
      </c>
      <c r="R4518" s="38">
        <v>269.02642839999999</v>
      </c>
      <c r="S4518" s="38">
        <v>7.901166667</v>
      </c>
      <c r="T4518" s="38">
        <v>34.708031599999998</v>
      </c>
    </row>
    <row r="4519" spans="1:20">
      <c r="A4519" s="38">
        <v>7.8606666670000003</v>
      </c>
      <c r="B4519" s="38">
        <v>62.701440400000003</v>
      </c>
      <c r="C4519" s="38">
        <v>7.8596666669999999</v>
      </c>
      <c r="D4519" s="38">
        <v>137.14981180000001</v>
      </c>
      <c r="E4519" s="38">
        <v>7.8085000000000004</v>
      </c>
      <c r="F4519" s="38">
        <v>186.25974640000001</v>
      </c>
      <c r="G4519" s="38">
        <v>7.9626666669999997</v>
      </c>
      <c r="H4519" s="38">
        <v>272.03443629999998</v>
      </c>
      <c r="I4519" s="38">
        <v>7.8973333329999997</v>
      </c>
      <c r="J4519" s="38">
        <v>33.340901369999997</v>
      </c>
      <c r="K4519" s="38">
        <v>7.8674999999999997</v>
      </c>
      <c r="L4519" s="38">
        <v>67.92470754</v>
      </c>
      <c r="M4519" s="38">
        <v>7.8666666669999996</v>
      </c>
      <c r="N4519" s="38">
        <v>133.8246824</v>
      </c>
      <c r="O4519" s="38">
        <v>7.8153333329999999</v>
      </c>
      <c r="P4519" s="38">
        <v>186.22365980000001</v>
      </c>
      <c r="Q4519" s="38">
        <v>7.970166667</v>
      </c>
      <c r="R4519" s="38">
        <v>268.91886579999999</v>
      </c>
      <c r="S4519" s="38">
        <v>7.9029999999999996</v>
      </c>
      <c r="T4519" s="38">
        <v>34.707243740000003</v>
      </c>
    </row>
    <row r="4520" spans="1:20">
      <c r="A4520" s="38">
        <v>7.8624999999999998</v>
      </c>
      <c r="B4520" s="38">
        <v>62.695502900000001</v>
      </c>
      <c r="C4520" s="38">
        <v>7.8615000000000004</v>
      </c>
      <c r="D4520" s="38">
        <v>137.13682439999999</v>
      </c>
      <c r="E4520" s="38">
        <v>7.8101666669999998</v>
      </c>
      <c r="F4520" s="38">
        <v>186.24371189999999</v>
      </c>
      <c r="G4520" s="38">
        <v>7.9643333329999999</v>
      </c>
      <c r="H4520" s="38">
        <v>272.01101779999999</v>
      </c>
      <c r="I4520" s="38">
        <v>7.899</v>
      </c>
      <c r="J4520" s="38">
        <v>33.338031170000001</v>
      </c>
      <c r="K4520" s="38">
        <v>7.8693333330000002</v>
      </c>
      <c r="L4520" s="38">
        <v>67.864358679999995</v>
      </c>
      <c r="M4520" s="38">
        <v>7.8683333329999998</v>
      </c>
      <c r="N4520" s="38">
        <v>133.64152859999999</v>
      </c>
      <c r="O4520" s="38">
        <v>7.8171666670000004</v>
      </c>
      <c r="P4520" s="38">
        <v>186.0181977</v>
      </c>
      <c r="Q4520" s="38">
        <v>7.9718333330000002</v>
      </c>
      <c r="R4520" s="38">
        <v>268.80541440000002</v>
      </c>
      <c r="S4520" s="38">
        <v>7.9056666670000002</v>
      </c>
      <c r="T4520" s="38">
        <v>34.730491280000003</v>
      </c>
    </row>
    <row r="4521" spans="1:20">
      <c r="A4521" s="38">
        <v>7.8641666670000001</v>
      </c>
      <c r="B4521" s="38">
        <v>62.69010565</v>
      </c>
      <c r="C4521" s="38">
        <v>7.8631666669999998</v>
      </c>
      <c r="D4521" s="38">
        <v>137.12501879999999</v>
      </c>
      <c r="E4521" s="38">
        <v>7.8120000000000003</v>
      </c>
      <c r="F4521" s="38">
        <v>186.2260756</v>
      </c>
      <c r="G4521" s="38">
        <v>7.9666666670000001</v>
      </c>
      <c r="H4521" s="38">
        <v>271.97823529999999</v>
      </c>
      <c r="I4521" s="38">
        <v>7.901166667</v>
      </c>
      <c r="J4521" s="38">
        <v>33.33430027</v>
      </c>
      <c r="K4521" s="38">
        <v>7.8710000000000004</v>
      </c>
      <c r="L4521" s="38">
        <v>67.788178610000003</v>
      </c>
      <c r="M4521" s="38">
        <v>7.87</v>
      </c>
      <c r="N4521" s="38">
        <v>133.44177490000001</v>
      </c>
      <c r="O4521" s="38">
        <v>7.8188333329999997</v>
      </c>
      <c r="P4521" s="38">
        <v>185.81774799999999</v>
      </c>
      <c r="Q4521" s="38">
        <v>7.9734999999999996</v>
      </c>
      <c r="R4521" s="38">
        <v>268.69079340000002</v>
      </c>
      <c r="S4521" s="38">
        <v>7.9073333330000004</v>
      </c>
      <c r="T4521" s="38">
        <v>34.707129709999997</v>
      </c>
    </row>
    <row r="4522" spans="1:20">
      <c r="A4522" s="38">
        <v>7.8658333330000003</v>
      </c>
      <c r="B4522" s="38">
        <v>62.684708880000002</v>
      </c>
      <c r="C4522" s="38">
        <v>7.864833333</v>
      </c>
      <c r="D4522" s="38">
        <v>137.11321409999999</v>
      </c>
      <c r="E4522" s="38">
        <v>7.8136666669999997</v>
      </c>
      <c r="F4522" s="38">
        <v>186.2100441</v>
      </c>
      <c r="G4522" s="38">
        <v>7.9683333330000004</v>
      </c>
      <c r="H4522" s="38">
        <v>271.9548216</v>
      </c>
      <c r="I4522" s="38">
        <v>7.9029999999999996</v>
      </c>
      <c r="J4522" s="38">
        <v>33.331143689999998</v>
      </c>
      <c r="K4522" s="38">
        <v>7.8726666669999998</v>
      </c>
      <c r="L4522" s="38">
        <v>67.70210041</v>
      </c>
      <c r="M4522" s="38">
        <v>7.8716666670000004</v>
      </c>
      <c r="N4522" s="38">
        <v>133.22927960000001</v>
      </c>
      <c r="O4522" s="38">
        <v>7.8206666670000002</v>
      </c>
      <c r="P4522" s="38">
        <v>185.62565649999999</v>
      </c>
      <c r="Q4522" s="38">
        <v>7.9751666669999999</v>
      </c>
      <c r="R4522" s="38">
        <v>268.56778960000003</v>
      </c>
      <c r="S4522" s="38">
        <v>7.9089999999999998</v>
      </c>
      <c r="T4522" s="38">
        <v>34.668837029999999</v>
      </c>
    </row>
    <row r="4523" spans="1:20">
      <c r="A4523" s="38">
        <v>7.8674999999999997</v>
      </c>
      <c r="B4523" s="38">
        <v>62.67931257</v>
      </c>
      <c r="C4523" s="38">
        <v>7.8666666669999996</v>
      </c>
      <c r="D4523" s="38">
        <v>137.1002302</v>
      </c>
      <c r="E4523" s="38">
        <v>7.8153333329999999</v>
      </c>
      <c r="F4523" s="38">
        <v>186.19401389999999</v>
      </c>
      <c r="G4523" s="38">
        <v>7.970166667</v>
      </c>
      <c r="H4523" s="38">
        <v>271.9290689</v>
      </c>
      <c r="I4523" s="38">
        <v>7.9056666670000002</v>
      </c>
      <c r="J4523" s="38">
        <v>33.326552820000003</v>
      </c>
      <c r="K4523" s="38">
        <v>7.8745000000000003</v>
      </c>
      <c r="L4523" s="38">
        <v>67.604066990000007</v>
      </c>
      <c r="M4523" s="38">
        <v>7.8733333329999997</v>
      </c>
      <c r="N4523" s="38">
        <v>133.0266713</v>
      </c>
      <c r="O4523" s="38">
        <v>7.8223333329999996</v>
      </c>
      <c r="P4523" s="38">
        <v>185.46363059999999</v>
      </c>
      <c r="Q4523" s="38">
        <v>7.9770000000000003</v>
      </c>
      <c r="R4523" s="38">
        <v>268.44362619999998</v>
      </c>
      <c r="S4523" s="38">
        <v>7.9108333330000002</v>
      </c>
      <c r="T4523" s="38">
        <v>34.626927739999999</v>
      </c>
    </row>
    <row r="4524" spans="1:20">
      <c r="A4524" s="38">
        <v>7.8693333330000002</v>
      </c>
      <c r="B4524" s="38">
        <v>62.673377160000001</v>
      </c>
      <c r="C4524" s="38">
        <v>7.8683333329999998</v>
      </c>
      <c r="D4524" s="38">
        <v>137.08842770000001</v>
      </c>
      <c r="E4524" s="38">
        <v>7.8171666670000004</v>
      </c>
      <c r="F4524" s="38">
        <v>186.1763823</v>
      </c>
      <c r="G4524" s="38">
        <v>7.9718333330000002</v>
      </c>
      <c r="H4524" s="38">
        <v>271.90565939999999</v>
      </c>
      <c r="I4524" s="38">
        <v>7.9073333330000004</v>
      </c>
      <c r="J4524" s="38">
        <v>33.323683850000002</v>
      </c>
      <c r="K4524" s="38">
        <v>7.8761666669999997</v>
      </c>
      <c r="L4524" s="38">
        <v>67.507051399999995</v>
      </c>
      <c r="M4524" s="38">
        <v>7.8751666670000002</v>
      </c>
      <c r="N4524" s="38">
        <v>132.8359749</v>
      </c>
      <c r="O4524" s="38">
        <v>7.8241666670000001</v>
      </c>
      <c r="P4524" s="38">
        <v>185.3219412</v>
      </c>
      <c r="Q4524" s="38">
        <v>7.9786666669999997</v>
      </c>
      <c r="R4524" s="38">
        <v>268.32713669999998</v>
      </c>
      <c r="S4524" s="38">
        <v>7.9124999999999996</v>
      </c>
      <c r="T4524" s="38">
        <v>34.577806070000001</v>
      </c>
    </row>
    <row r="4525" spans="1:20">
      <c r="A4525" s="38">
        <v>7.8710000000000004</v>
      </c>
      <c r="B4525" s="38">
        <v>62.667981820000001</v>
      </c>
      <c r="C4525" s="38">
        <v>7.87</v>
      </c>
      <c r="D4525" s="38">
        <v>137.07662629999999</v>
      </c>
      <c r="E4525" s="38">
        <v>7.8188333329999997</v>
      </c>
      <c r="F4525" s="38">
        <v>186.16035500000001</v>
      </c>
      <c r="G4525" s="38">
        <v>7.9734999999999996</v>
      </c>
      <c r="H4525" s="38">
        <v>271.88225199999999</v>
      </c>
      <c r="I4525" s="38">
        <v>7.9089999999999998</v>
      </c>
      <c r="J4525" s="38">
        <v>33.32081513</v>
      </c>
      <c r="K4525" s="38">
        <v>7.8778333329999999</v>
      </c>
      <c r="L4525" s="38">
        <v>67.42868206</v>
      </c>
      <c r="M4525" s="38">
        <v>7.8768333330000004</v>
      </c>
      <c r="N4525" s="38">
        <v>132.6590132</v>
      </c>
      <c r="O4525" s="38">
        <v>7.8258333330000003</v>
      </c>
      <c r="P4525" s="38">
        <v>185.21564240000001</v>
      </c>
      <c r="Q4525" s="38">
        <v>7.9803333329999999</v>
      </c>
      <c r="R4525" s="38">
        <v>268.21748810000003</v>
      </c>
      <c r="S4525" s="38">
        <v>7.9141666669999999</v>
      </c>
      <c r="T4525" s="38">
        <v>34.515569650000003</v>
      </c>
    </row>
    <row r="4526" spans="1:20">
      <c r="A4526" s="38">
        <v>7.8726666669999998</v>
      </c>
      <c r="B4526" s="38">
        <v>62.662586949999998</v>
      </c>
      <c r="C4526" s="38">
        <v>7.8716666670000004</v>
      </c>
      <c r="D4526" s="38">
        <v>137.06482579999999</v>
      </c>
      <c r="E4526" s="38">
        <v>7.8206666670000002</v>
      </c>
      <c r="F4526" s="38">
        <v>186.1427266</v>
      </c>
      <c r="G4526" s="38">
        <v>7.9751666669999999</v>
      </c>
      <c r="H4526" s="38">
        <v>271.85884659999999</v>
      </c>
      <c r="I4526" s="38">
        <v>7.9108333330000002</v>
      </c>
      <c r="J4526" s="38">
        <v>33.317659820000003</v>
      </c>
      <c r="K4526" s="38">
        <v>7.8795000000000002</v>
      </c>
      <c r="L4526" s="38">
        <v>67.367346220000002</v>
      </c>
      <c r="M4526" s="38">
        <v>7.8784999999999998</v>
      </c>
      <c r="N4526" s="38">
        <v>132.50968499999999</v>
      </c>
      <c r="O4526" s="38">
        <v>7.8274999999999997</v>
      </c>
      <c r="P4526" s="38">
        <v>185.1370915</v>
      </c>
      <c r="Q4526" s="38">
        <v>7.9821666670000004</v>
      </c>
      <c r="R4526" s="38">
        <v>268.112729</v>
      </c>
      <c r="S4526" s="38">
        <v>7.9158333330000001</v>
      </c>
      <c r="T4526" s="38">
        <v>34.438744200000002</v>
      </c>
    </row>
    <row r="4527" spans="1:20">
      <c r="A4527" s="38">
        <v>7.8745000000000003</v>
      </c>
      <c r="B4527" s="38">
        <v>62.656653130000002</v>
      </c>
      <c r="C4527" s="38">
        <v>7.8733333329999997</v>
      </c>
      <c r="D4527" s="38">
        <v>137.05302639999999</v>
      </c>
      <c r="E4527" s="38">
        <v>7.8223333329999996</v>
      </c>
      <c r="F4527" s="38">
        <v>186.12670220000001</v>
      </c>
      <c r="G4527" s="38">
        <v>7.9770000000000003</v>
      </c>
      <c r="H4527" s="38">
        <v>271.83310299999999</v>
      </c>
      <c r="I4527" s="38">
        <v>7.9124999999999996</v>
      </c>
      <c r="J4527" s="38">
        <v>33.314791620000001</v>
      </c>
      <c r="K4527" s="38">
        <v>7.8811666669999996</v>
      </c>
      <c r="L4527" s="38">
        <v>67.32456655</v>
      </c>
      <c r="M4527" s="38">
        <v>7.8801666670000001</v>
      </c>
      <c r="N4527" s="38">
        <v>132.39049650000001</v>
      </c>
      <c r="O4527" s="38">
        <v>7.8293333330000001</v>
      </c>
      <c r="P4527" s="38">
        <v>185.08604220000001</v>
      </c>
      <c r="Q4527" s="38">
        <v>7.9838333329999998</v>
      </c>
      <c r="R4527" s="38">
        <v>268.03019860000001</v>
      </c>
      <c r="S4527" s="38">
        <v>7.9176666669999998</v>
      </c>
      <c r="T4527" s="38">
        <v>34.359277689999999</v>
      </c>
    </row>
    <row r="4528" spans="1:20">
      <c r="A4528" s="38">
        <v>7.8761666669999997</v>
      </c>
      <c r="B4528" s="38">
        <v>62.651259230000001</v>
      </c>
      <c r="C4528" s="38">
        <v>7.8751666670000002</v>
      </c>
      <c r="D4528" s="38">
        <v>137.0400482</v>
      </c>
      <c r="E4528" s="38">
        <v>7.8241666670000001</v>
      </c>
      <c r="F4528" s="38">
        <v>186.10907689999999</v>
      </c>
      <c r="G4528" s="38">
        <v>7.9786666669999997</v>
      </c>
      <c r="H4528" s="38">
        <v>271.80970180000003</v>
      </c>
      <c r="I4528" s="38">
        <v>7.9141666669999999</v>
      </c>
      <c r="J4528" s="38">
        <v>33.311923659999998</v>
      </c>
      <c r="K4528" s="38">
        <v>7.883</v>
      </c>
      <c r="L4528" s="38">
        <v>67.294257090000002</v>
      </c>
      <c r="M4528" s="38">
        <v>7.8819999999999997</v>
      </c>
      <c r="N4528" s="38">
        <v>132.2984271</v>
      </c>
      <c r="O4528" s="38">
        <v>7.8310000000000004</v>
      </c>
      <c r="P4528" s="38">
        <v>185.06002810000001</v>
      </c>
      <c r="Q4528" s="38">
        <v>7.9856666670000003</v>
      </c>
      <c r="R4528" s="38">
        <v>267.96547759999999</v>
      </c>
      <c r="S4528" s="38">
        <v>7.919333333</v>
      </c>
      <c r="T4528" s="38">
        <v>34.284109569999998</v>
      </c>
    </row>
    <row r="4529" spans="1:20">
      <c r="A4529" s="38">
        <v>7.8778333329999999</v>
      </c>
      <c r="B4529" s="38">
        <v>62.645865800000003</v>
      </c>
      <c r="C4529" s="38">
        <v>7.8768333330000004</v>
      </c>
      <c r="D4529" s="38">
        <v>137.0282508</v>
      </c>
      <c r="E4529" s="38">
        <v>7.8258333330000003</v>
      </c>
      <c r="F4529" s="38">
        <v>186.0930554</v>
      </c>
      <c r="G4529" s="38">
        <v>7.9803333329999999</v>
      </c>
      <c r="H4529" s="38">
        <v>271.7863026</v>
      </c>
      <c r="I4529" s="38">
        <v>7.9158333330000001</v>
      </c>
      <c r="J4529" s="38">
        <v>33.309055950000001</v>
      </c>
      <c r="K4529" s="38">
        <v>7.8846666670000003</v>
      </c>
      <c r="L4529" s="38">
        <v>67.282360560000001</v>
      </c>
      <c r="M4529" s="38">
        <v>7.883666667</v>
      </c>
      <c r="N4529" s="38">
        <v>132.2483546</v>
      </c>
      <c r="O4529" s="38">
        <v>7.8326666669999998</v>
      </c>
      <c r="P4529" s="38">
        <v>185.03693939999999</v>
      </c>
      <c r="Q4529" s="38">
        <v>7.9873333329999996</v>
      </c>
      <c r="R4529" s="38">
        <v>267.91510820000002</v>
      </c>
      <c r="S4529" s="38">
        <v>7.9210000000000003</v>
      </c>
      <c r="T4529" s="38">
        <v>34.202051570000002</v>
      </c>
    </row>
    <row r="4530" spans="1:20">
      <c r="A4530" s="38">
        <v>7.8795000000000002</v>
      </c>
      <c r="B4530" s="38">
        <v>62.64047283</v>
      </c>
      <c r="C4530" s="38">
        <v>7.8784999999999998</v>
      </c>
      <c r="D4530" s="38">
        <v>137.01645450000001</v>
      </c>
      <c r="E4530" s="38">
        <v>7.8274999999999997</v>
      </c>
      <c r="F4530" s="38">
        <v>186.07703530000001</v>
      </c>
      <c r="G4530" s="38">
        <v>7.9821666670000004</v>
      </c>
      <c r="H4530" s="38">
        <v>271.76056590000002</v>
      </c>
      <c r="I4530" s="38">
        <v>7.9176666669999998</v>
      </c>
      <c r="J4530" s="38">
        <v>33.305901759999998</v>
      </c>
      <c r="K4530" s="38">
        <v>7.8863333329999996</v>
      </c>
      <c r="L4530" s="38">
        <v>67.290475349999994</v>
      </c>
      <c r="M4530" s="38">
        <v>7.8855000000000004</v>
      </c>
      <c r="N4530" s="38">
        <v>132.20757269999999</v>
      </c>
      <c r="O4530" s="38">
        <v>7.8345000000000002</v>
      </c>
      <c r="P4530" s="38">
        <v>185.01840680000001</v>
      </c>
      <c r="Q4530" s="38">
        <v>7.9889999999999999</v>
      </c>
      <c r="R4530" s="38">
        <v>267.89683639999998</v>
      </c>
      <c r="S4530" s="38">
        <v>7.9228333329999998</v>
      </c>
      <c r="T4530" s="38">
        <v>34.114257500000001</v>
      </c>
    </row>
    <row r="4531" spans="1:20">
      <c r="A4531" s="38">
        <v>7.8811666669999996</v>
      </c>
      <c r="B4531" s="38">
        <v>62.635080330000001</v>
      </c>
      <c r="C4531" s="38">
        <v>7.8801666670000001</v>
      </c>
      <c r="D4531" s="38">
        <v>137.00465929999999</v>
      </c>
      <c r="E4531" s="38">
        <v>7.8293333330000001</v>
      </c>
      <c r="F4531" s="38">
        <v>186.05941480000001</v>
      </c>
      <c r="G4531" s="38">
        <v>7.9838333329999998</v>
      </c>
      <c r="H4531" s="38">
        <v>271.73717090000002</v>
      </c>
      <c r="I4531" s="38">
        <v>7.919333333</v>
      </c>
      <c r="J4531" s="38">
        <v>33.303034570000001</v>
      </c>
      <c r="K4531" s="38">
        <v>7.8881666670000001</v>
      </c>
      <c r="L4531" s="38">
        <v>67.320799960000002</v>
      </c>
      <c r="M4531" s="38">
        <v>7.8871666669999998</v>
      </c>
      <c r="N4531" s="38">
        <v>132.20349820000001</v>
      </c>
      <c r="O4531" s="38">
        <v>7.8361666669999996</v>
      </c>
      <c r="P4531" s="38">
        <v>184.99930269999999</v>
      </c>
      <c r="Q4531" s="38">
        <v>7.9911666669999999</v>
      </c>
      <c r="R4531" s="38">
        <v>267.88087250000001</v>
      </c>
      <c r="S4531" s="38">
        <v>7.9245000000000001</v>
      </c>
      <c r="T4531" s="38">
        <v>34.026371050000002</v>
      </c>
    </row>
    <row r="4532" spans="1:20">
      <c r="A4532" s="38">
        <v>7.883</v>
      </c>
      <c r="B4532" s="38">
        <v>62.62914911</v>
      </c>
      <c r="C4532" s="38">
        <v>7.8819999999999997</v>
      </c>
      <c r="D4532" s="38">
        <v>136.99168560000001</v>
      </c>
      <c r="E4532" s="38">
        <v>7.8310000000000004</v>
      </c>
      <c r="F4532" s="38">
        <v>186.04339759999999</v>
      </c>
      <c r="G4532" s="38">
        <v>7.9856666670000003</v>
      </c>
      <c r="H4532" s="38">
        <v>271.7114388</v>
      </c>
      <c r="I4532" s="38">
        <v>7.9210000000000003</v>
      </c>
      <c r="J4532" s="38">
        <v>33.300167620000003</v>
      </c>
      <c r="K4532" s="38">
        <v>7.8901666669999999</v>
      </c>
      <c r="L4532" s="38">
        <v>67.360222669999999</v>
      </c>
      <c r="M4532" s="38">
        <v>7.888833333</v>
      </c>
      <c r="N4532" s="38">
        <v>132.21527029999999</v>
      </c>
      <c r="O4532" s="38">
        <v>7.8378333329999998</v>
      </c>
      <c r="P4532" s="38">
        <v>184.9659255</v>
      </c>
      <c r="Q4532" s="38">
        <v>7.9928333330000001</v>
      </c>
      <c r="R4532" s="38">
        <v>267.88286269999998</v>
      </c>
      <c r="S4532" s="38">
        <v>7.9261666670000004</v>
      </c>
      <c r="T4532" s="38">
        <v>33.94304107</v>
      </c>
    </row>
    <row r="4533" spans="1:20">
      <c r="A4533" s="38">
        <v>7.8846666670000003</v>
      </c>
      <c r="B4533" s="38">
        <v>62.623757580000003</v>
      </c>
      <c r="C4533" s="38">
        <v>7.883666667</v>
      </c>
      <c r="D4533" s="38">
        <v>136.97989250000001</v>
      </c>
      <c r="E4533" s="38">
        <v>7.8326666669999998</v>
      </c>
      <c r="F4533" s="38">
        <v>186.02738170000001</v>
      </c>
      <c r="G4533" s="38">
        <v>7.9873333329999996</v>
      </c>
      <c r="H4533" s="38">
        <v>271.6880481</v>
      </c>
      <c r="I4533" s="38">
        <v>7.9228333329999998</v>
      </c>
      <c r="J4533" s="38">
        <v>33.297014269999998</v>
      </c>
      <c r="K4533" s="38">
        <v>7.8918333330000001</v>
      </c>
      <c r="L4533" s="38">
        <v>67.409386459999993</v>
      </c>
      <c r="M4533" s="38">
        <v>7.8905000000000003</v>
      </c>
      <c r="N4533" s="38">
        <v>132.2245164</v>
      </c>
      <c r="O4533" s="38">
        <v>7.8395000000000001</v>
      </c>
      <c r="P4533" s="38">
        <v>184.91476729999999</v>
      </c>
      <c r="Q4533" s="38">
        <v>7.9946666669999997</v>
      </c>
      <c r="R4533" s="38">
        <v>267.8821868</v>
      </c>
      <c r="S4533" s="38">
        <v>7.9279999999999999</v>
      </c>
      <c r="T4533" s="38">
        <v>33.848815559999998</v>
      </c>
    </row>
    <row r="4534" spans="1:20">
      <c r="A4534" s="38">
        <v>7.8863333329999996</v>
      </c>
      <c r="B4534" s="38">
        <v>62.618366520000002</v>
      </c>
      <c r="C4534" s="38">
        <v>7.8855000000000004</v>
      </c>
      <c r="D4534" s="38">
        <v>136.9669212</v>
      </c>
      <c r="E4534" s="38">
        <v>7.8345000000000002</v>
      </c>
      <c r="F4534" s="38">
        <v>186.00976589999999</v>
      </c>
      <c r="G4534" s="38">
        <v>7.9889999999999999</v>
      </c>
      <c r="H4534" s="38">
        <v>271.66465940000001</v>
      </c>
      <c r="I4534" s="38">
        <v>7.9245000000000001</v>
      </c>
      <c r="J4534" s="38">
        <v>33.294147840000001</v>
      </c>
      <c r="K4534" s="38">
        <v>7.8936666669999997</v>
      </c>
      <c r="L4534" s="38">
        <v>67.486058999999997</v>
      </c>
      <c r="M4534" s="38">
        <v>7.8923333329999998</v>
      </c>
      <c r="N4534" s="38">
        <v>132.24443020000001</v>
      </c>
      <c r="O4534" s="38">
        <v>7.8413333329999997</v>
      </c>
      <c r="P4534" s="38">
        <v>184.85334309999999</v>
      </c>
      <c r="Q4534" s="38">
        <v>7.9963333329999999</v>
      </c>
      <c r="R4534" s="38">
        <v>267.87664169999999</v>
      </c>
      <c r="S4534" s="38">
        <v>7.9296666670000002</v>
      </c>
      <c r="T4534" s="38">
        <v>33.742104230000002</v>
      </c>
    </row>
    <row r="4535" spans="1:20">
      <c r="A4535" s="38">
        <v>7.8881666670000001</v>
      </c>
      <c r="B4535" s="38">
        <v>62.612436879999997</v>
      </c>
      <c r="C4535" s="38">
        <v>7.8871666669999998</v>
      </c>
      <c r="D4535" s="38">
        <v>136.95513020000001</v>
      </c>
      <c r="E4535" s="38">
        <v>7.8361666669999996</v>
      </c>
      <c r="F4535" s="38">
        <v>185.993753</v>
      </c>
      <c r="G4535" s="38">
        <v>7.9911666669999999</v>
      </c>
      <c r="H4535" s="38">
        <v>271.63425710000001</v>
      </c>
      <c r="I4535" s="38">
        <v>7.9261666670000004</v>
      </c>
      <c r="J4535" s="38">
        <v>33.291281660000003</v>
      </c>
      <c r="K4535" s="38">
        <v>7.895333333</v>
      </c>
      <c r="L4535" s="38">
        <v>67.568741619999997</v>
      </c>
      <c r="M4535" s="38">
        <v>7.8940000000000001</v>
      </c>
      <c r="N4535" s="38">
        <v>132.27650929999999</v>
      </c>
      <c r="O4535" s="38">
        <v>7.843</v>
      </c>
      <c r="P4535" s="38">
        <v>184.78210279999999</v>
      </c>
      <c r="Q4535" s="38">
        <v>7.9980000000000002</v>
      </c>
      <c r="R4535" s="38">
        <v>267.84961870000001</v>
      </c>
      <c r="S4535" s="38">
        <v>7.9313333330000004</v>
      </c>
      <c r="T4535" s="38">
        <v>33.620351640000003</v>
      </c>
    </row>
    <row r="4536" spans="1:20">
      <c r="A4536" s="38">
        <v>7.8901666669999999</v>
      </c>
      <c r="B4536" s="38">
        <v>62.605968830000002</v>
      </c>
      <c r="C4536" s="38">
        <v>7.888833333</v>
      </c>
      <c r="D4536" s="38">
        <v>136.94334019999999</v>
      </c>
      <c r="E4536" s="38">
        <v>7.8378333329999998</v>
      </c>
      <c r="F4536" s="38">
        <v>185.97774140000001</v>
      </c>
      <c r="G4536" s="38">
        <v>7.9928333330000001</v>
      </c>
      <c r="H4536" s="38">
        <v>271.61087309999999</v>
      </c>
      <c r="I4536" s="38">
        <v>7.9279999999999999</v>
      </c>
      <c r="J4536" s="38">
        <v>33.288129150000003</v>
      </c>
      <c r="K4536" s="38">
        <v>7.8970000000000002</v>
      </c>
      <c r="L4536" s="38">
        <v>67.652589570000004</v>
      </c>
      <c r="M4536" s="38">
        <v>7.8958333329999997</v>
      </c>
      <c r="N4536" s="38">
        <v>132.31300089999999</v>
      </c>
      <c r="O4536" s="38">
        <v>7.8448333330000004</v>
      </c>
      <c r="P4536" s="38">
        <v>184.71854830000001</v>
      </c>
      <c r="Q4536" s="38">
        <v>7.9998333329999998</v>
      </c>
      <c r="R4536" s="38">
        <v>267.79627249999999</v>
      </c>
      <c r="S4536" s="38">
        <v>7.9329999999999998</v>
      </c>
      <c r="T4536" s="38">
        <v>33.486610149999997</v>
      </c>
    </row>
    <row r="4537" spans="1:20">
      <c r="A4537" s="38">
        <v>7.8918333330000001</v>
      </c>
      <c r="B4537" s="38">
        <v>62.6005793</v>
      </c>
      <c r="C4537" s="38">
        <v>7.8905000000000003</v>
      </c>
      <c r="D4537" s="38">
        <v>136.9315512</v>
      </c>
      <c r="E4537" s="38">
        <v>7.8395000000000001</v>
      </c>
      <c r="F4537" s="38">
        <v>185.9617312</v>
      </c>
      <c r="G4537" s="38">
        <v>7.9946666669999997</v>
      </c>
      <c r="H4537" s="38">
        <v>271.58515290000003</v>
      </c>
      <c r="I4537" s="38">
        <v>7.9296666670000002</v>
      </c>
      <c r="J4537" s="38">
        <v>33.285263489999998</v>
      </c>
      <c r="K4537" s="38">
        <v>7.8986666669999996</v>
      </c>
      <c r="L4537" s="38">
        <v>67.73764473</v>
      </c>
      <c r="M4537" s="38">
        <v>7.8975</v>
      </c>
      <c r="N4537" s="38">
        <v>132.33294789999999</v>
      </c>
      <c r="O4537" s="38">
        <v>7.8464999999999998</v>
      </c>
      <c r="P4537" s="38">
        <v>184.6454841</v>
      </c>
      <c r="Q4537" s="38">
        <v>8.0015000000000001</v>
      </c>
      <c r="R4537" s="38">
        <v>267.73362320000001</v>
      </c>
      <c r="S4537" s="38">
        <v>7.9348333330000003</v>
      </c>
      <c r="T4537" s="38">
        <v>33.3265587</v>
      </c>
    </row>
    <row r="4538" spans="1:20">
      <c r="A4538" s="38">
        <v>7.8936666669999997</v>
      </c>
      <c r="B4538" s="38">
        <v>62.594651339999999</v>
      </c>
      <c r="C4538" s="38">
        <v>7.8923333329999998</v>
      </c>
      <c r="D4538" s="38">
        <v>136.91858450000001</v>
      </c>
      <c r="E4538" s="38">
        <v>7.8413333329999997</v>
      </c>
      <c r="F4538" s="38">
        <v>185.94412159999999</v>
      </c>
      <c r="G4538" s="38">
        <v>7.9963333329999999</v>
      </c>
      <c r="H4538" s="38">
        <v>271.56177309999998</v>
      </c>
      <c r="I4538" s="38">
        <v>7.9313333330000004</v>
      </c>
      <c r="J4538" s="38">
        <v>33.28239808</v>
      </c>
      <c r="K4538" s="38">
        <v>7.9003333329999998</v>
      </c>
      <c r="L4538" s="38">
        <v>67.823263620000006</v>
      </c>
      <c r="M4538" s="38">
        <v>7.8991666670000003</v>
      </c>
      <c r="N4538" s="38">
        <v>132.33890679999999</v>
      </c>
      <c r="O4538" s="38">
        <v>7.8481666670000001</v>
      </c>
      <c r="P4538" s="38">
        <v>184.58069510000001</v>
      </c>
      <c r="Q4538" s="38">
        <v>8.0033333330000005</v>
      </c>
      <c r="R4538" s="38">
        <v>267.63854320000002</v>
      </c>
      <c r="S4538" s="38">
        <v>7.9364999999999997</v>
      </c>
      <c r="T4538" s="38">
        <v>33.15555148</v>
      </c>
    </row>
    <row r="4539" spans="1:20">
      <c r="A4539" s="38">
        <v>7.895333333</v>
      </c>
      <c r="B4539" s="38">
        <v>62.589262789999999</v>
      </c>
      <c r="C4539" s="38">
        <v>7.8940000000000001</v>
      </c>
      <c r="D4539" s="38">
        <v>136.9067977</v>
      </c>
      <c r="E4539" s="38">
        <v>7.843</v>
      </c>
      <c r="F4539" s="38">
        <v>185.9281143</v>
      </c>
      <c r="G4539" s="38">
        <v>7.9980000000000002</v>
      </c>
      <c r="H4539" s="38">
        <v>271.53839529999999</v>
      </c>
      <c r="I4539" s="38">
        <v>7.9329999999999998</v>
      </c>
      <c r="J4539" s="38">
        <v>33.27953291</v>
      </c>
      <c r="K4539" s="38">
        <v>7.9020000000000001</v>
      </c>
      <c r="L4539" s="38">
        <v>67.896704850000006</v>
      </c>
      <c r="M4539" s="38">
        <v>7.9008333329999996</v>
      </c>
      <c r="N4539" s="38">
        <v>132.33515109999999</v>
      </c>
      <c r="O4539" s="38">
        <v>7.8498333330000003</v>
      </c>
      <c r="P4539" s="38">
        <v>184.53614089999999</v>
      </c>
      <c r="Q4539" s="38">
        <v>8.0050000000000008</v>
      </c>
      <c r="R4539" s="38">
        <v>267.5482212</v>
      </c>
      <c r="S4539" s="38">
        <v>7.9383333330000001</v>
      </c>
      <c r="T4539" s="38">
        <v>32.934415829999999</v>
      </c>
    </row>
    <row r="4540" spans="1:20">
      <c r="A4540" s="38">
        <v>7.8970000000000002</v>
      </c>
      <c r="B4540" s="38">
        <v>62.583874690000002</v>
      </c>
      <c r="C4540" s="38">
        <v>7.8958333329999997</v>
      </c>
      <c r="D4540" s="38">
        <v>136.89383330000001</v>
      </c>
      <c r="E4540" s="38">
        <v>7.8448333330000004</v>
      </c>
      <c r="F4540" s="38">
        <v>185.9105079</v>
      </c>
      <c r="G4540" s="38">
        <v>7.9998333329999998</v>
      </c>
      <c r="H4540" s="38">
        <v>271.51268199999998</v>
      </c>
      <c r="I4540" s="38">
        <v>7.9348333330000003</v>
      </c>
      <c r="J4540" s="38">
        <v>33.27638151</v>
      </c>
      <c r="K4540" s="38">
        <v>7.9036666670000004</v>
      </c>
      <c r="L4540" s="38">
        <v>67.945539440000005</v>
      </c>
      <c r="M4540" s="38">
        <v>7.9026666670000001</v>
      </c>
      <c r="N4540" s="38">
        <v>132.32865570000001</v>
      </c>
      <c r="O4540" s="38">
        <v>7.8516666669999999</v>
      </c>
      <c r="P4540" s="38">
        <v>184.51277239999999</v>
      </c>
      <c r="Q4540" s="38">
        <v>8.0068333329999994</v>
      </c>
      <c r="R4540" s="38">
        <v>267.43083969999998</v>
      </c>
      <c r="S4540" s="38">
        <v>7.94</v>
      </c>
      <c r="T4540" s="38">
        <v>32.706448330000001</v>
      </c>
    </row>
    <row r="4541" spans="1:20">
      <c r="A4541" s="38">
        <v>7.8986666669999996</v>
      </c>
      <c r="B4541" s="38">
        <v>62.57848706</v>
      </c>
      <c r="C4541" s="38">
        <v>7.8975</v>
      </c>
      <c r="D4541" s="38">
        <v>136.88204859999999</v>
      </c>
      <c r="E4541" s="38">
        <v>7.8464999999999998</v>
      </c>
      <c r="F4541" s="38">
        <v>185.89450350000001</v>
      </c>
      <c r="G4541" s="38">
        <v>8.0015000000000001</v>
      </c>
      <c r="H4541" s="38">
        <v>271.48930840000003</v>
      </c>
      <c r="I4541" s="38">
        <v>7.9364999999999997</v>
      </c>
      <c r="J4541" s="38">
        <v>33.273516860000001</v>
      </c>
      <c r="K4541" s="38">
        <v>7.9055</v>
      </c>
      <c r="L4541" s="38">
        <v>67.982801350000003</v>
      </c>
      <c r="M4541" s="38">
        <v>7.9043333330000003</v>
      </c>
      <c r="N4541" s="38">
        <v>132.3012578</v>
      </c>
      <c r="O4541" s="38">
        <v>7.8533333330000001</v>
      </c>
      <c r="P4541" s="38">
        <v>184.5065572</v>
      </c>
      <c r="Q4541" s="38">
        <v>8.0084999999999997</v>
      </c>
      <c r="R4541" s="38">
        <v>267.32089939999997</v>
      </c>
      <c r="S4541" s="38">
        <v>7.9416666669999998</v>
      </c>
      <c r="T4541" s="38">
        <v>32.484999620000004</v>
      </c>
    </row>
    <row r="4542" spans="1:20">
      <c r="A4542" s="38">
        <v>7.9003333329999998</v>
      </c>
      <c r="B4542" s="38">
        <v>62.573099890000002</v>
      </c>
      <c r="C4542" s="38">
        <v>7.8991666670000003</v>
      </c>
      <c r="D4542" s="38">
        <v>136.8702649</v>
      </c>
      <c r="E4542" s="38">
        <v>7.8481666670000001</v>
      </c>
      <c r="F4542" s="38">
        <v>185.8785005</v>
      </c>
      <c r="G4542" s="38">
        <v>8.0033333330000005</v>
      </c>
      <c r="H4542" s="38">
        <v>271.4635998</v>
      </c>
      <c r="I4542" s="38">
        <v>7.9383333330000001</v>
      </c>
      <c r="J4542" s="38">
        <v>33.270366029999998</v>
      </c>
      <c r="K4542" s="38">
        <v>7.9071666670000003</v>
      </c>
      <c r="L4542" s="38">
        <v>67.996073580000001</v>
      </c>
      <c r="M4542" s="38">
        <v>7.9059999999999997</v>
      </c>
      <c r="N4542" s="38">
        <v>132.2663536</v>
      </c>
      <c r="O4542" s="38">
        <v>7.8551666669999998</v>
      </c>
      <c r="P4542" s="38">
        <v>184.52104539999999</v>
      </c>
      <c r="Q4542" s="38">
        <v>8.010166667</v>
      </c>
      <c r="R4542" s="38">
        <v>267.21136250000001</v>
      </c>
      <c r="S4542" s="38">
        <v>7.9435000000000002</v>
      </c>
      <c r="T4542" s="38">
        <v>32.249325050000003</v>
      </c>
    </row>
    <row r="4543" spans="1:20">
      <c r="A4543" s="38">
        <v>7.9020000000000001</v>
      </c>
      <c r="B4543" s="38">
        <v>62.567713189999999</v>
      </c>
      <c r="C4543" s="38">
        <v>7.9008333329999996</v>
      </c>
      <c r="D4543" s="38">
        <v>136.8584822</v>
      </c>
      <c r="E4543" s="38">
        <v>7.8498333330000003</v>
      </c>
      <c r="F4543" s="38">
        <v>185.8624988</v>
      </c>
      <c r="G4543" s="38">
        <v>8.0050000000000008</v>
      </c>
      <c r="H4543" s="38">
        <v>271.44023040000002</v>
      </c>
      <c r="I4543" s="38">
        <v>7.94</v>
      </c>
      <c r="J4543" s="38">
        <v>33.267501899999999</v>
      </c>
      <c r="K4543" s="38">
        <v>7.9089999999999998</v>
      </c>
      <c r="L4543" s="38">
        <v>67.989668940000001</v>
      </c>
      <c r="M4543" s="38">
        <v>7.907666667</v>
      </c>
      <c r="N4543" s="38">
        <v>132.21314229999999</v>
      </c>
      <c r="O4543" s="38">
        <v>7.856833333</v>
      </c>
      <c r="P4543" s="38">
        <v>184.53084770000001</v>
      </c>
      <c r="Q4543" s="38">
        <v>8.0118333330000002</v>
      </c>
      <c r="R4543" s="38">
        <v>267.10523869999997</v>
      </c>
      <c r="S4543" s="38">
        <v>7.9451666669999996</v>
      </c>
      <c r="T4543" s="38">
        <v>32.032961540000002</v>
      </c>
    </row>
    <row r="4544" spans="1:20">
      <c r="A4544" s="38">
        <v>7.9036666670000004</v>
      </c>
      <c r="B4544" s="38">
        <v>62.562326949999999</v>
      </c>
      <c r="C4544" s="38">
        <v>7.9026666670000001</v>
      </c>
      <c r="D4544" s="38">
        <v>136.84552239999999</v>
      </c>
      <c r="E4544" s="38">
        <v>7.8516666669999999</v>
      </c>
      <c r="F4544" s="38">
        <v>185.84489859999999</v>
      </c>
      <c r="G4544" s="38">
        <v>8.0068333329999994</v>
      </c>
      <c r="H4544" s="38">
        <v>271.4145264</v>
      </c>
      <c r="I4544" s="38">
        <v>7.9416666669999998</v>
      </c>
      <c r="J4544" s="38">
        <v>33.264638009999999</v>
      </c>
      <c r="K4544" s="38">
        <v>7.9106666670000001</v>
      </c>
      <c r="L4544" s="38">
        <v>67.951942650000007</v>
      </c>
      <c r="M4544" s="38">
        <v>7.9095000000000004</v>
      </c>
      <c r="N4544" s="38">
        <v>132.15778929999999</v>
      </c>
      <c r="O4544" s="38">
        <v>7.8585000000000003</v>
      </c>
      <c r="P4544" s="38">
        <v>184.54389399999999</v>
      </c>
      <c r="Q4544" s="38">
        <v>8.0136666670000007</v>
      </c>
      <c r="R4544" s="38">
        <v>267.00673449999999</v>
      </c>
      <c r="S4544" s="38">
        <v>7.9468333329999998</v>
      </c>
      <c r="T4544" s="38">
        <v>31.828207819999999</v>
      </c>
    </row>
    <row r="4545" spans="1:20">
      <c r="A4545" s="38">
        <v>7.9055</v>
      </c>
      <c r="B4545" s="38">
        <v>62.55640262</v>
      </c>
      <c r="C4545" s="38">
        <v>7.9043333330000003</v>
      </c>
      <c r="D4545" s="38">
        <v>136.83374180000001</v>
      </c>
      <c r="E4545" s="38">
        <v>7.8533333330000001</v>
      </c>
      <c r="F4545" s="38">
        <v>185.82889990000001</v>
      </c>
      <c r="G4545" s="38">
        <v>8.0084999999999997</v>
      </c>
      <c r="H4545" s="38">
        <v>271.39116130000002</v>
      </c>
      <c r="I4545" s="38">
        <v>7.9435000000000002</v>
      </c>
      <c r="J4545" s="38">
        <v>33.261488020000002</v>
      </c>
      <c r="K4545" s="38">
        <v>7.9123333330000003</v>
      </c>
      <c r="L4545" s="38">
        <v>67.892174179999998</v>
      </c>
      <c r="M4545" s="38">
        <v>7.9111666669999998</v>
      </c>
      <c r="N4545" s="38">
        <v>132.09352039999999</v>
      </c>
      <c r="O4545" s="38">
        <v>7.8603333329999998</v>
      </c>
      <c r="P4545" s="38">
        <v>184.56369609999999</v>
      </c>
      <c r="Q4545" s="38">
        <v>8.0153333329999992</v>
      </c>
      <c r="R4545" s="38">
        <v>266.93292550000001</v>
      </c>
      <c r="S4545" s="38">
        <v>7.9485000000000001</v>
      </c>
      <c r="T4545" s="38">
        <v>31.634789820000002</v>
      </c>
    </row>
    <row r="4546" spans="1:20">
      <c r="A4546" s="38">
        <v>7.9071666670000003</v>
      </c>
      <c r="B4546" s="38">
        <v>62.551017350000002</v>
      </c>
      <c r="C4546" s="38">
        <v>7.9059999999999997</v>
      </c>
      <c r="D4546" s="38">
        <v>136.8219623</v>
      </c>
      <c r="E4546" s="38">
        <v>7.8551666669999998</v>
      </c>
      <c r="F4546" s="38">
        <v>185.81130279999999</v>
      </c>
      <c r="G4546" s="38">
        <v>8.010166667</v>
      </c>
      <c r="H4546" s="38">
        <v>271.36779810000002</v>
      </c>
      <c r="I4546" s="38">
        <v>7.9451666669999996</v>
      </c>
      <c r="J4546" s="38">
        <v>33.258624660000002</v>
      </c>
      <c r="K4546" s="38">
        <v>7.9141666669999999</v>
      </c>
      <c r="L4546" s="38">
        <v>67.809489189999994</v>
      </c>
      <c r="M4546" s="38">
        <v>7.912833333</v>
      </c>
      <c r="N4546" s="38">
        <v>132.02796280000001</v>
      </c>
      <c r="O4546" s="38">
        <v>7.8621666670000003</v>
      </c>
      <c r="P4546" s="38">
        <v>184.57602009999999</v>
      </c>
      <c r="Q4546" s="38">
        <v>8.0169999999999995</v>
      </c>
      <c r="R4546" s="38">
        <v>266.88034549999998</v>
      </c>
      <c r="S4546" s="38">
        <v>7.9503333329999997</v>
      </c>
      <c r="T4546" s="38">
        <v>31.433865449999999</v>
      </c>
    </row>
    <row r="4547" spans="1:20">
      <c r="A4547" s="38">
        <v>7.9089999999999998</v>
      </c>
      <c r="B4547" s="38">
        <v>62.545094089999999</v>
      </c>
      <c r="C4547" s="38">
        <v>7.907666667</v>
      </c>
      <c r="D4547" s="38">
        <v>136.81018370000001</v>
      </c>
      <c r="E4547" s="38">
        <v>7.856833333</v>
      </c>
      <c r="F4547" s="38">
        <v>185.79530700000001</v>
      </c>
      <c r="G4547" s="38">
        <v>8.0118333330000002</v>
      </c>
      <c r="H4547" s="38">
        <v>271.34443700000003</v>
      </c>
      <c r="I4547" s="38">
        <v>7.9468333329999998</v>
      </c>
      <c r="J4547" s="38">
        <v>33.255761540000002</v>
      </c>
      <c r="K4547" s="38">
        <v>7.9158333330000001</v>
      </c>
      <c r="L4547" s="38">
        <v>67.719351619999998</v>
      </c>
      <c r="M4547" s="38">
        <v>7.9146666669999997</v>
      </c>
      <c r="N4547" s="38">
        <v>131.96015800000001</v>
      </c>
      <c r="O4547" s="38">
        <v>7.8638333329999996</v>
      </c>
      <c r="P4547" s="38">
        <v>184.5727302</v>
      </c>
      <c r="Q4547" s="38">
        <v>8.0186666669999997</v>
      </c>
      <c r="R4547" s="38">
        <v>266.84835870000001</v>
      </c>
      <c r="S4547" s="38">
        <v>7.952</v>
      </c>
      <c r="T4547" s="38">
        <v>31.249770760000001</v>
      </c>
    </row>
    <row r="4548" spans="1:20">
      <c r="A4548" s="38">
        <v>7.9106666670000001</v>
      </c>
      <c r="B4548" s="38">
        <v>62.539709799999997</v>
      </c>
      <c r="C4548" s="38">
        <v>7.9095000000000004</v>
      </c>
      <c r="D4548" s="38">
        <v>136.79722849999999</v>
      </c>
      <c r="E4548" s="38">
        <v>7.8585000000000003</v>
      </c>
      <c r="F4548" s="38">
        <v>185.7793125</v>
      </c>
      <c r="G4548" s="38">
        <v>8.0136666670000007</v>
      </c>
      <c r="H4548" s="38">
        <v>271.31874210000001</v>
      </c>
      <c r="I4548" s="38">
        <v>7.9485000000000001</v>
      </c>
      <c r="J4548" s="38">
        <v>33.25289866</v>
      </c>
      <c r="K4548" s="38">
        <v>7.9175000000000004</v>
      </c>
      <c r="L4548" s="38">
        <v>67.628682019999999</v>
      </c>
      <c r="M4548" s="38">
        <v>7.9163333329999999</v>
      </c>
      <c r="N4548" s="38">
        <v>131.89391079999999</v>
      </c>
      <c r="O4548" s="38">
        <v>7.8654999999999999</v>
      </c>
      <c r="P4548" s="38">
        <v>184.5378432</v>
      </c>
      <c r="Q4548" s="38">
        <v>8.0205000000000002</v>
      </c>
      <c r="R4548" s="38">
        <v>266.82324219999998</v>
      </c>
      <c r="S4548" s="38">
        <v>7.9536666670000002</v>
      </c>
      <c r="T4548" s="38">
        <v>31.084893690000001</v>
      </c>
    </row>
    <row r="4549" spans="1:20">
      <c r="A4549" s="38">
        <v>7.9123333330000003</v>
      </c>
      <c r="B4549" s="38">
        <v>62.534325969999998</v>
      </c>
      <c r="C4549" s="38">
        <v>7.9111666669999998</v>
      </c>
      <c r="D4549" s="38">
        <v>136.78545209999999</v>
      </c>
      <c r="E4549" s="38">
        <v>7.8603333329999998</v>
      </c>
      <c r="F4549" s="38">
        <v>185.76172009999999</v>
      </c>
      <c r="G4549" s="38">
        <v>8.0153333329999992</v>
      </c>
      <c r="H4549" s="38">
        <v>271.2953852</v>
      </c>
      <c r="I4549" s="38">
        <v>7.9503333329999997</v>
      </c>
      <c r="J4549" s="38">
        <v>33.249749780000002</v>
      </c>
      <c r="K4549" s="38">
        <v>7.919333333</v>
      </c>
      <c r="L4549" s="38">
        <v>67.540454749999995</v>
      </c>
      <c r="M4549" s="38">
        <v>7.9180000000000001</v>
      </c>
      <c r="N4549" s="38">
        <v>131.83662000000001</v>
      </c>
      <c r="O4549" s="38">
        <v>7.8671666670000002</v>
      </c>
      <c r="P4549" s="38">
        <v>184.48507960000001</v>
      </c>
      <c r="Q4549" s="38">
        <v>8.0221666670000005</v>
      </c>
      <c r="R4549" s="38">
        <v>266.82493649999998</v>
      </c>
      <c r="S4549" s="38">
        <v>7.9554999999999998</v>
      </c>
      <c r="T4549" s="38">
        <v>30.919366050000001</v>
      </c>
    </row>
    <row r="4550" spans="1:20">
      <c r="A4550" s="38">
        <v>7.9141666669999999</v>
      </c>
      <c r="B4550" s="38">
        <v>62.528404299999998</v>
      </c>
      <c r="C4550" s="38">
        <v>7.912833333</v>
      </c>
      <c r="D4550" s="38">
        <v>136.77367670000001</v>
      </c>
      <c r="E4550" s="38">
        <v>7.8621666670000003</v>
      </c>
      <c r="F4550" s="38">
        <v>185.74412950000001</v>
      </c>
      <c r="G4550" s="38">
        <v>8.0169999999999995</v>
      </c>
      <c r="H4550" s="38">
        <v>271.27203029999998</v>
      </c>
      <c r="I4550" s="38">
        <v>7.952</v>
      </c>
      <c r="J4550" s="38">
        <v>33.246887430000001</v>
      </c>
      <c r="K4550" s="38">
        <v>7.9210000000000003</v>
      </c>
      <c r="L4550" s="38">
        <v>67.468875350000005</v>
      </c>
      <c r="M4550" s="38">
        <v>7.9196666670000004</v>
      </c>
      <c r="N4550" s="38">
        <v>131.7885114</v>
      </c>
      <c r="O4550" s="38">
        <v>7.8689999999999998</v>
      </c>
      <c r="P4550" s="38">
        <v>184.41897109999999</v>
      </c>
      <c r="Q4550" s="38">
        <v>8.0238333330000007</v>
      </c>
      <c r="R4550" s="38">
        <v>266.8476033</v>
      </c>
      <c r="S4550" s="38">
        <v>7.9571666670000001</v>
      </c>
      <c r="T4550" s="38">
        <v>30.754393050000001</v>
      </c>
    </row>
    <row r="4551" spans="1:20">
      <c r="A4551" s="38">
        <v>7.9158333330000001</v>
      </c>
      <c r="B4551" s="38">
        <v>62.523021440000001</v>
      </c>
      <c r="C4551" s="38">
        <v>7.9146666669999997</v>
      </c>
      <c r="D4551" s="38">
        <v>136.76072500000001</v>
      </c>
      <c r="E4551" s="38">
        <v>7.8638333329999996</v>
      </c>
      <c r="F4551" s="38">
        <v>185.7281394</v>
      </c>
      <c r="G4551" s="38">
        <v>8.0186666669999997</v>
      </c>
      <c r="H4551" s="38">
        <v>271.24867740000002</v>
      </c>
      <c r="I4551" s="38">
        <v>7.9536666670000002</v>
      </c>
      <c r="J4551" s="38">
        <v>33.244025319999999</v>
      </c>
      <c r="K4551" s="38">
        <v>7.9226666669999997</v>
      </c>
      <c r="L4551" s="38">
        <v>67.404153059999999</v>
      </c>
      <c r="M4551" s="38">
        <v>7.9213333329999998</v>
      </c>
      <c r="N4551" s="38">
        <v>131.74569450000001</v>
      </c>
      <c r="O4551" s="38">
        <v>7.8708333330000002</v>
      </c>
      <c r="P4551" s="38">
        <v>184.3363952</v>
      </c>
      <c r="Q4551" s="38">
        <v>8.0254999999999992</v>
      </c>
      <c r="R4551" s="38">
        <v>266.90301720000002</v>
      </c>
      <c r="S4551" s="38">
        <v>7.9589999999999996</v>
      </c>
      <c r="T4551" s="38">
        <v>30.575805190000001</v>
      </c>
    </row>
    <row r="4552" spans="1:20">
      <c r="A4552" s="38">
        <v>7.9175000000000004</v>
      </c>
      <c r="B4552" s="38">
        <v>62.51763905</v>
      </c>
      <c r="C4552" s="38">
        <v>7.9163333329999999</v>
      </c>
      <c r="D4552" s="38">
        <v>136.74895169999999</v>
      </c>
      <c r="E4552" s="38">
        <v>7.8654999999999999</v>
      </c>
      <c r="F4552" s="38">
        <v>185.7121507</v>
      </c>
      <c r="G4552" s="38">
        <v>8.0205000000000002</v>
      </c>
      <c r="H4552" s="38">
        <v>271.2229916</v>
      </c>
      <c r="I4552" s="38">
        <v>7.9554999999999998</v>
      </c>
      <c r="J4552" s="38">
        <v>33.240877279999999</v>
      </c>
      <c r="K4552" s="38">
        <v>7.9245000000000001</v>
      </c>
      <c r="L4552" s="38">
        <v>67.350949560000004</v>
      </c>
      <c r="M4552" s="38">
        <v>7.9231666670000003</v>
      </c>
      <c r="N4552" s="38">
        <v>131.70910889999999</v>
      </c>
      <c r="O4552" s="38">
        <v>7.8726666669999998</v>
      </c>
      <c r="P4552" s="38">
        <v>184.2384811</v>
      </c>
      <c r="Q4552" s="38">
        <v>8.0273333329999996</v>
      </c>
      <c r="R4552" s="38">
        <v>266.96001719999998</v>
      </c>
      <c r="S4552" s="38">
        <v>7.9606666669999999</v>
      </c>
      <c r="T4552" s="38">
        <v>30.420342959999999</v>
      </c>
    </row>
    <row r="4553" spans="1:20">
      <c r="A4553" s="38">
        <v>7.919333333</v>
      </c>
      <c r="B4553" s="38">
        <v>62.511718950000002</v>
      </c>
      <c r="C4553" s="38">
        <v>7.9180000000000001</v>
      </c>
      <c r="D4553" s="38">
        <v>136.7371795</v>
      </c>
      <c r="E4553" s="38">
        <v>7.8671666670000002</v>
      </c>
      <c r="F4553" s="38">
        <v>185.69616339999999</v>
      </c>
      <c r="G4553" s="38">
        <v>8.0221666670000005</v>
      </c>
      <c r="H4553" s="38">
        <v>271.19964290000001</v>
      </c>
      <c r="I4553" s="38">
        <v>7.9571666670000001</v>
      </c>
      <c r="J4553" s="38">
        <v>33.238015689999997</v>
      </c>
      <c r="K4553" s="38">
        <v>7.9261666670000004</v>
      </c>
      <c r="L4553" s="38">
        <v>67.316329460000006</v>
      </c>
      <c r="M4553" s="38">
        <v>7.9248333329999996</v>
      </c>
      <c r="N4553" s="38">
        <v>131.7034798</v>
      </c>
      <c r="O4553" s="38">
        <v>7.874333333</v>
      </c>
      <c r="P4553" s="38">
        <v>184.1451538</v>
      </c>
      <c r="Q4553" s="38">
        <v>8.0289999999999999</v>
      </c>
      <c r="R4553" s="38">
        <v>267.01161530000002</v>
      </c>
      <c r="S4553" s="38">
        <v>7.9625000000000004</v>
      </c>
      <c r="T4553" s="38">
        <v>30.274799430000002</v>
      </c>
    </row>
    <row r="4554" spans="1:20">
      <c r="A4554" s="38">
        <v>7.9210000000000003</v>
      </c>
      <c r="B4554" s="38">
        <v>62.506337530000003</v>
      </c>
      <c r="C4554" s="38">
        <v>7.9196666670000004</v>
      </c>
      <c r="D4554" s="38">
        <v>136.7254082</v>
      </c>
      <c r="E4554" s="38">
        <v>7.8689999999999998</v>
      </c>
      <c r="F4554" s="38">
        <v>185.67857889999999</v>
      </c>
      <c r="G4554" s="38">
        <v>8.0238333330000007</v>
      </c>
      <c r="H4554" s="38">
        <v>271.17629629999999</v>
      </c>
      <c r="I4554" s="38">
        <v>7.9589999999999996</v>
      </c>
      <c r="J4554" s="38">
        <v>33.234868220000003</v>
      </c>
      <c r="K4554" s="38">
        <v>7.9278333329999997</v>
      </c>
      <c r="L4554" s="38">
        <v>67.278363650000003</v>
      </c>
      <c r="M4554" s="38">
        <v>7.9264999999999999</v>
      </c>
      <c r="N4554" s="38">
        <v>131.68870999999999</v>
      </c>
      <c r="O4554" s="38">
        <v>7.8760000000000003</v>
      </c>
      <c r="P4554" s="38">
        <v>184.05623109999999</v>
      </c>
      <c r="Q4554" s="38">
        <v>8.0306666670000002</v>
      </c>
      <c r="R4554" s="38">
        <v>267.05588030000001</v>
      </c>
      <c r="S4554" s="38">
        <v>7.9641666669999998</v>
      </c>
      <c r="T4554" s="38">
        <v>30.157304360000001</v>
      </c>
    </row>
    <row r="4555" spans="1:20">
      <c r="A4555" s="38">
        <v>7.9226666669999997</v>
      </c>
      <c r="B4555" s="38">
        <v>62.50095657</v>
      </c>
      <c r="C4555" s="38">
        <v>7.9213333329999998</v>
      </c>
      <c r="D4555" s="38">
        <v>136.713638</v>
      </c>
      <c r="E4555" s="38">
        <v>7.8708333330000002</v>
      </c>
      <c r="F4555" s="38">
        <v>185.66099610000001</v>
      </c>
      <c r="G4555" s="38">
        <v>8.0254999999999992</v>
      </c>
      <c r="H4555" s="38">
        <v>271.15295159999999</v>
      </c>
      <c r="I4555" s="38">
        <v>7.9606666669999999</v>
      </c>
      <c r="J4555" s="38">
        <v>33.23200714</v>
      </c>
      <c r="K4555" s="38">
        <v>7.9295</v>
      </c>
      <c r="L4555" s="38">
        <v>67.232052879999998</v>
      </c>
      <c r="M4555" s="38">
        <v>7.9283333330000003</v>
      </c>
      <c r="N4555" s="38">
        <v>131.66101029999999</v>
      </c>
      <c r="O4555" s="38">
        <v>7.8778333329999999</v>
      </c>
      <c r="P4555" s="38">
        <v>183.97152869999999</v>
      </c>
      <c r="Q4555" s="38">
        <v>8.0325000000000006</v>
      </c>
      <c r="R4555" s="38">
        <v>267.10262699999998</v>
      </c>
      <c r="S4555" s="38">
        <v>7.965833333</v>
      </c>
      <c r="T4555" s="38">
        <v>30.06276836</v>
      </c>
    </row>
    <row r="4556" spans="1:20">
      <c r="A4556" s="38">
        <v>7.9245000000000001</v>
      </c>
      <c r="B4556" s="38">
        <v>62.495038059999999</v>
      </c>
      <c r="C4556" s="38">
        <v>7.9231666670000003</v>
      </c>
      <c r="D4556" s="38">
        <v>136.70069190000001</v>
      </c>
      <c r="E4556" s="38">
        <v>7.8726666669999998</v>
      </c>
      <c r="F4556" s="38">
        <v>185.643415</v>
      </c>
      <c r="G4556" s="38">
        <v>8.0273333329999996</v>
      </c>
      <c r="H4556" s="38">
        <v>271.12727480000001</v>
      </c>
      <c r="I4556" s="38">
        <v>7.9625000000000004</v>
      </c>
      <c r="J4556" s="38">
        <v>33.228860240000003</v>
      </c>
      <c r="K4556" s="38">
        <v>7.9313333330000004</v>
      </c>
      <c r="L4556" s="38">
        <v>67.166698980000007</v>
      </c>
      <c r="M4556" s="38">
        <v>7.93</v>
      </c>
      <c r="N4556" s="38">
        <v>131.63039180000001</v>
      </c>
      <c r="O4556" s="38">
        <v>7.8795000000000002</v>
      </c>
      <c r="P4556" s="38">
        <v>183.90864089999999</v>
      </c>
      <c r="Q4556" s="38">
        <v>8.0341666669999992</v>
      </c>
      <c r="R4556" s="38">
        <v>267.15117270000002</v>
      </c>
      <c r="S4556" s="38">
        <v>7.9675000000000002</v>
      </c>
      <c r="T4556" s="38">
        <v>29.986466050000001</v>
      </c>
    </row>
    <row r="4557" spans="1:20">
      <c r="A4557" s="38">
        <v>7.9261666670000004</v>
      </c>
      <c r="B4557" s="38">
        <v>62.489658069999997</v>
      </c>
      <c r="C4557" s="38">
        <v>7.9248333329999996</v>
      </c>
      <c r="D4557" s="38">
        <v>136.6889238</v>
      </c>
      <c r="E4557" s="38">
        <v>7.874333333</v>
      </c>
      <c r="F4557" s="38">
        <v>185.62743359999999</v>
      </c>
      <c r="G4557" s="38">
        <v>8.0289999999999999</v>
      </c>
      <c r="H4557" s="38">
        <v>271.10393440000001</v>
      </c>
      <c r="I4557" s="38">
        <v>7.9641666669999998</v>
      </c>
      <c r="J4557" s="38">
        <v>33.225999680000001</v>
      </c>
      <c r="K4557" s="38">
        <v>7.9329999999999998</v>
      </c>
      <c r="L4557" s="38">
        <v>67.080812330000001</v>
      </c>
      <c r="M4557" s="38">
        <v>7.9318333330000002</v>
      </c>
      <c r="N4557" s="38">
        <v>131.58507710000001</v>
      </c>
      <c r="O4557" s="38">
        <v>7.8811666669999996</v>
      </c>
      <c r="P4557" s="38">
        <v>183.8737304</v>
      </c>
      <c r="Q4557" s="38">
        <v>8.0358333329999994</v>
      </c>
      <c r="R4557" s="38">
        <v>267.20169079999999</v>
      </c>
      <c r="S4557" s="38">
        <v>7.9691666669999996</v>
      </c>
      <c r="T4557" s="38">
        <v>29.939029219999998</v>
      </c>
    </row>
    <row r="4558" spans="1:20">
      <c r="A4558" s="38">
        <v>7.9278333329999997</v>
      </c>
      <c r="B4558" s="38">
        <v>62.484278549999999</v>
      </c>
      <c r="C4558" s="38">
        <v>7.9264999999999999</v>
      </c>
      <c r="D4558" s="38">
        <v>136.67715670000001</v>
      </c>
      <c r="E4558" s="38">
        <v>7.8760000000000003</v>
      </c>
      <c r="F4558" s="38">
        <v>185.61145350000001</v>
      </c>
      <c r="G4558" s="38">
        <v>8.0306666670000002</v>
      </c>
      <c r="H4558" s="38">
        <v>271.08059600000001</v>
      </c>
      <c r="I4558" s="38">
        <v>7.965833333</v>
      </c>
      <c r="J4558" s="38">
        <v>33.223139369999998</v>
      </c>
      <c r="K4558" s="38">
        <v>7.9348333330000003</v>
      </c>
      <c r="L4558" s="38">
        <v>66.963203800000002</v>
      </c>
      <c r="M4558" s="38">
        <v>7.9335000000000004</v>
      </c>
      <c r="N4558" s="38">
        <v>131.53854820000001</v>
      </c>
      <c r="O4558" s="38">
        <v>7.8828333329999998</v>
      </c>
      <c r="P4558" s="38">
        <v>183.87330639999999</v>
      </c>
      <c r="Q4558" s="38">
        <v>8.0374999999999996</v>
      </c>
      <c r="R4558" s="38">
        <v>267.24473560000001</v>
      </c>
      <c r="S4558" s="38">
        <v>7.9710000000000001</v>
      </c>
      <c r="T4558" s="38">
        <v>29.907507689999999</v>
      </c>
    </row>
    <row r="4559" spans="1:20">
      <c r="A4559" s="38">
        <v>7.9295</v>
      </c>
      <c r="B4559" s="38">
        <v>62.478899490000003</v>
      </c>
      <c r="C4559" s="38">
        <v>7.9283333330000003</v>
      </c>
      <c r="D4559" s="38">
        <v>136.66421410000001</v>
      </c>
      <c r="E4559" s="38">
        <v>7.8778333329999999</v>
      </c>
      <c r="F4559" s="38">
        <v>185.59387709999999</v>
      </c>
      <c r="G4559" s="38">
        <v>8.0325000000000006</v>
      </c>
      <c r="H4559" s="38">
        <v>271.05492609999999</v>
      </c>
      <c r="I4559" s="38">
        <v>7.9675000000000002</v>
      </c>
      <c r="J4559" s="38">
        <v>33.220279300000001</v>
      </c>
      <c r="K4559" s="38">
        <v>7.9364999999999997</v>
      </c>
      <c r="L4559" s="38">
        <v>66.829227599999996</v>
      </c>
      <c r="M4559" s="38">
        <v>7.9351666669999998</v>
      </c>
      <c r="N4559" s="38">
        <v>131.48025999999999</v>
      </c>
      <c r="O4559" s="38">
        <v>7.8845000000000001</v>
      </c>
      <c r="P4559" s="38">
        <v>183.89836969999999</v>
      </c>
      <c r="Q4559" s="38">
        <v>8.0393333330000001</v>
      </c>
      <c r="R4559" s="38">
        <v>267.27194800000001</v>
      </c>
      <c r="S4559" s="38">
        <v>7.9726666670000004</v>
      </c>
      <c r="T4559" s="38">
        <v>29.890752769999999</v>
      </c>
    </row>
    <row r="4560" spans="1:20">
      <c r="A4560" s="38">
        <v>7.9313333330000004</v>
      </c>
      <c r="B4560" s="38">
        <v>62.472983069999998</v>
      </c>
      <c r="C4560" s="38">
        <v>7.93</v>
      </c>
      <c r="D4560" s="38">
        <v>136.65244920000001</v>
      </c>
      <c r="E4560" s="38">
        <v>7.8795000000000002</v>
      </c>
      <c r="F4560" s="38">
        <v>185.57789990000001</v>
      </c>
      <c r="G4560" s="38">
        <v>8.0341666669999992</v>
      </c>
      <c r="H4560" s="38">
        <v>271.03159190000002</v>
      </c>
      <c r="I4560" s="38">
        <v>7.9691666669999996</v>
      </c>
      <c r="J4560" s="38">
        <v>33.217419479999997</v>
      </c>
      <c r="K4560" s="38">
        <v>7.9383333330000001</v>
      </c>
      <c r="L4560" s="38">
        <v>66.631451639999995</v>
      </c>
      <c r="M4560" s="38">
        <v>7.9370000000000003</v>
      </c>
      <c r="N4560" s="38">
        <v>131.40969720000001</v>
      </c>
      <c r="O4560" s="38">
        <v>7.8863333329999996</v>
      </c>
      <c r="P4560" s="38">
        <v>183.9376804</v>
      </c>
      <c r="Q4560" s="38">
        <v>8.0410000000000004</v>
      </c>
      <c r="R4560" s="38">
        <v>267.31839100000002</v>
      </c>
      <c r="S4560" s="38">
        <v>7.9743333329999997</v>
      </c>
      <c r="T4560" s="38">
        <v>29.872519239999999</v>
      </c>
    </row>
    <row r="4561" spans="1:20">
      <c r="A4561" s="38">
        <v>7.9329999999999998</v>
      </c>
      <c r="B4561" s="38">
        <v>62.467604979999997</v>
      </c>
      <c r="C4561" s="38">
        <v>7.9318333330000002</v>
      </c>
      <c r="D4561" s="38">
        <v>136.63950890000001</v>
      </c>
      <c r="E4561" s="38">
        <v>7.8811666669999996</v>
      </c>
      <c r="F4561" s="38">
        <v>185.56192419999999</v>
      </c>
      <c r="G4561" s="38">
        <v>8.0358333329999994</v>
      </c>
      <c r="H4561" s="38">
        <v>271.0082597</v>
      </c>
      <c r="I4561" s="38">
        <v>7.9710000000000001</v>
      </c>
      <c r="J4561" s="38">
        <v>33.214273970000001</v>
      </c>
      <c r="K4561" s="38">
        <v>7.94</v>
      </c>
      <c r="L4561" s="38">
        <v>66.411981409999996</v>
      </c>
      <c r="M4561" s="38">
        <v>7.9386666669999997</v>
      </c>
      <c r="N4561" s="38">
        <v>131.3009308</v>
      </c>
      <c r="O4561" s="38">
        <v>7.8879999999999999</v>
      </c>
      <c r="P4561" s="38">
        <v>184.00718560000001</v>
      </c>
      <c r="Q4561" s="38">
        <v>8.0426666670000007</v>
      </c>
      <c r="R4561" s="38">
        <v>267.38374270000003</v>
      </c>
      <c r="S4561" s="38">
        <v>7.9761666670000002</v>
      </c>
      <c r="T4561" s="38">
        <v>29.862581720000001</v>
      </c>
    </row>
    <row r="4562" spans="1:20">
      <c r="A4562" s="38">
        <v>7.9348333330000003</v>
      </c>
      <c r="B4562" s="38">
        <v>62.461689620000001</v>
      </c>
      <c r="C4562" s="38">
        <v>7.9335000000000004</v>
      </c>
      <c r="D4562" s="38">
        <v>136.6277461</v>
      </c>
      <c r="E4562" s="38">
        <v>7.8828333329999998</v>
      </c>
      <c r="F4562" s="38">
        <v>185.54594979999999</v>
      </c>
      <c r="G4562" s="38">
        <v>8.0374999999999996</v>
      </c>
      <c r="H4562" s="38">
        <v>270.98492950000002</v>
      </c>
      <c r="I4562" s="38">
        <v>7.9726666670000004</v>
      </c>
      <c r="J4562" s="38">
        <v>33.211414660000003</v>
      </c>
      <c r="K4562" s="38">
        <v>7.9416666669999998</v>
      </c>
      <c r="L4562" s="38">
        <v>66.186004249999996</v>
      </c>
      <c r="M4562" s="38">
        <v>7.9403333329999999</v>
      </c>
      <c r="N4562" s="38">
        <v>131.18508299999999</v>
      </c>
      <c r="O4562" s="38">
        <v>7.8896666670000002</v>
      </c>
      <c r="P4562" s="38">
        <v>184.0986375</v>
      </c>
      <c r="Q4562" s="38">
        <v>8.0444999999999993</v>
      </c>
      <c r="R4562" s="38">
        <v>267.45794740000002</v>
      </c>
      <c r="S4562" s="38">
        <v>7.9778333330000004</v>
      </c>
      <c r="T4562" s="38">
        <v>29.856834549999999</v>
      </c>
    </row>
    <row r="4563" spans="1:20">
      <c r="A4563" s="38">
        <v>7.9364999999999997</v>
      </c>
      <c r="B4563" s="38">
        <v>62.456312509999997</v>
      </c>
      <c r="C4563" s="38">
        <v>7.9351666669999998</v>
      </c>
      <c r="D4563" s="38">
        <v>136.61598420000001</v>
      </c>
      <c r="E4563" s="38">
        <v>7.8845000000000001</v>
      </c>
      <c r="F4563" s="38">
        <v>185.52997679999999</v>
      </c>
      <c r="G4563" s="38">
        <v>8.0393333330000001</v>
      </c>
      <c r="H4563" s="38">
        <v>270.9592687</v>
      </c>
      <c r="I4563" s="38">
        <v>7.9743333329999997</v>
      </c>
      <c r="J4563" s="38">
        <v>33.208555609999998</v>
      </c>
      <c r="K4563" s="38">
        <v>7.9435000000000002</v>
      </c>
      <c r="L4563" s="38">
        <v>65.944746690000002</v>
      </c>
      <c r="M4563" s="38">
        <v>7.9421666670000004</v>
      </c>
      <c r="N4563" s="38">
        <v>131.0488263</v>
      </c>
      <c r="O4563" s="38">
        <v>7.8914999999999997</v>
      </c>
      <c r="P4563" s="38">
        <v>184.21988909999999</v>
      </c>
      <c r="Q4563" s="38">
        <v>8.0461666669999996</v>
      </c>
      <c r="R4563" s="38">
        <v>267.51967480000002</v>
      </c>
      <c r="S4563" s="38">
        <v>7.9794999999999998</v>
      </c>
      <c r="T4563" s="38">
        <v>29.842236759999999</v>
      </c>
    </row>
    <row r="4564" spans="1:20">
      <c r="A4564" s="38">
        <v>7.9383333330000001</v>
      </c>
      <c r="B4564" s="38">
        <v>62.450398219999997</v>
      </c>
      <c r="C4564" s="38">
        <v>7.9370000000000003</v>
      </c>
      <c r="D4564" s="38">
        <v>136.60304740000001</v>
      </c>
      <c r="E4564" s="38">
        <v>7.8863333329999996</v>
      </c>
      <c r="F4564" s="38">
        <v>185.51240799999999</v>
      </c>
      <c r="G4564" s="38">
        <v>8.0410000000000004</v>
      </c>
      <c r="H4564" s="38">
        <v>270.9359427</v>
      </c>
      <c r="I4564" s="38">
        <v>7.9761666670000002</v>
      </c>
      <c r="J4564" s="38">
        <v>33.205410929999999</v>
      </c>
      <c r="K4564" s="38">
        <v>7.9451666669999996</v>
      </c>
      <c r="L4564" s="38">
        <v>65.725330920000005</v>
      </c>
      <c r="M4564" s="38">
        <v>7.9438333329999997</v>
      </c>
      <c r="N4564" s="38">
        <v>130.93615410000001</v>
      </c>
      <c r="O4564" s="38">
        <v>7.893166667</v>
      </c>
      <c r="P4564" s="38">
        <v>184.35957999999999</v>
      </c>
      <c r="Q4564" s="38">
        <v>8.048</v>
      </c>
      <c r="R4564" s="38">
        <v>267.5756647</v>
      </c>
      <c r="S4564" s="38">
        <v>7.9811666670000001</v>
      </c>
      <c r="T4564" s="38">
        <v>29.81721817</v>
      </c>
    </row>
    <row r="4565" spans="1:20">
      <c r="A4565" s="38">
        <v>7.94</v>
      </c>
      <c r="B4565" s="38">
        <v>62.445022080000001</v>
      </c>
      <c r="C4565" s="38">
        <v>7.9386666669999997</v>
      </c>
      <c r="D4565" s="38">
        <v>136.59128770000001</v>
      </c>
      <c r="E4565" s="38">
        <v>7.8879999999999999</v>
      </c>
      <c r="F4565" s="38">
        <v>185.49643789999999</v>
      </c>
      <c r="G4565" s="38">
        <v>8.0426666670000007</v>
      </c>
      <c r="H4565" s="38">
        <v>270.91261880000002</v>
      </c>
      <c r="I4565" s="38">
        <v>7.9778333330000004</v>
      </c>
      <c r="J4565" s="38">
        <v>33.202552390000001</v>
      </c>
      <c r="K4565" s="38">
        <v>7.9470000000000001</v>
      </c>
      <c r="L4565" s="38">
        <v>65.512143890000004</v>
      </c>
      <c r="M4565" s="38">
        <v>7.9455</v>
      </c>
      <c r="N4565" s="38">
        <v>130.82624039999999</v>
      </c>
      <c r="O4565" s="38">
        <v>7.8949999999999996</v>
      </c>
      <c r="P4565" s="38">
        <v>184.51971159999999</v>
      </c>
      <c r="Q4565" s="38">
        <v>8.0500000000000007</v>
      </c>
      <c r="R4565" s="38">
        <v>267.62244070000003</v>
      </c>
      <c r="S4565" s="38">
        <v>7.9829999999999997</v>
      </c>
      <c r="T4565" s="38">
        <v>29.7762998</v>
      </c>
    </row>
    <row r="4566" spans="1:20">
      <c r="A4566" s="38">
        <v>7.9416666669999998</v>
      </c>
      <c r="B4566" s="38">
        <v>62.439646400000001</v>
      </c>
      <c r="C4566" s="38">
        <v>7.9403333329999999</v>
      </c>
      <c r="D4566" s="38">
        <v>136.5795291</v>
      </c>
      <c r="E4566" s="38">
        <v>7.8896666670000002</v>
      </c>
      <c r="F4566" s="38">
        <v>185.48046919999999</v>
      </c>
      <c r="G4566" s="38">
        <v>8.0444999999999993</v>
      </c>
      <c r="H4566" s="38">
        <v>270.88696470000002</v>
      </c>
      <c r="I4566" s="38">
        <v>7.9794999999999998</v>
      </c>
      <c r="J4566" s="38">
        <v>33.199694090000001</v>
      </c>
      <c r="K4566" s="38">
        <v>7.9486666670000004</v>
      </c>
      <c r="L4566" s="38">
        <v>65.335061260000003</v>
      </c>
      <c r="M4566" s="38">
        <v>7.9471666670000003</v>
      </c>
      <c r="N4566" s="38">
        <v>130.72800899999999</v>
      </c>
      <c r="O4566" s="38">
        <v>7.8966666669999999</v>
      </c>
      <c r="P4566" s="38">
        <v>184.68660589999999</v>
      </c>
      <c r="Q4566" s="38">
        <v>8.0518333329999994</v>
      </c>
      <c r="R4566" s="38">
        <v>267.66640189999998</v>
      </c>
      <c r="S4566" s="38">
        <v>7.9846666669999999</v>
      </c>
      <c r="T4566" s="38">
        <v>29.736916099999998</v>
      </c>
    </row>
    <row r="4567" spans="1:20">
      <c r="A4567" s="38">
        <v>7.9435000000000002</v>
      </c>
      <c r="B4567" s="38">
        <v>62.433733689999997</v>
      </c>
      <c r="C4567" s="38">
        <v>7.9421666670000004</v>
      </c>
      <c r="D4567" s="38">
        <v>136.56659569999999</v>
      </c>
      <c r="E4567" s="38">
        <v>7.8914999999999997</v>
      </c>
      <c r="F4567" s="38">
        <v>185.4629051</v>
      </c>
      <c r="G4567" s="38">
        <v>8.0461666669999996</v>
      </c>
      <c r="H4567" s="38">
        <v>270.86364500000002</v>
      </c>
      <c r="I4567" s="38">
        <v>7.9811666670000001</v>
      </c>
      <c r="J4567" s="38">
        <v>33.196836050000002</v>
      </c>
      <c r="K4567" s="38">
        <v>7.9506666670000001</v>
      </c>
      <c r="L4567" s="38">
        <v>65.137790030000005</v>
      </c>
      <c r="M4567" s="38">
        <v>7.9488333329999996</v>
      </c>
      <c r="N4567" s="38">
        <v>130.62583470000001</v>
      </c>
      <c r="O4567" s="38">
        <v>7.8985000000000003</v>
      </c>
      <c r="P4567" s="38">
        <v>184.87616</v>
      </c>
      <c r="Q4567" s="38">
        <v>8.0534999999999997</v>
      </c>
      <c r="R4567" s="38">
        <v>267.69363379999999</v>
      </c>
      <c r="S4567" s="38">
        <v>7.9865000000000004</v>
      </c>
      <c r="T4567" s="38">
        <v>29.67314258</v>
      </c>
    </row>
    <row r="4568" spans="1:20">
      <c r="A4568" s="38">
        <v>7.9451666669999996</v>
      </c>
      <c r="B4568" s="38">
        <v>62.428358979999999</v>
      </c>
      <c r="C4568" s="38">
        <v>7.9438333329999997</v>
      </c>
      <c r="D4568" s="38">
        <v>136.55483910000001</v>
      </c>
      <c r="E4568" s="38">
        <v>7.893166667</v>
      </c>
      <c r="F4568" s="38">
        <v>185.4469393</v>
      </c>
      <c r="G4568" s="38">
        <v>8.048</v>
      </c>
      <c r="H4568" s="38">
        <v>270.8379956</v>
      </c>
      <c r="I4568" s="38">
        <v>7.9829999999999997</v>
      </c>
      <c r="J4568" s="38">
        <v>33.193692480000003</v>
      </c>
      <c r="K4568" s="38">
        <v>7.9523333330000003</v>
      </c>
      <c r="L4568" s="38">
        <v>65.004140149999998</v>
      </c>
      <c r="M4568" s="38">
        <v>7.9506666670000001</v>
      </c>
      <c r="N4568" s="38">
        <v>130.50259360000001</v>
      </c>
      <c r="O4568" s="38">
        <v>7.9001666669999997</v>
      </c>
      <c r="P4568" s="38">
        <v>185.05158320000001</v>
      </c>
      <c r="Q4568" s="38">
        <v>8.0551666669999999</v>
      </c>
      <c r="R4568" s="38">
        <v>267.70813450000003</v>
      </c>
      <c r="S4568" s="38">
        <v>7.9881666669999998</v>
      </c>
      <c r="T4568" s="38">
        <v>29.611649790000001</v>
      </c>
    </row>
    <row r="4569" spans="1:20">
      <c r="A4569" s="38">
        <v>7.9470000000000001</v>
      </c>
      <c r="B4569" s="38">
        <v>62.422447339999998</v>
      </c>
      <c r="C4569" s="38">
        <v>7.9455</v>
      </c>
      <c r="D4569" s="38">
        <v>136.54308359999999</v>
      </c>
      <c r="E4569" s="38">
        <v>7.8949999999999996</v>
      </c>
      <c r="F4569" s="38">
        <v>185.42937839999999</v>
      </c>
      <c r="G4569" s="38">
        <v>8.0500000000000007</v>
      </c>
      <c r="H4569" s="38">
        <v>270.8100172</v>
      </c>
      <c r="I4569" s="38">
        <v>7.9846666669999999</v>
      </c>
      <c r="J4569" s="38">
        <v>33.190834950000003</v>
      </c>
      <c r="K4569" s="38">
        <v>7.954166667</v>
      </c>
      <c r="L4569" s="38">
        <v>64.887064800000005</v>
      </c>
      <c r="M4569" s="38">
        <v>7.9523333330000003</v>
      </c>
      <c r="N4569" s="38">
        <v>130.4029304</v>
      </c>
      <c r="O4569" s="38">
        <v>7.9018333329999999</v>
      </c>
      <c r="P4569" s="38">
        <v>185.21270809999999</v>
      </c>
      <c r="Q4569" s="38">
        <v>8.0570000000000004</v>
      </c>
      <c r="R4569" s="38">
        <v>267.7256683</v>
      </c>
      <c r="S4569" s="38">
        <v>7.99</v>
      </c>
      <c r="T4569" s="38">
        <v>29.551955060000001</v>
      </c>
    </row>
    <row r="4570" spans="1:20">
      <c r="A4570" s="38">
        <v>7.9486666670000004</v>
      </c>
      <c r="B4570" s="38">
        <v>62.417073610000003</v>
      </c>
      <c r="C4570" s="38">
        <v>7.9471666670000003</v>
      </c>
      <c r="D4570" s="38">
        <v>136.53132909999999</v>
      </c>
      <c r="E4570" s="38">
        <v>7.8966666669999999</v>
      </c>
      <c r="F4570" s="38">
        <v>185.41341539999999</v>
      </c>
      <c r="G4570" s="38">
        <v>8.0518333329999994</v>
      </c>
      <c r="H4570" s="38">
        <v>270.78437289999999</v>
      </c>
      <c r="I4570" s="38">
        <v>7.9865000000000004</v>
      </c>
      <c r="J4570" s="38">
        <v>33.187691950000001</v>
      </c>
      <c r="K4570" s="38">
        <v>7.9558333330000002</v>
      </c>
      <c r="L4570" s="38">
        <v>64.807517480000001</v>
      </c>
      <c r="M4570" s="38">
        <v>7.9539999999999997</v>
      </c>
      <c r="N4570" s="38">
        <v>130.32291029999999</v>
      </c>
      <c r="O4570" s="38">
        <v>7.9035000000000002</v>
      </c>
      <c r="P4570" s="38">
        <v>185.35353559999999</v>
      </c>
      <c r="Q4570" s="38">
        <v>8.0594999999999999</v>
      </c>
      <c r="R4570" s="38">
        <v>267.7731723</v>
      </c>
      <c r="S4570" s="38">
        <v>7.9916666669999996</v>
      </c>
      <c r="T4570" s="38">
        <v>29.490823580000001</v>
      </c>
    </row>
    <row r="4571" spans="1:20">
      <c r="A4571" s="38">
        <v>7.9506666670000001</v>
      </c>
      <c r="B4571" s="38">
        <v>62.41062573</v>
      </c>
      <c r="C4571" s="38">
        <v>7.9488333329999996</v>
      </c>
      <c r="D4571" s="38">
        <v>136.5195756</v>
      </c>
      <c r="E4571" s="38">
        <v>7.8985000000000003</v>
      </c>
      <c r="F4571" s="38">
        <v>185.39585769999999</v>
      </c>
      <c r="G4571" s="38">
        <v>8.0534999999999997</v>
      </c>
      <c r="H4571" s="38">
        <v>270.76106199999998</v>
      </c>
      <c r="I4571" s="38">
        <v>7.9881666669999998</v>
      </c>
      <c r="J4571" s="38">
        <v>33.184834930000001</v>
      </c>
      <c r="K4571" s="38">
        <v>7.9574999999999996</v>
      </c>
      <c r="L4571" s="38">
        <v>64.742052490000006</v>
      </c>
      <c r="M4571" s="38">
        <v>7.955666667</v>
      </c>
      <c r="N4571" s="38">
        <v>130.25861219999999</v>
      </c>
      <c r="O4571" s="38">
        <v>7.9053333329999997</v>
      </c>
      <c r="P4571" s="38">
        <v>185.4854733</v>
      </c>
      <c r="Q4571" s="38">
        <v>8.0611666670000002</v>
      </c>
      <c r="R4571" s="38">
        <v>267.77563700000002</v>
      </c>
      <c r="S4571" s="38">
        <v>7.9933333329999998</v>
      </c>
      <c r="T4571" s="38">
        <v>29.414027019999999</v>
      </c>
    </row>
    <row r="4572" spans="1:20">
      <c r="A4572" s="38">
        <v>7.9523333330000003</v>
      </c>
      <c r="B4572" s="38">
        <v>62.405253020000004</v>
      </c>
      <c r="C4572" s="38">
        <v>7.9506666670000001</v>
      </c>
      <c r="D4572" s="38">
        <v>136.50664789999999</v>
      </c>
      <c r="E4572" s="38">
        <v>7.9001666669999997</v>
      </c>
      <c r="F4572" s="38">
        <v>185.37989759999999</v>
      </c>
      <c r="G4572" s="38">
        <v>8.0551666669999999</v>
      </c>
      <c r="H4572" s="38">
        <v>270.73775310000002</v>
      </c>
      <c r="I4572" s="38">
        <v>7.99</v>
      </c>
      <c r="J4572" s="38">
        <v>33.181692499999997</v>
      </c>
      <c r="K4572" s="38">
        <v>7.9591666669999999</v>
      </c>
      <c r="L4572" s="38">
        <v>64.684596729999996</v>
      </c>
      <c r="M4572" s="38">
        <v>7.9574999999999996</v>
      </c>
      <c r="N4572" s="38">
        <v>130.19666649999999</v>
      </c>
      <c r="O4572" s="38">
        <v>7.907</v>
      </c>
      <c r="P4572" s="38">
        <v>185.59731379999999</v>
      </c>
      <c r="Q4572" s="38">
        <v>8.0628333330000004</v>
      </c>
      <c r="R4572" s="38">
        <v>267.802572</v>
      </c>
      <c r="S4572" s="38">
        <v>7.9950000000000001</v>
      </c>
      <c r="T4572" s="38">
        <v>29.336104840000001</v>
      </c>
    </row>
    <row r="4573" spans="1:20">
      <c r="A4573" s="38">
        <v>7.954166667</v>
      </c>
      <c r="B4573" s="38">
        <v>62.399343559999998</v>
      </c>
      <c r="C4573" s="38">
        <v>7.9523333330000003</v>
      </c>
      <c r="D4573" s="38">
        <v>136.49489650000001</v>
      </c>
      <c r="E4573" s="38">
        <v>7.9018333329999999</v>
      </c>
      <c r="F4573" s="38">
        <v>185.36393889999999</v>
      </c>
      <c r="G4573" s="38">
        <v>8.0570000000000004</v>
      </c>
      <c r="H4573" s="38">
        <v>270.71211570000003</v>
      </c>
      <c r="I4573" s="38">
        <v>7.9916666669999996</v>
      </c>
      <c r="J4573" s="38">
        <v>33.178835999999997</v>
      </c>
      <c r="K4573" s="38">
        <v>7.9615</v>
      </c>
      <c r="L4573" s="38">
        <v>64.61016343</v>
      </c>
      <c r="M4573" s="38">
        <v>7.9591666669999999</v>
      </c>
      <c r="N4573" s="38">
        <v>130.15810139999999</v>
      </c>
      <c r="O4573" s="38">
        <v>7.9088333329999996</v>
      </c>
      <c r="P4573" s="38">
        <v>185.68763190000001</v>
      </c>
      <c r="Q4573" s="38">
        <v>8.0646666669999991</v>
      </c>
      <c r="R4573" s="38">
        <v>267.86940850000002</v>
      </c>
      <c r="S4573" s="38">
        <v>7.9968333329999997</v>
      </c>
      <c r="T4573" s="38">
        <v>29.233714989999999</v>
      </c>
    </row>
    <row r="4574" spans="1:20">
      <c r="A4574" s="38">
        <v>7.9558333330000002</v>
      </c>
      <c r="B4574" s="38">
        <v>62.393971819999997</v>
      </c>
      <c r="C4574" s="38">
        <v>7.9539999999999997</v>
      </c>
      <c r="D4574" s="38">
        <v>136.4831461</v>
      </c>
      <c r="E4574" s="38">
        <v>7.9035000000000002</v>
      </c>
      <c r="F4574" s="38">
        <v>185.3479816</v>
      </c>
      <c r="G4574" s="38">
        <v>8.0594999999999999</v>
      </c>
      <c r="H4574" s="38">
        <v>270.67715939999999</v>
      </c>
      <c r="I4574" s="38">
        <v>7.9933333329999998</v>
      </c>
      <c r="J4574" s="38">
        <v>33.175979750000003</v>
      </c>
      <c r="K4574" s="38">
        <v>7.9631666670000003</v>
      </c>
      <c r="L4574" s="38">
        <v>64.599325399999998</v>
      </c>
      <c r="M4574" s="38">
        <v>7.9608333330000001</v>
      </c>
      <c r="N4574" s="38">
        <v>130.1402272</v>
      </c>
      <c r="O4574" s="38">
        <v>7.9104999999999999</v>
      </c>
      <c r="P4574" s="38">
        <v>185.74189279999999</v>
      </c>
      <c r="Q4574" s="38">
        <v>8.0663333329999993</v>
      </c>
      <c r="R4574" s="38">
        <v>267.94070490000001</v>
      </c>
      <c r="S4574" s="38">
        <v>7.9984999999999999</v>
      </c>
      <c r="T4574" s="38">
        <v>29.116252979999999</v>
      </c>
    </row>
    <row r="4575" spans="1:20">
      <c r="A4575" s="38">
        <v>7.9574999999999996</v>
      </c>
      <c r="B4575" s="38">
        <v>62.388600529999998</v>
      </c>
      <c r="C4575" s="38">
        <v>7.955666667</v>
      </c>
      <c r="D4575" s="38">
        <v>136.47139670000001</v>
      </c>
      <c r="E4575" s="38">
        <v>7.9053333329999997</v>
      </c>
      <c r="F4575" s="38">
        <v>185.3304301</v>
      </c>
      <c r="G4575" s="38">
        <v>8.0611666670000002</v>
      </c>
      <c r="H4575" s="38">
        <v>270.65385780000003</v>
      </c>
      <c r="I4575" s="38">
        <v>7.9950000000000001</v>
      </c>
      <c r="J4575" s="38">
        <v>33.173123740000001</v>
      </c>
      <c r="K4575" s="38">
        <v>7.9649999999999999</v>
      </c>
      <c r="L4575" s="38">
        <v>64.593856509999995</v>
      </c>
      <c r="M4575" s="38">
        <v>7.9626666669999997</v>
      </c>
      <c r="N4575" s="38">
        <v>130.1370885</v>
      </c>
      <c r="O4575" s="38">
        <v>7.9121666670000002</v>
      </c>
      <c r="P4575" s="38">
        <v>185.77911159999999</v>
      </c>
      <c r="Q4575" s="38">
        <v>8.0679999999999996</v>
      </c>
      <c r="R4575" s="38">
        <v>268.02295629999998</v>
      </c>
      <c r="S4575" s="38">
        <v>8.0001666670000002</v>
      </c>
      <c r="T4575" s="38">
        <v>28.98002099</v>
      </c>
    </row>
    <row r="4576" spans="1:20">
      <c r="A4576" s="38">
        <v>7.9591666669999999</v>
      </c>
      <c r="B4576" s="38">
        <v>62.383229710000002</v>
      </c>
      <c r="C4576" s="38">
        <v>7.9574999999999996</v>
      </c>
      <c r="D4576" s="38">
        <v>136.45847359999999</v>
      </c>
      <c r="E4576" s="38">
        <v>7.907</v>
      </c>
      <c r="F4576" s="38">
        <v>185.31447560000001</v>
      </c>
      <c r="G4576" s="38">
        <v>8.0628333330000004</v>
      </c>
      <c r="H4576" s="38">
        <v>270.63055809999997</v>
      </c>
      <c r="I4576" s="38">
        <v>7.9968333329999997</v>
      </c>
      <c r="J4576" s="38">
        <v>33.169982419999997</v>
      </c>
      <c r="K4576" s="38">
        <v>7.9666666670000001</v>
      </c>
      <c r="L4576" s="38">
        <v>64.60613773</v>
      </c>
      <c r="M4576" s="38">
        <v>7.9643333329999999</v>
      </c>
      <c r="N4576" s="38">
        <v>130.15946389999999</v>
      </c>
      <c r="O4576" s="38">
        <v>7.9139999999999997</v>
      </c>
      <c r="P4576" s="38">
        <v>185.7947016</v>
      </c>
      <c r="Q4576" s="38">
        <v>8.0698333330000001</v>
      </c>
      <c r="R4576" s="38">
        <v>268.11621439999999</v>
      </c>
      <c r="S4576" s="38">
        <v>8.0018333330000004</v>
      </c>
      <c r="T4576" s="38">
        <v>28.823379620000001</v>
      </c>
    </row>
    <row r="4577" spans="1:20">
      <c r="A4577" s="38">
        <v>7.9615</v>
      </c>
      <c r="B4577" s="38">
        <v>62.375711340000002</v>
      </c>
      <c r="C4577" s="38">
        <v>7.9591666669999999</v>
      </c>
      <c r="D4577" s="38">
        <v>136.44672629999999</v>
      </c>
      <c r="E4577" s="38">
        <v>7.9088333329999996</v>
      </c>
      <c r="F4577" s="38">
        <v>185.29692729999999</v>
      </c>
      <c r="G4577" s="38">
        <v>8.0646666669999991</v>
      </c>
      <c r="H4577" s="38">
        <v>270.60493079999998</v>
      </c>
      <c r="I4577" s="38">
        <v>7.9984999999999999</v>
      </c>
      <c r="J4577" s="38">
        <v>33.167126930000002</v>
      </c>
      <c r="K4577" s="38">
        <v>7.9684999999999997</v>
      </c>
      <c r="L4577" s="38">
        <v>64.61882645</v>
      </c>
      <c r="M4577" s="38">
        <v>7.9661666670000004</v>
      </c>
      <c r="N4577" s="38">
        <v>130.20365330000001</v>
      </c>
      <c r="O4577" s="38">
        <v>7.915666667</v>
      </c>
      <c r="P4577" s="38">
        <v>185.77496249999999</v>
      </c>
      <c r="Q4577" s="38">
        <v>8.0715000000000003</v>
      </c>
      <c r="R4577" s="38">
        <v>268.2210518</v>
      </c>
      <c r="S4577" s="38">
        <v>8.0036666669999992</v>
      </c>
      <c r="T4577" s="38">
        <v>28.637484499999999</v>
      </c>
    </row>
    <row r="4578" spans="1:20">
      <c r="A4578" s="38">
        <v>7.9631666670000003</v>
      </c>
      <c r="B4578" s="38">
        <v>62.370341629999999</v>
      </c>
      <c r="C4578" s="38">
        <v>7.9608333330000001</v>
      </c>
      <c r="D4578" s="38">
        <v>136.43498009999999</v>
      </c>
      <c r="E4578" s="38">
        <v>7.9104999999999999</v>
      </c>
      <c r="F4578" s="38">
        <v>185.2809757</v>
      </c>
      <c r="G4578" s="38">
        <v>8.0663333329999993</v>
      </c>
      <c r="H4578" s="38">
        <v>270.58163530000002</v>
      </c>
      <c r="I4578" s="38">
        <v>8.0001666670000002</v>
      </c>
      <c r="J4578" s="38">
        <v>33.16427169</v>
      </c>
      <c r="K4578" s="38">
        <v>7.970166667</v>
      </c>
      <c r="L4578" s="38">
        <v>64.624954720000005</v>
      </c>
      <c r="M4578" s="38">
        <v>7.9678333329999997</v>
      </c>
      <c r="N4578" s="38">
        <v>130.26408459999999</v>
      </c>
      <c r="O4578" s="38">
        <v>7.9173333330000002</v>
      </c>
      <c r="P4578" s="38">
        <v>185.7472746</v>
      </c>
      <c r="Q4578" s="38">
        <v>8.0731666670000006</v>
      </c>
      <c r="R4578" s="38">
        <v>268.32972849999999</v>
      </c>
      <c r="S4578" s="38">
        <v>8.0053333329999994</v>
      </c>
      <c r="T4578" s="38">
        <v>28.43967555</v>
      </c>
    </row>
    <row r="4579" spans="1:20">
      <c r="A4579" s="38">
        <v>7.9649999999999999</v>
      </c>
      <c r="B4579" s="38">
        <v>62.364435479999997</v>
      </c>
      <c r="C4579" s="38">
        <v>7.9626666669999997</v>
      </c>
      <c r="D4579" s="38">
        <v>136.42206039999999</v>
      </c>
      <c r="E4579" s="38">
        <v>7.9121666670000002</v>
      </c>
      <c r="F4579" s="38">
        <v>185.26502550000001</v>
      </c>
      <c r="G4579" s="38">
        <v>8.0679999999999996</v>
      </c>
      <c r="H4579" s="38">
        <v>270.55834190000002</v>
      </c>
      <c r="I4579" s="38">
        <v>8.0018333330000004</v>
      </c>
      <c r="J4579" s="38">
        <v>33.161416690000003</v>
      </c>
      <c r="K4579" s="38">
        <v>7.9718333330000002</v>
      </c>
      <c r="L4579" s="38">
        <v>64.634391390000005</v>
      </c>
      <c r="M4579" s="38">
        <v>7.9695</v>
      </c>
      <c r="N4579" s="38">
        <v>130.32237309999999</v>
      </c>
      <c r="O4579" s="38">
        <v>7.9191666669999998</v>
      </c>
      <c r="P4579" s="38">
        <v>185.70723480000001</v>
      </c>
      <c r="Q4579" s="38">
        <v>8.0749999999999993</v>
      </c>
      <c r="R4579" s="38">
        <v>268.42223360000003</v>
      </c>
      <c r="S4579" s="38">
        <v>8.0069999999999997</v>
      </c>
      <c r="T4579" s="38">
        <v>28.21715356</v>
      </c>
    </row>
    <row r="4580" spans="1:20">
      <c r="A4580" s="38">
        <v>7.9666666670000001</v>
      </c>
      <c r="B4580" s="38">
        <v>62.359066740000003</v>
      </c>
      <c r="C4580" s="38">
        <v>7.9643333329999999</v>
      </c>
      <c r="D4580" s="38">
        <v>136.41031630000001</v>
      </c>
      <c r="E4580" s="38">
        <v>7.9139999999999997</v>
      </c>
      <c r="F4580" s="38">
        <v>185.2474819</v>
      </c>
      <c r="G4580" s="38">
        <v>8.0698333330000001</v>
      </c>
      <c r="H4580" s="38">
        <v>270.53272140000001</v>
      </c>
      <c r="I4580" s="38">
        <v>8.0036666669999992</v>
      </c>
      <c r="J4580" s="38">
        <v>33.158276469999997</v>
      </c>
      <c r="K4580" s="38">
        <v>7.9736666669999998</v>
      </c>
      <c r="L4580" s="38">
        <v>64.635158279999999</v>
      </c>
      <c r="M4580" s="38">
        <v>7.9713333329999996</v>
      </c>
      <c r="N4580" s="38">
        <v>130.3856514</v>
      </c>
      <c r="O4580" s="38">
        <v>7.920833333</v>
      </c>
      <c r="P4580" s="38">
        <v>185.6648194</v>
      </c>
      <c r="Q4580" s="38">
        <v>8.0766666669999996</v>
      </c>
      <c r="R4580" s="38">
        <v>268.49825620000001</v>
      </c>
      <c r="S4580" s="38">
        <v>8.0088333330000001</v>
      </c>
      <c r="T4580" s="38">
        <v>27.98412196</v>
      </c>
    </row>
    <row r="4581" spans="1:20">
      <c r="A4581" s="38">
        <v>7.9684999999999997</v>
      </c>
      <c r="B4581" s="38">
        <v>62.353161659999998</v>
      </c>
      <c r="C4581" s="38">
        <v>7.9661666670000004</v>
      </c>
      <c r="D4581" s="38">
        <v>136.39739900000001</v>
      </c>
      <c r="E4581" s="38">
        <v>7.915666667</v>
      </c>
      <c r="F4581" s="38">
        <v>185.23153450000001</v>
      </c>
      <c r="G4581" s="38">
        <v>8.0715000000000003</v>
      </c>
      <c r="H4581" s="38">
        <v>270.50943219999999</v>
      </c>
      <c r="I4581" s="38">
        <v>8.0053333329999994</v>
      </c>
      <c r="J4581" s="38">
        <v>33.155421990000001</v>
      </c>
      <c r="K4581" s="38">
        <v>7.975333333</v>
      </c>
      <c r="L4581" s="38">
        <v>64.629066960000003</v>
      </c>
      <c r="M4581" s="38">
        <v>7.9729999999999999</v>
      </c>
      <c r="N4581" s="38">
        <v>130.4517529</v>
      </c>
      <c r="O4581" s="38">
        <v>7.9225000000000003</v>
      </c>
      <c r="P4581" s="38">
        <v>185.6144917</v>
      </c>
      <c r="Q4581" s="38">
        <v>8.0785</v>
      </c>
      <c r="R4581" s="38">
        <v>268.53530410000002</v>
      </c>
      <c r="S4581" s="38">
        <v>8.0105000000000004</v>
      </c>
      <c r="T4581" s="38">
        <v>27.765098299999998</v>
      </c>
    </row>
    <row r="4582" spans="1:20">
      <c r="A4582" s="38">
        <v>7.970166667</v>
      </c>
      <c r="B4582" s="38">
        <v>62.347793889999998</v>
      </c>
      <c r="C4582" s="38">
        <v>7.9678333329999997</v>
      </c>
      <c r="D4582" s="38">
        <v>136.38565700000001</v>
      </c>
      <c r="E4582" s="38">
        <v>7.9173333330000002</v>
      </c>
      <c r="F4582" s="38">
        <v>185.21558859999999</v>
      </c>
      <c r="G4582" s="38">
        <v>8.0731666670000006</v>
      </c>
      <c r="H4582" s="38">
        <v>270.4861449</v>
      </c>
      <c r="I4582" s="38">
        <v>8.0069999999999997</v>
      </c>
      <c r="J4582" s="38">
        <v>33.152567750000003</v>
      </c>
      <c r="K4582" s="38">
        <v>7.9771666669999997</v>
      </c>
      <c r="L4582" s="38">
        <v>64.625419699999995</v>
      </c>
      <c r="M4582" s="38">
        <v>7.9746666670000002</v>
      </c>
      <c r="N4582" s="38">
        <v>130.49419510000001</v>
      </c>
      <c r="O4582" s="38">
        <v>7.9243333329999999</v>
      </c>
      <c r="P4582" s="38">
        <v>185.56204310000001</v>
      </c>
      <c r="Q4582" s="38">
        <v>8.0801666670000003</v>
      </c>
      <c r="R4582" s="38">
        <v>268.54062950000002</v>
      </c>
      <c r="S4582" s="38">
        <v>8.0121666670000007</v>
      </c>
      <c r="T4582" s="38">
        <v>27.55622846</v>
      </c>
    </row>
    <row r="4583" spans="1:20">
      <c r="A4583" s="38">
        <v>7.9718333330000002</v>
      </c>
      <c r="B4583" s="38">
        <v>62.342426580000001</v>
      </c>
      <c r="C4583" s="38">
        <v>7.9695</v>
      </c>
      <c r="D4583" s="38">
        <v>136.37391600000001</v>
      </c>
      <c r="E4583" s="38">
        <v>7.9191666669999998</v>
      </c>
      <c r="F4583" s="38">
        <v>185.19804959999999</v>
      </c>
      <c r="G4583" s="38">
        <v>8.0749999999999993</v>
      </c>
      <c r="H4583" s="38">
        <v>270.46053130000001</v>
      </c>
      <c r="I4583" s="38">
        <v>8.0088333330000001</v>
      </c>
      <c r="J4583" s="38">
        <v>33.149428380000003</v>
      </c>
      <c r="K4583" s="38">
        <v>7.9788333329999999</v>
      </c>
      <c r="L4583" s="38">
        <v>64.620166130000001</v>
      </c>
      <c r="M4583" s="38">
        <v>7.9763333330000004</v>
      </c>
      <c r="N4583" s="38">
        <v>130.53934810000001</v>
      </c>
      <c r="O4583" s="38">
        <v>7.9260000000000002</v>
      </c>
      <c r="P4583" s="38">
        <v>185.5124629</v>
      </c>
      <c r="Q4583" s="38">
        <v>8.0818333330000005</v>
      </c>
      <c r="R4583" s="38">
        <v>268.52192630000002</v>
      </c>
      <c r="S4583" s="38">
        <v>8.0139999999999993</v>
      </c>
      <c r="T4583" s="38">
        <v>27.337768539999999</v>
      </c>
    </row>
    <row r="4584" spans="1:20">
      <c r="A4584" s="38">
        <v>7.9736666669999998</v>
      </c>
      <c r="B4584" s="38">
        <v>62.336523079999999</v>
      </c>
      <c r="C4584" s="38">
        <v>7.9713333329999996</v>
      </c>
      <c r="D4584" s="38">
        <v>136.36100210000001</v>
      </c>
      <c r="E4584" s="38">
        <v>7.920833333</v>
      </c>
      <c r="F4584" s="38">
        <v>185.1821066</v>
      </c>
      <c r="G4584" s="38">
        <v>8.0766666669999996</v>
      </c>
      <c r="H4584" s="38">
        <v>270.43724830000002</v>
      </c>
      <c r="I4584" s="38">
        <v>8.0105000000000004</v>
      </c>
      <c r="J4584" s="38">
        <v>33.146574659999999</v>
      </c>
      <c r="K4584" s="38">
        <v>7.9805000000000001</v>
      </c>
      <c r="L4584" s="38">
        <v>64.617144330000002</v>
      </c>
      <c r="M4584" s="38">
        <v>7.9779999999999998</v>
      </c>
      <c r="N4584" s="38">
        <v>130.5857106</v>
      </c>
      <c r="O4584" s="38">
        <v>7.9278333329999997</v>
      </c>
      <c r="P4584" s="38">
        <v>185.46160359999999</v>
      </c>
      <c r="Q4584" s="38">
        <v>8.0835000000000008</v>
      </c>
      <c r="R4584" s="38">
        <v>268.47697779999999</v>
      </c>
      <c r="S4584" s="38">
        <v>8.0156666669999996</v>
      </c>
      <c r="T4584" s="38">
        <v>27.145834359999998</v>
      </c>
    </row>
    <row r="4585" spans="1:20">
      <c r="A4585" s="38">
        <v>7.975333333</v>
      </c>
      <c r="B4585" s="38">
        <v>62.331156739999997</v>
      </c>
      <c r="C4585" s="38">
        <v>7.9729999999999999</v>
      </c>
      <c r="D4585" s="38">
        <v>136.34926329999999</v>
      </c>
      <c r="E4585" s="38">
        <v>7.9225000000000003</v>
      </c>
      <c r="F4585" s="38">
        <v>185.16616490000001</v>
      </c>
      <c r="G4585" s="38">
        <v>8.0785</v>
      </c>
      <c r="H4585" s="38">
        <v>270.41163929999999</v>
      </c>
      <c r="I4585" s="38">
        <v>8.0121666670000007</v>
      </c>
      <c r="J4585" s="38">
        <v>33.14372118</v>
      </c>
      <c r="K4585" s="38">
        <v>7.9821666670000004</v>
      </c>
      <c r="L4585" s="38">
        <v>64.622067040000005</v>
      </c>
      <c r="M4585" s="38">
        <v>7.9798333330000002</v>
      </c>
      <c r="N4585" s="38">
        <v>130.6213587</v>
      </c>
      <c r="O4585" s="38">
        <v>7.9295</v>
      </c>
      <c r="P4585" s="38">
        <v>185.414985</v>
      </c>
      <c r="Q4585" s="38">
        <v>8.0854999999999997</v>
      </c>
      <c r="R4585" s="38">
        <v>268.3964924</v>
      </c>
      <c r="S4585" s="38">
        <v>8.0173333329999998</v>
      </c>
      <c r="T4585" s="38">
        <v>26.989322900000001</v>
      </c>
    </row>
    <row r="4586" spans="1:20">
      <c r="A4586" s="38">
        <v>7.9771666669999997</v>
      </c>
      <c r="B4586" s="38">
        <v>62.325254299999997</v>
      </c>
      <c r="C4586" s="38">
        <v>7.9746666670000002</v>
      </c>
      <c r="D4586" s="38">
        <v>136.3375254</v>
      </c>
      <c r="E4586" s="38">
        <v>7.9243333329999999</v>
      </c>
      <c r="F4586" s="38">
        <v>185.14863059999999</v>
      </c>
      <c r="G4586" s="38">
        <v>8.0801666670000003</v>
      </c>
      <c r="H4586" s="38">
        <v>270.38836049999998</v>
      </c>
      <c r="I4586" s="38">
        <v>8.0139999999999993</v>
      </c>
      <c r="J4586" s="38">
        <v>33.140582639999998</v>
      </c>
      <c r="K4586" s="38">
        <v>7.984</v>
      </c>
      <c r="L4586" s="38">
        <v>64.637904550000002</v>
      </c>
      <c r="M4586" s="38">
        <v>7.9814999999999996</v>
      </c>
      <c r="N4586" s="38">
        <v>130.65076490000001</v>
      </c>
      <c r="O4586" s="38">
        <v>7.9311666670000003</v>
      </c>
      <c r="P4586" s="38">
        <v>185.35992300000001</v>
      </c>
      <c r="Q4586" s="38">
        <v>8.087166667</v>
      </c>
      <c r="R4586" s="38">
        <v>268.32433400000002</v>
      </c>
      <c r="S4586" s="38">
        <v>8.0191666670000004</v>
      </c>
      <c r="T4586" s="38">
        <v>26.842710140000001</v>
      </c>
    </row>
    <row r="4587" spans="1:20">
      <c r="A4587" s="38">
        <v>7.9788333329999999</v>
      </c>
      <c r="B4587" s="38">
        <v>62.319888929999998</v>
      </c>
      <c r="C4587" s="38">
        <v>7.9763333330000004</v>
      </c>
      <c r="D4587" s="38">
        <v>136.32578860000001</v>
      </c>
      <c r="E4587" s="38">
        <v>7.9260000000000002</v>
      </c>
      <c r="F4587" s="38">
        <v>185.1326918</v>
      </c>
      <c r="G4587" s="38">
        <v>8.0818333330000005</v>
      </c>
      <c r="H4587" s="38">
        <v>270.36508370000001</v>
      </c>
      <c r="I4587" s="38">
        <v>8.0156666669999996</v>
      </c>
      <c r="J4587" s="38">
        <v>33.13772968</v>
      </c>
      <c r="K4587" s="38">
        <v>7.9859999999999998</v>
      </c>
      <c r="L4587" s="38">
        <v>64.657853340000003</v>
      </c>
      <c r="M4587" s="38">
        <v>7.9838333329999998</v>
      </c>
      <c r="N4587" s="38">
        <v>130.65749729999999</v>
      </c>
      <c r="O4587" s="38">
        <v>7.9328333329999996</v>
      </c>
      <c r="P4587" s="38">
        <v>185.2985535</v>
      </c>
      <c r="Q4587" s="38">
        <v>8.0890000000000004</v>
      </c>
      <c r="R4587" s="38">
        <v>268.23294820000001</v>
      </c>
      <c r="S4587" s="38">
        <v>8.0208333330000006</v>
      </c>
      <c r="T4587" s="38">
        <v>26.730116379999998</v>
      </c>
    </row>
    <row r="4588" spans="1:20">
      <c r="A4588" s="38">
        <v>7.9805000000000001</v>
      </c>
      <c r="B4588" s="38">
        <v>62.314524030000001</v>
      </c>
      <c r="C4588" s="38">
        <v>7.9779999999999998</v>
      </c>
      <c r="D4588" s="38">
        <v>136.31405280000001</v>
      </c>
      <c r="E4588" s="38">
        <v>7.9278333329999997</v>
      </c>
      <c r="F4588" s="38">
        <v>185.11516069999999</v>
      </c>
      <c r="G4588" s="38">
        <v>8.0835000000000008</v>
      </c>
      <c r="H4588" s="38">
        <v>270.34180880000002</v>
      </c>
      <c r="I4588" s="38">
        <v>8.0173333329999998</v>
      </c>
      <c r="J4588" s="38">
        <v>33.134876970000001</v>
      </c>
      <c r="K4588" s="38">
        <v>7.9878333330000002</v>
      </c>
      <c r="L4588" s="38">
        <v>64.685339600000006</v>
      </c>
      <c r="M4588" s="38">
        <v>7.9855</v>
      </c>
      <c r="N4588" s="38">
        <v>130.68092659999999</v>
      </c>
      <c r="O4588" s="38">
        <v>7.9344999999999999</v>
      </c>
      <c r="P4588" s="38">
        <v>185.23345499999999</v>
      </c>
      <c r="Q4588" s="38">
        <v>8.0906666670000007</v>
      </c>
      <c r="R4588" s="38">
        <v>268.16950300000002</v>
      </c>
      <c r="S4588" s="38">
        <v>8.0225000000000009</v>
      </c>
      <c r="T4588" s="38">
        <v>26.650069250000001</v>
      </c>
    </row>
    <row r="4589" spans="1:20">
      <c r="A4589" s="38">
        <v>7.9821666670000004</v>
      </c>
      <c r="B4589" s="38">
        <v>62.309159579999999</v>
      </c>
      <c r="C4589" s="38">
        <v>7.9798333330000002</v>
      </c>
      <c r="D4589" s="38">
        <v>136.30114449999999</v>
      </c>
      <c r="E4589" s="38">
        <v>7.9295</v>
      </c>
      <c r="F4589" s="38">
        <v>185.09922470000001</v>
      </c>
      <c r="G4589" s="38">
        <v>8.0854999999999997</v>
      </c>
      <c r="H4589" s="38">
        <v>270.31388170000002</v>
      </c>
      <c r="I4589" s="38">
        <v>8.0191666670000004</v>
      </c>
      <c r="J4589" s="38">
        <v>33.131739269999997</v>
      </c>
      <c r="K4589" s="38">
        <v>7.9894999999999996</v>
      </c>
      <c r="L4589" s="38">
        <v>64.729090600000006</v>
      </c>
      <c r="M4589" s="38">
        <v>7.9871666670000003</v>
      </c>
      <c r="N4589" s="38">
        <v>130.6961225</v>
      </c>
      <c r="O4589" s="38">
        <v>7.9363333330000003</v>
      </c>
      <c r="P4589" s="38">
        <v>185.15452250000001</v>
      </c>
      <c r="Q4589" s="38">
        <v>8.0926666669999996</v>
      </c>
      <c r="R4589" s="38">
        <v>268.06347360000001</v>
      </c>
      <c r="S4589" s="38">
        <v>8.0241666669999994</v>
      </c>
      <c r="T4589" s="38">
        <v>26.60548743</v>
      </c>
    </row>
    <row r="4590" spans="1:20">
      <c r="A4590" s="38">
        <v>7.984</v>
      </c>
      <c r="B4590" s="38">
        <v>62.303259230000002</v>
      </c>
      <c r="C4590" s="38">
        <v>7.9814999999999996</v>
      </c>
      <c r="D4590" s="38">
        <v>136.28941080000001</v>
      </c>
      <c r="E4590" s="38">
        <v>7.9311666670000003</v>
      </c>
      <c r="F4590" s="38">
        <v>185.08329019999999</v>
      </c>
      <c r="G4590" s="38">
        <v>8.087166667</v>
      </c>
      <c r="H4590" s="38">
        <v>270.29061130000002</v>
      </c>
      <c r="I4590" s="38">
        <v>8.0208333330000006</v>
      </c>
      <c r="J4590" s="38">
        <v>33.128887069999998</v>
      </c>
      <c r="K4590" s="38">
        <v>7.9911666669999999</v>
      </c>
      <c r="L4590" s="38">
        <v>64.7835161</v>
      </c>
      <c r="M4590" s="38">
        <v>7.9889999999999999</v>
      </c>
      <c r="N4590" s="38">
        <v>130.7109811</v>
      </c>
      <c r="O4590" s="38">
        <v>7.9379999999999997</v>
      </c>
      <c r="P4590" s="38">
        <v>185.062196</v>
      </c>
      <c r="Q4590" s="38">
        <v>8.0945</v>
      </c>
      <c r="R4590" s="38">
        <v>267.94901759999999</v>
      </c>
      <c r="S4590" s="38">
        <v>8.0258333329999996</v>
      </c>
      <c r="T4590" s="38">
        <v>26.58303969</v>
      </c>
    </row>
    <row r="4591" spans="1:20">
      <c r="A4591" s="38">
        <v>7.9859999999999998</v>
      </c>
      <c r="B4591" s="38">
        <v>62.296823109999998</v>
      </c>
      <c r="C4591" s="38">
        <v>7.9838333329999998</v>
      </c>
      <c r="D4591" s="38">
        <v>136.27298529999999</v>
      </c>
      <c r="E4591" s="38">
        <v>7.9328333329999996</v>
      </c>
      <c r="F4591" s="38">
        <v>185.06735699999999</v>
      </c>
      <c r="G4591" s="38">
        <v>8.0890000000000004</v>
      </c>
      <c r="H4591" s="38">
        <v>270.26501619999999</v>
      </c>
      <c r="I4591" s="38">
        <v>8.0225000000000009</v>
      </c>
      <c r="J4591" s="38">
        <v>33.126035119999997</v>
      </c>
      <c r="K4591" s="38">
        <v>7.9928333330000001</v>
      </c>
      <c r="L4591" s="38">
        <v>64.848108600000003</v>
      </c>
      <c r="M4591" s="38">
        <v>7.9906666670000002</v>
      </c>
      <c r="N4591" s="38">
        <v>130.7277684</v>
      </c>
      <c r="O4591" s="38">
        <v>7.9398333330000002</v>
      </c>
      <c r="P4591" s="38">
        <v>184.92303519999999</v>
      </c>
      <c r="Q4591" s="38">
        <v>8.0961666670000003</v>
      </c>
      <c r="R4591" s="38">
        <v>267.87046179999999</v>
      </c>
      <c r="S4591" s="38">
        <v>8.0276666670000001</v>
      </c>
      <c r="T4591" s="38">
        <v>26.555111620000002</v>
      </c>
    </row>
    <row r="4592" spans="1:20">
      <c r="A4592" s="38">
        <v>7.9878333330000002</v>
      </c>
      <c r="B4592" s="38">
        <v>62.290923929999998</v>
      </c>
      <c r="C4592" s="38">
        <v>7.9855</v>
      </c>
      <c r="D4592" s="38">
        <v>136.2612541</v>
      </c>
      <c r="E4592" s="38">
        <v>7.9344999999999999</v>
      </c>
      <c r="F4592" s="38">
        <v>185.05142520000001</v>
      </c>
      <c r="G4592" s="38">
        <v>8.0906666670000007</v>
      </c>
      <c r="H4592" s="38">
        <v>270.24175000000002</v>
      </c>
      <c r="I4592" s="38">
        <v>8.0241666669999994</v>
      </c>
      <c r="J4592" s="38">
        <v>33.123183410000003</v>
      </c>
      <c r="K4592" s="38">
        <v>7.9946666669999997</v>
      </c>
      <c r="L4592" s="38">
        <v>64.915308409999994</v>
      </c>
      <c r="M4592" s="38">
        <v>7.9923333330000004</v>
      </c>
      <c r="N4592" s="38">
        <v>130.7335171</v>
      </c>
      <c r="O4592" s="38">
        <v>7.9414999999999996</v>
      </c>
      <c r="P4592" s="38">
        <v>184.79323629999999</v>
      </c>
      <c r="Q4592" s="38">
        <v>8.0978333330000005</v>
      </c>
      <c r="R4592" s="38">
        <v>267.80411459999999</v>
      </c>
      <c r="S4592" s="38">
        <v>8.0295000000000005</v>
      </c>
      <c r="T4592" s="38">
        <v>26.515599099999999</v>
      </c>
    </row>
    <row r="4593" spans="1:20">
      <c r="A4593" s="38">
        <v>7.9894999999999996</v>
      </c>
      <c r="B4593" s="38">
        <v>62.285561520000002</v>
      </c>
      <c r="C4593" s="38">
        <v>7.9871666670000003</v>
      </c>
      <c r="D4593" s="38">
        <v>136.24952379999999</v>
      </c>
      <c r="E4593" s="38">
        <v>7.9363333330000003</v>
      </c>
      <c r="F4593" s="38">
        <v>185.0339018</v>
      </c>
      <c r="G4593" s="38">
        <v>8.0926666669999996</v>
      </c>
      <c r="H4593" s="38">
        <v>270.21383320000001</v>
      </c>
      <c r="I4593" s="38">
        <v>8.0258333329999996</v>
      </c>
      <c r="J4593" s="38">
        <v>33.120331950000001</v>
      </c>
      <c r="K4593" s="38">
        <v>7.9963333329999999</v>
      </c>
      <c r="L4593" s="38">
        <v>64.987144520000001</v>
      </c>
      <c r="M4593" s="38">
        <v>7.994166667</v>
      </c>
      <c r="N4593" s="38">
        <v>130.73786100000001</v>
      </c>
      <c r="O4593" s="38">
        <v>7.9431666669999998</v>
      </c>
      <c r="P4593" s="38">
        <v>184.67230499999999</v>
      </c>
      <c r="Q4593" s="38">
        <v>8.0996666669999993</v>
      </c>
      <c r="R4593" s="38">
        <v>267.75706359999998</v>
      </c>
      <c r="S4593" s="38">
        <v>8.0311666670000008</v>
      </c>
      <c r="T4593" s="38">
        <v>26.474277449999999</v>
      </c>
    </row>
    <row r="4594" spans="1:20">
      <c r="A4594" s="38">
        <v>7.9911666669999999</v>
      </c>
      <c r="B4594" s="38">
        <v>62.28019956</v>
      </c>
      <c r="C4594" s="38">
        <v>7.9889999999999999</v>
      </c>
      <c r="D4594" s="38">
        <v>136.2366217</v>
      </c>
      <c r="E4594" s="38">
        <v>7.9379999999999997</v>
      </c>
      <c r="F4594" s="38">
        <v>185.0179728</v>
      </c>
      <c r="G4594" s="38">
        <v>8.0945</v>
      </c>
      <c r="H4594" s="38">
        <v>270.18824540000003</v>
      </c>
      <c r="I4594" s="38">
        <v>8.0276666670000001</v>
      </c>
      <c r="J4594" s="38">
        <v>33.117195619999997</v>
      </c>
      <c r="K4594" s="38">
        <v>7.9981666669999996</v>
      </c>
      <c r="L4594" s="38">
        <v>65.038786290000004</v>
      </c>
      <c r="M4594" s="38">
        <v>7.9958333330000002</v>
      </c>
      <c r="N4594" s="38">
        <v>130.7296881</v>
      </c>
      <c r="O4594" s="38">
        <v>7.9448333330000001</v>
      </c>
      <c r="P4594" s="38">
        <v>184.5619897</v>
      </c>
      <c r="Q4594" s="38">
        <v>8.1013333329999995</v>
      </c>
      <c r="R4594" s="38">
        <v>267.73188579999999</v>
      </c>
      <c r="S4594" s="38">
        <v>8.0328333329999992</v>
      </c>
      <c r="T4594" s="38">
        <v>26.415809710000001</v>
      </c>
    </row>
    <row r="4595" spans="1:20">
      <c r="A4595" s="38">
        <v>7.9928333330000001</v>
      </c>
      <c r="B4595" s="38">
        <v>62.274838080000002</v>
      </c>
      <c r="C4595" s="38">
        <v>7.9906666670000002</v>
      </c>
      <c r="D4595" s="38">
        <v>136.22489350000001</v>
      </c>
      <c r="E4595" s="38">
        <v>7.9398333330000002</v>
      </c>
      <c r="F4595" s="38">
        <v>185.00045259999999</v>
      </c>
      <c r="G4595" s="38">
        <v>8.0961666670000003</v>
      </c>
      <c r="H4595" s="38">
        <v>270.16498580000001</v>
      </c>
      <c r="I4595" s="38">
        <v>8.0295000000000005</v>
      </c>
      <c r="J4595" s="38">
        <v>33.114059599999997</v>
      </c>
      <c r="K4595" s="38">
        <v>7.9998333329999998</v>
      </c>
      <c r="L4595" s="38">
        <v>65.096427239999997</v>
      </c>
      <c r="M4595" s="38">
        <v>7.9974999999999996</v>
      </c>
      <c r="N4595" s="38">
        <v>130.6833737</v>
      </c>
      <c r="O4595" s="38">
        <v>7.9465000000000003</v>
      </c>
      <c r="P4595" s="38">
        <v>184.4493818</v>
      </c>
      <c r="Q4595" s="38">
        <v>8.103166667</v>
      </c>
      <c r="R4595" s="38">
        <v>267.7133948</v>
      </c>
      <c r="S4595" s="38">
        <v>8.0346666669999998</v>
      </c>
      <c r="T4595" s="38">
        <v>26.337371879999999</v>
      </c>
    </row>
    <row r="4596" spans="1:20">
      <c r="A4596" s="38">
        <v>7.9946666669999997</v>
      </c>
      <c r="B4596" s="38">
        <v>62.268940970000003</v>
      </c>
      <c r="C4596" s="38">
        <v>7.9923333330000004</v>
      </c>
      <c r="D4596" s="38">
        <v>136.21316640000001</v>
      </c>
      <c r="E4596" s="38">
        <v>7.9414999999999996</v>
      </c>
      <c r="F4596" s="38">
        <v>184.98452649999999</v>
      </c>
      <c r="G4596" s="38">
        <v>8.0978333330000005</v>
      </c>
      <c r="H4596" s="38">
        <v>270.14172819999999</v>
      </c>
      <c r="I4596" s="38">
        <v>8.0311666670000008</v>
      </c>
      <c r="J4596" s="38">
        <v>33.111208920000003</v>
      </c>
      <c r="K4596" s="38">
        <v>8.0015000000000001</v>
      </c>
      <c r="L4596" s="38">
        <v>65.154010799999995</v>
      </c>
      <c r="M4596" s="38">
        <v>7.9991666669999999</v>
      </c>
      <c r="N4596" s="38">
        <v>130.6174824</v>
      </c>
      <c r="O4596" s="38">
        <v>7.9483333329999999</v>
      </c>
      <c r="P4596" s="38">
        <v>184.32666589999999</v>
      </c>
      <c r="Q4596" s="38">
        <v>8.1048333330000002</v>
      </c>
      <c r="R4596" s="38">
        <v>267.71558099999999</v>
      </c>
      <c r="S4596" s="38">
        <v>8.036333333</v>
      </c>
      <c r="T4596" s="38">
        <v>26.237368610000001</v>
      </c>
    </row>
    <row r="4597" spans="1:20">
      <c r="A4597" s="38">
        <v>7.9963333329999999</v>
      </c>
      <c r="B4597" s="38">
        <v>62.263580449999999</v>
      </c>
      <c r="C4597" s="38">
        <v>7.994166667</v>
      </c>
      <c r="D4597" s="38">
        <v>136.20026770000001</v>
      </c>
      <c r="E4597" s="38">
        <v>7.9431666669999998</v>
      </c>
      <c r="F4597" s="38">
        <v>184.96860190000001</v>
      </c>
      <c r="G4597" s="38">
        <v>8.0996666669999993</v>
      </c>
      <c r="H4597" s="38">
        <v>270.1161472</v>
      </c>
      <c r="I4597" s="38">
        <v>8.0328333329999992</v>
      </c>
      <c r="J4597" s="38">
        <v>33.108358490000001</v>
      </c>
      <c r="K4597" s="38">
        <v>8.0031666670000003</v>
      </c>
      <c r="L4597" s="38">
        <v>65.196496089999997</v>
      </c>
      <c r="M4597" s="38">
        <v>8.0009999999999994</v>
      </c>
      <c r="N4597" s="38">
        <v>130.5228165</v>
      </c>
      <c r="O4597" s="38">
        <v>7.95</v>
      </c>
      <c r="P4597" s="38">
        <v>184.21548100000001</v>
      </c>
      <c r="Q4597" s="38">
        <v>8.1066666670000007</v>
      </c>
      <c r="R4597" s="38">
        <v>267.71870749999999</v>
      </c>
      <c r="S4597" s="38">
        <v>8.0381666670000005</v>
      </c>
      <c r="T4597" s="38">
        <v>26.096232480000001</v>
      </c>
    </row>
    <row r="4598" spans="1:20">
      <c r="A4598" s="38">
        <v>7.9981666669999996</v>
      </c>
      <c r="B4598" s="38">
        <v>62.257684410000003</v>
      </c>
      <c r="C4598" s="38">
        <v>7.9958333330000002</v>
      </c>
      <c r="D4598" s="38">
        <v>136.1885427</v>
      </c>
      <c r="E4598" s="38">
        <v>7.9448333330000001</v>
      </c>
      <c r="F4598" s="38">
        <v>184.95267849999999</v>
      </c>
      <c r="G4598" s="38">
        <v>8.1013333329999995</v>
      </c>
      <c r="H4598" s="38">
        <v>270.09289380000001</v>
      </c>
      <c r="I4598" s="38">
        <v>8.0346666669999998</v>
      </c>
      <c r="J4598" s="38">
        <v>33.105223299999999</v>
      </c>
      <c r="K4598" s="38">
        <v>8.0048333330000006</v>
      </c>
      <c r="L4598" s="38">
        <v>65.231554790000004</v>
      </c>
      <c r="M4598" s="38">
        <v>8.0026666669999997</v>
      </c>
      <c r="N4598" s="38">
        <v>130.4093058</v>
      </c>
      <c r="O4598" s="38">
        <v>7.9516666669999996</v>
      </c>
      <c r="P4598" s="38">
        <v>184.102137</v>
      </c>
      <c r="Q4598" s="38">
        <v>8.1083333329999991</v>
      </c>
      <c r="R4598" s="38">
        <v>267.7087598</v>
      </c>
      <c r="S4598" s="38">
        <v>8.0398333330000007</v>
      </c>
      <c r="T4598" s="38">
        <v>25.947537530000002</v>
      </c>
    </row>
    <row r="4599" spans="1:20">
      <c r="A4599" s="38">
        <v>7.9998333329999998</v>
      </c>
      <c r="B4599" s="38">
        <v>62.252324860000002</v>
      </c>
      <c r="C4599" s="38">
        <v>7.9974999999999996</v>
      </c>
      <c r="D4599" s="38">
        <v>136.17681870000001</v>
      </c>
      <c r="E4599" s="38">
        <v>7.9465000000000003</v>
      </c>
      <c r="F4599" s="38">
        <v>184.9367566</v>
      </c>
      <c r="G4599" s="38">
        <v>8.103166667</v>
      </c>
      <c r="H4599" s="38">
        <v>270.06731739999998</v>
      </c>
      <c r="I4599" s="38">
        <v>8.036333333</v>
      </c>
      <c r="J4599" s="38">
        <v>33.102373389999997</v>
      </c>
      <c r="K4599" s="38">
        <v>8.0066666669999993</v>
      </c>
      <c r="L4599" s="38">
        <v>65.228929109999996</v>
      </c>
      <c r="M4599" s="38">
        <v>8.0045000000000002</v>
      </c>
      <c r="N4599" s="38">
        <v>130.28538069999999</v>
      </c>
      <c r="O4599" s="38">
        <v>7.9533333329999998</v>
      </c>
      <c r="P4599" s="38">
        <v>184.01187289999999</v>
      </c>
      <c r="Q4599" s="38">
        <v>8.11</v>
      </c>
      <c r="R4599" s="38">
        <v>267.70112169999999</v>
      </c>
      <c r="S4599" s="38">
        <v>8.0414999999999992</v>
      </c>
      <c r="T4599" s="38">
        <v>25.796676699999999</v>
      </c>
    </row>
    <row r="4600" spans="1:20">
      <c r="A4600" s="38">
        <v>8.0015000000000001</v>
      </c>
      <c r="B4600" s="38">
        <v>62.246965770000003</v>
      </c>
      <c r="C4600" s="38">
        <v>7.9991666669999999</v>
      </c>
      <c r="D4600" s="38">
        <v>136.16509569999999</v>
      </c>
      <c r="E4600" s="38">
        <v>7.9483333329999999</v>
      </c>
      <c r="F4600" s="38">
        <v>184.91924399999999</v>
      </c>
      <c r="G4600" s="38">
        <v>8.1048333330000002</v>
      </c>
      <c r="H4600" s="38">
        <v>270.04406829999999</v>
      </c>
      <c r="I4600" s="38">
        <v>8.0381666670000005</v>
      </c>
      <c r="J4600" s="38">
        <v>33.099238759999999</v>
      </c>
      <c r="K4600" s="38">
        <v>8.0083333329999995</v>
      </c>
      <c r="L4600" s="38">
        <v>65.238780079999998</v>
      </c>
      <c r="M4600" s="38">
        <v>8.0061666670000005</v>
      </c>
      <c r="N4600" s="38">
        <v>130.15096779999999</v>
      </c>
      <c r="O4600" s="38">
        <v>7.9551666670000003</v>
      </c>
      <c r="P4600" s="38">
        <v>183.9148898</v>
      </c>
      <c r="Q4600" s="38">
        <v>8.1116666669999997</v>
      </c>
      <c r="R4600" s="38">
        <v>267.70248479999998</v>
      </c>
      <c r="S4600" s="38">
        <v>8.0433333329999996</v>
      </c>
      <c r="T4600" s="38">
        <v>25.65918679</v>
      </c>
    </row>
    <row r="4601" spans="1:20">
      <c r="A4601" s="38">
        <v>8.0031666670000003</v>
      </c>
      <c r="B4601" s="38">
        <v>62.241607139999999</v>
      </c>
      <c r="C4601" s="38">
        <v>8.0009999999999994</v>
      </c>
      <c r="D4601" s="38">
        <v>136.15220160000001</v>
      </c>
      <c r="E4601" s="38">
        <v>7.95</v>
      </c>
      <c r="F4601" s="38">
        <v>184.903325</v>
      </c>
      <c r="G4601" s="38">
        <v>8.1066666670000007</v>
      </c>
      <c r="H4601" s="38">
        <v>270.01849650000003</v>
      </c>
      <c r="I4601" s="38">
        <v>8.0398333330000007</v>
      </c>
      <c r="J4601" s="38">
        <v>33.096389360000003</v>
      </c>
      <c r="K4601" s="38">
        <v>8.01</v>
      </c>
      <c r="L4601" s="38">
        <v>65.236369569999994</v>
      </c>
      <c r="M4601" s="38">
        <v>8.0078333330000007</v>
      </c>
      <c r="N4601" s="38">
        <v>130.02198419999999</v>
      </c>
      <c r="O4601" s="38">
        <v>7.9568333329999996</v>
      </c>
      <c r="P4601" s="38">
        <v>183.82135819999999</v>
      </c>
      <c r="Q4601" s="38">
        <v>8.1135000000000002</v>
      </c>
      <c r="R4601" s="38">
        <v>267.68538599999999</v>
      </c>
      <c r="S4601" s="38">
        <v>8.0449999999999999</v>
      </c>
      <c r="T4601" s="38">
        <v>25.537694760000001</v>
      </c>
    </row>
    <row r="4602" spans="1:20">
      <c r="A4602" s="38">
        <v>8.0048333330000006</v>
      </c>
      <c r="B4602" s="38">
        <v>62.236248979999999</v>
      </c>
      <c r="C4602" s="38">
        <v>8.0026666669999997</v>
      </c>
      <c r="D4602" s="38">
        <v>136.14048070000001</v>
      </c>
      <c r="E4602" s="38">
        <v>7.9516666669999996</v>
      </c>
      <c r="F4602" s="38">
        <v>184.88740730000001</v>
      </c>
      <c r="G4602" s="38">
        <v>8.1083333329999991</v>
      </c>
      <c r="H4602" s="38">
        <v>269.99525149999999</v>
      </c>
      <c r="I4602" s="38">
        <v>8.0414999999999992</v>
      </c>
      <c r="J4602" s="38">
        <v>33.09354021</v>
      </c>
      <c r="K4602" s="38">
        <v>8.0116666670000001</v>
      </c>
      <c r="L4602" s="38">
        <v>65.218437199999997</v>
      </c>
      <c r="M4602" s="38">
        <v>8.0096666669999994</v>
      </c>
      <c r="N4602" s="38">
        <v>129.88887</v>
      </c>
      <c r="O4602" s="38">
        <v>7.9584999999999999</v>
      </c>
      <c r="P4602" s="38">
        <v>183.72117</v>
      </c>
      <c r="Q4602" s="38">
        <v>8.1151666670000004</v>
      </c>
      <c r="R4602" s="38">
        <v>267.67784490000003</v>
      </c>
      <c r="S4602" s="38">
        <v>8.0466666670000002</v>
      </c>
      <c r="T4602" s="38">
        <v>25.42981339</v>
      </c>
    </row>
    <row r="4603" spans="1:20">
      <c r="A4603" s="38">
        <v>8.0066666669999993</v>
      </c>
      <c r="B4603" s="38">
        <v>62.230355529999997</v>
      </c>
      <c r="C4603" s="38">
        <v>8.0045000000000002</v>
      </c>
      <c r="D4603" s="38">
        <v>136.12758890000001</v>
      </c>
      <c r="E4603" s="38">
        <v>7.9533333329999998</v>
      </c>
      <c r="F4603" s="38">
        <v>184.87149099999999</v>
      </c>
      <c r="G4603" s="38">
        <v>8.11</v>
      </c>
      <c r="H4603" s="38">
        <v>269.97200850000002</v>
      </c>
      <c r="I4603" s="38">
        <v>8.0433333329999996</v>
      </c>
      <c r="J4603" s="38">
        <v>33.090406420000001</v>
      </c>
      <c r="K4603" s="38">
        <v>8.0135000000000005</v>
      </c>
      <c r="L4603" s="38">
        <v>65.172118519999998</v>
      </c>
      <c r="M4603" s="38">
        <v>8.0113333329999996</v>
      </c>
      <c r="N4603" s="38">
        <v>129.75279230000001</v>
      </c>
      <c r="O4603" s="38">
        <v>7.9601666670000002</v>
      </c>
      <c r="P4603" s="38">
        <v>183.6120865</v>
      </c>
      <c r="Q4603" s="38">
        <v>8.1168333330000006</v>
      </c>
      <c r="R4603" s="38">
        <v>267.67475430000002</v>
      </c>
      <c r="S4603" s="38">
        <v>8.0483333330000004</v>
      </c>
      <c r="T4603" s="38">
        <v>25.342318290000001</v>
      </c>
    </row>
    <row r="4604" spans="1:20">
      <c r="A4604" s="38">
        <v>8.0083333329999995</v>
      </c>
      <c r="B4604" s="38">
        <v>62.224998329999998</v>
      </c>
      <c r="C4604" s="38">
        <v>8.0061666670000005</v>
      </c>
      <c r="D4604" s="38">
        <v>136.1158701</v>
      </c>
      <c r="E4604" s="38">
        <v>7.9551666670000003</v>
      </c>
      <c r="F4604" s="38">
        <v>184.85398459999999</v>
      </c>
      <c r="G4604" s="38">
        <v>8.1116666669999997</v>
      </c>
      <c r="H4604" s="38">
        <v>269.9487676</v>
      </c>
      <c r="I4604" s="38">
        <v>8.0449999999999999</v>
      </c>
      <c r="J4604" s="38">
        <v>33.087557779999997</v>
      </c>
      <c r="K4604" s="38">
        <v>8.0151666670000008</v>
      </c>
      <c r="L4604" s="38">
        <v>65.125164769999998</v>
      </c>
      <c r="M4604" s="38">
        <v>8.0129999999999999</v>
      </c>
      <c r="N4604" s="38">
        <v>129.62825720000001</v>
      </c>
      <c r="O4604" s="38">
        <v>7.9619999999999997</v>
      </c>
      <c r="P4604" s="38">
        <v>183.4996261</v>
      </c>
      <c r="Q4604" s="38">
        <v>8.1184999999999992</v>
      </c>
      <c r="R4604" s="38">
        <v>267.68050399999998</v>
      </c>
      <c r="S4604" s="38">
        <v>8.0501666669999992</v>
      </c>
      <c r="T4604" s="38">
        <v>25.278236339999999</v>
      </c>
    </row>
    <row r="4605" spans="1:20">
      <c r="A4605" s="38">
        <v>8.01</v>
      </c>
      <c r="B4605" s="38">
        <v>62.219641590000002</v>
      </c>
      <c r="C4605" s="38">
        <v>8.0078333330000007</v>
      </c>
      <c r="D4605" s="38">
        <v>136.1041524</v>
      </c>
      <c r="E4605" s="38">
        <v>7.9568333329999996</v>
      </c>
      <c r="F4605" s="38">
        <v>184.83807110000001</v>
      </c>
      <c r="G4605" s="38">
        <v>8.1135000000000002</v>
      </c>
      <c r="H4605" s="38">
        <v>269.92320480000001</v>
      </c>
      <c r="I4605" s="38">
        <v>8.0466666670000002</v>
      </c>
      <c r="J4605" s="38">
        <v>33.08470939</v>
      </c>
      <c r="K4605" s="38">
        <v>8.0168333329999992</v>
      </c>
      <c r="L4605" s="38">
        <v>65.063553139999996</v>
      </c>
      <c r="M4605" s="38">
        <v>8.0146666670000002</v>
      </c>
      <c r="N4605" s="38">
        <v>129.51256849999999</v>
      </c>
      <c r="O4605" s="38">
        <v>7.963666667</v>
      </c>
      <c r="P4605" s="38">
        <v>183.4012601</v>
      </c>
      <c r="Q4605" s="38">
        <v>8.1206666670000001</v>
      </c>
      <c r="R4605" s="38">
        <v>267.68455369999998</v>
      </c>
      <c r="S4605" s="38">
        <v>8.0518333329999994</v>
      </c>
      <c r="T4605" s="38">
        <v>25.247194019999998</v>
      </c>
    </row>
    <row r="4606" spans="1:20">
      <c r="A4606" s="38">
        <v>8.0116666670000001</v>
      </c>
      <c r="B4606" s="38">
        <v>62.214285320000002</v>
      </c>
      <c r="C4606" s="38">
        <v>8.0096666669999994</v>
      </c>
      <c r="D4606" s="38">
        <v>136.091264</v>
      </c>
      <c r="E4606" s="38">
        <v>7.9584999999999999</v>
      </c>
      <c r="F4606" s="38">
        <v>184.82215909999999</v>
      </c>
      <c r="G4606" s="38">
        <v>8.1151666670000004</v>
      </c>
      <c r="H4606" s="38">
        <v>269.89996810000002</v>
      </c>
      <c r="I4606" s="38">
        <v>8.0483333330000004</v>
      </c>
      <c r="J4606" s="38">
        <v>33.081861240000002</v>
      </c>
      <c r="K4606" s="38">
        <v>8.0186666669999997</v>
      </c>
      <c r="L4606" s="38">
        <v>64.991449149999994</v>
      </c>
      <c r="M4606" s="38">
        <v>8.0165000000000006</v>
      </c>
      <c r="N4606" s="38">
        <v>129.3913177</v>
      </c>
      <c r="O4606" s="38">
        <v>7.9653333330000002</v>
      </c>
      <c r="P4606" s="38">
        <v>183.3075953</v>
      </c>
      <c r="Q4606" s="38">
        <v>8.1223333330000003</v>
      </c>
      <c r="R4606" s="38">
        <v>267.68981330000003</v>
      </c>
      <c r="S4606" s="38">
        <v>8.0536666669999999</v>
      </c>
      <c r="T4606" s="38">
        <v>25.241842040000002</v>
      </c>
    </row>
    <row r="4607" spans="1:20">
      <c r="A4607" s="38">
        <v>8.0135000000000005</v>
      </c>
      <c r="B4607" s="38">
        <v>62.208393950000001</v>
      </c>
      <c r="C4607" s="38">
        <v>8.0113333329999996</v>
      </c>
      <c r="D4607" s="38">
        <v>136.07954839999999</v>
      </c>
      <c r="E4607" s="38">
        <v>7.9601666670000002</v>
      </c>
      <c r="F4607" s="38">
        <v>184.80624839999999</v>
      </c>
      <c r="G4607" s="38">
        <v>8.1168333330000006</v>
      </c>
      <c r="H4607" s="38">
        <v>269.87673330000001</v>
      </c>
      <c r="I4607" s="38">
        <v>8.0501666669999992</v>
      </c>
      <c r="J4607" s="38">
        <v>33.078728560000002</v>
      </c>
      <c r="K4607" s="38">
        <v>8.020333333</v>
      </c>
      <c r="L4607" s="38">
        <v>64.919022260000006</v>
      </c>
      <c r="M4607" s="38">
        <v>8.0181666669999991</v>
      </c>
      <c r="N4607" s="38">
        <v>129.29975440000001</v>
      </c>
      <c r="O4607" s="38">
        <v>7.9669999999999996</v>
      </c>
      <c r="P4607" s="38">
        <v>183.2242171</v>
      </c>
      <c r="Q4607" s="38">
        <v>8.1240000000000006</v>
      </c>
      <c r="R4607" s="38">
        <v>267.70845539999999</v>
      </c>
      <c r="S4607" s="38">
        <v>8.0553333330000001</v>
      </c>
      <c r="T4607" s="38">
        <v>25.255553039999999</v>
      </c>
    </row>
    <row r="4608" spans="1:20">
      <c r="A4608" s="38">
        <v>8.0151666670000008</v>
      </c>
      <c r="B4608" s="38">
        <v>62.203038640000003</v>
      </c>
      <c r="C4608" s="38">
        <v>8.0129999999999999</v>
      </c>
      <c r="D4608" s="38">
        <v>136.06783379999999</v>
      </c>
      <c r="E4608" s="38">
        <v>7.9619999999999997</v>
      </c>
      <c r="F4608" s="38">
        <v>184.78874819999999</v>
      </c>
      <c r="G4608" s="38">
        <v>8.1184999999999992</v>
      </c>
      <c r="H4608" s="38">
        <v>269.8535005</v>
      </c>
      <c r="I4608" s="38">
        <v>8.0518333329999994</v>
      </c>
      <c r="J4608" s="38">
        <v>33.075880920000003</v>
      </c>
      <c r="K4608" s="38">
        <v>8.0225000000000009</v>
      </c>
      <c r="L4608" s="38">
        <v>64.833826500000001</v>
      </c>
      <c r="M4608" s="38">
        <v>8.0198333329999993</v>
      </c>
      <c r="N4608" s="38">
        <v>129.19938830000001</v>
      </c>
      <c r="O4608" s="38">
        <v>7.9688333330000001</v>
      </c>
      <c r="P4608" s="38">
        <v>183.1393458</v>
      </c>
      <c r="Q4608" s="38">
        <v>8.1258333329999992</v>
      </c>
      <c r="R4608" s="38">
        <v>267.75720189999998</v>
      </c>
      <c r="S4608" s="38">
        <v>8.0571666670000006</v>
      </c>
      <c r="T4608" s="38">
        <v>25.287985970000001</v>
      </c>
    </row>
    <row r="4609" spans="1:20">
      <c r="A4609" s="38">
        <v>8.0168333329999992</v>
      </c>
      <c r="B4609" s="38">
        <v>62.197683789999999</v>
      </c>
      <c r="C4609" s="38">
        <v>8.0146666670000002</v>
      </c>
      <c r="D4609" s="38">
        <v>136.05612020000001</v>
      </c>
      <c r="E4609" s="38">
        <v>7.963666667</v>
      </c>
      <c r="F4609" s="38">
        <v>184.77284030000001</v>
      </c>
      <c r="G4609" s="38">
        <v>8.1206666670000001</v>
      </c>
      <c r="H4609" s="38">
        <v>269.82330089999999</v>
      </c>
      <c r="I4609" s="38">
        <v>8.0536666669999999</v>
      </c>
      <c r="J4609" s="38">
        <v>33.07274881</v>
      </c>
      <c r="K4609" s="38">
        <v>8.0241666669999994</v>
      </c>
      <c r="L4609" s="38">
        <v>64.792033810000007</v>
      </c>
      <c r="M4609" s="38">
        <v>8.0216666669999999</v>
      </c>
      <c r="N4609" s="38">
        <v>129.1134016</v>
      </c>
      <c r="O4609" s="38">
        <v>7.9705000000000004</v>
      </c>
      <c r="P4609" s="38">
        <v>183.04759870000001</v>
      </c>
      <c r="Q4609" s="38">
        <v>8.1274999999999995</v>
      </c>
      <c r="R4609" s="38">
        <v>267.80373320000001</v>
      </c>
      <c r="S4609" s="38">
        <v>8.0588333330000008</v>
      </c>
      <c r="T4609" s="38">
        <v>25.32904787</v>
      </c>
    </row>
    <row r="4610" spans="1:20">
      <c r="A4610" s="38">
        <v>8.0186666669999997</v>
      </c>
      <c r="B4610" s="38">
        <v>62.191793990000001</v>
      </c>
      <c r="C4610" s="38">
        <v>8.0165000000000006</v>
      </c>
      <c r="D4610" s="38">
        <v>136.04323640000001</v>
      </c>
      <c r="E4610" s="38">
        <v>7.9653333330000002</v>
      </c>
      <c r="F4610" s="38">
        <v>184.75693390000001</v>
      </c>
      <c r="G4610" s="38">
        <v>8.1223333330000003</v>
      </c>
      <c r="H4610" s="38">
        <v>269.80007280000001</v>
      </c>
      <c r="I4610" s="38">
        <v>8.0553333330000001</v>
      </c>
      <c r="J4610" s="38">
        <v>33.069901690000002</v>
      </c>
      <c r="K4610" s="38">
        <v>8.0258333329999996</v>
      </c>
      <c r="L4610" s="38">
        <v>64.767370540000002</v>
      </c>
      <c r="M4610" s="38">
        <v>8.0233333330000001</v>
      </c>
      <c r="N4610" s="38">
        <v>129.05430029999999</v>
      </c>
      <c r="O4610" s="38">
        <v>7.9721666669999998</v>
      </c>
      <c r="P4610" s="38">
        <v>182.97174609999999</v>
      </c>
      <c r="Q4610" s="38">
        <v>8.1293333329999999</v>
      </c>
      <c r="R4610" s="38">
        <v>267.85131719999998</v>
      </c>
      <c r="S4610" s="38">
        <v>8.0604999999999993</v>
      </c>
      <c r="T4610" s="38">
        <v>25.360599919999999</v>
      </c>
    </row>
    <row r="4611" spans="1:20">
      <c r="A4611" s="38">
        <v>8.020333333</v>
      </c>
      <c r="B4611" s="38">
        <v>62.186440109999999</v>
      </c>
      <c r="C4611" s="38">
        <v>8.0181666669999991</v>
      </c>
      <c r="D4611" s="38">
        <v>136.03152489999999</v>
      </c>
      <c r="E4611" s="38">
        <v>7.9669999999999996</v>
      </c>
      <c r="F4611" s="38">
        <v>184.74102880000001</v>
      </c>
      <c r="G4611" s="38">
        <v>8.1240000000000006</v>
      </c>
      <c r="H4611" s="38">
        <v>269.7768466</v>
      </c>
      <c r="I4611" s="38">
        <v>8.0571666670000006</v>
      </c>
      <c r="J4611" s="38">
        <v>33.066770140000003</v>
      </c>
      <c r="K4611" s="38">
        <v>8.0274999999999999</v>
      </c>
      <c r="L4611" s="38">
        <v>64.743766309999998</v>
      </c>
      <c r="M4611" s="38">
        <v>8.0250000000000004</v>
      </c>
      <c r="N4611" s="38">
        <v>129.02704539999999</v>
      </c>
      <c r="O4611" s="38">
        <v>7.973833333</v>
      </c>
      <c r="P4611" s="38">
        <v>182.90275320000001</v>
      </c>
      <c r="Q4611" s="38">
        <v>8.1310000000000002</v>
      </c>
      <c r="R4611" s="38">
        <v>267.86286050000001</v>
      </c>
      <c r="S4611" s="38">
        <v>8.0621666669999996</v>
      </c>
      <c r="T4611" s="38">
        <v>25.409891649999999</v>
      </c>
    </row>
    <row r="4612" spans="1:20">
      <c r="A4612" s="38">
        <v>8.0225000000000009</v>
      </c>
      <c r="B4612" s="38">
        <v>62.179480759999997</v>
      </c>
      <c r="C4612" s="38">
        <v>8.0198333329999993</v>
      </c>
      <c r="D4612" s="38">
        <v>136.0198144</v>
      </c>
      <c r="E4612" s="38">
        <v>7.9688333330000001</v>
      </c>
      <c r="F4612" s="38">
        <v>184.72353480000001</v>
      </c>
      <c r="G4612" s="38">
        <v>8.1258333329999992</v>
      </c>
      <c r="H4612" s="38">
        <v>269.75130009999998</v>
      </c>
      <c r="I4612" s="38">
        <v>8.0588333330000008</v>
      </c>
      <c r="J4612" s="38">
        <v>33.063923529999997</v>
      </c>
      <c r="K4612" s="38">
        <v>8.0293333330000003</v>
      </c>
      <c r="L4612" s="38">
        <v>64.725774950000002</v>
      </c>
      <c r="M4612" s="38">
        <v>8.0266666670000006</v>
      </c>
      <c r="N4612" s="38">
        <v>129.0088399</v>
      </c>
      <c r="O4612" s="38">
        <v>7.9756666669999996</v>
      </c>
      <c r="P4612" s="38">
        <v>182.83332949999999</v>
      </c>
      <c r="Q4612" s="38">
        <v>8.1326666670000005</v>
      </c>
      <c r="R4612" s="38">
        <v>267.84490449999998</v>
      </c>
      <c r="S4612" s="38">
        <v>8.0640000000000001</v>
      </c>
      <c r="T4612" s="38">
        <v>25.493280930000001</v>
      </c>
    </row>
    <row r="4613" spans="1:20">
      <c r="A4613" s="38">
        <v>8.0241666669999994</v>
      </c>
      <c r="B4613" s="38">
        <v>62.174127939999998</v>
      </c>
      <c r="C4613" s="38">
        <v>8.0216666669999999</v>
      </c>
      <c r="D4613" s="38">
        <v>136.006934</v>
      </c>
      <c r="E4613" s="38">
        <v>7.9705000000000004</v>
      </c>
      <c r="F4613" s="38">
        <v>184.70763249999999</v>
      </c>
      <c r="G4613" s="38">
        <v>8.1274999999999995</v>
      </c>
      <c r="H4613" s="38">
        <v>269.72807820000003</v>
      </c>
      <c r="I4613" s="38">
        <v>8.0604999999999993</v>
      </c>
      <c r="J4613" s="38">
        <v>33.061077169999997</v>
      </c>
      <c r="K4613" s="38">
        <v>8.0310000000000006</v>
      </c>
      <c r="L4613" s="38">
        <v>64.721101700000006</v>
      </c>
      <c r="M4613" s="38">
        <v>8.0284999999999993</v>
      </c>
      <c r="N4613" s="38">
        <v>128.99775220000001</v>
      </c>
      <c r="O4613" s="38">
        <v>7.9773333329999998</v>
      </c>
      <c r="P4613" s="38">
        <v>182.78818870000001</v>
      </c>
      <c r="Q4613" s="38">
        <v>8.1344999999999992</v>
      </c>
      <c r="R4613" s="38">
        <v>267.80644640000003</v>
      </c>
      <c r="S4613" s="38">
        <v>8.0656666670000003</v>
      </c>
      <c r="T4613" s="38">
        <v>25.564783810000002</v>
      </c>
    </row>
    <row r="4614" spans="1:20">
      <c r="A4614" s="38">
        <v>8.0258333329999996</v>
      </c>
      <c r="B4614" s="38">
        <v>62.168775580000002</v>
      </c>
      <c r="C4614" s="38">
        <v>8.0233333330000001</v>
      </c>
      <c r="D4614" s="38">
        <v>135.9952256</v>
      </c>
      <c r="E4614" s="38">
        <v>7.9721666669999998</v>
      </c>
      <c r="F4614" s="38">
        <v>184.69173169999999</v>
      </c>
      <c r="G4614" s="38">
        <v>8.1293333329999999</v>
      </c>
      <c r="H4614" s="38">
        <v>269.70253630000002</v>
      </c>
      <c r="I4614" s="38">
        <v>8.0621666669999996</v>
      </c>
      <c r="J4614" s="38">
        <v>33.058231059999997</v>
      </c>
      <c r="K4614" s="38">
        <v>8.0326666670000009</v>
      </c>
      <c r="L4614" s="38">
        <v>64.717726880000001</v>
      </c>
      <c r="M4614" s="38">
        <v>8.0301666669999996</v>
      </c>
      <c r="N4614" s="38">
        <v>128.99542829999999</v>
      </c>
      <c r="O4614" s="38">
        <v>7.9790000000000001</v>
      </c>
      <c r="P4614" s="38">
        <v>182.76151340000001</v>
      </c>
      <c r="Q4614" s="38">
        <v>8.1361666669999995</v>
      </c>
      <c r="R4614" s="38">
        <v>267.75373969999998</v>
      </c>
      <c r="S4614" s="38">
        <v>8.0675000000000008</v>
      </c>
      <c r="T4614" s="38">
        <v>25.638798319999999</v>
      </c>
    </row>
    <row r="4615" spans="1:20">
      <c r="A4615" s="38">
        <v>8.0274999999999999</v>
      </c>
      <c r="B4615" s="38">
        <v>62.163423690000002</v>
      </c>
      <c r="C4615" s="38">
        <v>8.0250000000000004</v>
      </c>
      <c r="D4615" s="38">
        <v>135.98351829999999</v>
      </c>
      <c r="E4615" s="38">
        <v>7.973833333</v>
      </c>
      <c r="F4615" s="38">
        <v>184.6758322</v>
      </c>
      <c r="G4615" s="38">
        <v>8.1310000000000002</v>
      </c>
      <c r="H4615" s="38">
        <v>269.67931859999999</v>
      </c>
      <c r="I4615" s="38">
        <v>8.0640000000000001</v>
      </c>
      <c r="J4615" s="38">
        <v>33.055100619999997</v>
      </c>
      <c r="K4615" s="38">
        <v>8.0343333329999993</v>
      </c>
      <c r="L4615" s="38">
        <v>64.717727420000003</v>
      </c>
      <c r="M4615" s="38">
        <v>8.0318333329999998</v>
      </c>
      <c r="N4615" s="38">
        <v>129.00561289999999</v>
      </c>
      <c r="O4615" s="38">
        <v>7.9806666670000004</v>
      </c>
      <c r="P4615" s="38">
        <v>182.74754369999999</v>
      </c>
      <c r="Q4615" s="38">
        <v>8.1379999999999999</v>
      </c>
      <c r="R4615" s="38">
        <v>267.6858201</v>
      </c>
      <c r="S4615" s="38">
        <v>8.0691666669999993</v>
      </c>
      <c r="T4615" s="38">
        <v>25.691181579999999</v>
      </c>
    </row>
    <row r="4616" spans="1:20">
      <c r="A4616" s="38">
        <v>8.0293333330000003</v>
      </c>
      <c r="B4616" s="38">
        <v>62.157537130000001</v>
      </c>
      <c r="C4616" s="38">
        <v>8.0266666670000006</v>
      </c>
      <c r="D4616" s="38">
        <v>135.97181190000001</v>
      </c>
      <c r="E4616" s="38">
        <v>7.9756666669999996</v>
      </c>
      <c r="F4616" s="38">
        <v>184.6583444</v>
      </c>
      <c r="G4616" s="38">
        <v>8.1326666670000005</v>
      </c>
      <c r="H4616" s="38">
        <v>269.65610279999999</v>
      </c>
      <c r="I4616" s="38">
        <v>8.0656666670000003</v>
      </c>
      <c r="J4616" s="38">
        <v>33.052255010000003</v>
      </c>
      <c r="K4616" s="38">
        <v>8.0361666669999998</v>
      </c>
      <c r="L4616" s="38">
        <v>64.717003739999996</v>
      </c>
      <c r="M4616" s="38">
        <v>8.0336666670000003</v>
      </c>
      <c r="N4616" s="38">
        <v>129.0267456</v>
      </c>
      <c r="O4616" s="38">
        <v>7.9823333329999997</v>
      </c>
      <c r="P4616" s="38">
        <v>182.74668030000001</v>
      </c>
      <c r="Q4616" s="38">
        <v>8.1396666670000002</v>
      </c>
      <c r="R4616" s="38">
        <v>267.5938888</v>
      </c>
      <c r="S4616" s="38">
        <v>8.0709999999999997</v>
      </c>
      <c r="T4616" s="38">
        <v>25.740487340000001</v>
      </c>
    </row>
    <row r="4617" spans="1:20">
      <c r="A4617" s="38">
        <v>8.0310000000000006</v>
      </c>
      <c r="B4617" s="38">
        <v>62.152186200000003</v>
      </c>
      <c r="C4617" s="38">
        <v>8.0284999999999993</v>
      </c>
      <c r="D4617" s="38">
        <v>135.95893609999999</v>
      </c>
      <c r="E4617" s="38">
        <v>7.9773333329999998</v>
      </c>
      <c r="F4617" s="38">
        <v>184.64244780000001</v>
      </c>
      <c r="G4617" s="38">
        <v>8.1344999999999992</v>
      </c>
      <c r="H4617" s="38">
        <v>269.63056769999997</v>
      </c>
      <c r="I4617" s="38">
        <v>8.0675000000000008</v>
      </c>
      <c r="J4617" s="38">
        <v>33.049125140000001</v>
      </c>
      <c r="K4617" s="38">
        <v>8.037833333</v>
      </c>
      <c r="L4617" s="38">
        <v>64.707013459999999</v>
      </c>
      <c r="M4617" s="38">
        <v>8.0353333330000005</v>
      </c>
      <c r="N4617" s="38">
        <v>129.05750689999999</v>
      </c>
      <c r="O4617" s="38">
        <v>7.9841666670000002</v>
      </c>
      <c r="P4617" s="38">
        <v>182.74226279999999</v>
      </c>
      <c r="Q4617" s="38">
        <v>8.1413333330000004</v>
      </c>
      <c r="R4617" s="38">
        <v>267.48852479999999</v>
      </c>
      <c r="S4617" s="38">
        <v>8.072666667</v>
      </c>
      <c r="T4617" s="38">
        <v>25.786215609999999</v>
      </c>
    </row>
    <row r="4618" spans="1:20">
      <c r="A4618" s="38">
        <v>8.0326666670000009</v>
      </c>
      <c r="B4618" s="38">
        <v>62.146835729999999</v>
      </c>
      <c r="C4618" s="38">
        <v>8.0301666669999996</v>
      </c>
      <c r="D4618" s="38">
        <v>135.9472318</v>
      </c>
      <c r="E4618" s="38">
        <v>7.9790000000000001</v>
      </c>
      <c r="F4618" s="38">
        <v>184.6265525</v>
      </c>
      <c r="G4618" s="38">
        <v>8.1361666669999995</v>
      </c>
      <c r="H4618" s="38">
        <v>269.60735620000003</v>
      </c>
      <c r="I4618" s="38">
        <v>8.0691666669999993</v>
      </c>
      <c r="J4618" s="38">
        <v>33.04628005</v>
      </c>
      <c r="K4618" s="38">
        <v>8.0395000000000003</v>
      </c>
      <c r="L4618" s="38">
        <v>64.689768240000006</v>
      </c>
      <c r="M4618" s="38">
        <v>8.0370000000000008</v>
      </c>
      <c r="N4618" s="38">
        <v>129.10714820000001</v>
      </c>
      <c r="O4618" s="38">
        <v>7.9858333330000004</v>
      </c>
      <c r="P4618" s="38">
        <v>182.7360425</v>
      </c>
      <c r="Q4618" s="38">
        <v>8.1430000000000007</v>
      </c>
      <c r="R4618" s="38">
        <v>267.37503320000002</v>
      </c>
      <c r="S4618" s="38">
        <v>8.0745000000000005</v>
      </c>
      <c r="T4618" s="38">
        <v>25.81264311</v>
      </c>
    </row>
    <row r="4619" spans="1:20">
      <c r="A4619" s="38">
        <v>8.0343333329999993</v>
      </c>
      <c r="B4619" s="38">
        <v>62.141485729999999</v>
      </c>
      <c r="C4619" s="38">
        <v>8.0318333329999998</v>
      </c>
      <c r="D4619" s="38">
        <v>135.9355286</v>
      </c>
      <c r="E4619" s="38">
        <v>7.9806666670000004</v>
      </c>
      <c r="F4619" s="38">
        <v>184.61065869999999</v>
      </c>
      <c r="G4619" s="38">
        <v>8.1379999999999999</v>
      </c>
      <c r="H4619" s="38">
        <v>269.58182579999999</v>
      </c>
      <c r="I4619" s="38">
        <v>8.0709999999999997</v>
      </c>
      <c r="J4619" s="38">
        <v>33.043150740000002</v>
      </c>
      <c r="K4619" s="38">
        <v>8.0411666670000006</v>
      </c>
      <c r="L4619" s="38">
        <v>64.670305510000006</v>
      </c>
      <c r="M4619" s="38">
        <v>8.0388333329999995</v>
      </c>
      <c r="N4619" s="38">
        <v>129.13069809999999</v>
      </c>
      <c r="O4619" s="38">
        <v>7.9874999999999998</v>
      </c>
      <c r="P4619" s="38">
        <v>182.71657999999999</v>
      </c>
      <c r="Q4619" s="38">
        <v>8.1449999999999996</v>
      </c>
      <c r="R4619" s="38">
        <v>267.24295360000002</v>
      </c>
      <c r="S4619" s="38">
        <v>8.0761666670000007</v>
      </c>
      <c r="T4619" s="38">
        <v>25.808946670000001</v>
      </c>
    </row>
    <row r="4620" spans="1:20">
      <c r="A4620" s="38">
        <v>8.0361666669999998</v>
      </c>
      <c r="B4620" s="38">
        <v>62.135601250000001</v>
      </c>
      <c r="C4620" s="38">
        <v>8.0336666670000003</v>
      </c>
      <c r="D4620" s="38">
        <v>135.92265620000001</v>
      </c>
      <c r="E4620" s="38">
        <v>7.9823333329999997</v>
      </c>
      <c r="F4620" s="38">
        <v>184.59476620000001</v>
      </c>
      <c r="G4620" s="38">
        <v>8.1396666670000002</v>
      </c>
      <c r="H4620" s="38">
        <v>269.5586184</v>
      </c>
      <c r="I4620" s="38">
        <v>8.072666667</v>
      </c>
      <c r="J4620" s="38">
        <v>33.040306170000001</v>
      </c>
      <c r="K4620" s="38">
        <v>8.0429999999999993</v>
      </c>
      <c r="L4620" s="38">
        <v>64.648421569999996</v>
      </c>
      <c r="M4620" s="38">
        <v>8.0404999999999998</v>
      </c>
      <c r="N4620" s="38">
        <v>129.16431750000001</v>
      </c>
      <c r="O4620" s="38">
        <v>7.9891666670000001</v>
      </c>
      <c r="P4620" s="38">
        <v>182.68849510000001</v>
      </c>
      <c r="Q4620" s="38">
        <v>8.1466666669999999</v>
      </c>
      <c r="R4620" s="38">
        <v>267.09979090000002</v>
      </c>
      <c r="S4620" s="38">
        <v>8.0778333329999992</v>
      </c>
      <c r="T4620" s="38">
        <v>25.786196570000001</v>
      </c>
    </row>
    <row r="4621" spans="1:20">
      <c r="A4621" s="38">
        <v>8.037833333</v>
      </c>
      <c r="B4621" s="38">
        <v>62.130252210000002</v>
      </c>
      <c r="C4621" s="38">
        <v>8.0353333330000005</v>
      </c>
      <c r="D4621" s="38">
        <v>135.9109551</v>
      </c>
      <c r="E4621" s="38">
        <v>7.9841666670000002</v>
      </c>
      <c r="F4621" s="38">
        <v>184.57728599999999</v>
      </c>
      <c r="G4621" s="38">
        <v>8.1413333330000004</v>
      </c>
      <c r="H4621" s="38">
        <v>269.53541300000001</v>
      </c>
      <c r="I4621" s="38">
        <v>8.0745000000000005</v>
      </c>
      <c r="J4621" s="38">
        <v>33.037177419999999</v>
      </c>
      <c r="K4621" s="38">
        <v>8.0446666669999995</v>
      </c>
      <c r="L4621" s="38">
        <v>64.632679780000004</v>
      </c>
      <c r="M4621" s="38">
        <v>8.0423333330000002</v>
      </c>
      <c r="N4621" s="38">
        <v>129.2051668</v>
      </c>
      <c r="O4621" s="38">
        <v>7.9909999999999997</v>
      </c>
      <c r="P4621" s="38">
        <v>182.64695750000001</v>
      </c>
      <c r="Q4621" s="38">
        <v>8.1485000000000003</v>
      </c>
      <c r="R4621" s="38">
        <v>266.95926960000003</v>
      </c>
      <c r="S4621" s="38">
        <v>8.0794999999999995</v>
      </c>
      <c r="T4621" s="38">
        <v>25.72417506</v>
      </c>
    </row>
    <row r="4622" spans="1:20">
      <c r="A4622" s="38">
        <v>8.0395000000000003</v>
      </c>
      <c r="B4622" s="38">
        <v>62.124903629999999</v>
      </c>
      <c r="C4622" s="38">
        <v>8.0370000000000008</v>
      </c>
      <c r="D4622" s="38">
        <v>135.89925500000001</v>
      </c>
      <c r="E4622" s="38">
        <v>7.9858333330000004</v>
      </c>
      <c r="F4622" s="38">
        <v>184.56139640000001</v>
      </c>
      <c r="G4622" s="38">
        <v>8.1430000000000007</v>
      </c>
      <c r="H4622" s="38">
        <v>269.51220960000001</v>
      </c>
      <c r="I4622" s="38">
        <v>8.0761666670000007</v>
      </c>
      <c r="J4622" s="38">
        <v>33.034333359999998</v>
      </c>
      <c r="K4622" s="38">
        <v>8.0463333329999998</v>
      </c>
      <c r="L4622" s="38">
        <v>64.606465319999998</v>
      </c>
      <c r="M4622" s="38">
        <v>8.0440000000000005</v>
      </c>
      <c r="N4622" s="38">
        <v>129.2580261</v>
      </c>
      <c r="O4622" s="38">
        <v>7.9926666669999999</v>
      </c>
      <c r="P4622" s="38">
        <v>182.594955</v>
      </c>
      <c r="Q4622" s="38">
        <v>8.1501666670000006</v>
      </c>
      <c r="R4622" s="38">
        <v>266.82744960000002</v>
      </c>
      <c r="S4622" s="38">
        <v>8.0811666669999997</v>
      </c>
      <c r="T4622" s="38">
        <v>25.64360585</v>
      </c>
    </row>
    <row r="4623" spans="1:20">
      <c r="A4623" s="38">
        <v>8.0411666670000006</v>
      </c>
      <c r="B4623" s="38">
        <v>62.119555509999998</v>
      </c>
      <c r="C4623" s="38">
        <v>8.0388333329999995</v>
      </c>
      <c r="D4623" s="38">
        <v>135.88638599999999</v>
      </c>
      <c r="E4623" s="38">
        <v>7.9874999999999998</v>
      </c>
      <c r="F4623" s="38">
        <v>184.54550810000001</v>
      </c>
      <c r="G4623" s="38">
        <v>8.1449999999999996</v>
      </c>
      <c r="H4623" s="38">
        <v>269.48436820000001</v>
      </c>
      <c r="I4623" s="38">
        <v>8.0778333329999992</v>
      </c>
      <c r="J4623" s="38">
        <v>33.031489550000003</v>
      </c>
      <c r="K4623" s="38">
        <v>8.048</v>
      </c>
      <c r="L4623" s="38">
        <v>64.572913810000003</v>
      </c>
      <c r="M4623" s="38">
        <v>8.0456666670000008</v>
      </c>
      <c r="N4623" s="38">
        <v>129.30328929999999</v>
      </c>
      <c r="O4623" s="38">
        <v>7.9943333330000002</v>
      </c>
      <c r="P4623" s="38">
        <v>182.5263314</v>
      </c>
      <c r="Q4623" s="38">
        <v>8.1518333330000008</v>
      </c>
      <c r="R4623" s="38">
        <v>266.69348259999998</v>
      </c>
      <c r="S4623" s="38">
        <v>8.0830000000000002</v>
      </c>
      <c r="T4623" s="38">
        <v>25.537302950000001</v>
      </c>
    </row>
    <row r="4624" spans="1:20">
      <c r="A4624" s="38">
        <v>8.0429999999999993</v>
      </c>
      <c r="B4624" s="38">
        <v>62.113673110000001</v>
      </c>
      <c r="C4624" s="38">
        <v>8.0404999999999998</v>
      </c>
      <c r="D4624" s="38">
        <v>135.87468809999999</v>
      </c>
      <c r="E4624" s="38">
        <v>7.9891666670000001</v>
      </c>
      <c r="F4624" s="38">
        <v>184.52962120000001</v>
      </c>
      <c r="G4624" s="38">
        <v>8.1466666669999999</v>
      </c>
      <c r="H4624" s="38">
        <v>269.46116919999997</v>
      </c>
      <c r="I4624" s="38">
        <v>8.0794999999999995</v>
      </c>
      <c r="J4624" s="38">
        <v>33.02864598</v>
      </c>
      <c r="K4624" s="38">
        <v>8.0498333330000005</v>
      </c>
      <c r="L4624" s="38">
        <v>64.526086969999994</v>
      </c>
      <c r="M4624" s="38">
        <v>8.0473333329999992</v>
      </c>
      <c r="N4624" s="38">
        <v>129.34713260000001</v>
      </c>
      <c r="O4624" s="38">
        <v>7.9960000000000004</v>
      </c>
      <c r="P4624" s="38">
        <v>182.44827409999999</v>
      </c>
      <c r="Q4624" s="38">
        <v>8.1536666669999995</v>
      </c>
      <c r="R4624" s="38">
        <v>266.55005879999999</v>
      </c>
      <c r="S4624" s="38">
        <v>8.0846666670000005</v>
      </c>
      <c r="T4624" s="38">
        <v>25.417940460000001</v>
      </c>
    </row>
    <row r="4625" spans="1:20">
      <c r="A4625" s="38">
        <v>8.0446666669999995</v>
      </c>
      <c r="B4625" s="38">
        <v>62.108325950000001</v>
      </c>
      <c r="C4625" s="38">
        <v>8.0423333330000002</v>
      </c>
      <c r="D4625" s="38">
        <v>135.8618214</v>
      </c>
      <c r="E4625" s="38">
        <v>7.9909999999999997</v>
      </c>
      <c r="F4625" s="38">
        <v>184.51214719999999</v>
      </c>
      <c r="G4625" s="38">
        <v>8.1485000000000003</v>
      </c>
      <c r="H4625" s="38">
        <v>269.43565260000003</v>
      </c>
      <c r="I4625" s="38">
        <v>8.0811666669999997</v>
      </c>
      <c r="J4625" s="38">
        <v>33.025802659999997</v>
      </c>
      <c r="K4625" s="38">
        <v>8.0515000000000008</v>
      </c>
      <c r="L4625" s="38">
        <v>64.466480469999993</v>
      </c>
      <c r="M4625" s="38">
        <v>8.0489999999999995</v>
      </c>
      <c r="N4625" s="38">
        <v>129.38869869999999</v>
      </c>
      <c r="O4625" s="38">
        <v>7.997833333</v>
      </c>
      <c r="P4625" s="38">
        <v>182.33316919999999</v>
      </c>
      <c r="Q4625" s="38">
        <v>8.1553333329999997</v>
      </c>
      <c r="R4625" s="38">
        <v>266.4448324</v>
      </c>
      <c r="S4625" s="38">
        <v>8.0863333330000007</v>
      </c>
      <c r="T4625" s="38">
        <v>25.293181239999999</v>
      </c>
    </row>
    <row r="4626" spans="1:20">
      <c r="A4626" s="38">
        <v>8.0463333329999998</v>
      </c>
      <c r="B4626" s="38">
        <v>62.102979259999998</v>
      </c>
      <c r="C4626" s="38">
        <v>8.0440000000000005</v>
      </c>
      <c r="D4626" s="38">
        <v>135.85012549999999</v>
      </c>
      <c r="E4626" s="38">
        <v>7.9926666669999999</v>
      </c>
      <c r="F4626" s="38">
        <v>184.49626319999999</v>
      </c>
      <c r="G4626" s="38">
        <v>8.1501666670000006</v>
      </c>
      <c r="H4626" s="38">
        <v>269.41245780000003</v>
      </c>
      <c r="I4626" s="38">
        <v>8.0830000000000002</v>
      </c>
      <c r="J4626" s="38">
        <v>33.022675290000002</v>
      </c>
      <c r="K4626" s="38">
        <v>8.0531666669999993</v>
      </c>
      <c r="L4626" s="38">
        <v>64.406022329999999</v>
      </c>
      <c r="M4626" s="38">
        <v>8.0506666669999998</v>
      </c>
      <c r="N4626" s="38">
        <v>129.43159470000001</v>
      </c>
      <c r="O4626" s="38">
        <v>7.9995000000000003</v>
      </c>
      <c r="P4626" s="38">
        <v>182.2148923</v>
      </c>
      <c r="Q4626" s="38">
        <v>8.157</v>
      </c>
      <c r="R4626" s="38">
        <v>266.37456930000002</v>
      </c>
      <c r="S4626" s="38">
        <v>8.0879999999999992</v>
      </c>
      <c r="T4626" s="38">
        <v>25.167361280000001</v>
      </c>
    </row>
    <row r="4627" spans="1:20">
      <c r="A4627" s="38">
        <v>8.048</v>
      </c>
      <c r="B4627" s="38">
        <v>62.097633029999997</v>
      </c>
      <c r="C4627" s="38">
        <v>8.0456666670000008</v>
      </c>
      <c r="D4627" s="38">
        <v>135.8384307</v>
      </c>
      <c r="E4627" s="38">
        <v>7.9943333330000002</v>
      </c>
      <c r="F4627" s="38">
        <v>184.48038059999999</v>
      </c>
      <c r="G4627" s="38">
        <v>8.1518333330000008</v>
      </c>
      <c r="H4627" s="38">
        <v>269.38926500000002</v>
      </c>
      <c r="I4627" s="38">
        <v>8.0846666670000005</v>
      </c>
      <c r="J4627" s="38">
        <v>33.019832479999998</v>
      </c>
      <c r="K4627" s="38">
        <v>8.0548333329999995</v>
      </c>
      <c r="L4627" s="38">
        <v>64.339711410000007</v>
      </c>
      <c r="M4627" s="38">
        <v>8.052333333</v>
      </c>
      <c r="N4627" s="38">
        <v>129.47690660000001</v>
      </c>
      <c r="O4627" s="38">
        <v>8.0011666669999997</v>
      </c>
      <c r="P4627" s="38">
        <v>182.10227939999999</v>
      </c>
      <c r="Q4627" s="38">
        <v>8.1586666670000003</v>
      </c>
      <c r="R4627" s="38">
        <v>266.33576219999998</v>
      </c>
      <c r="S4627" s="38">
        <v>8.0898333329999996</v>
      </c>
      <c r="T4627" s="38">
        <v>25.031040369999999</v>
      </c>
    </row>
    <row r="4628" spans="1:20">
      <c r="A4628" s="38">
        <v>8.0498333330000005</v>
      </c>
      <c r="B4628" s="38">
        <v>62.091752700000001</v>
      </c>
      <c r="C4628" s="38">
        <v>8.0473333329999992</v>
      </c>
      <c r="D4628" s="38">
        <v>135.82673679999999</v>
      </c>
      <c r="E4628" s="38">
        <v>7.9960000000000004</v>
      </c>
      <c r="F4628" s="38">
        <v>184.4644993</v>
      </c>
      <c r="G4628" s="38">
        <v>8.1536666669999995</v>
      </c>
      <c r="H4628" s="38">
        <v>269.36375529999998</v>
      </c>
      <c r="I4628" s="38">
        <v>8.0863333330000007</v>
      </c>
      <c r="J4628" s="38">
        <v>33.01698992</v>
      </c>
      <c r="K4628" s="38">
        <v>8.056666667</v>
      </c>
      <c r="L4628" s="38">
        <v>64.279195520000002</v>
      </c>
      <c r="M4628" s="38">
        <v>8.0541666670000005</v>
      </c>
      <c r="N4628" s="38">
        <v>129.52038719999999</v>
      </c>
      <c r="O4628" s="38">
        <v>8.0030000000000001</v>
      </c>
      <c r="P4628" s="38">
        <v>181.97701720000001</v>
      </c>
      <c r="Q4628" s="38">
        <v>8.1603333330000005</v>
      </c>
      <c r="R4628" s="38">
        <v>266.31108</v>
      </c>
      <c r="S4628" s="38">
        <v>8.0914999999999999</v>
      </c>
      <c r="T4628" s="38">
        <v>24.908375710000001</v>
      </c>
    </row>
    <row r="4629" spans="1:20">
      <c r="A4629" s="38">
        <v>8.0515000000000008</v>
      </c>
      <c r="B4629" s="38">
        <v>62.086407440000002</v>
      </c>
      <c r="C4629" s="38">
        <v>8.0489999999999995</v>
      </c>
      <c r="D4629" s="38">
        <v>135.81504390000001</v>
      </c>
      <c r="E4629" s="38">
        <v>7.997833333</v>
      </c>
      <c r="F4629" s="38">
        <v>184.44703139999999</v>
      </c>
      <c r="G4629" s="38">
        <v>8.1553333329999997</v>
      </c>
      <c r="H4629" s="38">
        <v>269.34056670000001</v>
      </c>
      <c r="I4629" s="38">
        <v>8.0879999999999992</v>
      </c>
      <c r="J4629" s="38">
        <v>33.014147600000001</v>
      </c>
      <c r="K4629" s="38">
        <v>8.0583333330000002</v>
      </c>
      <c r="L4629" s="38">
        <v>64.226935310000002</v>
      </c>
      <c r="M4629" s="38">
        <v>8.0558333330000007</v>
      </c>
      <c r="N4629" s="38">
        <v>129.56876829999999</v>
      </c>
      <c r="O4629" s="38">
        <v>8.0046666670000004</v>
      </c>
      <c r="P4629" s="38">
        <v>181.88944309999999</v>
      </c>
      <c r="Q4629" s="38">
        <v>8.1620000000000008</v>
      </c>
      <c r="R4629" s="38">
        <v>266.31581670000003</v>
      </c>
      <c r="S4629" s="38">
        <v>8.0933333330000004</v>
      </c>
      <c r="T4629" s="38">
        <v>24.74868743</v>
      </c>
    </row>
    <row r="4630" spans="1:20">
      <c r="A4630" s="38">
        <v>8.0531666669999993</v>
      </c>
      <c r="B4630" s="38">
        <v>62.081062629999998</v>
      </c>
      <c r="C4630" s="38">
        <v>8.0506666669999998</v>
      </c>
      <c r="D4630" s="38">
        <v>135.80335210000001</v>
      </c>
      <c r="E4630" s="38">
        <v>7.9995000000000003</v>
      </c>
      <c r="F4630" s="38">
        <v>184.43115299999999</v>
      </c>
      <c r="G4630" s="38">
        <v>8.157</v>
      </c>
      <c r="H4630" s="38">
        <v>269.31738009999998</v>
      </c>
      <c r="I4630" s="38">
        <v>8.0898333329999996</v>
      </c>
      <c r="J4630" s="38">
        <v>33.011021329999998</v>
      </c>
      <c r="K4630" s="38">
        <v>8.06</v>
      </c>
      <c r="L4630" s="38">
        <v>64.171473070000005</v>
      </c>
      <c r="M4630" s="38">
        <v>8.0574999999999992</v>
      </c>
      <c r="N4630" s="38">
        <v>129.63057879999999</v>
      </c>
      <c r="O4630" s="38">
        <v>8.0063333330000006</v>
      </c>
      <c r="P4630" s="38">
        <v>181.8134498</v>
      </c>
      <c r="Q4630" s="38">
        <v>8.1638333329999995</v>
      </c>
      <c r="R4630" s="38">
        <v>266.3492923</v>
      </c>
      <c r="S4630" s="38">
        <v>8.0950000000000006</v>
      </c>
      <c r="T4630" s="38">
        <v>24.59967133</v>
      </c>
    </row>
    <row r="4631" spans="1:20">
      <c r="A4631" s="38">
        <v>8.0548333329999995</v>
      </c>
      <c r="B4631" s="38">
        <v>62.075718289999998</v>
      </c>
      <c r="C4631" s="38">
        <v>8.052333333</v>
      </c>
      <c r="D4631" s="38">
        <v>135.79166119999999</v>
      </c>
      <c r="E4631" s="38">
        <v>8.0011666669999997</v>
      </c>
      <c r="F4631" s="38">
        <v>184.41527600000001</v>
      </c>
      <c r="G4631" s="38">
        <v>8.1586666670000003</v>
      </c>
      <c r="H4631" s="38">
        <v>269.2941955</v>
      </c>
      <c r="I4631" s="38">
        <v>8.0914999999999999</v>
      </c>
      <c r="J4631" s="38">
        <v>33.008179519999999</v>
      </c>
      <c r="K4631" s="38">
        <v>8.0616666670000008</v>
      </c>
      <c r="L4631" s="38">
        <v>64.106927859999999</v>
      </c>
      <c r="M4631" s="38">
        <v>8.0591666669999995</v>
      </c>
      <c r="N4631" s="38">
        <v>129.69969209999999</v>
      </c>
      <c r="O4631" s="38">
        <v>8.0081666669999994</v>
      </c>
      <c r="P4631" s="38">
        <v>181.75433849999999</v>
      </c>
      <c r="Q4631" s="38">
        <v>8.1658333330000001</v>
      </c>
      <c r="R4631" s="38">
        <v>266.4076948</v>
      </c>
      <c r="S4631" s="38">
        <v>8.0968333329999993</v>
      </c>
      <c r="T4631" s="38">
        <v>24.45142027</v>
      </c>
    </row>
    <row r="4632" spans="1:20">
      <c r="A4632" s="38">
        <v>8.056666667</v>
      </c>
      <c r="B4632" s="38">
        <v>62.069840040000003</v>
      </c>
      <c r="C4632" s="38">
        <v>8.0541666670000005</v>
      </c>
      <c r="D4632" s="38">
        <v>135.77880250000001</v>
      </c>
      <c r="E4632" s="38">
        <v>8.0030000000000001</v>
      </c>
      <c r="F4632" s="38">
        <v>184.3978128</v>
      </c>
      <c r="G4632" s="38">
        <v>8.1603333330000005</v>
      </c>
      <c r="H4632" s="38">
        <v>269.27101279999999</v>
      </c>
      <c r="I4632" s="38">
        <v>8.0933333330000004</v>
      </c>
      <c r="J4632" s="38">
        <v>33.005053820000001</v>
      </c>
      <c r="K4632" s="38">
        <v>8.0633333329999992</v>
      </c>
      <c r="L4632" s="38">
        <v>64.089838090000001</v>
      </c>
      <c r="M4632" s="38">
        <v>8.0609999999999999</v>
      </c>
      <c r="N4632" s="38">
        <v>129.75860320000001</v>
      </c>
      <c r="O4632" s="38">
        <v>8.0098333329999996</v>
      </c>
      <c r="P4632" s="38">
        <v>181.73922690000001</v>
      </c>
      <c r="Q4632" s="38">
        <v>8.1676666670000007</v>
      </c>
      <c r="R4632" s="38">
        <v>266.46695799999998</v>
      </c>
      <c r="S4632" s="38">
        <v>8.098833333</v>
      </c>
      <c r="T4632" s="38">
        <v>24.30607775</v>
      </c>
    </row>
    <row r="4633" spans="1:20">
      <c r="A4633" s="38">
        <v>8.0583333330000002</v>
      </c>
      <c r="B4633" s="38">
        <v>62.064496660000003</v>
      </c>
      <c r="C4633" s="38">
        <v>8.0558333330000007</v>
      </c>
      <c r="D4633" s="38">
        <v>135.7671138</v>
      </c>
      <c r="E4633" s="38">
        <v>8.0046666670000004</v>
      </c>
      <c r="F4633" s="38">
        <v>184.38193860000001</v>
      </c>
      <c r="G4633" s="38">
        <v>8.1620000000000008</v>
      </c>
      <c r="H4633" s="38">
        <v>269.2478322</v>
      </c>
      <c r="I4633" s="38">
        <v>8.0950000000000006</v>
      </c>
      <c r="J4633" s="38">
        <v>33.002212530000001</v>
      </c>
      <c r="K4633" s="38">
        <v>8.0651666669999997</v>
      </c>
      <c r="L4633" s="38">
        <v>64.093821449999993</v>
      </c>
      <c r="M4633" s="38">
        <v>8.0626666670000002</v>
      </c>
      <c r="N4633" s="38">
        <v>129.83684729999999</v>
      </c>
      <c r="O4633" s="38">
        <v>8.0114999999999998</v>
      </c>
      <c r="P4633" s="38">
        <v>181.74744530000001</v>
      </c>
      <c r="Q4633" s="38">
        <v>8.1698333329999997</v>
      </c>
      <c r="R4633" s="38">
        <v>266.54678730000001</v>
      </c>
      <c r="S4633" s="38">
        <v>8.1005000000000003</v>
      </c>
      <c r="T4633" s="38">
        <v>24.181209410000001</v>
      </c>
    </row>
    <row r="4634" spans="1:20">
      <c r="A4634" s="38">
        <v>8.06</v>
      </c>
      <c r="B4634" s="38">
        <v>62.059153739999999</v>
      </c>
      <c r="C4634" s="38">
        <v>8.0574999999999992</v>
      </c>
      <c r="D4634" s="38">
        <v>135.755426</v>
      </c>
      <c r="E4634" s="38">
        <v>8.0063333330000006</v>
      </c>
      <c r="F4634" s="38">
        <v>184.3660658</v>
      </c>
      <c r="G4634" s="38">
        <v>8.1638333329999995</v>
      </c>
      <c r="H4634" s="38">
        <v>269.2223358</v>
      </c>
      <c r="I4634" s="38">
        <v>8.0968333329999993</v>
      </c>
      <c r="J4634" s="38">
        <v>32.99908739</v>
      </c>
      <c r="K4634" s="38">
        <v>8.0668333329999999</v>
      </c>
      <c r="L4634" s="38">
        <v>64.094337370000005</v>
      </c>
      <c r="M4634" s="38">
        <v>8.0643333330000004</v>
      </c>
      <c r="N4634" s="38">
        <v>129.9334331</v>
      </c>
      <c r="O4634" s="38">
        <v>8.0133333330000003</v>
      </c>
      <c r="P4634" s="38">
        <v>181.77035649999999</v>
      </c>
      <c r="Q4634" s="38">
        <v>8.1715</v>
      </c>
      <c r="R4634" s="38">
        <v>266.61669899999998</v>
      </c>
      <c r="S4634" s="38">
        <v>8.1023333330000007</v>
      </c>
      <c r="T4634" s="38">
        <v>24.069014750000001</v>
      </c>
    </row>
    <row r="4635" spans="1:20">
      <c r="A4635" s="38">
        <v>8.0616666670000008</v>
      </c>
      <c r="B4635" s="38">
        <v>62.053811279999998</v>
      </c>
      <c r="C4635" s="38">
        <v>8.0591666669999995</v>
      </c>
      <c r="D4635" s="38">
        <v>135.74373929999999</v>
      </c>
      <c r="E4635" s="38">
        <v>8.0081666669999994</v>
      </c>
      <c r="F4635" s="38">
        <v>184.3486073</v>
      </c>
      <c r="G4635" s="38">
        <v>8.1658333330000001</v>
      </c>
      <c r="H4635" s="38">
        <v>269.19452439999998</v>
      </c>
      <c r="I4635" s="38">
        <v>8.098833333</v>
      </c>
      <c r="J4635" s="38">
        <v>32.995678480000002</v>
      </c>
      <c r="K4635" s="38">
        <v>8.0686666670000005</v>
      </c>
      <c r="L4635" s="38">
        <v>64.105841490000003</v>
      </c>
      <c r="M4635" s="38">
        <v>8.0660000000000007</v>
      </c>
      <c r="N4635" s="38">
        <v>130.0322281</v>
      </c>
      <c r="O4635" s="38">
        <v>8.0150000000000006</v>
      </c>
      <c r="P4635" s="38">
        <v>181.81899659999999</v>
      </c>
      <c r="Q4635" s="38">
        <v>8.1731666670000003</v>
      </c>
      <c r="R4635" s="38">
        <v>266.66354269999999</v>
      </c>
      <c r="S4635" s="38">
        <v>8.1039999999999992</v>
      </c>
      <c r="T4635" s="38">
        <v>23.964359959999999</v>
      </c>
    </row>
    <row r="4636" spans="1:20">
      <c r="A4636" s="38">
        <v>8.0633333329999992</v>
      </c>
      <c r="B4636" s="38">
        <v>62.048469279999999</v>
      </c>
      <c r="C4636" s="38">
        <v>8.0609999999999999</v>
      </c>
      <c r="D4636" s="38">
        <v>135.73088509999999</v>
      </c>
      <c r="E4636" s="38">
        <v>8.0098333329999996</v>
      </c>
      <c r="F4636" s="38">
        <v>184.33273740000001</v>
      </c>
      <c r="G4636" s="38">
        <v>8.1676666670000007</v>
      </c>
      <c r="H4636" s="38">
        <v>269.16903300000001</v>
      </c>
      <c r="I4636" s="38">
        <v>8.1005000000000003</v>
      </c>
      <c r="J4636" s="38">
        <v>32.992837999999999</v>
      </c>
      <c r="K4636" s="38">
        <v>8.0703333330000007</v>
      </c>
      <c r="L4636" s="38">
        <v>64.104193120000005</v>
      </c>
      <c r="M4636" s="38">
        <v>8.0676666669999992</v>
      </c>
      <c r="N4636" s="38">
        <v>130.12926709999999</v>
      </c>
      <c r="O4636" s="38">
        <v>8.0166666670000009</v>
      </c>
      <c r="P4636" s="38">
        <v>181.86707709999999</v>
      </c>
      <c r="Q4636" s="38">
        <v>8.1748333330000005</v>
      </c>
      <c r="R4636" s="38">
        <v>266.68701620000002</v>
      </c>
      <c r="S4636" s="38">
        <v>8.1056666669999995</v>
      </c>
      <c r="T4636" s="38">
        <v>23.868573850000001</v>
      </c>
    </row>
    <row r="4637" spans="1:20">
      <c r="A4637" s="38">
        <v>8.0651666669999997</v>
      </c>
      <c r="B4637" s="38">
        <v>62.042593609999997</v>
      </c>
      <c r="C4637" s="38">
        <v>8.0626666670000002</v>
      </c>
      <c r="D4637" s="38">
        <v>135.7192005</v>
      </c>
      <c r="E4637" s="38">
        <v>8.0114999999999998</v>
      </c>
      <c r="F4637" s="38">
        <v>184.31686880000001</v>
      </c>
      <c r="G4637" s="38">
        <v>8.1698333329999997</v>
      </c>
      <c r="H4637" s="38">
        <v>269.13891000000001</v>
      </c>
      <c r="I4637" s="38">
        <v>8.1023333330000007</v>
      </c>
      <c r="J4637" s="38">
        <v>32.98971375</v>
      </c>
      <c r="K4637" s="38">
        <v>8.0719999999999992</v>
      </c>
      <c r="L4637" s="38">
        <v>64.09909691</v>
      </c>
      <c r="M4637" s="38">
        <v>8.0694999999999997</v>
      </c>
      <c r="N4637" s="38">
        <v>130.23469249999999</v>
      </c>
      <c r="O4637" s="38">
        <v>8.0184999999999995</v>
      </c>
      <c r="P4637" s="38">
        <v>181.90919170000001</v>
      </c>
      <c r="Q4637" s="38">
        <v>8.1766666669999992</v>
      </c>
      <c r="R4637" s="38">
        <v>266.70462759999998</v>
      </c>
      <c r="S4637" s="38">
        <v>8.1074999999999999</v>
      </c>
      <c r="T4637" s="38">
        <v>23.775747590000002</v>
      </c>
    </row>
    <row r="4638" spans="1:20">
      <c r="A4638" s="38">
        <v>8.0668333329999999</v>
      </c>
      <c r="B4638" s="38">
        <v>62.03725257</v>
      </c>
      <c r="C4638" s="38">
        <v>8.0643333330000004</v>
      </c>
      <c r="D4638" s="38">
        <v>135.7075169</v>
      </c>
      <c r="E4638" s="38">
        <v>8.0133333330000003</v>
      </c>
      <c r="F4638" s="38">
        <v>184.29941489999999</v>
      </c>
      <c r="G4638" s="38">
        <v>8.1715</v>
      </c>
      <c r="H4638" s="38">
        <v>269.11574080000003</v>
      </c>
      <c r="I4638" s="38">
        <v>8.1039999999999992</v>
      </c>
      <c r="J4638" s="38">
        <v>32.986873770000003</v>
      </c>
      <c r="K4638" s="38">
        <v>8.0736666669999995</v>
      </c>
      <c r="L4638" s="38">
        <v>64.089247270000001</v>
      </c>
      <c r="M4638" s="38">
        <v>8.071166667</v>
      </c>
      <c r="N4638" s="38">
        <v>130.3309898</v>
      </c>
      <c r="O4638" s="38">
        <v>8.0201666669999998</v>
      </c>
      <c r="P4638" s="38">
        <v>181.9483563</v>
      </c>
      <c r="Q4638" s="38">
        <v>8.1783333329999994</v>
      </c>
      <c r="R4638" s="38">
        <v>266.71186610000001</v>
      </c>
      <c r="S4638" s="38">
        <v>8.1091666670000002</v>
      </c>
      <c r="T4638" s="38">
        <v>23.678117879999999</v>
      </c>
    </row>
    <row r="4639" spans="1:20">
      <c r="A4639" s="38">
        <v>8.0686666670000005</v>
      </c>
      <c r="B4639" s="38">
        <v>62.031377970000001</v>
      </c>
      <c r="C4639" s="38">
        <v>8.0660000000000007</v>
      </c>
      <c r="D4639" s="38">
        <v>135.6958343</v>
      </c>
      <c r="E4639" s="38">
        <v>8.0150000000000006</v>
      </c>
      <c r="F4639" s="38">
        <v>184.28354920000001</v>
      </c>
      <c r="G4639" s="38">
        <v>8.1731666670000003</v>
      </c>
      <c r="H4639" s="38">
        <v>269.09257350000001</v>
      </c>
      <c r="I4639" s="38">
        <v>8.1056666669999995</v>
      </c>
      <c r="J4639" s="38">
        <v>32.984034049999998</v>
      </c>
      <c r="K4639" s="38">
        <v>8.0754999999999999</v>
      </c>
      <c r="L4639" s="38">
        <v>64.055250970000003</v>
      </c>
      <c r="M4639" s="38">
        <v>8.0728333330000002</v>
      </c>
      <c r="N4639" s="38">
        <v>130.42598949999999</v>
      </c>
      <c r="O4639" s="38">
        <v>8.0220000000000002</v>
      </c>
      <c r="P4639" s="38">
        <v>181.96972840000001</v>
      </c>
      <c r="Q4639" s="38">
        <v>8.18</v>
      </c>
      <c r="R4639" s="38">
        <v>266.72608509999998</v>
      </c>
      <c r="S4639" s="38">
        <v>8.1110000000000007</v>
      </c>
      <c r="T4639" s="38">
        <v>23.594318380000001</v>
      </c>
    </row>
    <row r="4640" spans="1:20">
      <c r="A4640" s="38">
        <v>8.0703333330000007</v>
      </c>
      <c r="B4640" s="38">
        <v>62.026037899999999</v>
      </c>
      <c r="C4640" s="38">
        <v>8.0676666669999992</v>
      </c>
      <c r="D4640" s="38">
        <v>135.6841527</v>
      </c>
      <c r="E4640" s="38">
        <v>8.0166666670000009</v>
      </c>
      <c r="F4640" s="38">
        <v>184.26768490000001</v>
      </c>
      <c r="G4640" s="38">
        <v>8.1748333330000005</v>
      </c>
      <c r="H4640" s="38">
        <v>269.06940830000002</v>
      </c>
      <c r="I4640" s="38">
        <v>8.1074999999999999</v>
      </c>
      <c r="J4640" s="38">
        <v>32.980910629999997</v>
      </c>
      <c r="K4640" s="38">
        <v>8.0771666670000002</v>
      </c>
      <c r="L4640" s="38">
        <v>64.009269630000006</v>
      </c>
      <c r="M4640" s="38">
        <v>8.0746666670000007</v>
      </c>
      <c r="N4640" s="38">
        <v>130.50926989999999</v>
      </c>
      <c r="O4640" s="38">
        <v>8.0236666670000005</v>
      </c>
      <c r="P4640" s="38">
        <v>181.99035240000001</v>
      </c>
      <c r="Q4640" s="38">
        <v>8.1818333330000002</v>
      </c>
      <c r="R4640" s="38">
        <v>266.75301259999998</v>
      </c>
      <c r="S4640" s="38">
        <v>8.1126666669999992</v>
      </c>
      <c r="T4640" s="38">
        <v>23.533521260000001</v>
      </c>
    </row>
    <row r="4641" spans="1:20">
      <c r="A4641" s="38">
        <v>8.0719999999999992</v>
      </c>
      <c r="B4641" s="38">
        <v>62.020698289999999</v>
      </c>
      <c r="C4641" s="38">
        <v>8.0694999999999997</v>
      </c>
      <c r="D4641" s="38">
        <v>135.67130409999999</v>
      </c>
      <c r="E4641" s="38">
        <v>8.0184999999999995</v>
      </c>
      <c r="F4641" s="38">
        <v>184.25023569999999</v>
      </c>
      <c r="G4641" s="38">
        <v>8.1766666669999992</v>
      </c>
      <c r="H4641" s="38">
        <v>269.0439288</v>
      </c>
      <c r="I4641" s="38">
        <v>8.1091666670000002</v>
      </c>
      <c r="J4641" s="38">
        <v>32.978071419999999</v>
      </c>
      <c r="K4641" s="38">
        <v>8.0790000000000006</v>
      </c>
      <c r="L4641" s="38">
        <v>63.93596642</v>
      </c>
      <c r="M4641" s="38">
        <v>8.0763333329999991</v>
      </c>
      <c r="N4641" s="38">
        <v>130.58003429999999</v>
      </c>
      <c r="O4641" s="38">
        <v>8.0253333330000007</v>
      </c>
      <c r="P4641" s="38">
        <v>182.01045930000001</v>
      </c>
      <c r="Q4641" s="38">
        <v>8.1835000000000004</v>
      </c>
      <c r="R4641" s="38">
        <v>266.79009309999998</v>
      </c>
      <c r="S4641" s="38">
        <v>8.1144999999999996</v>
      </c>
      <c r="T4641" s="38">
        <v>23.49462153</v>
      </c>
    </row>
    <row r="4642" spans="1:20">
      <c r="A4642" s="38">
        <v>8.0736666669999995</v>
      </c>
      <c r="B4642" s="38">
        <v>62.015359140000001</v>
      </c>
      <c r="C4642" s="38">
        <v>8.071166667</v>
      </c>
      <c r="D4642" s="38">
        <v>135.6596246</v>
      </c>
      <c r="E4642" s="38">
        <v>8.0201666669999998</v>
      </c>
      <c r="F4642" s="38">
        <v>184.23437419999999</v>
      </c>
      <c r="G4642" s="38">
        <v>8.1783333329999994</v>
      </c>
      <c r="H4642" s="38">
        <v>269.02076770000002</v>
      </c>
      <c r="I4642" s="38">
        <v>8.1110000000000007</v>
      </c>
      <c r="J4642" s="38">
        <v>32.974948560000001</v>
      </c>
      <c r="K4642" s="38">
        <v>8.0806666669999991</v>
      </c>
      <c r="L4642" s="38">
        <v>63.839169820000002</v>
      </c>
      <c r="M4642" s="38">
        <v>8.0779999999999994</v>
      </c>
      <c r="N4642" s="38">
        <v>130.6306927</v>
      </c>
      <c r="O4642" s="38">
        <v>8.0269999999999992</v>
      </c>
      <c r="P4642" s="38">
        <v>182.0187372</v>
      </c>
      <c r="Q4642" s="38">
        <v>8.1853333330000009</v>
      </c>
      <c r="R4642" s="38">
        <v>266.83798949999999</v>
      </c>
      <c r="S4642" s="38">
        <v>8.1161666669999999</v>
      </c>
      <c r="T4642" s="38">
        <v>23.48511654</v>
      </c>
    </row>
    <row r="4643" spans="1:20">
      <c r="A4643" s="38">
        <v>8.0754999999999999</v>
      </c>
      <c r="B4643" s="38">
        <v>62.009486610000003</v>
      </c>
      <c r="C4643" s="38">
        <v>8.0728333330000002</v>
      </c>
      <c r="D4643" s="38">
        <v>135.64794610000001</v>
      </c>
      <c r="E4643" s="38">
        <v>8.0220000000000002</v>
      </c>
      <c r="F4643" s="38">
        <v>184.21692820000001</v>
      </c>
      <c r="G4643" s="38">
        <v>8.18</v>
      </c>
      <c r="H4643" s="38">
        <v>268.9976087</v>
      </c>
      <c r="I4643" s="38">
        <v>8.1126666669999992</v>
      </c>
      <c r="J4643" s="38">
        <v>32.972109860000003</v>
      </c>
      <c r="K4643" s="38">
        <v>8.0824999999999996</v>
      </c>
      <c r="L4643" s="38">
        <v>63.721529500000003</v>
      </c>
      <c r="M4643" s="38">
        <v>8.0798333329999998</v>
      </c>
      <c r="N4643" s="38">
        <v>130.64599860000001</v>
      </c>
      <c r="O4643" s="38">
        <v>8.0288333329999997</v>
      </c>
      <c r="P4643" s="38">
        <v>182.01519859999999</v>
      </c>
      <c r="Q4643" s="38">
        <v>8.1876666670000002</v>
      </c>
      <c r="R4643" s="38">
        <v>266.8869262</v>
      </c>
      <c r="S4643" s="38">
        <v>8.1178333330000001</v>
      </c>
      <c r="T4643" s="38">
        <v>23.519192499999999</v>
      </c>
    </row>
    <row r="4644" spans="1:20">
      <c r="A4644" s="38">
        <v>8.0771666670000002</v>
      </c>
      <c r="B4644" s="38">
        <v>62.00414842</v>
      </c>
      <c r="C4644" s="38">
        <v>8.0746666670000007</v>
      </c>
      <c r="D4644" s="38">
        <v>135.63510099999999</v>
      </c>
      <c r="E4644" s="38">
        <v>8.0236666670000005</v>
      </c>
      <c r="F4644" s="38">
        <v>184.20106960000001</v>
      </c>
      <c r="G4644" s="38">
        <v>8.1818333330000002</v>
      </c>
      <c r="H4644" s="38">
        <v>268.97213599999998</v>
      </c>
      <c r="I4644" s="38">
        <v>8.1144999999999996</v>
      </c>
      <c r="J4644" s="38">
        <v>32.968987579999997</v>
      </c>
      <c r="K4644" s="38">
        <v>8.0841666669999999</v>
      </c>
      <c r="L4644" s="38">
        <v>63.600392820000003</v>
      </c>
      <c r="M4644" s="38">
        <v>8.0818333330000005</v>
      </c>
      <c r="N4644" s="38">
        <v>130.62090380000001</v>
      </c>
      <c r="O4644" s="38">
        <v>8.0305</v>
      </c>
      <c r="P4644" s="38">
        <v>182.009906</v>
      </c>
      <c r="Q4644" s="38">
        <v>8.1895000000000007</v>
      </c>
      <c r="R4644" s="38">
        <v>266.93703779999998</v>
      </c>
      <c r="S4644" s="38">
        <v>8.1196666670000006</v>
      </c>
      <c r="T4644" s="38">
        <v>23.578918269999999</v>
      </c>
    </row>
    <row r="4645" spans="1:20">
      <c r="A4645" s="38">
        <v>8.0790000000000006</v>
      </c>
      <c r="B4645" s="38">
        <v>61.998276949999997</v>
      </c>
      <c r="C4645" s="38">
        <v>8.0763333329999991</v>
      </c>
      <c r="D4645" s="38">
        <v>135.62342459999999</v>
      </c>
      <c r="E4645" s="38">
        <v>8.0253333330000007</v>
      </c>
      <c r="F4645" s="38">
        <v>184.18521229999999</v>
      </c>
      <c r="G4645" s="38">
        <v>8.1835000000000004</v>
      </c>
      <c r="H4645" s="38">
        <v>268.94898110000003</v>
      </c>
      <c r="I4645" s="38">
        <v>8.1161666669999999</v>
      </c>
      <c r="J4645" s="38">
        <v>32.966149389999998</v>
      </c>
      <c r="K4645" s="38">
        <v>8.0858333330000001</v>
      </c>
      <c r="L4645" s="38">
        <v>63.478484870000003</v>
      </c>
      <c r="M4645" s="38">
        <v>8.0835000000000008</v>
      </c>
      <c r="N4645" s="38">
        <v>130.57045389999999</v>
      </c>
      <c r="O4645" s="38">
        <v>8.0321666670000003</v>
      </c>
      <c r="P4645" s="38">
        <v>181.99469360000001</v>
      </c>
      <c r="Q4645" s="38">
        <v>8.1911666669999992</v>
      </c>
      <c r="R4645" s="38">
        <v>266.97242399999999</v>
      </c>
      <c r="S4645" s="38">
        <v>8.1213333330000008</v>
      </c>
      <c r="T4645" s="38">
        <v>23.66096181</v>
      </c>
    </row>
    <row r="4646" spans="1:20">
      <c r="A4646" s="38">
        <v>8.0806666669999991</v>
      </c>
      <c r="B4646" s="38">
        <v>61.992939730000003</v>
      </c>
      <c r="C4646" s="38">
        <v>8.0779999999999994</v>
      </c>
      <c r="D4646" s="38">
        <v>135.61174930000001</v>
      </c>
      <c r="E4646" s="38">
        <v>8.0269999999999992</v>
      </c>
      <c r="F4646" s="38">
        <v>184.16935649999999</v>
      </c>
      <c r="G4646" s="38">
        <v>8.1853333330000009</v>
      </c>
      <c r="H4646" s="38">
        <v>268.92351300000001</v>
      </c>
      <c r="I4646" s="38">
        <v>8.1178333330000001</v>
      </c>
      <c r="J4646" s="38">
        <v>32.963311449999999</v>
      </c>
      <c r="K4646" s="38">
        <v>8.0876666670000006</v>
      </c>
      <c r="L4646" s="38">
        <v>63.34227087</v>
      </c>
      <c r="M4646" s="38">
        <v>8.0853333329999995</v>
      </c>
      <c r="N4646" s="38">
        <v>130.48582400000001</v>
      </c>
      <c r="O4646" s="38">
        <v>8.0340000000000007</v>
      </c>
      <c r="P4646" s="38">
        <v>181.983971</v>
      </c>
      <c r="Q4646" s="38">
        <v>8.1928333329999994</v>
      </c>
      <c r="R4646" s="38">
        <v>267.00132810000002</v>
      </c>
      <c r="S4646" s="38">
        <v>8.1229999999999993</v>
      </c>
      <c r="T4646" s="38">
        <v>23.77477446</v>
      </c>
    </row>
    <row r="4647" spans="1:20">
      <c r="A4647" s="38">
        <v>8.0824999999999996</v>
      </c>
      <c r="B4647" s="38">
        <v>61.987069320000003</v>
      </c>
      <c r="C4647" s="38">
        <v>8.0798333329999998</v>
      </c>
      <c r="D4647" s="38">
        <v>135.5989075</v>
      </c>
      <c r="E4647" s="38">
        <v>8.0288333329999997</v>
      </c>
      <c r="F4647" s="38">
        <v>184.15191659999999</v>
      </c>
      <c r="G4647" s="38">
        <v>8.1876666670000002</v>
      </c>
      <c r="H4647" s="38">
        <v>268.89110260000001</v>
      </c>
      <c r="I4647" s="38">
        <v>8.1196666670000006</v>
      </c>
      <c r="J4647" s="38">
        <v>32.960189990000003</v>
      </c>
      <c r="K4647" s="38">
        <v>8.0898333329999996</v>
      </c>
      <c r="L4647" s="38">
        <v>63.202224119999997</v>
      </c>
      <c r="M4647" s="38">
        <v>8.0869999999999997</v>
      </c>
      <c r="N4647" s="38">
        <v>130.38391630000001</v>
      </c>
      <c r="O4647" s="38">
        <v>8.0356666669999992</v>
      </c>
      <c r="P4647" s="38">
        <v>181.9789231</v>
      </c>
      <c r="Q4647" s="38">
        <v>8.1950000000000003</v>
      </c>
      <c r="R4647" s="38">
        <v>266.99577349999998</v>
      </c>
      <c r="S4647" s="38">
        <v>8.1248333329999998</v>
      </c>
      <c r="T4647" s="38">
        <v>23.925336130000002</v>
      </c>
    </row>
    <row r="4648" spans="1:20">
      <c r="A4648" s="38">
        <v>8.0841666669999999</v>
      </c>
      <c r="B4648" s="38">
        <v>61.981733060000003</v>
      </c>
      <c r="C4648" s="38">
        <v>8.0818333330000005</v>
      </c>
      <c r="D4648" s="38">
        <v>135.58489979999999</v>
      </c>
      <c r="E4648" s="38">
        <v>8.0305</v>
      </c>
      <c r="F4648" s="38">
        <v>184.1360636</v>
      </c>
      <c r="G4648" s="38">
        <v>8.1895000000000007</v>
      </c>
      <c r="H4648" s="38">
        <v>268.86563999999998</v>
      </c>
      <c r="I4648" s="38">
        <v>8.1213333330000008</v>
      </c>
      <c r="J4648" s="38">
        <v>32.957352559999997</v>
      </c>
      <c r="K4648" s="38">
        <v>8.0914999999999999</v>
      </c>
      <c r="L4648" s="38">
        <v>63.087691079999999</v>
      </c>
      <c r="M4648" s="38">
        <v>8.088666667</v>
      </c>
      <c r="N4648" s="38">
        <v>130.2636383</v>
      </c>
      <c r="O4648" s="38">
        <v>8.0373333329999994</v>
      </c>
      <c r="P4648" s="38">
        <v>181.96711070000001</v>
      </c>
      <c r="Q4648" s="38">
        <v>8.1969999999999992</v>
      </c>
      <c r="R4648" s="38">
        <v>266.97345730000001</v>
      </c>
      <c r="S4648" s="38">
        <v>8.1265000000000001</v>
      </c>
      <c r="T4648" s="38">
        <v>24.09379083</v>
      </c>
    </row>
    <row r="4649" spans="1:20">
      <c r="A4649" s="38">
        <v>8.0858333330000001</v>
      </c>
      <c r="B4649" s="38">
        <v>61.97639727</v>
      </c>
      <c r="C4649" s="38">
        <v>8.0835000000000008</v>
      </c>
      <c r="D4649" s="38">
        <v>135.57322769999999</v>
      </c>
      <c r="E4649" s="38">
        <v>8.0321666670000003</v>
      </c>
      <c r="F4649" s="38">
        <v>184.12021189999999</v>
      </c>
      <c r="G4649" s="38">
        <v>8.1911666669999992</v>
      </c>
      <c r="H4649" s="38">
        <v>268.8424943</v>
      </c>
      <c r="I4649" s="38">
        <v>8.1229999999999993</v>
      </c>
      <c r="J4649" s="38">
        <v>32.954515379999997</v>
      </c>
      <c r="K4649" s="38">
        <v>8.0933333330000004</v>
      </c>
      <c r="L4649" s="38">
        <v>62.926794909999998</v>
      </c>
      <c r="M4649" s="38">
        <v>8.0903333330000002</v>
      </c>
      <c r="N4649" s="38">
        <v>130.14226199999999</v>
      </c>
      <c r="O4649" s="38">
        <v>8.0391666669999999</v>
      </c>
      <c r="P4649" s="38">
        <v>181.93231560000001</v>
      </c>
      <c r="Q4649" s="38">
        <v>8.1986666669999995</v>
      </c>
      <c r="R4649" s="38">
        <v>266.94374420000003</v>
      </c>
      <c r="S4649" s="38">
        <v>8.1283333330000005</v>
      </c>
      <c r="T4649" s="38">
        <v>24.27173737</v>
      </c>
    </row>
    <row r="4650" spans="1:20">
      <c r="A4650" s="38">
        <v>8.0876666670000006</v>
      </c>
      <c r="B4650" s="38">
        <v>61.970528430000002</v>
      </c>
      <c r="C4650" s="38">
        <v>8.0853333329999995</v>
      </c>
      <c r="D4650" s="38">
        <v>135.56038960000001</v>
      </c>
      <c r="E4650" s="38">
        <v>8.0340000000000007</v>
      </c>
      <c r="F4650" s="38">
        <v>184.10277669999999</v>
      </c>
      <c r="G4650" s="38">
        <v>8.1928333329999994</v>
      </c>
      <c r="H4650" s="38">
        <v>268.81935049999998</v>
      </c>
      <c r="I4650" s="38">
        <v>8.1248333329999998</v>
      </c>
      <c r="J4650" s="38">
        <v>32.951394749999999</v>
      </c>
      <c r="K4650" s="38">
        <v>8.0950000000000006</v>
      </c>
      <c r="L4650" s="38">
        <v>62.777806570000003</v>
      </c>
      <c r="M4650" s="38">
        <v>8.0921666670000008</v>
      </c>
      <c r="N4650" s="38">
        <v>129.97794769999999</v>
      </c>
      <c r="O4650" s="38">
        <v>8.0408333330000001</v>
      </c>
      <c r="P4650" s="38">
        <v>181.90162900000001</v>
      </c>
      <c r="Q4650" s="38">
        <v>8.2003333329999997</v>
      </c>
      <c r="R4650" s="38">
        <v>266.9053538</v>
      </c>
      <c r="S4650" s="38">
        <v>8.1300000000000008</v>
      </c>
      <c r="T4650" s="38">
        <v>24.434312309999999</v>
      </c>
    </row>
    <row r="4651" spans="1:20">
      <c r="A4651" s="38">
        <v>8.0898333329999996</v>
      </c>
      <c r="B4651" s="38">
        <v>61.963593240000002</v>
      </c>
      <c r="C4651" s="38">
        <v>8.0869999999999997</v>
      </c>
      <c r="D4651" s="38">
        <v>135.54871969999999</v>
      </c>
      <c r="E4651" s="38">
        <v>8.0356666669999992</v>
      </c>
      <c r="F4651" s="38">
        <v>184.08692790000001</v>
      </c>
      <c r="G4651" s="38">
        <v>8.1950000000000003</v>
      </c>
      <c r="H4651" s="38">
        <v>268.78926669999998</v>
      </c>
      <c r="I4651" s="38">
        <v>8.1265000000000001</v>
      </c>
      <c r="J4651" s="38">
        <v>32.948558079999998</v>
      </c>
      <c r="K4651" s="38">
        <v>8.0966666669999992</v>
      </c>
      <c r="L4651" s="38">
        <v>62.633628979999997</v>
      </c>
      <c r="M4651" s="38">
        <v>8.0938333329999992</v>
      </c>
      <c r="N4651" s="38">
        <v>129.7799009</v>
      </c>
      <c r="O4651" s="38">
        <v>8.0426666670000007</v>
      </c>
      <c r="P4651" s="38">
        <v>181.87273930000001</v>
      </c>
      <c r="Q4651" s="38">
        <v>8.2021666670000002</v>
      </c>
      <c r="R4651" s="38">
        <v>266.84313420000001</v>
      </c>
      <c r="S4651" s="38">
        <v>8.1316666669999993</v>
      </c>
      <c r="T4651" s="38">
        <v>24.57351448</v>
      </c>
    </row>
    <row r="4652" spans="1:20">
      <c r="A4652" s="38">
        <v>8.0914999999999999</v>
      </c>
      <c r="B4652" s="38">
        <v>61.958258999999998</v>
      </c>
      <c r="C4652" s="38">
        <v>8.088666667</v>
      </c>
      <c r="D4652" s="38">
        <v>135.5370508</v>
      </c>
      <c r="E4652" s="38">
        <v>8.0373333329999994</v>
      </c>
      <c r="F4652" s="38">
        <v>184.07108049999999</v>
      </c>
      <c r="G4652" s="38">
        <v>8.1969999999999992</v>
      </c>
      <c r="H4652" s="38">
        <v>268.76149989999999</v>
      </c>
      <c r="I4652" s="38">
        <v>8.1283333330000005</v>
      </c>
      <c r="J4652" s="38">
        <v>32.945438019999997</v>
      </c>
      <c r="K4652" s="38">
        <v>8.0984999999999996</v>
      </c>
      <c r="L4652" s="38">
        <v>62.49013892</v>
      </c>
      <c r="M4652" s="38">
        <v>8.0954999999999995</v>
      </c>
      <c r="N4652" s="38">
        <v>129.5724846</v>
      </c>
      <c r="O4652" s="38">
        <v>8.0443333330000009</v>
      </c>
      <c r="P4652" s="38">
        <v>181.8409666</v>
      </c>
      <c r="Q4652" s="38">
        <v>8.2038333330000004</v>
      </c>
      <c r="R4652" s="38">
        <v>266.77774849999997</v>
      </c>
      <c r="S4652" s="38">
        <v>8.1333333329999995</v>
      </c>
      <c r="T4652" s="38">
        <v>24.685898179999999</v>
      </c>
    </row>
    <row r="4653" spans="1:20">
      <c r="A4653" s="38">
        <v>8.0933333330000004</v>
      </c>
      <c r="B4653" s="38">
        <v>61.95239188</v>
      </c>
      <c r="C4653" s="38">
        <v>8.0903333330000002</v>
      </c>
      <c r="D4653" s="38">
        <v>135.52538290000001</v>
      </c>
      <c r="E4653" s="38">
        <v>8.0391666669999999</v>
      </c>
      <c r="F4653" s="38">
        <v>184.05364990000001</v>
      </c>
      <c r="G4653" s="38">
        <v>8.1986666669999995</v>
      </c>
      <c r="H4653" s="38">
        <v>268.73836319999998</v>
      </c>
      <c r="I4653" s="38">
        <v>8.1300000000000008</v>
      </c>
      <c r="J4653" s="38">
        <v>32.942601860000003</v>
      </c>
      <c r="K4653" s="38">
        <v>8.1001666669999999</v>
      </c>
      <c r="L4653" s="38">
        <v>62.354412949999997</v>
      </c>
      <c r="M4653" s="38">
        <v>8.0971666669999998</v>
      </c>
      <c r="N4653" s="38">
        <v>129.36998259999999</v>
      </c>
      <c r="O4653" s="38">
        <v>8.0461666669999996</v>
      </c>
      <c r="P4653" s="38">
        <v>181.7928004</v>
      </c>
      <c r="Q4653" s="38">
        <v>8.2055000000000007</v>
      </c>
      <c r="R4653" s="38">
        <v>266.7116115</v>
      </c>
      <c r="S4653" s="38">
        <v>8.135166667</v>
      </c>
      <c r="T4653" s="38">
        <v>24.795630490000001</v>
      </c>
    </row>
    <row r="4654" spans="1:20">
      <c r="A4654" s="38">
        <v>8.0950000000000006</v>
      </c>
      <c r="B4654" s="38">
        <v>61.947058609999999</v>
      </c>
      <c r="C4654" s="38">
        <v>8.0921666670000008</v>
      </c>
      <c r="D4654" s="38">
        <v>135.51254929999999</v>
      </c>
      <c r="E4654" s="38">
        <v>8.0408333330000001</v>
      </c>
      <c r="F4654" s="38">
        <v>184.0378054</v>
      </c>
      <c r="G4654" s="38">
        <v>8.2003333329999997</v>
      </c>
      <c r="H4654" s="38">
        <v>268.7152284</v>
      </c>
      <c r="I4654" s="38">
        <v>8.1316666669999993</v>
      </c>
      <c r="J4654" s="38">
        <v>32.939765950000002</v>
      </c>
      <c r="K4654" s="38">
        <v>8.1035000000000004</v>
      </c>
      <c r="L4654" s="38">
        <v>62.180138120000002</v>
      </c>
      <c r="M4654" s="38">
        <v>8.0990000000000002</v>
      </c>
      <c r="N4654" s="38">
        <v>129.1814981</v>
      </c>
      <c r="O4654" s="38">
        <v>8.0478333329999998</v>
      </c>
      <c r="P4654" s="38">
        <v>181.740532</v>
      </c>
      <c r="Q4654" s="38">
        <v>8.2071666669999992</v>
      </c>
      <c r="R4654" s="38">
        <v>266.637744</v>
      </c>
      <c r="S4654" s="38">
        <v>8.1368333330000002</v>
      </c>
      <c r="T4654" s="38">
        <v>24.884581619999999</v>
      </c>
    </row>
    <row r="4655" spans="1:20">
      <c r="A4655" s="38">
        <v>8.0966666669999992</v>
      </c>
      <c r="B4655" s="38">
        <v>61.9417258</v>
      </c>
      <c r="C4655" s="38">
        <v>8.0938333329999992</v>
      </c>
      <c r="D4655" s="38">
        <v>135.50088349999999</v>
      </c>
      <c r="E4655" s="38">
        <v>8.0426666670000007</v>
      </c>
      <c r="F4655" s="38">
        <v>184.02037799999999</v>
      </c>
      <c r="G4655" s="38">
        <v>8.2021666670000002</v>
      </c>
      <c r="H4655" s="38">
        <v>268.68978249999998</v>
      </c>
      <c r="I4655" s="38">
        <v>8.1333333329999995</v>
      </c>
      <c r="J4655" s="38">
        <v>32.936930279999999</v>
      </c>
      <c r="K4655" s="38">
        <v>8.1051666670000007</v>
      </c>
      <c r="L4655" s="38">
        <v>62.068857850000001</v>
      </c>
      <c r="M4655" s="38">
        <v>8.1006666670000005</v>
      </c>
      <c r="N4655" s="38">
        <v>129.01786430000001</v>
      </c>
      <c r="O4655" s="38">
        <v>8.0495000000000001</v>
      </c>
      <c r="P4655" s="38">
        <v>181.6888505</v>
      </c>
      <c r="Q4655" s="38">
        <v>8.2088333329999994</v>
      </c>
      <c r="R4655" s="38">
        <v>266.55595099999999</v>
      </c>
      <c r="S4655" s="38">
        <v>8.1385000000000005</v>
      </c>
      <c r="T4655" s="38">
        <v>24.945631349999999</v>
      </c>
    </row>
    <row r="4656" spans="1:20">
      <c r="A4656" s="38">
        <v>8.0984999999999996</v>
      </c>
      <c r="B4656" s="38">
        <v>61.935860239999997</v>
      </c>
      <c r="C4656" s="38">
        <v>8.0954999999999995</v>
      </c>
      <c r="D4656" s="38">
        <v>135.48921870000001</v>
      </c>
      <c r="E4656" s="38">
        <v>8.0443333330000009</v>
      </c>
      <c r="F4656" s="38">
        <v>184.00453630000001</v>
      </c>
      <c r="G4656" s="38">
        <v>8.2038333330000004</v>
      </c>
      <c r="H4656" s="38">
        <v>268.66665189999998</v>
      </c>
      <c r="I4656" s="38">
        <v>8.135166667</v>
      </c>
      <c r="J4656" s="38">
        <v>32.933811319999997</v>
      </c>
      <c r="K4656" s="38">
        <v>8.1071666669999995</v>
      </c>
      <c r="L4656" s="38">
        <v>61.944663669999997</v>
      </c>
      <c r="M4656" s="38">
        <v>8.1024999999999991</v>
      </c>
      <c r="N4656" s="38">
        <v>128.86471940000001</v>
      </c>
      <c r="O4656" s="38">
        <v>8.0511666670000004</v>
      </c>
      <c r="P4656" s="38">
        <v>181.62954379999999</v>
      </c>
      <c r="Q4656" s="38">
        <v>8.2104999999999997</v>
      </c>
      <c r="R4656" s="38">
        <v>266.46924890000003</v>
      </c>
      <c r="S4656" s="38">
        <v>8.1403333329999992</v>
      </c>
      <c r="T4656" s="38">
        <v>24.97207032</v>
      </c>
    </row>
    <row r="4657" spans="1:20">
      <c r="A4657" s="38">
        <v>8.1001666669999999</v>
      </c>
      <c r="B4657" s="38">
        <v>61.930528389999999</v>
      </c>
      <c r="C4657" s="38">
        <v>8.0971666669999998</v>
      </c>
      <c r="D4657" s="38">
        <v>135.4775549</v>
      </c>
      <c r="E4657" s="38">
        <v>8.0461666669999996</v>
      </c>
      <c r="F4657" s="38">
        <v>183.987112</v>
      </c>
      <c r="G4657" s="38">
        <v>8.2055000000000007</v>
      </c>
      <c r="H4657" s="38">
        <v>268.64352330000003</v>
      </c>
      <c r="I4657" s="38">
        <v>8.1368333330000002</v>
      </c>
      <c r="J4657" s="38">
        <v>32.93097616</v>
      </c>
      <c r="K4657" s="38">
        <v>8.1088333329999998</v>
      </c>
      <c r="L4657" s="38">
        <v>61.824905700000002</v>
      </c>
      <c r="M4657" s="38">
        <v>8.1041666669999994</v>
      </c>
      <c r="N4657" s="38">
        <v>128.72768629999999</v>
      </c>
      <c r="O4657" s="38">
        <v>8.0530000000000008</v>
      </c>
      <c r="P4657" s="38">
        <v>181.57997030000001</v>
      </c>
      <c r="Q4657" s="38">
        <v>8.2126666670000006</v>
      </c>
      <c r="R4657" s="38">
        <v>266.37062070000002</v>
      </c>
      <c r="S4657" s="38">
        <v>8.1419999999999995</v>
      </c>
      <c r="T4657" s="38">
        <v>24.97528866</v>
      </c>
    </row>
    <row r="4658" spans="1:20">
      <c r="A4658" s="38">
        <v>8.1035000000000004</v>
      </c>
      <c r="B4658" s="38">
        <v>61.919866069999998</v>
      </c>
      <c r="C4658" s="38">
        <v>8.0990000000000002</v>
      </c>
      <c r="D4658" s="38">
        <v>135.46472589999999</v>
      </c>
      <c r="E4658" s="38">
        <v>8.0478333329999998</v>
      </c>
      <c r="F4658" s="38">
        <v>183.97127320000001</v>
      </c>
      <c r="G4658" s="38">
        <v>8.2071666669999992</v>
      </c>
      <c r="H4658" s="38">
        <v>268.62039670000001</v>
      </c>
      <c r="I4658" s="38">
        <v>8.1385000000000005</v>
      </c>
      <c r="J4658" s="38">
        <v>32.928141240000002</v>
      </c>
      <c r="K4658" s="38">
        <v>8.1105</v>
      </c>
      <c r="L4658" s="38">
        <v>61.71678721</v>
      </c>
      <c r="M4658" s="38">
        <v>8.1058333329999996</v>
      </c>
      <c r="N4658" s="38">
        <v>128.6103866</v>
      </c>
      <c r="O4658" s="38">
        <v>8.0549999999999997</v>
      </c>
      <c r="P4658" s="38">
        <v>181.5269026</v>
      </c>
      <c r="Q4658" s="38">
        <v>8.2143333330000008</v>
      </c>
      <c r="R4658" s="38">
        <v>266.28771610000001</v>
      </c>
      <c r="S4658" s="38">
        <v>8.1436666669999997</v>
      </c>
      <c r="T4658" s="38">
        <v>24.955047130000001</v>
      </c>
    </row>
    <row r="4659" spans="1:20">
      <c r="A4659" s="38">
        <v>8.1051666670000007</v>
      </c>
      <c r="B4659" s="38">
        <v>61.914535610000001</v>
      </c>
      <c r="C4659" s="38">
        <v>8.1006666670000005</v>
      </c>
      <c r="D4659" s="38">
        <v>135.4530642</v>
      </c>
      <c r="E4659" s="38">
        <v>8.0495000000000001</v>
      </c>
      <c r="F4659" s="38">
        <v>183.95543570000001</v>
      </c>
      <c r="G4659" s="38">
        <v>8.2088333329999994</v>
      </c>
      <c r="H4659" s="38">
        <v>268.5972721</v>
      </c>
      <c r="I4659" s="38">
        <v>8.1403333329999992</v>
      </c>
      <c r="J4659" s="38">
        <v>32.925023119999999</v>
      </c>
      <c r="K4659" s="38">
        <v>8.1121666670000003</v>
      </c>
      <c r="L4659" s="38">
        <v>61.625988909999997</v>
      </c>
      <c r="M4659" s="38">
        <v>8.1074999999999999</v>
      </c>
      <c r="N4659" s="38">
        <v>128.49536670000001</v>
      </c>
      <c r="O4659" s="38">
        <v>8.056666667</v>
      </c>
      <c r="P4659" s="38">
        <v>181.48252360000001</v>
      </c>
      <c r="Q4659" s="38">
        <v>8.2161666669999995</v>
      </c>
      <c r="R4659" s="38">
        <v>266.1859925</v>
      </c>
      <c r="S4659" s="38">
        <v>8.1455000000000002</v>
      </c>
      <c r="T4659" s="38">
        <v>24.908780929999999</v>
      </c>
    </row>
    <row r="4660" spans="1:20">
      <c r="A4660" s="38">
        <v>8.1071666669999995</v>
      </c>
      <c r="B4660" s="38">
        <v>61.908139650000003</v>
      </c>
      <c r="C4660" s="38">
        <v>8.1024999999999991</v>
      </c>
      <c r="D4660" s="38">
        <v>135.44023749999999</v>
      </c>
      <c r="E4660" s="38">
        <v>8.0511666670000004</v>
      </c>
      <c r="F4660" s="38">
        <v>183.93959960000001</v>
      </c>
      <c r="G4660" s="38">
        <v>8.2104999999999997</v>
      </c>
      <c r="H4660" s="38">
        <v>268.57414949999998</v>
      </c>
      <c r="I4660" s="38">
        <v>8.1419999999999995</v>
      </c>
      <c r="J4660" s="38">
        <v>32.922188720000001</v>
      </c>
      <c r="K4660" s="38">
        <v>8.1138333330000005</v>
      </c>
      <c r="L4660" s="38">
        <v>61.542511930000003</v>
      </c>
      <c r="M4660" s="38">
        <v>8.1093333330000004</v>
      </c>
      <c r="N4660" s="38">
        <v>128.3737643</v>
      </c>
      <c r="O4660" s="38">
        <v>8.0585000000000004</v>
      </c>
      <c r="P4660" s="38">
        <v>181.4689123</v>
      </c>
      <c r="Q4660" s="38">
        <v>8.2185000000000006</v>
      </c>
      <c r="R4660" s="38">
        <v>266.029898</v>
      </c>
      <c r="S4660" s="38">
        <v>8.1471666670000005</v>
      </c>
      <c r="T4660" s="38">
        <v>24.85255884</v>
      </c>
    </row>
    <row r="4661" spans="1:20">
      <c r="A4661" s="38">
        <v>8.1088333329999998</v>
      </c>
      <c r="B4661" s="38">
        <v>61.902810189999997</v>
      </c>
      <c r="C4661" s="38">
        <v>8.1041666669999994</v>
      </c>
      <c r="D4661" s="38">
        <v>135.42857789999999</v>
      </c>
      <c r="E4661" s="38">
        <v>8.0530000000000008</v>
      </c>
      <c r="F4661" s="38">
        <v>183.92218149999999</v>
      </c>
      <c r="G4661" s="38">
        <v>8.2126666670000006</v>
      </c>
      <c r="H4661" s="38">
        <v>268.54409299999998</v>
      </c>
      <c r="I4661" s="38">
        <v>8.1436666669999997</v>
      </c>
      <c r="J4661" s="38">
        <v>32.919354560000002</v>
      </c>
      <c r="K4661" s="38">
        <v>8.1156666669999993</v>
      </c>
      <c r="L4661" s="38">
        <v>61.467896709999998</v>
      </c>
      <c r="M4661" s="38">
        <v>8.1110000000000007</v>
      </c>
      <c r="N4661" s="38">
        <v>128.25804299999999</v>
      </c>
      <c r="O4661" s="38">
        <v>8.0601666670000007</v>
      </c>
      <c r="P4661" s="38">
        <v>181.44313790000001</v>
      </c>
      <c r="Q4661" s="38">
        <v>8.2203333329999992</v>
      </c>
      <c r="R4661" s="38">
        <v>265.88745929999999</v>
      </c>
      <c r="S4661" s="38">
        <v>8.1488333330000007</v>
      </c>
      <c r="T4661" s="38">
        <v>24.79109781</v>
      </c>
    </row>
    <row r="4662" spans="1:20">
      <c r="A4662" s="38">
        <v>8.1105</v>
      </c>
      <c r="B4662" s="38">
        <v>61.897481190000001</v>
      </c>
      <c r="C4662" s="38">
        <v>8.1058333329999996</v>
      </c>
      <c r="D4662" s="38">
        <v>135.41691929999999</v>
      </c>
      <c r="E4662" s="38">
        <v>8.0549999999999997</v>
      </c>
      <c r="F4662" s="38">
        <v>183.9031818</v>
      </c>
      <c r="G4662" s="38">
        <v>8.2143333330000008</v>
      </c>
      <c r="H4662" s="38">
        <v>268.52097500000002</v>
      </c>
      <c r="I4662" s="38">
        <v>8.1455000000000002</v>
      </c>
      <c r="J4662" s="38">
        <v>32.916237270000003</v>
      </c>
      <c r="K4662" s="38">
        <v>8.1173333329999995</v>
      </c>
      <c r="L4662" s="38">
        <v>61.3966317</v>
      </c>
      <c r="M4662" s="38">
        <v>8.1126666669999992</v>
      </c>
      <c r="N4662" s="38">
        <v>128.14136070000001</v>
      </c>
      <c r="O4662" s="38">
        <v>8.0671666670000004</v>
      </c>
      <c r="P4662" s="38">
        <v>181.68146469999999</v>
      </c>
      <c r="Q4662" s="38">
        <v>8.2219999999999995</v>
      </c>
      <c r="R4662" s="38">
        <v>265.76718369999998</v>
      </c>
      <c r="S4662" s="38">
        <v>8.1504999999999992</v>
      </c>
      <c r="T4662" s="38">
        <v>24.723016340000001</v>
      </c>
    </row>
    <row r="4663" spans="1:20">
      <c r="A4663" s="38">
        <v>8.1121666670000003</v>
      </c>
      <c r="B4663" s="38">
        <v>61.89215265</v>
      </c>
      <c r="C4663" s="38">
        <v>8.1074999999999999</v>
      </c>
      <c r="D4663" s="38">
        <v>135.40526170000001</v>
      </c>
      <c r="E4663" s="38">
        <v>8.056666667</v>
      </c>
      <c r="F4663" s="38">
        <v>183.88735019999999</v>
      </c>
      <c r="G4663" s="38">
        <v>8.2161666669999995</v>
      </c>
      <c r="H4663" s="38">
        <v>268.49554740000002</v>
      </c>
      <c r="I4663" s="38">
        <v>8.1471666670000005</v>
      </c>
      <c r="J4663" s="38">
        <v>32.913403619999997</v>
      </c>
      <c r="K4663" s="38">
        <v>8.1189999999999998</v>
      </c>
      <c r="L4663" s="38">
        <v>61.340321549999999</v>
      </c>
      <c r="M4663" s="38">
        <v>8.1144999999999996</v>
      </c>
      <c r="N4663" s="38">
        <v>128.018507</v>
      </c>
      <c r="O4663" s="38">
        <v>8.0704999999999991</v>
      </c>
      <c r="P4663" s="38">
        <v>181.755663</v>
      </c>
      <c r="Q4663" s="38">
        <v>8.2236666669999998</v>
      </c>
      <c r="R4663" s="38">
        <v>265.64964559999999</v>
      </c>
      <c r="S4663" s="38">
        <v>8.1523333329999996</v>
      </c>
      <c r="T4663" s="38">
        <v>24.641831750000001</v>
      </c>
    </row>
    <row r="4664" spans="1:20">
      <c r="A4664" s="38">
        <v>8.1138333330000005</v>
      </c>
      <c r="B4664" s="38">
        <v>61.886824560000001</v>
      </c>
      <c r="C4664" s="38">
        <v>8.1093333330000004</v>
      </c>
      <c r="D4664" s="38">
        <v>135.39243949999999</v>
      </c>
      <c r="E4664" s="38">
        <v>8.0585000000000004</v>
      </c>
      <c r="F4664" s="38">
        <v>183.86993699999999</v>
      </c>
      <c r="G4664" s="38">
        <v>8.2185000000000006</v>
      </c>
      <c r="H4664" s="38">
        <v>268.46318860000002</v>
      </c>
      <c r="I4664" s="38">
        <v>8.1488333330000007</v>
      </c>
      <c r="J4664" s="38">
        <v>32.910570219999997</v>
      </c>
      <c r="K4664" s="38">
        <v>8.1208333330000002</v>
      </c>
      <c r="L4664" s="38">
        <v>61.280741239999998</v>
      </c>
      <c r="M4664" s="38">
        <v>8.1161666669999999</v>
      </c>
      <c r="N4664" s="38">
        <v>127.9043573</v>
      </c>
      <c r="O4664" s="38">
        <v>8.0723333329999996</v>
      </c>
      <c r="P4664" s="38">
        <v>181.7491722</v>
      </c>
      <c r="Q4664" s="38">
        <v>8.2255000000000003</v>
      </c>
      <c r="R4664" s="38">
        <v>265.50133349999999</v>
      </c>
      <c r="S4664" s="38">
        <v>8.1539999999999999</v>
      </c>
      <c r="T4664" s="38">
        <v>24.578264260000001</v>
      </c>
    </row>
    <row r="4665" spans="1:20">
      <c r="A4665" s="38">
        <v>8.1156666669999993</v>
      </c>
      <c r="B4665" s="38">
        <v>61.880964200000001</v>
      </c>
      <c r="C4665" s="38">
        <v>8.1110000000000007</v>
      </c>
      <c r="D4665" s="38">
        <v>135.3807841</v>
      </c>
      <c r="E4665" s="38">
        <v>8.0601666670000007</v>
      </c>
      <c r="F4665" s="38">
        <v>183.85410830000001</v>
      </c>
      <c r="G4665" s="38">
        <v>8.2203333329999992</v>
      </c>
      <c r="H4665" s="38">
        <v>268.43776650000001</v>
      </c>
      <c r="I4665" s="38">
        <v>8.1504999999999992</v>
      </c>
      <c r="J4665" s="38">
        <v>32.907737060000002</v>
      </c>
      <c r="K4665" s="38">
        <v>8.1225000000000005</v>
      </c>
      <c r="L4665" s="38">
        <v>61.224587980000003</v>
      </c>
      <c r="M4665" s="38">
        <v>8.1178333330000001</v>
      </c>
      <c r="N4665" s="38">
        <v>127.7986853</v>
      </c>
      <c r="O4665" s="38">
        <v>8.0739999999999998</v>
      </c>
      <c r="P4665" s="38">
        <v>181.7336765</v>
      </c>
      <c r="Q4665" s="38">
        <v>8.2271666670000005</v>
      </c>
      <c r="R4665" s="38">
        <v>265.36208299999998</v>
      </c>
      <c r="S4665" s="38">
        <v>8.1556666670000002</v>
      </c>
      <c r="T4665" s="38">
        <v>24.52742726</v>
      </c>
    </row>
    <row r="4666" spans="1:20">
      <c r="A4666" s="38">
        <v>8.1173333329999995</v>
      </c>
      <c r="B4666" s="38">
        <v>61.875637079999997</v>
      </c>
      <c r="C4666" s="38">
        <v>8.1126666669999992</v>
      </c>
      <c r="D4666" s="38">
        <v>135.36912960000001</v>
      </c>
      <c r="E4666" s="38">
        <v>8.0671666670000004</v>
      </c>
      <c r="F4666" s="38">
        <v>183.7876425</v>
      </c>
      <c r="G4666" s="38">
        <v>8.2219999999999995</v>
      </c>
      <c r="H4666" s="38">
        <v>268.4146576</v>
      </c>
      <c r="I4666" s="38">
        <v>8.1523333329999996</v>
      </c>
      <c r="J4666" s="38">
        <v>32.904620870000002</v>
      </c>
      <c r="K4666" s="38">
        <v>8.1241666670000008</v>
      </c>
      <c r="L4666" s="38">
        <v>61.190267370000001</v>
      </c>
      <c r="M4666" s="38">
        <v>8.1195000000000004</v>
      </c>
      <c r="N4666" s="38">
        <v>127.7019406</v>
      </c>
      <c r="O4666" s="38">
        <v>8.0756666670000001</v>
      </c>
      <c r="P4666" s="38">
        <v>181.7010334</v>
      </c>
      <c r="Q4666" s="38">
        <v>8.2288333330000007</v>
      </c>
      <c r="R4666" s="38">
        <v>265.23826309999998</v>
      </c>
      <c r="S4666" s="38">
        <v>8.1573333330000004</v>
      </c>
      <c r="T4666" s="38">
        <v>24.49856012</v>
      </c>
    </row>
    <row r="4667" spans="1:20">
      <c r="A4667" s="38">
        <v>8.1189999999999998</v>
      </c>
      <c r="B4667" s="38">
        <v>61.870310420000003</v>
      </c>
      <c r="C4667" s="38">
        <v>8.1144999999999996</v>
      </c>
      <c r="D4667" s="38">
        <v>135.35631090000001</v>
      </c>
      <c r="E4667" s="38">
        <v>8.0704999999999991</v>
      </c>
      <c r="F4667" s="38">
        <v>183.7560005</v>
      </c>
      <c r="G4667" s="38">
        <v>8.2236666669999998</v>
      </c>
      <c r="H4667" s="38">
        <v>268.39155069999998</v>
      </c>
      <c r="I4667" s="38">
        <v>8.1539999999999999</v>
      </c>
      <c r="J4667" s="38">
        <v>32.90178822</v>
      </c>
      <c r="K4667" s="38">
        <v>8.1259999999999994</v>
      </c>
      <c r="L4667" s="38">
        <v>61.168964000000003</v>
      </c>
      <c r="M4667" s="38">
        <v>8.1213333330000008</v>
      </c>
      <c r="N4667" s="38">
        <v>127.6080726</v>
      </c>
      <c r="O4667" s="38">
        <v>8.0775000000000006</v>
      </c>
      <c r="P4667" s="38">
        <v>181.65550590000001</v>
      </c>
      <c r="Q4667" s="38">
        <v>8.2304999999999993</v>
      </c>
      <c r="R4667" s="38">
        <v>265.12489929999998</v>
      </c>
      <c r="S4667" s="38">
        <v>8.1590000000000007</v>
      </c>
      <c r="T4667" s="38">
        <v>24.489849199999998</v>
      </c>
    </row>
    <row r="4668" spans="1:20">
      <c r="A4668" s="38">
        <v>8.1208333330000002</v>
      </c>
      <c r="B4668" s="38">
        <v>61.864451619999997</v>
      </c>
      <c r="C4668" s="38">
        <v>8.1161666669999999</v>
      </c>
      <c r="D4668" s="38">
        <v>135.34465850000001</v>
      </c>
      <c r="E4668" s="38">
        <v>8.0723333329999996</v>
      </c>
      <c r="F4668" s="38">
        <v>183.7385998</v>
      </c>
      <c r="G4668" s="38">
        <v>8.2255000000000003</v>
      </c>
      <c r="H4668" s="38">
        <v>268.36613540000002</v>
      </c>
      <c r="I4668" s="38">
        <v>8.1556666670000002</v>
      </c>
      <c r="J4668" s="38">
        <v>32.898955819999998</v>
      </c>
      <c r="K4668" s="38">
        <v>8.1276666669999997</v>
      </c>
      <c r="L4668" s="38">
        <v>61.150012760000003</v>
      </c>
      <c r="M4668" s="38">
        <v>8.1229999999999993</v>
      </c>
      <c r="N4668" s="38">
        <v>127.52236379999999</v>
      </c>
      <c r="O4668" s="38">
        <v>8.0791666670000009</v>
      </c>
      <c r="P4668" s="38">
        <v>181.59076680000001</v>
      </c>
      <c r="Q4668" s="38">
        <v>8.2323333329999997</v>
      </c>
      <c r="R4668" s="38">
        <v>265.01991149999998</v>
      </c>
      <c r="S4668" s="38">
        <v>8.1608333329999994</v>
      </c>
      <c r="T4668" s="38">
        <v>24.498329869999999</v>
      </c>
    </row>
    <row r="4669" spans="1:20">
      <c r="A4669" s="38">
        <v>8.1225000000000005</v>
      </c>
      <c r="B4669" s="38">
        <v>61.859125919999997</v>
      </c>
      <c r="C4669" s="38">
        <v>8.1178333330000001</v>
      </c>
      <c r="D4669" s="38">
        <v>135.3330071</v>
      </c>
      <c r="E4669" s="38">
        <v>8.0739999999999998</v>
      </c>
      <c r="F4669" s="38">
        <v>183.7227824</v>
      </c>
      <c r="G4669" s="38">
        <v>8.2271666670000005</v>
      </c>
      <c r="H4669" s="38">
        <v>268.34303269999998</v>
      </c>
      <c r="I4669" s="38">
        <v>8.1573333330000004</v>
      </c>
      <c r="J4669" s="38">
        <v>32.896123660000001</v>
      </c>
      <c r="K4669" s="38">
        <v>8.1295000000000002</v>
      </c>
      <c r="L4669" s="38">
        <v>61.138727090000003</v>
      </c>
      <c r="M4669" s="38">
        <v>8.1248333329999998</v>
      </c>
      <c r="N4669" s="38">
        <v>127.47113950000001</v>
      </c>
      <c r="O4669" s="38">
        <v>8.0809999999999995</v>
      </c>
      <c r="P4669" s="38">
        <v>181.50635489999999</v>
      </c>
      <c r="Q4669" s="38">
        <v>8.234</v>
      </c>
      <c r="R4669" s="38">
        <v>264.93030709999999</v>
      </c>
      <c r="S4669" s="38">
        <v>8.1624999999999996</v>
      </c>
      <c r="T4669" s="38">
        <v>24.529786049999998</v>
      </c>
    </row>
    <row r="4670" spans="1:20">
      <c r="A4670" s="38">
        <v>8.1241666670000008</v>
      </c>
      <c r="B4670" s="38">
        <v>61.853800679999999</v>
      </c>
      <c r="C4670" s="38">
        <v>8.1195000000000004</v>
      </c>
      <c r="D4670" s="38">
        <v>135.32135679999999</v>
      </c>
      <c r="E4670" s="38">
        <v>8.0756666670000001</v>
      </c>
      <c r="F4670" s="38">
        <v>183.7069663</v>
      </c>
      <c r="G4670" s="38">
        <v>8.2288333330000007</v>
      </c>
      <c r="H4670" s="38">
        <v>268.31993199999999</v>
      </c>
      <c r="I4670" s="38">
        <v>8.1590000000000007</v>
      </c>
      <c r="J4670" s="38">
        <v>32.893291750000003</v>
      </c>
      <c r="K4670" s="38">
        <v>8.1315000000000008</v>
      </c>
      <c r="L4670" s="38">
        <v>61.122802030000003</v>
      </c>
      <c r="M4670" s="38">
        <v>8.1265000000000001</v>
      </c>
      <c r="N4670" s="38">
        <v>127.4308405</v>
      </c>
      <c r="O4670" s="38">
        <v>8.0826666669999998</v>
      </c>
      <c r="P4670" s="38">
        <v>181.4111451</v>
      </c>
      <c r="Q4670" s="38">
        <v>8.2356666670000003</v>
      </c>
      <c r="R4670" s="38">
        <v>264.84982810000002</v>
      </c>
      <c r="S4670" s="38">
        <v>8.1641666669999999</v>
      </c>
      <c r="T4670" s="38">
        <v>24.566080549999999</v>
      </c>
    </row>
    <row r="4671" spans="1:20">
      <c r="A4671" s="38">
        <v>8.1259999999999994</v>
      </c>
      <c r="B4671" s="38">
        <v>61.847943450000002</v>
      </c>
      <c r="C4671" s="38">
        <v>8.1213333330000008</v>
      </c>
      <c r="D4671" s="38">
        <v>135.30854249999999</v>
      </c>
      <c r="E4671" s="38">
        <v>8.0775000000000006</v>
      </c>
      <c r="F4671" s="38">
        <v>183.68957019999999</v>
      </c>
      <c r="G4671" s="38">
        <v>8.2304999999999993</v>
      </c>
      <c r="H4671" s="38">
        <v>268.29683319999998</v>
      </c>
      <c r="I4671" s="38">
        <v>8.1608333329999994</v>
      </c>
      <c r="J4671" s="38">
        <v>32.890176920000002</v>
      </c>
      <c r="K4671" s="38">
        <v>8.1331666669999994</v>
      </c>
      <c r="L4671" s="38">
        <v>61.083505930000001</v>
      </c>
      <c r="M4671" s="38">
        <v>8.1281666670000003</v>
      </c>
      <c r="N4671" s="38">
        <v>127.4041971</v>
      </c>
      <c r="O4671" s="38">
        <v>8.084333333</v>
      </c>
      <c r="P4671" s="38">
        <v>181.31284310000001</v>
      </c>
      <c r="Q4671" s="38">
        <v>8.2375000000000007</v>
      </c>
      <c r="R4671" s="38">
        <v>264.75655760000001</v>
      </c>
      <c r="S4671" s="38">
        <v>8.1660000000000004</v>
      </c>
      <c r="T4671" s="38">
        <v>24.605003480000001</v>
      </c>
    </row>
    <row r="4672" spans="1:20">
      <c r="A4672" s="38">
        <v>8.1276666669999997</v>
      </c>
      <c r="B4672" s="38">
        <v>61.842619169999999</v>
      </c>
      <c r="C4672" s="38">
        <v>8.1229999999999993</v>
      </c>
      <c r="D4672" s="38">
        <v>135.29689429999999</v>
      </c>
      <c r="E4672" s="38">
        <v>8.0791666670000009</v>
      </c>
      <c r="F4672" s="38">
        <v>183.67375699999999</v>
      </c>
      <c r="G4672" s="38">
        <v>8.2323333329999997</v>
      </c>
      <c r="H4672" s="38">
        <v>268.27142689999999</v>
      </c>
      <c r="I4672" s="38">
        <v>8.1624999999999996</v>
      </c>
      <c r="J4672" s="38">
        <v>32.887345519999997</v>
      </c>
      <c r="K4672" s="38">
        <v>8.1349999999999998</v>
      </c>
      <c r="L4672" s="38">
        <v>61.048250439999997</v>
      </c>
      <c r="M4672" s="38">
        <v>8.1300000000000008</v>
      </c>
      <c r="N4672" s="38">
        <v>127.3897992</v>
      </c>
      <c r="O4672" s="38">
        <v>8.0861666670000005</v>
      </c>
      <c r="P4672" s="38">
        <v>181.2083609</v>
      </c>
      <c r="Q4672" s="38">
        <v>8.2391666669999992</v>
      </c>
      <c r="R4672" s="38">
        <v>264.66682939999998</v>
      </c>
      <c r="S4672" s="38">
        <v>8.1676666670000007</v>
      </c>
      <c r="T4672" s="38">
        <v>24.638717</v>
      </c>
    </row>
    <row r="4673" spans="1:20">
      <c r="A4673" s="38">
        <v>8.1295000000000002</v>
      </c>
      <c r="B4673" s="38">
        <v>61.836762989999997</v>
      </c>
      <c r="C4673" s="38">
        <v>8.1248333329999998</v>
      </c>
      <c r="D4673" s="38">
        <v>135.28408239999999</v>
      </c>
      <c r="E4673" s="38">
        <v>8.0809999999999995</v>
      </c>
      <c r="F4673" s="38">
        <v>183.656364</v>
      </c>
      <c r="G4673" s="38">
        <v>8.234</v>
      </c>
      <c r="H4673" s="38">
        <v>268.24833239999998</v>
      </c>
      <c r="I4673" s="38">
        <v>8.1641666669999999</v>
      </c>
      <c r="J4673" s="38">
        <v>32.884514359999997</v>
      </c>
      <c r="K4673" s="38">
        <v>8.1366666670000001</v>
      </c>
      <c r="L4673" s="38">
        <v>61.004927279999997</v>
      </c>
      <c r="M4673" s="38">
        <v>8.1316666669999993</v>
      </c>
      <c r="N4673" s="38">
        <v>127.3753303</v>
      </c>
      <c r="O4673" s="38">
        <v>8.0878333330000007</v>
      </c>
      <c r="P4673" s="38">
        <v>181.1299626</v>
      </c>
      <c r="Q4673" s="38">
        <v>8.2409999999999997</v>
      </c>
      <c r="R4673" s="38">
        <v>264.56817749999999</v>
      </c>
      <c r="S4673" s="38">
        <v>8.1694999999999993</v>
      </c>
      <c r="T4673" s="38">
        <v>24.67811459</v>
      </c>
    </row>
    <row r="4674" spans="1:20">
      <c r="A4674" s="38">
        <v>8.1315000000000008</v>
      </c>
      <c r="B4674" s="38">
        <v>61.830375070000002</v>
      </c>
      <c r="C4674" s="38">
        <v>8.1265000000000001</v>
      </c>
      <c r="D4674" s="38">
        <v>135.27243619999999</v>
      </c>
      <c r="E4674" s="38">
        <v>8.0826666669999998</v>
      </c>
      <c r="F4674" s="38">
        <v>183.6405537</v>
      </c>
      <c r="G4674" s="38">
        <v>8.2356666670000003</v>
      </c>
      <c r="H4674" s="38">
        <v>268.2252398</v>
      </c>
      <c r="I4674" s="38">
        <v>8.1660000000000004</v>
      </c>
      <c r="J4674" s="38">
        <v>32.881400370000001</v>
      </c>
      <c r="K4674" s="38">
        <v>8.1385000000000005</v>
      </c>
      <c r="L4674" s="38">
        <v>60.947091729999997</v>
      </c>
      <c r="M4674" s="38">
        <v>8.1334999999999997</v>
      </c>
      <c r="N4674" s="38">
        <v>127.3611092</v>
      </c>
      <c r="O4674" s="38">
        <v>8.0896666669999995</v>
      </c>
      <c r="P4674" s="38">
        <v>181.0596117</v>
      </c>
      <c r="Q4674" s="38">
        <v>8.2426666669999999</v>
      </c>
      <c r="R4674" s="38">
        <v>264.50048559999999</v>
      </c>
      <c r="S4674" s="38">
        <v>8.1711666669999996</v>
      </c>
      <c r="T4674" s="38">
        <v>24.710999940000001</v>
      </c>
    </row>
    <row r="4675" spans="1:20">
      <c r="A4675" s="38">
        <v>8.1331666669999994</v>
      </c>
      <c r="B4675" s="38">
        <v>61.825052300000003</v>
      </c>
      <c r="C4675" s="38">
        <v>8.1281666670000003</v>
      </c>
      <c r="D4675" s="38">
        <v>135.26079110000001</v>
      </c>
      <c r="E4675" s="38">
        <v>8.084333333</v>
      </c>
      <c r="F4675" s="38">
        <v>183.62474470000001</v>
      </c>
      <c r="G4675" s="38">
        <v>8.2375000000000007</v>
      </c>
      <c r="H4675" s="38">
        <v>268.19984019999998</v>
      </c>
      <c r="I4675" s="38">
        <v>8.1676666670000007</v>
      </c>
      <c r="J4675" s="38">
        <v>32.878569720000002</v>
      </c>
      <c r="K4675" s="38">
        <v>8.1401666670000008</v>
      </c>
      <c r="L4675" s="38">
        <v>60.864825070000002</v>
      </c>
      <c r="M4675" s="38">
        <v>8.135166667</v>
      </c>
      <c r="N4675" s="38">
        <v>127.34939249999999</v>
      </c>
      <c r="O4675" s="38">
        <v>8.0913333329999997</v>
      </c>
      <c r="P4675" s="38">
        <v>181.0318872</v>
      </c>
      <c r="Q4675" s="38">
        <v>8.2443333330000002</v>
      </c>
      <c r="R4675" s="38">
        <v>264.41355590000001</v>
      </c>
      <c r="S4675" s="38">
        <v>8.173</v>
      </c>
      <c r="T4675" s="38">
        <v>24.748506800000001</v>
      </c>
    </row>
    <row r="4676" spans="1:20">
      <c r="A4676" s="38">
        <v>8.1349999999999998</v>
      </c>
      <c r="B4676" s="38">
        <v>61.819197789999997</v>
      </c>
      <c r="C4676" s="38">
        <v>8.1300000000000008</v>
      </c>
      <c r="D4676" s="38">
        <v>135.2479826</v>
      </c>
      <c r="E4676" s="38">
        <v>8.0861666670000005</v>
      </c>
      <c r="F4676" s="38">
        <v>183.60735639999999</v>
      </c>
      <c r="G4676" s="38">
        <v>8.2391666669999992</v>
      </c>
      <c r="H4676" s="38">
        <v>268.17675179999998</v>
      </c>
      <c r="I4676" s="38">
        <v>8.1694999999999993</v>
      </c>
      <c r="J4676" s="38">
        <v>32.875456290000002</v>
      </c>
      <c r="K4676" s="38">
        <v>8.1419999999999995</v>
      </c>
      <c r="L4676" s="38">
        <v>60.773533350000001</v>
      </c>
      <c r="M4676" s="38">
        <v>8.1370000000000005</v>
      </c>
      <c r="N4676" s="38">
        <v>127.3435779</v>
      </c>
      <c r="O4676" s="38">
        <v>8.0931666670000002</v>
      </c>
      <c r="P4676" s="38">
        <v>180.98530289999999</v>
      </c>
      <c r="Q4676" s="38">
        <v>8.2460000000000004</v>
      </c>
      <c r="R4676" s="38">
        <v>264.32647250000002</v>
      </c>
      <c r="S4676" s="38">
        <v>8.1746666670000003</v>
      </c>
      <c r="T4676" s="38">
        <v>24.779797299999998</v>
      </c>
    </row>
    <row r="4677" spans="1:20">
      <c r="A4677" s="38">
        <v>8.1366666670000001</v>
      </c>
      <c r="B4677" s="38">
        <v>61.81387599</v>
      </c>
      <c r="C4677" s="38">
        <v>8.1316666669999993</v>
      </c>
      <c r="D4677" s="38">
        <v>135.23633960000001</v>
      </c>
      <c r="E4677" s="38">
        <v>8.0878333330000007</v>
      </c>
      <c r="F4677" s="38">
        <v>183.59155029999999</v>
      </c>
      <c r="G4677" s="38">
        <v>8.2409999999999997</v>
      </c>
      <c r="H4677" s="38">
        <v>268.1513569</v>
      </c>
      <c r="I4677" s="38">
        <v>8.1711666669999996</v>
      </c>
      <c r="J4677" s="38">
        <v>32.872626150000002</v>
      </c>
      <c r="K4677" s="38">
        <v>8.1436666669999997</v>
      </c>
      <c r="L4677" s="38">
        <v>60.660288780000002</v>
      </c>
      <c r="M4677" s="38">
        <v>8.1386666670000007</v>
      </c>
      <c r="N4677" s="38">
        <v>127.32387799999999</v>
      </c>
      <c r="O4677" s="38">
        <v>8.0948333330000004</v>
      </c>
      <c r="P4677" s="38">
        <v>180.97005089999999</v>
      </c>
      <c r="Q4677" s="38">
        <v>8.2478333330000009</v>
      </c>
      <c r="R4677" s="38">
        <v>264.20869329999999</v>
      </c>
      <c r="S4677" s="38">
        <v>8.1765000000000008</v>
      </c>
      <c r="T4677" s="38">
        <v>24.830324579999999</v>
      </c>
    </row>
    <row r="4678" spans="1:20">
      <c r="A4678" s="38">
        <v>8.1385000000000005</v>
      </c>
      <c r="B4678" s="38">
        <v>61.808022530000002</v>
      </c>
      <c r="C4678" s="38">
        <v>8.1334999999999997</v>
      </c>
      <c r="D4678" s="38">
        <v>135.22353340000001</v>
      </c>
      <c r="E4678" s="38">
        <v>8.0896666669999995</v>
      </c>
      <c r="F4678" s="38">
        <v>183.57416509999999</v>
      </c>
      <c r="G4678" s="38">
        <v>8.2426666669999999</v>
      </c>
      <c r="H4678" s="38">
        <v>268.1282726</v>
      </c>
      <c r="I4678" s="38">
        <v>8.173</v>
      </c>
      <c r="J4678" s="38">
        <v>32.86951329</v>
      </c>
      <c r="K4678" s="38">
        <v>8.145333333</v>
      </c>
      <c r="L4678" s="38">
        <v>60.525338009999999</v>
      </c>
      <c r="M4678" s="38">
        <v>8.1403333329999992</v>
      </c>
      <c r="N4678" s="38">
        <v>127.29441</v>
      </c>
      <c r="O4678" s="38">
        <v>8.0965000000000007</v>
      </c>
      <c r="P4678" s="38">
        <v>180.98060670000001</v>
      </c>
      <c r="Q4678" s="38">
        <v>8.2494999999999994</v>
      </c>
      <c r="R4678" s="38">
        <v>264.09578119999998</v>
      </c>
      <c r="S4678" s="38">
        <v>8.1781666669999993</v>
      </c>
      <c r="T4678" s="38">
        <v>24.897678880000001</v>
      </c>
    </row>
    <row r="4679" spans="1:20">
      <c r="A4679" s="38">
        <v>8.1401666670000008</v>
      </c>
      <c r="B4679" s="38">
        <v>61.802701689999999</v>
      </c>
      <c r="C4679" s="38">
        <v>8.135166667</v>
      </c>
      <c r="D4679" s="38">
        <v>135.2118925</v>
      </c>
      <c r="E4679" s="38">
        <v>8.0913333329999997</v>
      </c>
      <c r="F4679" s="38">
        <v>183.5583618</v>
      </c>
      <c r="G4679" s="38">
        <v>8.2443333330000002</v>
      </c>
      <c r="H4679" s="38">
        <v>268.10519040000003</v>
      </c>
      <c r="I4679" s="38">
        <v>8.1746666670000003</v>
      </c>
      <c r="J4679" s="38">
        <v>32.86668366</v>
      </c>
      <c r="K4679" s="38">
        <v>8.1471666670000005</v>
      </c>
      <c r="L4679" s="38">
        <v>60.364719270000002</v>
      </c>
      <c r="M4679" s="38">
        <v>8.1421666669999997</v>
      </c>
      <c r="N4679" s="38">
        <v>127.2573538</v>
      </c>
      <c r="O4679" s="38">
        <v>8.0983333329999994</v>
      </c>
      <c r="P4679" s="38">
        <v>181.01807260000001</v>
      </c>
      <c r="Q4679" s="38">
        <v>8.2511666669999997</v>
      </c>
      <c r="R4679" s="38">
        <v>263.99075770000002</v>
      </c>
      <c r="S4679" s="38">
        <v>8.1798333329999995</v>
      </c>
      <c r="T4679" s="38">
        <v>24.985287270000001</v>
      </c>
    </row>
    <row r="4680" spans="1:20">
      <c r="A4680" s="38">
        <v>8.1419999999999995</v>
      </c>
      <c r="B4680" s="38">
        <v>61.796849299999998</v>
      </c>
      <c r="C4680" s="38">
        <v>8.1370000000000005</v>
      </c>
      <c r="D4680" s="38">
        <v>135.19908860000001</v>
      </c>
      <c r="E4680" s="38">
        <v>8.0931666670000002</v>
      </c>
      <c r="F4680" s="38">
        <v>183.5409798</v>
      </c>
      <c r="G4680" s="38">
        <v>8.2460000000000004</v>
      </c>
      <c r="H4680" s="38">
        <v>268.08211010000002</v>
      </c>
      <c r="I4680" s="38">
        <v>8.1765000000000008</v>
      </c>
      <c r="J4680" s="38">
        <v>32.863571360000002</v>
      </c>
      <c r="K4680" s="38">
        <v>8.1488333330000007</v>
      </c>
      <c r="L4680" s="38">
        <v>60.186940589999999</v>
      </c>
      <c r="M4680" s="38">
        <v>8.1438333329999999</v>
      </c>
      <c r="N4680" s="38">
        <v>127.1941071</v>
      </c>
      <c r="O4680" s="38">
        <v>8.1001666669999999</v>
      </c>
      <c r="P4680" s="38">
        <v>181.08792600000001</v>
      </c>
      <c r="Q4680" s="38">
        <v>8.2530000000000001</v>
      </c>
      <c r="R4680" s="38">
        <v>263.85257869999998</v>
      </c>
      <c r="S4680" s="38">
        <v>8.1814999999999998</v>
      </c>
      <c r="T4680" s="38">
        <v>25.084552219999999</v>
      </c>
    </row>
    <row r="4681" spans="1:20">
      <c r="A4681" s="38">
        <v>8.1436666669999997</v>
      </c>
      <c r="B4681" s="38">
        <v>61.791529420000003</v>
      </c>
      <c r="C4681" s="38">
        <v>8.1386666670000007</v>
      </c>
      <c r="D4681" s="38">
        <v>135.1874498</v>
      </c>
      <c r="E4681" s="38">
        <v>8.0948333330000004</v>
      </c>
      <c r="F4681" s="38">
        <v>183.52517940000001</v>
      </c>
      <c r="G4681" s="38">
        <v>8.2478333330000009</v>
      </c>
      <c r="H4681" s="38">
        <v>268.05672420000002</v>
      </c>
      <c r="I4681" s="38">
        <v>8.1781666669999993</v>
      </c>
      <c r="J4681" s="38">
        <v>32.860742250000001</v>
      </c>
      <c r="K4681" s="38">
        <v>8.1504999999999992</v>
      </c>
      <c r="L4681" s="38">
        <v>60.004137129999997</v>
      </c>
      <c r="M4681" s="38">
        <v>8.1455000000000002</v>
      </c>
      <c r="N4681" s="38">
        <v>127.11420459999999</v>
      </c>
      <c r="O4681" s="38">
        <v>8.1020000000000003</v>
      </c>
      <c r="P4681" s="38">
        <v>181.18176109999999</v>
      </c>
      <c r="Q4681" s="38">
        <v>8.2546666670000004</v>
      </c>
      <c r="R4681" s="38">
        <v>263.7365552</v>
      </c>
      <c r="S4681" s="38">
        <v>8.1831666670000001</v>
      </c>
      <c r="T4681" s="38">
        <v>25.19296113</v>
      </c>
    </row>
    <row r="4682" spans="1:20">
      <c r="A4682" s="38">
        <v>8.145333333</v>
      </c>
      <c r="B4682" s="38">
        <v>61.786209999999997</v>
      </c>
      <c r="C4682" s="38">
        <v>8.1403333329999992</v>
      </c>
      <c r="D4682" s="38">
        <v>135.17581190000001</v>
      </c>
      <c r="E4682" s="38">
        <v>8.0965000000000007</v>
      </c>
      <c r="F4682" s="38">
        <v>183.5093803</v>
      </c>
      <c r="G4682" s="38">
        <v>8.2494999999999994</v>
      </c>
      <c r="H4682" s="38">
        <v>268.03364809999999</v>
      </c>
      <c r="I4682" s="38">
        <v>8.1798333329999995</v>
      </c>
      <c r="J4682" s="38">
        <v>32.857913379999999</v>
      </c>
      <c r="K4682" s="38">
        <v>8.1521666669999995</v>
      </c>
      <c r="L4682" s="38">
        <v>59.807045559999999</v>
      </c>
      <c r="M4682" s="38">
        <v>8.1473333330000006</v>
      </c>
      <c r="N4682" s="38">
        <v>127.0080091</v>
      </c>
      <c r="O4682" s="38">
        <v>8.1036666670000006</v>
      </c>
      <c r="P4682" s="38">
        <v>181.29621639999999</v>
      </c>
      <c r="Q4682" s="38">
        <v>8.2563333330000006</v>
      </c>
      <c r="R4682" s="38">
        <v>263.6225063</v>
      </c>
      <c r="S4682" s="38">
        <v>8.1851666670000007</v>
      </c>
      <c r="T4682" s="38">
        <v>25.305990560000001</v>
      </c>
    </row>
    <row r="4683" spans="1:20">
      <c r="A4683" s="38">
        <v>8.1471666670000005</v>
      </c>
      <c r="B4683" s="38">
        <v>61.780359160000003</v>
      </c>
      <c r="C4683" s="38">
        <v>8.1421666669999997</v>
      </c>
      <c r="D4683" s="38">
        <v>135.16301150000001</v>
      </c>
      <c r="E4683" s="38">
        <v>8.0983333329999994</v>
      </c>
      <c r="F4683" s="38">
        <v>183.49200300000001</v>
      </c>
      <c r="G4683" s="38">
        <v>8.2511666669999997</v>
      </c>
      <c r="H4683" s="38">
        <v>268.01057400000002</v>
      </c>
      <c r="I4683" s="38">
        <v>8.1814999999999998</v>
      </c>
      <c r="J4683" s="38">
        <v>32.855084750000003</v>
      </c>
      <c r="K4683" s="38">
        <v>8.1539999999999999</v>
      </c>
      <c r="L4683" s="38">
        <v>59.600948270000004</v>
      </c>
      <c r="M4683" s="38">
        <v>8.1489999999999991</v>
      </c>
      <c r="N4683" s="38">
        <v>126.88763760000001</v>
      </c>
      <c r="O4683" s="38">
        <v>8.1054999999999993</v>
      </c>
      <c r="P4683" s="38">
        <v>181.4168774</v>
      </c>
      <c r="Q4683" s="38">
        <v>8.2588333330000001</v>
      </c>
      <c r="R4683" s="38">
        <v>263.48102340000003</v>
      </c>
      <c r="S4683" s="38">
        <v>8.1871666669999996</v>
      </c>
      <c r="T4683" s="38">
        <v>25.40760951</v>
      </c>
    </row>
    <row r="4684" spans="1:20">
      <c r="A4684" s="38">
        <v>8.1488333330000007</v>
      </c>
      <c r="B4684" s="38">
        <v>61.775040699999998</v>
      </c>
      <c r="C4684" s="38">
        <v>8.1438333329999999</v>
      </c>
      <c r="D4684" s="38">
        <v>135.15137580000001</v>
      </c>
      <c r="E4684" s="38">
        <v>8.1001666669999999</v>
      </c>
      <c r="F4684" s="38">
        <v>183.47462719999999</v>
      </c>
      <c r="G4684" s="38">
        <v>8.2530000000000001</v>
      </c>
      <c r="H4684" s="38">
        <v>267.98519479999999</v>
      </c>
      <c r="I4684" s="38">
        <v>8.1831666670000001</v>
      </c>
      <c r="J4684" s="38">
        <v>32.852256369999999</v>
      </c>
      <c r="K4684" s="38">
        <v>8.1556666670000002</v>
      </c>
      <c r="L4684" s="38">
        <v>59.418732169999998</v>
      </c>
      <c r="M4684" s="38">
        <v>8.1506666669999994</v>
      </c>
      <c r="N4684" s="38">
        <v>126.75138029999999</v>
      </c>
      <c r="O4684" s="38">
        <v>8.1073333329999997</v>
      </c>
      <c r="P4684" s="38">
        <v>181.52739310000001</v>
      </c>
      <c r="Q4684" s="38">
        <v>8.2605000000000004</v>
      </c>
      <c r="R4684" s="38">
        <v>263.38109270000001</v>
      </c>
      <c r="S4684" s="38">
        <v>8.1890000000000001</v>
      </c>
      <c r="T4684" s="38">
        <v>25.50307312</v>
      </c>
    </row>
    <row r="4685" spans="1:20">
      <c r="A4685" s="38">
        <v>8.1504999999999992</v>
      </c>
      <c r="B4685" s="38">
        <v>61.769722700000003</v>
      </c>
      <c r="C4685" s="38">
        <v>8.1455000000000002</v>
      </c>
      <c r="D4685" s="38">
        <v>135.13974099999999</v>
      </c>
      <c r="E4685" s="38">
        <v>8.1020000000000003</v>
      </c>
      <c r="F4685" s="38">
        <v>183.4572531</v>
      </c>
      <c r="G4685" s="38">
        <v>8.2546666670000004</v>
      </c>
      <c r="H4685" s="38">
        <v>267.96212480000003</v>
      </c>
      <c r="I4685" s="38">
        <v>8.1851666670000007</v>
      </c>
      <c r="J4685" s="38">
        <v>32.848862629999999</v>
      </c>
      <c r="K4685" s="38">
        <v>8.1575000000000006</v>
      </c>
      <c r="L4685" s="38">
        <v>59.25496107</v>
      </c>
      <c r="M4685" s="38">
        <v>8.1524999999999999</v>
      </c>
      <c r="N4685" s="38">
        <v>126.5892329</v>
      </c>
      <c r="O4685" s="38">
        <v>8.109</v>
      </c>
      <c r="P4685" s="38">
        <v>181.62860879999999</v>
      </c>
      <c r="Q4685" s="38">
        <v>8.2621666670000007</v>
      </c>
      <c r="R4685" s="38">
        <v>263.28827460000002</v>
      </c>
      <c r="S4685" s="38">
        <v>8.1906666670000003</v>
      </c>
      <c r="T4685" s="38">
        <v>25.582307849999999</v>
      </c>
    </row>
    <row r="4686" spans="1:20">
      <c r="A4686" s="38">
        <v>8.1521666669999995</v>
      </c>
      <c r="B4686" s="38">
        <v>61.764405160000003</v>
      </c>
      <c r="C4686" s="38">
        <v>8.1473333330000006</v>
      </c>
      <c r="D4686" s="38">
        <v>135.12694400000001</v>
      </c>
      <c r="E4686" s="38">
        <v>8.1036666670000006</v>
      </c>
      <c r="F4686" s="38">
        <v>183.44145990000001</v>
      </c>
      <c r="G4686" s="38">
        <v>8.2563333330000006</v>
      </c>
      <c r="H4686" s="38">
        <v>267.93905690000003</v>
      </c>
      <c r="I4686" s="38">
        <v>8.1871666669999996</v>
      </c>
      <c r="J4686" s="38">
        <v>32.845469250000001</v>
      </c>
      <c r="K4686" s="38">
        <v>8.1591666669999992</v>
      </c>
      <c r="L4686" s="38">
        <v>59.10904669</v>
      </c>
      <c r="M4686" s="38">
        <v>8.1543333330000003</v>
      </c>
      <c r="N4686" s="38">
        <v>126.4271626</v>
      </c>
      <c r="O4686" s="38">
        <v>8.1106666670000003</v>
      </c>
      <c r="P4686" s="38">
        <v>181.71171240000001</v>
      </c>
      <c r="Q4686" s="38">
        <v>8.2639999999999993</v>
      </c>
      <c r="R4686" s="38">
        <v>263.20743820000001</v>
      </c>
      <c r="S4686" s="38">
        <v>8.1925000000000008</v>
      </c>
      <c r="T4686" s="38">
        <v>25.64055226</v>
      </c>
    </row>
    <row r="4687" spans="1:20">
      <c r="A4687" s="38">
        <v>8.1539999999999999</v>
      </c>
      <c r="B4687" s="38">
        <v>61.758556390000003</v>
      </c>
      <c r="C4687" s="38">
        <v>8.1489999999999991</v>
      </c>
      <c r="D4687" s="38">
        <v>135.1153114</v>
      </c>
      <c r="E4687" s="38">
        <v>8.1054999999999993</v>
      </c>
      <c r="F4687" s="38">
        <v>183.42408889999999</v>
      </c>
      <c r="G4687" s="38">
        <v>8.2588333330000001</v>
      </c>
      <c r="H4687" s="38">
        <v>267.90445870000002</v>
      </c>
      <c r="I4687" s="38">
        <v>8.1890000000000001</v>
      </c>
      <c r="J4687" s="38">
        <v>32.842358949999998</v>
      </c>
      <c r="K4687" s="38">
        <v>8.1608333329999994</v>
      </c>
      <c r="L4687" s="38">
        <v>58.983928839999997</v>
      </c>
      <c r="M4687" s="38">
        <v>8.1563333329999992</v>
      </c>
      <c r="N4687" s="38">
        <v>126.2627244</v>
      </c>
      <c r="O4687" s="38">
        <v>8.1123333330000005</v>
      </c>
      <c r="P4687" s="38">
        <v>181.7841999</v>
      </c>
      <c r="Q4687" s="38">
        <v>8.2656666669999996</v>
      </c>
      <c r="R4687" s="38">
        <v>263.14621790000001</v>
      </c>
      <c r="S4687" s="38">
        <v>8.1941666669999993</v>
      </c>
      <c r="T4687" s="38">
        <v>25.681904710000001</v>
      </c>
    </row>
    <row r="4688" spans="1:20">
      <c r="A4688" s="38">
        <v>8.1556666670000002</v>
      </c>
      <c r="B4688" s="38">
        <v>61.753239809999997</v>
      </c>
      <c r="C4688" s="38">
        <v>8.1506666669999994</v>
      </c>
      <c r="D4688" s="38">
        <v>135.10367980000001</v>
      </c>
      <c r="E4688" s="38">
        <v>8.1073333329999997</v>
      </c>
      <c r="F4688" s="38">
        <v>183.4067196</v>
      </c>
      <c r="G4688" s="38">
        <v>8.2605000000000004</v>
      </c>
      <c r="H4688" s="38">
        <v>267.88139569999998</v>
      </c>
      <c r="I4688" s="38">
        <v>8.1906666670000003</v>
      </c>
      <c r="J4688" s="38">
        <v>32.839531659999999</v>
      </c>
      <c r="K4688" s="38">
        <v>8.1626666669999999</v>
      </c>
      <c r="L4688" s="38">
        <v>58.88456283</v>
      </c>
      <c r="M4688" s="38">
        <v>8.1579999999999995</v>
      </c>
      <c r="N4688" s="38">
        <v>126.1140418</v>
      </c>
      <c r="O4688" s="38">
        <v>8.1140000000000008</v>
      </c>
      <c r="P4688" s="38">
        <v>181.839427</v>
      </c>
      <c r="Q4688" s="38">
        <v>8.2673333329999998</v>
      </c>
      <c r="R4688" s="38">
        <v>263.1049979</v>
      </c>
      <c r="S4688" s="38">
        <v>8.1959999999999997</v>
      </c>
      <c r="T4688" s="38">
        <v>25.699758299999999</v>
      </c>
    </row>
    <row r="4689" spans="1:20">
      <c r="A4689" s="38">
        <v>8.1575000000000006</v>
      </c>
      <c r="B4689" s="38">
        <v>61.747392089999998</v>
      </c>
      <c r="C4689" s="38">
        <v>8.1524999999999999</v>
      </c>
      <c r="D4689" s="38">
        <v>135.0908862</v>
      </c>
      <c r="E4689" s="38">
        <v>8.109</v>
      </c>
      <c r="F4689" s="38">
        <v>183.39093080000001</v>
      </c>
      <c r="G4689" s="38">
        <v>8.2621666670000007</v>
      </c>
      <c r="H4689" s="38">
        <v>267.8583347</v>
      </c>
      <c r="I4689" s="38">
        <v>8.1925000000000008</v>
      </c>
      <c r="J4689" s="38">
        <v>32.83642193</v>
      </c>
      <c r="K4689" s="38">
        <v>8.1643333330000001</v>
      </c>
      <c r="L4689" s="38">
        <v>58.798131259999998</v>
      </c>
      <c r="M4689" s="38">
        <v>8.1596666669999998</v>
      </c>
      <c r="N4689" s="38">
        <v>125.97403060000001</v>
      </c>
      <c r="O4689" s="38">
        <v>8.1158333329999994</v>
      </c>
      <c r="P4689" s="38">
        <v>181.88263269999999</v>
      </c>
      <c r="Q4689" s="38">
        <v>8.2691666670000004</v>
      </c>
      <c r="R4689" s="38">
        <v>263.07240660000002</v>
      </c>
      <c r="S4689" s="38">
        <v>8.197666667</v>
      </c>
      <c r="T4689" s="38">
        <v>25.719484600000001</v>
      </c>
    </row>
    <row r="4690" spans="1:20">
      <c r="A4690" s="38">
        <v>8.1591666669999992</v>
      </c>
      <c r="B4690" s="38">
        <v>61.742076470000001</v>
      </c>
      <c r="C4690" s="38">
        <v>8.1543333330000003</v>
      </c>
      <c r="D4690" s="38">
        <v>135.0780938</v>
      </c>
      <c r="E4690" s="38">
        <v>8.1106666670000003</v>
      </c>
      <c r="F4690" s="38">
        <v>183.37514329999999</v>
      </c>
      <c r="G4690" s="38">
        <v>8.2639999999999993</v>
      </c>
      <c r="H4690" s="38">
        <v>267.83296990000002</v>
      </c>
      <c r="I4690" s="38">
        <v>8.1941666669999993</v>
      </c>
      <c r="J4690" s="38">
        <v>32.833595160000002</v>
      </c>
      <c r="K4690" s="38">
        <v>8.1660000000000004</v>
      </c>
      <c r="L4690" s="38">
        <v>58.727693459999998</v>
      </c>
      <c r="M4690" s="38">
        <v>8.1615000000000002</v>
      </c>
      <c r="N4690" s="38">
        <v>125.8525563</v>
      </c>
      <c r="O4690" s="38">
        <v>8.1174999999999997</v>
      </c>
      <c r="P4690" s="38">
        <v>181.91856559999999</v>
      </c>
      <c r="Q4690" s="38">
        <v>8.2708333330000006</v>
      </c>
      <c r="R4690" s="38">
        <v>263.04635139999999</v>
      </c>
      <c r="S4690" s="38">
        <v>8.1993333330000002</v>
      </c>
      <c r="T4690" s="38">
        <v>25.729027250000001</v>
      </c>
    </row>
    <row r="4691" spans="1:20">
      <c r="A4691" s="38">
        <v>8.1608333329999994</v>
      </c>
      <c r="B4691" s="38">
        <v>61.736761309999999</v>
      </c>
      <c r="C4691" s="38">
        <v>8.1563333329999992</v>
      </c>
      <c r="D4691" s="38">
        <v>135.06413979999999</v>
      </c>
      <c r="E4691" s="38">
        <v>8.1123333330000005</v>
      </c>
      <c r="F4691" s="38">
        <v>183.35935710000001</v>
      </c>
      <c r="G4691" s="38">
        <v>8.2656666669999996</v>
      </c>
      <c r="H4691" s="38">
        <v>267.80991310000002</v>
      </c>
      <c r="I4691" s="38">
        <v>8.1959999999999997</v>
      </c>
      <c r="J4691" s="38">
        <v>32.830485979999999</v>
      </c>
      <c r="K4691" s="38">
        <v>8.1678333330000008</v>
      </c>
      <c r="L4691" s="38">
        <v>58.657281240000003</v>
      </c>
      <c r="M4691" s="38">
        <v>8.1631666670000005</v>
      </c>
      <c r="N4691" s="38">
        <v>125.7466537</v>
      </c>
      <c r="O4691" s="38">
        <v>8.119166667</v>
      </c>
      <c r="P4691" s="38">
        <v>181.95190729999999</v>
      </c>
      <c r="Q4691" s="38">
        <v>8.2725000000000009</v>
      </c>
      <c r="R4691" s="38">
        <v>263.03008449999999</v>
      </c>
      <c r="S4691" s="38">
        <v>8.2010000000000005</v>
      </c>
      <c r="T4691" s="38">
        <v>25.732134250000001</v>
      </c>
    </row>
    <row r="4692" spans="1:20">
      <c r="A4692" s="38">
        <v>8.1626666669999999</v>
      </c>
      <c r="B4692" s="38">
        <v>61.730915160000002</v>
      </c>
      <c r="C4692" s="38">
        <v>8.1579999999999995</v>
      </c>
      <c r="D4692" s="38">
        <v>135.0525126</v>
      </c>
      <c r="E4692" s="38">
        <v>8.1140000000000008</v>
      </c>
      <c r="F4692" s="38">
        <v>183.3435724</v>
      </c>
      <c r="G4692" s="38">
        <v>8.2673333329999998</v>
      </c>
      <c r="H4692" s="38">
        <v>267.78685830000001</v>
      </c>
      <c r="I4692" s="38">
        <v>8.197666667</v>
      </c>
      <c r="J4692" s="38">
        <v>32.82765972</v>
      </c>
      <c r="K4692" s="38">
        <v>8.1694999999999993</v>
      </c>
      <c r="L4692" s="38">
        <v>58.593911769999998</v>
      </c>
      <c r="M4692" s="38">
        <v>8.1648333330000007</v>
      </c>
      <c r="N4692" s="38">
        <v>125.6500228</v>
      </c>
      <c r="O4692" s="38">
        <v>8.1208333330000002</v>
      </c>
      <c r="P4692" s="38">
        <v>181.97161589999999</v>
      </c>
      <c r="Q4692" s="38">
        <v>8.2743333329999995</v>
      </c>
      <c r="R4692" s="38">
        <v>263.01335069999999</v>
      </c>
      <c r="S4692" s="38">
        <v>8.2031666669999996</v>
      </c>
      <c r="T4692" s="38">
        <v>25.727905419999999</v>
      </c>
    </row>
    <row r="4693" spans="1:20">
      <c r="A4693" s="38">
        <v>8.1643333330000001</v>
      </c>
      <c r="B4693" s="38">
        <v>61.72560095</v>
      </c>
      <c r="C4693" s="38">
        <v>8.1596666669999998</v>
      </c>
      <c r="D4693" s="38">
        <v>135.04088640000001</v>
      </c>
      <c r="E4693" s="38">
        <v>8.1158333329999994</v>
      </c>
      <c r="F4693" s="38">
        <v>183.32621069999999</v>
      </c>
      <c r="G4693" s="38">
        <v>8.2691666670000004</v>
      </c>
      <c r="H4693" s="38">
        <v>267.7615002</v>
      </c>
      <c r="I4693" s="38">
        <v>8.1993333330000002</v>
      </c>
      <c r="J4693" s="38">
        <v>32.824833699999999</v>
      </c>
      <c r="K4693" s="38">
        <v>8.1711666669999996</v>
      </c>
      <c r="L4693" s="38">
        <v>58.549394489999997</v>
      </c>
      <c r="M4693" s="38">
        <v>8.1666666669999994</v>
      </c>
      <c r="N4693" s="38">
        <v>125.558666</v>
      </c>
      <c r="O4693" s="38">
        <v>8.1225000000000005</v>
      </c>
      <c r="P4693" s="38">
        <v>181.98798350000001</v>
      </c>
      <c r="Q4693" s="38">
        <v>8.2759999999999998</v>
      </c>
      <c r="R4693" s="38">
        <v>262.99325640000001</v>
      </c>
      <c r="S4693" s="38">
        <v>8.2050000000000001</v>
      </c>
      <c r="T4693" s="38">
        <v>25.740281759999998</v>
      </c>
    </row>
    <row r="4694" spans="1:20">
      <c r="A4694" s="38">
        <v>8.1660000000000004</v>
      </c>
      <c r="B4694" s="38">
        <v>61.720287210000002</v>
      </c>
      <c r="C4694" s="38">
        <v>8.1615000000000002</v>
      </c>
      <c r="D4694" s="38">
        <v>135.02809869999999</v>
      </c>
      <c r="E4694" s="38">
        <v>8.1174999999999997</v>
      </c>
      <c r="F4694" s="38">
        <v>183.31042880000001</v>
      </c>
      <c r="G4694" s="38">
        <v>8.2708333330000006</v>
      </c>
      <c r="H4694" s="38">
        <v>267.73844960000002</v>
      </c>
      <c r="I4694" s="38">
        <v>8.2010000000000005</v>
      </c>
      <c r="J4694" s="38">
        <v>32.822007919999997</v>
      </c>
      <c r="K4694" s="38">
        <v>8.173</v>
      </c>
      <c r="L4694" s="38">
        <v>58.509882920000003</v>
      </c>
      <c r="M4694" s="38">
        <v>8.1683333329999996</v>
      </c>
      <c r="N4694" s="38">
        <v>125.4814214</v>
      </c>
      <c r="O4694" s="38">
        <v>8.1243333329999992</v>
      </c>
      <c r="P4694" s="38">
        <v>182.02584089999999</v>
      </c>
      <c r="Q4694" s="38">
        <v>8.2776666670000001</v>
      </c>
      <c r="R4694" s="38">
        <v>262.96085970000001</v>
      </c>
      <c r="S4694" s="38">
        <v>8.2066666670000004</v>
      </c>
      <c r="T4694" s="38">
        <v>25.761134609999999</v>
      </c>
    </row>
    <row r="4695" spans="1:20">
      <c r="A4695" s="38">
        <v>8.1678333330000008</v>
      </c>
      <c r="B4695" s="38">
        <v>61.71444262</v>
      </c>
      <c r="C4695" s="38">
        <v>8.1631666670000005</v>
      </c>
      <c r="D4695" s="38">
        <v>135.01647460000001</v>
      </c>
      <c r="E4695" s="38">
        <v>8.119166667</v>
      </c>
      <c r="F4695" s="38">
        <v>183.29464820000001</v>
      </c>
      <c r="G4695" s="38">
        <v>8.2725000000000009</v>
      </c>
      <c r="H4695" s="38">
        <v>267.71540090000002</v>
      </c>
      <c r="I4695" s="38">
        <v>8.2031666669999996</v>
      </c>
      <c r="J4695" s="38">
        <v>32.818334780000001</v>
      </c>
      <c r="K4695" s="38">
        <v>8.1753333329999993</v>
      </c>
      <c r="L4695" s="38">
        <v>58.478209390000004</v>
      </c>
      <c r="M4695" s="38">
        <v>8.17</v>
      </c>
      <c r="N4695" s="38">
        <v>125.4264441</v>
      </c>
      <c r="O4695" s="38">
        <v>8.1259999999999994</v>
      </c>
      <c r="P4695" s="38">
        <v>182.05924580000001</v>
      </c>
      <c r="Q4695" s="38">
        <v>8.2793333330000003</v>
      </c>
      <c r="R4695" s="38">
        <v>262.94001859999997</v>
      </c>
      <c r="S4695" s="38">
        <v>8.2083333330000006</v>
      </c>
      <c r="T4695" s="38">
        <v>25.780417480000001</v>
      </c>
    </row>
    <row r="4696" spans="1:20">
      <c r="A4696" s="38">
        <v>8.1694999999999993</v>
      </c>
      <c r="B4696" s="38">
        <v>61.709129830000002</v>
      </c>
      <c r="C4696" s="38">
        <v>8.1648333330000007</v>
      </c>
      <c r="D4696" s="38">
        <v>135.0048515</v>
      </c>
      <c r="E4696" s="38">
        <v>8.1208333330000002</v>
      </c>
      <c r="F4696" s="38">
        <v>183.27886899999999</v>
      </c>
      <c r="G4696" s="38">
        <v>8.2743333329999995</v>
      </c>
      <c r="H4696" s="38">
        <v>267.69004960000001</v>
      </c>
      <c r="I4696" s="38">
        <v>8.2050000000000001</v>
      </c>
      <c r="J4696" s="38">
        <v>32.815227049999997</v>
      </c>
      <c r="K4696" s="38">
        <v>8.1769999999999996</v>
      </c>
      <c r="L4696" s="38">
        <v>58.446554640000002</v>
      </c>
      <c r="M4696" s="38">
        <v>8.1718333330000004</v>
      </c>
      <c r="N4696" s="38">
        <v>125.3884628</v>
      </c>
      <c r="O4696" s="38">
        <v>8.1276666669999997</v>
      </c>
      <c r="P4696" s="38">
        <v>182.0935886</v>
      </c>
      <c r="Q4696" s="38">
        <v>8.2811666670000008</v>
      </c>
      <c r="R4696" s="38">
        <v>262.91199169999999</v>
      </c>
      <c r="S4696" s="38">
        <v>8.2100000000000009</v>
      </c>
      <c r="T4696" s="38">
        <v>25.809639520000001</v>
      </c>
    </row>
    <row r="4697" spans="1:20">
      <c r="A4697" s="38">
        <v>8.1711666669999996</v>
      </c>
      <c r="B4697" s="38">
        <v>61.7038175</v>
      </c>
      <c r="C4697" s="38">
        <v>8.1666666669999994</v>
      </c>
      <c r="D4697" s="38">
        <v>134.99206720000001</v>
      </c>
      <c r="E4697" s="38">
        <v>8.1225000000000005</v>
      </c>
      <c r="F4697" s="38">
        <v>183.2630911</v>
      </c>
      <c r="G4697" s="38">
        <v>8.2759999999999998</v>
      </c>
      <c r="H4697" s="38">
        <v>267.66700509999998</v>
      </c>
      <c r="I4697" s="38">
        <v>8.2066666670000004</v>
      </c>
      <c r="J4697" s="38">
        <v>32.8124021</v>
      </c>
      <c r="K4697" s="38">
        <v>8.178833333</v>
      </c>
      <c r="L4697" s="38">
        <v>58.427236180000001</v>
      </c>
      <c r="M4697" s="38">
        <v>8.1735000000000007</v>
      </c>
      <c r="N4697" s="38">
        <v>125.3473212</v>
      </c>
      <c r="O4697" s="38">
        <v>8.1295000000000002</v>
      </c>
      <c r="P4697" s="38">
        <v>182.12802450000001</v>
      </c>
      <c r="Q4697" s="38">
        <v>8.2828333329999992</v>
      </c>
      <c r="R4697" s="38">
        <v>262.88642800000002</v>
      </c>
      <c r="S4697" s="38">
        <v>8.2118333329999995</v>
      </c>
      <c r="T4697" s="38">
        <v>25.831736379999999</v>
      </c>
    </row>
    <row r="4698" spans="1:20">
      <c r="A4698" s="38">
        <v>8.173</v>
      </c>
      <c r="B4698" s="38">
        <v>61.697974469999998</v>
      </c>
      <c r="C4698" s="38">
        <v>8.1683333329999996</v>
      </c>
      <c r="D4698" s="38">
        <v>134.98044619999999</v>
      </c>
      <c r="E4698" s="38">
        <v>8.1243333329999992</v>
      </c>
      <c r="F4698" s="38">
        <v>183.24573710000001</v>
      </c>
      <c r="G4698" s="38">
        <v>8.2776666670000001</v>
      </c>
      <c r="H4698" s="38">
        <v>267.64396260000001</v>
      </c>
      <c r="I4698" s="38">
        <v>8.2083333330000006</v>
      </c>
      <c r="J4698" s="38">
        <v>32.809577390000001</v>
      </c>
      <c r="K4698" s="38">
        <v>8.1805000000000003</v>
      </c>
      <c r="L4698" s="38">
        <v>58.422430939999998</v>
      </c>
      <c r="M4698" s="38">
        <v>8.1751666669999992</v>
      </c>
      <c r="N4698" s="38">
        <v>125.3161116</v>
      </c>
      <c r="O4698" s="38">
        <v>8.1311666670000005</v>
      </c>
      <c r="P4698" s="38">
        <v>182.14269060000001</v>
      </c>
      <c r="Q4698" s="38">
        <v>8.2844999999999995</v>
      </c>
      <c r="R4698" s="38">
        <v>262.85691229999998</v>
      </c>
      <c r="S4698" s="38">
        <v>8.2134999999999998</v>
      </c>
      <c r="T4698" s="38">
        <v>25.855626350000001</v>
      </c>
    </row>
    <row r="4699" spans="1:20">
      <c r="A4699" s="38">
        <v>8.1753333329999993</v>
      </c>
      <c r="B4699" s="38">
        <v>61.690538689999997</v>
      </c>
      <c r="C4699" s="38">
        <v>8.17</v>
      </c>
      <c r="D4699" s="38">
        <v>134.9688262</v>
      </c>
      <c r="E4699" s="38">
        <v>8.1259999999999994</v>
      </c>
      <c r="F4699" s="38">
        <v>183.22996209999999</v>
      </c>
      <c r="G4699" s="38">
        <v>8.2793333330000003</v>
      </c>
      <c r="H4699" s="38">
        <v>267.62092200000001</v>
      </c>
      <c r="I4699" s="38">
        <v>8.2100000000000009</v>
      </c>
      <c r="J4699" s="38">
        <v>32.806752930000002</v>
      </c>
      <c r="K4699" s="38">
        <v>8.1823333330000008</v>
      </c>
      <c r="L4699" s="38">
        <v>58.43513059</v>
      </c>
      <c r="M4699" s="38">
        <v>8.1769999999999996</v>
      </c>
      <c r="N4699" s="38">
        <v>125.3118918</v>
      </c>
      <c r="O4699" s="38">
        <v>8.1328333330000007</v>
      </c>
      <c r="P4699" s="38">
        <v>182.14636809999999</v>
      </c>
      <c r="Q4699" s="38">
        <v>8.2861666669999998</v>
      </c>
      <c r="R4699" s="38">
        <v>262.82640989999999</v>
      </c>
      <c r="S4699" s="38">
        <v>8.2151666670000001</v>
      </c>
      <c r="T4699" s="38">
        <v>25.86789881</v>
      </c>
    </row>
    <row r="4700" spans="1:20">
      <c r="A4700" s="38">
        <v>8.1769999999999996</v>
      </c>
      <c r="B4700" s="38">
        <v>61.685227959999999</v>
      </c>
      <c r="C4700" s="38">
        <v>8.1718333330000004</v>
      </c>
      <c r="D4700" s="38">
        <v>134.95604539999999</v>
      </c>
      <c r="E4700" s="38">
        <v>8.1276666669999997</v>
      </c>
      <c r="F4700" s="38">
        <v>183.21418840000001</v>
      </c>
      <c r="G4700" s="38">
        <v>8.2811666670000008</v>
      </c>
      <c r="H4700" s="38">
        <v>267.59557969999997</v>
      </c>
      <c r="I4700" s="38">
        <v>8.2118333329999995</v>
      </c>
      <c r="J4700" s="38">
        <v>32.803646299999997</v>
      </c>
      <c r="K4700" s="38">
        <v>8.1839999999999993</v>
      </c>
      <c r="L4700" s="38">
        <v>58.444430650000001</v>
      </c>
      <c r="M4700" s="38">
        <v>8.178833333</v>
      </c>
      <c r="N4700" s="38">
        <v>125.32340480000001</v>
      </c>
      <c r="O4700" s="38">
        <v>8.1346666669999994</v>
      </c>
      <c r="P4700" s="38">
        <v>182.15477469999999</v>
      </c>
      <c r="Q4700" s="38">
        <v>8.2880000000000003</v>
      </c>
      <c r="R4700" s="38">
        <v>262.82038230000001</v>
      </c>
      <c r="S4700" s="38">
        <v>8.2170000000000005</v>
      </c>
      <c r="T4700" s="38">
        <v>25.87601682</v>
      </c>
    </row>
    <row r="4701" spans="1:20">
      <c r="A4701" s="38">
        <v>8.178833333</v>
      </c>
      <c r="B4701" s="38">
        <v>61.679386690000001</v>
      </c>
      <c r="C4701" s="38">
        <v>8.1735000000000007</v>
      </c>
      <c r="D4701" s="38">
        <v>134.94442749999999</v>
      </c>
      <c r="E4701" s="38">
        <v>8.1295000000000002</v>
      </c>
      <c r="F4701" s="38">
        <v>183.19683900000001</v>
      </c>
      <c r="G4701" s="38">
        <v>8.2828333329999992</v>
      </c>
      <c r="H4701" s="38">
        <v>267.57254330000001</v>
      </c>
      <c r="I4701" s="38">
        <v>8.2134999999999998</v>
      </c>
      <c r="J4701" s="38">
        <v>32.800822340000003</v>
      </c>
      <c r="K4701" s="38">
        <v>8.1856666669999996</v>
      </c>
      <c r="L4701" s="38">
        <v>58.456366920000001</v>
      </c>
      <c r="M4701" s="38">
        <v>8.1805000000000003</v>
      </c>
      <c r="N4701" s="38">
        <v>125.3375884</v>
      </c>
      <c r="O4701" s="38">
        <v>8.1363333329999996</v>
      </c>
      <c r="P4701" s="38">
        <v>182.1633515</v>
      </c>
      <c r="Q4701" s="38">
        <v>8.2896666670000005</v>
      </c>
      <c r="R4701" s="38">
        <v>262.810699</v>
      </c>
      <c r="S4701" s="38">
        <v>8.2186666670000008</v>
      </c>
      <c r="T4701" s="38">
        <v>25.879684340000001</v>
      </c>
    </row>
    <row r="4702" spans="1:20">
      <c r="A4702" s="38">
        <v>8.1805000000000003</v>
      </c>
      <c r="B4702" s="38">
        <v>61.674076919999997</v>
      </c>
      <c r="C4702" s="38">
        <v>8.1751666669999992</v>
      </c>
      <c r="D4702" s="38">
        <v>134.93281060000001</v>
      </c>
      <c r="E4702" s="38">
        <v>8.1311666670000005</v>
      </c>
      <c r="F4702" s="38">
        <v>183.1810682</v>
      </c>
      <c r="G4702" s="38">
        <v>8.2844999999999995</v>
      </c>
      <c r="H4702" s="38">
        <v>267.54950889999998</v>
      </c>
      <c r="I4702" s="38">
        <v>8.2151666670000001</v>
      </c>
      <c r="J4702" s="38">
        <v>32.797998630000002</v>
      </c>
      <c r="K4702" s="38">
        <v>8.1875</v>
      </c>
      <c r="L4702" s="38">
        <v>58.449189779999998</v>
      </c>
      <c r="M4702" s="38">
        <v>8.1823333330000008</v>
      </c>
      <c r="N4702" s="38">
        <v>125.3776409</v>
      </c>
      <c r="O4702" s="38">
        <v>8.1379999999999999</v>
      </c>
      <c r="P4702" s="38">
        <v>182.16852280000001</v>
      </c>
      <c r="Q4702" s="38">
        <v>8.2913333330000007</v>
      </c>
      <c r="R4702" s="38">
        <v>262.80169790000002</v>
      </c>
      <c r="S4702" s="38">
        <v>8.2204999999999995</v>
      </c>
      <c r="T4702" s="38">
        <v>25.877367629999998</v>
      </c>
    </row>
    <row r="4703" spans="1:20">
      <c r="A4703" s="38">
        <v>8.1823333330000008</v>
      </c>
      <c r="B4703" s="38">
        <v>61.668236700000001</v>
      </c>
      <c r="C4703" s="38">
        <v>8.1769999999999996</v>
      </c>
      <c r="D4703" s="38">
        <v>134.92003310000001</v>
      </c>
      <c r="E4703" s="38">
        <v>8.1328333330000007</v>
      </c>
      <c r="F4703" s="38">
        <v>183.16529879999999</v>
      </c>
      <c r="G4703" s="38">
        <v>8.2861666669999998</v>
      </c>
      <c r="H4703" s="38">
        <v>267.5264765</v>
      </c>
      <c r="I4703" s="38">
        <v>8.2170000000000005</v>
      </c>
      <c r="J4703" s="38">
        <v>32.794892830000002</v>
      </c>
      <c r="K4703" s="38">
        <v>8.1891666670000003</v>
      </c>
      <c r="L4703" s="38">
        <v>58.44427537</v>
      </c>
      <c r="M4703" s="38">
        <v>8.1839999999999993</v>
      </c>
      <c r="N4703" s="38">
        <v>125.4347661</v>
      </c>
      <c r="O4703" s="38">
        <v>8.1396666670000002</v>
      </c>
      <c r="P4703" s="38">
        <v>182.1680508</v>
      </c>
      <c r="Q4703" s="38">
        <v>8.2929999999999993</v>
      </c>
      <c r="R4703" s="38">
        <v>262.79505449999999</v>
      </c>
      <c r="S4703" s="38">
        <v>8.2221666669999998</v>
      </c>
      <c r="T4703" s="38">
        <v>25.88241313</v>
      </c>
    </row>
    <row r="4704" spans="1:20">
      <c r="A4704" s="38">
        <v>8.1839999999999993</v>
      </c>
      <c r="B4704" s="38">
        <v>61.6629279</v>
      </c>
      <c r="C4704" s="38">
        <v>8.178833333</v>
      </c>
      <c r="D4704" s="38">
        <v>134.90725689999999</v>
      </c>
      <c r="E4704" s="38">
        <v>8.1346666669999994</v>
      </c>
      <c r="F4704" s="38">
        <v>183.147954</v>
      </c>
      <c r="G4704" s="38">
        <v>8.2880000000000003</v>
      </c>
      <c r="H4704" s="38">
        <v>267.50114309999998</v>
      </c>
      <c r="I4704" s="38">
        <v>8.2186666670000008</v>
      </c>
      <c r="J4704" s="38">
        <v>32.79206963</v>
      </c>
      <c r="K4704" s="38">
        <v>8.1908333330000005</v>
      </c>
      <c r="L4704" s="38">
        <v>58.433748280000003</v>
      </c>
      <c r="M4704" s="38">
        <v>8.1856666669999996</v>
      </c>
      <c r="N4704" s="38">
        <v>125.48736769999999</v>
      </c>
      <c r="O4704" s="38">
        <v>8.1415000000000006</v>
      </c>
      <c r="P4704" s="38">
        <v>182.1691525</v>
      </c>
      <c r="Q4704" s="38">
        <v>8.2948333329999997</v>
      </c>
      <c r="R4704" s="38">
        <v>262.77814210000003</v>
      </c>
      <c r="S4704" s="38">
        <v>8.2240000000000002</v>
      </c>
      <c r="T4704" s="38">
        <v>25.855265289999998</v>
      </c>
    </row>
    <row r="4705" spans="1:20">
      <c r="A4705" s="38">
        <v>8.1856666669999996</v>
      </c>
      <c r="B4705" s="38">
        <v>61.65761955</v>
      </c>
      <c r="C4705" s="38">
        <v>8.1805000000000003</v>
      </c>
      <c r="D4705" s="38">
        <v>134.89564319999999</v>
      </c>
      <c r="E4705" s="38">
        <v>8.1363333329999996</v>
      </c>
      <c r="F4705" s="38">
        <v>183.13218739999999</v>
      </c>
      <c r="G4705" s="38">
        <v>8.2896666670000005</v>
      </c>
      <c r="H4705" s="38">
        <v>267.47811489999998</v>
      </c>
      <c r="I4705" s="38">
        <v>8.2204999999999995</v>
      </c>
      <c r="J4705" s="38">
        <v>32.788964389999997</v>
      </c>
      <c r="K4705" s="38">
        <v>8.1926666669999992</v>
      </c>
      <c r="L4705" s="38">
        <v>58.409664409999998</v>
      </c>
      <c r="M4705" s="38">
        <v>8.1873333329999998</v>
      </c>
      <c r="N4705" s="38">
        <v>125.52873390000001</v>
      </c>
      <c r="O4705" s="38">
        <v>8.1431666669999991</v>
      </c>
      <c r="P4705" s="38">
        <v>182.16169239999999</v>
      </c>
      <c r="Q4705" s="38">
        <v>8.2965</v>
      </c>
      <c r="R4705" s="38">
        <v>262.75517760000002</v>
      </c>
      <c r="S4705" s="38">
        <v>8.2256666670000005</v>
      </c>
      <c r="T4705" s="38">
        <v>25.796819710000001</v>
      </c>
    </row>
    <row r="4706" spans="1:20">
      <c r="A4706" s="38">
        <v>8.1875</v>
      </c>
      <c r="B4706" s="38">
        <v>61.651780889999998</v>
      </c>
      <c r="C4706" s="38">
        <v>8.1823333330000008</v>
      </c>
      <c r="D4706" s="38">
        <v>134.88286930000001</v>
      </c>
      <c r="E4706" s="38">
        <v>8.1379999999999999</v>
      </c>
      <c r="F4706" s="38">
        <v>183.11642219999999</v>
      </c>
      <c r="G4706" s="38">
        <v>8.2913333330000007</v>
      </c>
      <c r="H4706" s="38">
        <v>267.45508860000001</v>
      </c>
      <c r="I4706" s="38">
        <v>8.2221666669999998</v>
      </c>
      <c r="J4706" s="38">
        <v>32.786141700000002</v>
      </c>
      <c r="K4706" s="38">
        <v>8.1943333329999994</v>
      </c>
      <c r="L4706" s="38">
        <v>58.358179550000003</v>
      </c>
      <c r="M4706" s="38">
        <v>8.1890000000000001</v>
      </c>
      <c r="N4706" s="38">
        <v>125.5721085</v>
      </c>
      <c r="O4706" s="38">
        <v>8.1448333329999993</v>
      </c>
      <c r="P4706" s="38">
        <v>182.15081119999999</v>
      </c>
      <c r="Q4706" s="38">
        <v>8.2981666670000003</v>
      </c>
      <c r="R4706" s="38">
        <v>262.74204589999999</v>
      </c>
      <c r="S4706" s="38">
        <v>8.2273333330000007</v>
      </c>
      <c r="T4706" s="38">
        <v>25.718146130000001</v>
      </c>
    </row>
    <row r="4707" spans="1:20">
      <c r="A4707" s="38">
        <v>8.1891666670000003</v>
      </c>
      <c r="B4707" s="38">
        <v>61.646473499999999</v>
      </c>
      <c r="C4707" s="38">
        <v>8.1839999999999993</v>
      </c>
      <c r="D4707" s="38">
        <v>134.8712577</v>
      </c>
      <c r="E4707" s="38">
        <v>8.1396666670000002</v>
      </c>
      <c r="F4707" s="38">
        <v>183.10065829999999</v>
      </c>
      <c r="G4707" s="38">
        <v>8.2929999999999993</v>
      </c>
      <c r="H4707" s="38">
        <v>267.43206429999998</v>
      </c>
      <c r="I4707" s="38">
        <v>8.2240000000000002</v>
      </c>
      <c r="J4707" s="38">
        <v>32.783037030000003</v>
      </c>
      <c r="K4707" s="38">
        <v>8.1959999999999997</v>
      </c>
      <c r="L4707" s="38">
        <v>58.294756169999999</v>
      </c>
      <c r="M4707" s="38">
        <v>8.1908333330000005</v>
      </c>
      <c r="N4707" s="38">
        <v>125.6134948</v>
      </c>
      <c r="O4707" s="38">
        <v>8.146833333</v>
      </c>
      <c r="P4707" s="38">
        <v>182.12279710000001</v>
      </c>
      <c r="Q4707" s="38">
        <v>8.3000000000000007</v>
      </c>
      <c r="R4707" s="38">
        <v>262.72833109999999</v>
      </c>
      <c r="S4707" s="38">
        <v>8.2289999999999992</v>
      </c>
      <c r="T4707" s="38">
        <v>25.618869159999999</v>
      </c>
    </row>
    <row r="4708" spans="1:20">
      <c r="A4708" s="38">
        <v>8.1908333330000005</v>
      </c>
      <c r="B4708" s="38">
        <v>61.641166560000002</v>
      </c>
      <c r="C4708" s="38">
        <v>8.1856666669999996</v>
      </c>
      <c r="D4708" s="38">
        <v>134.85964709999999</v>
      </c>
      <c r="E4708" s="38">
        <v>8.1415000000000006</v>
      </c>
      <c r="F4708" s="38">
        <v>183.08331960000001</v>
      </c>
      <c r="G4708" s="38">
        <v>8.2948333329999997</v>
      </c>
      <c r="H4708" s="38">
        <v>267.40673989999999</v>
      </c>
      <c r="I4708" s="38">
        <v>8.2256666670000005</v>
      </c>
      <c r="J4708" s="38">
        <v>32.78021485</v>
      </c>
      <c r="K4708" s="38">
        <v>8.197666667</v>
      </c>
      <c r="L4708" s="38">
        <v>58.207418789999998</v>
      </c>
      <c r="M4708" s="38">
        <v>8.1925000000000008</v>
      </c>
      <c r="N4708" s="38">
        <v>125.6363252</v>
      </c>
      <c r="O4708" s="38">
        <v>8.1485000000000003</v>
      </c>
      <c r="P4708" s="38">
        <v>182.10984310000001</v>
      </c>
      <c r="Q4708" s="38">
        <v>8.3016666669999992</v>
      </c>
      <c r="R4708" s="38">
        <v>262.7053052</v>
      </c>
      <c r="S4708" s="38">
        <v>8.2341666670000002</v>
      </c>
      <c r="T4708" s="38">
        <v>25.279192160000001</v>
      </c>
    </row>
    <row r="4709" spans="1:20">
      <c r="A4709" s="38">
        <v>8.1926666669999992</v>
      </c>
      <c r="B4709" s="38">
        <v>61.635329460000001</v>
      </c>
      <c r="C4709" s="38">
        <v>8.1873333329999998</v>
      </c>
      <c r="D4709" s="38">
        <v>134.8480375</v>
      </c>
      <c r="E4709" s="38">
        <v>8.1431666669999991</v>
      </c>
      <c r="F4709" s="38">
        <v>183.06755860000001</v>
      </c>
      <c r="G4709" s="38">
        <v>8.2965</v>
      </c>
      <c r="H4709" s="38">
        <v>267.38371969999997</v>
      </c>
      <c r="I4709" s="38">
        <v>8.2273333330000007</v>
      </c>
      <c r="J4709" s="38">
        <v>32.777392910000003</v>
      </c>
      <c r="K4709" s="38">
        <v>8.1995000000000005</v>
      </c>
      <c r="L4709" s="38">
        <v>58.117269690000001</v>
      </c>
      <c r="M4709" s="38">
        <v>8.1941666669999993</v>
      </c>
      <c r="N4709" s="38">
        <v>125.6183259</v>
      </c>
      <c r="O4709" s="38">
        <v>8.1501666670000006</v>
      </c>
      <c r="P4709" s="38">
        <v>182.10369679999999</v>
      </c>
      <c r="Q4709" s="38">
        <v>8.3033333329999994</v>
      </c>
      <c r="R4709" s="38">
        <v>262.67223469999999</v>
      </c>
      <c r="S4709" s="38">
        <v>8.2360000000000007</v>
      </c>
      <c r="T4709" s="38">
        <v>25.116246189999998</v>
      </c>
    </row>
    <row r="4710" spans="1:20">
      <c r="A4710" s="38">
        <v>8.1943333329999994</v>
      </c>
      <c r="B4710" s="38">
        <v>61.630023489999999</v>
      </c>
      <c r="C4710" s="38">
        <v>8.1890000000000001</v>
      </c>
      <c r="D4710" s="38">
        <v>134.83642879999999</v>
      </c>
      <c r="E4710" s="38">
        <v>8.1448333329999993</v>
      </c>
      <c r="F4710" s="38">
        <v>183.05179889999999</v>
      </c>
      <c r="G4710" s="38">
        <v>8.2981666670000003</v>
      </c>
      <c r="H4710" s="38">
        <v>267.36070160000003</v>
      </c>
      <c r="I4710" s="38">
        <v>8.2289999999999992</v>
      </c>
      <c r="J4710" s="38">
        <v>32.774571219999999</v>
      </c>
      <c r="K4710" s="38">
        <v>8.2011666670000007</v>
      </c>
      <c r="L4710" s="38">
        <v>58.029375620000003</v>
      </c>
      <c r="M4710" s="38">
        <v>8.1959999999999997</v>
      </c>
      <c r="N4710" s="38">
        <v>125.555239</v>
      </c>
      <c r="O4710" s="38">
        <v>8.1521666669999995</v>
      </c>
      <c r="P4710" s="38">
        <v>182.0716822</v>
      </c>
      <c r="Q4710" s="38">
        <v>8.3049999999999997</v>
      </c>
      <c r="R4710" s="38">
        <v>262.64054229999999</v>
      </c>
      <c r="S4710" s="38">
        <v>8.2376666669999992</v>
      </c>
      <c r="T4710" s="38">
        <v>24.937116899999999</v>
      </c>
    </row>
    <row r="4711" spans="1:20">
      <c r="A4711" s="38">
        <v>8.1959999999999997</v>
      </c>
      <c r="B4711" s="38">
        <v>61.624717969999999</v>
      </c>
      <c r="C4711" s="38">
        <v>8.1908333330000005</v>
      </c>
      <c r="D4711" s="38">
        <v>134.82366049999999</v>
      </c>
      <c r="E4711" s="38">
        <v>8.146833333</v>
      </c>
      <c r="F4711" s="38">
        <v>183.03288910000001</v>
      </c>
      <c r="G4711" s="38">
        <v>8.3000000000000007</v>
      </c>
      <c r="H4711" s="38">
        <v>267.33538390000001</v>
      </c>
      <c r="I4711" s="38">
        <v>8.2341666670000002</v>
      </c>
      <c r="J4711" s="38">
        <v>32.765825509999999</v>
      </c>
      <c r="K4711" s="38">
        <v>8.2028333329999992</v>
      </c>
      <c r="L4711" s="38">
        <v>57.93232837</v>
      </c>
      <c r="M4711" s="38">
        <v>8.197666667</v>
      </c>
      <c r="N4711" s="38">
        <v>125.46793099999999</v>
      </c>
      <c r="O4711" s="38">
        <v>8.1538333329999997</v>
      </c>
      <c r="P4711" s="38">
        <v>182.04420719999999</v>
      </c>
      <c r="Q4711" s="38">
        <v>8.306666667</v>
      </c>
      <c r="R4711" s="38">
        <v>262.63205720000002</v>
      </c>
      <c r="S4711" s="38">
        <v>8.2394999999999996</v>
      </c>
      <c r="T4711" s="38">
        <v>24.73246966</v>
      </c>
    </row>
    <row r="4712" spans="1:20">
      <c r="A4712" s="38">
        <v>8.197666667</v>
      </c>
      <c r="B4712" s="38">
        <v>61.619412910000001</v>
      </c>
      <c r="C4712" s="38">
        <v>8.1925000000000008</v>
      </c>
      <c r="D4712" s="38">
        <v>134.81205399999999</v>
      </c>
      <c r="E4712" s="38">
        <v>8.1485000000000003</v>
      </c>
      <c r="F4712" s="38">
        <v>183.0171325</v>
      </c>
      <c r="G4712" s="38">
        <v>8.3016666669999992</v>
      </c>
      <c r="H4712" s="38">
        <v>267.31236990000002</v>
      </c>
      <c r="I4712" s="38">
        <v>8.2360000000000007</v>
      </c>
      <c r="J4712" s="38">
        <v>32.762722760000003</v>
      </c>
      <c r="K4712" s="38">
        <v>8.2046666669999997</v>
      </c>
      <c r="L4712" s="38">
        <v>57.837502460000003</v>
      </c>
      <c r="M4712" s="38">
        <v>8.1995000000000005</v>
      </c>
      <c r="N4712" s="38">
        <v>125.34325750000001</v>
      </c>
      <c r="O4712" s="38">
        <v>8.1555</v>
      </c>
      <c r="P4712" s="38">
        <v>182.0373735</v>
      </c>
      <c r="Q4712" s="38">
        <v>8.3085000000000004</v>
      </c>
      <c r="R4712" s="38">
        <v>262.64093220000001</v>
      </c>
      <c r="S4712" s="38">
        <v>8.2411666669999999</v>
      </c>
      <c r="T4712" s="38">
        <v>24.540017049999999</v>
      </c>
    </row>
    <row r="4713" spans="1:20">
      <c r="A4713" s="38">
        <v>8.1995000000000005</v>
      </c>
      <c r="B4713" s="38">
        <v>61.61357787</v>
      </c>
      <c r="C4713" s="38">
        <v>8.1941666669999993</v>
      </c>
      <c r="D4713" s="38">
        <v>134.80044849999999</v>
      </c>
      <c r="E4713" s="38">
        <v>8.1501666670000006</v>
      </c>
      <c r="F4713" s="38">
        <v>183.00137710000001</v>
      </c>
      <c r="G4713" s="38">
        <v>8.3033333329999994</v>
      </c>
      <c r="H4713" s="38">
        <v>267.28935790000003</v>
      </c>
      <c r="I4713" s="38">
        <v>8.2376666669999992</v>
      </c>
      <c r="J4713" s="38">
        <v>32.759902330000003</v>
      </c>
      <c r="K4713" s="38">
        <v>8.2063333329999999</v>
      </c>
      <c r="L4713" s="38">
        <v>57.75082038</v>
      </c>
      <c r="M4713" s="38">
        <v>8.2011666670000007</v>
      </c>
      <c r="N4713" s="38">
        <v>125.1975613</v>
      </c>
      <c r="O4713" s="38">
        <v>8.1571666670000003</v>
      </c>
      <c r="P4713" s="38">
        <v>182.03055180000001</v>
      </c>
      <c r="Q4713" s="38">
        <v>8.3101666670000007</v>
      </c>
      <c r="R4713" s="38">
        <v>262.68068460000001</v>
      </c>
      <c r="S4713" s="38">
        <v>8.2431666670000006</v>
      </c>
      <c r="T4713" s="38">
        <v>24.332314369999999</v>
      </c>
    </row>
    <row r="4714" spans="1:20">
      <c r="A4714" s="38">
        <v>8.2011666670000007</v>
      </c>
      <c r="B4714" s="38">
        <v>61.608273769999997</v>
      </c>
      <c r="C4714" s="38">
        <v>8.1959999999999997</v>
      </c>
      <c r="D4714" s="38">
        <v>134.78768360000001</v>
      </c>
      <c r="E4714" s="38">
        <v>8.1521666669999995</v>
      </c>
      <c r="F4714" s="38">
        <v>182.98247259999999</v>
      </c>
      <c r="G4714" s="38">
        <v>8.3049999999999997</v>
      </c>
      <c r="H4714" s="38">
        <v>267.26634790000003</v>
      </c>
      <c r="I4714" s="38">
        <v>8.2394999999999996</v>
      </c>
      <c r="J4714" s="38">
        <v>32.756800130000002</v>
      </c>
      <c r="K4714" s="38">
        <v>8.2080000000000002</v>
      </c>
      <c r="L4714" s="38">
        <v>57.658683320000002</v>
      </c>
      <c r="M4714" s="38">
        <v>8.2028333329999992</v>
      </c>
      <c r="N4714" s="38">
        <v>125.0267001</v>
      </c>
      <c r="O4714" s="38">
        <v>8.1590000000000007</v>
      </c>
      <c r="P4714" s="38">
        <v>182.017842</v>
      </c>
      <c r="Q4714" s="38">
        <v>8.3118333329999992</v>
      </c>
      <c r="R4714" s="38">
        <v>262.74251930000003</v>
      </c>
      <c r="S4714" s="38">
        <v>8.2449999999999992</v>
      </c>
      <c r="T4714" s="38">
        <v>24.131588319999999</v>
      </c>
    </row>
    <row r="4715" spans="1:20">
      <c r="A4715" s="38">
        <v>8.2028333329999992</v>
      </c>
      <c r="B4715" s="38">
        <v>61.602970130000003</v>
      </c>
      <c r="C4715" s="38">
        <v>8.197666667</v>
      </c>
      <c r="D4715" s="38">
        <v>134.7760802</v>
      </c>
      <c r="E4715" s="38">
        <v>8.1538333329999997</v>
      </c>
      <c r="F4715" s="38">
        <v>182.9667202</v>
      </c>
      <c r="G4715" s="38">
        <v>8.306666667</v>
      </c>
      <c r="H4715" s="38">
        <v>267.2433398</v>
      </c>
      <c r="I4715" s="38">
        <v>8.2411666669999999</v>
      </c>
      <c r="J4715" s="38">
        <v>32.753980210000002</v>
      </c>
      <c r="K4715" s="38">
        <v>8.2096666670000005</v>
      </c>
      <c r="L4715" s="38">
        <v>57.576860920000001</v>
      </c>
      <c r="M4715" s="38">
        <v>8.2046666669999997</v>
      </c>
      <c r="N4715" s="38">
        <v>124.8183557</v>
      </c>
      <c r="O4715" s="38">
        <v>8.1606666669999992</v>
      </c>
      <c r="P4715" s="38">
        <v>182.00358510000001</v>
      </c>
      <c r="Q4715" s="38">
        <v>8.3140000000000001</v>
      </c>
      <c r="R4715" s="38">
        <v>262.83943310000001</v>
      </c>
      <c r="S4715" s="38">
        <v>8.2466666669999995</v>
      </c>
      <c r="T4715" s="38">
        <v>23.958026279999999</v>
      </c>
    </row>
    <row r="4716" spans="1:20">
      <c r="A4716" s="38">
        <v>8.2046666669999997</v>
      </c>
      <c r="B4716" s="38">
        <v>61.597136640000002</v>
      </c>
      <c r="C4716" s="38">
        <v>8.1995000000000005</v>
      </c>
      <c r="D4716" s="38">
        <v>134.76331759999999</v>
      </c>
      <c r="E4716" s="38">
        <v>8.1555</v>
      </c>
      <c r="F4716" s="38">
        <v>182.9509692</v>
      </c>
      <c r="G4716" s="38">
        <v>8.3085000000000004</v>
      </c>
      <c r="H4716" s="38">
        <v>267.2180333</v>
      </c>
      <c r="I4716" s="38">
        <v>8.2431666670000006</v>
      </c>
      <c r="J4716" s="38">
        <v>32.750596629999997</v>
      </c>
      <c r="K4716" s="38">
        <v>8.2113333330000007</v>
      </c>
      <c r="L4716" s="38">
        <v>57.499599590000003</v>
      </c>
      <c r="M4716" s="38">
        <v>8.2063333329999999</v>
      </c>
      <c r="N4716" s="38">
        <v>124.5983095</v>
      </c>
      <c r="O4716" s="38">
        <v>8.1624999999999996</v>
      </c>
      <c r="P4716" s="38">
        <v>181.9968638</v>
      </c>
      <c r="Q4716" s="38">
        <v>8.3158333330000005</v>
      </c>
      <c r="R4716" s="38">
        <v>262.96747540000001</v>
      </c>
      <c r="S4716" s="38">
        <v>8.2484999999999999</v>
      </c>
      <c r="T4716" s="38">
        <v>23.78279453</v>
      </c>
    </row>
    <row r="4717" spans="1:20">
      <c r="A4717" s="38">
        <v>8.2063333329999999</v>
      </c>
      <c r="B4717" s="38">
        <v>61.591833960000002</v>
      </c>
      <c r="C4717" s="38">
        <v>8.2011666670000007</v>
      </c>
      <c r="D4717" s="38">
        <v>134.7517163</v>
      </c>
      <c r="E4717" s="38">
        <v>8.1571666670000003</v>
      </c>
      <c r="F4717" s="38">
        <v>182.93521960000001</v>
      </c>
      <c r="G4717" s="38">
        <v>8.3101666670000007</v>
      </c>
      <c r="H4717" s="38">
        <v>267.19502940000001</v>
      </c>
      <c r="I4717" s="38">
        <v>8.2449999999999992</v>
      </c>
      <c r="J4717" s="38">
        <v>32.747495319999999</v>
      </c>
      <c r="K4717" s="38">
        <v>8.2129999999999992</v>
      </c>
      <c r="L4717" s="38">
        <v>57.41254919</v>
      </c>
      <c r="M4717" s="38">
        <v>8.2080000000000002</v>
      </c>
      <c r="N4717" s="38">
        <v>124.36420750000001</v>
      </c>
      <c r="O4717" s="38">
        <v>8.1641666669999999</v>
      </c>
      <c r="P4717" s="38">
        <v>181.9977068</v>
      </c>
      <c r="Q4717" s="38">
        <v>8.3175000000000008</v>
      </c>
      <c r="R4717" s="38">
        <v>263.12083849999999</v>
      </c>
      <c r="S4717" s="38">
        <v>8.2501666670000002</v>
      </c>
      <c r="T4717" s="38">
        <v>23.642580679999998</v>
      </c>
    </row>
    <row r="4718" spans="1:20">
      <c r="A4718" s="38">
        <v>8.2080000000000002</v>
      </c>
      <c r="B4718" s="38">
        <v>61.586531729999997</v>
      </c>
      <c r="C4718" s="38">
        <v>8.2028333329999992</v>
      </c>
      <c r="D4718" s="38">
        <v>134.740116</v>
      </c>
      <c r="E4718" s="38">
        <v>8.1590000000000007</v>
      </c>
      <c r="F4718" s="38">
        <v>182.91789660000001</v>
      </c>
      <c r="G4718" s="38">
        <v>8.3118333329999992</v>
      </c>
      <c r="H4718" s="38">
        <v>267.17202750000001</v>
      </c>
      <c r="I4718" s="38">
        <v>8.2466666669999995</v>
      </c>
      <c r="J4718" s="38">
        <v>32.744676200000001</v>
      </c>
      <c r="K4718" s="38">
        <v>8.2148333329999996</v>
      </c>
      <c r="L4718" s="38">
        <v>57.309783729999999</v>
      </c>
      <c r="M4718" s="38">
        <v>8.2096666670000005</v>
      </c>
      <c r="N4718" s="38">
        <v>124.12484499999999</v>
      </c>
      <c r="O4718" s="38">
        <v>8.1658333330000001</v>
      </c>
      <c r="P4718" s="38">
        <v>182.0006242</v>
      </c>
      <c r="Q4718" s="38">
        <v>8.3191666669999993</v>
      </c>
      <c r="R4718" s="38">
        <v>263.29839399999997</v>
      </c>
      <c r="S4718" s="38">
        <v>8.2518333330000004</v>
      </c>
      <c r="T4718" s="38">
        <v>23.51100302</v>
      </c>
    </row>
    <row r="4719" spans="1:20">
      <c r="A4719" s="38">
        <v>8.2096666670000005</v>
      </c>
      <c r="B4719" s="38">
        <v>61.581229950000001</v>
      </c>
      <c r="C4719" s="38">
        <v>8.2046666669999997</v>
      </c>
      <c r="D4719" s="38">
        <v>134.7273568</v>
      </c>
      <c r="E4719" s="38">
        <v>8.1606666669999992</v>
      </c>
      <c r="F4719" s="38">
        <v>182.90214979999999</v>
      </c>
      <c r="G4719" s="38">
        <v>8.3140000000000001</v>
      </c>
      <c r="H4719" s="38">
        <v>267.14212800000001</v>
      </c>
      <c r="I4719" s="38">
        <v>8.2484999999999999</v>
      </c>
      <c r="J4719" s="38">
        <v>32.741575439999998</v>
      </c>
      <c r="K4719" s="38">
        <v>8.2164999999999999</v>
      </c>
      <c r="L4719" s="38">
        <v>57.204065919999998</v>
      </c>
      <c r="M4719" s="38">
        <v>8.2113333330000007</v>
      </c>
      <c r="N4719" s="38">
        <v>123.88888799999999</v>
      </c>
      <c r="O4719" s="38">
        <v>8.1676666670000007</v>
      </c>
      <c r="P4719" s="38">
        <v>182.00146079999999</v>
      </c>
      <c r="Q4719" s="38">
        <v>8.3215000000000003</v>
      </c>
      <c r="R4719" s="38">
        <v>263.53872089999999</v>
      </c>
      <c r="S4719" s="38">
        <v>8.2535000000000007</v>
      </c>
      <c r="T4719" s="38">
        <v>23.375343229999999</v>
      </c>
    </row>
    <row r="4720" spans="1:20">
      <c r="A4720" s="38">
        <v>8.2113333330000007</v>
      </c>
      <c r="B4720" s="38">
        <v>61.575928640000001</v>
      </c>
      <c r="C4720" s="38">
        <v>8.2063333329999999</v>
      </c>
      <c r="D4720" s="38">
        <v>134.71575859999999</v>
      </c>
      <c r="E4720" s="38">
        <v>8.1624999999999996</v>
      </c>
      <c r="F4720" s="38">
        <v>182.8848299</v>
      </c>
      <c r="G4720" s="38">
        <v>8.3158333330000005</v>
      </c>
      <c r="H4720" s="38">
        <v>267.11683099999999</v>
      </c>
      <c r="I4720" s="38">
        <v>8.2501666670000002</v>
      </c>
      <c r="J4720" s="38">
        <v>32.73875683</v>
      </c>
      <c r="K4720" s="38">
        <v>8.2183333330000004</v>
      </c>
      <c r="L4720" s="38">
        <v>57.078444349999998</v>
      </c>
      <c r="M4720" s="38">
        <v>8.2131666669999994</v>
      </c>
      <c r="N4720" s="38">
        <v>123.6633266</v>
      </c>
      <c r="O4720" s="38">
        <v>8.1696666669999995</v>
      </c>
      <c r="P4720" s="38">
        <v>182.01439540000001</v>
      </c>
      <c r="Q4720" s="38">
        <v>8.3231666670000006</v>
      </c>
      <c r="R4720" s="38">
        <v>263.75931689999999</v>
      </c>
      <c r="S4720" s="38">
        <v>8.2553333329999994</v>
      </c>
      <c r="T4720" s="38">
        <v>23.24555148</v>
      </c>
    </row>
    <row r="4721" spans="1:20">
      <c r="A4721" s="38">
        <v>8.2129999999999992</v>
      </c>
      <c r="B4721" s="38">
        <v>61.570627770000002</v>
      </c>
      <c r="C4721" s="38">
        <v>8.2080000000000002</v>
      </c>
      <c r="D4721" s="38">
        <v>134.7041614</v>
      </c>
      <c r="E4721" s="38">
        <v>8.1641666669999999</v>
      </c>
      <c r="F4721" s="38">
        <v>182.86908600000001</v>
      </c>
      <c r="G4721" s="38">
        <v>8.3175000000000008</v>
      </c>
      <c r="H4721" s="38">
        <v>267.09383580000002</v>
      </c>
      <c r="I4721" s="38">
        <v>8.2518333330000004</v>
      </c>
      <c r="J4721" s="38">
        <v>32.735938470000001</v>
      </c>
      <c r="K4721" s="38">
        <v>8.2200000000000006</v>
      </c>
      <c r="L4721" s="38">
        <v>56.955582839999998</v>
      </c>
      <c r="M4721" s="38">
        <v>8.2148333329999996</v>
      </c>
      <c r="N4721" s="38">
        <v>123.4372917</v>
      </c>
      <c r="O4721" s="38">
        <v>8.1713333329999998</v>
      </c>
      <c r="P4721" s="38">
        <v>182.02444740000001</v>
      </c>
      <c r="Q4721" s="38">
        <v>8.3249999999999993</v>
      </c>
      <c r="R4721" s="38">
        <v>263.98623090000001</v>
      </c>
      <c r="S4721" s="38">
        <v>8.2569999999999997</v>
      </c>
      <c r="T4721" s="38">
        <v>23.131515400000001</v>
      </c>
    </row>
    <row r="4722" spans="1:20">
      <c r="A4722" s="38">
        <v>8.2148333329999996</v>
      </c>
      <c r="B4722" s="38">
        <v>61.56479736</v>
      </c>
      <c r="C4722" s="38">
        <v>8.2096666670000005</v>
      </c>
      <c r="D4722" s="38">
        <v>134.6925651</v>
      </c>
      <c r="E4722" s="38">
        <v>8.1658333330000001</v>
      </c>
      <c r="F4722" s="38">
        <v>182.8533434</v>
      </c>
      <c r="G4722" s="38">
        <v>8.3191666669999993</v>
      </c>
      <c r="H4722" s="38">
        <v>267.07084259999999</v>
      </c>
      <c r="I4722" s="38">
        <v>8.2535000000000007</v>
      </c>
      <c r="J4722" s="38">
        <v>32.733120339999999</v>
      </c>
      <c r="K4722" s="38">
        <v>8.2216666669999992</v>
      </c>
      <c r="L4722" s="38">
        <v>56.836362020000003</v>
      </c>
      <c r="M4722" s="38">
        <v>8.2166666670000001</v>
      </c>
      <c r="N4722" s="38">
        <v>123.22808910000001</v>
      </c>
      <c r="O4722" s="38">
        <v>8.173</v>
      </c>
      <c r="P4722" s="38">
        <v>182.02105829999999</v>
      </c>
      <c r="Q4722" s="38">
        <v>8.3266666669999996</v>
      </c>
      <c r="R4722" s="38">
        <v>264.2053947</v>
      </c>
      <c r="S4722" s="38">
        <v>8.258666667</v>
      </c>
      <c r="T4722" s="38">
        <v>23.037562220000002</v>
      </c>
    </row>
    <row r="4723" spans="1:20">
      <c r="A4723" s="38">
        <v>8.2164999999999999</v>
      </c>
      <c r="B4723" s="38">
        <v>61.559497450000002</v>
      </c>
      <c r="C4723" s="38">
        <v>8.2113333330000007</v>
      </c>
      <c r="D4723" s="38">
        <v>134.68096990000001</v>
      </c>
      <c r="E4723" s="38">
        <v>8.1676666670000007</v>
      </c>
      <c r="F4723" s="38">
        <v>182.83602819999999</v>
      </c>
      <c r="G4723" s="38">
        <v>8.3215000000000003</v>
      </c>
      <c r="H4723" s="38">
        <v>267.0386555</v>
      </c>
      <c r="I4723" s="38">
        <v>8.2553333329999994</v>
      </c>
      <c r="J4723" s="38">
        <v>32.730020680000003</v>
      </c>
      <c r="K4723" s="38">
        <v>8.2233333329999994</v>
      </c>
      <c r="L4723" s="38">
        <v>56.709482100000002</v>
      </c>
      <c r="M4723" s="38">
        <v>8.2193333329999998</v>
      </c>
      <c r="N4723" s="38">
        <v>122.9670704</v>
      </c>
      <c r="O4723" s="38">
        <v>8.1746666670000003</v>
      </c>
      <c r="P4723" s="38">
        <v>182.02797860000001</v>
      </c>
      <c r="Q4723" s="38">
        <v>8.3283333329999998</v>
      </c>
      <c r="R4723" s="38">
        <v>264.40899860000002</v>
      </c>
      <c r="S4723" s="38">
        <v>8.2605000000000004</v>
      </c>
      <c r="T4723" s="38">
        <v>22.947661149999998</v>
      </c>
    </row>
    <row r="4724" spans="1:20">
      <c r="A4724" s="38">
        <v>8.2183333330000004</v>
      </c>
      <c r="B4724" s="38">
        <v>61.553668090000002</v>
      </c>
      <c r="C4724" s="38">
        <v>8.2131666669999994</v>
      </c>
      <c r="D4724" s="38">
        <v>134.66821630000001</v>
      </c>
      <c r="E4724" s="38">
        <v>8.1696666669999995</v>
      </c>
      <c r="F4724" s="38">
        <v>182.81714070000001</v>
      </c>
      <c r="G4724" s="38">
        <v>8.3231666670000006</v>
      </c>
      <c r="H4724" s="38">
        <v>267.01566700000001</v>
      </c>
      <c r="I4724" s="38">
        <v>8.2569999999999997</v>
      </c>
      <c r="J4724" s="38">
        <v>32.727203070000002</v>
      </c>
      <c r="K4724" s="38">
        <v>8.2249999999999996</v>
      </c>
      <c r="L4724" s="38">
        <v>56.562405890000001</v>
      </c>
      <c r="M4724" s="38">
        <v>8.2210000000000001</v>
      </c>
      <c r="N4724" s="38">
        <v>122.76278929999999</v>
      </c>
      <c r="O4724" s="38">
        <v>8.1763333330000005</v>
      </c>
      <c r="P4724" s="38">
        <v>182.03277080000001</v>
      </c>
      <c r="Q4724" s="38">
        <v>8.33</v>
      </c>
      <c r="R4724" s="38">
        <v>264.58642909999998</v>
      </c>
      <c r="S4724" s="38">
        <v>8.2621666670000007</v>
      </c>
      <c r="T4724" s="38">
        <v>22.88086466</v>
      </c>
    </row>
    <row r="4725" spans="1:20">
      <c r="A4725" s="38">
        <v>8.2200000000000006</v>
      </c>
      <c r="B4725" s="38">
        <v>61.548369139999998</v>
      </c>
      <c r="C4725" s="38">
        <v>8.2148333329999996</v>
      </c>
      <c r="D4725" s="38">
        <v>134.65662320000001</v>
      </c>
      <c r="E4725" s="38">
        <v>8.1713333329999998</v>
      </c>
      <c r="F4725" s="38">
        <v>182.80140259999999</v>
      </c>
      <c r="G4725" s="38">
        <v>8.3249999999999993</v>
      </c>
      <c r="H4725" s="38">
        <v>266.99038200000001</v>
      </c>
      <c r="I4725" s="38">
        <v>8.258666667</v>
      </c>
      <c r="J4725" s="38">
        <v>32.724385699999999</v>
      </c>
      <c r="K4725" s="38">
        <v>8.2266666669999999</v>
      </c>
      <c r="L4725" s="38">
        <v>56.41325037</v>
      </c>
      <c r="M4725" s="38">
        <v>8.2226666670000004</v>
      </c>
      <c r="N4725" s="38">
        <v>122.585598</v>
      </c>
      <c r="O4725" s="38">
        <v>8.1781666669999993</v>
      </c>
      <c r="P4725" s="38">
        <v>182.05070370000001</v>
      </c>
      <c r="Q4725" s="38">
        <v>8.3318333330000005</v>
      </c>
      <c r="R4725" s="38">
        <v>264.72409920000001</v>
      </c>
      <c r="S4725" s="38">
        <v>8.2639999999999993</v>
      </c>
      <c r="T4725" s="38">
        <v>22.82081247</v>
      </c>
    </row>
    <row r="4726" spans="1:20">
      <c r="A4726" s="38">
        <v>8.2216666669999992</v>
      </c>
      <c r="B4726" s="38">
        <v>61.543070649999997</v>
      </c>
      <c r="C4726" s="38">
        <v>8.2166666670000001</v>
      </c>
      <c r="D4726" s="38">
        <v>134.64387189999999</v>
      </c>
      <c r="E4726" s="38">
        <v>8.173</v>
      </c>
      <c r="F4726" s="38">
        <v>182.7856658</v>
      </c>
      <c r="G4726" s="38">
        <v>8.3266666669999996</v>
      </c>
      <c r="H4726" s="38">
        <v>266.96739780000001</v>
      </c>
      <c r="I4726" s="38">
        <v>8.2605000000000004</v>
      </c>
      <c r="J4726" s="38">
        <v>32.72128687</v>
      </c>
      <c r="K4726" s="38">
        <v>8.2283333330000001</v>
      </c>
      <c r="L4726" s="38">
        <v>56.276729410000002</v>
      </c>
      <c r="M4726" s="38">
        <v>8.2245000000000008</v>
      </c>
      <c r="N4726" s="38">
        <v>122.3786652</v>
      </c>
      <c r="O4726" s="38">
        <v>8.1798333329999995</v>
      </c>
      <c r="P4726" s="38">
        <v>182.0662375</v>
      </c>
      <c r="Q4726" s="38">
        <v>8.3335000000000008</v>
      </c>
      <c r="R4726" s="38">
        <v>264.8044913</v>
      </c>
      <c r="S4726" s="38">
        <v>8.2656666669999996</v>
      </c>
      <c r="T4726" s="38">
        <v>22.777527150000001</v>
      </c>
    </row>
    <row r="4727" spans="1:20">
      <c r="A4727" s="38">
        <v>8.2233333329999994</v>
      </c>
      <c r="B4727" s="38">
        <v>61.537772619999998</v>
      </c>
      <c r="C4727" s="38">
        <v>8.2193333329999998</v>
      </c>
      <c r="D4727" s="38">
        <v>134.62532669999999</v>
      </c>
      <c r="E4727" s="38">
        <v>8.1746666670000003</v>
      </c>
      <c r="F4727" s="38">
        <v>182.76993039999999</v>
      </c>
      <c r="G4727" s="38">
        <v>8.3283333329999998</v>
      </c>
      <c r="H4727" s="38">
        <v>266.94441540000003</v>
      </c>
      <c r="I4727" s="38">
        <v>8.2621666670000007</v>
      </c>
      <c r="J4727" s="38">
        <v>32.718470000000003</v>
      </c>
      <c r="K4727" s="38">
        <v>8.23</v>
      </c>
      <c r="L4727" s="38">
        <v>56.16014972</v>
      </c>
      <c r="M4727" s="38">
        <v>8.2261666669999993</v>
      </c>
      <c r="N4727" s="38">
        <v>122.1560198</v>
      </c>
      <c r="O4727" s="38">
        <v>8.1814999999999998</v>
      </c>
      <c r="P4727" s="38">
        <v>182.07168340000001</v>
      </c>
      <c r="Q4727" s="38">
        <v>8.3351666669999993</v>
      </c>
      <c r="R4727" s="38">
        <v>264.84464580000002</v>
      </c>
      <c r="S4727" s="38">
        <v>8.2673333329999998</v>
      </c>
      <c r="T4727" s="38">
        <v>22.747447990000001</v>
      </c>
    </row>
    <row r="4728" spans="1:20">
      <c r="A4728" s="38">
        <v>8.2249999999999996</v>
      </c>
      <c r="B4728" s="38">
        <v>61.532475050000002</v>
      </c>
      <c r="C4728" s="38">
        <v>8.2210000000000001</v>
      </c>
      <c r="D4728" s="38">
        <v>134.6137373</v>
      </c>
      <c r="E4728" s="38">
        <v>8.1763333330000005</v>
      </c>
      <c r="F4728" s="38">
        <v>182.75419640000001</v>
      </c>
      <c r="G4728" s="38">
        <v>8.33</v>
      </c>
      <c r="H4728" s="38">
        <v>266.9214351</v>
      </c>
      <c r="I4728" s="38">
        <v>8.2639999999999993</v>
      </c>
      <c r="J4728" s="38">
        <v>32.715371730000001</v>
      </c>
      <c r="K4728" s="38">
        <v>8.2318333330000009</v>
      </c>
      <c r="L4728" s="38">
        <v>56.057747749999997</v>
      </c>
      <c r="M4728" s="38">
        <v>8.2278333329999995</v>
      </c>
      <c r="N4728" s="38">
        <v>121.92453279999999</v>
      </c>
      <c r="O4728" s="38">
        <v>8.1835000000000004</v>
      </c>
      <c r="P4728" s="38">
        <v>182.07744020000001</v>
      </c>
      <c r="Q4728" s="38">
        <v>8.3368333329999995</v>
      </c>
      <c r="R4728" s="38">
        <v>264.84514250000001</v>
      </c>
      <c r="S4728" s="38">
        <v>8.2690000000000001</v>
      </c>
      <c r="T4728" s="38">
        <v>22.727585000000001</v>
      </c>
    </row>
    <row r="4729" spans="1:20">
      <c r="A4729" s="38">
        <v>8.2266666669999999</v>
      </c>
      <c r="B4729" s="38">
        <v>61.527177930000001</v>
      </c>
      <c r="C4729" s="38">
        <v>8.2226666670000004</v>
      </c>
      <c r="D4729" s="38">
        <v>134.6021489</v>
      </c>
      <c r="E4729" s="38">
        <v>8.1781666669999993</v>
      </c>
      <c r="F4729" s="38">
        <v>182.73689049999999</v>
      </c>
      <c r="G4729" s="38">
        <v>8.3318333330000005</v>
      </c>
      <c r="H4729" s="38">
        <v>266.89615900000001</v>
      </c>
      <c r="I4729" s="38">
        <v>8.2656666669999996</v>
      </c>
      <c r="J4729" s="38">
        <v>32.712555379999998</v>
      </c>
      <c r="K4729" s="38">
        <v>8.2334999999999994</v>
      </c>
      <c r="L4729" s="38">
        <v>55.987551940000003</v>
      </c>
      <c r="M4729" s="38">
        <v>8.229666667</v>
      </c>
      <c r="N4729" s="38">
        <v>121.67455990000001</v>
      </c>
      <c r="O4729" s="38">
        <v>8.1856666669999996</v>
      </c>
      <c r="P4729" s="38">
        <v>182.0723745</v>
      </c>
      <c r="Q4729" s="38">
        <v>8.338666667</v>
      </c>
      <c r="R4729" s="38">
        <v>264.80955269999998</v>
      </c>
      <c r="S4729" s="38">
        <v>8.2706666670000004</v>
      </c>
      <c r="T4729" s="38">
        <v>22.721516000000001</v>
      </c>
    </row>
    <row r="4730" spans="1:20">
      <c r="A4730" s="38">
        <v>8.2283333330000001</v>
      </c>
      <c r="B4730" s="38">
        <v>61.521881260000001</v>
      </c>
      <c r="C4730" s="38">
        <v>8.2245000000000008</v>
      </c>
      <c r="D4730" s="38">
        <v>134.58940269999999</v>
      </c>
      <c r="E4730" s="38">
        <v>8.1798333329999995</v>
      </c>
      <c r="F4730" s="38">
        <v>182.72115930000001</v>
      </c>
      <c r="G4730" s="38">
        <v>8.3335000000000008</v>
      </c>
      <c r="H4730" s="38">
        <v>266.87318290000002</v>
      </c>
      <c r="I4730" s="38">
        <v>8.2673333329999998</v>
      </c>
      <c r="J4730" s="38">
        <v>32.70973927</v>
      </c>
      <c r="K4730" s="38">
        <v>8.2351666669999997</v>
      </c>
      <c r="L4730" s="38">
        <v>55.918070139999998</v>
      </c>
      <c r="M4730" s="38">
        <v>8.2313333330000003</v>
      </c>
      <c r="N4730" s="38">
        <v>121.44555889999999</v>
      </c>
      <c r="O4730" s="38">
        <v>8.1873333329999998</v>
      </c>
      <c r="P4730" s="38">
        <v>182.0268748</v>
      </c>
      <c r="Q4730" s="38">
        <v>8.3403333330000002</v>
      </c>
      <c r="R4730" s="38">
        <v>264.7375854</v>
      </c>
      <c r="S4730" s="38">
        <v>8.2725000000000009</v>
      </c>
      <c r="T4730" s="38">
        <v>22.730463490000002</v>
      </c>
    </row>
    <row r="4731" spans="1:20">
      <c r="A4731" s="38">
        <v>8.23</v>
      </c>
      <c r="B4731" s="38">
        <v>61.516585050000003</v>
      </c>
      <c r="C4731" s="38">
        <v>8.2261666669999993</v>
      </c>
      <c r="D4731" s="38">
        <v>134.57781639999999</v>
      </c>
      <c r="E4731" s="38">
        <v>8.1814999999999998</v>
      </c>
      <c r="F4731" s="38">
        <v>182.70542950000001</v>
      </c>
      <c r="G4731" s="38">
        <v>8.3351666669999993</v>
      </c>
      <c r="H4731" s="38">
        <v>266.8502087</v>
      </c>
      <c r="I4731" s="38">
        <v>8.2690000000000001</v>
      </c>
      <c r="J4731" s="38">
        <v>32.706923400000001</v>
      </c>
      <c r="K4731" s="38">
        <v>8.2370000000000001</v>
      </c>
      <c r="L4731" s="38">
        <v>55.841066259999998</v>
      </c>
      <c r="M4731" s="38">
        <v>8.2331666670000008</v>
      </c>
      <c r="N4731" s="38">
        <v>121.22415100000001</v>
      </c>
      <c r="O4731" s="38">
        <v>8.1890000000000001</v>
      </c>
      <c r="P4731" s="38">
        <v>181.9740224</v>
      </c>
      <c r="Q4731" s="38">
        <v>8.3420000000000005</v>
      </c>
      <c r="R4731" s="38">
        <v>264.64570609999998</v>
      </c>
      <c r="S4731" s="38">
        <v>8.2741666669999994</v>
      </c>
      <c r="T4731" s="38">
        <v>22.749239200000002</v>
      </c>
    </row>
    <row r="4732" spans="1:20">
      <c r="A4732" s="38">
        <v>8.2318333330000009</v>
      </c>
      <c r="B4732" s="38">
        <v>61.510759749999998</v>
      </c>
      <c r="C4732" s="38">
        <v>8.2278333329999995</v>
      </c>
      <c r="D4732" s="38">
        <v>134.56623110000001</v>
      </c>
      <c r="E4732" s="38">
        <v>8.1835000000000004</v>
      </c>
      <c r="F4732" s="38">
        <v>182.6865555</v>
      </c>
      <c r="G4732" s="38">
        <v>8.3368333329999995</v>
      </c>
      <c r="H4732" s="38">
        <v>266.8272364</v>
      </c>
      <c r="I4732" s="38">
        <v>8.2706666670000004</v>
      </c>
      <c r="J4732" s="38">
        <v>32.70410777</v>
      </c>
      <c r="K4732" s="38">
        <v>8.2386666670000004</v>
      </c>
      <c r="L4732" s="38">
        <v>55.764351519999998</v>
      </c>
      <c r="M4732" s="38">
        <v>8.2348333329999992</v>
      </c>
      <c r="N4732" s="38">
        <v>121.01825580000001</v>
      </c>
      <c r="O4732" s="38">
        <v>8.1906666670000003</v>
      </c>
      <c r="P4732" s="38">
        <v>181.9058594</v>
      </c>
      <c r="Q4732" s="38">
        <v>8.3436666670000008</v>
      </c>
      <c r="R4732" s="38">
        <v>264.55359449999997</v>
      </c>
      <c r="S4732" s="38">
        <v>8.2758333329999996</v>
      </c>
      <c r="T4732" s="38">
        <v>22.771425730000001</v>
      </c>
    </row>
    <row r="4733" spans="1:20">
      <c r="A4733" s="38">
        <v>8.2334999999999994</v>
      </c>
      <c r="B4733" s="38">
        <v>61.505464500000002</v>
      </c>
      <c r="C4733" s="38">
        <v>8.229666667</v>
      </c>
      <c r="D4733" s="38">
        <v>134.5534883</v>
      </c>
      <c r="E4733" s="38">
        <v>8.1856666669999996</v>
      </c>
      <c r="F4733" s="38">
        <v>182.66611080000001</v>
      </c>
      <c r="G4733" s="38">
        <v>8.338666667</v>
      </c>
      <c r="H4733" s="38">
        <v>266.8019693</v>
      </c>
      <c r="I4733" s="38">
        <v>8.2725000000000009</v>
      </c>
      <c r="J4733" s="38">
        <v>32.701010859999997</v>
      </c>
      <c r="K4733" s="38">
        <v>8.2403333330000006</v>
      </c>
      <c r="L4733" s="38">
        <v>55.699102459999999</v>
      </c>
      <c r="M4733" s="38">
        <v>8.2364999999999995</v>
      </c>
      <c r="N4733" s="38">
        <v>120.820888</v>
      </c>
      <c r="O4733" s="38">
        <v>8.1923333330000006</v>
      </c>
      <c r="P4733" s="38">
        <v>181.79859089999999</v>
      </c>
      <c r="Q4733" s="38">
        <v>8.3453333329999992</v>
      </c>
      <c r="R4733" s="38">
        <v>264.46342129999999</v>
      </c>
      <c r="S4733" s="38">
        <v>8.2774999999999999</v>
      </c>
      <c r="T4733" s="38">
        <v>22.803856029999999</v>
      </c>
    </row>
    <row r="4734" spans="1:20">
      <c r="A4734" s="38">
        <v>8.2351666669999997</v>
      </c>
      <c r="B4734" s="38">
        <v>61.500169710000002</v>
      </c>
      <c r="C4734" s="38">
        <v>8.2313333330000003</v>
      </c>
      <c r="D4734" s="38">
        <v>134.54190510000001</v>
      </c>
      <c r="E4734" s="38">
        <v>8.1873333329999998</v>
      </c>
      <c r="F4734" s="38">
        <v>182.65038569999999</v>
      </c>
      <c r="G4734" s="38">
        <v>8.3403333330000002</v>
      </c>
      <c r="H4734" s="38">
        <v>266.77900119999998</v>
      </c>
      <c r="I4734" s="38">
        <v>8.2741666669999994</v>
      </c>
      <c r="J4734" s="38">
        <v>32.698195740000003</v>
      </c>
      <c r="K4734" s="38">
        <v>8.2420000000000009</v>
      </c>
      <c r="L4734" s="38">
        <v>55.630586880000003</v>
      </c>
      <c r="M4734" s="38">
        <v>8.2381666669999998</v>
      </c>
      <c r="N4734" s="38">
        <v>120.63442790000001</v>
      </c>
      <c r="O4734" s="38">
        <v>8.1940000000000008</v>
      </c>
      <c r="P4734" s="38">
        <v>181.67711180000001</v>
      </c>
      <c r="Q4734" s="38">
        <v>8.3505000000000003</v>
      </c>
      <c r="R4734" s="38">
        <v>264.3881141</v>
      </c>
      <c r="S4734" s="38">
        <v>8.2791666670000001</v>
      </c>
      <c r="T4734" s="38">
        <v>22.842646040000002</v>
      </c>
    </row>
    <row r="4735" spans="1:20">
      <c r="A4735" s="38">
        <v>8.2370000000000001</v>
      </c>
      <c r="B4735" s="38">
        <v>61.494345959999997</v>
      </c>
      <c r="C4735" s="38">
        <v>8.2331666670000008</v>
      </c>
      <c r="D4735" s="38">
        <v>134.5291647</v>
      </c>
      <c r="E4735" s="38">
        <v>8.1890000000000001</v>
      </c>
      <c r="F4735" s="38">
        <v>182.63466199999999</v>
      </c>
      <c r="G4735" s="38">
        <v>8.3420000000000005</v>
      </c>
      <c r="H4735" s="38">
        <v>266.75603510000002</v>
      </c>
      <c r="I4735" s="38">
        <v>8.2758333329999996</v>
      </c>
      <c r="J4735" s="38">
        <v>32.695380870000001</v>
      </c>
      <c r="K4735" s="38">
        <v>8.2436666669999994</v>
      </c>
      <c r="L4735" s="38">
        <v>55.540067460000003</v>
      </c>
      <c r="M4735" s="38">
        <v>8.239833333</v>
      </c>
      <c r="N4735" s="38">
        <v>120.4727195</v>
      </c>
      <c r="O4735" s="38">
        <v>8.1958333329999995</v>
      </c>
      <c r="P4735" s="38">
        <v>181.54231609999999</v>
      </c>
      <c r="Q4735" s="38">
        <v>8.3521666670000005</v>
      </c>
      <c r="R4735" s="38">
        <v>264.3149143</v>
      </c>
      <c r="S4735" s="38">
        <v>8.2808333330000004</v>
      </c>
      <c r="T4735" s="38">
        <v>22.8835917</v>
      </c>
    </row>
    <row r="4736" spans="1:20">
      <c r="A4736" s="38">
        <v>8.2386666670000004</v>
      </c>
      <c r="B4736" s="38">
        <v>61.489052119999997</v>
      </c>
      <c r="C4736" s="38">
        <v>8.2348333329999992</v>
      </c>
      <c r="D4736" s="38">
        <v>134.5175835</v>
      </c>
      <c r="E4736" s="38">
        <v>8.1906666670000003</v>
      </c>
      <c r="F4736" s="38">
        <v>182.6189396</v>
      </c>
      <c r="G4736" s="38">
        <v>8.3436666670000008</v>
      </c>
      <c r="H4736" s="38">
        <v>266.733071</v>
      </c>
      <c r="I4736" s="38">
        <v>8.2774999999999999</v>
      </c>
      <c r="J4736" s="38">
        <v>32.692566229999997</v>
      </c>
      <c r="K4736" s="38">
        <v>8.2454999999999998</v>
      </c>
      <c r="L4736" s="38">
        <v>55.416153819999998</v>
      </c>
      <c r="M4736" s="38">
        <v>8.2415000000000003</v>
      </c>
      <c r="N4736" s="38">
        <v>120.331069</v>
      </c>
      <c r="O4736" s="38">
        <v>8.1974999999999998</v>
      </c>
      <c r="P4736" s="38">
        <v>181.39599419999999</v>
      </c>
      <c r="Q4736" s="38">
        <v>8.3544999999999998</v>
      </c>
      <c r="R4736" s="38">
        <v>264.26514279999998</v>
      </c>
      <c r="S4736" s="38">
        <v>8.2825000000000006</v>
      </c>
      <c r="T4736" s="38">
        <v>22.939253730000001</v>
      </c>
    </row>
    <row r="4737" spans="1:20">
      <c r="A4737" s="38">
        <v>8.2403333330000006</v>
      </c>
      <c r="B4737" s="38">
        <v>61.483758739999999</v>
      </c>
      <c r="C4737" s="38">
        <v>8.2364999999999995</v>
      </c>
      <c r="D4737" s="38">
        <v>134.5060034</v>
      </c>
      <c r="E4737" s="38">
        <v>8.1923333330000006</v>
      </c>
      <c r="F4737" s="38">
        <v>182.6032185</v>
      </c>
      <c r="G4737" s="38">
        <v>8.3453333329999992</v>
      </c>
      <c r="H4737" s="38">
        <v>266.71010890000002</v>
      </c>
      <c r="I4737" s="38">
        <v>8.2791666670000001</v>
      </c>
      <c r="J4737" s="38">
        <v>32.68975184</v>
      </c>
      <c r="K4737" s="38">
        <v>8.2471666670000001</v>
      </c>
      <c r="L4737" s="38">
        <v>55.279230099999999</v>
      </c>
      <c r="M4737" s="38">
        <v>8.2431666670000006</v>
      </c>
      <c r="N4737" s="38">
        <v>120.1920037</v>
      </c>
      <c r="O4737" s="38">
        <v>8.1991666670000001</v>
      </c>
      <c r="P4737" s="38">
        <v>181.2500172</v>
      </c>
      <c r="Q4737" s="38">
        <v>8.3563333330000003</v>
      </c>
      <c r="R4737" s="38">
        <v>264.2232482</v>
      </c>
      <c r="S4737" s="38">
        <v>8.2843333329999993</v>
      </c>
      <c r="T4737" s="38">
        <v>22.984378370000002</v>
      </c>
    </row>
    <row r="4738" spans="1:20">
      <c r="A4738" s="38">
        <v>8.2420000000000009</v>
      </c>
      <c r="B4738" s="38">
        <v>61.478465810000003</v>
      </c>
      <c r="C4738" s="38">
        <v>8.2381666669999998</v>
      </c>
      <c r="D4738" s="38">
        <v>134.4944242</v>
      </c>
      <c r="E4738" s="38">
        <v>8.1940000000000008</v>
      </c>
      <c r="F4738" s="38">
        <v>182.58749879999999</v>
      </c>
      <c r="G4738" s="38">
        <v>8.3505000000000003</v>
      </c>
      <c r="H4738" s="38">
        <v>266.63893880000001</v>
      </c>
      <c r="I4738" s="38">
        <v>8.2808333330000004</v>
      </c>
      <c r="J4738" s="38">
        <v>32.686937690000001</v>
      </c>
      <c r="K4738" s="38">
        <v>8.2488333330000003</v>
      </c>
      <c r="L4738" s="38">
        <v>55.118462569999998</v>
      </c>
      <c r="M4738" s="38">
        <v>8.2449999999999992</v>
      </c>
      <c r="N4738" s="38">
        <v>120.0404094</v>
      </c>
      <c r="O4738" s="38">
        <v>8.2010000000000005</v>
      </c>
      <c r="P4738" s="38">
        <v>181.10439479999999</v>
      </c>
      <c r="Q4738" s="38">
        <v>8.3580000000000005</v>
      </c>
      <c r="R4738" s="38">
        <v>264.19070429999999</v>
      </c>
      <c r="S4738" s="38">
        <v>8.2859999999999996</v>
      </c>
      <c r="T4738" s="38">
        <v>23.039292589999999</v>
      </c>
    </row>
    <row r="4739" spans="1:20">
      <c r="A4739" s="38">
        <v>8.2436666669999994</v>
      </c>
      <c r="B4739" s="38">
        <v>61.473173340000002</v>
      </c>
      <c r="C4739" s="38">
        <v>8.239833333</v>
      </c>
      <c r="D4739" s="38">
        <v>134.482846</v>
      </c>
      <c r="E4739" s="38">
        <v>8.1958333329999995</v>
      </c>
      <c r="F4739" s="38">
        <v>182.57020869999999</v>
      </c>
      <c r="G4739" s="38">
        <v>8.3521666670000005</v>
      </c>
      <c r="H4739" s="38">
        <v>266.61598479999998</v>
      </c>
      <c r="I4739" s="38">
        <v>8.2825000000000006</v>
      </c>
      <c r="J4739" s="38">
        <v>32.684123790000001</v>
      </c>
      <c r="K4739" s="38">
        <v>8.2505000000000006</v>
      </c>
      <c r="L4739" s="38">
        <v>54.94790295</v>
      </c>
      <c r="M4739" s="38">
        <v>8.2466666669999995</v>
      </c>
      <c r="N4739" s="38">
        <v>119.9082308</v>
      </c>
      <c r="O4739" s="38">
        <v>8.2026666670000008</v>
      </c>
      <c r="P4739" s="38">
        <v>180.9620559</v>
      </c>
      <c r="Q4739" s="38">
        <v>8.3596666670000008</v>
      </c>
      <c r="R4739" s="38">
        <v>264.14544280000001</v>
      </c>
      <c r="S4739" s="38">
        <v>8.2876666669999999</v>
      </c>
      <c r="T4739" s="38">
        <v>23.10364624</v>
      </c>
    </row>
    <row r="4740" spans="1:20">
      <c r="A4740" s="38">
        <v>8.2454999999999998</v>
      </c>
      <c r="B4740" s="38">
        <v>61.467352150000004</v>
      </c>
      <c r="C4740" s="38">
        <v>8.2415000000000003</v>
      </c>
      <c r="D4740" s="38">
        <v>134.47126890000001</v>
      </c>
      <c r="E4740" s="38">
        <v>8.1974999999999998</v>
      </c>
      <c r="F4740" s="38">
        <v>182.55449189999999</v>
      </c>
      <c r="G4740" s="38">
        <v>8.3544999999999998</v>
      </c>
      <c r="H4740" s="38">
        <v>266.58385249999998</v>
      </c>
      <c r="I4740" s="38">
        <v>8.2843333329999993</v>
      </c>
      <c r="J4740" s="38">
        <v>32.681028769999998</v>
      </c>
      <c r="K4740" s="38">
        <v>8.2521666669999991</v>
      </c>
      <c r="L4740" s="38">
        <v>54.762264790000003</v>
      </c>
      <c r="M4740" s="38">
        <v>8.2483333329999997</v>
      </c>
      <c r="N4740" s="38">
        <v>119.7556663</v>
      </c>
      <c r="O4740" s="38">
        <v>8.2043333329999992</v>
      </c>
      <c r="P4740" s="38">
        <v>180.82409129999999</v>
      </c>
      <c r="Q4740" s="38">
        <v>8.3613333329999993</v>
      </c>
      <c r="R4740" s="38">
        <v>264.09832749999998</v>
      </c>
      <c r="S4740" s="38">
        <v>8.2893333330000001</v>
      </c>
      <c r="T4740" s="38">
        <v>23.15388505</v>
      </c>
    </row>
    <row r="4741" spans="1:20">
      <c r="A4741" s="38">
        <v>8.2471666670000001</v>
      </c>
      <c r="B4741" s="38">
        <v>61.462060639999997</v>
      </c>
      <c r="C4741" s="38">
        <v>8.2431666670000006</v>
      </c>
      <c r="D4741" s="38">
        <v>134.45969270000001</v>
      </c>
      <c r="E4741" s="38">
        <v>8.1991666670000001</v>
      </c>
      <c r="F4741" s="38">
        <v>182.53877639999999</v>
      </c>
      <c r="G4741" s="38">
        <v>8.3563333330000003</v>
      </c>
      <c r="H4741" s="38">
        <v>266.5586083</v>
      </c>
      <c r="I4741" s="38">
        <v>8.2859999999999996</v>
      </c>
      <c r="J4741" s="38">
        <v>32.678215369999997</v>
      </c>
      <c r="K4741" s="38">
        <v>8.2539999999999996</v>
      </c>
      <c r="L4741" s="38">
        <v>54.573599489999999</v>
      </c>
      <c r="M4741" s="38">
        <v>8.2501666670000002</v>
      </c>
      <c r="N4741" s="38">
        <v>119.5809857</v>
      </c>
      <c r="O4741" s="38">
        <v>8.2059999999999995</v>
      </c>
      <c r="P4741" s="38">
        <v>180.68915749999999</v>
      </c>
      <c r="Q4741" s="38">
        <v>8.3629999999999995</v>
      </c>
      <c r="R4741" s="38">
        <v>264.0525131</v>
      </c>
      <c r="S4741" s="38">
        <v>8.2911666670000006</v>
      </c>
      <c r="T4741" s="38">
        <v>23.192868059999999</v>
      </c>
    </row>
    <row r="4742" spans="1:20">
      <c r="A4742" s="38">
        <v>8.2488333330000003</v>
      </c>
      <c r="B4742" s="38">
        <v>61.45676958</v>
      </c>
      <c r="C4742" s="38">
        <v>8.2449999999999992</v>
      </c>
      <c r="D4742" s="38">
        <v>134.44696010000001</v>
      </c>
      <c r="E4742" s="38">
        <v>8.2010000000000005</v>
      </c>
      <c r="F4742" s="38">
        <v>182.5214909</v>
      </c>
      <c r="G4742" s="38">
        <v>8.3580000000000005</v>
      </c>
      <c r="H4742" s="38">
        <v>266.53566119999999</v>
      </c>
      <c r="I4742" s="38">
        <v>8.2876666669999999</v>
      </c>
      <c r="J4742" s="38">
        <v>32.675402220000002</v>
      </c>
      <c r="K4742" s="38">
        <v>8.2556666669999998</v>
      </c>
      <c r="L4742" s="38">
        <v>54.416415579999999</v>
      </c>
      <c r="M4742" s="38">
        <v>8.2523333329999993</v>
      </c>
      <c r="N4742" s="38">
        <v>119.3603629</v>
      </c>
      <c r="O4742" s="38">
        <v>8.207833333</v>
      </c>
      <c r="P4742" s="38">
        <v>180.5406835</v>
      </c>
      <c r="Q4742" s="38">
        <v>8.364833333</v>
      </c>
      <c r="R4742" s="38">
        <v>264.01329679999998</v>
      </c>
      <c r="S4742" s="38">
        <v>8.2928333330000008</v>
      </c>
      <c r="T4742" s="38">
        <v>23.229129929999999</v>
      </c>
    </row>
    <row r="4743" spans="1:20">
      <c r="A4743" s="38">
        <v>8.2505000000000006</v>
      </c>
      <c r="B4743" s="38">
        <v>61.451478979999997</v>
      </c>
      <c r="C4743" s="38">
        <v>8.2466666669999995</v>
      </c>
      <c r="D4743" s="38">
        <v>134.43538599999999</v>
      </c>
      <c r="E4743" s="38">
        <v>8.2026666670000008</v>
      </c>
      <c r="F4743" s="38">
        <v>182.5057783</v>
      </c>
      <c r="G4743" s="38">
        <v>8.3596666670000008</v>
      </c>
      <c r="H4743" s="38">
        <v>266.51271609999998</v>
      </c>
      <c r="I4743" s="38">
        <v>8.2893333330000001</v>
      </c>
      <c r="J4743" s="38">
        <v>32.672589299999999</v>
      </c>
      <c r="K4743" s="38">
        <v>8.2573333330000001</v>
      </c>
      <c r="L4743" s="38">
        <v>54.271974790000002</v>
      </c>
      <c r="M4743" s="38">
        <v>8.2539999999999996</v>
      </c>
      <c r="N4743" s="38">
        <v>119.1807859</v>
      </c>
      <c r="O4743" s="38">
        <v>8.2095000000000002</v>
      </c>
      <c r="P4743" s="38">
        <v>180.4105864</v>
      </c>
      <c r="Q4743" s="38">
        <v>8.3665000000000003</v>
      </c>
      <c r="R4743" s="38">
        <v>263.96781069999997</v>
      </c>
      <c r="S4743" s="38">
        <v>8.2944999999999993</v>
      </c>
      <c r="T4743" s="38">
        <v>23.238526279999999</v>
      </c>
    </row>
    <row r="4744" spans="1:20">
      <c r="A4744" s="38">
        <v>8.2521666669999991</v>
      </c>
      <c r="B4744" s="38">
        <v>61.446188829999997</v>
      </c>
      <c r="C4744" s="38">
        <v>8.2483333329999997</v>
      </c>
      <c r="D4744" s="38">
        <v>134.4238129</v>
      </c>
      <c r="E4744" s="38">
        <v>8.2043333329999992</v>
      </c>
      <c r="F4744" s="38">
        <v>182.49006700000001</v>
      </c>
      <c r="G4744" s="38">
        <v>8.3613333329999993</v>
      </c>
      <c r="H4744" s="38">
        <v>266.48977289999999</v>
      </c>
      <c r="I4744" s="38">
        <v>8.2911666670000006</v>
      </c>
      <c r="J4744" s="38">
        <v>32.669495380000001</v>
      </c>
      <c r="K4744" s="38">
        <v>8.2590000000000003</v>
      </c>
      <c r="L4744" s="38">
        <v>54.145247949999998</v>
      </c>
      <c r="M4744" s="38">
        <v>8.2556666669999998</v>
      </c>
      <c r="N4744" s="38">
        <v>119.01648539999999</v>
      </c>
      <c r="O4744" s="38">
        <v>8.2111666670000005</v>
      </c>
      <c r="P4744" s="38">
        <v>180.2791411</v>
      </c>
      <c r="Q4744" s="38">
        <v>8.3681666670000006</v>
      </c>
      <c r="R4744" s="38">
        <v>263.9216002</v>
      </c>
      <c r="S4744" s="38">
        <v>8.2961666669999996</v>
      </c>
      <c r="T4744" s="38">
        <v>23.231859100000001</v>
      </c>
    </row>
    <row r="4745" spans="1:20">
      <c r="A4745" s="38">
        <v>8.2539999999999996</v>
      </c>
      <c r="B4745" s="38">
        <v>61.440370190000003</v>
      </c>
      <c r="C4745" s="38">
        <v>8.2501666670000002</v>
      </c>
      <c r="D4745" s="38">
        <v>134.41108370000001</v>
      </c>
      <c r="E4745" s="38">
        <v>8.2059999999999995</v>
      </c>
      <c r="F4745" s="38">
        <v>182.474357</v>
      </c>
      <c r="G4745" s="38">
        <v>8.3629999999999995</v>
      </c>
      <c r="H4745" s="38">
        <v>266.4668317</v>
      </c>
      <c r="I4745" s="38">
        <v>8.2928333330000008</v>
      </c>
      <c r="J4745" s="38">
        <v>32.666682969999997</v>
      </c>
      <c r="K4745" s="38">
        <v>8.2606666670000006</v>
      </c>
      <c r="L4745" s="38">
        <v>54.037209609999998</v>
      </c>
      <c r="M4745" s="38">
        <v>8.2575000000000003</v>
      </c>
      <c r="N4745" s="38">
        <v>118.84731360000001</v>
      </c>
      <c r="O4745" s="38">
        <v>8.2128333330000007</v>
      </c>
      <c r="P4745" s="38">
        <v>180.1355542</v>
      </c>
      <c r="Q4745" s="38">
        <v>8.3699999999999992</v>
      </c>
      <c r="R4745" s="38">
        <v>263.9035844</v>
      </c>
      <c r="S4745" s="38">
        <v>8.298</v>
      </c>
      <c r="T4745" s="38">
        <v>23.217516249999999</v>
      </c>
    </row>
    <row r="4746" spans="1:20">
      <c r="A4746" s="38">
        <v>8.2556666669999998</v>
      </c>
      <c r="B4746" s="38">
        <v>61.435080999999997</v>
      </c>
      <c r="C4746" s="38">
        <v>8.2523333329999993</v>
      </c>
      <c r="D4746" s="38">
        <v>134.39604159999999</v>
      </c>
      <c r="E4746" s="38">
        <v>8.207833333</v>
      </c>
      <c r="F4746" s="38">
        <v>182.45707770000001</v>
      </c>
      <c r="G4746" s="38">
        <v>8.364833333</v>
      </c>
      <c r="H4746" s="38">
        <v>266.44159869999999</v>
      </c>
      <c r="I4746" s="38">
        <v>8.2944999999999993</v>
      </c>
      <c r="J4746" s="38">
        <v>32.663870809999999</v>
      </c>
      <c r="K4746" s="38">
        <v>8.2624999999999993</v>
      </c>
      <c r="L4746" s="38">
        <v>53.942801639999999</v>
      </c>
      <c r="M4746" s="38">
        <v>8.2591666670000006</v>
      </c>
      <c r="N4746" s="38">
        <v>118.7050057</v>
      </c>
      <c r="O4746" s="38">
        <v>8.2146666669999995</v>
      </c>
      <c r="P4746" s="38">
        <v>179.98837449999999</v>
      </c>
      <c r="Q4746" s="38">
        <v>8.3716666669999995</v>
      </c>
      <c r="R4746" s="38">
        <v>263.86864550000001</v>
      </c>
      <c r="S4746" s="38">
        <v>8.2996666670000003</v>
      </c>
      <c r="T4746" s="38">
        <v>23.185574320000001</v>
      </c>
    </row>
    <row r="4747" spans="1:20">
      <c r="A4747" s="38">
        <v>8.2573333330000001</v>
      </c>
      <c r="B4747" s="38">
        <v>61.42979227</v>
      </c>
      <c r="C4747" s="38">
        <v>8.2539999999999996</v>
      </c>
      <c r="D4747" s="38">
        <v>134.38447189999999</v>
      </c>
      <c r="E4747" s="38">
        <v>8.2095000000000002</v>
      </c>
      <c r="F4747" s="38">
        <v>182.4413706</v>
      </c>
      <c r="G4747" s="38">
        <v>8.3665000000000003</v>
      </c>
      <c r="H4747" s="38">
        <v>266.41866169999997</v>
      </c>
      <c r="I4747" s="38">
        <v>8.2961666669999996</v>
      </c>
      <c r="J4747" s="38">
        <v>32.66105889</v>
      </c>
      <c r="K4747" s="38">
        <v>8.2641666669999996</v>
      </c>
      <c r="L4747" s="38">
        <v>53.880242440000004</v>
      </c>
      <c r="M4747" s="38">
        <v>8.2609999999999992</v>
      </c>
      <c r="N4747" s="38">
        <v>118.5805443</v>
      </c>
      <c r="O4747" s="38">
        <v>8.2163333329999997</v>
      </c>
      <c r="P4747" s="38">
        <v>179.8531763</v>
      </c>
      <c r="Q4747" s="38">
        <v>8.3733333329999997</v>
      </c>
      <c r="R4747" s="38">
        <v>263.83556270000003</v>
      </c>
      <c r="S4747" s="38">
        <v>8.3015000000000008</v>
      </c>
      <c r="T4747" s="38">
        <v>23.152264290000002</v>
      </c>
    </row>
    <row r="4748" spans="1:20">
      <c r="A4748" s="38">
        <v>8.2590000000000003</v>
      </c>
      <c r="B4748" s="38">
        <v>61.424503989999998</v>
      </c>
      <c r="C4748" s="38">
        <v>8.2556666669999998</v>
      </c>
      <c r="D4748" s="38">
        <v>134.3729032</v>
      </c>
      <c r="E4748" s="38">
        <v>8.2111666670000005</v>
      </c>
      <c r="F4748" s="38">
        <v>182.42566479999999</v>
      </c>
      <c r="G4748" s="38">
        <v>8.3681666670000006</v>
      </c>
      <c r="H4748" s="38">
        <v>266.39572659999999</v>
      </c>
      <c r="I4748" s="38">
        <v>8.298</v>
      </c>
      <c r="J4748" s="38">
        <v>32.65796606</v>
      </c>
      <c r="K4748" s="38">
        <v>8.2661666670000002</v>
      </c>
      <c r="L4748" s="38">
        <v>53.834839899999999</v>
      </c>
      <c r="M4748" s="38">
        <v>8.2626666669999995</v>
      </c>
      <c r="N4748" s="38">
        <v>118.49227879999999</v>
      </c>
      <c r="O4748" s="38">
        <v>8.218</v>
      </c>
      <c r="P4748" s="38">
        <v>179.72289420000001</v>
      </c>
      <c r="Q4748" s="38">
        <v>8.3751666670000002</v>
      </c>
      <c r="R4748" s="38">
        <v>263.81285650000001</v>
      </c>
      <c r="S4748" s="38">
        <v>8.3031666669999993</v>
      </c>
      <c r="T4748" s="38">
        <v>23.117545159999999</v>
      </c>
    </row>
    <row r="4749" spans="1:20">
      <c r="A4749" s="38">
        <v>8.2606666670000006</v>
      </c>
      <c r="B4749" s="38">
        <v>61.419216159999998</v>
      </c>
      <c r="C4749" s="38">
        <v>8.2575000000000003</v>
      </c>
      <c r="D4749" s="38">
        <v>134.36017870000001</v>
      </c>
      <c r="E4749" s="38">
        <v>8.2128333330000007</v>
      </c>
      <c r="F4749" s="38">
        <v>182.40996039999999</v>
      </c>
      <c r="G4749" s="38">
        <v>8.3699999999999992</v>
      </c>
      <c r="H4749" s="38">
        <v>266.3705003</v>
      </c>
      <c r="I4749" s="38">
        <v>8.2996666670000003</v>
      </c>
      <c r="J4749" s="38">
        <v>32.655154639999999</v>
      </c>
      <c r="K4749" s="38">
        <v>8.2680000000000007</v>
      </c>
      <c r="L4749" s="38">
        <v>53.812115769999998</v>
      </c>
      <c r="M4749" s="38">
        <v>8.2646666670000002</v>
      </c>
      <c r="N4749" s="38">
        <v>118.43113940000001</v>
      </c>
      <c r="O4749" s="38">
        <v>8.2198333330000004</v>
      </c>
      <c r="P4749" s="38">
        <v>179.59565180000001</v>
      </c>
      <c r="Q4749" s="38">
        <v>8.3773333329999993</v>
      </c>
      <c r="R4749" s="38">
        <v>263.81069600000001</v>
      </c>
      <c r="S4749" s="38">
        <v>8.3048333329999995</v>
      </c>
      <c r="T4749" s="38">
        <v>23.08482562</v>
      </c>
    </row>
    <row r="4750" spans="1:20">
      <c r="A4750" s="38">
        <v>8.2624999999999993</v>
      </c>
      <c r="B4750" s="38">
        <v>61.413400080000002</v>
      </c>
      <c r="C4750" s="38">
        <v>8.2591666670000006</v>
      </c>
      <c r="D4750" s="38">
        <v>134.3486121</v>
      </c>
      <c r="E4750" s="38">
        <v>8.2146666669999995</v>
      </c>
      <c r="F4750" s="38">
        <v>182.39268709999999</v>
      </c>
      <c r="G4750" s="38">
        <v>8.3716666669999995</v>
      </c>
      <c r="H4750" s="38">
        <v>266.3475694</v>
      </c>
      <c r="I4750" s="38">
        <v>8.3015000000000008</v>
      </c>
      <c r="J4750" s="38">
        <v>32.652062370000003</v>
      </c>
      <c r="K4750" s="38">
        <v>8.2696666669999992</v>
      </c>
      <c r="L4750" s="38">
        <v>53.80959842</v>
      </c>
      <c r="M4750" s="38">
        <v>8.2663333330000004</v>
      </c>
      <c r="N4750" s="38">
        <v>118.4079109</v>
      </c>
      <c r="O4750" s="38">
        <v>8.2215000000000007</v>
      </c>
      <c r="P4750" s="38">
        <v>179.50528030000001</v>
      </c>
      <c r="Q4750" s="38">
        <v>8.3791666669999998</v>
      </c>
      <c r="R4750" s="38">
        <v>263.80261000000002</v>
      </c>
      <c r="S4750" s="38">
        <v>8.306666667</v>
      </c>
      <c r="T4750" s="38">
        <v>23.063400659999999</v>
      </c>
    </row>
    <row r="4751" spans="1:20">
      <c r="A4751" s="38">
        <v>8.2641666669999996</v>
      </c>
      <c r="B4751" s="38">
        <v>61.408113210000003</v>
      </c>
      <c r="C4751" s="38">
        <v>8.2609999999999992</v>
      </c>
      <c r="D4751" s="38">
        <v>134.33589000000001</v>
      </c>
      <c r="E4751" s="38">
        <v>8.2163333329999997</v>
      </c>
      <c r="F4751" s="38">
        <v>182.37698560000001</v>
      </c>
      <c r="G4751" s="38">
        <v>8.3733333329999997</v>
      </c>
      <c r="H4751" s="38">
        <v>266.32464040000002</v>
      </c>
      <c r="I4751" s="38">
        <v>8.3031666669999993</v>
      </c>
      <c r="J4751" s="38">
        <v>32.649251470000003</v>
      </c>
      <c r="K4751" s="38">
        <v>8.2713333329999994</v>
      </c>
      <c r="L4751" s="38">
        <v>53.82273429</v>
      </c>
      <c r="M4751" s="38">
        <v>8.2680000000000007</v>
      </c>
      <c r="N4751" s="38">
        <v>118.40653930000001</v>
      </c>
      <c r="O4751" s="38">
        <v>8.2231666669999992</v>
      </c>
      <c r="P4751" s="38">
        <v>179.436556</v>
      </c>
      <c r="Q4751" s="38">
        <v>8.380833333</v>
      </c>
      <c r="R4751" s="38">
        <v>263.7946369</v>
      </c>
      <c r="S4751" s="38">
        <v>8.3083333330000002</v>
      </c>
      <c r="T4751" s="38">
        <v>23.059566920000002</v>
      </c>
    </row>
    <row r="4752" spans="1:20">
      <c r="A4752" s="38">
        <v>8.2661666670000002</v>
      </c>
      <c r="B4752" s="38">
        <v>61.401769569999999</v>
      </c>
      <c r="C4752" s="38">
        <v>8.2626666669999995</v>
      </c>
      <c r="D4752" s="38">
        <v>134.32432549999999</v>
      </c>
      <c r="E4752" s="38">
        <v>8.218</v>
      </c>
      <c r="F4752" s="38">
        <v>182.36128540000001</v>
      </c>
      <c r="G4752" s="38">
        <v>8.3751666670000002</v>
      </c>
      <c r="H4752" s="38">
        <v>266.29942080000001</v>
      </c>
      <c r="I4752" s="38">
        <v>8.3048333329999995</v>
      </c>
      <c r="J4752" s="38">
        <v>32.646440800000001</v>
      </c>
      <c r="K4752" s="38">
        <v>8.2731666669999999</v>
      </c>
      <c r="L4752" s="38">
        <v>53.855480700000001</v>
      </c>
      <c r="M4752" s="38">
        <v>8.2698333329999993</v>
      </c>
      <c r="N4752" s="38">
        <v>118.430961</v>
      </c>
      <c r="O4752" s="38">
        <v>8.2248333329999994</v>
      </c>
      <c r="P4752" s="38">
        <v>179.3614565</v>
      </c>
      <c r="Q4752" s="38">
        <v>8.3826666670000005</v>
      </c>
      <c r="R4752" s="38">
        <v>263.79044210000001</v>
      </c>
      <c r="S4752" s="38">
        <v>8.31</v>
      </c>
      <c r="T4752" s="38">
        <v>23.0628806</v>
      </c>
    </row>
    <row r="4753" spans="1:20">
      <c r="A4753" s="38">
        <v>8.2680000000000007</v>
      </c>
      <c r="B4753" s="38">
        <v>61.395955139999998</v>
      </c>
      <c r="C4753" s="38">
        <v>8.2646666670000002</v>
      </c>
      <c r="D4753" s="38">
        <v>134.31044940000001</v>
      </c>
      <c r="E4753" s="38">
        <v>8.2198333330000004</v>
      </c>
      <c r="F4753" s="38">
        <v>182.3440167</v>
      </c>
      <c r="G4753" s="38">
        <v>8.3773333329999993</v>
      </c>
      <c r="H4753" s="38">
        <v>266.26961899999998</v>
      </c>
      <c r="I4753" s="38">
        <v>8.306666667</v>
      </c>
      <c r="J4753" s="38">
        <v>32.643349350000001</v>
      </c>
      <c r="K4753" s="38">
        <v>8.2751666670000006</v>
      </c>
      <c r="L4753" s="38">
        <v>53.915804479999998</v>
      </c>
      <c r="M4753" s="38">
        <v>8.2714999999999996</v>
      </c>
      <c r="N4753" s="38">
        <v>118.4779176</v>
      </c>
      <c r="O4753" s="38">
        <v>8.2266666669999999</v>
      </c>
      <c r="P4753" s="38">
        <v>179.2780047</v>
      </c>
      <c r="Q4753" s="38">
        <v>8.3843333330000007</v>
      </c>
      <c r="R4753" s="38">
        <v>263.79361039999998</v>
      </c>
      <c r="S4753" s="38">
        <v>8.3118333329999992</v>
      </c>
      <c r="T4753" s="38">
        <v>23.088346510000001</v>
      </c>
    </row>
    <row r="4754" spans="1:20">
      <c r="A4754" s="38">
        <v>8.2696666669999992</v>
      </c>
      <c r="B4754" s="38">
        <v>61.390669770000002</v>
      </c>
      <c r="C4754" s="38">
        <v>8.2663333330000004</v>
      </c>
      <c r="D4754" s="38">
        <v>134.2988871</v>
      </c>
      <c r="E4754" s="38">
        <v>8.2215000000000007</v>
      </c>
      <c r="F4754" s="38">
        <v>182.3283193</v>
      </c>
      <c r="G4754" s="38">
        <v>8.3791666669999998</v>
      </c>
      <c r="H4754" s="38">
        <v>266.2444046</v>
      </c>
      <c r="I4754" s="38">
        <v>8.3083333330000002</v>
      </c>
      <c r="J4754" s="38">
        <v>32.640539199999999</v>
      </c>
      <c r="K4754" s="38">
        <v>8.2769999999999992</v>
      </c>
      <c r="L4754" s="38">
        <v>53.994543219999997</v>
      </c>
      <c r="M4754" s="38">
        <v>8.2733333330000001</v>
      </c>
      <c r="N4754" s="38">
        <v>118.53350570000001</v>
      </c>
      <c r="O4754" s="38">
        <v>8.2283333330000001</v>
      </c>
      <c r="P4754" s="38">
        <v>179.2124445</v>
      </c>
      <c r="Q4754" s="38">
        <v>8.3861666669999995</v>
      </c>
      <c r="R4754" s="38">
        <v>263.81573689999999</v>
      </c>
      <c r="S4754" s="38">
        <v>8.3134999999999994</v>
      </c>
      <c r="T4754" s="38">
        <v>23.144034049999998</v>
      </c>
    </row>
    <row r="4755" spans="1:20">
      <c r="A4755" s="38">
        <v>8.2713333329999994</v>
      </c>
      <c r="B4755" s="38">
        <v>61.385384860000002</v>
      </c>
      <c r="C4755" s="38">
        <v>8.2680000000000007</v>
      </c>
      <c r="D4755" s="38">
        <v>134.2873257</v>
      </c>
      <c r="E4755" s="38">
        <v>8.2231666669999992</v>
      </c>
      <c r="F4755" s="38">
        <v>182.31262330000001</v>
      </c>
      <c r="G4755" s="38">
        <v>8.380833333</v>
      </c>
      <c r="H4755" s="38">
        <v>266.2214846</v>
      </c>
      <c r="I4755" s="38">
        <v>8.31</v>
      </c>
      <c r="J4755" s="38">
        <v>32.637729290000003</v>
      </c>
      <c r="K4755" s="38">
        <v>8.2786666669999995</v>
      </c>
      <c r="L4755" s="38">
        <v>54.084728609999999</v>
      </c>
      <c r="M4755" s="38">
        <v>8.2750000000000004</v>
      </c>
      <c r="N4755" s="38">
        <v>118.59161899999999</v>
      </c>
      <c r="O4755" s="38">
        <v>8.23</v>
      </c>
      <c r="P4755" s="38">
        <v>179.16079579999999</v>
      </c>
      <c r="Q4755" s="38">
        <v>8.3878333329999997</v>
      </c>
      <c r="R4755" s="38">
        <v>263.84387099999998</v>
      </c>
      <c r="S4755" s="38">
        <v>8.3153333329999999</v>
      </c>
      <c r="T4755" s="38">
        <v>23.230071649999999</v>
      </c>
    </row>
    <row r="4756" spans="1:20">
      <c r="A4756" s="38">
        <v>8.2731666669999999</v>
      </c>
      <c r="B4756" s="38">
        <v>61.379571980000001</v>
      </c>
      <c r="C4756" s="38">
        <v>8.2698333329999993</v>
      </c>
      <c r="D4756" s="38">
        <v>134.2746094</v>
      </c>
      <c r="E4756" s="38">
        <v>8.2248333329999994</v>
      </c>
      <c r="F4756" s="38">
        <v>182.2969286</v>
      </c>
      <c r="G4756" s="38">
        <v>8.3826666670000005</v>
      </c>
      <c r="H4756" s="38">
        <v>266.19627480000003</v>
      </c>
      <c r="I4756" s="38">
        <v>8.3118333329999992</v>
      </c>
      <c r="J4756" s="38">
        <v>32.63463866</v>
      </c>
      <c r="K4756" s="38">
        <v>8.2805</v>
      </c>
      <c r="L4756" s="38">
        <v>54.187259490000002</v>
      </c>
      <c r="M4756" s="38">
        <v>8.2769999999999992</v>
      </c>
      <c r="N4756" s="38">
        <v>118.6586126</v>
      </c>
      <c r="O4756" s="38">
        <v>8.2318333330000009</v>
      </c>
      <c r="P4756" s="38">
        <v>179.11080039999999</v>
      </c>
      <c r="Q4756" s="38">
        <v>8.3895</v>
      </c>
      <c r="R4756" s="38">
        <v>263.88089029999998</v>
      </c>
      <c r="S4756" s="38">
        <v>8.3170000000000002</v>
      </c>
      <c r="T4756" s="38">
        <v>23.339094849999999</v>
      </c>
    </row>
    <row r="4757" spans="1:20">
      <c r="A4757" s="38">
        <v>8.2751666670000006</v>
      </c>
      <c r="B4757" s="38">
        <v>61.37323129</v>
      </c>
      <c r="C4757" s="38">
        <v>8.2714999999999996</v>
      </c>
      <c r="D4757" s="38">
        <v>134.26305020000001</v>
      </c>
      <c r="E4757" s="38">
        <v>8.2266666669999999</v>
      </c>
      <c r="F4757" s="38">
        <v>182.27966599999999</v>
      </c>
      <c r="G4757" s="38">
        <v>8.3843333330000007</v>
      </c>
      <c r="H4757" s="38">
        <v>266.17335880000002</v>
      </c>
      <c r="I4757" s="38">
        <v>8.3134999999999994</v>
      </c>
      <c r="J4757" s="38">
        <v>32.631829260000004</v>
      </c>
      <c r="K4757" s="38">
        <v>8.2821666670000003</v>
      </c>
      <c r="L4757" s="38">
        <v>54.294852460000001</v>
      </c>
      <c r="M4757" s="38">
        <v>8.2786666669999995</v>
      </c>
      <c r="N4757" s="38">
        <v>118.7146063</v>
      </c>
      <c r="O4757" s="38">
        <v>8.2334999999999994</v>
      </c>
      <c r="P4757" s="38">
        <v>179.0714566</v>
      </c>
      <c r="Q4757" s="38">
        <v>8.3911666670000002</v>
      </c>
      <c r="R4757" s="38">
        <v>263.92774129999998</v>
      </c>
      <c r="S4757" s="38">
        <v>8.3186666670000005</v>
      </c>
      <c r="T4757" s="38">
        <v>23.460020979999999</v>
      </c>
    </row>
    <row r="4758" spans="1:20">
      <c r="A4758" s="38">
        <v>8.2769999999999992</v>
      </c>
      <c r="B4758" s="38">
        <v>61.367419560000002</v>
      </c>
      <c r="C4758" s="38">
        <v>8.2733333330000001</v>
      </c>
      <c r="D4758" s="38">
        <v>134.25033619999999</v>
      </c>
      <c r="E4758" s="38">
        <v>8.2283333330000001</v>
      </c>
      <c r="F4758" s="38">
        <v>182.26397420000001</v>
      </c>
      <c r="G4758" s="38">
        <v>8.3861666669999995</v>
      </c>
      <c r="H4758" s="38">
        <v>266.1481536</v>
      </c>
      <c r="I4758" s="38">
        <v>8.3153333329999999</v>
      </c>
      <c r="J4758" s="38">
        <v>32.628739189999997</v>
      </c>
      <c r="K4758" s="38">
        <v>8.2838333330000005</v>
      </c>
      <c r="L4758" s="38">
        <v>54.413740310000001</v>
      </c>
      <c r="M4758" s="38">
        <v>8.2805</v>
      </c>
      <c r="N4758" s="38">
        <v>118.7669107</v>
      </c>
      <c r="O4758" s="38">
        <v>8.2353333329999998</v>
      </c>
      <c r="P4758" s="38">
        <v>179.02321370000001</v>
      </c>
      <c r="Q4758" s="38">
        <v>8.3930000000000007</v>
      </c>
      <c r="R4758" s="38">
        <v>263.98754689999998</v>
      </c>
      <c r="S4758" s="38">
        <v>8.3204999999999991</v>
      </c>
      <c r="T4758" s="38">
        <v>23.599709109999999</v>
      </c>
    </row>
    <row r="4759" spans="1:20">
      <c r="A4759" s="38">
        <v>8.2786666669999995</v>
      </c>
      <c r="B4759" s="38">
        <v>61.362136649999997</v>
      </c>
      <c r="C4759" s="38">
        <v>8.2750000000000004</v>
      </c>
      <c r="D4759" s="38">
        <v>134.23877899999999</v>
      </c>
      <c r="E4759" s="38">
        <v>8.23</v>
      </c>
      <c r="F4759" s="38">
        <v>182.2482837</v>
      </c>
      <c r="G4759" s="38">
        <v>8.3878333329999997</v>
      </c>
      <c r="H4759" s="38">
        <v>266.12524180000003</v>
      </c>
      <c r="I4759" s="38">
        <v>8.3170000000000002</v>
      </c>
      <c r="J4759" s="38">
        <v>32.6259303</v>
      </c>
      <c r="K4759" s="38">
        <v>8.2855000000000008</v>
      </c>
      <c r="L4759" s="38">
        <v>54.53138689</v>
      </c>
      <c r="M4759" s="38">
        <v>8.2821666670000003</v>
      </c>
      <c r="N4759" s="38">
        <v>118.80523580000001</v>
      </c>
      <c r="O4759" s="38">
        <v>8.2370000000000001</v>
      </c>
      <c r="P4759" s="38">
        <v>178.96906050000001</v>
      </c>
      <c r="Q4759" s="38">
        <v>8.3946666669999992</v>
      </c>
      <c r="R4759" s="38">
        <v>264.02512730000001</v>
      </c>
      <c r="S4759" s="38">
        <v>8.3221666669999994</v>
      </c>
      <c r="T4759" s="38">
        <v>23.76912956</v>
      </c>
    </row>
    <row r="4760" spans="1:20">
      <c r="A4760" s="38">
        <v>8.2805</v>
      </c>
      <c r="B4760" s="38">
        <v>61.35632597</v>
      </c>
      <c r="C4760" s="38">
        <v>8.2769999999999992</v>
      </c>
      <c r="D4760" s="38">
        <v>134.2249118</v>
      </c>
      <c r="E4760" s="38">
        <v>8.2318333330000009</v>
      </c>
      <c r="F4760" s="38">
        <v>182.2310258</v>
      </c>
      <c r="G4760" s="38">
        <v>8.3895</v>
      </c>
      <c r="H4760" s="38">
        <v>266.10233199999999</v>
      </c>
      <c r="I4760" s="38">
        <v>8.3186666670000005</v>
      </c>
      <c r="J4760" s="38">
        <v>32.623121640000001</v>
      </c>
      <c r="K4760" s="38">
        <v>8.2873333329999994</v>
      </c>
      <c r="L4760" s="38">
        <v>54.657428539999998</v>
      </c>
      <c r="M4760" s="38">
        <v>8.2840000000000007</v>
      </c>
      <c r="N4760" s="38">
        <v>118.8409619</v>
      </c>
      <c r="O4760" s="38">
        <v>8.2388333330000005</v>
      </c>
      <c r="P4760" s="38">
        <v>178.88917939999999</v>
      </c>
      <c r="Q4760" s="38">
        <v>8.3963333329999994</v>
      </c>
      <c r="R4760" s="38">
        <v>264.0714069</v>
      </c>
      <c r="S4760" s="38">
        <v>8.3239999999999998</v>
      </c>
      <c r="T4760" s="38">
        <v>23.946747009999999</v>
      </c>
    </row>
    <row r="4761" spans="1:20">
      <c r="A4761" s="38">
        <v>8.2821666670000003</v>
      </c>
      <c r="B4761" s="38">
        <v>61.351044010000003</v>
      </c>
      <c r="C4761" s="38">
        <v>8.2786666669999995</v>
      </c>
      <c r="D4761" s="38">
        <v>134.21335680000001</v>
      </c>
      <c r="E4761" s="38">
        <v>8.2334999999999994</v>
      </c>
      <c r="F4761" s="38">
        <v>182.2153381</v>
      </c>
      <c r="G4761" s="38">
        <v>8.3911666670000002</v>
      </c>
      <c r="H4761" s="38">
        <v>266.07942420000001</v>
      </c>
      <c r="I4761" s="38">
        <v>8.3204999999999991</v>
      </c>
      <c r="J4761" s="38">
        <v>32.620032399999999</v>
      </c>
      <c r="K4761" s="38">
        <v>8.2889999999999997</v>
      </c>
      <c r="L4761" s="38">
        <v>54.779442639999999</v>
      </c>
      <c r="M4761" s="38">
        <v>8.2856666669999992</v>
      </c>
      <c r="N4761" s="38">
        <v>118.86746599999999</v>
      </c>
      <c r="O4761" s="38">
        <v>8.2405000000000008</v>
      </c>
      <c r="P4761" s="38">
        <v>178.82985919999999</v>
      </c>
      <c r="Q4761" s="38">
        <v>8.3981666669999999</v>
      </c>
      <c r="R4761" s="38">
        <v>264.11779739999997</v>
      </c>
      <c r="S4761" s="38">
        <v>8.3256666670000001</v>
      </c>
      <c r="T4761" s="38">
        <v>24.124557450000001</v>
      </c>
    </row>
    <row r="4762" spans="1:20">
      <c r="A4762" s="38">
        <v>8.2838333330000005</v>
      </c>
      <c r="B4762" s="38">
        <v>61.34576251</v>
      </c>
      <c r="C4762" s="38">
        <v>8.2805</v>
      </c>
      <c r="D4762" s="38">
        <v>134.2006475</v>
      </c>
      <c r="E4762" s="38">
        <v>8.2353333329999998</v>
      </c>
      <c r="F4762" s="38">
        <v>182.19808330000001</v>
      </c>
      <c r="G4762" s="38">
        <v>8.3930000000000007</v>
      </c>
      <c r="H4762" s="38">
        <v>266.05422779999998</v>
      </c>
      <c r="I4762" s="38">
        <v>8.3221666669999994</v>
      </c>
      <c r="J4762" s="38">
        <v>32.61722426</v>
      </c>
      <c r="K4762" s="38">
        <v>8.290666667</v>
      </c>
      <c r="L4762" s="38">
        <v>54.884671439999998</v>
      </c>
      <c r="M4762" s="38">
        <v>8.2873333329999994</v>
      </c>
      <c r="N4762" s="38">
        <v>118.8974001</v>
      </c>
      <c r="O4762" s="38">
        <v>8.2423333329999995</v>
      </c>
      <c r="P4762" s="38">
        <v>178.76245729999999</v>
      </c>
      <c r="Q4762" s="38">
        <v>8.3998333330000001</v>
      </c>
      <c r="R4762" s="38">
        <v>264.14903720000001</v>
      </c>
      <c r="S4762" s="38">
        <v>8.3273333330000003</v>
      </c>
      <c r="T4762" s="38">
        <v>24.314147609999999</v>
      </c>
    </row>
    <row r="4763" spans="1:20">
      <c r="A4763" s="38">
        <v>8.2855000000000008</v>
      </c>
      <c r="B4763" s="38">
        <v>61.34048147</v>
      </c>
      <c r="C4763" s="38">
        <v>8.2821666670000003</v>
      </c>
      <c r="D4763" s="38">
        <v>134.1890946</v>
      </c>
      <c r="E4763" s="38">
        <v>8.2370000000000001</v>
      </c>
      <c r="F4763" s="38">
        <v>182.18239850000001</v>
      </c>
      <c r="G4763" s="38">
        <v>8.3946666669999992</v>
      </c>
      <c r="H4763" s="38">
        <v>266.03132410000001</v>
      </c>
      <c r="I4763" s="38">
        <v>8.3239999999999998</v>
      </c>
      <c r="J4763" s="38">
        <v>32.614135570000002</v>
      </c>
      <c r="K4763" s="38">
        <v>8.2925000000000004</v>
      </c>
      <c r="L4763" s="38">
        <v>54.976303520000002</v>
      </c>
      <c r="M4763" s="38">
        <v>8.2891666669999999</v>
      </c>
      <c r="N4763" s="38">
        <v>118.9251538</v>
      </c>
      <c r="O4763" s="38">
        <v>8.2439999999999998</v>
      </c>
      <c r="P4763" s="38">
        <v>178.6855845</v>
      </c>
      <c r="Q4763" s="38">
        <v>8.4016666670000006</v>
      </c>
      <c r="R4763" s="38">
        <v>264.18974969999999</v>
      </c>
      <c r="S4763" s="38">
        <v>8.3291666670000009</v>
      </c>
      <c r="T4763" s="38">
        <v>24.496291079999999</v>
      </c>
    </row>
    <row r="4764" spans="1:20">
      <c r="A4764" s="38">
        <v>8.2873333329999994</v>
      </c>
      <c r="B4764" s="38">
        <v>61.334672840000003</v>
      </c>
      <c r="C4764" s="38">
        <v>8.2840000000000007</v>
      </c>
      <c r="D4764" s="38">
        <v>134.1763876</v>
      </c>
      <c r="E4764" s="38">
        <v>8.2388333330000005</v>
      </c>
      <c r="F4764" s="38">
        <v>182.16514670000001</v>
      </c>
      <c r="G4764" s="38">
        <v>8.3963333329999994</v>
      </c>
      <c r="H4764" s="38">
        <v>266.00842239999997</v>
      </c>
      <c r="I4764" s="38">
        <v>8.3256666670000001</v>
      </c>
      <c r="J4764" s="38">
        <v>32.611327930000002</v>
      </c>
      <c r="K4764" s="38">
        <v>8.2941666670000007</v>
      </c>
      <c r="L4764" s="38">
        <v>55.046487149999997</v>
      </c>
      <c r="M4764" s="38">
        <v>8.2908333330000001</v>
      </c>
      <c r="N4764" s="38">
        <v>118.9388386</v>
      </c>
      <c r="O4764" s="38">
        <v>8.2458333330000002</v>
      </c>
      <c r="P4764" s="38">
        <v>178.60162500000001</v>
      </c>
      <c r="Q4764" s="38">
        <v>8.4033333330000008</v>
      </c>
      <c r="R4764" s="38">
        <v>264.2048648</v>
      </c>
      <c r="S4764" s="38">
        <v>8.3308333329999993</v>
      </c>
      <c r="T4764" s="38">
        <v>24.653354400000001</v>
      </c>
    </row>
    <row r="4765" spans="1:20">
      <c r="A4765" s="38">
        <v>8.2889999999999997</v>
      </c>
      <c r="B4765" s="38">
        <v>61.329392749999997</v>
      </c>
      <c r="C4765" s="38">
        <v>8.2856666669999992</v>
      </c>
      <c r="D4765" s="38">
        <v>134.16483679999999</v>
      </c>
      <c r="E4765" s="38">
        <v>8.2405000000000008</v>
      </c>
      <c r="F4765" s="38">
        <v>182.1494648</v>
      </c>
      <c r="G4765" s="38">
        <v>8.3981666669999999</v>
      </c>
      <c r="H4765" s="38">
        <v>265.9832328</v>
      </c>
      <c r="I4765" s="38">
        <v>8.3273333330000003</v>
      </c>
      <c r="J4765" s="38">
        <v>32.608520540000001</v>
      </c>
      <c r="K4765" s="38">
        <v>8.2958333329999991</v>
      </c>
      <c r="L4765" s="38">
        <v>55.101007840000001</v>
      </c>
      <c r="M4765" s="38">
        <v>8.2925000000000004</v>
      </c>
      <c r="N4765" s="38">
        <v>118.9416473</v>
      </c>
      <c r="O4765" s="38">
        <v>8.2475000000000005</v>
      </c>
      <c r="P4765" s="38">
        <v>178.5075875</v>
      </c>
      <c r="Q4765" s="38">
        <v>8.4049999999999994</v>
      </c>
      <c r="R4765" s="38">
        <v>264.21708819999998</v>
      </c>
      <c r="S4765" s="38">
        <v>8.3326666669999998</v>
      </c>
      <c r="T4765" s="38">
        <v>24.79015519</v>
      </c>
    </row>
    <row r="4766" spans="1:20">
      <c r="A4766" s="38">
        <v>8.290666667</v>
      </c>
      <c r="B4766" s="38">
        <v>61.324113109999999</v>
      </c>
      <c r="C4766" s="38">
        <v>8.2873333329999994</v>
      </c>
      <c r="D4766" s="38">
        <v>134.15328700000001</v>
      </c>
      <c r="E4766" s="38">
        <v>8.2423333329999995</v>
      </c>
      <c r="F4766" s="38">
        <v>182.13221609999999</v>
      </c>
      <c r="G4766" s="38">
        <v>8.3998333330000001</v>
      </c>
      <c r="H4766" s="38">
        <v>265.96033519999997</v>
      </c>
      <c r="I4766" s="38">
        <v>8.3291666670000009</v>
      </c>
      <c r="J4766" s="38">
        <v>32.60543268</v>
      </c>
      <c r="K4766" s="38">
        <v>8.2976666669999997</v>
      </c>
      <c r="L4766" s="38">
        <v>55.137357440000002</v>
      </c>
      <c r="M4766" s="38">
        <v>8.2941666670000007</v>
      </c>
      <c r="N4766" s="38">
        <v>118.9305612</v>
      </c>
      <c r="O4766" s="38">
        <v>8.2493333329999992</v>
      </c>
      <c r="P4766" s="38">
        <v>178.3935051</v>
      </c>
      <c r="Q4766" s="38">
        <v>8.4068333329999998</v>
      </c>
      <c r="R4766" s="38">
        <v>264.24638019999998</v>
      </c>
      <c r="S4766" s="38">
        <v>8.3345000000000002</v>
      </c>
      <c r="T4766" s="38">
        <v>24.889306680000001</v>
      </c>
    </row>
    <row r="4767" spans="1:20">
      <c r="A4767" s="38">
        <v>8.2925000000000004</v>
      </c>
      <c r="B4767" s="38">
        <v>61.318306040000003</v>
      </c>
      <c r="C4767" s="38">
        <v>8.2891666669999999</v>
      </c>
      <c r="D4767" s="38">
        <v>134.1405834</v>
      </c>
      <c r="E4767" s="38">
        <v>8.2439999999999998</v>
      </c>
      <c r="F4767" s="38">
        <v>182.11653699999999</v>
      </c>
      <c r="G4767" s="38">
        <v>8.4016666670000006</v>
      </c>
      <c r="H4767" s="38">
        <v>265.93515009999999</v>
      </c>
      <c r="I4767" s="38">
        <v>8.3308333329999993</v>
      </c>
      <c r="J4767" s="38">
        <v>32.602625789999998</v>
      </c>
      <c r="K4767" s="38">
        <v>8.2993333329999999</v>
      </c>
      <c r="L4767" s="38">
        <v>55.15836951</v>
      </c>
      <c r="M4767" s="38">
        <v>8.2958333329999991</v>
      </c>
      <c r="N4767" s="38">
        <v>118.9136908</v>
      </c>
      <c r="O4767" s="38">
        <v>8.2509999999999994</v>
      </c>
      <c r="P4767" s="38">
        <v>178.2895331</v>
      </c>
      <c r="Q4767" s="38">
        <v>8.4085000000000001</v>
      </c>
      <c r="R4767" s="38">
        <v>264.26885499999997</v>
      </c>
      <c r="S4767" s="38">
        <v>8.3361666670000005</v>
      </c>
      <c r="T4767" s="38">
        <v>24.967414359999999</v>
      </c>
    </row>
    <row r="4768" spans="1:20">
      <c r="A4768" s="38">
        <v>8.2941666670000007</v>
      </c>
      <c r="B4768" s="38">
        <v>61.313027349999999</v>
      </c>
      <c r="C4768" s="38">
        <v>8.2908333330000001</v>
      </c>
      <c r="D4768" s="38">
        <v>134.1290357</v>
      </c>
      <c r="E4768" s="38">
        <v>8.2458333330000002</v>
      </c>
      <c r="F4768" s="38">
        <v>182.09929149999999</v>
      </c>
      <c r="G4768" s="38">
        <v>8.4033333330000008</v>
      </c>
      <c r="H4768" s="38">
        <v>265.9122567</v>
      </c>
      <c r="I4768" s="38">
        <v>8.3326666669999998</v>
      </c>
      <c r="J4768" s="38">
        <v>32.59953849</v>
      </c>
      <c r="K4768" s="38">
        <v>8.3010000000000002</v>
      </c>
      <c r="L4768" s="38">
        <v>55.161899060000003</v>
      </c>
      <c r="M4768" s="38">
        <v>8.2976666669999997</v>
      </c>
      <c r="N4768" s="38">
        <v>118.89208189999999</v>
      </c>
      <c r="O4768" s="38">
        <v>8.2526666669999997</v>
      </c>
      <c r="P4768" s="38">
        <v>178.1516039</v>
      </c>
      <c r="Q4768" s="38">
        <v>8.4101666670000004</v>
      </c>
      <c r="R4768" s="38">
        <v>264.2968578</v>
      </c>
      <c r="S4768" s="38">
        <v>8.3379999999999992</v>
      </c>
      <c r="T4768" s="38">
        <v>25.017333270000002</v>
      </c>
    </row>
    <row r="4769" spans="1:20">
      <c r="A4769" s="38">
        <v>8.2958333329999991</v>
      </c>
      <c r="B4769" s="38">
        <v>61.307749119999997</v>
      </c>
      <c r="C4769" s="38">
        <v>8.2925000000000004</v>
      </c>
      <c r="D4769" s="38">
        <v>134.11748900000001</v>
      </c>
      <c r="E4769" s="38">
        <v>8.2475000000000005</v>
      </c>
      <c r="F4769" s="38">
        <v>182.0836152</v>
      </c>
      <c r="G4769" s="38">
        <v>8.4049999999999994</v>
      </c>
      <c r="H4769" s="38">
        <v>265.88936519999999</v>
      </c>
      <c r="I4769" s="38">
        <v>8.3345000000000002</v>
      </c>
      <c r="J4769" s="38">
        <v>32.596451479999999</v>
      </c>
      <c r="K4769" s="38">
        <v>8.3033333329999994</v>
      </c>
      <c r="L4769" s="38">
        <v>55.129517399999997</v>
      </c>
      <c r="M4769" s="38">
        <v>8.2993333329999999</v>
      </c>
      <c r="N4769" s="38">
        <v>118.8667402</v>
      </c>
      <c r="O4769" s="38">
        <v>8.2545000000000002</v>
      </c>
      <c r="P4769" s="38">
        <v>178.01163260000001</v>
      </c>
      <c r="Q4769" s="38">
        <v>8.4118333330000006</v>
      </c>
      <c r="R4769" s="38">
        <v>264.31957699999998</v>
      </c>
      <c r="S4769" s="38">
        <v>8.3396666669999995</v>
      </c>
      <c r="T4769" s="38">
        <v>25.039763170000001</v>
      </c>
    </row>
    <row r="4770" spans="1:20">
      <c r="A4770" s="38">
        <v>8.2976666669999997</v>
      </c>
      <c r="B4770" s="38">
        <v>61.301943600000001</v>
      </c>
      <c r="C4770" s="38">
        <v>8.2941666670000007</v>
      </c>
      <c r="D4770" s="38">
        <v>134.10594330000001</v>
      </c>
      <c r="E4770" s="38">
        <v>8.2493333329999992</v>
      </c>
      <c r="F4770" s="38">
        <v>182.06637280000001</v>
      </c>
      <c r="G4770" s="38">
        <v>8.4068333329999998</v>
      </c>
      <c r="H4770" s="38">
        <v>265.86418689999999</v>
      </c>
      <c r="I4770" s="38">
        <v>8.3361666670000005</v>
      </c>
      <c r="J4770" s="38">
        <v>32.593645359999996</v>
      </c>
      <c r="K4770" s="38">
        <v>8.3049999999999997</v>
      </c>
      <c r="L4770" s="38">
        <v>55.085539859999997</v>
      </c>
      <c r="M4770" s="38">
        <v>8.3011666670000004</v>
      </c>
      <c r="N4770" s="38">
        <v>118.8412099</v>
      </c>
      <c r="O4770" s="38">
        <v>8.2563333330000006</v>
      </c>
      <c r="P4770" s="38">
        <v>177.8677726</v>
      </c>
      <c r="Q4770" s="38">
        <v>8.4135000000000009</v>
      </c>
      <c r="R4770" s="38">
        <v>264.3431367</v>
      </c>
      <c r="S4770" s="38">
        <v>8.3413333329999997</v>
      </c>
      <c r="T4770" s="38">
        <v>25.052411979999999</v>
      </c>
    </row>
    <row r="4771" spans="1:20">
      <c r="A4771" s="38">
        <v>8.2993333329999999</v>
      </c>
      <c r="B4771" s="38">
        <v>61.29666632</v>
      </c>
      <c r="C4771" s="38">
        <v>8.2958333329999991</v>
      </c>
      <c r="D4771" s="38">
        <v>134.09439850000001</v>
      </c>
      <c r="E4771" s="38">
        <v>8.2509999999999994</v>
      </c>
      <c r="F4771" s="38">
        <v>182.05069940000001</v>
      </c>
      <c r="G4771" s="38">
        <v>8.4085000000000001</v>
      </c>
      <c r="H4771" s="38">
        <v>265.84129949999999</v>
      </c>
      <c r="I4771" s="38">
        <v>8.3379999999999992</v>
      </c>
      <c r="J4771" s="38">
        <v>32.590558919999999</v>
      </c>
      <c r="K4771" s="38">
        <v>8.306666667</v>
      </c>
      <c r="L4771" s="38">
        <v>55.03331489</v>
      </c>
      <c r="M4771" s="38">
        <v>8.3028333330000006</v>
      </c>
      <c r="N4771" s="38">
        <v>118.8019707</v>
      </c>
      <c r="O4771" s="38">
        <v>8.2579999999999991</v>
      </c>
      <c r="P4771" s="38">
        <v>177.7270422</v>
      </c>
      <c r="Q4771" s="38">
        <v>8.4153333329999995</v>
      </c>
      <c r="R4771" s="38">
        <v>264.36478310000001</v>
      </c>
      <c r="S4771" s="38">
        <v>8.3431666670000002</v>
      </c>
      <c r="T4771" s="38">
        <v>25.070684029999999</v>
      </c>
    </row>
    <row r="4772" spans="1:20">
      <c r="A4772" s="38">
        <v>8.3010000000000002</v>
      </c>
      <c r="B4772" s="38">
        <v>61.291389500000001</v>
      </c>
      <c r="C4772" s="38">
        <v>8.2976666669999997</v>
      </c>
      <c r="D4772" s="38">
        <v>134.08170050000001</v>
      </c>
      <c r="E4772" s="38">
        <v>8.2526666669999997</v>
      </c>
      <c r="F4772" s="38">
        <v>182.0350272</v>
      </c>
      <c r="G4772" s="38">
        <v>8.4101666670000004</v>
      </c>
      <c r="H4772" s="38">
        <v>265.81841420000001</v>
      </c>
      <c r="I4772" s="38">
        <v>8.3396666669999995</v>
      </c>
      <c r="J4772" s="38">
        <v>32.587753309999997</v>
      </c>
      <c r="K4772" s="38">
        <v>8.3085000000000004</v>
      </c>
      <c r="L4772" s="38">
        <v>54.971787839999998</v>
      </c>
      <c r="M4772" s="38">
        <v>8.3046666669999993</v>
      </c>
      <c r="N4772" s="38">
        <v>118.7622211</v>
      </c>
      <c r="O4772" s="38">
        <v>8.2598333329999996</v>
      </c>
      <c r="P4772" s="38">
        <v>177.58773160000001</v>
      </c>
      <c r="Q4772" s="38">
        <v>8.4169999999999998</v>
      </c>
      <c r="R4772" s="38">
        <v>264.38408520000002</v>
      </c>
      <c r="S4772" s="38">
        <v>8.3448333330000004</v>
      </c>
      <c r="T4772" s="38">
        <v>25.101081350000001</v>
      </c>
    </row>
    <row r="4773" spans="1:20">
      <c r="A4773" s="38">
        <v>8.3033333329999994</v>
      </c>
      <c r="B4773" s="38">
        <v>61.284002719999997</v>
      </c>
      <c r="C4773" s="38">
        <v>8.2993333329999999</v>
      </c>
      <c r="D4773" s="38">
        <v>134.0701579</v>
      </c>
      <c r="E4773" s="38">
        <v>8.2545000000000002</v>
      </c>
      <c r="F4773" s="38">
        <v>182.01778949999999</v>
      </c>
      <c r="G4773" s="38">
        <v>8.4118333330000006</v>
      </c>
      <c r="H4773" s="38">
        <v>265.79553079999999</v>
      </c>
      <c r="I4773" s="38">
        <v>8.3413333329999997</v>
      </c>
      <c r="J4773" s="38">
        <v>32.584947939999999</v>
      </c>
      <c r="K4773" s="38">
        <v>8.3101666670000007</v>
      </c>
      <c r="L4773" s="38">
        <v>54.918722010000003</v>
      </c>
      <c r="M4773" s="38">
        <v>8.3063333329999995</v>
      </c>
      <c r="N4773" s="38">
        <v>118.7182452</v>
      </c>
      <c r="O4773" s="38">
        <v>8.2616666670000001</v>
      </c>
      <c r="P4773" s="38">
        <v>177.45241039999999</v>
      </c>
      <c r="Q4773" s="38">
        <v>8.4186666670000001</v>
      </c>
      <c r="R4773" s="38">
        <v>264.38985400000001</v>
      </c>
      <c r="S4773" s="38">
        <v>8.3465000000000007</v>
      </c>
      <c r="T4773" s="38">
        <v>25.13704744</v>
      </c>
    </row>
    <row r="4774" spans="1:20">
      <c r="A4774" s="38">
        <v>8.3049999999999997</v>
      </c>
      <c r="B4774" s="38">
        <v>61.278726990000003</v>
      </c>
      <c r="C4774" s="38">
        <v>8.3011666670000004</v>
      </c>
      <c r="D4774" s="38">
        <v>134.05746210000001</v>
      </c>
      <c r="E4774" s="38">
        <v>8.2563333330000006</v>
      </c>
      <c r="F4774" s="38">
        <v>182.00055330000001</v>
      </c>
      <c r="G4774" s="38">
        <v>8.4135000000000009</v>
      </c>
      <c r="H4774" s="38">
        <v>265.77264930000001</v>
      </c>
      <c r="I4774" s="38">
        <v>8.3431666670000002</v>
      </c>
      <c r="J4774" s="38">
        <v>32.581862309999998</v>
      </c>
      <c r="K4774" s="38">
        <v>8.3123333329999998</v>
      </c>
      <c r="L4774" s="38">
        <v>54.878652780000003</v>
      </c>
      <c r="M4774" s="38">
        <v>8.3079999999999998</v>
      </c>
      <c r="N4774" s="38">
        <v>118.6781245</v>
      </c>
      <c r="O4774" s="38">
        <v>8.2635000000000005</v>
      </c>
      <c r="P4774" s="38">
        <v>177.3295919</v>
      </c>
      <c r="Q4774" s="38">
        <v>8.4205000000000005</v>
      </c>
      <c r="R4774" s="38">
        <v>264.39124989999999</v>
      </c>
      <c r="S4774" s="38">
        <v>8.3481666669999992</v>
      </c>
      <c r="T4774" s="38">
        <v>25.164338959999998</v>
      </c>
    </row>
    <row r="4775" spans="1:20">
      <c r="A4775" s="38">
        <v>8.306666667</v>
      </c>
      <c r="B4775" s="38">
        <v>61.273451710000003</v>
      </c>
      <c r="C4775" s="38">
        <v>8.3028333330000006</v>
      </c>
      <c r="D4775" s="38">
        <v>134.04592160000001</v>
      </c>
      <c r="E4775" s="38">
        <v>8.2579999999999991</v>
      </c>
      <c r="F4775" s="38">
        <v>181.98488549999999</v>
      </c>
      <c r="G4775" s="38">
        <v>8.4153333329999995</v>
      </c>
      <c r="H4775" s="38">
        <v>265.74748199999999</v>
      </c>
      <c r="I4775" s="38">
        <v>8.3448333330000004</v>
      </c>
      <c r="J4775" s="38">
        <v>32.579057450000001</v>
      </c>
      <c r="K4775" s="38">
        <v>8.3140000000000001</v>
      </c>
      <c r="L4775" s="38">
        <v>54.864823749999999</v>
      </c>
      <c r="M4775" s="38">
        <v>8.3098333330000003</v>
      </c>
      <c r="N4775" s="38">
        <v>118.64333480000001</v>
      </c>
      <c r="O4775" s="38">
        <v>8.2651666670000008</v>
      </c>
      <c r="P4775" s="38">
        <v>177.22032590000001</v>
      </c>
      <c r="Q4775" s="38">
        <v>8.4221666670000008</v>
      </c>
      <c r="R4775" s="38">
        <v>264.39029260000001</v>
      </c>
      <c r="S4775" s="38">
        <v>8.35</v>
      </c>
      <c r="T4775" s="38">
        <v>25.191434149999999</v>
      </c>
    </row>
    <row r="4776" spans="1:20">
      <c r="A4776" s="38">
        <v>8.3085000000000004</v>
      </c>
      <c r="B4776" s="38">
        <v>61.267649429999999</v>
      </c>
      <c r="C4776" s="38">
        <v>8.3046666669999993</v>
      </c>
      <c r="D4776" s="38">
        <v>134.0332281</v>
      </c>
      <c r="E4776" s="38">
        <v>8.2598333329999996</v>
      </c>
      <c r="F4776" s="38">
        <v>181.96765250000001</v>
      </c>
      <c r="G4776" s="38">
        <v>8.4169999999999998</v>
      </c>
      <c r="H4776" s="38">
        <v>265.72460469999999</v>
      </c>
      <c r="I4776" s="38">
        <v>8.3465000000000007</v>
      </c>
      <c r="J4776" s="38">
        <v>32.576252830000001</v>
      </c>
      <c r="K4776" s="38">
        <v>8.3163333329999993</v>
      </c>
      <c r="L4776" s="38">
        <v>54.897757470000002</v>
      </c>
      <c r="M4776" s="38">
        <v>8.3115000000000006</v>
      </c>
      <c r="N4776" s="38">
        <v>118.61773959999999</v>
      </c>
      <c r="O4776" s="38">
        <v>8.2668333329999992</v>
      </c>
      <c r="P4776" s="38">
        <v>177.11576249999999</v>
      </c>
      <c r="Q4776" s="38">
        <v>8.4239999999999995</v>
      </c>
      <c r="R4776" s="38">
        <v>264.3902334</v>
      </c>
      <c r="S4776" s="38">
        <v>8.3516666669999999</v>
      </c>
      <c r="T4776" s="38">
        <v>25.23517219</v>
      </c>
    </row>
    <row r="4777" spans="1:20">
      <c r="A4777" s="38">
        <v>8.3101666670000007</v>
      </c>
      <c r="B4777" s="38">
        <v>61.262375110000001</v>
      </c>
      <c r="C4777" s="38">
        <v>8.3063333329999995</v>
      </c>
      <c r="D4777" s="38">
        <v>134.0216896</v>
      </c>
      <c r="E4777" s="38">
        <v>8.2616666670000001</v>
      </c>
      <c r="F4777" s="38">
        <v>181.9504211</v>
      </c>
      <c r="G4777" s="38">
        <v>8.4186666670000001</v>
      </c>
      <c r="H4777" s="38">
        <v>265.70172939999998</v>
      </c>
      <c r="I4777" s="38">
        <v>8.3481666669999992</v>
      </c>
      <c r="J4777" s="38">
        <v>32.573448450000001</v>
      </c>
      <c r="K4777" s="38">
        <v>8.3179999999999996</v>
      </c>
      <c r="L4777" s="38">
        <v>54.940212520000003</v>
      </c>
      <c r="M4777" s="38">
        <v>8.3134999999999994</v>
      </c>
      <c r="N4777" s="38">
        <v>118.6103841</v>
      </c>
      <c r="O4777" s="38">
        <v>8.2684999999999995</v>
      </c>
      <c r="P4777" s="38">
        <v>177.0089558</v>
      </c>
      <c r="Q4777" s="38">
        <v>8.4256666669999998</v>
      </c>
      <c r="R4777" s="38">
        <v>264.38770549999998</v>
      </c>
      <c r="S4777" s="38">
        <v>8.3535000000000004</v>
      </c>
      <c r="T4777" s="38">
        <v>25.280428300000001</v>
      </c>
    </row>
    <row r="4778" spans="1:20">
      <c r="A4778" s="38">
        <v>8.3123333329999998</v>
      </c>
      <c r="B4778" s="38">
        <v>61.255519169999999</v>
      </c>
      <c r="C4778" s="38">
        <v>8.3079999999999998</v>
      </c>
      <c r="D4778" s="38">
        <v>134.01015219999999</v>
      </c>
      <c r="E4778" s="38">
        <v>8.2635000000000005</v>
      </c>
      <c r="F4778" s="38">
        <v>181.9331913</v>
      </c>
      <c r="G4778" s="38">
        <v>8.4205000000000005</v>
      </c>
      <c r="H4778" s="38">
        <v>265.67656879999998</v>
      </c>
      <c r="I4778" s="38">
        <v>8.35</v>
      </c>
      <c r="J4778" s="38">
        <v>32.570363919999998</v>
      </c>
      <c r="K4778" s="38">
        <v>8.3196666669999999</v>
      </c>
      <c r="L4778" s="38">
        <v>55.013532869999999</v>
      </c>
      <c r="M4778" s="38">
        <v>8.3156666670000003</v>
      </c>
      <c r="N4778" s="38">
        <v>118.633619</v>
      </c>
      <c r="O4778" s="38">
        <v>8.270333333</v>
      </c>
      <c r="P4778" s="38">
        <v>176.90773290000001</v>
      </c>
      <c r="Q4778" s="38">
        <v>8.427333333</v>
      </c>
      <c r="R4778" s="38">
        <v>264.38600480000002</v>
      </c>
      <c r="S4778" s="38">
        <v>8.3551666670000007</v>
      </c>
      <c r="T4778" s="38">
        <v>25.32620197</v>
      </c>
    </row>
    <row r="4779" spans="1:20">
      <c r="A4779" s="38">
        <v>8.3140000000000001</v>
      </c>
      <c r="B4779" s="38">
        <v>61.250245890000002</v>
      </c>
      <c r="C4779" s="38">
        <v>8.3098333330000003</v>
      </c>
      <c r="D4779" s="38">
        <v>133.99746210000001</v>
      </c>
      <c r="E4779" s="38">
        <v>8.2651666670000008</v>
      </c>
      <c r="F4779" s="38">
        <v>181.91752930000001</v>
      </c>
      <c r="G4779" s="38">
        <v>8.4221666670000008</v>
      </c>
      <c r="H4779" s="38">
        <v>265.65369770000001</v>
      </c>
      <c r="I4779" s="38">
        <v>8.3516666669999999</v>
      </c>
      <c r="J4779" s="38">
        <v>32.567560049999997</v>
      </c>
      <c r="K4779" s="38">
        <v>8.3215000000000003</v>
      </c>
      <c r="L4779" s="38">
        <v>55.109952069999999</v>
      </c>
      <c r="M4779" s="38">
        <v>8.3173333330000006</v>
      </c>
      <c r="N4779" s="38">
        <v>118.6722163</v>
      </c>
      <c r="O4779" s="38">
        <v>8.2720000000000002</v>
      </c>
      <c r="P4779" s="38">
        <v>176.8146835</v>
      </c>
      <c r="Q4779" s="38">
        <v>8.4291666670000005</v>
      </c>
      <c r="R4779" s="38">
        <v>264.38370680000003</v>
      </c>
      <c r="S4779" s="38">
        <v>8.3568333330000009</v>
      </c>
      <c r="T4779" s="38">
        <v>25.37062572</v>
      </c>
    </row>
    <row r="4780" spans="1:20">
      <c r="A4780" s="38">
        <v>8.3163333329999993</v>
      </c>
      <c r="B4780" s="38">
        <v>61.242864070000003</v>
      </c>
      <c r="C4780" s="38">
        <v>8.3115000000000006</v>
      </c>
      <c r="D4780" s="38">
        <v>133.98592669999999</v>
      </c>
      <c r="E4780" s="38">
        <v>8.2668333329999992</v>
      </c>
      <c r="F4780" s="38">
        <v>181.90186869999999</v>
      </c>
      <c r="G4780" s="38">
        <v>8.4239999999999995</v>
      </c>
      <c r="H4780" s="38">
        <v>265.62854160000001</v>
      </c>
      <c r="I4780" s="38">
        <v>8.3535000000000004</v>
      </c>
      <c r="J4780" s="38">
        <v>32.564476069999998</v>
      </c>
      <c r="K4780" s="38">
        <v>8.3231666670000006</v>
      </c>
      <c r="L4780" s="38">
        <v>55.219736210000001</v>
      </c>
      <c r="M4780" s="38">
        <v>8.3191666669999993</v>
      </c>
      <c r="N4780" s="38">
        <v>118.74037389999999</v>
      </c>
      <c r="O4780" s="38">
        <v>8.2738333330000007</v>
      </c>
      <c r="P4780" s="38">
        <v>176.72307290000001</v>
      </c>
      <c r="Q4780" s="38">
        <v>8.4308333330000007</v>
      </c>
      <c r="R4780" s="38">
        <v>264.3775551</v>
      </c>
      <c r="S4780" s="38">
        <v>8.3584999999999994</v>
      </c>
      <c r="T4780" s="38">
        <v>25.410618230000001</v>
      </c>
    </row>
    <row r="4781" spans="1:20">
      <c r="A4781" s="38">
        <v>8.3179999999999996</v>
      </c>
      <c r="B4781" s="38">
        <v>61.237591879999997</v>
      </c>
      <c r="C4781" s="38">
        <v>8.3134999999999994</v>
      </c>
      <c r="D4781" s="38">
        <v>133.97208560000001</v>
      </c>
      <c r="E4781" s="38">
        <v>8.2684999999999995</v>
      </c>
      <c r="F4781" s="38">
        <v>181.88620940000001</v>
      </c>
      <c r="G4781" s="38">
        <v>8.4256666669999998</v>
      </c>
      <c r="H4781" s="38">
        <v>265.60567459999999</v>
      </c>
      <c r="I4781" s="38">
        <v>8.3551666670000007</v>
      </c>
      <c r="J4781" s="38">
        <v>32.561672700000003</v>
      </c>
      <c r="K4781" s="38">
        <v>8.3249999999999993</v>
      </c>
      <c r="L4781" s="38">
        <v>55.355597809999999</v>
      </c>
      <c r="M4781" s="38">
        <v>8.3208333329999995</v>
      </c>
      <c r="N4781" s="38">
        <v>118.8225917</v>
      </c>
      <c r="O4781" s="38">
        <v>8.2754999999999992</v>
      </c>
      <c r="P4781" s="38">
        <v>176.6307912</v>
      </c>
      <c r="Q4781" s="38">
        <v>8.4324999999999992</v>
      </c>
      <c r="R4781" s="38">
        <v>264.38475990000001</v>
      </c>
      <c r="S4781" s="38">
        <v>8.3601666669999997</v>
      </c>
      <c r="T4781" s="38">
        <v>25.451612149999999</v>
      </c>
    </row>
    <row r="4782" spans="1:20">
      <c r="A4782" s="38">
        <v>8.3196666669999999</v>
      </c>
      <c r="B4782" s="38">
        <v>61.232320139999999</v>
      </c>
      <c r="C4782" s="38">
        <v>8.3156666670000003</v>
      </c>
      <c r="D4782" s="38">
        <v>133.95709260000001</v>
      </c>
      <c r="E4782" s="38">
        <v>8.270333333</v>
      </c>
      <c r="F4782" s="38">
        <v>181.8689857</v>
      </c>
      <c r="G4782" s="38">
        <v>8.427333333</v>
      </c>
      <c r="H4782" s="38">
        <v>265.5828095</v>
      </c>
      <c r="I4782" s="38">
        <v>8.3568333330000009</v>
      </c>
      <c r="J4782" s="38">
        <v>32.55886958</v>
      </c>
      <c r="K4782" s="38">
        <v>8.3266666669999996</v>
      </c>
      <c r="L4782" s="38">
        <v>55.5056333</v>
      </c>
      <c r="M4782" s="38">
        <v>8.3231666670000006</v>
      </c>
      <c r="N4782" s="38">
        <v>118.9562861</v>
      </c>
      <c r="O4782" s="38">
        <v>8.2773333329999996</v>
      </c>
      <c r="P4782" s="38">
        <v>176.53713339999999</v>
      </c>
      <c r="Q4782" s="38">
        <v>8.4341666669999995</v>
      </c>
      <c r="R4782" s="38">
        <v>264.38826619999998</v>
      </c>
      <c r="S4782" s="38">
        <v>8.3620000000000001</v>
      </c>
      <c r="T4782" s="38">
        <v>25.500367489999999</v>
      </c>
    </row>
    <row r="4783" spans="1:20">
      <c r="A4783" s="38">
        <v>8.3215000000000003</v>
      </c>
      <c r="B4783" s="38">
        <v>61.226521759999997</v>
      </c>
      <c r="C4783" s="38">
        <v>8.3173333330000006</v>
      </c>
      <c r="D4783" s="38">
        <v>133.94556069999999</v>
      </c>
      <c r="E4783" s="38">
        <v>8.2720000000000002</v>
      </c>
      <c r="F4783" s="38">
        <v>181.85332919999999</v>
      </c>
      <c r="G4783" s="38">
        <v>8.4291666670000005</v>
      </c>
      <c r="H4783" s="38">
        <v>265.55766019999999</v>
      </c>
      <c r="I4783" s="38">
        <v>8.3584999999999994</v>
      </c>
      <c r="J4783" s="38">
        <v>32.556066700000002</v>
      </c>
      <c r="K4783" s="38">
        <v>8.3283333329999998</v>
      </c>
      <c r="L4783" s="38">
        <v>55.64548826</v>
      </c>
      <c r="M4783" s="38">
        <v>8.3248333330000008</v>
      </c>
      <c r="N4783" s="38">
        <v>119.05981610000001</v>
      </c>
      <c r="O4783" s="38">
        <v>8.2789999999999999</v>
      </c>
      <c r="P4783" s="38">
        <v>176.4389079</v>
      </c>
      <c r="Q4783" s="38">
        <v>8.4359999999999999</v>
      </c>
      <c r="R4783" s="38">
        <v>264.38706050000002</v>
      </c>
      <c r="S4783" s="38">
        <v>8.3636666670000004</v>
      </c>
      <c r="T4783" s="38">
        <v>25.554994279999999</v>
      </c>
    </row>
    <row r="4784" spans="1:20">
      <c r="A4784" s="38">
        <v>8.3231666670000006</v>
      </c>
      <c r="B4784" s="38">
        <v>61.221250980000001</v>
      </c>
      <c r="C4784" s="38">
        <v>8.3191666669999993</v>
      </c>
      <c r="D4784" s="38">
        <v>133.9328768</v>
      </c>
      <c r="E4784" s="38">
        <v>8.2738333330000007</v>
      </c>
      <c r="F4784" s="38">
        <v>181.83610859999999</v>
      </c>
      <c r="G4784" s="38">
        <v>8.4308333330000007</v>
      </c>
      <c r="H4784" s="38">
        <v>265.53479920000001</v>
      </c>
      <c r="I4784" s="38">
        <v>8.3601666669999997</v>
      </c>
      <c r="J4784" s="38">
        <v>32.553264059999997</v>
      </c>
      <c r="K4784" s="38">
        <v>8.3301666670000003</v>
      </c>
      <c r="L4784" s="38">
        <v>55.777757479999998</v>
      </c>
      <c r="M4784" s="38">
        <v>8.3266666669999996</v>
      </c>
      <c r="N4784" s="38">
        <v>119.1956995</v>
      </c>
      <c r="O4784" s="38">
        <v>8.2806666670000002</v>
      </c>
      <c r="P4784" s="38">
        <v>176.34386280000001</v>
      </c>
      <c r="Q4784" s="38">
        <v>8.4376666670000002</v>
      </c>
      <c r="R4784" s="38">
        <v>264.38009890000001</v>
      </c>
      <c r="S4784" s="38">
        <v>8.3653333330000006</v>
      </c>
      <c r="T4784" s="38">
        <v>25.623728710000002</v>
      </c>
    </row>
    <row r="4785" spans="1:20">
      <c r="A4785" s="38">
        <v>8.3249999999999993</v>
      </c>
      <c r="B4785" s="38">
        <v>61.21545364</v>
      </c>
      <c r="C4785" s="38">
        <v>8.3208333329999995</v>
      </c>
      <c r="D4785" s="38">
        <v>133.9213469</v>
      </c>
      <c r="E4785" s="38">
        <v>8.2754999999999992</v>
      </c>
      <c r="F4785" s="38">
        <v>181.82045500000001</v>
      </c>
      <c r="G4785" s="38">
        <v>8.4324999999999992</v>
      </c>
      <c r="H4785" s="38">
        <v>265.51194029999999</v>
      </c>
      <c r="I4785" s="38">
        <v>8.3620000000000001</v>
      </c>
      <c r="J4785" s="38">
        <v>32.550181430000002</v>
      </c>
      <c r="K4785" s="38">
        <v>8.3318333330000005</v>
      </c>
      <c r="L4785" s="38">
        <v>55.871209720000003</v>
      </c>
      <c r="M4785" s="38">
        <v>8.3283333329999998</v>
      </c>
      <c r="N4785" s="38">
        <v>119.3139887</v>
      </c>
      <c r="O4785" s="38">
        <v>8.2823333330000004</v>
      </c>
      <c r="P4785" s="38">
        <v>176.25069439999999</v>
      </c>
      <c r="Q4785" s="38">
        <v>8.4393333330000004</v>
      </c>
      <c r="R4785" s="38">
        <v>264.36383330000001</v>
      </c>
      <c r="S4785" s="38">
        <v>8.3670000000000009</v>
      </c>
      <c r="T4785" s="38">
        <v>25.705627530000001</v>
      </c>
    </row>
    <row r="4786" spans="1:20">
      <c r="A4786" s="38">
        <v>8.3266666669999996</v>
      </c>
      <c r="B4786" s="38">
        <v>61.210183819999997</v>
      </c>
      <c r="C4786" s="38">
        <v>8.3231666670000006</v>
      </c>
      <c r="D4786" s="38">
        <v>133.9052069</v>
      </c>
      <c r="E4786" s="38">
        <v>8.2773333329999996</v>
      </c>
      <c r="F4786" s="38">
        <v>181.80323749999999</v>
      </c>
      <c r="G4786" s="38">
        <v>8.4341666669999995</v>
      </c>
      <c r="H4786" s="38">
        <v>265.48908319999998</v>
      </c>
      <c r="I4786" s="38">
        <v>8.3636666670000004</v>
      </c>
      <c r="J4786" s="38">
        <v>32.547379300000003</v>
      </c>
      <c r="K4786" s="38">
        <v>8.3336666669999993</v>
      </c>
      <c r="L4786" s="38">
        <v>55.946034130000001</v>
      </c>
      <c r="M4786" s="38">
        <v>8.33</v>
      </c>
      <c r="N4786" s="38">
        <v>119.4163459</v>
      </c>
      <c r="O4786" s="38">
        <v>8.2840000000000007</v>
      </c>
      <c r="P4786" s="38">
        <v>176.15354780000001</v>
      </c>
      <c r="Q4786" s="38">
        <v>8.4411666669999992</v>
      </c>
      <c r="R4786" s="38">
        <v>264.33344310000001</v>
      </c>
      <c r="S4786" s="38">
        <v>8.3686666669999994</v>
      </c>
      <c r="T4786" s="38">
        <v>25.81582324</v>
      </c>
    </row>
    <row r="4787" spans="1:20">
      <c r="A4787" s="38">
        <v>8.3283333329999998</v>
      </c>
      <c r="B4787" s="38">
        <v>61.204914440000003</v>
      </c>
      <c r="C4787" s="38">
        <v>8.3248333330000008</v>
      </c>
      <c r="D4787" s="38">
        <v>133.8936794</v>
      </c>
      <c r="E4787" s="38">
        <v>8.2789999999999999</v>
      </c>
      <c r="F4787" s="38">
        <v>181.78758669999999</v>
      </c>
      <c r="G4787" s="38">
        <v>8.4359999999999999</v>
      </c>
      <c r="H4787" s="38">
        <v>265.46394279999998</v>
      </c>
      <c r="I4787" s="38">
        <v>8.3653333330000006</v>
      </c>
      <c r="J4787" s="38">
        <v>32.544577410000002</v>
      </c>
      <c r="K4787" s="38">
        <v>8.3353333329999995</v>
      </c>
      <c r="L4787" s="38">
        <v>55.997438529999997</v>
      </c>
      <c r="M4787" s="38">
        <v>8.3316666670000004</v>
      </c>
      <c r="N4787" s="38">
        <v>119.5027948</v>
      </c>
      <c r="O4787" s="38">
        <v>8.2856666669999992</v>
      </c>
      <c r="P4787" s="38">
        <v>176.0525949</v>
      </c>
      <c r="Q4787" s="38">
        <v>8.4428333329999994</v>
      </c>
      <c r="R4787" s="38">
        <v>264.2978895</v>
      </c>
      <c r="S4787" s="38">
        <v>8.3704999999999998</v>
      </c>
      <c r="T4787" s="38">
        <v>25.95049903</v>
      </c>
    </row>
    <row r="4788" spans="1:20">
      <c r="A4788" s="38">
        <v>8.3301666670000003</v>
      </c>
      <c r="B4788" s="38">
        <v>61.199118650000003</v>
      </c>
      <c r="C4788" s="38">
        <v>8.3266666669999996</v>
      </c>
      <c r="D4788" s="38">
        <v>133.8810004</v>
      </c>
      <c r="E4788" s="38">
        <v>8.2806666670000002</v>
      </c>
      <c r="F4788" s="38">
        <v>181.7719372</v>
      </c>
      <c r="G4788" s="38">
        <v>8.4376666670000002</v>
      </c>
      <c r="H4788" s="38">
        <v>265.44108990000001</v>
      </c>
      <c r="I4788" s="38">
        <v>8.3670000000000009</v>
      </c>
      <c r="J4788" s="38">
        <v>32.541775749999999</v>
      </c>
      <c r="K4788" s="38">
        <v>8.3369999999999997</v>
      </c>
      <c r="L4788" s="38">
        <v>56.030103740000001</v>
      </c>
      <c r="M4788" s="38">
        <v>8.3335000000000008</v>
      </c>
      <c r="N4788" s="38">
        <v>119.57847820000001</v>
      </c>
      <c r="O4788" s="38">
        <v>8.2874999999999996</v>
      </c>
      <c r="P4788" s="38">
        <v>175.96107760000001</v>
      </c>
      <c r="Q4788" s="38">
        <v>8.4446666669999999</v>
      </c>
      <c r="R4788" s="38">
        <v>264.25142949999997</v>
      </c>
      <c r="S4788" s="38">
        <v>8.3721666670000001</v>
      </c>
      <c r="T4788" s="38">
        <v>26.087628519999999</v>
      </c>
    </row>
    <row r="4789" spans="1:20">
      <c r="A4789" s="38">
        <v>8.3318333330000005</v>
      </c>
      <c r="B4789" s="38">
        <v>61.193850230000002</v>
      </c>
      <c r="C4789" s="38">
        <v>8.3283333329999998</v>
      </c>
      <c r="D4789" s="38">
        <v>133.86947499999999</v>
      </c>
      <c r="E4789" s="38">
        <v>8.2823333330000004</v>
      </c>
      <c r="F4789" s="38">
        <v>181.7562891</v>
      </c>
      <c r="G4789" s="38">
        <v>8.4393333330000004</v>
      </c>
      <c r="H4789" s="38">
        <v>265.41823900000003</v>
      </c>
      <c r="I4789" s="38">
        <v>8.3686666669999994</v>
      </c>
      <c r="J4789" s="38">
        <v>32.538974340000003</v>
      </c>
      <c r="K4789" s="38">
        <v>8.338666667</v>
      </c>
      <c r="L4789" s="38">
        <v>56.059990679999999</v>
      </c>
      <c r="M4789" s="38">
        <v>8.3354999999999997</v>
      </c>
      <c r="N4789" s="38">
        <v>119.63832619999999</v>
      </c>
      <c r="O4789" s="38">
        <v>8.2891666669999999</v>
      </c>
      <c r="P4789" s="38">
        <v>175.8752413</v>
      </c>
      <c r="Q4789" s="38">
        <v>8.4463333330000001</v>
      </c>
      <c r="R4789" s="38">
        <v>264.19666489999997</v>
      </c>
      <c r="S4789" s="38">
        <v>8.3740000000000006</v>
      </c>
      <c r="T4789" s="38">
        <v>26.246115140000001</v>
      </c>
    </row>
    <row r="4790" spans="1:20">
      <c r="A4790" s="38">
        <v>8.3336666669999993</v>
      </c>
      <c r="B4790" s="38">
        <v>61.188055490000004</v>
      </c>
      <c r="C4790" s="38">
        <v>8.33</v>
      </c>
      <c r="D4790" s="38">
        <v>133.8579507</v>
      </c>
      <c r="E4790" s="38">
        <v>8.2840000000000007</v>
      </c>
      <c r="F4790" s="38">
        <v>181.74064229999999</v>
      </c>
      <c r="G4790" s="38">
        <v>8.4411666669999992</v>
      </c>
      <c r="H4790" s="38">
        <v>265.3931053</v>
      </c>
      <c r="I4790" s="38">
        <v>8.3704999999999998</v>
      </c>
      <c r="J4790" s="38">
        <v>32.53589307</v>
      </c>
      <c r="K4790" s="38">
        <v>8.3403333330000002</v>
      </c>
      <c r="L4790" s="38">
        <v>56.088103220000001</v>
      </c>
      <c r="M4790" s="38">
        <v>8.337166667</v>
      </c>
      <c r="N4790" s="38">
        <v>119.68217420000001</v>
      </c>
      <c r="O4790" s="38">
        <v>8.2908333330000001</v>
      </c>
      <c r="P4790" s="38">
        <v>175.7916184</v>
      </c>
      <c r="Q4790" s="38">
        <v>8.4480000000000004</v>
      </c>
      <c r="R4790" s="38">
        <v>264.1436382</v>
      </c>
      <c r="S4790" s="38">
        <v>8.3756666670000008</v>
      </c>
      <c r="T4790" s="38">
        <v>26.396520169999999</v>
      </c>
    </row>
    <row r="4791" spans="1:20">
      <c r="A4791" s="38">
        <v>8.3353333329999995</v>
      </c>
      <c r="B4791" s="38">
        <v>61.182788019999997</v>
      </c>
      <c r="C4791" s="38">
        <v>8.3316666670000004</v>
      </c>
      <c r="D4791" s="38">
        <v>133.84642729999999</v>
      </c>
      <c r="E4791" s="38">
        <v>8.2856666669999992</v>
      </c>
      <c r="F4791" s="38">
        <v>181.72499690000001</v>
      </c>
      <c r="G4791" s="38">
        <v>8.4428333329999994</v>
      </c>
      <c r="H4791" s="38">
        <v>265.37025849999998</v>
      </c>
      <c r="I4791" s="38">
        <v>8.3721666670000001</v>
      </c>
      <c r="J4791" s="38">
        <v>32.533092170000003</v>
      </c>
      <c r="K4791" s="38">
        <v>8.3421666670000008</v>
      </c>
      <c r="L4791" s="38">
        <v>56.122959799999997</v>
      </c>
      <c r="M4791" s="38">
        <v>8.3388333330000002</v>
      </c>
      <c r="N4791" s="38">
        <v>119.7100262</v>
      </c>
      <c r="O4791" s="38">
        <v>8.2926666670000007</v>
      </c>
      <c r="P4791" s="38">
        <v>175.7172344</v>
      </c>
      <c r="Q4791" s="38">
        <v>8.4496666670000007</v>
      </c>
      <c r="R4791" s="38">
        <v>264.09665899999999</v>
      </c>
      <c r="S4791" s="38">
        <v>8.3773333329999993</v>
      </c>
      <c r="T4791" s="38">
        <v>26.55236639</v>
      </c>
    </row>
    <row r="4792" spans="1:20">
      <c r="A4792" s="38">
        <v>8.3369999999999997</v>
      </c>
      <c r="B4792" s="38">
        <v>61.177520999999999</v>
      </c>
      <c r="C4792" s="38">
        <v>8.3335000000000008</v>
      </c>
      <c r="D4792" s="38">
        <v>133.83375269999999</v>
      </c>
      <c r="E4792" s="38">
        <v>8.2874999999999996</v>
      </c>
      <c r="F4792" s="38">
        <v>181.70778849999999</v>
      </c>
      <c r="G4792" s="38">
        <v>8.4446666669999999</v>
      </c>
      <c r="H4792" s="38">
        <v>265.3451293</v>
      </c>
      <c r="I4792" s="38">
        <v>8.3740000000000006</v>
      </c>
      <c r="J4792" s="38">
        <v>32.530011450000003</v>
      </c>
      <c r="K4792" s="38">
        <v>8.3438333329999992</v>
      </c>
      <c r="L4792" s="38">
        <v>56.161298459999998</v>
      </c>
      <c r="M4792" s="38">
        <v>8.3405000000000005</v>
      </c>
      <c r="N4792" s="38">
        <v>119.73660390000001</v>
      </c>
      <c r="O4792" s="38">
        <v>8.2943333330000009</v>
      </c>
      <c r="P4792" s="38">
        <v>175.64704879999999</v>
      </c>
      <c r="Q4792" s="38">
        <v>8.4514999999999993</v>
      </c>
      <c r="R4792" s="38">
        <v>264.06355079999997</v>
      </c>
      <c r="S4792" s="38">
        <v>8.3793333329999999</v>
      </c>
      <c r="T4792" s="38">
        <v>26.723141460000001</v>
      </c>
    </row>
    <row r="4793" spans="1:20">
      <c r="A4793" s="38">
        <v>8.338666667</v>
      </c>
      <c r="B4793" s="38">
        <v>61.172254440000003</v>
      </c>
      <c r="C4793" s="38">
        <v>8.3354999999999997</v>
      </c>
      <c r="D4793" s="38">
        <v>133.81992729999999</v>
      </c>
      <c r="E4793" s="38">
        <v>8.2891666669999999</v>
      </c>
      <c r="F4793" s="38">
        <v>181.69214590000001</v>
      </c>
      <c r="G4793" s="38">
        <v>8.4463333330000001</v>
      </c>
      <c r="H4793" s="38">
        <v>265.32228659999998</v>
      </c>
      <c r="I4793" s="38">
        <v>8.3756666670000008</v>
      </c>
      <c r="J4793" s="38">
        <v>32.527211059999999</v>
      </c>
      <c r="K4793" s="38">
        <v>8.3454999999999995</v>
      </c>
      <c r="L4793" s="38">
        <v>56.205562120000003</v>
      </c>
      <c r="M4793" s="38">
        <v>8.3423333329999991</v>
      </c>
      <c r="N4793" s="38">
        <v>119.77598930000001</v>
      </c>
      <c r="O4793" s="38">
        <v>8.2959999999999994</v>
      </c>
      <c r="P4793" s="38">
        <v>175.5861931</v>
      </c>
      <c r="Q4793" s="38">
        <v>8.4531666669999996</v>
      </c>
      <c r="R4793" s="38">
        <v>264.05364850000001</v>
      </c>
      <c r="S4793" s="38">
        <v>8.3811666670000005</v>
      </c>
      <c r="T4793" s="38">
        <v>26.872939769999999</v>
      </c>
    </row>
    <row r="4794" spans="1:20">
      <c r="A4794" s="38">
        <v>8.3403333330000002</v>
      </c>
      <c r="B4794" s="38">
        <v>61.166988330000002</v>
      </c>
      <c r="C4794" s="38">
        <v>8.337166667</v>
      </c>
      <c r="D4794" s="38">
        <v>133.8084072</v>
      </c>
      <c r="E4794" s="38">
        <v>8.2908333330000001</v>
      </c>
      <c r="F4794" s="38">
        <v>181.67650459999999</v>
      </c>
      <c r="G4794" s="38">
        <v>8.4480000000000004</v>
      </c>
      <c r="H4794" s="38">
        <v>265.29944599999999</v>
      </c>
      <c r="I4794" s="38">
        <v>8.3773333329999993</v>
      </c>
      <c r="J4794" s="38">
        <v>32.524410899999999</v>
      </c>
      <c r="K4794" s="38">
        <v>8.3471666669999998</v>
      </c>
      <c r="L4794" s="38">
        <v>56.236291770000001</v>
      </c>
      <c r="M4794" s="38">
        <v>8.3439999999999994</v>
      </c>
      <c r="N4794" s="38">
        <v>119.8089526</v>
      </c>
      <c r="O4794" s="38">
        <v>8.2978333329999998</v>
      </c>
      <c r="P4794" s="38">
        <v>175.53440019999999</v>
      </c>
      <c r="Q4794" s="38">
        <v>8.4556666669999991</v>
      </c>
      <c r="R4794" s="38">
        <v>264.04358539999998</v>
      </c>
      <c r="S4794" s="38">
        <v>8.3828333330000007</v>
      </c>
      <c r="T4794" s="38">
        <v>26.999736500000001</v>
      </c>
    </row>
    <row r="4795" spans="1:20">
      <c r="A4795" s="38">
        <v>8.3421666670000008</v>
      </c>
      <c r="B4795" s="38">
        <v>61.16119613</v>
      </c>
      <c r="C4795" s="38">
        <v>8.3388333330000002</v>
      </c>
      <c r="D4795" s="38">
        <v>133.79688809999999</v>
      </c>
      <c r="E4795" s="38">
        <v>8.2926666670000007</v>
      </c>
      <c r="F4795" s="38">
        <v>181.65930080000001</v>
      </c>
      <c r="G4795" s="38">
        <v>8.4496666670000007</v>
      </c>
      <c r="H4795" s="38">
        <v>265.2766072</v>
      </c>
      <c r="I4795" s="38">
        <v>8.3793333329999999</v>
      </c>
      <c r="J4795" s="38">
        <v>32.521051030000002</v>
      </c>
      <c r="K4795" s="38">
        <v>8.348833333</v>
      </c>
      <c r="L4795" s="38">
        <v>56.256353249999997</v>
      </c>
      <c r="M4795" s="38">
        <v>8.3456666669999997</v>
      </c>
      <c r="N4795" s="38">
        <v>119.8366626</v>
      </c>
      <c r="O4795" s="38">
        <v>8.2996666670000003</v>
      </c>
      <c r="P4795" s="38">
        <v>175.5043345</v>
      </c>
      <c r="Q4795" s="38">
        <v>8.4573333329999993</v>
      </c>
      <c r="R4795" s="38">
        <v>264.03939079999998</v>
      </c>
      <c r="S4795" s="38">
        <v>8.3844999999999992</v>
      </c>
      <c r="T4795" s="38">
        <v>27.122765059999999</v>
      </c>
    </row>
    <row r="4796" spans="1:20">
      <c r="A4796" s="38">
        <v>8.3438333329999992</v>
      </c>
      <c r="B4796" s="38">
        <v>61.15593097</v>
      </c>
      <c r="C4796" s="38">
        <v>8.3405000000000005</v>
      </c>
      <c r="D4796" s="38">
        <v>133.78537</v>
      </c>
      <c r="E4796" s="38">
        <v>8.2943333330000009</v>
      </c>
      <c r="F4796" s="38">
        <v>181.64366240000001</v>
      </c>
      <c r="G4796" s="38">
        <v>8.4514999999999993</v>
      </c>
      <c r="H4796" s="38">
        <v>265.25148689999997</v>
      </c>
      <c r="I4796" s="38">
        <v>8.3811666670000005</v>
      </c>
      <c r="J4796" s="38">
        <v>32.517971449999997</v>
      </c>
      <c r="K4796" s="38">
        <v>8.3505000000000003</v>
      </c>
      <c r="L4796" s="38">
        <v>56.26926624</v>
      </c>
      <c r="M4796" s="38">
        <v>8.3475000000000001</v>
      </c>
      <c r="N4796" s="38">
        <v>119.8675044</v>
      </c>
      <c r="O4796" s="38">
        <v>8.3015000000000008</v>
      </c>
      <c r="P4796" s="38">
        <v>175.47364999999999</v>
      </c>
      <c r="Q4796" s="38">
        <v>8.4589999999999996</v>
      </c>
      <c r="R4796" s="38">
        <v>264.03476060000003</v>
      </c>
      <c r="S4796" s="38">
        <v>8.3864999999999998</v>
      </c>
      <c r="T4796" s="38">
        <v>27.238599270000002</v>
      </c>
    </row>
    <row r="4797" spans="1:20">
      <c r="A4797" s="38">
        <v>8.3454999999999995</v>
      </c>
      <c r="B4797" s="38">
        <v>61.150666270000002</v>
      </c>
      <c r="C4797" s="38">
        <v>8.3423333329999991</v>
      </c>
      <c r="D4797" s="38">
        <v>133.7727012</v>
      </c>
      <c r="E4797" s="38">
        <v>8.2959999999999994</v>
      </c>
      <c r="F4797" s="38">
        <v>181.62802529999999</v>
      </c>
      <c r="G4797" s="38">
        <v>8.4531666669999996</v>
      </c>
      <c r="H4797" s="38">
        <v>265.22865230000002</v>
      </c>
      <c r="I4797" s="38">
        <v>8.3828333330000007</v>
      </c>
      <c r="J4797" s="38">
        <v>32.51517209</v>
      </c>
      <c r="K4797" s="38">
        <v>8.3521666670000005</v>
      </c>
      <c r="L4797" s="38">
        <v>56.271300439999997</v>
      </c>
      <c r="M4797" s="38">
        <v>8.3491666670000004</v>
      </c>
      <c r="N4797" s="38">
        <v>119.88759779999999</v>
      </c>
      <c r="O4797" s="38">
        <v>8.3031666669999993</v>
      </c>
      <c r="P4797" s="38">
        <v>175.448474</v>
      </c>
      <c r="Q4797" s="38">
        <v>8.4611666670000005</v>
      </c>
      <c r="R4797" s="38">
        <v>264.02217660000002</v>
      </c>
      <c r="S4797" s="38">
        <v>8.3883333330000003</v>
      </c>
      <c r="T4797" s="38">
        <v>27.334535410000001</v>
      </c>
    </row>
    <row r="4798" spans="1:20">
      <c r="A4798" s="38">
        <v>8.3471666669999998</v>
      </c>
      <c r="B4798" s="38">
        <v>61.145402019999999</v>
      </c>
      <c r="C4798" s="38">
        <v>8.3439999999999994</v>
      </c>
      <c r="D4798" s="38">
        <v>133.76118510000001</v>
      </c>
      <c r="E4798" s="38">
        <v>8.2978333329999998</v>
      </c>
      <c r="F4798" s="38">
        <v>181.6108261</v>
      </c>
      <c r="G4798" s="38">
        <v>8.4556666669999991</v>
      </c>
      <c r="H4798" s="38">
        <v>265.19440409999999</v>
      </c>
      <c r="I4798" s="38">
        <v>8.3844999999999992</v>
      </c>
      <c r="J4798" s="38">
        <v>32.512372970000001</v>
      </c>
      <c r="K4798" s="38">
        <v>8.3538333330000007</v>
      </c>
      <c r="L4798" s="38">
        <v>56.260500039999997</v>
      </c>
      <c r="M4798" s="38">
        <v>8.3508333330000006</v>
      </c>
      <c r="N4798" s="38">
        <v>119.9036072</v>
      </c>
      <c r="O4798" s="38">
        <v>8.3048333329999995</v>
      </c>
      <c r="P4798" s="38">
        <v>175.43154970000001</v>
      </c>
      <c r="Q4798" s="38">
        <v>8.4631666669999994</v>
      </c>
      <c r="R4798" s="38">
        <v>264.02531670000002</v>
      </c>
      <c r="S4798" s="38">
        <v>8.39</v>
      </c>
      <c r="T4798" s="38">
        <v>27.420483529999998</v>
      </c>
    </row>
    <row r="4799" spans="1:20">
      <c r="A4799" s="38">
        <v>8.348833333</v>
      </c>
      <c r="B4799" s="38">
        <v>61.140138219999997</v>
      </c>
      <c r="C4799" s="38">
        <v>8.3456666669999997</v>
      </c>
      <c r="D4799" s="38">
        <v>133.7496701</v>
      </c>
      <c r="E4799" s="38">
        <v>8.2996666670000003</v>
      </c>
      <c r="F4799" s="38">
        <v>181.59362849999999</v>
      </c>
      <c r="G4799" s="38">
        <v>8.4573333329999993</v>
      </c>
      <c r="H4799" s="38">
        <v>265.1715744</v>
      </c>
      <c r="I4799" s="38">
        <v>8.3864999999999998</v>
      </c>
      <c r="J4799" s="38">
        <v>32.509014350000001</v>
      </c>
      <c r="K4799" s="38">
        <v>8.3556666669999995</v>
      </c>
      <c r="L4799" s="38">
        <v>56.252960610000002</v>
      </c>
      <c r="M4799" s="38">
        <v>8.3524999999999991</v>
      </c>
      <c r="N4799" s="38">
        <v>119.9106883</v>
      </c>
      <c r="O4799" s="38">
        <v>8.3064999999999998</v>
      </c>
      <c r="P4799" s="38">
        <v>175.41934860000001</v>
      </c>
      <c r="Q4799" s="38">
        <v>8.4648333329999996</v>
      </c>
      <c r="R4799" s="38">
        <v>264.0232499</v>
      </c>
      <c r="S4799" s="38">
        <v>8.3916666670000009</v>
      </c>
      <c r="T4799" s="38">
        <v>27.50241527</v>
      </c>
    </row>
    <row r="4800" spans="1:20">
      <c r="A4800" s="38">
        <v>8.3505000000000003</v>
      </c>
      <c r="B4800" s="38">
        <v>61.134874869999997</v>
      </c>
      <c r="C4800" s="38">
        <v>8.3475000000000001</v>
      </c>
      <c r="D4800" s="38">
        <v>133.7370047</v>
      </c>
      <c r="E4800" s="38">
        <v>8.3015000000000008</v>
      </c>
      <c r="F4800" s="38">
        <v>181.57643250000001</v>
      </c>
      <c r="G4800" s="38">
        <v>8.4589999999999996</v>
      </c>
      <c r="H4800" s="38">
        <v>265.1487467</v>
      </c>
      <c r="I4800" s="38">
        <v>8.3883333330000003</v>
      </c>
      <c r="J4800" s="38">
        <v>32.505935909999998</v>
      </c>
      <c r="K4800" s="38">
        <v>8.3573333329999997</v>
      </c>
      <c r="L4800" s="38">
        <v>56.227078929999998</v>
      </c>
      <c r="M4800" s="38">
        <v>8.3543333329999996</v>
      </c>
      <c r="N4800" s="38">
        <v>119.91485280000001</v>
      </c>
      <c r="O4800" s="38">
        <v>8.3081666670000001</v>
      </c>
      <c r="P4800" s="38">
        <v>175.409222</v>
      </c>
      <c r="Q4800" s="38">
        <v>8.4664999999999999</v>
      </c>
      <c r="R4800" s="38">
        <v>264.02450829999998</v>
      </c>
      <c r="S4800" s="38">
        <v>8.3934999999999995</v>
      </c>
      <c r="T4800" s="38">
        <v>27.589335340000002</v>
      </c>
    </row>
    <row r="4801" spans="1:20">
      <c r="A4801" s="38">
        <v>8.3521666670000005</v>
      </c>
      <c r="B4801" s="38">
        <v>61.12961198</v>
      </c>
      <c r="C4801" s="38">
        <v>8.3491666670000004</v>
      </c>
      <c r="D4801" s="38">
        <v>133.72549169999999</v>
      </c>
      <c r="E4801" s="38">
        <v>8.3031666669999993</v>
      </c>
      <c r="F4801" s="38">
        <v>181.56080119999999</v>
      </c>
      <c r="G4801" s="38">
        <v>8.4611666670000005</v>
      </c>
      <c r="H4801" s="38">
        <v>265.11907359999998</v>
      </c>
      <c r="I4801" s="38">
        <v>8.39</v>
      </c>
      <c r="J4801" s="38">
        <v>32.503137590000001</v>
      </c>
      <c r="K4801" s="38">
        <v>8.3598333329999992</v>
      </c>
      <c r="L4801" s="38">
        <v>56.199832139999998</v>
      </c>
      <c r="M4801" s="38">
        <v>8.3559999999999999</v>
      </c>
      <c r="N4801" s="38">
        <v>119.911405</v>
      </c>
      <c r="O4801" s="38">
        <v>8.31</v>
      </c>
      <c r="P4801" s="38">
        <v>175.40193300000001</v>
      </c>
      <c r="Q4801" s="38">
        <v>8.4681666670000002</v>
      </c>
      <c r="R4801" s="38">
        <v>264.03173509999999</v>
      </c>
      <c r="S4801" s="38">
        <v>8.3951666669999998</v>
      </c>
      <c r="T4801" s="38">
        <v>27.666249749999999</v>
      </c>
    </row>
    <row r="4802" spans="1:20">
      <c r="A4802" s="38">
        <v>8.3538333330000007</v>
      </c>
      <c r="B4802" s="38">
        <v>61.124349539999997</v>
      </c>
      <c r="C4802" s="38">
        <v>8.3508333330000006</v>
      </c>
      <c r="D4802" s="38">
        <v>133.7139798</v>
      </c>
      <c r="E4802" s="38">
        <v>8.3048333329999995</v>
      </c>
      <c r="F4802" s="38">
        <v>181.54517129999999</v>
      </c>
      <c r="G4802" s="38">
        <v>8.4631666669999994</v>
      </c>
      <c r="H4802" s="38">
        <v>265.09168599999998</v>
      </c>
      <c r="I4802" s="38">
        <v>8.3916666670000009</v>
      </c>
      <c r="J4802" s="38">
        <v>32.500339500000003</v>
      </c>
      <c r="K4802" s="38">
        <v>8.3614999999999995</v>
      </c>
      <c r="L4802" s="38">
        <v>56.160637049999998</v>
      </c>
      <c r="M4802" s="38">
        <v>8.3578333330000003</v>
      </c>
      <c r="N4802" s="38">
        <v>119.9072527</v>
      </c>
      <c r="O4802" s="38">
        <v>8.3116666670000008</v>
      </c>
      <c r="P4802" s="38">
        <v>175.39725419999999</v>
      </c>
      <c r="Q4802" s="38">
        <v>8.4698333330000004</v>
      </c>
      <c r="R4802" s="38">
        <v>264.04348590000001</v>
      </c>
      <c r="S4802" s="38">
        <v>8.396833333</v>
      </c>
      <c r="T4802" s="38">
        <v>27.743900920000002</v>
      </c>
    </row>
    <row r="4803" spans="1:20">
      <c r="A4803" s="38">
        <v>8.3556666669999995</v>
      </c>
      <c r="B4803" s="38">
        <v>61.118561380000003</v>
      </c>
      <c r="C4803" s="38">
        <v>8.3524999999999991</v>
      </c>
      <c r="D4803" s="38">
        <v>133.70246879999999</v>
      </c>
      <c r="E4803" s="38">
        <v>8.3064999999999998</v>
      </c>
      <c r="F4803" s="38">
        <v>181.52954270000001</v>
      </c>
      <c r="G4803" s="38">
        <v>8.4648333329999996</v>
      </c>
      <c r="H4803" s="38">
        <v>265.0688652</v>
      </c>
      <c r="I4803" s="38">
        <v>8.3934999999999995</v>
      </c>
      <c r="J4803" s="38">
        <v>32.497261889999997</v>
      </c>
      <c r="K4803" s="38">
        <v>8.3633333329999999</v>
      </c>
      <c r="L4803" s="38">
        <v>56.128539740000001</v>
      </c>
      <c r="M4803" s="38">
        <v>8.3595000000000006</v>
      </c>
      <c r="N4803" s="38">
        <v>119.8845032</v>
      </c>
      <c r="O4803" s="38">
        <v>8.3133333329999992</v>
      </c>
      <c r="P4803" s="38">
        <v>175.4035111</v>
      </c>
      <c r="Q4803" s="38">
        <v>8.4715000000000007</v>
      </c>
      <c r="R4803" s="38">
        <v>264.07057639999999</v>
      </c>
      <c r="S4803" s="38">
        <v>8.3986666670000005</v>
      </c>
      <c r="T4803" s="38">
        <v>27.834684670000001</v>
      </c>
    </row>
    <row r="4804" spans="1:20">
      <c r="A4804" s="38">
        <v>8.3573333329999997</v>
      </c>
      <c r="B4804" s="38">
        <v>61.113299900000001</v>
      </c>
      <c r="C4804" s="38">
        <v>8.3543333329999996</v>
      </c>
      <c r="D4804" s="38">
        <v>133.68980790000001</v>
      </c>
      <c r="E4804" s="38">
        <v>8.3081666670000001</v>
      </c>
      <c r="F4804" s="38">
        <v>181.5139154</v>
      </c>
      <c r="G4804" s="38">
        <v>8.4664999999999999</v>
      </c>
      <c r="H4804" s="38">
        <v>265.0460463</v>
      </c>
      <c r="I4804" s="38">
        <v>8.3951666669999998</v>
      </c>
      <c r="J4804" s="38">
        <v>32.494464309999998</v>
      </c>
      <c r="K4804" s="38">
        <v>8.3650000000000002</v>
      </c>
      <c r="L4804" s="38">
        <v>56.1069435</v>
      </c>
      <c r="M4804" s="38">
        <v>8.3611666670000009</v>
      </c>
      <c r="N4804" s="38">
        <v>119.87136099999999</v>
      </c>
      <c r="O4804" s="38">
        <v>8.3149999999999995</v>
      </c>
      <c r="P4804" s="38">
        <v>175.42251830000001</v>
      </c>
      <c r="Q4804" s="38">
        <v>8.4731666669999992</v>
      </c>
      <c r="R4804" s="38">
        <v>264.11227580000002</v>
      </c>
      <c r="S4804" s="38">
        <v>8.4003333330000007</v>
      </c>
      <c r="T4804" s="38">
        <v>27.930128450000002</v>
      </c>
    </row>
    <row r="4805" spans="1:20">
      <c r="A4805" s="38">
        <v>8.3598333329999992</v>
      </c>
      <c r="B4805" s="38">
        <v>61.105408509999997</v>
      </c>
      <c r="C4805" s="38">
        <v>8.3559999999999999</v>
      </c>
      <c r="D4805" s="38">
        <v>133.67829900000001</v>
      </c>
      <c r="E4805" s="38">
        <v>8.31</v>
      </c>
      <c r="F4805" s="38">
        <v>181.49672699999999</v>
      </c>
      <c r="G4805" s="38">
        <v>8.4681666670000002</v>
      </c>
      <c r="H4805" s="38">
        <v>265.02322939999999</v>
      </c>
      <c r="I4805" s="38">
        <v>8.396833333</v>
      </c>
      <c r="J4805" s="38">
        <v>32.491666979999998</v>
      </c>
      <c r="K4805" s="38">
        <v>8.3666666670000005</v>
      </c>
      <c r="L4805" s="38">
        <v>56.092597830000003</v>
      </c>
      <c r="M4805" s="38">
        <v>8.3628333329999993</v>
      </c>
      <c r="N4805" s="38">
        <v>119.8724196</v>
      </c>
      <c r="O4805" s="38">
        <v>8.3168333329999999</v>
      </c>
      <c r="P4805" s="38">
        <v>175.4488312</v>
      </c>
      <c r="Q4805" s="38">
        <v>8.4749999999999996</v>
      </c>
      <c r="R4805" s="38">
        <v>264.1661244</v>
      </c>
      <c r="S4805" s="38">
        <v>8.4019999999999992</v>
      </c>
      <c r="T4805" s="38">
        <v>28.0369873</v>
      </c>
    </row>
    <row r="4806" spans="1:20">
      <c r="A4806" s="38">
        <v>8.3614999999999995</v>
      </c>
      <c r="B4806" s="38">
        <v>61.100148160000003</v>
      </c>
      <c r="C4806" s="38">
        <v>8.3578333330000003</v>
      </c>
      <c r="D4806" s="38">
        <v>133.66564030000001</v>
      </c>
      <c r="E4806" s="38">
        <v>8.3116666670000008</v>
      </c>
      <c r="F4806" s="38">
        <v>181.48110249999999</v>
      </c>
      <c r="G4806" s="38">
        <v>8.4698333330000004</v>
      </c>
      <c r="H4806" s="38">
        <v>265.00041449999998</v>
      </c>
      <c r="I4806" s="38">
        <v>8.3986666670000005</v>
      </c>
      <c r="J4806" s="38">
        <v>32.488590180000003</v>
      </c>
      <c r="K4806" s="38">
        <v>8.3683333330000007</v>
      </c>
      <c r="L4806" s="38">
        <v>56.092570350000003</v>
      </c>
      <c r="M4806" s="38">
        <v>8.3646666669999998</v>
      </c>
      <c r="N4806" s="38">
        <v>119.89893739999999</v>
      </c>
      <c r="O4806" s="38">
        <v>8.3185000000000002</v>
      </c>
      <c r="P4806" s="38">
        <v>175.4846838</v>
      </c>
      <c r="Q4806" s="38">
        <v>8.4766666669999999</v>
      </c>
      <c r="R4806" s="38">
        <v>264.2186605</v>
      </c>
      <c r="S4806" s="38">
        <v>8.4036666669999995</v>
      </c>
      <c r="T4806" s="38">
        <v>28.152662830000001</v>
      </c>
    </row>
    <row r="4807" spans="1:20">
      <c r="A4807" s="38">
        <v>8.3633333329999999</v>
      </c>
      <c r="B4807" s="38">
        <v>61.094362289999999</v>
      </c>
      <c r="C4807" s="38">
        <v>8.3595000000000006</v>
      </c>
      <c r="D4807" s="38">
        <v>133.6541335</v>
      </c>
      <c r="E4807" s="38">
        <v>8.3133333329999992</v>
      </c>
      <c r="F4807" s="38">
        <v>181.46547949999999</v>
      </c>
      <c r="G4807" s="38">
        <v>8.4715000000000007</v>
      </c>
      <c r="H4807" s="38">
        <v>264.97760149999999</v>
      </c>
      <c r="I4807" s="38">
        <v>8.4003333330000007</v>
      </c>
      <c r="J4807" s="38">
        <v>32.485793350000002</v>
      </c>
      <c r="K4807" s="38">
        <v>8.3701666669999994</v>
      </c>
      <c r="L4807" s="38">
        <v>56.121069720000001</v>
      </c>
      <c r="M4807" s="38">
        <v>8.366333333</v>
      </c>
      <c r="N4807" s="38">
        <v>119.929092</v>
      </c>
      <c r="O4807" s="38">
        <v>8.3203333330000007</v>
      </c>
      <c r="P4807" s="38">
        <v>175.54189830000001</v>
      </c>
      <c r="Q4807" s="38">
        <v>8.4783333330000001</v>
      </c>
      <c r="R4807" s="38">
        <v>264.28898129999999</v>
      </c>
      <c r="S4807" s="38">
        <v>8.4053333329999997</v>
      </c>
      <c r="T4807" s="38">
        <v>28.27784488</v>
      </c>
    </row>
    <row r="4808" spans="1:20">
      <c r="A4808" s="38">
        <v>8.3650000000000002</v>
      </c>
      <c r="B4808" s="38">
        <v>61.089102889999999</v>
      </c>
      <c r="C4808" s="38">
        <v>8.3611666670000009</v>
      </c>
      <c r="D4808" s="38">
        <v>133.64262769999999</v>
      </c>
      <c r="E4808" s="38">
        <v>8.3149999999999995</v>
      </c>
      <c r="F4808" s="38">
        <v>181.4498577</v>
      </c>
      <c r="G4808" s="38">
        <v>8.4731666669999992</v>
      </c>
      <c r="H4808" s="38">
        <v>264.9547905</v>
      </c>
      <c r="I4808" s="38">
        <v>8.4019999999999992</v>
      </c>
      <c r="J4808" s="38">
        <v>32.482996759999999</v>
      </c>
      <c r="K4808" s="38">
        <v>8.3718333329999997</v>
      </c>
      <c r="L4808" s="38">
        <v>56.150657469999999</v>
      </c>
      <c r="M4808" s="38">
        <v>8.3684999999999992</v>
      </c>
      <c r="N4808" s="38">
        <v>120.01848630000001</v>
      </c>
      <c r="O4808" s="38">
        <v>8.3219999999999992</v>
      </c>
      <c r="P4808" s="38">
        <v>175.60334409999999</v>
      </c>
      <c r="Q4808" s="38">
        <v>8.4801666670000007</v>
      </c>
      <c r="R4808" s="38">
        <v>264.358563</v>
      </c>
      <c r="S4808" s="38">
        <v>8.4071666670000003</v>
      </c>
      <c r="T4808" s="38">
        <v>28.45150696</v>
      </c>
    </row>
    <row r="4809" spans="1:20">
      <c r="A4809" s="38">
        <v>8.3666666670000005</v>
      </c>
      <c r="B4809" s="38">
        <v>61.08384393</v>
      </c>
      <c r="C4809" s="38">
        <v>8.3628333329999993</v>
      </c>
      <c r="D4809" s="38">
        <v>133.63112280000001</v>
      </c>
      <c r="E4809" s="38">
        <v>8.3168333329999999</v>
      </c>
      <c r="F4809" s="38">
        <v>181.4326753</v>
      </c>
      <c r="G4809" s="38">
        <v>8.4749999999999996</v>
      </c>
      <c r="H4809" s="38">
        <v>264.92970059999999</v>
      </c>
      <c r="I4809" s="38">
        <v>8.4036666669999995</v>
      </c>
      <c r="J4809" s="38">
        <v>32.480200410000002</v>
      </c>
      <c r="K4809" s="38">
        <v>8.3734999999999999</v>
      </c>
      <c r="L4809" s="38">
        <v>56.17903304</v>
      </c>
      <c r="M4809" s="38">
        <v>8.3701666669999994</v>
      </c>
      <c r="N4809" s="38">
        <v>120.1219148</v>
      </c>
      <c r="O4809" s="38">
        <v>8.3236666669999995</v>
      </c>
      <c r="P4809" s="38">
        <v>175.66779210000001</v>
      </c>
      <c r="Q4809" s="38">
        <v>8.4818333330000009</v>
      </c>
      <c r="R4809" s="38">
        <v>264.41583250000002</v>
      </c>
      <c r="S4809" s="38">
        <v>8.4088333330000005</v>
      </c>
      <c r="T4809" s="38">
        <v>28.647552149999999</v>
      </c>
    </row>
    <row r="4810" spans="1:20">
      <c r="A4810" s="38">
        <v>8.3683333330000007</v>
      </c>
      <c r="B4810" s="38">
        <v>61.078585439999998</v>
      </c>
      <c r="C4810" s="38">
        <v>8.3646666669999998</v>
      </c>
      <c r="D4810" s="38">
        <v>133.61846869999999</v>
      </c>
      <c r="E4810" s="38">
        <v>8.3185000000000002</v>
      </c>
      <c r="F4810" s="38">
        <v>181.41705640000001</v>
      </c>
      <c r="G4810" s="38">
        <v>8.4766666669999999</v>
      </c>
      <c r="H4810" s="38">
        <v>264.90689379999998</v>
      </c>
      <c r="I4810" s="38">
        <v>8.4053333329999997</v>
      </c>
      <c r="J4810" s="38">
        <v>32.477404300000003</v>
      </c>
      <c r="K4810" s="38">
        <v>8.3751666670000002</v>
      </c>
      <c r="L4810" s="38">
        <v>56.202844689999999</v>
      </c>
      <c r="M4810" s="38">
        <v>8.3719999999999999</v>
      </c>
      <c r="N4810" s="38">
        <v>120.25076660000001</v>
      </c>
      <c r="O4810" s="38">
        <v>8.3253333329999997</v>
      </c>
      <c r="P4810" s="38">
        <v>175.7510695</v>
      </c>
      <c r="Q4810" s="38">
        <v>8.4836666669999996</v>
      </c>
      <c r="R4810" s="38">
        <v>264.45786900000002</v>
      </c>
      <c r="S4810" s="38">
        <v>8.4106666669999992</v>
      </c>
      <c r="T4810" s="38">
        <v>28.868743250000001</v>
      </c>
    </row>
    <row r="4811" spans="1:20">
      <c r="A4811" s="38">
        <v>8.3701666669999994</v>
      </c>
      <c r="B4811" s="38">
        <v>61.072801609999999</v>
      </c>
      <c r="C4811" s="38">
        <v>8.366333333</v>
      </c>
      <c r="D4811" s="38">
        <v>133.60696590000001</v>
      </c>
      <c r="E4811" s="38">
        <v>8.3203333330000007</v>
      </c>
      <c r="F4811" s="38">
        <v>181.39987719999999</v>
      </c>
      <c r="G4811" s="38">
        <v>8.4783333330000001</v>
      </c>
      <c r="H4811" s="38">
        <v>264.88408879999997</v>
      </c>
      <c r="I4811" s="38">
        <v>8.4071666670000003</v>
      </c>
      <c r="J4811" s="38">
        <v>32.47432886</v>
      </c>
      <c r="K4811" s="38">
        <v>8.3770000000000007</v>
      </c>
      <c r="L4811" s="38">
        <v>56.215243289999997</v>
      </c>
      <c r="M4811" s="38">
        <v>8.3736666670000002</v>
      </c>
      <c r="N4811" s="38">
        <v>120.39634119999999</v>
      </c>
      <c r="O4811" s="38">
        <v>8.3271666670000002</v>
      </c>
      <c r="P4811" s="38">
        <v>175.85645400000001</v>
      </c>
      <c r="Q4811" s="38">
        <v>8.4861666670000009</v>
      </c>
      <c r="R4811" s="38">
        <v>264.49527380000001</v>
      </c>
      <c r="S4811" s="38">
        <v>8.4123333329999994</v>
      </c>
      <c r="T4811" s="38">
        <v>29.084032820000001</v>
      </c>
    </row>
    <row r="4812" spans="1:20">
      <c r="A4812" s="38">
        <v>8.3718333329999997</v>
      </c>
      <c r="B4812" s="38">
        <v>61.067544060000003</v>
      </c>
      <c r="C4812" s="38">
        <v>8.3684999999999992</v>
      </c>
      <c r="D4812" s="38">
        <v>133.59201379999999</v>
      </c>
      <c r="E4812" s="38">
        <v>8.3219999999999992</v>
      </c>
      <c r="F4812" s="38">
        <v>181.3842611</v>
      </c>
      <c r="G4812" s="38">
        <v>8.4801666670000007</v>
      </c>
      <c r="H4812" s="38">
        <v>264.85900570000001</v>
      </c>
      <c r="I4812" s="38">
        <v>8.4088333330000005</v>
      </c>
      <c r="J4812" s="38">
        <v>32.471533260000001</v>
      </c>
      <c r="K4812" s="38">
        <v>8.3786666669999992</v>
      </c>
      <c r="L4812" s="38">
        <v>56.21067644</v>
      </c>
      <c r="M4812" s="38">
        <v>8.3753333330000004</v>
      </c>
      <c r="N4812" s="38">
        <v>120.5509512</v>
      </c>
      <c r="O4812" s="38">
        <v>8.3288333330000004</v>
      </c>
      <c r="P4812" s="38">
        <v>175.9441104</v>
      </c>
      <c r="Q4812" s="38">
        <v>8.4878333329999993</v>
      </c>
      <c r="R4812" s="38">
        <v>264.4925025</v>
      </c>
      <c r="S4812" s="38">
        <v>8.4139999999999997</v>
      </c>
      <c r="T4812" s="38">
        <v>29.316819469999999</v>
      </c>
    </row>
    <row r="4813" spans="1:20">
      <c r="A4813" s="38">
        <v>8.3734999999999999</v>
      </c>
      <c r="B4813" s="38">
        <v>61.062286970000002</v>
      </c>
      <c r="C4813" s="38">
        <v>8.3701666669999994</v>
      </c>
      <c r="D4813" s="38">
        <v>133.58051330000001</v>
      </c>
      <c r="E4813" s="38">
        <v>8.3236666669999995</v>
      </c>
      <c r="F4813" s="38">
        <v>181.36864629999999</v>
      </c>
      <c r="G4813" s="38">
        <v>8.4818333330000009</v>
      </c>
      <c r="H4813" s="38">
        <v>264.83620489999998</v>
      </c>
      <c r="I4813" s="38">
        <v>8.4106666669999992</v>
      </c>
      <c r="J4813" s="38">
        <v>32.46845837</v>
      </c>
      <c r="K4813" s="38">
        <v>8.3803333329999994</v>
      </c>
      <c r="L4813" s="38">
        <v>56.193026109999998</v>
      </c>
      <c r="M4813" s="38">
        <v>8.3771666669999991</v>
      </c>
      <c r="N4813" s="38">
        <v>120.7214366</v>
      </c>
      <c r="O4813" s="38">
        <v>8.3305000000000007</v>
      </c>
      <c r="P4813" s="38">
        <v>176.0177597</v>
      </c>
      <c r="Q4813" s="38">
        <v>8.4894999999999996</v>
      </c>
      <c r="R4813" s="38">
        <v>264.46182829999998</v>
      </c>
      <c r="S4813" s="38">
        <v>8.415666667</v>
      </c>
      <c r="T4813" s="38">
        <v>29.545776750000002</v>
      </c>
    </row>
    <row r="4814" spans="1:20">
      <c r="A4814" s="38">
        <v>8.3751666670000002</v>
      </c>
      <c r="B4814" s="38">
        <v>61.057030320000003</v>
      </c>
      <c r="C4814" s="38">
        <v>8.3719999999999999</v>
      </c>
      <c r="D4814" s="38">
        <v>133.56786389999999</v>
      </c>
      <c r="E4814" s="38">
        <v>8.3253333329999997</v>
      </c>
      <c r="F4814" s="38">
        <v>181.35303289999999</v>
      </c>
      <c r="G4814" s="38">
        <v>8.4836666669999996</v>
      </c>
      <c r="H4814" s="38">
        <v>264.81112630000001</v>
      </c>
      <c r="I4814" s="38">
        <v>8.4123333329999994</v>
      </c>
      <c r="J4814" s="38">
        <v>32.46566327</v>
      </c>
      <c r="K4814" s="38">
        <v>8.3819999999999997</v>
      </c>
      <c r="L4814" s="38">
        <v>56.161682069999998</v>
      </c>
      <c r="M4814" s="38">
        <v>8.3788333329999993</v>
      </c>
      <c r="N4814" s="38">
        <v>120.8925562</v>
      </c>
      <c r="O4814" s="38">
        <v>8.3321666669999992</v>
      </c>
      <c r="P4814" s="38">
        <v>176.07953610000001</v>
      </c>
      <c r="Q4814" s="38">
        <v>8.491333333</v>
      </c>
      <c r="R4814" s="38">
        <v>264.39939500000003</v>
      </c>
      <c r="S4814" s="38">
        <v>8.4173333330000002</v>
      </c>
      <c r="T4814" s="38">
        <v>29.771865420000001</v>
      </c>
    </row>
    <row r="4815" spans="1:20">
      <c r="A4815" s="38">
        <v>8.3770000000000007</v>
      </c>
      <c r="B4815" s="38">
        <v>61.051248540000003</v>
      </c>
      <c r="C4815" s="38">
        <v>8.3736666670000002</v>
      </c>
      <c r="D4815" s="38">
        <v>133.5563655</v>
      </c>
      <c r="E4815" s="38">
        <v>8.3271666670000002</v>
      </c>
      <c r="F4815" s="38">
        <v>181.33585969999999</v>
      </c>
      <c r="G4815" s="38">
        <v>8.4861666670000009</v>
      </c>
      <c r="H4815" s="38">
        <v>264.77693199999999</v>
      </c>
      <c r="I4815" s="38">
        <v>8.4139999999999997</v>
      </c>
      <c r="J4815" s="38">
        <v>32.462868409999999</v>
      </c>
      <c r="K4815" s="38">
        <v>8.383666667</v>
      </c>
      <c r="L4815" s="38">
        <v>56.117049860000002</v>
      </c>
      <c r="M4815" s="38">
        <v>8.3804999999999996</v>
      </c>
      <c r="N4815" s="38">
        <v>121.0636301</v>
      </c>
      <c r="O4815" s="38">
        <v>8.3339999999999996</v>
      </c>
      <c r="P4815" s="38">
        <v>176.12228049999999</v>
      </c>
      <c r="Q4815" s="38">
        <v>8.4930000000000003</v>
      </c>
      <c r="R4815" s="38">
        <v>264.33319979999999</v>
      </c>
      <c r="S4815" s="38">
        <v>8.4193333330000009</v>
      </c>
      <c r="T4815" s="38">
        <v>29.97736368</v>
      </c>
    </row>
    <row r="4816" spans="1:20">
      <c r="A4816" s="38">
        <v>8.3786666669999992</v>
      </c>
      <c r="B4816" s="38">
        <v>61.045992849999998</v>
      </c>
      <c r="C4816" s="38">
        <v>8.3753333330000004</v>
      </c>
      <c r="D4816" s="38">
        <v>133.5448681</v>
      </c>
      <c r="E4816" s="38">
        <v>8.3288333330000004</v>
      </c>
      <c r="F4816" s="38">
        <v>181.32024910000001</v>
      </c>
      <c r="G4816" s="38">
        <v>8.4878333329999993</v>
      </c>
      <c r="H4816" s="38">
        <v>264.7541382</v>
      </c>
      <c r="I4816" s="38">
        <v>8.415666667</v>
      </c>
      <c r="J4816" s="38">
        <v>32.460073800000004</v>
      </c>
      <c r="K4816" s="38">
        <v>8.3853333330000002</v>
      </c>
      <c r="L4816" s="38">
        <v>56.070948399999999</v>
      </c>
      <c r="M4816" s="38">
        <v>8.3821666669999999</v>
      </c>
      <c r="N4816" s="38">
        <v>121.22261829999999</v>
      </c>
      <c r="O4816" s="38">
        <v>8.3356666669999999</v>
      </c>
      <c r="P4816" s="38">
        <v>176.14948659999999</v>
      </c>
      <c r="Q4816" s="38">
        <v>8.4946666670000006</v>
      </c>
      <c r="R4816" s="38">
        <v>264.25723449999998</v>
      </c>
      <c r="S4816" s="38">
        <v>8.4211666669999996</v>
      </c>
      <c r="T4816" s="38">
        <v>30.15810763</v>
      </c>
    </row>
    <row r="4817" spans="1:20">
      <c r="A4817" s="38">
        <v>8.3803333329999994</v>
      </c>
      <c r="B4817" s="38">
        <v>61.0407376</v>
      </c>
      <c r="C4817" s="38">
        <v>8.3771666669999991</v>
      </c>
      <c r="D4817" s="38">
        <v>133.53222210000001</v>
      </c>
      <c r="E4817" s="38">
        <v>8.3305000000000007</v>
      </c>
      <c r="F4817" s="38">
        <v>181.30463990000001</v>
      </c>
      <c r="G4817" s="38">
        <v>8.4894999999999996</v>
      </c>
      <c r="H4817" s="38">
        <v>264.73134649999997</v>
      </c>
      <c r="I4817" s="38">
        <v>8.4173333330000002</v>
      </c>
      <c r="J4817" s="38">
        <v>32.457279419999999</v>
      </c>
      <c r="K4817" s="38">
        <v>8.3871666670000007</v>
      </c>
      <c r="L4817" s="38">
        <v>56.03263595</v>
      </c>
      <c r="M4817" s="38">
        <v>8.3840000000000003</v>
      </c>
      <c r="N4817" s="38">
        <v>121.3912014</v>
      </c>
      <c r="O4817" s="38">
        <v>8.3373333330000001</v>
      </c>
      <c r="P4817" s="38">
        <v>176.1608914</v>
      </c>
      <c r="Q4817" s="38">
        <v>8.4963333330000008</v>
      </c>
      <c r="R4817" s="38">
        <v>264.16308479999998</v>
      </c>
      <c r="S4817" s="38">
        <v>8.4228333329999998</v>
      </c>
      <c r="T4817" s="38">
        <v>30.328892339999999</v>
      </c>
    </row>
    <row r="4818" spans="1:20">
      <c r="A4818" s="38">
        <v>8.3819999999999997</v>
      </c>
      <c r="B4818" s="38">
        <v>61.035482819999999</v>
      </c>
      <c r="C4818" s="38">
        <v>8.3788333329999993</v>
      </c>
      <c r="D4818" s="38">
        <v>133.52072680000001</v>
      </c>
      <c r="E4818" s="38">
        <v>8.3321666669999992</v>
      </c>
      <c r="F4818" s="38">
        <v>181.28903199999999</v>
      </c>
      <c r="G4818" s="38">
        <v>8.491333333</v>
      </c>
      <c r="H4818" s="38">
        <v>264.70627780000001</v>
      </c>
      <c r="I4818" s="38">
        <v>8.4193333330000009</v>
      </c>
      <c r="J4818" s="38">
        <v>32.453926490000001</v>
      </c>
      <c r="K4818" s="38">
        <v>8.3888333329999991</v>
      </c>
      <c r="L4818" s="38">
        <v>55.981800610000001</v>
      </c>
      <c r="M4818" s="38">
        <v>8.3856666670000006</v>
      </c>
      <c r="N4818" s="38">
        <v>121.5443288</v>
      </c>
      <c r="O4818" s="38">
        <v>8.3391666670000006</v>
      </c>
      <c r="P4818" s="38">
        <v>176.1525264</v>
      </c>
      <c r="Q4818" s="38">
        <v>8.4981666669999996</v>
      </c>
      <c r="R4818" s="38">
        <v>264.06250180000001</v>
      </c>
      <c r="S4818" s="38">
        <v>8.4245000000000001</v>
      </c>
      <c r="T4818" s="38">
        <v>30.4888461</v>
      </c>
    </row>
    <row r="4819" spans="1:20">
      <c r="A4819" s="38">
        <v>8.383666667</v>
      </c>
      <c r="B4819" s="38">
        <v>61.030228479999998</v>
      </c>
      <c r="C4819" s="38">
        <v>8.3804999999999996</v>
      </c>
      <c r="D4819" s="38">
        <v>133.5092325</v>
      </c>
      <c r="E4819" s="38">
        <v>8.3339999999999996</v>
      </c>
      <c r="F4819" s="38">
        <v>181.2718649</v>
      </c>
      <c r="G4819" s="38">
        <v>8.4930000000000003</v>
      </c>
      <c r="H4819" s="38">
        <v>264.68349009999997</v>
      </c>
      <c r="I4819" s="38">
        <v>8.4211666669999996</v>
      </c>
      <c r="J4819" s="38">
        <v>32.450853270000003</v>
      </c>
      <c r="K4819" s="38">
        <v>8.3904999999999994</v>
      </c>
      <c r="L4819" s="38">
        <v>55.936075700000004</v>
      </c>
      <c r="M4819" s="38">
        <v>8.3873333330000008</v>
      </c>
      <c r="N4819" s="38">
        <v>121.6844286</v>
      </c>
      <c r="O4819" s="38">
        <v>8.3409999999999993</v>
      </c>
      <c r="P4819" s="38">
        <v>176.1277456</v>
      </c>
      <c r="Q4819" s="38">
        <v>8.4998333329999998</v>
      </c>
      <c r="R4819" s="38">
        <v>263.96514869999999</v>
      </c>
      <c r="S4819" s="38">
        <v>8.4266666669999992</v>
      </c>
      <c r="T4819" s="38">
        <v>30.635908820000001</v>
      </c>
    </row>
    <row r="4820" spans="1:20">
      <c r="A4820" s="38">
        <v>8.3853333330000002</v>
      </c>
      <c r="B4820" s="38">
        <v>61.0249746</v>
      </c>
      <c r="C4820" s="38">
        <v>8.3821666669999999</v>
      </c>
      <c r="D4820" s="38">
        <v>133.49773909999999</v>
      </c>
      <c r="E4820" s="38">
        <v>8.3356666669999999</v>
      </c>
      <c r="F4820" s="38">
        <v>181.25625980000001</v>
      </c>
      <c r="G4820" s="38">
        <v>8.4946666670000006</v>
      </c>
      <c r="H4820" s="38">
        <v>264.66070439999999</v>
      </c>
      <c r="I4820" s="38">
        <v>8.4228333329999998</v>
      </c>
      <c r="J4820" s="38">
        <v>32.44805968</v>
      </c>
      <c r="K4820" s="38">
        <v>8.3923333329999998</v>
      </c>
      <c r="L4820" s="38">
        <v>55.911056930000001</v>
      </c>
      <c r="M4820" s="38">
        <v>8.3891666669999996</v>
      </c>
      <c r="N4820" s="38">
        <v>121.8185369</v>
      </c>
      <c r="O4820" s="38">
        <v>8.3426666669999996</v>
      </c>
      <c r="P4820" s="38">
        <v>176.08502949999999</v>
      </c>
      <c r="Q4820" s="38">
        <v>8.5015000000000001</v>
      </c>
      <c r="R4820" s="38">
        <v>263.87169119999999</v>
      </c>
      <c r="S4820" s="38">
        <v>8.4283333329999994</v>
      </c>
      <c r="T4820" s="38">
        <v>30.764765830000002</v>
      </c>
    </row>
    <row r="4821" spans="1:20">
      <c r="A4821" s="38">
        <v>8.3871666670000007</v>
      </c>
      <c r="B4821" s="38">
        <v>61.019195850000003</v>
      </c>
      <c r="C4821" s="38">
        <v>8.3840000000000003</v>
      </c>
      <c r="D4821" s="38">
        <v>133.48509759999999</v>
      </c>
      <c r="E4821" s="38">
        <v>8.3373333330000001</v>
      </c>
      <c r="F4821" s="38">
        <v>181.2406561</v>
      </c>
      <c r="G4821" s="38">
        <v>8.4963333330000008</v>
      </c>
      <c r="H4821" s="38">
        <v>264.6379207</v>
      </c>
      <c r="I4821" s="38">
        <v>8.4245000000000001</v>
      </c>
      <c r="J4821" s="38">
        <v>32.445266340000003</v>
      </c>
      <c r="K4821" s="38">
        <v>8.3940000000000001</v>
      </c>
      <c r="L4821" s="38">
        <v>55.895700040000001</v>
      </c>
      <c r="M4821" s="38">
        <v>8.3908333329999998</v>
      </c>
      <c r="N4821" s="38">
        <v>121.942896</v>
      </c>
      <c r="O4821" s="38">
        <v>8.3446666670000003</v>
      </c>
      <c r="P4821" s="38">
        <v>176.03083659999999</v>
      </c>
      <c r="Q4821" s="38">
        <v>8.5038333329999993</v>
      </c>
      <c r="R4821" s="38">
        <v>263.79010649999998</v>
      </c>
      <c r="S4821" s="38">
        <v>8.4301666669999999</v>
      </c>
      <c r="T4821" s="38">
        <v>30.891479669999999</v>
      </c>
    </row>
    <row r="4822" spans="1:20">
      <c r="A4822" s="38">
        <v>8.3888333329999991</v>
      </c>
      <c r="B4822" s="38">
        <v>61.013942909999997</v>
      </c>
      <c r="C4822" s="38">
        <v>8.3856666670000006</v>
      </c>
      <c r="D4822" s="38">
        <v>133.4736063</v>
      </c>
      <c r="E4822" s="38">
        <v>8.3391666670000006</v>
      </c>
      <c r="F4822" s="38">
        <v>181.22349349999999</v>
      </c>
      <c r="G4822" s="38">
        <v>8.4981666669999996</v>
      </c>
      <c r="H4822" s="38">
        <v>264.61286080000002</v>
      </c>
      <c r="I4822" s="38">
        <v>8.4266666669999992</v>
      </c>
      <c r="J4822" s="38">
        <v>32.441635359999999</v>
      </c>
      <c r="K4822" s="38">
        <v>8.3956666670000004</v>
      </c>
      <c r="L4822" s="38">
        <v>55.891031720000001</v>
      </c>
      <c r="M4822" s="38">
        <v>8.3925000000000001</v>
      </c>
      <c r="N4822" s="38">
        <v>122.07102399999999</v>
      </c>
      <c r="O4822" s="38">
        <v>8.3463333330000005</v>
      </c>
      <c r="P4822" s="38">
        <v>175.9663845</v>
      </c>
      <c r="Q4822" s="38">
        <v>8.5054999999999996</v>
      </c>
      <c r="R4822" s="38">
        <v>263.72126730000002</v>
      </c>
      <c r="S4822" s="38">
        <v>8.4318333330000002</v>
      </c>
      <c r="T4822" s="38">
        <v>31.027471930000001</v>
      </c>
    </row>
    <row r="4823" spans="1:20">
      <c r="A4823" s="38">
        <v>8.3904999999999994</v>
      </c>
      <c r="B4823" s="38">
        <v>61.008690430000001</v>
      </c>
      <c r="C4823" s="38">
        <v>8.3873333330000008</v>
      </c>
      <c r="D4823" s="38">
        <v>133.46211600000001</v>
      </c>
      <c r="E4823" s="38">
        <v>8.3409999999999993</v>
      </c>
      <c r="F4823" s="38">
        <v>181.2063326</v>
      </c>
      <c r="G4823" s="38">
        <v>8.4998333329999998</v>
      </c>
      <c r="H4823" s="38">
        <v>264.59008119999999</v>
      </c>
      <c r="I4823" s="38">
        <v>8.4283333329999994</v>
      </c>
      <c r="J4823" s="38">
        <v>32.438842569999998</v>
      </c>
      <c r="K4823" s="38">
        <v>8.3975000000000009</v>
      </c>
      <c r="L4823" s="38">
        <v>55.899872790000003</v>
      </c>
      <c r="M4823" s="38">
        <v>8.3941666670000004</v>
      </c>
      <c r="N4823" s="38">
        <v>122.1964122</v>
      </c>
      <c r="O4823" s="38">
        <v>8.3480000000000008</v>
      </c>
      <c r="P4823" s="38">
        <v>175.88070189999999</v>
      </c>
      <c r="Q4823" s="38">
        <v>8.5073333330000001</v>
      </c>
      <c r="R4823" s="38">
        <v>263.69070140000002</v>
      </c>
      <c r="S4823" s="38">
        <v>8.4336666670000007</v>
      </c>
      <c r="T4823" s="38">
        <v>31.164231860000001</v>
      </c>
    </row>
    <row r="4824" spans="1:20">
      <c r="A4824" s="38">
        <v>8.3923333329999998</v>
      </c>
      <c r="B4824" s="38">
        <v>61.002913229999997</v>
      </c>
      <c r="C4824" s="38">
        <v>8.3891666669999996</v>
      </c>
      <c r="D4824" s="38">
        <v>133.44947780000001</v>
      </c>
      <c r="E4824" s="38">
        <v>8.3426666669999996</v>
      </c>
      <c r="F4824" s="38">
        <v>181.19073320000001</v>
      </c>
      <c r="G4824" s="38">
        <v>8.5015000000000001</v>
      </c>
      <c r="H4824" s="38">
        <v>264.5673036</v>
      </c>
      <c r="I4824" s="38">
        <v>8.4301666669999999</v>
      </c>
      <c r="J4824" s="38">
        <v>32.435770779999999</v>
      </c>
      <c r="K4824" s="38">
        <v>8.3991666669999994</v>
      </c>
      <c r="L4824" s="38">
        <v>55.891441749999998</v>
      </c>
      <c r="M4824" s="38">
        <v>8.3960000000000008</v>
      </c>
      <c r="N4824" s="38">
        <v>122.32706349999999</v>
      </c>
      <c r="O4824" s="38">
        <v>8.3496666669999993</v>
      </c>
      <c r="P4824" s="38">
        <v>175.78399450000001</v>
      </c>
      <c r="Q4824" s="38">
        <v>8.5090000000000003</v>
      </c>
      <c r="R4824" s="38">
        <v>263.68120010000001</v>
      </c>
      <c r="S4824" s="38">
        <v>8.4353333330000009</v>
      </c>
      <c r="T4824" s="38">
        <v>31.284597560000002</v>
      </c>
    </row>
    <row r="4825" spans="1:20">
      <c r="A4825" s="38">
        <v>8.3940000000000001</v>
      </c>
      <c r="B4825" s="38">
        <v>60.997661690000001</v>
      </c>
      <c r="C4825" s="38">
        <v>8.3908333329999998</v>
      </c>
      <c r="D4825" s="38">
        <v>133.43798960000001</v>
      </c>
      <c r="E4825" s="38">
        <v>8.3446666670000003</v>
      </c>
      <c r="F4825" s="38">
        <v>181.17201560000001</v>
      </c>
      <c r="G4825" s="38">
        <v>8.5038333329999993</v>
      </c>
      <c r="H4825" s="38">
        <v>264.53541810000002</v>
      </c>
      <c r="I4825" s="38">
        <v>8.4318333330000002</v>
      </c>
      <c r="J4825" s="38">
        <v>32.432978490000004</v>
      </c>
      <c r="K4825" s="38">
        <v>8.4009999999999998</v>
      </c>
      <c r="L4825" s="38">
        <v>55.901118650000001</v>
      </c>
      <c r="M4825" s="38">
        <v>8.3976666669999993</v>
      </c>
      <c r="N4825" s="38">
        <v>122.44860749999999</v>
      </c>
      <c r="O4825" s="38">
        <v>8.3513333329999995</v>
      </c>
      <c r="P4825" s="38">
        <v>175.6869409</v>
      </c>
      <c r="Q4825" s="38">
        <v>8.5106666670000006</v>
      </c>
      <c r="R4825" s="38">
        <v>263.68828250000001</v>
      </c>
      <c r="S4825" s="38">
        <v>8.4369999999999994</v>
      </c>
      <c r="T4825" s="38">
        <v>31.422427859999999</v>
      </c>
    </row>
    <row r="4826" spans="1:20">
      <c r="A4826" s="38">
        <v>8.3956666670000004</v>
      </c>
      <c r="B4826" s="38">
        <v>60.99241061</v>
      </c>
      <c r="C4826" s="38">
        <v>8.3925000000000001</v>
      </c>
      <c r="D4826" s="38">
        <v>133.4265024</v>
      </c>
      <c r="E4826" s="38">
        <v>8.3463333330000005</v>
      </c>
      <c r="F4826" s="38">
        <v>181.15641909999999</v>
      </c>
      <c r="G4826" s="38">
        <v>8.5054999999999996</v>
      </c>
      <c r="H4826" s="38">
        <v>264.51264520000001</v>
      </c>
      <c r="I4826" s="38">
        <v>8.4336666670000007</v>
      </c>
      <c r="J4826" s="38">
        <v>32.42990726</v>
      </c>
      <c r="K4826" s="38">
        <v>8.4026666670000001</v>
      </c>
      <c r="L4826" s="38">
        <v>55.903757509999998</v>
      </c>
      <c r="M4826" s="38">
        <v>8.3993333329999995</v>
      </c>
      <c r="N4826" s="38">
        <v>122.57263690000001</v>
      </c>
      <c r="O4826" s="38">
        <v>8.3529999999999998</v>
      </c>
      <c r="P4826" s="38">
        <v>175.58291729999999</v>
      </c>
      <c r="Q4826" s="38">
        <v>8.5124999999999993</v>
      </c>
      <c r="R4826" s="38">
        <v>263.70430529999999</v>
      </c>
      <c r="S4826" s="38">
        <v>8.4388333329999998</v>
      </c>
      <c r="T4826" s="38">
        <v>31.579013880000002</v>
      </c>
    </row>
    <row r="4827" spans="1:20">
      <c r="A4827" s="38">
        <v>8.3975000000000009</v>
      </c>
      <c r="B4827" s="38">
        <v>60.986634950000003</v>
      </c>
      <c r="C4827" s="38">
        <v>8.3941666670000004</v>
      </c>
      <c r="D4827" s="38">
        <v>133.4150162</v>
      </c>
      <c r="E4827" s="38">
        <v>8.3480000000000008</v>
      </c>
      <c r="F4827" s="38">
        <v>181.14082400000001</v>
      </c>
      <c r="G4827" s="38">
        <v>8.5073333330000001</v>
      </c>
      <c r="H4827" s="38">
        <v>264.48759719999998</v>
      </c>
      <c r="I4827" s="38">
        <v>8.4353333330000009</v>
      </c>
      <c r="J4827" s="38">
        <v>32.427115479999998</v>
      </c>
      <c r="K4827" s="38">
        <v>8.4043333330000003</v>
      </c>
      <c r="L4827" s="38">
        <v>55.878975709999999</v>
      </c>
      <c r="M4827" s="38">
        <v>8.4009999999999998</v>
      </c>
      <c r="N4827" s="38">
        <v>122.702049</v>
      </c>
      <c r="O4827" s="38">
        <v>8.3548333330000002</v>
      </c>
      <c r="P4827" s="38">
        <v>175.50034969999999</v>
      </c>
      <c r="Q4827" s="38">
        <v>8.5141666669999996</v>
      </c>
      <c r="R4827" s="38">
        <v>263.71701130000002</v>
      </c>
      <c r="S4827" s="38">
        <v>8.4405000000000001</v>
      </c>
      <c r="T4827" s="38">
        <v>31.719594279999999</v>
      </c>
    </row>
    <row r="4828" spans="1:20">
      <c r="A4828" s="38">
        <v>8.3991666669999994</v>
      </c>
      <c r="B4828" s="38">
        <v>60.981384820000002</v>
      </c>
      <c r="C4828" s="38">
        <v>8.3960000000000008</v>
      </c>
      <c r="D4828" s="38">
        <v>133.40238249999999</v>
      </c>
      <c r="E4828" s="38">
        <v>8.3496666669999993</v>
      </c>
      <c r="F4828" s="38">
        <v>181.1252302</v>
      </c>
      <c r="G4828" s="38">
        <v>8.5090000000000003</v>
      </c>
      <c r="H4828" s="38">
        <v>264.46482839999999</v>
      </c>
      <c r="I4828" s="38">
        <v>8.4369999999999994</v>
      </c>
      <c r="J4828" s="38">
        <v>32.424323940000001</v>
      </c>
      <c r="K4828" s="38">
        <v>8.4061666670000008</v>
      </c>
      <c r="L4828" s="38">
        <v>55.853520670000002</v>
      </c>
      <c r="M4828" s="38">
        <v>8.4028333330000002</v>
      </c>
      <c r="N4828" s="38">
        <v>122.835402</v>
      </c>
      <c r="O4828" s="38">
        <v>8.3565000000000005</v>
      </c>
      <c r="P4828" s="38">
        <v>175.4329185</v>
      </c>
      <c r="Q4828" s="38">
        <v>8.5158333329999998</v>
      </c>
      <c r="R4828" s="38">
        <v>263.73604970000002</v>
      </c>
      <c r="S4828" s="38">
        <v>8.4421666670000004</v>
      </c>
      <c r="T4828" s="38">
        <v>31.856210229999999</v>
      </c>
    </row>
    <row r="4829" spans="1:20">
      <c r="A4829" s="38">
        <v>8.4009999999999998</v>
      </c>
      <c r="B4829" s="38">
        <v>60.975610199999998</v>
      </c>
      <c r="C4829" s="38">
        <v>8.3976666669999993</v>
      </c>
      <c r="D4829" s="38">
        <v>133.3908983</v>
      </c>
      <c r="E4829" s="38">
        <v>8.3513333329999995</v>
      </c>
      <c r="F4829" s="38">
        <v>181.1096378</v>
      </c>
      <c r="G4829" s="38">
        <v>8.5106666670000006</v>
      </c>
      <c r="H4829" s="38">
        <v>264.44206150000002</v>
      </c>
      <c r="I4829" s="38">
        <v>8.4388333329999998</v>
      </c>
      <c r="J4829" s="38">
        <v>32.42125352</v>
      </c>
      <c r="K4829" s="38">
        <v>8.4078333329999992</v>
      </c>
      <c r="L4829" s="38">
        <v>55.817710980000001</v>
      </c>
      <c r="M4829" s="38">
        <v>8.4045000000000005</v>
      </c>
      <c r="N4829" s="38">
        <v>122.9511359</v>
      </c>
      <c r="O4829" s="38">
        <v>8.3581666670000008</v>
      </c>
      <c r="P4829" s="38">
        <v>175.37755999999999</v>
      </c>
      <c r="Q4829" s="38">
        <v>8.5176666670000003</v>
      </c>
      <c r="R4829" s="38">
        <v>263.76248570000001</v>
      </c>
      <c r="S4829" s="38">
        <v>8.4440000000000008</v>
      </c>
      <c r="T4829" s="38">
        <v>31.98306912</v>
      </c>
    </row>
    <row r="4830" spans="1:20">
      <c r="A4830" s="38">
        <v>8.4026666670000001</v>
      </c>
      <c r="B4830" s="38">
        <v>60.970361019999999</v>
      </c>
      <c r="C4830" s="38">
        <v>8.3993333329999995</v>
      </c>
      <c r="D4830" s="38">
        <v>133.37941509999999</v>
      </c>
      <c r="E4830" s="38">
        <v>8.3529999999999998</v>
      </c>
      <c r="F4830" s="38">
        <v>181.09404670000001</v>
      </c>
      <c r="G4830" s="38">
        <v>8.5124999999999993</v>
      </c>
      <c r="H4830" s="38">
        <v>264.41702020000002</v>
      </c>
      <c r="I4830" s="38">
        <v>8.4405000000000001</v>
      </c>
      <c r="J4830" s="38">
        <v>32.418462490000003</v>
      </c>
      <c r="K4830" s="38">
        <v>8.4094999999999995</v>
      </c>
      <c r="L4830" s="38">
        <v>55.785758800000004</v>
      </c>
      <c r="M4830" s="38">
        <v>8.4061666670000008</v>
      </c>
      <c r="N4830" s="38">
        <v>123.0534232</v>
      </c>
      <c r="O4830" s="38">
        <v>8.36</v>
      </c>
      <c r="P4830" s="38">
        <v>175.3448262</v>
      </c>
      <c r="Q4830" s="38">
        <v>8.5193333330000005</v>
      </c>
      <c r="R4830" s="38">
        <v>263.772582</v>
      </c>
      <c r="S4830" s="38">
        <v>8.4456666669999994</v>
      </c>
      <c r="T4830" s="38">
        <v>32.088895450000003</v>
      </c>
    </row>
    <row r="4831" spans="1:20">
      <c r="A4831" s="38">
        <v>8.4043333330000003</v>
      </c>
      <c r="B4831" s="38">
        <v>60.96511229</v>
      </c>
      <c r="C4831" s="38">
        <v>8.4009999999999998</v>
      </c>
      <c r="D4831" s="38">
        <v>133.36793299999999</v>
      </c>
      <c r="E4831" s="38">
        <v>8.3548333330000002</v>
      </c>
      <c r="F4831" s="38">
        <v>181.076898</v>
      </c>
      <c r="G4831" s="38">
        <v>8.5141666669999996</v>
      </c>
      <c r="H4831" s="38">
        <v>264.39425749999998</v>
      </c>
      <c r="I4831" s="38">
        <v>8.4421666670000004</v>
      </c>
      <c r="J4831" s="38">
        <v>32.415671690000003</v>
      </c>
      <c r="K4831" s="38">
        <v>8.4111666669999998</v>
      </c>
      <c r="L4831" s="38">
        <v>55.750459980000002</v>
      </c>
      <c r="M4831" s="38">
        <v>8.4078333329999992</v>
      </c>
      <c r="N4831" s="38">
        <v>123.1437275</v>
      </c>
      <c r="O4831" s="38">
        <v>8.3616666669999997</v>
      </c>
      <c r="P4831" s="38">
        <v>175.32941009999999</v>
      </c>
      <c r="Q4831" s="38">
        <v>8.5210000000000008</v>
      </c>
      <c r="R4831" s="38">
        <v>263.78307319999999</v>
      </c>
      <c r="S4831" s="38">
        <v>8.4474999999999998</v>
      </c>
      <c r="T4831" s="38">
        <v>32.187570999999998</v>
      </c>
    </row>
    <row r="4832" spans="1:20">
      <c r="A4832" s="38">
        <v>8.4061666670000008</v>
      </c>
      <c r="B4832" s="38">
        <v>60.959339210000003</v>
      </c>
      <c r="C4832" s="38">
        <v>8.4028333330000002</v>
      </c>
      <c r="D4832" s="38">
        <v>133.35530370000001</v>
      </c>
      <c r="E4832" s="38">
        <v>8.3565000000000005</v>
      </c>
      <c r="F4832" s="38">
        <v>181.06130970000001</v>
      </c>
      <c r="G4832" s="38">
        <v>8.5158333329999998</v>
      </c>
      <c r="H4832" s="38">
        <v>264.37149670000002</v>
      </c>
      <c r="I4832" s="38">
        <v>8.4440000000000008</v>
      </c>
      <c r="J4832" s="38">
        <v>32.412602100000001</v>
      </c>
      <c r="K4832" s="38">
        <v>8.4130000000000003</v>
      </c>
      <c r="L4832" s="38">
        <v>55.714521060000003</v>
      </c>
      <c r="M4832" s="38">
        <v>8.4096666669999998</v>
      </c>
      <c r="N4832" s="38">
        <v>123.21922379999999</v>
      </c>
      <c r="O4832" s="38">
        <v>8.3633333329999999</v>
      </c>
      <c r="P4832" s="38">
        <v>175.34585609999999</v>
      </c>
      <c r="Q4832" s="38">
        <v>8.5226666669999993</v>
      </c>
      <c r="R4832" s="38">
        <v>263.7866477</v>
      </c>
      <c r="S4832" s="38">
        <v>8.4491666670000001</v>
      </c>
      <c r="T4832" s="38">
        <v>32.272203310000002</v>
      </c>
    </row>
    <row r="4833" spans="1:20">
      <c r="A4833" s="38">
        <v>8.4078333329999992</v>
      </c>
      <c r="B4833" s="38">
        <v>60.954091419999997</v>
      </c>
      <c r="C4833" s="38">
        <v>8.4045000000000005</v>
      </c>
      <c r="D4833" s="38">
        <v>133.34382360000001</v>
      </c>
      <c r="E4833" s="38">
        <v>8.3581666670000008</v>
      </c>
      <c r="F4833" s="38">
        <v>181.0457227</v>
      </c>
      <c r="G4833" s="38">
        <v>8.5176666670000003</v>
      </c>
      <c r="H4833" s="38">
        <v>264.3464621</v>
      </c>
      <c r="I4833" s="38">
        <v>8.4456666669999994</v>
      </c>
      <c r="J4833" s="38">
        <v>32.409811810000001</v>
      </c>
      <c r="K4833" s="38">
        <v>8.4146666670000005</v>
      </c>
      <c r="L4833" s="38">
        <v>55.676013210000001</v>
      </c>
      <c r="M4833" s="38">
        <v>8.411333333</v>
      </c>
      <c r="N4833" s="38">
        <v>123.2601889</v>
      </c>
      <c r="O4833" s="38">
        <v>8.3651666670000004</v>
      </c>
      <c r="P4833" s="38">
        <v>175.39282850000001</v>
      </c>
      <c r="Q4833" s="38">
        <v>8.5244999999999997</v>
      </c>
      <c r="R4833" s="38">
        <v>263.78873220000003</v>
      </c>
      <c r="S4833" s="38">
        <v>8.4508333330000003</v>
      </c>
      <c r="T4833" s="38">
        <v>32.339324910000002</v>
      </c>
    </row>
    <row r="4834" spans="1:20">
      <c r="A4834" s="38">
        <v>8.4094999999999995</v>
      </c>
      <c r="B4834" s="38">
        <v>60.948844100000002</v>
      </c>
      <c r="C4834" s="38">
        <v>8.4061666670000008</v>
      </c>
      <c r="D4834" s="38">
        <v>133.3323445</v>
      </c>
      <c r="E4834" s="38">
        <v>8.36</v>
      </c>
      <c r="F4834" s="38">
        <v>181.0285787</v>
      </c>
      <c r="G4834" s="38">
        <v>8.5193333330000005</v>
      </c>
      <c r="H4834" s="38">
        <v>264.32370539999999</v>
      </c>
      <c r="I4834" s="38">
        <v>8.4474999999999998</v>
      </c>
      <c r="J4834" s="38">
        <v>32.406742770000001</v>
      </c>
      <c r="K4834" s="38">
        <v>8.4163333330000007</v>
      </c>
      <c r="L4834" s="38">
        <v>55.641466229999999</v>
      </c>
      <c r="M4834" s="38">
        <v>8.4130000000000003</v>
      </c>
      <c r="N4834" s="38">
        <v>123.2817039</v>
      </c>
      <c r="O4834" s="38">
        <v>8.3668333330000006</v>
      </c>
      <c r="P4834" s="38">
        <v>175.4573522</v>
      </c>
      <c r="Q4834" s="38">
        <v>8.526166667</v>
      </c>
      <c r="R4834" s="38">
        <v>263.77256260000001</v>
      </c>
      <c r="S4834" s="38">
        <v>8.4525000000000006</v>
      </c>
      <c r="T4834" s="38">
        <v>32.409681849999998</v>
      </c>
    </row>
    <row r="4835" spans="1:20">
      <c r="A4835" s="38">
        <v>8.4111666669999998</v>
      </c>
      <c r="B4835" s="38">
        <v>60.943597220000001</v>
      </c>
      <c r="C4835" s="38">
        <v>8.4078333329999992</v>
      </c>
      <c r="D4835" s="38">
        <v>133.3208664</v>
      </c>
      <c r="E4835" s="38">
        <v>8.3616666669999997</v>
      </c>
      <c r="F4835" s="38">
        <v>181.01299449999999</v>
      </c>
      <c r="G4835" s="38">
        <v>8.5210000000000008</v>
      </c>
      <c r="H4835" s="38">
        <v>264.30095069999999</v>
      </c>
      <c r="I4835" s="38">
        <v>8.4491666670000001</v>
      </c>
      <c r="J4835" s="38">
        <v>32.40395298</v>
      </c>
      <c r="K4835" s="38">
        <v>8.4179999999999993</v>
      </c>
      <c r="L4835" s="38">
        <v>55.606252159999997</v>
      </c>
      <c r="M4835" s="38">
        <v>8.4148333330000007</v>
      </c>
      <c r="N4835" s="38">
        <v>123.2773952</v>
      </c>
      <c r="O4835" s="38">
        <v>8.3686666669999994</v>
      </c>
      <c r="P4835" s="38">
        <v>175.55392180000001</v>
      </c>
      <c r="Q4835" s="38">
        <v>8.5284999999999993</v>
      </c>
      <c r="R4835" s="38">
        <v>263.77959989999999</v>
      </c>
      <c r="S4835" s="38">
        <v>8.4541666670000009</v>
      </c>
      <c r="T4835" s="38">
        <v>32.481745490000002</v>
      </c>
    </row>
    <row r="4836" spans="1:20">
      <c r="A4836" s="38">
        <v>8.4130000000000003</v>
      </c>
      <c r="B4836" s="38">
        <v>60.937826180000002</v>
      </c>
      <c r="C4836" s="38">
        <v>8.4096666669999998</v>
      </c>
      <c r="D4836" s="38">
        <v>133.3082416</v>
      </c>
      <c r="E4836" s="38">
        <v>8.3633333329999999</v>
      </c>
      <c r="F4836" s="38">
        <v>180.99741169999999</v>
      </c>
      <c r="G4836" s="38">
        <v>8.5226666669999993</v>
      </c>
      <c r="H4836" s="38">
        <v>264.27819790000001</v>
      </c>
      <c r="I4836" s="38">
        <v>8.4508333330000003</v>
      </c>
      <c r="J4836" s="38">
        <v>32.401163429999997</v>
      </c>
      <c r="K4836" s="38">
        <v>8.4196666669999995</v>
      </c>
      <c r="L4836" s="38">
        <v>55.580376219999998</v>
      </c>
      <c r="M4836" s="38">
        <v>8.4164999999999992</v>
      </c>
      <c r="N4836" s="38">
        <v>123.2596759</v>
      </c>
      <c r="O4836" s="38">
        <v>8.3703333329999996</v>
      </c>
      <c r="P4836" s="38">
        <v>175.66902949999999</v>
      </c>
      <c r="Q4836" s="38">
        <v>8.5301666669999996</v>
      </c>
      <c r="R4836" s="38">
        <v>263.76340340000002</v>
      </c>
      <c r="S4836" s="38">
        <v>8.4558333329999993</v>
      </c>
      <c r="T4836" s="38">
        <v>32.54832622</v>
      </c>
    </row>
    <row r="4837" spans="1:20">
      <c r="A4837" s="38">
        <v>8.4146666670000005</v>
      </c>
      <c r="B4837" s="38">
        <v>60.932580250000001</v>
      </c>
      <c r="C4837" s="38">
        <v>8.411333333</v>
      </c>
      <c r="D4837" s="38">
        <v>133.29676549999999</v>
      </c>
      <c r="E4837" s="38">
        <v>8.3651666670000004</v>
      </c>
      <c r="F4837" s="38">
        <v>180.9802722</v>
      </c>
      <c r="G4837" s="38">
        <v>8.5244999999999997</v>
      </c>
      <c r="H4837" s="38">
        <v>264.25317209999997</v>
      </c>
      <c r="I4837" s="38">
        <v>8.4525000000000006</v>
      </c>
      <c r="J4837" s="38">
        <v>32.398374130000001</v>
      </c>
      <c r="K4837" s="38">
        <v>8.4215</v>
      </c>
      <c r="L4837" s="38">
        <v>55.57572923</v>
      </c>
      <c r="M4837" s="38">
        <v>8.4183333329999996</v>
      </c>
      <c r="N4837" s="38">
        <v>123.22681780000001</v>
      </c>
      <c r="O4837" s="38">
        <v>8.3721666670000001</v>
      </c>
      <c r="P4837" s="38">
        <v>175.78520470000001</v>
      </c>
      <c r="Q4837" s="38">
        <v>8.5318333329999998</v>
      </c>
      <c r="R4837" s="38">
        <v>263.74172609999999</v>
      </c>
      <c r="S4837" s="38">
        <v>8.4576666669999998</v>
      </c>
      <c r="T4837" s="38">
        <v>32.595480019999997</v>
      </c>
    </row>
    <row r="4838" spans="1:20">
      <c r="A4838" s="38">
        <v>8.4163333330000007</v>
      </c>
      <c r="B4838" s="38">
        <v>60.927334770000002</v>
      </c>
      <c r="C4838" s="38">
        <v>8.4130000000000003</v>
      </c>
      <c r="D4838" s="38">
        <v>133.2852905</v>
      </c>
      <c r="E4838" s="38">
        <v>8.3668333330000006</v>
      </c>
      <c r="F4838" s="38">
        <v>180.9646922</v>
      </c>
      <c r="G4838" s="38">
        <v>8.526166667</v>
      </c>
      <c r="H4838" s="38">
        <v>264.23042349999997</v>
      </c>
      <c r="I4838" s="38">
        <v>8.4541666670000009</v>
      </c>
      <c r="J4838" s="38">
        <v>32.395585060000002</v>
      </c>
      <c r="K4838" s="38">
        <v>8.4231666670000003</v>
      </c>
      <c r="L4838" s="38">
        <v>55.59542545</v>
      </c>
      <c r="M4838" s="38">
        <v>8.42</v>
      </c>
      <c r="N4838" s="38">
        <v>123.1806976</v>
      </c>
      <c r="O4838" s="38">
        <v>8.3738333330000003</v>
      </c>
      <c r="P4838" s="38">
        <v>175.90468720000001</v>
      </c>
      <c r="Q4838" s="38">
        <v>8.5336666670000003</v>
      </c>
      <c r="R4838" s="38">
        <v>263.72162850000001</v>
      </c>
      <c r="S4838" s="38">
        <v>8.459333333</v>
      </c>
      <c r="T4838" s="38">
        <v>32.637335550000003</v>
      </c>
    </row>
    <row r="4839" spans="1:20">
      <c r="A4839" s="38">
        <v>8.4179999999999993</v>
      </c>
      <c r="B4839" s="38">
        <v>60.922089739999997</v>
      </c>
      <c r="C4839" s="38">
        <v>8.4148333330000007</v>
      </c>
      <c r="D4839" s="38">
        <v>133.27266900000001</v>
      </c>
      <c r="E4839" s="38">
        <v>8.3686666669999994</v>
      </c>
      <c r="F4839" s="38">
        <v>180.9475558</v>
      </c>
      <c r="G4839" s="38">
        <v>8.5284999999999993</v>
      </c>
      <c r="H4839" s="38">
        <v>264.19857860000002</v>
      </c>
      <c r="I4839" s="38">
        <v>8.4558333329999993</v>
      </c>
      <c r="J4839" s="38">
        <v>32.392796240000003</v>
      </c>
      <c r="K4839" s="38">
        <v>8.4248333330000005</v>
      </c>
      <c r="L4839" s="38">
        <v>55.630357629999999</v>
      </c>
      <c r="M4839" s="38">
        <v>8.4218333330000004</v>
      </c>
      <c r="N4839" s="38">
        <v>123.1377825</v>
      </c>
      <c r="O4839" s="38">
        <v>8.3755000000000006</v>
      </c>
      <c r="P4839" s="38">
        <v>176.0222436</v>
      </c>
      <c r="Q4839" s="38">
        <v>8.5353333330000005</v>
      </c>
      <c r="R4839" s="38">
        <v>263.6946064</v>
      </c>
      <c r="S4839" s="38">
        <v>8.4610000000000003</v>
      </c>
      <c r="T4839" s="38">
        <v>32.663078779999999</v>
      </c>
    </row>
    <row r="4840" spans="1:20">
      <c r="A4840" s="38">
        <v>8.4196666669999995</v>
      </c>
      <c r="B4840" s="38">
        <v>60.916845170000002</v>
      </c>
      <c r="C4840" s="38">
        <v>8.4164999999999992</v>
      </c>
      <c r="D4840" s="38">
        <v>133.26119600000001</v>
      </c>
      <c r="E4840" s="38">
        <v>8.3703333329999996</v>
      </c>
      <c r="F4840" s="38">
        <v>180.9319787</v>
      </c>
      <c r="G4840" s="38">
        <v>8.5301666669999996</v>
      </c>
      <c r="H4840" s="38">
        <v>264.1758347</v>
      </c>
      <c r="I4840" s="38">
        <v>8.4576666669999998</v>
      </c>
      <c r="J4840" s="38">
        <v>32.389728810000001</v>
      </c>
      <c r="K4840" s="38">
        <v>8.427333333</v>
      </c>
      <c r="L4840" s="38">
        <v>55.70339508</v>
      </c>
      <c r="M4840" s="38">
        <v>8.4235000000000007</v>
      </c>
      <c r="N4840" s="38">
        <v>123.09671950000001</v>
      </c>
      <c r="O4840" s="38">
        <v>8.3771666669999991</v>
      </c>
      <c r="P4840" s="38">
        <v>176.1415902</v>
      </c>
      <c r="Q4840" s="38">
        <v>8.5371666669999993</v>
      </c>
      <c r="R4840" s="38">
        <v>263.65974130000001</v>
      </c>
      <c r="S4840" s="38">
        <v>8.4626666670000006</v>
      </c>
      <c r="T4840" s="38">
        <v>32.688383039999998</v>
      </c>
    </row>
    <row r="4841" spans="1:20">
      <c r="A4841" s="38">
        <v>8.4215</v>
      </c>
      <c r="B4841" s="38">
        <v>60.911076659999999</v>
      </c>
      <c r="C4841" s="38">
        <v>8.4183333329999996</v>
      </c>
      <c r="D4841" s="38">
        <v>133.24857689999999</v>
      </c>
      <c r="E4841" s="38">
        <v>8.3721666670000001</v>
      </c>
      <c r="F4841" s="38">
        <v>180.9148453</v>
      </c>
      <c r="G4841" s="38">
        <v>8.5318333329999998</v>
      </c>
      <c r="H4841" s="38">
        <v>264.1530927</v>
      </c>
      <c r="I4841" s="38">
        <v>8.459333333</v>
      </c>
      <c r="J4841" s="38">
        <v>32.386940490000001</v>
      </c>
      <c r="K4841" s="38">
        <v>8.4290000000000003</v>
      </c>
      <c r="L4841" s="38">
        <v>55.759472070000001</v>
      </c>
      <c r="M4841" s="38">
        <v>8.4253333329999993</v>
      </c>
      <c r="N4841" s="38">
        <v>123.0793824</v>
      </c>
      <c r="O4841" s="38">
        <v>8.3788333329999993</v>
      </c>
      <c r="P4841" s="38">
        <v>176.27026470000001</v>
      </c>
      <c r="Q4841" s="38">
        <v>8.5389999999999997</v>
      </c>
      <c r="R4841" s="38">
        <v>263.63806360000001</v>
      </c>
      <c r="S4841" s="38">
        <v>8.4644999999999992</v>
      </c>
      <c r="T4841" s="38">
        <v>32.707379609999997</v>
      </c>
    </row>
    <row r="4842" spans="1:20">
      <c r="A4842" s="38">
        <v>8.4231666670000003</v>
      </c>
      <c r="B4842" s="38">
        <v>60.905833029999997</v>
      </c>
      <c r="C4842" s="38">
        <v>8.42</v>
      </c>
      <c r="D4842" s="38">
        <v>133.23710600000001</v>
      </c>
      <c r="E4842" s="38">
        <v>8.3738333330000003</v>
      </c>
      <c r="F4842" s="38">
        <v>180.899271</v>
      </c>
      <c r="G4842" s="38">
        <v>8.5336666670000003</v>
      </c>
      <c r="H4842" s="38">
        <v>264.12807880000003</v>
      </c>
      <c r="I4842" s="38">
        <v>8.4610000000000003</v>
      </c>
      <c r="J4842" s="38">
        <v>32.384152409999999</v>
      </c>
      <c r="K4842" s="38">
        <v>8.4308333330000007</v>
      </c>
      <c r="L4842" s="38">
        <v>55.826348889999998</v>
      </c>
      <c r="M4842" s="38">
        <v>8.4269999999999996</v>
      </c>
      <c r="N4842" s="38">
        <v>123.08276979999999</v>
      </c>
      <c r="O4842" s="38">
        <v>8.3804999999999996</v>
      </c>
      <c r="P4842" s="38">
        <v>176.3879718</v>
      </c>
      <c r="Q4842" s="38">
        <v>8.540666667</v>
      </c>
      <c r="R4842" s="38">
        <v>263.62999209999998</v>
      </c>
      <c r="S4842" s="38">
        <v>8.4661666669999995</v>
      </c>
      <c r="T4842" s="38">
        <v>32.726006990000002</v>
      </c>
    </row>
    <row r="4843" spans="1:20">
      <c r="A4843" s="38">
        <v>8.4248333330000005</v>
      </c>
      <c r="B4843" s="38">
        <v>60.900589859999997</v>
      </c>
      <c r="C4843" s="38">
        <v>8.4218333330000004</v>
      </c>
      <c r="D4843" s="38">
        <v>133.2244891</v>
      </c>
      <c r="E4843" s="38">
        <v>8.3755000000000006</v>
      </c>
      <c r="F4843" s="38">
        <v>180.88369800000001</v>
      </c>
      <c r="G4843" s="38">
        <v>8.5353333330000005</v>
      </c>
      <c r="H4843" s="38">
        <v>264.10534089999999</v>
      </c>
      <c r="I4843" s="38">
        <v>8.4626666670000006</v>
      </c>
      <c r="J4843" s="38">
        <v>32.381364570000002</v>
      </c>
      <c r="K4843" s="38">
        <v>8.4324999999999992</v>
      </c>
      <c r="L4843" s="38">
        <v>55.883989649999997</v>
      </c>
      <c r="M4843" s="38">
        <v>8.428833333</v>
      </c>
      <c r="N4843" s="38">
        <v>123.09569020000001</v>
      </c>
      <c r="O4843" s="38">
        <v>8.3823333330000001</v>
      </c>
      <c r="P4843" s="38">
        <v>176.49972199999999</v>
      </c>
      <c r="Q4843" s="38">
        <v>8.5425000000000004</v>
      </c>
      <c r="R4843" s="38">
        <v>263.61838899999998</v>
      </c>
      <c r="S4843" s="38">
        <v>8.4678333329999997</v>
      </c>
      <c r="T4843" s="38">
        <v>32.73644608</v>
      </c>
    </row>
    <row r="4844" spans="1:20">
      <c r="A4844" s="38">
        <v>8.427333333</v>
      </c>
      <c r="B4844" s="38">
        <v>60.892725939999998</v>
      </c>
      <c r="C4844" s="38">
        <v>8.4235000000000007</v>
      </c>
      <c r="D4844" s="38">
        <v>133.21302030000001</v>
      </c>
      <c r="E4844" s="38">
        <v>8.3771666669999991</v>
      </c>
      <c r="F4844" s="38">
        <v>180.86812639999999</v>
      </c>
      <c r="G4844" s="38">
        <v>8.5371666669999993</v>
      </c>
      <c r="H4844" s="38">
        <v>264.0803315</v>
      </c>
      <c r="I4844" s="38">
        <v>8.4644999999999992</v>
      </c>
      <c r="J4844" s="38">
        <v>32.378298219999998</v>
      </c>
      <c r="K4844" s="38">
        <v>8.4341666669999995</v>
      </c>
      <c r="L4844" s="38">
        <v>55.934995180000001</v>
      </c>
      <c r="M4844" s="38">
        <v>8.4305000000000003</v>
      </c>
      <c r="N4844" s="38">
        <v>123.116314</v>
      </c>
      <c r="O4844" s="38">
        <v>8.3840000000000003</v>
      </c>
      <c r="P4844" s="38">
        <v>176.60014140000001</v>
      </c>
      <c r="Q4844" s="38">
        <v>8.5441666670000007</v>
      </c>
      <c r="R4844" s="38">
        <v>263.59252800000002</v>
      </c>
      <c r="S4844" s="38">
        <v>8.4696666670000003</v>
      </c>
      <c r="T4844" s="38">
        <v>32.743894019999999</v>
      </c>
    </row>
    <row r="4845" spans="1:20">
      <c r="A4845" s="38">
        <v>8.4290000000000003</v>
      </c>
      <c r="B4845" s="38">
        <v>60.887483899999999</v>
      </c>
      <c r="C4845" s="38">
        <v>8.4253333329999993</v>
      </c>
      <c r="D4845" s="38">
        <v>133.2004057</v>
      </c>
      <c r="E4845" s="38">
        <v>8.3788333329999993</v>
      </c>
      <c r="F4845" s="38">
        <v>180.85255599999999</v>
      </c>
      <c r="G4845" s="38">
        <v>8.5389999999999997</v>
      </c>
      <c r="H4845" s="38">
        <v>264.05532440000002</v>
      </c>
      <c r="I4845" s="38">
        <v>8.4661666669999995</v>
      </c>
      <c r="J4845" s="38">
        <v>32.37551088</v>
      </c>
      <c r="K4845" s="38">
        <v>8.4359999999999999</v>
      </c>
      <c r="L4845" s="38">
        <v>55.977306140000003</v>
      </c>
      <c r="M4845" s="38">
        <v>8.4321666670000006</v>
      </c>
      <c r="N4845" s="38">
        <v>123.1568051</v>
      </c>
      <c r="O4845" s="38">
        <v>8.3858333330000008</v>
      </c>
      <c r="P4845" s="38">
        <v>176.7017792</v>
      </c>
      <c r="Q4845" s="38">
        <v>8.5458333329999991</v>
      </c>
      <c r="R4845" s="38">
        <v>263.56023240000002</v>
      </c>
      <c r="S4845" s="38">
        <v>8.4715000000000007</v>
      </c>
      <c r="T4845" s="38">
        <v>32.753285419999997</v>
      </c>
    </row>
    <row r="4846" spans="1:20">
      <c r="A4846" s="38">
        <v>8.4308333330000007</v>
      </c>
      <c r="B4846" s="38">
        <v>60.881718169999999</v>
      </c>
      <c r="C4846" s="38">
        <v>8.4269999999999996</v>
      </c>
      <c r="D4846" s="38">
        <v>133.18893890000001</v>
      </c>
      <c r="E4846" s="38">
        <v>8.3804999999999996</v>
      </c>
      <c r="F4846" s="38">
        <v>180.83698709999999</v>
      </c>
      <c r="G4846" s="38">
        <v>8.540666667</v>
      </c>
      <c r="H4846" s="38">
        <v>264.03259279999997</v>
      </c>
      <c r="I4846" s="38">
        <v>8.4678333329999997</v>
      </c>
      <c r="J4846" s="38">
        <v>32.372723790000002</v>
      </c>
      <c r="K4846" s="38">
        <v>8.4376666670000002</v>
      </c>
      <c r="L4846" s="38">
        <v>56.002902409999997</v>
      </c>
      <c r="M4846" s="38">
        <v>8.4339999999999993</v>
      </c>
      <c r="N4846" s="38">
        <v>123.21573909999999</v>
      </c>
      <c r="O4846" s="38">
        <v>8.3874999999999993</v>
      </c>
      <c r="P4846" s="38">
        <v>176.77744670000001</v>
      </c>
      <c r="Q4846" s="38">
        <v>8.5476666669999997</v>
      </c>
      <c r="R4846" s="38">
        <v>263.52813700000002</v>
      </c>
      <c r="S4846" s="38">
        <v>8.4731666669999992</v>
      </c>
      <c r="T4846" s="38">
        <v>32.762374440000002</v>
      </c>
    </row>
    <row r="4847" spans="1:20">
      <c r="A4847" s="38">
        <v>8.4324999999999992</v>
      </c>
      <c r="B4847" s="38">
        <v>60.87647707</v>
      </c>
      <c r="C4847" s="38">
        <v>8.428833333</v>
      </c>
      <c r="D4847" s="38">
        <v>133.17632660000001</v>
      </c>
      <c r="E4847" s="38">
        <v>8.3823333330000001</v>
      </c>
      <c r="F4847" s="38">
        <v>180.81986269999999</v>
      </c>
      <c r="G4847" s="38">
        <v>8.5425000000000004</v>
      </c>
      <c r="H4847" s="38">
        <v>264.0075903</v>
      </c>
      <c r="I4847" s="38">
        <v>8.4696666670000003</v>
      </c>
      <c r="J4847" s="38">
        <v>32.369658260000001</v>
      </c>
      <c r="K4847" s="38">
        <v>8.4395000000000007</v>
      </c>
      <c r="L4847" s="38">
        <v>56.008535119999998</v>
      </c>
      <c r="M4847" s="38">
        <v>8.4356666669999996</v>
      </c>
      <c r="N4847" s="38">
        <v>123.263848</v>
      </c>
      <c r="O4847" s="38">
        <v>8.3891666669999996</v>
      </c>
      <c r="P4847" s="38">
        <v>176.8394615</v>
      </c>
      <c r="Q4847" s="38">
        <v>8.5493333329999999</v>
      </c>
      <c r="R4847" s="38">
        <v>263.49529630000001</v>
      </c>
      <c r="S4847" s="38">
        <v>8.4748333329999994</v>
      </c>
      <c r="T4847" s="38">
        <v>32.776892420000003</v>
      </c>
    </row>
    <row r="4848" spans="1:20">
      <c r="A4848" s="38">
        <v>8.4341666669999995</v>
      </c>
      <c r="B4848" s="38">
        <v>60.871236420000002</v>
      </c>
      <c r="C4848" s="38">
        <v>8.4305000000000003</v>
      </c>
      <c r="D4848" s="38">
        <v>133.16486190000001</v>
      </c>
      <c r="E4848" s="38">
        <v>8.3840000000000003</v>
      </c>
      <c r="F4848" s="38">
        <v>180.80429659999999</v>
      </c>
      <c r="G4848" s="38">
        <v>8.5441666670000007</v>
      </c>
      <c r="H4848" s="38">
        <v>263.98486279999997</v>
      </c>
      <c r="I4848" s="38">
        <v>8.4715000000000007</v>
      </c>
      <c r="J4848" s="38">
        <v>32.366593020000003</v>
      </c>
      <c r="K4848" s="38">
        <v>8.4411666669999992</v>
      </c>
      <c r="L4848" s="38">
        <v>55.980457919999999</v>
      </c>
      <c r="M4848" s="38">
        <v>8.4373333329999998</v>
      </c>
      <c r="N4848" s="38">
        <v>123.31873880000001</v>
      </c>
      <c r="O4848" s="38">
        <v>8.3915000000000006</v>
      </c>
      <c r="P4848" s="38">
        <v>176.90705009999999</v>
      </c>
      <c r="Q4848" s="38">
        <v>8.5510000000000002</v>
      </c>
      <c r="R4848" s="38">
        <v>263.4642948</v>
      </c>
      <c r="S4848" s="38">
        <v>8.4766666669999999</v>
      </c>
      <c r="T4848" s="38">
        <v>32.800127529999997</v>
      </c>
    </row>
    <row r="4849" spans="1:20">
      <c r="A4849" s="38">
        <v>8.4359999999999999</v>
      </c>
      <c r="B4849" s="38">
        <v>60.865472230000002</v>
      </c>
      <c r="C4849" s="38">
        <v>8.4321666670000006</v>
      </c>
      <c r="D4849" s="38">
        <v>133.1533982</v>
      </c>
      <c r="E4849" s="38">
        <v>8.3858333330000008</v>
      </c>
      <c r="F4849" s="38">
        <v>180.7871753</v>
      </c>
      <c r="G4849" s="38">
        <v>8.5458333329999991</v>
      </c>
      <c r="H4849" s="38">
        <v>263.96213719999997</v>
      </c>
      <c r="I4849" s="38">
        <v>8.4731666669999992</v>
      </c>
      <c r="J4849" s="38">
        <v>32.363806689999997</v>
      </c>
      <c r="K4849" s="38">
        <v>8.4428333329999994</v>
      </c>
      <c r="L4849" s="38">
        <v>55.930689649999998</v>
      </c>
      <c r="M4849" s="38">
        <v>8.4390000000000001</v>
      </c>
      <c r="N4849" s="38">
        <v>123.3685421</v>
      </c>
      <c r="O4849" s="38">
        <v>8.3931666669999991</v>
      </c>
      <c r="P4849" s="38">
        <v>176.94524680000001</v>
      </c>
      <c r="Q4849" s="38">
        <v>8.5528333330000006</v>
      </c>
      <c r="R4849" s="38">
        <v>263.4377326</v>
      </c>
      <c r="S4849" s="38">
        <v>8.4783333330000001</v>
      </c>
      <c r="T4849" s="38">
        <v>32.825237950000002</v>
      </c>
    </row>
    <row r="4850" spans="1:20">
      <c r="A4850" s="38">
        <v>8.4376666670000002</v>
      </c>
      <c r="B4850" s="38">
        <v>60.860232529999998</v>
      </c>
      <c r="C4850" s="38">
        <v>8.4339999999999993</v>
      </c>
      <c r="D4850" s="38">
        <v>133.14078929999999</v>
      </c>
      <c r="E4850" s="38">
        <v>8.3874999999999993</v>
      </c>
      <c r="F4850" s="38">
        <v>180.771612</v>
      </c>
      <c r="G4850" s="38">
        <v>8.5476666669999997</v>
      </c>
      <c r="H4850" s="38">
        <v>263.93714139999997</v>
      </c>
      <c r="I4850" s="38">
        <v>8.4748333329999994</v>
      </c>
      <c r="J4850" s="38">
        <v>32.361020600000003</v>
      </c>
      <c r="K4850" s="38">
        <v>8.4446666669999999</v>
      </c>
      <c r="L4850" s="38">
        <v>55.85378197</v>
      </c>
      <c r="M4850" s="38">
        <v>8.4408333330000005</v>
      </c>
      <c r="N4850" s="38">
        <v>123.4018039</v>
      </c>
      <c r="O4850" s="38">
        <v>8.3948333329999993</v>
      </c>
      <c r="P4850" s="38">
        <v>176.95568539999999</v>
      </c>
      <c r="Q4850" s="38">
        <v>8.5545000000000009</v>
      </c>
      <c r="R4850" s="38">
        <v>263.4080313</v>
      </c>
      <c r="S4850" s="38">
        <v>8.48</v>
      </c>
      <c r="T4850" s="38">
        <v>32.851543169999999</v>
      </c>
    </row>
    <row r="4851" spans="1:20">
      <c r="A4851" s="38">
        <v>8.4395000000000007</v>
      </c>
      <c r="B4851" s="38">
        <v>60.854469379999998</v>
      </c>
      <c r="C4851" s="38">
        <v>8.4356666669999996</v>
      </c>
      <c r="D4851" s="38">
        <v>133.1293277</v>
      </c>
      <c r="E4851" s="38">
        <v>8.3891666669999996</v>
      </c>
      <c r="F4851" s="38">
        <v>180.75604999999999</v>
      </c>
      <c r="G4851" s="38">
        <v>8.5493333329999999</v>
      </c>
      <c r="H4851" s="38">
        <v>263.91441989999998</v>
      </c>
      <c r="I4851" s="38">
        <v>8.4766666669999999</v>
      </c>
      <c r="J4851" s="38">
        <v>32.357956180000002</v>
      </c>
      <c r="K4851" s="38">
        <v>8.4463333330000001</v>
      </c>
      <c r="L4851" s="38">
        <v>55.760519369999997</v>
      </c>
      <c r="M4851" s="38">
        <v>8.4425000000000008</v>
      </c>
      <c r="N4851" s="38">
        <v>123.41998580000001</v>
      </c>
      <c r="O4851" s="38">
        <v>8.3966666669999999</v>
      </c>
      <c r="P4851" s="38">
        <v>176.95679060000001</v>
      </c>
      <c r="Q4851" s="38">
        <v>8.5561666669999994</v>
      </c>
      <c r="R4851" s="38">
        <v>263.37402309999999</v>
      </c>
      <c r="S4851" s="38">
        <v>8.4818333330000009</v>
      </c>
      <c r="T4851" s="38">
        <v>32.881111990000001</v>
      </c>
    </row>
    <row r="4852" spans="1:20">
      <c r="A4852" s="38">
        <v>8.4411666669999992</v>
      </c>
      <c r="B4852" s="38">
        <v>60.849230630000001</v>
      </c>
      <c r="C4852" s="38">
        <v>8.4373333329999998</v>
      </c>
      <c r="D4852" s="38">
        <v>133.11786699999999</v>
      </c>
      <c r="E4852" s="38">
        <v>8.3915000000000006</v>
      </c>
      <c r="F4852" s="38">
        <v>180.7342654</v>
      </c>
      <c r="G4852" s="38">
        <v>8.5510000000000002</v>
      </c>
      <c r="H4852" s="38">
        <v>263.89170050000001</v>
      </c>
      <c r="I4852" s="38">
        <v>8.4783333330000001</v>
      </c>
      <c r="J4852" s="38">
        <v>32.35517059</v>
      </c>
      <c r="K4852" s="38">
        <v>8.4483333330000008</v>
      </c>
      <c r="L4852" s="38">
        <v>55.660748660000003</v>
      </c>
      <c r="M4852" s="38">
        <v>8.4443333329999994</v>
      </c>
      <c r="N4852" s="38">
        <v>123.40761019999999</v>
      </c>
      <c r="O4852" s="38">
        <v>8.3983333330000001</v>
      </c>
      <c r="P4852" s="38">
        <v>176.93171810000001</v>
      </c>
      <c r="Q4852" s="38">
        <v>8.5579999999999998</v>
      </c>
      <c r="R4852" s="38">
        <v>263.33225019999998</v>
      </c>
      <c r="S4852" s="38">
        <v>8.4834999999999994</v>
      </c>
      <c r="T4852" s="38">
        <v>32.88488057</v>
      </c>
    </row>
    <row r="4853" spans="1:20">
      <c r="A4853" s="38">
        <v>8.4428333329999994</v>
      </c>
      <c r="B4853" s="38">
        <v>60.843992329999999</v>
      </c>
      <c r="C4853" s="38">
        <v>8.4390000000000001</v>
      </c>
      <c r="D4853" s="38">
        <v>133.1064073</v>
      </c>
      <c r="E4853" s="38">
        <v>8.3931666669999991</v>
      </c>
      <c r="F4853" s="38">
        <v>180.71870659999999</v>
      </c>
      <c r="G4853" s="38">
        <v>8.5528333330000006</v>
      </c>
      <c r="H4853" s="38">
        <v>263.86671130000002</v>
      </c>
      <c r="I4853" s="38">
        <v>8.48</v>
      </c>
      <c r="J4853" s="38">
        <v>32.352385249999998</v>
      </c>
      <c r="K4853" s="38">
        <v>8.4499999999999993</v>
      </c>
      <c r="L4853" s="38">
        <v>55.566833549999998</v>
      </c>
      <c r="M4853" s="38">
        <v>8.4459999999999997</v>
      </c>
      <c r="N4853" s="38">
        <v>123.3727112</v>
      </c>
      <c r="O4853" s="38">
        <v>8.4</v>
      </c>
      <c r="P4853" s="38">
        <v>176.89520780000001</v>
      </c>
      <c r="Q4853" s="38">
        <v>8.5596666670000001</v>
      </c>
      <c r="R4853" s="38">
        <v>263.27958260000003</v>
      </c>
      <c r="S4853" s="38">
        <v>8.4851666669999997</v>
      </c>
      <c r="T4853" s="38">
        <v>32.880474300000003</v>
      </c>
    </row>
    <row r="4854" spans="1:20">
      <c r="A4854" s="38">
        <v>8.4446666669999999</v>
      </c>
      <c r="B4854" s="38">
        <v>60.838230719999999</v>
      </c>
      <c r="C4854" s="38">
        <v>8.4408333330000005</v>
      </c>
      <c r="D4854" s="38">
        <v>133.09380289999999</v>
      </c>
      <c r="E4854" s="38">
        <v>8.3948333329999993</v>
      </c>
      <c r="F4854" s="38">
        <v>180.70314920000001</v>
      </c>
      <c r="G4854" s="38">
        <v>8.5545000000000009</v>
      </c>
      <c r="H4854" s="38">
        <v>263.84399589999998</v>
      </c>
      <c r="I4854" s="38">
        <v>8.4818333330000009</v>
      </c>
      <c r="J4854" s="38">
        <v>32.349321639999999</v>
      </c>
      <c r="K4854" s="38">
        <v>8.4518333329999997</v>
      </c>
      <c r="L4854" s="38">
        <v>55.478062970000003</v>
      </c>
      <c r="M4854" s="38">
        <v>8.447666667</v>
      </c>
      <c r="N4854" s="38">
        <v>123.32260290000001</v>
      </c>
      <c r="O4854" s="38">
        <v>8.4018333330000008</v>
      </c>
      <c r="P4854" s="38">
        <v>176.85001159999999</v>
      </c>
      <c r="Q4854" s="38">
        <v>8.5613333330000003</v>
      </c>
      <c r="R4854" s="38">
        <v>263.21902569999997</v>
      </c>
      <c r="S4854" s="38">
        <v>8.4868333329999999</v>
      </c>
      <c r="T4854" s="38">
        <v>32.868184300000003</v>
      </c>
    </row>
    <row r="4855" spans="1:20">
      <c r="A4855" s="38">
        <v>8.4463333330000001</v>
      </c>
      <c r="B4855" s="38">
        <v>60.832993360000003</v>
      </c>
      <c r="C4855" s="38">
        <v>8.4425000000000008</v>
      </c>
      <c r="D4855" s="38">
        <v>133.08234529999999</v>
      </c>
      <c r="E4855" s="38">
        <v>8.3966666669999999</v>
      </c>
      <c r="F4855" s="38">
        <v>180.6860375</v>
      </c>
      <c r="G4855" s="38">
        <v>8.5561666669999994</v>
      </c>
      <c r="H4855" s="38">
        <v>263.8212825</v>
      </c>
      <c r="I4855" s="38">
        <v>8.4834999999999994</v>
      </c>
      <c r="J4855" s="38">
        <v>32.346536800000003</v>
      </c>
      <c r="K4855" s="38">
        <v>8.4535</v>
      </c>
      <c r="L4855" s="38">
        <v>55.399126440000003</v>
      </c>
      <c r="M4855" s="38">
        <v>8.4495000000000005</v>
      </c>
      <c r="N4855" s="38">
        <v>123.255122</v>
      </c>
      <c r="O4855" s="38">
        <v>8.4034999999999993</v>
      </c>
      <c r="P4855" s="38">
        <v>176.78024060000001</v>
      </c>
      <c r="Q4855" s="38">
        <v>8.5630000000000006</v>
      </c>
      <c r="R4855" s="38">
        <v>263.15975229999998</v>
      </c>
      <c r="S4855" s="38">
        <v>8.4886666670000004</v>
      </c>
      <c r="T4855" s="38">
        <v>32.842854279999997</v>
      </c>
    </row>
    <row r="4856" spans="1:20">
      <c r="A4856" s="38">
        <v>8.4483333330000008</v>
      </c>
      <c r="B4856" s="38">
        <v>60.826709129999998</v>
      </c>
      <c r="C4856" s="38">
        <v>8.4443333329999994</v>
      </c>
      <c r="D4856" s="38">
        <v>133.06974310000001</v>
      </c>
      <c r="E4856" s="38">
        <v>8.3983333330000001</v>
      </c>
      <c r="F4856" s="38">
        <v>180.6704829</v>
      </c>
      <c r="G4856" s="38">
        <v>8.5579999999999998</v>
      </c>
      <c r="H4856" s="38">
        <v>263.79629999999997</v>
      </c>
      <c r="I4856" s="38">
        <v>8.4851666669999997</v>
      </c>
      <c r="J4856" s="38">
        <v>32.343752199999997</v>
      </c>
      <c r="K4856" s="38">
        <v>8.4551666670000003</v>
      </c>
      <c r="L4856" s="38">
        <v>55.326397270000001</v>
      </c>
      <c r="M4856" s="38">
        <v>8.4511666670000007</v>
      </c>
      <c r="N4856" s="38">
        <v>123.1734423</v>
      </c>
      <c r="O4856" s="38">
        <v>8.4051666669999996</v>
      </c>
      <c r="P4856" s="38">
        <v>176.70994400000001</v>
      </c>
      <c r="Q4856" s="38">
        <v>8.5651666669999997</v>
      </c>
      <c r="R4856" s="38">
        <v>263.09042979999998</v>
      </c>
      <c r="S4856" s="38">
        <v>8.4903333330000006</v>
      </c>
      <c r="T4856" s="38">
        <v>32.798488599999999</v>
      </c>
    </row>
    <row r="4857" spans="1:20">
      <c r="A4857" s="38">
        <v>8.4499999999999993</v>
      </c>
      <c r="B4857" s="38">
        <v>60.82147277</v>
      </c>
      <c r="C4857" s="38">
        <v>8.4459999999999997</v>
      </c>
      <c r="D4857" s="38">
        <v>133.05828750000001</v>
      </c>
      <c r="E4857" s="38">
        <v>8.4</v>
      </c>
      <c r="F4857" s="38">
        <v>180.6549296</v>
      </c>
      <c r="G4857" s="38">
        <v>8.5596666670000001</v>
      </c>
      <c r="H4857" s="38">
        <v>263.77359059999998</v>
      </c>
      <c r="I4857" s="38">
        <v>8.4868333329999999</v>
      </c>
      <c r="J4857" s="38">
        <v>32.340967839999998</v>
      </c>
      <c r="K4857" s="38">
        <v>8.4574999999999996</v>
      </c>
      <c r="L4857" s="38">
        <v>55.25496742</v>
      </c>
      <c r="M4857" s="38">
        <v>8.4529999999999994</v>
      </c>
      <c r="N4857" s="38">
        <v>123.10279989999999</v>
      </c>
      <c r="O4857" s="38">
        <v>8.407</v>
      </c>
      <c r="P4857" s="38">
        <v>176.65353780000001</v>
      </c>
      <c r="Q4857" s="38">
        <v>8.5668333329999999</v>
      </c>
      <c r="R4857" s="38">
        <v>263.00953600000003</v>
      </c>
      <c r="S4857" s="38">
        <v>8.4920000000000009</v>
      </c>
      <c r="T4857" s="38">
        <v>32.746772720000003</v>
      </c>
    </row>
    <row r="4858" spans="1:20">
      <c r="A4858" s="38">
        <v>8.4518333329999997</v>
      </c>
      <c r="B4858" s="38">
        <v>60.815713289999998</v>
      </c>
      <c r="C4858" s="38">
        <v>8.447666667</v>
      </c>
      <c r="D4858" s="38">
        <v>133.04683299999999</v>
      </c>
      <c r="E4858" s="38">
        <v>8.4018333330000008</v>
      </c>
      <c r="F4858" s="38">
        <v>180.6378225</v>
      </c>
      <c r="G4858" s="38">
        <v>8.5613333330000003</v>
      </c>
      <c r="H4858" s="38">
        <v>263.7508833</v>
      </c>
      <c r="I4858" s="38">
        <v>8.4886666670000004</v>
      </c>
      <c r="J4858" s="38">
        <v>32.337905309999996</v>
      </c>
      <c r="K4858" s="38">
        <v>8.4596666670000005</v>
      </c>
      <c r="L4858" s="38">
        <v>55.189493849999998</v>
      </c>
      <c r="M4858" s="38">
        <v>8.4546666669999997</v>
      </c>
      <c r="N4858" s="38">
        <v>123.01756399999999</v>
      </c>
      <c r="O4858" s="38">
        <v>8.4086666670000003</v>
      </c>
      <c r="P4858" s="38">
        <v>176.59697990000001</v>
      </c>
      <c r="Q4858" s="38">
        <v>8.5685000000000002</v>
      </c>
      <c r="R4858" s="38">
        <v>262.91676200000001</v>
      </c>
      <c r="S4858" s="38">
        <v>8.4938333329999995</v>
      </c>
      <c r="T4858" s="38">
        <v>32.704661199999997</v>
      </c>
    </row>
    <row r="4859" spans="1:20">
      <c r="A4859" s="38">
        <v>8.4535</v>
      </c>
      <c r="B4859" s="38">
        <v>60.81047787</v>
      </c>
      <c r="C4859" s="38">
        <v>8.4495000000000005</v>
      </c>
      <c r="D4859" s="38">
        <v>133.03423419999999</v>
      </c>
      <c r="E4859" s="38">
        <v>8.4034999999999993</v>
      </c>
      <c r="F4859" s="38">
        <v>180.62227200000001</v>
      </c>
      <c r="G4859" s="38">
        <v>8.5630000000000006</v>
      </c>
      <c r="H4859" s="38">
        <v>263.72817789999999</v>
      </c>
      <c r="I4859" s="38">
        <v>8.4903333330000006</v>
      </c>
      <c r="J4859" s="38">
        <v>32.335121450000003</v>
      </c>
      <c r="K4859" s="38">
        <v>8.4614999999999991</v>
      </c>
      <c r="L4859" s="38">
        <v>55.131634859999998</v>
      </c>
      <c r="M4859" s="38">
        <v>8.4563333329999999</v>
      </c>
      <c r="N4859" s="38">
        <v>122.9445006</v>
      </c>
      <c r="O4859" s="38">
        <v>8.4103333330000005</v>
      </c>
      <c r="P4859" s="38">
        <v>176.5552342</v>
      </c>
      <c r="Q4859" s="38">
        <v>8.5701666670000005</v>
      </c>
      <c r="R4859" s="38">
        <v>262.83340679999998</v>
      </c>
      <c r="S4859" s="38">
        <v>8.4954999999999998</v>
      </c>
      <c r="T4859" s="38">
        <v>32.658416350000003</v>
      </c>
    </row>
    <row r="4860" spans="1:20">
      <c r="A4860" s="38">
        <v>8.4551666670000003</v>
      </c>
      <c r="B4860" s="38">
        <v>60.805242909999997</v>
      </c>
      <c r="C4860" s="38">
        <v>8.4511666670000007</v>
      </c>
      <c r="D4860" s="38">
        <v>133.0227817</v>
      </c>
      <c r="E4860" s="38">
        <v>8.4051666669999996</v>
      </c>
      <c r="F4860" s="38">
        <v>180.6067228</v>
      </c>
      <c r="G4860" s="38">
        <v>8.5651666669999997</v>
      </c>
      <c r="H4860" s="38">
        <v>263.69866380000002</v>
      </c>
      <c r="I4860" s="38">
        <v>8.4920000000000009</v>
      </c>
      <c r="J4860" s="38">
        <v>32.33233783</v>
      </c>
      <c r="K4860" s="38">
        <v>8.4631666669999994</v>
      </c>
      <c r="L4860" s="38">
        <v>55.087636179999997</v>
      </c>
      <c r="M4860" s="38">
        <v>8.4581666670000004</v>
      </c>
      <c r="N4860" s="38">
        <v>122.873251</v>
      </c>
      <c r="O4860" s="38">
        <v>8.4120000000000008</v>
      </c>
      <c r="P4860" s="38">
        <v>176.49740460000001</v>
      </c>
      <c r="Q4860" s="38">
        <v>8.5719999999999992</v>
      </c>
      <c r="R4860" s="38">
        <v>262.7673911</v>
      </c>
      <c r="S4860" s="38">
        <v>8.4973333330000003</v>
      </c>
      <c r="T4860" s="38">
        <v>32.60458422</v>
      </c>
    </row>
    <row r="4861" spans="1:20">
      <c r="A4861" s="38">
        <v>8.4574999999999996</v>
      </c>
      <c r="B4861" s="38">
        <v>60.797914710000001</v>
      </c>
      <c r="C4861" s="38">
        <v>8.4529999999999994</v>
      </c>
      <c r="D4861" s="38">
        <v>133.0101851</v>
      </c>
      <c r="E4861" s="38">
        <v>8.407</v>
      </c>
      <c r="F4861" s="38">
        <v>180.58962030000001</v>
      </c>
      <c r="G4861" s="38">
        <v>8.5668333329999999</v>
      </c>
      <c r="H4861" s="38">
        <v>263.67596279999998</v>
      </c>
      <c r="I4861" s="38">
        <v>8.4938333329999995</v>
      </c>
      <c r="J4861" s="38">
        <v>32.329276129999997</v>
      </c>
      <c r="K4861" s="38">
        <v>8.4648333329999996</v>
      </c>
      <c r="L4861" s="38">
        <v>55.052395359999998</v>
      </c>
      <c r="M4861" s="38">
        <v>8.4598333330000006</v>
      </c>
      <c r="N4861" s="38">
        <v>122.81605999999999</v>
      </c>
      <c r="O4861" s="38">
        <v>8.4138333329999995</v>
      </c>
      <c r="P4861" s="38">
        <v>176.4467186</v>
      </c>
      <c r="Q4861" s="38">
        <v>8.5736666669999995</v>
      </c>
      <c r="R4861" s="38">
        <v>262.71688810000001</v>
      </c>
      <c r="S4861" s="38">
        <v>8.4990000000000006</v>
      </c>
      <c r="T4861" s="38">
        <v>32.55170253</v>
      </c>
    </row>
    <row r="4862" spans="1:20">
      <c r="A4862" s="38">
        <v>8.4596666670000005</v>
      </c>
      <c r="B4862" s="38">
        <v>60.791110750000001</v>
      </c>
      <c r="C4862" s="38">
        <v>8.4546666669999997</v>
      </c>
      <c r="D4862" s="38">
        <v>132.9987347</v>
      </c>
      <c r="E4862" s="38">
        <v>8.4086666670000003</v>
      </c>
      <c r="F4862" s="38">
        <v>180.574074</v>
      </c>
      <c r="G4862" s="38">
        <v>8.5685000000000002</v>
      </c>
      <c r="H4862" s="38">
        <v>263.65326390000001</v>
      </c>
      <c r="I4862" s="38">
        <v>8.4954999999999998</v>
      </c>
      <c r="J4862" s="38">
        <v>32.32649301</v>
      </c>
      <c r="K4862" s="38">
        <v>8.4666666670000001</v>
      </c>
      <c r="L4862" s="38">
        <v>55.037557890000002</v>
      </c>
      <c r="M4862" s="38">
        <v>8.4616666669999994</v>
      </c>
      <c r="N4862" s="38">
        <v>122.77077629999999</v>
      </c>
      <c r="O4862" s="38">
        <v>8.4154999999999998</v>
      </c>
      <c r="P4862" s="38">
        <v>176.40855740000001</v>
      </c>
      <c r="Q4862" s="38">
        <v>8.5753333329999997</v>
      </c>
      <c r="R4862" s="38">
        <v>262.68834909999998</v>
      </c>
      <c r="S4862" s="38">
        <v>8.5006666670000008</v>
      </c>
      <c r="T4862" s="38">
        <v>32.504024399999999</v>
      </c>
    </row>
    <row r="4863" spans="1:20">
      <c r="A4863" s="38">
        <v>8.4614999999999991</v>
      </c>
      <c r="B4863" s="38">
        <v>60.785354150000003</v>
      </c>
      <c r="C4863" s="38">
        <v>8.4563333329999999</v>
      </c>
      <c r="D4863" s="38">
        <v>132.9872853</v>
      </c>
      <c r="E4863" s="38">
        <v>8.4103333330000005</v>
      </c>
      <c r="F4863" s="38">
        <v>180.55852899999999</v>
      </c>
      <c r="G4863" s="38">
        <v>8.5701666670000005</v>
      </c>
      <c r="H4863" s="38">
        <v>263.63056690000002</v>
      </c>
      <c r="I4863" s="38">
        <v>8.4973333330000003</v>
      </c>
      <c r="J4863" s="38">
        <v>32.323431859999999</v>
      </c>
      <c r="K4863" s="38">
        <v>8.4683333330000004</v>
      </c>
      <c r="L4863" s="38">
        <v>55.042390519999998</v>
      </c>
      <c r="M4863" s="38">
        <v>8.4633333329999996</v>
      </c>
      <c r="N4863" s="38">
        <v>122.7520188</v>
      </c>
      <c r="O4863" s="38">
        <v>8.417166667</v>
      </c>
      <c r="P4863" s="38">
        <v>176.37863719999999</v>
      </c>
      <c r="Q4863" s="38">
        <v>8.577</v>
      </c>
      <c r="R4863" s="38">
        <v>262.69128929999999</v>
      </c>
      <c r="S4863" s="38">
        <v>8.5023333329999993</v>
      </c>
      <c r="T4863" s="38">
        <v>32.472047430000003</v>
      </c>
    </row>
    <row r="4864" spans="1:20">
      <c r="A4864" s="38">
        <v>8.4631666669999994</v>
      </c>
      <c r="B4864" s="38">
        <v>60.780121340000001</v>
      </c>
      <c r="C4864" s="38">
        <v>8.4581666670000004</v>
      </c>
      <c r="D4864" s="38">
        <v>132.9746921</v>
      </c>
      <c r="E4864" s="38">
        <v>8.4120000000000008</v>
      </c>
      <c r="F4864" s="38">
        <v>180.5429853</v>
      </c>
      <c r="G4864" s="38">
        <v>8.5719999999999992</v>
      </c>
      <c r="H4864" s="38">
        <v>263.60560240000001</v>
      </c>
      <c r="I4864" s="38">
        <v>8.4990000000000006</v>
      </c>
      <c r="J4864" s="38">
        <v>32.320649250000002</v>
      </c>
      <c r="K4864" s="38">
        <v>8.4700000000000006</v>
      </c>
      <c r="L4864" s="38">
        <v>55.057744219999996</v>
      </c>
      <c r="M4864" s="38">
        <v>8.4649999999999999</v>
      </c>
      <c r="N4864" s="38">
        <v>122.7506767</v>
      </c>
      <c r="O4864" s="38">
        <v>8.4188333330000003</v>
      </c>
      <c r="P4864" s="38">
        <v>176.3439463</v>
      </c>
      <c r="Q4864" s="38">
        <v>8.5788333330000004</v>
      </c>
      <c r="R4864" s="38">
        <v>262.72663449999999</v>
      </c>
      <c r="S4864" s="38">
        <v>8.5041666669999998</v>
      </c>
      <c r="T4864" s="38">
        <v>32.455308950000003</v>
      </c>
    </row>
    <row r="4865" spans="1:20">
      <c r="A4865" s="38">
        <v>8.4648333329999996</v>
      </c>
      <c r="B4865" s="38">
        <v>60.774888990000001</v>
      </c>
      <c r="C4865" s="38">
        <v>8.4598333330000006</v>
      </c>
      <c r="D4865" s="38">
        <v>132.96324480000001</v>
      </c>
      <c r="E4865" s="38">
        <v>8.4138333329999995</v>
      </c>
      <c r="F4865" s="38">
        <v>180.52588879999999</v>
      </c>
      <c r="G4865" s="38">
        <v>8.5736666669999995</v>
      </c>
      <c r="H4865" s="38">
        <v>263.58290950000003</v>
      </c>
      <c r="I4865" s="38">
        <v>8.5006666670000008</v>
      </c>
      <c r="J4865" s="38">
        <v>32.317866870000003</v>
      </c>
      <c r="K4865" s="38">
        <v>8.4718333329999993</v>
      </c>
      <c r="L4865" s="38">
        <v>55.10357295</v>
      </c>
      <c r="M4865" s="38">
        <v>8.4666666670000001</v>
      </c>
      <c r="N4865" s="38">
        <v>122.7710781</v>
      </c>
      <c r="O4865" s="38">
        <v>8.4205000000000005</v>
      </c>
      <c r="P4865" s="38">
        <v>176.3219947</v>
      </c>
      <c r="Q4865" s="38">
        <v>8.5805000000000007</v>
      </c>
      <c r="R4865" s="38">
        <v>262.7856137</v>
      </c>
      <c r="S4865" s="38">
        <v>8.505833333</v>
      </c>
      <c r="T4865" s="38">
        <v>32.452179559999998</v>
      </c>
    </row>
    <row r="4866" spans="1:20">
      <c r="A4866" s="38">
        <v>8.4666666670000001</v>
      </c>
      <c r="B4866" s="38">
        <v>60.769133920000002</v>
      </c>
      <c r="C4866" s="38">
        <v>8.4616666669999994</v>
      </c>
      <c r="D4866" s="38">
        <v>132.95065389999999</v>
      </c>
      <c r="E4866" s="38">
        <v>8.4154999999999998</v>
      </c>
      <c r="F4866" s="38">
        <v>180.51034799999999</v>
      </c>
      <c r="G4866" s="38">
        <v>8.5753333329999997</v>
      </c>
      <c r="H4866" s="38">
        <v>263.56021859999998</v>
      </c>
      <c r="I4866" s="38">
        <v>8.5023333329999993</v>
      </c>
      <c r="J4866" s="38">
        <v>32.315084740000003</v>
      </c>
      <c r="K4866" s="38">
        <v>8.4734999999999996</v>
      </c>
      <c r="L4866" s="38">
        <v>55.15232692</v>
      </c>
      <c r="M4866" s="38">
        <v>8.4685000000000006</v>
      </c>
      <c r="N4866" s="38">
        <v>122.8110229</v>
      </c>
      <c r="O4866" s="38">
        <v>8.4223333329999992</v>
      </c>
      <c r="P4866" s="38">
        <v>176.31113429999999</v>
      </c>
      <c r="Q4866" s="38">
        <v>8.5823333329999993</v>
      </c>
      <c r="R4866" s="38">
        <v>262.87802900000003</v>
      </c>
      <c r="S4866" s="38">
        <v>8.5075000000000003</v>
      </c>
      <c r="T4866" s="38">
        <v>32.485644880000002</v>
      </c>
    </row>
    <row r="4867" spans="1:20">
      <c r="A4867" s="38">
        <v>8.4683333330000004</v>
      </c>
      <c r="B4867" s="38">
        <v>60.763902520000002</v>
      </c>
      <c r="C4867" s="38">
        <v>8.4633333329999996</v>
      </c>
      <c r="D4867" s="38">
        <v>132.9392086</v>
      </c>
      <c r="E4867" s="38">
        <v>8.417166667</v>
      </c>
      <c r="F4867" s="38">
        <v>180.49480840000001</v>
      </c>
      <c r="G4867" s="38">
        <v>8.577</v>
      </c>
      <c r="H4867" s="38">
        <v>263.53752960000003</v>
      </c>
      <c r="I4867" s="38">
        <v>8.5041666669999998</v>
      </c>
      <c r="J4867" s="38">
        <v>32.31202467</v>
      </c>
      <c r="K4867" s="38">
        <v>8.4751666669999999</v>
      </c>
      <c r="L4867" s="38">
        <v>55.202187049999999</v>
      </c>
      <c r="M4867" s="38">
        <v>8.4701666670000009</v>
      </c>
      <c r="N4867" s="38">
        <v>122.86074309999999</v>
      </c>
      <c r="O4867" s="38">
        <v>8.4239999999999995</v>
      </c>
      <c r="P4867" s="38">
        <v>176.3078146</v>
      </c>
      <c r="Q4867" s="38">
        <v>8.5839999999999996</v>
      </c>
      <c r="R4867" s="38">
        <v>262.98756400000002</v>
      </c>
      <c r="S4867" s="38">
        <v>8.5091666670000006</v>
      </c>
      <c r="T4867" s="38">
        <v>32.547144940000003</v>
      </c>
    </row>
    <row r="4868" spans="1:20">
      <c r="A4868" s="38">
        <v>8.4700000000000006</v>
      </c>
      <c r="B4868" s="38">
        <v>60.758671560000003</v>
      </c>
      <c r="C4868" s="38">
        <v>8.4649999999999999</v>
      </c>
      <c r="D4868" s="38">
        <v>132.92776430000001</v>
      </c>
      <c r="E4868" s="38">
        <v>8.4188333330000003</v>
      </c>
      <c r="F4868" s="38">
        <v>180.4792703</v>
      </c>
      <c r="G4868" s="38">
        <v>8.5788333330000004</v>
      </c>
      <c r="H4868" s="38">
        <v>263.51257390000001</v>
      </c>
      <c r="I4868" s="38">
        <v>8.505833333</v>
      </c>
      <c r="J4868" s="38">
        <v>32.309243039999998</v>
      </c>
      <c r="K4868" s="38">
        <v>8.4768333330000001</v>
      </c>
      <c r="L4868" s="38">
        <v>55.247936430000003</v>
      </c>
      <c r="M4868" s="38">
        <v>8.4719999999999995</v>
      </c>
      <c r="N4868" s="38">
        <v>122.9384787</v>
      </c>
      <c r="O4868" s="38">
        <v>8.4256666669999998</v>
      </c>
      <c r="P4868" s="38">
        <v>176.33056719999999</v>
      </c>
      <c r="Q4868" s="38">
        <v>8.5856666669999999</v>
      </c>
      <c r="R4868" s="38">
        <v>263.10720179999998</v>
      </c>
      <c r="S4868" s="38">
        <v>8.5108333330000008</v>
      </c>
      <c r="T4868" s="38">
        <v>32.628633780000001</v>
      </c>
    </row>
    <row r="4869" spans="1:20">
      <c r="A4869" s="38">
        <v>8.4718333329999993</v>
      </c>
      <c r="B4869" s="38">
        <v>60.752918029999996</v>
      </c>
      <c r="C4869" s="38">
        <v>8.4666666670000001</v>
      </c>
      <c r="D4869" s="38">
        <v>132.91632100000001</v>
      </c>
      <c r="E4869" s="38">
        <v>8.4205000000000005</v>
      </c>
      <c r="F4869" s="38">
        <v>180.4637334</v>
      </c>
      <c r="G4869" s="38">
        <v>8.5805000000000007</v>
      </c>
      <c r="H4869" s="38">
        <v>263.48988900000001</v>
      </c>
      <c r="I4869" s="38">
        <v>8.5075000000000003</v>
      </c>
      <c r="J4869" s="38">
        <v>32.306461640000002</v>
      </c>
      <c r="K4869" s="38">
        <v>8.4786666670000006</v>
      </c>
      <c r="L4869" s="38">
        <v>55.309775600000002</v>
      </c>
      <c r="M4869" s="38">
        <v>8.4736666669999998</v>
      </c>
      <c r="N4869" s="38">
        <v>123.0148313</v>
      </c>
      <c r="O4869" s="38">
        <v>8.427333333</v>
      </c>
      <c r="P4869" s="38">
        <v>176.3616419</v>
      </c>
      <c r="Q4869" s="38">
        <v>8.5873333330000001</v>
      </c>
      <c r="R4869" s="38">
        <v>263.21958660000001</v>
      </c>
      <c r="S4869" s="38">
        <v>8.5131666670000001</v>
      </c>
      <c r="T4869" s="38">
        <v>32.735439710000001</v>
      </c>
    </row>
    <row r="4870" spans="1:20">
      <c r="A4870" s="38">
        <v>8.4734999999999996</v>
      </c>
      <c r="B4870" s="38">
        <v>60.747688019999998</v>
      </c>
      <c r="C4870" s="38">
        <v>8.4685000000000006</v>
      </c>
      <c r="D4870" s="38">
        <v>132.90373450000001</v>
      </c>
      <c r="E4870" s="38">
        <v>8.4223333329999992</v>
      </c>
      <c r="F4870" s="38">
        <v>180.4466444</v>
      </c>
      <c r="G4870" s="38">
        <v>8.5823333329999993</v>
      </c>
      <c r="H4870" s="38">
        <v>263.4649379</v>
      </c>
      <c r="I4870" s="38">
        <v>8.5091666670000006</v>
      </c>
      <c r="J4870" s="38">
        <v>32.303680489999998</v>
      </c>
      <c r="K4870" s="38">
        <v>8.4803333330000008</v>
      </c>
      <c r="L4870" s="38">
        <v>55.360907580000003</v>
      </c>
      <c r="M4870" s="38">
        <v>8.475333333</v>
      </c>
      <c r="N4870" s="38">
        <v>123.096339</v>
      </c>
      <c r="O4870" s="38">
        <v>8.4290000000000003</v>
      </c>
      <c r="P4870" s="38">
        <v>176.41472630000001</v>
      </c>
      <c r="Q4870" s="38">
        <v>8.5890000000000004</v>
      </c>
      <c r="R4870" s="38">
        <v>263.3191875</v>
      </c>
      <c r="S4870" s="38">
        <v>8.5148333330000003</v>
      </c>
      <c r="T4870" s="38">
        <v>32.844218130000002</v>
      </c>
    </row>
    <row r="4871" spans="1:20">
      <c r="A4871" s="38">
        <v>8.4751666669999999</v>
      </c>
      <c r="B4871" s="38">
        <v>60.742458460000002</v>
      </c>
      <c r="C4871" s="38">
        <v>8.4701666670000009</v>
      </c>
      <c r="D4871" s="38">
        <v>132.89229330000001</v>
      </c>
      <c r="E4871" s="38">
        <v>8.4239999999999995</v>
      </c>
      <c r="F4871" s="38">
        <v>180.43111039999999</v>
      </c>
      <c r="G4871" s="38">
        <v>8.5839999999999996</v>
      </c>
      <c r="H4871" s="38">
        <v>263.44225710000001</v>
      </c>
      <c r="I4871" s="38">
        <v>8.5108333330000008</v>
      </c>
      <c r="J4871" s="38">
        <v>32.300899579999999</v>
      </c>
      <c r="K4871" s="38">
        <v>8.4819999999999993</v>
      </c>
      <c r="L4871" s="38">
        <v>55.407036949999998</v>
      </c>
      <c r="M4871" s="38">
        <v>8.4770000000000003</v>
      </c>
      <c r="N4871" s="38">
        <v>123.1712236</v>
      </c>
      <c r="O4871" s="38">
        <v>8.4306666670000006</v>
      </c>
      <c r="P4871" s="38">
        <v>176.49115130000001</v>
      </c>
      <c r="Q4871" s="38">
        <v>8.5908333330000008</v>
      </c>
      <c r="R4871" s="38">
        <v>263.471971</v>
      </c>
      <c r="S4871" s="38">
        <v>8.5165000000000006</v>
      </c>
      <c r="T4871" s="38">
        <v>32.984458689999997</v>
      </c>
    </row>
    <row r="4872" spans="1:20">
      <c r="A4872" s="38">
        <v>8.4768333330000001</v>
      </c>
      <c r="B4872" s="38">
        <v>60.73722935</v>
      </c>
      <c r="C4872" s="38">
        <v>8.4719999999999995</v>
      </c>
      <c r="D4872" s="38">
        <v>132.87970910000001</v>
      </c>
      <c r="E4872" s="38">
        <v>8.4256666669999998</v>
      </c>
      <c r="F4872" s="38">
        <v>180.4155777</v>
      </c>
      <c r="G4872" s="38">
        <v>8.5856666669999999</v>
      </c>
      <c r="H4872" s="38">
        <v>263.41957830000001</v>
      </c>
      <c r="I4872" s="38">
        <v>8.5131666670000001</v>
      </c>
      <c r="J4872" s="38">
        <v>32.297006699999997</v>
      </c>
      <c r="K4872" s="38">
        <v>8.4838333329999998</v>
      </c>
      <c r="L4872" s="38">
        <v>55.435678729999999</v>
      </c>
      <c r="M4872" s="38">
        <v>8.4786666670000006</v>
      </c>
      <c r="N4872" s="38">
        <v>123.2572368</v>
      </c>
      <c r="O4872" s="38">
        <v>8.4324999999999992</v>
      </c>
      <c r="P4872" s="38">
        <v>176.5996154</v>
      </c>
      <c r="Q4872" s="38">
        <v>8.5924999999999994</v>
      </c>
      <c r="R4872" s="38">
        <v>263.6364714</v>
      </c>
      <c r="S4872" s="38">
        <v>8.5188333329999999</v>
      </c>
      <c r="T4872" s="38">
        <v>33.147016489999999</v>
      </c>
    </row>
    <row r="4873" spans="1:20">
      <c r="A4873" s="38">
        <v>8.4786666670000006</v>
      </c>
      <c r="B4873" s="38">
        <v>60.731477849999997</v>
      </c>
      <c r="C4873" s="38">
        <v>8.4736666669999998</v>
      </c>
      <c r="D4873" s="38">
        <v>132.8682699</v>
      </c>
      <c r="E4873" s="38">
        <v>8.427333333</v>
      </c>
      <c r="F4873" s="38">
        <v>180.40004640000001</v>
      </c>
      <c r="G4873" s="38">
        <v>8.5873333330000001</v>
      </c>
      <c r="H4873" s="38">
        <v>263.39690139999999</v>
      </c>
      <c r="I4873" s="38">
        <v>8.5148333330000003</v>
      </c>
      <c r="J4873" s="38">
        <v>32.294226360000003</v>
      </c>
      <c r="K4873" s="38">
        <v>8.4855</v>
      </c>
      <c r="L4873" s="38">
        <v>55.453651180000001</v>
      </c>
      <c r="M4873" s="38">
        <v>8.4804999999999993</v>
      </c>
      <c r="N4873" s="38">
        <v>123.34327949999999</v>
      </c>
      <c r="O4873" s="38">
        <v>8.4341666669999995</v>
      </c>
      <c r="P4873" s="38">
        <v>176.71607610000001</v>
      </c>
      <c r="Q4873" s="38">
        <v>8.5941666669999996</v>
      </c>
      <c r="R4873" s="38">
        <v>263.77115600000002</v>
      </c>
      <c r="S4873" s="38">
        <v>8.5205000000000002</v>
      </c>
      <c r="T4873" s="38">
        <v>33.292032910000003</v>
      </c>
    </row>
    <row r="4874" spans="1:20">
      <c r="A4874" s="38">
        <v>8.4803333330000008</v>
      </c>
      <c r="B4874" s="38">
        <v>60.726249680000002</v>
      </c>
      <c r="C4874" s="38">
        <v>8.475333333</v>
      </c>
      <c r="D4874" s="38">
        <v>132.85683180000001</v>
      </c>
      <c r="E4874" s="38">
        <v>8.4290000000000003</v>
      </c>
      <c r="F4874" s="38">
        <v>180.3845163</v>
      </c>
      <c r="G4874" s="38">
        <v>8.5890000000000004</v>
      </c>
      <c r="H4874" s="38">
        <v>263.37422650000002</v>
      </c>
      <c r="I4874" s="38">
        <v>8.5165000000000006</v>
      </c>
      <c r="J4874" s="38">
        <v>32.291446260000001</v>
      </c>
      <c r="K4874" s="38">
        <v>8.4873333330000005</v>
      </c>
      <c r="L4874" s="38">
        <v>55.484748320000001</v>
      </c>
      <c r="M4874" s="38">
        <v>8.4821666669999995</v>
      </c>
      <c r="N4874" s="38">
        <v>123.413573</v>
      </c>
      <c r="O4874" s="38">
        <v>8.4359999999999999</v>
      </c>
      <c r="P4874" s="38">
        <v>176.84049949999999</v>
      </c>
      <c r="Q4874" s="38">
        <v>8.5960000000000001</v>
      </c>
      <c r="R4874" s="38">
        <v>263.92466100000001</v>
      </c>
      <c r="S4874" s="38">
        <v>8.5223333330000006</v>
      </c>
      <c r="T4874" s="38">
        <v>33.454822219999997</v>
      </c>
    </row>
    <row r="4875" spans="1:20">
      <c r="A4875" s="38">
        <v>8.4819999999999993</v>
      </c>
      <c r="B4875" s="38">
        <v>60.721021970000002</v>
      </c>
      <c r="C4875" s="38">
        <v>8.4770000000000003</v>
      </c>
      <c r="D4875" s="38">
        <v>132.84539459999999</v>
      </c>
      <c r="E4875" s="38">
        <v>8.4306666670000006</v>
      </c>
      <c r="F4875" s="38">
        <v>180.3689876</v>
      </c>
      <c r="G4875" s="38">
        <v>8.5908333330000008</v>
      </c>
      <c r="H4875" s="38">
        <v>263.34928630000002</v>
      </c>
      <c r="I4875" s="38">
        <v>8.5188333329999999</v>
      </c>
      <c r="J4875" s="38">
        <v>32.287554530000001</v>
      </c>
      <c r="K4875" s="38">
        <v>8.4893333329999994</v>
      </c>
      <c r="L4875" s="38">
        <v>55.511719079999999</v>
      </c>
      <c r="M4875" s="38">
        <v>8.4838333329999998</v>
      </c>
      <c r="N4875" s="38">
        <v>123.46337939999999</v>
      </c>
      <c r="O4875" s="38">
        <v>8.4376666670000002</v>
      </c>
      <c r="P4875" s="38">
        <v>176.97108979999999</v>
      </c>
      <c r="Q4875" s="38">
        <v>8.5976666670000004</v>
      </c>
      <c r="R4875" s="38">
        <v>264.09815099999997</v>
      </c>
      <c r="S4875" s="38">
        <v>8.5239999999999991</v>
      </c>
      <c r="T4875" s="38">
        <v>33.614395139999999</v>
      </c>
    </row>
    <row r="4876" spans="1:20">
      <c r="A4876" s="38">
        <v>8.4838333329999998</v>
      </c>
      <c r="B4876" s="38">
        <v>60.715271999999999</v>
      </c>
      <c r="C4876" s="38">
        <v>8.4786666670000006</v>
      </c>
      <c r="D4876" s="38">
        <v>132.8339584</v>
      </c>
      <c r="E4876" s="38">
        <v>8.4324999999999992</v>
      </c>
      <c r="F4876" s="38">
        <v>180.3519076</v>
      </c>
      <c r="G4876" s="38">
        <v>8.5924999999999994</v>
      </c>
      <c r="H4876" s="38">
        <v>263.32661539999998</v>
      </c>
      <c r="I4876" s="38">
        <v>8.5205000000000002</v>
      </c>
      <c r="J4876" s="38">
        <v>32.284775000000003</v>
      </c>
      <c r="K4876" s="38">
        <v>8.4909999999999997</v>
      </c>
      <c r="L4876" s="38">
        <v>55.515442489999998</v>
      </c>
      <c r="M4876" s="38">
        <v>8.4855</v>
      </c>
      <c r="N4876" s="38">
        <v>123.5076852</v>
      </c>
      <c r="O4876" s="38">
        <v>8.4395000000000007</v>
      </c>
      <c r="P4876" s="38">
        <v>177.1267651</v>
      </c>
      <c r="Q4876" s="38">
        <v>8.5993333330000006</v>
      </c>
      <c r="R4876" s="38">
        <v>264.24666250000001</v>
      </c>
      <c r="S4876" s="38">
        <v>8.5258333329999996</v>
      </c>
      <c r="T4876" s="38">
        <v>33.773359319999997</v>
      </c>
    </row>
    <row r="4877" spans="1:20">
      <c r="A4877" s="38">
        <v>8.4855</v>
      </c>
      <c r="B4877" s="38">
        <v>60.710045229999999</v>
      </c>
      <c r="C4877" s="38">
        <v>8.4804999999999993</v>
      </c>
      <c r="D4877" s="38">
        <v>132.82137969999999</v>
      </c>
      <c r="E4877" s="38">
        <v>8.4341666669999995</v>
      </c>
      <c r="F4877" s="38">
        <v>180.3363818</v>
      </c>
      <c r="G4877" s="38">
        <v>8.5941666669999996</v>
      </c>
      <c r="H4877" s="38">
        <v>263.30394660000002</v>
      </c>
      <c r="I4877" s="38">
        <v>8.5223333330000006</v>
      </c>
      <c r="J4877" s="38">
        <v>32.281717800000003</v>
      </c>
      <c r="K4877" s="38">
        <v>8.4926666669999999</v>
      </c>
      <c r="L4877" s="38">
        <v>55.541867240000002</v>
      </c>
      <c r="M4877" s="38">
        <v>8.4873333330000005</v>
      </c>
      <c r="N4877" s="38">
        <v>123.5474514</v>
      </c>
      <c r="O4877" s="38">
        <v>8.4411666669999992</v>
      </c>
      <c r="P4877" s="38">
        <v>177.25524089999999</v>
      </c>
      <c r="Q4877" s="38">
        <v>8.6010000000000009</v>
      </c>
      <c r="R4877" s="38">
        <v>264.40282189999999</v>
      </c>
      <c r="S4877" s="38">
        <v>8.5274999999999999</v>
      </c>
      <c r="T4877" s="38">
        <v>33.908788489999999</v>
      </c>
    </row>
    <row r="4878" spans="1:20">
      <c r="A4878" s="38">
        <v>8.4873333330000005</v>
      </c>
      <c r="B4878" s="38">
        <v>60.704296300000003</v>
      </c>
      <c r="C4878" s="38">
        <v>8.4821666669999995</v>
      </c>
      <c r="D4878" s="38">
        <v>132.8099455</v>
      </c>
      <c r="E4878" s="38">
        <v>8.4359999999999999</v>
      </c>
      <c r="F4878" s="38">
        <v>180.3193048</v>
      </c>
      <c r="G4878" s="38">
        <v>8.5960000000000001</v>
      </c>
      <c r="H4878" s="38">
        <v>263.27901300000002</v>
      </c>
      <c r="I4878" s="38">
        <v>8.5239999999999991</v>
      </c>
      <c r="J4878" s="38">
        <v>32.278938779999997</v>
      </c>
      <c r="K4878" s="38">
        <v>8.4943333330000002</v>
      </c>
      <c r="L4878" s="38">
        <v>55.580115380000002</v>
      </c>
      <c r="M4878" s="38">
        <v>8.4890000000000008</v>
      </c>
      <c r="N4878" s="38">
        <v>123.5702826</v>
      </c>
      <c r="O4878" s="38">
        <v>8.4428333329999994</v>
      </c>
      <c r="P4878" s="38">
        <v>177.36728020000001</v>
      </c>
      <c r="Q4878" s="38">
        <v>8.6028333329999995</v>
      </c>
      <c r="R4878" s="38">
        <v>264.56129750000002</v>
      </c>
      <c r="S4878" s="38">
        <v>8.5291666670000001</v>
      </c>
      <c r="T4878" s="38">
        <v>34.037225030000002</v>
      </c>
    </row>
    <row r="4879" spans="1:20">
      <c r="A4879" s="38">
        <v>8.4893333329999994</v>
      </c>
      <c r="B4879" s="38">
        <v>60.698025370000003</v>
      </c>
      <c r="C4879" s="38">
        <v>8.4838333329999998</v>
      </c>
      <c r="D4879" s="38">
        <v>132.79851239999999</v>
      </c>
      <c r="E4879" s="38">
        <v>8.4376666670000002</v>
      </c>
      <c r="F4879" s="38">
        <v>180.3037818</v>
      </c>
      <c r="G4879" s="38">
        <v>8.5976666670000004</v>
      </c>
      <c r="H4879" s="38">
        <v>263.25634819999999</v>
      </c>
      <c r="I4879" s="38">
        <v>8.5258333329999996</v>
      </c>
      <c r="J4879" s="38">
        <v>32.275882129999999</v>
      </c>
      <c r="K4879" s="38">
        <v>8.4960000000000004</v>
      </c>
      <c r="L4879" s="38">
        <v>55.62050739</v>
      </c>
      <c r="M4879" s="38">
        <v>8.4908333329999994</v>
      </c>
      <c r="N4879" s="38">
        <v>123.57630899999999</v>
      </c>
      <c r="O4879" s="38">
        <v>8.4446666669999999</v>
      </c>
      <c r="P4879" s="38">
        <v>177.4660901</v>
      </c>
      <c r="Q4879" s="38">
        <v>8.6044999999999998</v>
      </c>
      <c r="R4879" s="38">
        <v>264.70081549999998</v>
      </c>
      <c r="S4879" s="38">
        <v>8.5308333330000004</v>
      </c>
      <c r="T4879" s="38">
        <v>34.142627750000003</v>
      </c>
    </row>
    <row r="4880" spans="1:20">
      <c r="A4880" s="38">
        <v>8.4909999999999997</v>
      </c>
      <c r="B4880" s="38">
        <v>60.692800079999998</v>
      </c>
      <c r="C4880" s="38">
        <v>8.4855</v>
      </c>
      <c r="D4880" s="38">
        <v>132.78708019999999</v>
      </c>
      <c r="E4880" s="38">
        <v>8.4395000000000007</v>
      </c>
      <c r="F4880" s="38">
        <v>180.28670790000001</v>
      </c>
      <c r="G4880" s="38">
        <v>8.5993333330000006</v>
      </c>
      <c r="H4880" s="38">
        <v>263.23368540000001</v>
      </c>
      <c r="I4880" s="38">
        <v>8.5274999999999999</v>
      </c>
      <c r="J4880" s="38">
        <v>32.27310361</v>
      </c>
      <c r="K4880" s="38">
        <v>8.4978333330000009</v>
      </c>
      <c r="L4880" s="38">
        <v>55.656389799999999</v>
      </c>
      <c r="M4880" s="38">
        <v>8.4924999999999997</v>
      </c>
      <c r="N4880" s="38">
        <v>123.5862245</v>
      </c>
      <c r="O4880" s="38">
        <v>8.4463333330000001</v>
      </c>
      <c r="P4880" s="38">
        <v>177.53885080000001</v>
      </c>
      <c r="Q4880" s="38">
        <v>8.6063333330000003</v>
      </c>
      <c r="R4880" s="38">
        <v>264.83492619999998</v>
      </c>
      <c r="S4880" s="38">
        <v>8.5326666670000009</v>
      </c>
      <c r="T4880" s="38">
        <v>34.236949950000003</v>
      </c>
    </row>
    <row r="4881" spans="1:20">
      <c r="A4881" s="38">
        <v>8.4926666669999999</v>
      </c>
      <c r="B4881" s="38">
        <v>60.687575250000002</v>
      </c>
      <c r="C4881" s="38">
        <v>8.4873333330000005</v>
      </c>
      <c r="D4881" s="38">
        <v>132.774506</v>
      </c>
      <c r="E4881" s="38">
        <v>8.4411666669999992</v>
      </c>
      <c r="F4881" s="38">
        <v>180.27118770000001</v>
      </c>
      <c r="G4881" s="38">
        <v>8.6010000000000009</v>
      </c>
      <c r="H4881" s="38">
        <v>263.21102450000001</v>
      </c>
      <c r="I4881" s="38">
        <v>8.5291666670000001</v>
      </c>
      <c r="J4881" s="38">
        <v>32.270325329999999</v>
      </c>
      <c r="K4881" s="38">
        <v>8.5</v>
      </c>
      <c r="L4881" s="38">
        <v>55.685418970000001</v>
      </c>
      <c r="M4881" s="38">
        <v>8.494166667</v>
      </c>
      <c r="N4881" s="38">
        <v>123.6035538</v>
      </c>
      <c r="O4881" s="38">
        <v>8.4480000000000004</v>
      </c>
      <c r="P4881" s="38">
        <v>177.59538090000001</v>
      </c>
      <c r="Q4881" s="38">
        <v>8.6080000000000005</v>
      </c>
      <c r="R4881" s="38">
        <v>264.95848899999999</v>
      </c>
      <c r="S4881" s="38">
        <v>8.5343333329999993</v>
      </c>
      <c r="T4881" s="38">
        <v>34.307918149999999</v>
      </c>
    </row>
    <row r="4882" spans="1:20">
      <c r="A4882" s="38">
        <v>8.4943333330000002</v>
      </c>
      <c r="B4882" s="38">
        <v>60.68235086</v>
      </c>
      <c r="C4882" s="38">
        <v>8.4890000000000008</v>
      </c>
      <c r="D4882" s="38">
        <v>132.76307589999999</v>
      </c>
      <c r="E4882" s="38">
        <v>8.4428333329999994</v>
      </c>
      <c r="F4882" s="38">
        <v>180.2556687</v>
      </c>
      <c r="G4882" s="38">
        <v>8.6028333329999995</v>
      </c>
      <c r="H4882" s="38">
        <v>263.18609980000002</v>
      </c>
      <c r="I4882" s="38">
        <v>8.5308333330000004</v>
      </c>
      <c r="J4882" s="38">
        <v>32.267547290000003</v>
      </c>
      <c r="K4882" s="38">
        <v>8.5020000000000007</v>
      </c>
      <c r="L4882" s="38">
        <v>55.718777320000001</v>
      </c>
      <c r="M4882" s="38">
        <v>8.4961666670000007</v>
      </c>
      <c r="N4882" s="38">
        <v>123.6121527</v>
      </c>
      <c r="O4882" s="38">
        <v>8.4496666670000007</v>
      </c>
      <c r="P4882" s="38">
        <v>177.63512460000001</v>
      </c>
      <c r="Q4882" s="38">
        <v>8.6096666670000008</v>
      </c>
      <c r="R4882" s="38">
        <v>265.07212750000002</v>
      </c>
      <c r="S4882" s="38">
        <v>8.5361666669999998</v>
      </c>
      <c r="T4882" s="38">
        <v>34.355948130000002</v>
      </c>
    </row>
    <row r="4883" spans="1:20">
      <c r="A4883" s="38">
        <v>8.4960000000000004</v>
      </c>
      <c r="B4883" s="38">
        <v>60.67712693</v>
      </c>
      <c r="C4883" s="38">
        <v>8.4908333329999994</v>
      </c>
      <c r="D4883" s="38">
        <v>132.75050390000001</v>
      </c>
      <c r="E4883" s="38">
        <v>8.4446666669999999</v>
      </c>
      <c r="F4883" s="38">
        <v>180.23859949999999</v>
      </c>
      <c r="G4883" s="38">
        <v>8.6044999999999998</v>
      </c>
      <c r="H4883" s="38">
        <v>263.16344299999997</v>
      </c>
      <c r="I4883" s="38">
        <v>8.5326666670000009</v>
      </c>
      <c r="J4883" s="38">
        <v>32.264491720000002</v>
      </c>
      <c r="K4883" s="38">
        <v>8.5036666669999992</v>
      </c>
      <c r="L4883" s="38">
        <v>55.73589157</v>
      </c>
      <c r="M4883" s="38">
        <v>8.4978333330000009</v>
      </c>
      <c r="N4883" s="38">
        <v>123.6306606</v>
      </c>
      <c r="O4883" s="38">
        <v>8.4514999999999993</v>
      </c>
      <c r="P4883" s="38">
        <v>177.65670180000001</v>
      </c>
      <c r="Q4883" s="38">
        <v>8.6113333329999993</v>
      </c>
      <c r="R4883" s="38">
        <v>265.17319090000001</v>
      </c>
      <c r="S4883" s="38">
        <v>8.537833333</v>
      </c>
      <c r="T4883" s="38">
        <v>34.380432859999999</v>
      </c>
    </row>
    <row r="4884" spans="1:20">
      <c r="A4884" s="38">
        <v>8.4978333330000009</v>
      </c>
      <c r="B4884" s="38">
        <v>60.671381119999999</v>
      </c>
      <c r="C4884" s="38">
        <v>8.4924999999999997</v>
      </c>
      <c r="D4884" s="38">
        <v>132.73907589999999</v>
      </c>
      <c r="E4884" s="38">
        <v>8.4463333330000001</v>
      </c>
      <c r="F4884" s="38">
        <v>180.22308330000001</v>
      </c>
      <c r="G4884" s="38">
        <v>8.6063333330000003</v>
      </c>
      <c r="H4884" s="38">
        <v>263.13852279999998</v>
      </c>
      <c r="I4884" s="38">
        <v>8.5343333329999993</v>
      </c>
      <c r="J4884" s="38">
        <v>32.261714179999998</v>
      </c>
      <c r="K4884" s="38">
        <v>8.5054999999999996</v>
      </c>
      <c r="L4884" s="38">
        <v>55.759881960000001</v>
      </c>
      <c r="M4884" s="38">
        <v>8.4994999999999994</v>
      </c>
      <c r="N4884" s="38">
        <v>123.6564923</v>
      </c>
      <c r="O4884" s="38">
        <v>8.4531666669999996</v>
      </c>
      <c r="P4884" s="38">
        <v>177.68247500000001</v>
      </c>
      <c r="Q4884" s="38">
        <v>8.6129999999999995</v>
      </c>
      <c r="R4884" s="38">
        <v>265.28163940000002</v>
      </c>
      <c r="S4884" s="38">
        <v>8.5395000000000003</v>
      </c>
      <c r="T4884" s="38">
        <v>34.412583589999997</v>
      </c>
    </row>
    <row r="4885" spans="1:20">
      <c r="A4885" s="38">
        <v>8.5</v>
      </c>
      <c r="B4885" s="38">
        <v>60.66459132</v>
      </c>
      <c r="C4885" s="38">
        <v>8.494166667</v>
      </c>
      <c r="D4885" s="38">
        <v>132.7276488</v>
      </c>
      <c r="E4885" s="38">
        <v>8.4480000000000004</v>
      </c>
      <c r="F4885" s="38">
        <v>180.20756850000001</v>
      </c>
      <c r="G4885" s="38">
        <v>8.6080000000000005</v>
      </c>
      <c r="H4885" s="38">
        <v>263.1158701</v>
      </c>
      <c r="I4885" s="38">
        <v>8.5361666669999998</v>
      </c>
      <c r="J4885" s="38">
        <v>32.258659160000001</v>
      </c>
      <c r="K4885" s="38">
        <v>8.5071666669999999</v>
      </c>
      <c r="L4885" s="38">
        <v>55.799047809999998</v>
      </c>
      <c r="M4885" s="38">
        <v>8.5013333329999998</v>
      </c>
      <c r="N4885" s="38">
        <v>123.6922728</v>
      </c>
      <c r="O4885" s="38">
        <v>8.4548333329999998</v>
      </c>
      <c r="P4885" s="38">
        <v>177.7033012</v>
      </c>
      <c r="Q4885" s="38">
        <v>8.614833333</v>
      </c>
      <c r="R4885" s="38">
        <v>265.390488</v>
      </c>
      <c r="S4885" s="38">
        <v>8.5411666670000006</v>
      </c>
      <c r="T4885" s="38">
        <v>34.441327719999997</v>
      </c>
    </row>
    <row r="4886" spans="1:20">
      <c r="A4886" s="38">
        <v>8.5020000000000007</v>
      </c>
      <c r="B4886" s="38">
        <v>60.658324479999997</v>
      </c>
      <c r="C4886" s="38">
        <v>8.4961666670000007</v>
      </c>
      <c r="D4886" s="38">
        <v>132.71393760000001</v>
      </c>
      <c r="E4886" s="38">
        <v>8.4496666670000007</v>
      </c>
      <c r="F4886" s="38">
        <v>180.1920551</v>
      </c>
      <c r="G4886" s="38">
        <v>8.6096666670000008</v>
      </c>
      <c r="H4886" s="38">
        <v>263.09321940000001</v>
      </c>
      <c r="I4886" s="38">
        <v>8.537833333</v>
      </c>
      <c r="J4886" s="38">
        <v>32.255882120000003</v>
      </c>
      <c r="K4886" s="38">
        <v>8.5088333330000001</v>
      </c>
      <c r="L4886" s="38">
        <v>55.839366339999998</v>
      </c>
      <c r="M4886" s="38">
        <v>8.5030000000000001</v>
      </c>
      <c r="N4886" s="38">
        <v>123.7336291</v>
      </c>
      <c r="O4886" s="38">
        <v>8.4566666670000004</v>
      </c>
      <c r="P4886" s="38">
        <v>177.69988609999999</v>
      </c>
      <c r="Q4886" s="38">
        <v>8.6165000000000003</v>
      </c>
      <c r="R4886" s="38">
        <v>265.49908979999998</v>
      </c>
      <c r="S4886" s="38">
        <v>8.5428333330000008</v>
      </c>
      <c r="T4886" s="38">
        <v>34.444824820000001</v>
      </c>
    </row>
    <row r="4887" spans="1:20">
      <c r="A4887" s="38">
        <v>8.5036666669999992</v>
      </c>
      <c r="B4887" s="38">
        <v>60.653102609999998</v>
      </c>
      <c r="C4887" s="38">
        <v>8.4978333330000009</v>
      </c>
      <c r="D4887" s="38">
        <v>132.7025127</v>
      </c>
      <c r="E4887" s="38">
        <v>8.4514999999999993</v>
      </c>
      <c r="F4887" s="38">
        <v>180.17499179999999</v>
      </c>
      <c r="G4887" s="38">
        <v>8.6113333329999993</v>
      </c>
      <c r="H4887" s="38">
        <v>263.0705706</v>
      </c>
      <c r="I4887" s="38">
        <v>8.5395000000000003</v>
      </c>
      <c r="J4887" s="38">
        <v>32.253105320000003</v>
      </c>
      <c r="K4887" s="38">
        <v>8.5111666669999995</v>
      </c>
      <c r="L4887" s="38">
        <v>55.905112680000002</v>
      </c>
      <c r="M4887" s="38">
        <v>8.5046666670000004</v>
      </c>
      <c r="N4887" s="38">
        <v>123.78355500000001</v>
      </c>
      <c r="O4887" s="38">
        <v>8.4583333330000006</v>
      </c>
      <c r="P4887" s="38">
        <v>177.6986344</v>
      </c>
      <c r="Q4887" s="38">
        <v>8.6181666670000006</v>
      </c>
      <c r="R4887" s="38">
        <v>265.59507509999997</v>
      </c>
      <c r="S4887" s="38">
        <v>8.5444999999999993</v>
      </c>
      <c r="T4887" s="38">
        <v>34.430763310000003</v>
      </c>
    </row>
    <row r="4888" spans="1:20">
      <c r="A4888" s="38">
        <v>8.5054999999999996</v>
      </c>
      <c r="B4888" s="38">
        <v>60.647359080000001</v>
      </c>
      <c r="C4888" s="38">
        <v>8.4994999999999994</v>
      </c>
      <c r="D4888" s="38">
        <v>132.69108879999999</v>
      </c>
      <c r="E4888" s="38">
        <v>8.4531666669999996</v>
      </c>
      <c r="F4888" s="38">
        <v>180.15948119999999</v>
      </c>
      <c r="G4888" s="38">
        <v>8.6129999999999995</v>
      </c>
      <c r="H4888" s="38">
        <v>263.04792370000001</v>
      </c>
      <c r="I4888" s="38">
        <v>8.5411666670000006</v>
      </c>
      <c r="J4888" s="38">
        <v>32.250328760000002</v>
      </c>
      <c r="K4888" s="38">
        <v>8.5128333329999997</v>
      </c>
      <c r="L4888" s="38">
        <v>55.93628425</v>
      </c>
      <c r="M4888" s="38">
        <v>8.5063333330000006</v>
      </c>
      <c r="N4888" s="38">
        <v>123.85509999999999</v>
      </c>
      <c r="O4888" s="38">
        <v>8.4600000000000009</v>
      </c>
      <c r="P4888" s="38">
        <v>177.70572079999999</v>
      </c>
      <c r="Q4888" s="38">
        <v>8.6198333330000008</v>
      </c>
      <c r="R4888" s="38">
        <v>265.65587190000002</v>
      </c>
      <c r="S4888" s="38">
        <v>8.5468333330000004</v>
      </c>
      <c r="T4888" s="38">
        <v>34.395978810000003</v>
      </c>
    </row>
    <row r="4889" spans="1:20">
      <c r="A4889" s="38">
        <v>8.5071666669999999</v>
      </c>
      <c r="B4889" s="38">
        <v>60.642138160000002</v>
      </c>
      <c r="C4889" s="38">
        <v>8.5013333329999998</v>
      </c>
      <c r="D4889" s="38">
        <v>132.6785237</v>
      </c>
      <c r="E4889" s="38">
        <v>8.4548333329999998</v>
      </c>
      <c r="F4889" s="38">
        <v>180.1439719</v>
      </c>
      <c r="G4889" s="38">
        <v>8.614833333</v>
      </c>
      <c r="H4889" s="38">
        <v>263.02301440000002</v>
      </c>
      <c r="I4889" s="38">
        <v>8.5428333330000008</v>
      </c>
      <c r="J4889" s="38">
        <v>32.24755244</v>
      </c>
      <c r="K4889" s="38">
        <v>8.5146666670000002</v>
      </c>
      <c r="L4889" s="38">
        <v>55.971771750000002</v>
      </c>
      <c r="M4889" s="38">
        <v>8.5081666669999994</v>
      </c>
      <c r="N4889" s="38">
        <v>123.95010240000001</v>
      </c>
      <c r="O4889" s="38">
        <v>8.4618333329999995</v>
      </c>
      <c r="P4889" s="38">
        <v>177.71017710000001</v>
      </c>
      <c r="Q4889" s="38">
        <v>8.6223333330000003</v>
      </c>
      <c r="R4889" s="38">
        <v>265.74131130000001</v>
      </c>
      <c r="S4889" s="38">
        <v>8.5485000000000007</v>
      </c>
      <c r="T4889" s="38">
        <v>34.369519490000002</v>
      </c>
    </row>
    <row r="4890" spans="1:20">
      <c r="A4890" s="38">
        <v>8.5088333330000001</v>
      </c>
      <c r="B4890" s="38">
        <v>60.636917680000003</v>
      </c>
      <c r="C4890" s="38">
        <v>8.5030000000000001</v>
      </c>
      <c r="D4890" s="38">
        <v>132.66710180000001</v>
      </c>
      <c r="E4890" s="38">
        <v>8.4566666670000004</v>
      </c>
      <c r="F4890" s="38">
        <v>180.12691319999999</v>
      </c>
      <c r="G4890" s="38">
        <v>8.6165000000000003</v>
      </c>
      <c r="H4890" s="38">
        <v>263.00037170000002</v>
      </c>
      <c r="I4890" s="38">
        <v>8.5444999999999993</v>
      </c>
      <c r="J4890" s="38">
        <v>32.244776360000003</v>
      </c>
      <c r="K4890" s="38">
        <v>8.5163333330000004</v>
      </c>
      <c r="L4890" s="38">
        <v>56.007217160000003</v>
      </c>
      <c r="M4890" s="38">
        <v>8.5098333329999996</v>
      </c>
      <c r="N4890" s="38">
        <v>124.0403695</v>
      </c>
      <c r="O4890" s="38">
        <v>8.4634999999999998</v>
      </c>
      <c r="P4890" s="38">
        <v>177.724684</v>
      </c>
      <c r="Q4890" s="38">
        <v>8.6240000000000006</v>
      </c>
      <c r="R4890" s="38">
        <v>265.7990246</v>
      </c>
      <c r="S4890" s="38">
        <v>8.5503333329999993</v>
      </c>
      <c r="T4890" s="38">
        <v>34.339588390000003</v>
      </c>
    </row>
    <row r="4891" spans="1:20">
      <c r="A4891" s="38">
        <v>8.5111666669999995</v>
      </c>
      <c r="B4891" s="38">
        <v>60.629609770000002</v>
      </c>
      <c r="C4891" s="38">
        <v>8.5046666670000004</v>
      </c>
      <c r="D4891" s="38">
        <v>132.65568099999999</v>
      </c>
      <c r="E4891" s="38">
        <v>8.4583333330000006</v>
      </c>
      <c r="F4891" s="38">
        <v>180.1114067</v>
      </c>
      <c r="G4891" s="38">
        <v>8.6181666670000006</v>
      </c>
      <c r="H4891" s="38">
        <v>262.97773089999998</v>
      </c>
      <c r="I4891" s="38">
        <v>8.5468333330000004</v>
      </c>
      <c r="J4891" s="38">
        <v>32.24089025</v>
      </c>
      <c r="K4891" s="38">
        <v>8.5181666669999991</v>
      </c>
      <c r="L4891" s="38">
        <v>56.034859320000002</v>
      </c>
      <c r="M4891" s="38">
        <v>8.5114999999999998</v>
      </c>
      <c r="N4891" s="38">
        <v>124.1409479</v>
      </c>
      <c r="O4891" s="38">
        <v>8.4653333330000002</v>
      </c>
      <c r="P4891" s="38">
        <v>177.7416905</v>
      </c>
      <c r="Q4891" s="38">
        <v>8.6256666670000008</v>
      </c>
      <c r="R4891" s="38">
        <v>265.84301169999998</v>
      </c>
      <c r="S4891" s="38">
        <v>8.5519999999999996</v>
      </c>
      <c r="T4891" s="38">
        <v>34.314545080000002</v>
      </c>
    </row>
    <row r="4892" spans="1:20">
      <c r="A4892" s="38">
        <v>8.5128333329999997</v>
      </c>
      <c r="B4892" s="38">
        <v>60.624390380000001</v>
      </c>
      <c r="C4892" s="38">
        <v>8.5063333330000006</v>
      </c>
      <c r="D4892" s="38">
        <v>132.64426109999999</v>
      </c>
      <c r="E4892" s="38">
        <v>8.4600000000000009</v>
      </c>
      <c r="F4892" s="38">
        <v>180.0959015</v>
      </c>
      <c r="G4892" s="38">
        <v>8.6198333330000008</v>
      </c>
      <c r="H4892" s="38">
        <v>262.95509199999998</v>
      </c>
      <c r="I4892" s="38">
        <v>8.5485000000000007</v>
      </c>
      <c r="J4892" s="38">
        <v>32.23811474</v>
      </c>
      <c r="K4892" s="38">
        <v>8.5198333329999993</v>
      </c>
      <c r="L4892" s="38">
        <v>56.046498030000002</v>
      </c>
      <c r="M4892" s="38">
        <v>8.5131666670000001</v>
      </c>
      <c r="N4892" s="38">
        <v>124.2354553</v>
      </c>
      <c r="O4892" s="38">
        <v>8.4670000000000005</v>
      </c>
      <c r="P4892" s="38">
        <v>177.75717510000001</v>
      </c>
      <c r="Q4892" s="38">
        <v>8.6291666669999998</v>
      </c>
      <c r="R4892" s="38">
        <v>265.94172830000002</v>
      </c>
      <c r="S4892" s="38">
        <v>8.5536666669999999</v>
      </c>
      <c r="T4892" s="38">
        <v>34.289369499999999</v>
      </c>
    </row>
    <row r="4893" spans="1:20">
      <c r="A4893" s="38">
        <v>8.5146666670000002</v>
      </c>
      <c r="B4893" s="38">
        <v>60.618649560000001</v>
      </c>
      <c r="C4893" s="38">
        <v>8.5081666669999994</v>
      </c>
      <c r="D4893" s="38">
        <v>132.6317004</v>
      </c>
      <c r="E4893" s="38">
        <v>8.4618333329999995</v>
      </c>
      <c r="F4893" s="38">
        <v>180.07884730000001</v>
      </c>
      <c r="G4893" s="38">
        <v>8.6223333330000003</v>
      </c>
      <c r="H4893" s="38">
        <v>262.92113740000002</v>
      </c>
      <c r="I4893" s="38">
        <v>8.5503333329999993</v>
      </c>
      <c r="J4893" s="38">
        <v>32.235061960000003</v>
      </c>
      <c r="K4893" s="38">
        <v>8.5214999999999996</v>
      </c>
      <c r="L4893" s="38">
        <v>56.063390120000001</v>
      </c>
      <c r="M4893" s="38">
        <v>8.5150000000000006</v>
      </c>
      <c r="N4893" s="38">
        <v>124.34055770000001</v>
      </c>
      <c r="O4893" s="38">
        <v>8.4688333329999992</v>
      </c>
      <c r="P4893" s="38">
        <v>177.7732287</v>
      </c>
      <c r="Q4893" s="38">
        <v>8.630833333</v>
      </c>
      <c r="R4893" s="38">
        <v>265.95033160000003</v>
      </c>
      <c r="S4893" s="38">
        <v>8.5553333330000001</v>
      </c>
      <c r="T4893" s="38">
        <v>34.266262709999999</v>
      </c>
    </row>
    <row r="4894" spans="1:20">
      <c r="A4894" s="38">
        <v>8.5163333330000004</v>
      </c>
      <c r="B4894" s="38">
        <v>60.613431110000001</v>
      </c>
      <c r="C4894" s="38">
        <v>8.5098333329999996</v>
      </c>
      <c r="D4894" s="38">
        <v>132.6202826</v>
      </c>
      <c r="E4894" s="38">
        <v>8.4634999999999998</v>
      </c>
      <c r="F4894" s="38">
        <v>180.063345</v>
      </c>
      <c r="G4894" s="38">
        <v>8.6240000000000006</v>
      </c>
      <c r="H4894" s="38">
        <v>262.89850339999998</v>
      </c>
      <c r="I4894" s="38">
        <v>8.5519999999999996</v>
      </c>
      <c r="J4894" s="38">
        <v>32.232286950000002</v>
      </c>
      <c r="K4894" s="38">
        <v>8.5231666669999999</v>
      </c>
      <c r="L4894" s="38">
        <v>56.089789430000003</v>
      </c>
      <c r="M4894" s="38">
        <v>8.5166666670000009</v>
      </c>
      <c r="N4894" s="38">
        <v>124.44561880000001</v>
      </c>
      <c r="O4894" s="38">
        <v>8.4704999999999995</v>
      </c>
      <c r="P4894" s="38">
        <v>177.78245960000001</v>
      </c>
      <c r="Q4894" s="38">
        <v>8.6326666670000005</v>
      </c>
      <c r="R4894" s="38">
        <v>265.96849070000002</v>
      </c>
      <c r="S4894" s="38">
        <v>8.5570000000000004</v>
      </c>
      <c r="T4894" s="38">
        <v>34.241960400000004</v>
      </c>
    </row>
    <row r="4895" spans="1:20">
      <c r="A4895" s="38">
        <v>8.5181666669999991</v>
      </c>
      <c r="B4895" s="38">
        <v>60.607691330000002</v>
      </c>
      <c r="C4895" s="38">
        <v>8.5114999999999998</v>
      </c>
      <c r="D4895" s="38">
        <v>132.60886579999999</v>
      </c>
      <c r="E4895" s="38">
        <v>8.4653333330000002</v>
      </c>
      <c r="F4895" s="38">
        <v>180.04629389999999</v>
      </c>
      <c r="G4895" s="38">
        <v>8.6256666670000008</v>
      </c>
      <c r="H4895" s="38">
        <v>262.87587139999999</v>
      </c>
      <c r="I4895" s="38">
        <v>8.5536666669999999</v>
      </c>
      <c r="J4895" s="38">
        <v>32.229512190000001</v>
      </c>
      <c r="K4895" s="38">
        <v>8.5250000000000004</v>
      </c>
      <c r="L4895" s="38">
        <v>56.12143399</v>
      </c>
      <c r="M4895" s="38">
        <v>8.5183333329999993</v>
      </c>
      <c r="N4895" s="38">
        <v>124.5408528</v>
      </c>
      <c r="O4895" s="38">
        <v>8.4723333329999999</v>
      </c>
      <c r="P4895" s="38">
        <v>177.7992854</v>
      </c>
      <c r="Q4895" s="38">
        <v>8.6343333330000007</v>
      </c>
      <c r="R4895" s="38">
        <v>265.98713620000001</v>
      </c>
      <c r="S4895" s="38">
        <v>8.5588333330000008</v>
      </c>
      <c r="T4895" s="38">
        <v>34.230554619999999</v>
      </c>
    </row>
    <row r="4896" spans="1:20">
      <c r="A4896" s="38">
        <v>8.5198333329999993</v>
      </c>
      <c r="B4896" s="38">
        <v>60.60247382</v>
      </c>
      <c r="C4896" s="38">
        <v>8.5131666670000001</v>
      </c>
      <c r="D4896" s="38">
        <v>132.59744989999999</v>
      </c>
      <c r="E4896" s="38">
        <v>8.4670000000000005</v>
      </c>
      <c r="F4896" s="38">
        <v>180.0307943</v>
      </c>
      <c r="G4896" s="38">
        <v>8.6291666669999998</v>
      </c>
      <c r="H4896" s="38">
        <v>262.8283505</v>
      </c>
      <c r="I4896" s="38">
        <v>8.5553333330000001</v>
      </c>
      <c r="J4896" s="38">
        <v>32.226737659999998</v>
      </c>
      <c r="K4896" s="38">
        <v>8.5266666670000006</v>
      </c>
      <c r="L4896" s="38">
        <v>56.144640610000003</v>
      </c>
      <c r="M4896" s="38">
        <v>8.52</v>
      </c>
      <c r="N4896" s="38">
        <v>124.64607150000001</v>
      </c>
      <c r="O4896" s="38">
        <v>8.4740000000000002</v>
      </c>
      <c r="P4896" s="38">
        <v>177.8045955</v>
      </c>
      <c r="Q4896" s="38">
        <v>8.6359999999999992</v>
      </c>
      <c r="R4896" s="38">
        <v>266.00707510000001</v>
      </c>
      <c r="S4896" s="38">
        <v>8.5604999999999993</v>
      </c>
      <c r="T4896" s="38">
        <v>34.212339700000001</v>
      </c>
    </row>
    <row r="4897" spans="1:20">
      <c r="A4897" s="38">
        <v>8.5214999999999996</v>
      </c>
      <c r="B4897" s="38">
        <v>60.59725676</v>
      </c>
      <c r="C4897" s="38">
        <v>8.5150000000000006</v>
      </c>
      <c r="D4897" s="38">
        <v>132.58489359999999</v>
      </c>
      <c r="E4897" s="38">
        <v>8.4688333329999992</v>
      </c>
      <c r="F4897" s="38">
        <v>180.0137464</v>
      </c>
      <c r="G4897" s="38">
        <v>8.630833333</v>
      </c>
      <c r="H4897" s="38">
        <v>262.8057245</v>
      </c>
      <c r="I4897" s="38">
        <v>8.5570000000000004</v>
      </c>
      <c r="J4897" s="38">
        <v>32.22396337</v>
      </c>
      <c r="K4897" s="38">
        <v>8.5283333330000008</v>
      </c>
      <c r="L4897" s="38">
        <v>56.173730419999998</v>
      </c>
      <c r="M4897" s="38">
        <v>8.521833333</v>
      </c>
      <c r="N4897" s="38">
        <v>124.7696397</v>
      </c>
      <c r="O4897" s="38">
        <v>8.4756666670000005</v>
      </c>
      <c r="P4897" s="38">
        <v>177.80757800000001</v>
      </c>
      <c r="Q4897" s="38">
        <v>8.6378333329999997</v>
      </c>
      <c r="R4897" s="38">
        <v>266.04038589999999</v>
      </c>
      <c r="S4897" s="38">
        <v>8.5621666669999996</v>
      </c>
      <c r="T4897" s="38">
        <v>34.198778679999997</v>
      </c>
    </row>
    <row r="4898" spans="1:20">
      <c r="A4898" s="38">
        <v>8.5231666669999999</v>
      </c>
      <c r="B4898" s="38">
        <v>60.592040150000003</v>
      </c>
      <c r="C4898" s="38">
        <v>8.5166666670000009</v>
      </c>
      <c r="D4898" s="38">
        <v>132.5734798</v>
      </c>
      <c r="E4898" s="38">
        <v>8.4704999999999995</v>
      </c>
      <c r="F4898" s="38">
        <v>179.99824960000001</v>
      </c>
      <c r="G4898" s="38">
        <v>8.6326666670000005</v>
      </c>
      <c r="H4898" s="38">
        <v>262.78083809999998</v>
      </c>
      <c r="I4898" s="38">
        <v>8.5588333330000008</v>
      </c>
      <c r="J4898" s="38">
        <v>32.22091193</v>
      </c>
      <c r="K4898" s="38">
        <v>8.5301666669999996</v>
      </c>
      <c r="L4898" s="38">
        <v>56.214904900000001</v>
      </c>
      <c r="M4898" s="38">
        <v>8.5235000000000003</v>
      </c>
      <c r="N4898" s="38">
        <v>124.88825780000001</v>
      </c>
      <c r="O4898" s="38">
        <v>8.4773333330000007</v>
      </c>
      <c r="P4898" s="38">
        <v>177.79114190000001</v>
      </c>
      <c r="Q4898" s="38">
        <v>8.6395</v>
      </c>
      <c r="R4898" s="38">
        <v>266.07556369999998</v>
      </c>
      <c r="S4898" s="38">
        <v>8.5640000000000001</v>
      </c>
      <c r="T4898" s="38">
        <v>34.184550489999999</v>
      </c>
    </row>
    <row r="4899" spans="1:20">
      <c r="A4899" s="38">
        <v>8.5250000000000004</v>
      </c>
      <c r="B4899" s="38">
        <v>60.586302400000001</v>
      </c>
      <c r="C4899" s="38">
        <v>8.5183333329999993</v>
      </c>
      <c r="D4899" s="38">
        <v>132.56206700000001</v>
      </c>
      <c r="E4899" s="38">
        <v>8.4723333329999999</v>
      </c>
      <c r="F4899" s="38">
        <v>179.98120470000001</v>
      </c>
      <c r="G4899" s="38">
        <v>8.6343333330000007</v>
      </c>
      <c r="H4899" s="38">
        <v>262.75821619999999</v>
      </c>
      <c r="I4899" s="38">
        <v>8.5604999999999993</v>
      </c>
      <c r="J4899" s="38">
        <v>32.218138140000001</v>
      </c>
      <c r="K4899" s="38">
        <v>8.5318333329999998</v>
      </c>
      <c r="L4899" s="38">
        <v>56.246964769999998</v>
      </c>
      <c r="M4899" s="38">
        <v>8.5253333330000007</v>
      </c>
      <c r="N4899" s="38">
        <v>125.02209550000001</v>
      </c>
      <c r="O4899" s="38">
        <v>8.4789999999999992</v>
      </c>
      <c r="P4899" s="38">
        <v>177.78651579999999</v>
      </c>
      <c r="Q4899" s="38">
        <v>8.6411666670000002</v>
      </c>
      <c r="R4899" s="38">
        <v>266.0983099</v>
      </c>
      <c r="S4899" s="38">
        <v>8.5656666670000003</v>
      </c>
      <c r="T4899" s="38">
        <v>34.165205380000003</v>
      </c>
    </row>
    <row r="4900" spans="1:20">
      <c r="A4900" s="38">
        <v>8.5266666670000006</v>
      </c>
      <c r="B4900" s="38">
        <v>60.581086730000003</v>
      </c>
      <c r="C4900" s="38">
        <v>8.52</v>
      </c>
      <c r="D4900" s="38">
        <v>132.55065519999999</v>
      </c>
      <c r="E4900" s="38">
        <v>8.4740000000000002</v>
      </c>
      <c r="F4900" s="38">
        <v>179.96571069999999</v>
      </c>
      <c r="G4900" s="38">
        <v>8.6359999999999992</v>
      </c>
      <c r="H4900" s="38">
        <v>262.7355963</v>
      </c>
      <c r="I4900" s="38">
        <v>8.5621666669999996</v>
      </c>
      <c r="J4900" s="38">
        <v>32.21536459</v>
      </c>
      <c r="K4900" s="38">
        <v>8.5335000000000001</v>
      </c>
      <c r="L4900" s="38">
        <v>56.280540510000002</v>
      </c>
      <c r="M4900" s="38">
        <v>8.5269999999999992</v>
      </c>
      <c r="N4900" s="38">
        <v>125.14073279999999</v>
      </c>
      <c r="O4900" s="38">
        <v>8.4808333329999996</v>
      </c>
      <c r="P4900" s="38">
        <v>177.7743098</v>
      </c>
      <c r="Q4900" s="38">
        <v>8.6430000000000007</v>
      </c>
      <c r="R4900" s="38">
        <v>266.09915480000001</v>
      </c>
      <c r="S4900" s="38">
        <v>8.5673333330000006</v>
      </c>
      <c r="T4900" s="38">
        <v>34.12252574</v>
      </c>
    </row>
    <row r="4901" spans="1:20">
      <c r="A4901" s="38">
        <v>8.5283333330000008</v>
      </c>
      <c r="B4901" s="38">
        <v>60.57587152</v>
      </c>
      <c r="C4901" s="38">
        <v>8.521833333</v>
      </c>
      <c r="D4901" s="38">
        <v>132.53810340000001</v>
      </c>
      <c r="E4901" s="38">
        <v>8.4756666670000005</v>
      </c>
      <c r="F4901" s="38">
        <v>179.9502181</v>
      </c>
      <c r="G4901" s="38">
        <v>8.6378333329999997</v>
      </c>
      <c r="H4901" s="38">
        <v>262.71071660000001</v>
      </c>
      <c r="I4901" s="38">
        <v>8.5640000000000001</v>
      </c>
      <c r="J4901" s="38">
        <v>32.212313960000003</v>
      </c>
      <c r="K4901" s="38">
        <v>8.5351666670000004</v>
      </c>
      <c r="L4901" s="38">
        <v>56.315307019999999</v>
      </c>
      <c r="M4901" s="38">
        <v>8.5288333329999997</v>
      </c>
      <c r="N4901" s="38">
        <v>125.2781768</v>
      </c>
      <c r="O4901" s="38">
        <v>8.4826666670000002</v>
      </c>
      <c r="P4901" s="38">
        <v>177.74970389999999</v>
      </c>
      <c r="Q4901" s="38">
        <v>8.6446666669999992</v>
      </c>
      <c r="R4901" s="38">
        <v>266.08666979999998</v>
      </c>
      <c r="S4901" s="38">
        <v>8.5691666669999993</v>
      </c>
      <c r="T4901" s="38">
        <v>34.06755003</v>
      </c>
    </row>
    <row r="4902" spans="1:20">
      <c r="A4902" s="38">
        <v>8.5301666669999996</v>
      </c>
      <c r="B4902" s="38">
        <v>60.570135290000003</v>
      </c>
      <c r="C4902" s="38">
        <v>8.5235000000000003</v>
      </c>
      <c r="D4902" s="38">
        <v>132.52669359999999</v>
      </c>
      <c r="E4902" s="38">
        <v>8.4773333330000007</v>
      </c>
      <c r="F4902" s="38">
        <v>179.93472679999999</v>
      </c>
      <c r="G4902" s="38">
        <v>8.6395</v>
      </c>
      <c r="H4902" s="38">
        <v>262.68810070000001</v>
      </c>
      <c r="I4902" s="38">
        <v>8.5656666670000003</v>
      </c>
      <c r="J4902" s="38">
        <v>32.209540910000001</v>
      </c>
      <c r="K4902" s="38">
        <v>8.5370000000000008</v>
      </c>
      <c r="L4902" s="38">
        <v>56.361367229999999</v>
      </c>
      <c r="M4902" s="38">
        <v>8.5305</v>
      </c>
      <c r="N4902" s="38">
        <v>125.3963303</v>
      </c>
      <c r="O4902" s="38">
        <v>8.4843333330000004</v>
      </c>
      <c r="P4902" s="38">
        <v>177.70633230000001</v>
      </c>
      <c r="Q4902" s="38">
        <v>8.6464999999999996</v>
      </c>
      <c r="R4902" s="38">
        <v>266.04567839999999</v>
      </c>
      <c r="S4902" s="38">
        <v>8.5708333329999995</v>
      </c>
      <c r="T4902" s="38">
        <v>34.016808900000001</v>
      </c>
    </row>
    <row r="4903" spans="1:20">
      <c r="A4903" s="38">
        <v>8.5318333329999998</v>
      </c>
      <c r="B4903" s="38">
        <v>60.56492102</v>
      </c>
      <c r="C4903" s="38">
        <v>8.5253333330000007</v>
      </c>
      <c r="D4903" s="38">
        <v>132.51414399999999</v>
      </c>
      <c r="E4903" s="38">
        <v>8.4789999999999992</v>
      </c>
      <c r="F4903" s="38">
        <v>179.91923679999999</v>
      </c>
      <c r="G4903" s="38">
        <v>8.6411666670000002</v>
      </c>
      <c r="H4903" s="38">
        <v>262.6654868</v>
      </c>
      <c r="I4903" s="38">
        <v>8.5673333330000006</v>
      </c>
      <c r="J4903" s="38">
        <v>32.206768099999998</v>
      </c>
      <c r="K4903" s="38">
        <v>8.5393333330000001</v>
      </c>
      <c r="L4903" s="38">
        <v>56.423666490000002</v>
      </c>
      <c r="M4903" s="38">
        <v>8.5321666670000003</v>
      </c>
      <c r="N4903" s="38">
        <v>125.4958408</v>
      </c>
      <c r="O4903" s="38">
        <v>8.4860000000000007</v>
      </c>
      <c r="P4903" s="38">
        <v>177.66277360000001</v>
      </c>
      <c r="Q4903" s="38">
        <v>8.6481666669999999</v>
      </c>
      <c r="R4903" s="38">
        <v>265.99572920000003</v>
      </c>
      <c r="S4903" s="38">
        <v>8.572666667</v>
      </c>
      <c r="T4903" s="38">
        <v>33.969704419999999</v>
      </c>
    </row>
    <row r="4904" spans="1:20">
      <c r="A4904" s="38">
        <v>8.5335000000000001</v>
      </c>
      <c r="B4904" s="38">
        <v>60.559707189999997</v>
      </c>
      <c r="C4904" s="38">
        <v>8.5269999999999992</v>
      </c>
      <c r="D4904" s="38">
        <v>132.50273630000001</v>
      </c>
      <c r="E4904" s="38">
        <v>8.4808333329999996</v>
      </c>
      <c r="F4904" s="38">
        <v>179.9021994</v>
      </c>
      <c r="G4904" s="38">
        <v>8.6430000000000007</v>
      </c>
      <c r="H4904" s="38">
        <v>262.64061370000002</v>
      </c>
      <c r="I4904" s="38">
        <v>8.5691666669999993</v>
      </c>
      <c r="J4904" s="38">
        <v>32.203718289999998</v>
      </c>
      <c r="K4904" s="38">
        <v>8.5410000000000004</v>
      </c>
      <c r="L4904" s="38">
        <v>56.488307630000001</v>
      </c>
      <c r="M4904" s="38">
        <v>8.5340000000000007</v>
      </c>
      <c r="N4904" s="38">
        <v>125.5878915</v>
      </c>
      <c r="O4904" s="38">
        <v>8.4876666669999992</v>
      </c>
      <c r="P4904" s="38">
        <v>177.61452070000001</v>
      </c>
      <c r="Q4904" s="38">
        <v>8.6498333330000001</v>
      </c>
      <c r="R4904" s="38">
        <v>265.92436789999999</v>
      </c>
      <c r="S4904" s="38">
        <v>8.5743333330000002</v>
      </c>
      <c r="T4904" s="38">
        <v>33.93092034</v>
      </c>
    </row>
    <row r="4905" spans="1:20">
      <c r="A4905" s="38">
        <v>8.5351666670000004</v>
      </c>
      <c r="B4905" s="38">
        <v>60.554493809999997</v>
      </c>
      <c r="C4905" s="38">
        <v>8.5288333329999997</v>
      </c>
      <c r="D4905" s="38">
        <v>132.49018899999999</v>
      </c>
      <c r="E4905" s="38">
        <v>8.4826666670000002</v>
      </c>
      <c r="F4905" s="38">
        <v>179.8851636</v>
      </c>
      <c r="G4905" s="38">
        <v>8.6446666669999992</v>
      </c>
      <c r="H4905" s="38">
        <v>262.61800390000002</v>
      </c>
      <c r="I4905" s="38">
        <v>8.5708333329999995</v>
      </c>
      <c r="J4905" s="38">
        <v>32.20094598</v>
      </c>
      <c r="K4905" s="38">
        <v>8.5428333330000008</v>
      </c>
      <c r="L4905" s="38">
        <v>56.542579570000001</v>
      </c>
      <c r="M4905" s="38">
        <v>8.5356666669999992</v>
      </c>
      <c r="N4905" s="38">
        <v>125.6525017</v>
      </c>
      <c r="O4905" s="38">
        <v>8.4893333329999994</v>
      </c>
      <c r="P4905" s="38">
        <v>177.56989849999999</v>
      </c>
      <c r="Q4905" s="38">
        <v>8.6516666670000006</v>
      </c>
      <c r="R4905" s="38">
        <v>265.81691640000003</v>
      </c>
      <c r="S4905" s="38">
        <v>8.5760000000000005</v>
      </c>
      <c r="T4905" s="38">
        <v>33.9073098</v>
      </c>
    </row>
    <row r="4906" spans="1:20">
      <c r="A4906" s="38">
        <v>8.5370000000000008</v>
      </c>
      <c r="B4906" s="38">
        <v>60.548759619999998</v>
      </c>
      <c r="C4906" s="38">
        <v>8.5305</v>
      </c>
      <c r="D4906" s="38">
        <v>132.4787834</v>
      </c>
      <c r="E4906" s="38">
        <v>8.4843333330000004</v>
      </c>
      <c r="F4906" s="38">
        <v>179.8696779</v>
      </c>
      <c r="G4906" s="38">
        <v>8.6464999999999996</v>
      </c>
      <c r="H4906" s="38">
        <v>262.59313529999997</v>
      </c>
      <c r="I4906" s="38">
        <v>8.572666667</v>
      </c>
      <c r="J4906" s="38">
        <v>32.197896720000003</v>
      </c>
      <c r="K4906" s="38">
        <v>8.5444999999999993</v>
      </c>
      <c r="L4906" s="38">
        <v>56.594557559999998</v>
      </c>
      <c r="M4906" s="38">
        <v>8.5373333329999994</v>
      </c>
      <c r="N4906" s="38">
        <v>125.6873421</v>
      </c>
      <c r="O4906" s="38">
        <v>8.4911666669999999</v>
      </c>
      <c r="P4906" s="38">
        <v>177.5292871</v>
      </c>
      <c r="Q4906" s="38">
        <v>8.6533333330000008</v>
      </c>
      <c r="R4906" s="38">
        <v>265.685495</v>
      </c>
      <c r="S4906" s="38">
        <v>8.5776666670000008</v>
      </c>
      <c r="T4906" s="38">
        <v>33.895105010000002</v>
      </c>
    </row>
    <row r="4907" spans="1:20">
      <c r="A4907" s="38">
        <v>8.5393333330000001</v>
      </c>
      <c r="B4907" s="38">
        <v>60.541462330000002</v>
      </c>
      <c r="C4907" s="38">
        <v>8.5321666670000003</v>
      </c>
      <c r="D4907" s="38">
        <v>132.46737870000001</v>
      </c>
      <c r="E4907" s="38">
        <v>8.4860000000000007</v>
      </c>
      <c r="F4907" s="38">
        <v>179.85419350000001</v>
      </c>
      <c r="G4907" s="38">
        <v>8.6481666669999999</v>
      </c>
      <c r="H4907" s="38">
        <v>262.57052959999999</v>
      </c>
      <c r="I4907" s="38">
        <v>8.5743333330000002</v>
      </c>
      <c r="J4907" s="38">
        <v>32.195124909999997</v>
      </c>
      <c r="K4907" s="38">
        <v>8.5465</v>
      </c>
      <c r="L4907" s="38">
        <v>56.643361059999997</v>
      </c>
      <c r="M4907" s="38">
        <v>8.5389999999999997</v>
      </c>
      <c r="N4907" s="38">
        <v>125.71354839999999</v>
      </c>
      <c r="O4907" s="38">
        <v>8.4928333330000001</v>
      </c>
      <c r="P4907" s="38">
        <v>177.50843409999999</v>
      </c>
      <c r="Q4907" s="38">
        <v>8.6549999999999994</v>
      </c>
      <c r="R4907" s="38">
        <v>265.547911</v>
      </c>
      <c r="S4907" s="38">
        <v>8.5794999999999995</v>
      </c>
      <c r="T4907" s="38">
        <v>33.918440250000003</v>
      </c>
    </row>
    <row r="4908" spans="1:20">
      <c r="A4908" s="38">
        <v>8.5410000000000004</v>
      </c>
      <c r="B4908" s="38">
        <v>60.536250529999997</v>
      </c>
      <c r="C4908" s="38">
        <v>8.5340000000000007</v>
      </c>
      <c r="D4908" s="38">
        <v>132.45483479999999</v>
      </c>
      <c r="E4908" s="38">
        <v>8.4876666669999992</v>
      </c>
      <c r="F4908" s="38">
        <v>179.83871049999999</v>
      </c>
      <c r="G4908" s="38">
        <v>8.6498333330000001</v>
      </c>
      <c r="H4908" s="38">
        <v>262.54792579999997</v>
      </c>
      <c r="I4908" s="38">
        <v>8.5760000000000005</v>
      </c>
      <c r="J4908" s="38">
        <v>32.192353339999997</v>
      </c>
      <c r="K4908" s="38">
        <v>8.5483333330000004</v>
      </c>
      <c r="L4908" s="38">
        <v>56.699428760000004</v>
      </c>
      <c r="M4908" s="38">
        <v>8.5408333330000001</v>
      </c>
      <c r="N4908" s="38">
        <v>125.74033059999999</v>
      </c>
      <c r="O4908" s="38">
        <v>8.4946666670000006</v>
      </c>
      <c r="P4908" s="38">
        <v>177.50908709999999</v>
      </c>
      <c r="Q4908" s="38">
        <v>8.6566666669999996</v>
      </c>
      <c r="R4908" s="38">
        <v>265.41137839999999</v>
      </c>
      <c r="S4908" s="38">
        <v>8.5811666669999997</v>
      </c>
      <c r="T4908" s="38">
        <v>33.957301770000001</v>
      </c>
    </row>
    <row r="4909" spans="1:20">
      <c r="A4909" s="38">
        <v>8.5428333330000008</v>
      </c>
      <c r="B4909" s="38">
        <v>60.530518059999999</v>
      </c>
      <c r="C4909" s="38">
        <v>8.5356666669999992</v>
      </c>
      <c r="D4909" s="38">
        <v>132.44343219999999</v>
      </c>
      <c r="E4909" s="38">
        <v>8.4893333329999994</v>
      </c>
      <c r="F4909" s="38">
        <v>179.82322880000001</v>
      </c>
      <c r="G4909" s="38">
        <v>8.6516666670000006</v>
      </c>
      <c r="H4909" s="38">
        <v>262.52306390000001</v>
      </c>
      <c r="I4909" s="38">
        <v>8.5776666670000008</v>
      </c>
      <c r="J4909" s="38">
        <v>32.189582020000003</v>
      </c>
      <c r="K4909" s="38">
        <v>8.5500000000000007</v>
      </c>
      <c r="L4909" s="38">
        <v>56.767641939999997</v>
      </c>
      <c r="M4909" s="38">
        <v>8.5425000000000004</v>
      </c>
      <c r="N4909" s="38">
        <v>125.7476071</v>
      </c>
      <c r="O4909" s="38">
        <v>8.4963333330000008</v>
      </c>
      <c r="P4909" s="38">
        <v>177.52721080000001</v>
      </c>
      <c r="Q4909" s="38">
        <v>8.6583333329999999</v>
      </c>
      <c r="R4909" s="38">
        <v>265.26949130000003</v>
      </c>
      <c r="S4909" s="38">
        <v>8.582833333</v>
      </c>
      <c r="T4909" s="38">
        <v>33.994384719999999</v>
      </c>
    </row>
    <row r="4910" spans="1:20">
      <c r="A4910" s="38">
        <v>8.5444999999999993</v>
      </c>
      <c r="B4910" s="38">
        <v>60.525307189999999</v>
      </c>
      <c r="C4910" s="38">
        <v>8.5373333329999994</v>
      </c>
      <c r="D4910" s="38">
        <v>132.43203059999999</v>
      </c>
      <c r="E4910" s="38">
        <v>8.4911666669999999</v>
      </c>
      <c r="F4910" s="38">
        <v>179.80620049999999</v>
      </c>
      <c r="G4910" s="38">
        <v>8.6533333330000008</v>
      </c>
      <c r="H4910" s="38">
        <v>262.50046420000001</v>
      </c>
      <c r="I4910" s="38">
        <v>8.5794999999999995</v>
      </c>
      <c r="J4910" s="38">
        <v>32.186533830000002</v>
      </c>
      <c r="K4910" s="38">
        <v>8.5516666669999992</v>
      </c>
      <c r="L4910" s="38">
        <v>56.850892430000002</v>
      </c>
      <c r="M4910" s="38">
        <v>8.5441666670000007</v>
      </c>
      <c r="N4910" s="38">
        <v>125.7404348</v>
      </c>
      <c r="O4910" s="38">
        <v>8.4979999999999993</v>
      </c>
      <c r="P4910" s="38">
        <v>177.54998420000001</v>
      </c>
      <c r="Q4910" s="38">
        <v>8.6601666670000004</v>
      </c>
      <c r="R4910" s="38">
        <v>265.13903590000001</v>
      </c>
      <c r="S4910" s="38">
        <v>8.5846666670000005</v>
      </c>
      <c r="T4910" s="38">
        <v>34.057873860000001</v>
      </c>
    </row>
    <row r="4911" spans="1:20">
      <c r="A4911" s="38">
        <v>8.5465</v>
      </c>
      <c r="B4911" s="38">
        <v>60.519054750000002</v>
      </c>
      <c r="C4911" s="38">
        <v>8.5389999999999997</v>
      </c>
      <c r="D4911" s="38">
        <v>132.42062999999999</v>
      </c>
      <c r="E4911" s="38">
        <v>8.4928333330000001</v>
      </c>
      <c r="F4911" s="38">
        <v>179.79072160000001</v>
      </c>
      <c r="G4911" s="38">
        <v>8.6549999999999994</v>
      </c>
      <c r="H4911" s="38">
        <v>262.47786639999998</v>
      </c>
      <c r="I4911" s="38">
        <v>8.5811666669999997</v>
      </c>
      <c r="J4911" s="38">
        <v>32.183762999999999</v>
      </c>
      <c r="K4911" s="38">
        <v>8.5534999999999997</v>
      </c>
      <c r="L4911" s="38">
        <v>56.95421022</v>
      </c>
      <c r="M4911" s="38">
        <v>8.5459999999999994</v>
      </c>
      <c r="N4911" s="38">
        <v>125.71679210000001</v>
      </c>
      <c r="O4911" s="38">
        <v>8.4996666669999996</v>
      </c>
      <c r="P4911" s="38">
        <v>177.58817740000001</v>
      </c>
      <c r="Q4911" s="38">
        <v>8.6618333330000006</v>
      </c>
      <c r="R4911" s="38">
        <v>265.0194358</v>
      </c>
      <c r="S4911" s="38">
        <v>8.5863333330000007</v>
      </c>
      <c r="T4911" s="38">
        <v>34.094380180000002</v>
      </c>
    </row>
    <row r="4912" spans="1:20">
      <c r="A4912" s="38">
        <v>8.5483333330000004</v>
      </c>
      <c r="B4912" s="38">
        <v>60.513323900000003</v>
      </c>
      <c r="C4912" s="38">
        <v>8.5408333330000001</v>
      </c>
      <c r="D4912" s="38">
        <v>132.40809039999999</v>
      </c>
      <c r="E4912" s="38">
        <v>8.4946666670000006</v>
      </c>
      <c r="F4912" s="38">
        <v>179.77369630000001</v>
      </c>
      <c r="G4912" s="38">
        <v>8.6566666669999996</v>
      </c>
      <c r="H4912" s="38">
        <v>262.45527060000001</v>
      </c>
      <c r="I4912" s="38">
        <v>8.582833333</v>
      </c>
      <c r="J4912" s="38">
        <v>32.180992410000002</v>
      </c>
      <c r="K4912" s="38">
        <v>8.5551666669999999</v>
      </c>
      <c r="L4912" s="38">
        <v>57.073778400000002</v>
      </c>
      <c r="M4912" s="38">
        <v>8.5476666669999997</v>
      </c>
      <c r="N4912" s="38">
        <v>125.7019312</v>
      </c>
      <c r="O4912" s="38">
        <v>8.5013333329999998</v>
      </c>
      <c r="P4912" s="38">
        <v>177.65763580000001</v>
      </c>
      <c r="Q4912" s="38">
        <v>8.6636666669999993</v>
      </c>
      <c r="R4912" s="38">
        <v>264.92363699999999</v>
      </c>
      <c r="S4912" s="38">
        <v>8.5879999999999992</v>
      </c>
      <c r="T4912" s="38">
        <v>34.1068389</v>
      </c>
    </row>
    <row r="4913" spans="1:20">
      <c r="A4913" s="38">
        <v>8.5500000000000007</v>
      </c>
      <c r="B4913" s="38">
        <v>60.508114519999999</v>
      </c>
      <c r="C4913" s="38">
        <v>8.5425000000000004</v>
      </c>
      <c r="D4913" s="38">
        <v>132.39669190000001</v>
      </c>
      <c r="E4913" s="38">
        <v>8.4963333330000008</v>
      </c>
      <c r="F4913" s="38">
        <v>179.75822020000001</v>
      </c>
      <c r="G4913" s="38">
        <v>8.6583333329999999</v>
      </c>
      <c r="H4913" s="38">
        <v>262.4326767</v>
      </c>
      <c r="I4913" s="38">
        <v>8.5846666670000005</v>
      </c>
      <c r="J4913" s="38">
        <v>32.177945039999997</v>
      </c>
      <c r="K4913" s="38">
        <v>8.5568333330000002</v>
      </c>
      <c r="L4913" s="38">
        <v>57.196393139999998</v>
      </c>
      <c r="M4913" s="38">
        <v>8.5496666670000003</v>
      </c>
      <c r="N4913" s="38">
        <v>125.69024279999999</v>
      </c>
      <c r="O4913" s="38">
        <v>8.5031666670000003</v>
      </c>
      <c r="P4913" s="38">
        <v>177.7521122</v>
      </c>
      <c r="Q4913" s="38">
        <v>8.6653333329999995</v>
      </c>
      <c r="R4913" s="38">
        <v>264.85804080000003</v>
      </c>
      <c r="S4913" s="38">
        <v>8.5896666669999995</v>
      </c>
      <c r="T4913" s="38">
        <v>34.111160339999998</v>
      </c>
    </row>
    <row r="4914" spans="1:20">
      <c r="A4914" s="38">
        <v>8.5516666669999992</v>
      </c>
      <c r="B4914" s="38">
        <v>60.502905579999997</v>
      </c>
      <c r="C4914" s="38">
        <v>8.5441666670000007</v>
      </c>
      <c r="D4914" s="38">
        <v>132.3852943</v>
      </c>
      <c r="E4914" s="38">
        <v>8.4979999999999993</v>
      </c>
      <c r="F4914" s="38">
        <v>179.74274550000001</v>
      </c>
      <c r="G4914" s="38">
        <v>8.6601666670000004</v>
      </c>
      <c r="H4914" s="38">
        <v>262.40782569999999</v>
      </c>
      <c r="I4914" s="38">
        <v>8.5863333330000007</v>
      </c>
      <c r="J4914" s="38">
        <v>32.175174949999999</v>
      </c>
      <c r="K4914" s="38">
        <v>8.5586666670000007</v>
      </c>
      <c r="L4914" s="38">
        <v>57.33469083</v>
      </c>
      <c r="M4914" s="38">
        <v>8.5513333330000005</v>
      </c>
      <c r="N4914" s="38">
        <v>125.68739720000001</v>
      </c>
      <c r="O4914" s="38">
        <v>8.5048333330000006</v>
      </c>
      <c r="P4914" s="38">
        <v>177.86691999999999</v>
      </c>
      <c r="Q4914" s="38">
        <v>8.6739999999999995</v>
      </c>
      <c r="R4914" s="38">
        <v>264.91344950000001</v>
      </c>
      <c r="S4914" s="38">
        <v>8.5914999999999999</v>
      </c>
      <c r="T4914" s="38">
        <v>34.1596975</v>
      </c>
    </row>
    <row r="4915" spans="1:20">
      <c r="A4915" s="38">
        <v>8.5534999999999997</v>
      </c>
      <c r="B4915" s="38">
        <v>60.497176269999997</v>
      </c>
      <c r="C4915" s="38">
        <v>8.5459999999999994</v>
      </c>
      <c r="D4915" s="38">
        <v>132.3727581</v>
      </c>
      <c r="E4915" s="38">
        <v>8.4996666669999996</v>
      </c>
      <c r="F4915" s="38">
        <v>179.727272</v>
      </c>
      <c r="G4915" s="38">
        <v>8.6618333330000006</v>
      </c>
      <c r="H4915" s="38">
        <v>262.3852359</v>
      </c>
      <c r="I4915" s="38">
        <v>8.5879999999999992</v>
      </c>
      <c r="J4915" s="38">
        <v>32.172405099999999</v>
      </c>
      <c r="K4915" s="38">
        <v>8.5603333330000009</v>
      </c>
      <c r="L4915" s="38">
        <v>57.453959930000003</v>
      </c>
      <c r="M4915" s="38">
        <v>8.5530000000000008</v>
      </c>
      <c r="N4915" s="38">
        <v>125.705994</v>
      </c>
      <c r="O4915" s="38">
        <v>8.5065000000000008</v>
      </c>
      <c r="P4915" s="38">
        <v>178.02201669999999</v>
      </c>
      <c r="Q4915" s="38">
        <v>8.6760000000000002</v>
      </c>
      <c r="R4915" s="38">
        <v>264.88657490000003</v>
      </c>
      <c r="S4915" s="38">
        <v>8.5931666670000002</v>
      </c>
      <c r="T4915" s="38">
        <v>34.200776390000001</v>
      </c>
    </row>
    <row r="4916" spans="1:20">
      <c r="A4916" s="38">
        <v>8.5551666669999999</v>
      </c>
      <c r="B4916" s="38">
        <v>60.491968280000002</v>
      </c>
      <c r="C4916" s="38">
        <v>8.5476666669999997</v>
      </c>
      <c r="D4916" s="38">
        <v>132.36136260000001</v>
      </c>
      <c r="E4916" s="38">
        <v>8.5013333329999998</v>
      </c>
      <c r="F4916" s="38">
        <v>179.71179989999999</v>
      </c>
      <c r="G4916" s="38">
        <v>8.6636666669999993</v>
      </c>
      <c r="H4916" s="38">
        <v>262.36038939999997</v>
      </c>
      <c r="I4916" s="38">
        <v>8.5896666669999995</v>
      </c>
      <c r="J4916" s="38">
        <v>32.169635489999997</v>
      </c>
      <c r="K4916" s="38">
        <v>8.5619999999999994</v>
      </c>
      <c r="L4916" s="38">
        <v>57.578244779999999</v>
      </c>
      <c r="M4916" s="38">
        <v>8.5548333329999995</v>
      </c>
      <c r="N4916" s="38">
        <v>125.74250480000001</v>
      </c>
      <c r="O4916" s="38">
        <v>8.5081666669999994</v>
      </c>
      <c r="P4916" s="38">
        <v>178.19628410000001</v>
      </c>
      <c r="Q4916" s="38">
        <v>8.6776666670000004</v>
      </c>
      <c r="R4916" s="38">
        <v>264.87747610000002</v>
      </c>
      <c r="S4916" s="38">
        <v>8.5950000000000006</v>
      </c>
      <c r="T4916" s="38">
        <v>34.220035000000003</v>
      </c>
    </row>
    <row r="4917" spans="1:20">
      <c r="A4917" s="38">
        <v>8.5568333330000002</v>
      </c>
      <c r="B4917" s="38">
        <v>60.48676073</v>
      </c>
      <c r="C4917" s="38">
        <v>8.5496666670000003</v>
      </c>
      <c r="D4917" s="38">
        <v>132.34768919999999</v>
      </c>
      <c r="E4917" s="38">
        <v>8.5031666670000003</v>
      </c>
      <c r="F4917" s="38">
        <v>179.6947821</v>
      </c>
      <c r="G4917" s="38">
        <v>8.6653333329999995</v>
      </c>
      <c r="H4917" s="38">
        <v>262.33780369999999</v>
      </c>
      <c r="I4917" s="38">
        <v>8.5914999999999999</v>
      </c>
      <c r="J4917" s="38">
        <v>32.166589190000003</v>
      </c>
      <c r="K4917" s="38">
        <v>8.5638333329999998</v>
      </c>
      <c r="L4917" s="38">
        <v>57.702659660000002</v>
      </c>
      <c r="M4917" s="38">
        <v>8.5564999999999998</v>
      </c>
      <c r="N4917" s="38">
        <v>125.80065190000001</v>
      </c>
      <c r="O4917" s="38">
        <v>8.51</v>
      </c>
      <c r="P4917" s="38">
        <v>178.38868890000001</v>
      </c>
      <c r="Q4917" s="38">
        <v>8.6795000000000009</v>
      </c>
      <c r="R4917" s="38">
        <v>264.86853009999999</v>
      </c>
      <c r="S4917" s="38">
        <v>8.5966666669999992</v>
      </c>
      <c r="T4917" s="38">
        <v>34.268821539999998</v>
      </c>
    </row>
    <row r="4918" spans="1:20">
      <c r="A4918" s="38">
        <v>8.5586666670000007</v>
      </c>
      <c r="B4918" s="38">
        <v>60.481032949999999</v>
      </c>
      <c r="C4918" s="38">
        <v>8.5513333330000005</v>
      </c>
      <c r="D4918" s="38">
        <v>132.33629590000001</v>
      </c>
      <c r="E4918" s="38">
        <v>8.5048333330000006</v>
      </c>
      <c r="F4918" s="38">
        <v>179.67931279999999</v>
      </c>
      <c r="G4918" s="38">
        <v>8.6739999999999995</v>
      </c>
      <c r="H4918" s="38">
        <v>262.22038930000002</v>
      </c>
      <c r="I4918" s="38">
        <v>8.5931666670000002</v>
      </c>
      <c r="J4918" s="38">
        <v>32.163820080000001</v>
      </c>
      <c r="K4918" s="38">
        <v>8.5655000000000001</v>
      </c>
      <c r="L4918" s="38">
        <v>57.815277049999999</v>
      </c>
      <c r="M4918" s="38">
        <v>8.5581666670000001</v>
      </c>
      <c r="N4918" s="38">
        <v>125.88403169999999</v>
      </c>
      <c r="O4918" s="38">
        <v>8.5116666670000001</v>
      </c>
      <c r="P4918" s="38">
        <v>178.59796399999999</v>
      </c>
      <c r="Q4918" s="38">
        <v>8.6811666669999994</v>
      </c>
      <c r="R4918" s="38">
        <v>264.85667050000001</v>
      </c>
      <c r="S4918" s="38">
        <v>8.5983333329999994</v>
      </c>
      <c r="T4918" s="38">
        <v>34.330686589999999</v>
      </c>
    </row>
    <row r="4919" spans="1:20">
      <c r="A4919" s="38">
        <v>8.5603333330000009</v>
      </c>
      <c r="B4919" s="38">
        <v>60.475826339999998</v>
      </c>
      <c r="C4919" s="38">
        <v>8.5530000000000008</v>
      </c>
      <c r="D4919" s="38">
        <v>132.3249035</v>
      </c>
      <c r="E4919" s="38">
        <v>8.5065000000000008</v>
      </c>
      <c r="F4919" s="38">
        <v>179.66384489999999</v>
      </c>
      <c r="G4919" s="38">
        <v>8.6760000000000002</v>
      </c>
      <c r="H4919" s="38">
        <v>262.19330120000001</v>
      </c>
      <c r="I4919" s="38">
        <v>8.5950000000000006</v>
      </c>
      <c r="J4919" s="38">
        <v>32.160774330000002</v>
      </c>
      <c r="K4919" s="38">
        <v>8.5671666670000004</v>
      </c>
      <c r="L4919" s="38">
        <v>57.919082459999998</v>
      </c>
      <c r="M4919" s="38">
        <v>8.5601666670000007</v>
      </c>
      <c r="N4919" s="38">
        <v>125.9827865</v>
      </c>
      <c r="O4919" s="38">
        <v>8.5133333330000003</v>
      </c>
      <c r="P4919" s="38">
        <v>178.81328640000001</v>
      </c>
      <c r="Q4919" s="38">
        <v>8.6828333329999996</v>
      </c>
      <c r="R4919" s="38">
        <v>264.83958430000001</v>
      </c>
      <c r="S4919" s="38">
        <v>8.6</v>
      </c>
      <c r="T4919" s="38">
        <v>34.409721050000002</v>
      </c>
    </row>
    <row r="4920" spans="1:20">
      <c r="A4920" s="38">
        <v>8.5619999999999994</v>
      </c>
      <c r="B4920" s="38">
        <v>60.470620189999998</v>
      </c>
      <c r="C4920" s="38">
        <v>8.5548333329999995</v>
      </c>
      <c r="D4920" s="38">
        <v>132.31237300000001</v>
      </c>
      <c r="E4920" s="38">
        <v>8.5081666669999994</v>
      </c>
      <c r="F4920" s="38">
        <v>179.6483782</v>
      </c>
      <c r="G4920" s="38">
        <v>8.6776666670000004</v>
      </c>
      <c r="H4920" s="38">
        <v>262.1707298</v>
      </c>
      <c r="I4920" s="38">
        <v>8.5966666669999992</v>
      </c>
      <c r="J4920" s="38">
        <v>32.158005719999998</v>
      </c>
      <c r="K4920" s="38">
        <v>8.5690000000000008</v>
      </c>
      <c r="L4920" s="38">
        <v>58.020848479999998</v>
      </c>
      <c r="M4920" s="38">
        <v>8.5619999999999994</v>
      </c>
      <c r="N4920" s="38">
        <v>126.09225840000001</v>
      </c>
      <c r="O4920" s="38">
        <v>8.5150000000000006</v>
      </c>
      <c r="P4920" s="38">
        <v>179.0455168</v>
      </c>
      <c r="Q4920" s="38">
        <v>8.6846666670000001</v>
      </c>
      <c r="R4920" s="38">
        <v>264.80641170000001</v>
      </c>
      <c r="S4920" s="38">
        <v>8.6016666669999999</v>
      </c>
      <c r="T4920" s="38">
        <v>34.508874290000001</v>
      </c>
    </row>
    <row r="4921" spans="1:20">
      <c r="A4921" s="38">
        <v>8.5638333329999998</v>
      </c>
      <c r="B4921" s="38">
        <v>60.464893930000002</v>
      </c>
      <c r="C4921" s="38">
        <v>8.5564999999999998</v>
      </c>
      <c r="D4921" s="38">
        <v>132.30098269999999</v>
      </c>
      <c r="E4921" s="38">
        <v>8.51</v>
      </c>
      <c r="F4921" s="38">
        <v>179.63136639999999</v>
      </c>
      <c r="G4921" s="38">
        <v>8.6795000000000009</v>
      </c>
      <c r="H4921" s="38">
        <v>262.1459036</v>
      </c>
      <c r="I4921" s="38">
        <v>8.5983333329999994</v>
      </c>
      <c r="J4921" s="38">
        <v>32.155237339999999</v>
      </c>
      <c r="K4921" s="38">
        <v>8.5706666669999994</v>
      </c>
      <c r="L4921" s="38">
        <v>58.127014420000002</v>
      </c>
      <c r="M4921" s="38">
        <v>8.5636666669999997</v>
      </c>
      <c r="N4921" s="38">
        <v>126.2076024</v>
      </c>
      <c r="O4921" s="38">
        <v>8.5166666670000009</v>
      </c>
      <c r="P4921" s="38">
        <v>179.30058679999999</v>
      </c>
      <c r="Q4921" s="38">
        <v>8.6863333330000003</v>
      </c>
      <c r="R4921" s="38">
        <v>264.75663630000003</v>
      </c>
      <c r="S4921" s="38">
        <v>8.6033333330000001</v>
      </c>
      <c r="T4921" s="38">
        <v>34.624054610000002</v>
      </c>
    </row>
    <row r="4922" spans="1:20">
      <c r="A4922" s="38">
        <v>8.5655000000000001</v>
      </c>
      <c r="B4922" s="38">
        <v>60.459688720000003</v>
      </c>
      <c r="C4922" s="38">
        <v>8.5581666670000001</v>
      </c>
      <c r="D4922" s="38">
        <v>132.2895934</v>
      </c>
      <c r="E4922" s="38">
        <v>8.5116666670000001</v>
      </c>
      <c r="F4922" s="38">
        <v>179.6159026</v>
      </c>
      <c r="G4922" s="38">
        <v>8.6811666669999994</v>
      </c>
      <c r="H4922" s="38">
        <v>262.12333640000003</v>
      </c>
      <c r="I4922" s="38">
        <v>8.6</v>
      </c>
      <c r="J4922" s="38">
        <v>32.15246921</v>
      </c>
      <c r="K4922" s="38">
        <v>8.5724999999999998</v>
      </c>
      <c r="L4922" s="38">
        <v>58.253783810000002</v>
      </c>
      <c r="M4922" s="38">
        <v>8.5655000000000001</v>
      </c>
      <c r="N4922" s="38">
        <v>126.3314568</v>
      </c>
      <c r="O4922" s="38">
        <v>8.5183333329999993</v>
      </c>
      <c r="P4922" s="38">
        <v>179.55237869999999</v>
      </c>
      <c r="Q4922" s="38">
        <v>8.6880000000000006</v>
      </c>
      <c r="R4922" s="38">
        <v>264.67482330000001</v>
      </c>
      <c r="S4922" s="38">
        <v>8.6051666670000007</v>
      </c>
      <c r="T4922" s="38">
        <v>34.740636549999998</v>
      </c>
    </row>
    <row r="4923" spans="1:20">
      <c r="A4923" s="38">
        <v>8.5671666670000004</v>
      </c>
      <c r="B4923" s="38">
        <v>60.454483949999997</v>
      </c>
      <c r="C4923" s="38">
        <v>8.5601666670000007</v>
      </c>
      <c r="D4923" s="38">
        <v>132.2759274</v>
      </c>
      <c r="E4923" s="38">
        <v>8.5133333330000003</v>
      </c>
      <c r="F4923" s="38">
        <v>179.60044009999999</v>
      </c>
      <c r="G4923" s="38">
        <v>8.6828333329999996</v>
      </c>
      <c r="H4923" s="38">
        <v>262.10077109999997</v>
      </c>
      <c r="I4923" s="38">
        <v>8.6016666669999999</v>
      </c>
      <c r="J4923" s="38">
        <v>32.149701309999998</v>
      </c>
      <c r="K4923" s="38">
        <v>8.5741666670000001</v>
      </c>
      <c r="L4923" s="38">
        <v>58.402011850000001</v>
      </c>
      <c r="M4923" s="38">
        <v>8.5671666670000004</v>
      </c>
      <c r="N4923" s="38">
        <v>126.4290769</v>
      </c>
      <c r="O4923" s="38">
        <v>8.5201666669999998</v>
      </c>
      <c r="P4923" s="38">
        <v>179.81931370000001</v>
      </c>
      <c r="Q4923" s="38">
        <v>8.6896666669999991</v>
      </c>
      <c r="R4923" s="38">
        <v>264.5834792</v>
      </c>
      <c r="S4923" s="38">
        <v>8.6068333330000009</v>
      </c>
      <c r="T4923" s="38">
        <v>34.840429139999998</v>
      </c>
    </row>
    <row r="4924" spans="1:20">
      <c r="A4924" s="38">
        <v>8.5690000000000008</v>
      </c>
      <c r="B4924" s="38">
        <v>60.448759219999999</v>
      </c>
      <c r="C4924" s="38">
        <v>8.5619999999999994</v>
      </c>
      <c r="D4924" s="38">
        <v>132.26340160000001</v>
      </c>
      <c r="E4924" s="38">
        <v>8.5150000000000006</v>
      </c>
      <c r="F4924" s="38">
        <v>179.58497890000001</v>
      </c>
      <c r="G4924" s="38">
        <v>8.6846666670000001</v>
      </c>
      <c r="H4924" s="38">
        <v>262.07595149999997</v>
      </c>
      <c r="I4924" s="38">
        <v>8.6033333330000001</v>
      </c>
      <c r="J4924" s="38">
        <v>32.146933660000002</v>
      </c>
      <c r="K4924" s="38">
        <v>8.5758333330000003</v>
      </c>
      <c r="L4924" s="38">
        <v>58.575373769999999</v>
      </c>
      <c r="M4924" s="38">
        <v>8.5688333330000006</v>
      </c>
      <c r="N4924" s="38">
        <v>126.5097346</v>
      </c>
      <c r="O4924" s="38">
        <v>8.521833333</v>
      </c>
      <c r="P4924" s="38">
        <v>180.09145290000001</v>
      </c>
      <c r="Q4924" s="38">
        <v>8.6914999999999996</v>
      </c>
      <c r="R4924" s="38">
        <v>264.45620780000002</v>
      </c>
      <c r="S4924" s="38">
        <v>8.6084999999999994</v>
      </c>
      <c r="T4924" s="38">
        <v>34.94361688</v>
      </c>
    </row>
    <row r="4925" spans="1:20">
      <c r="A4925" s="38">
        <v>8.5706666669999994</v>
      </c>
      <c r="B4925" s="38">
        <v>60.44355539</v>
      </c>
      <c r="C4925" s="38">
        <v>8.5636666669999997</v>
      </c>
      <c r="D4925" s="38">
        <v>132.2520155</v>
      </c>
      <c r="E4925" s="38">
        <v>8.5166666670000009</v>
      </c>
      <c r="F4925" s="38">
        <v>179.56951900000001</v>
      </c>
      <c r="G4925" s="38">
        <v>8.6863333330000003</v>
      </c>
      <c r="H4925" s="38">
        <v>262.05339029999999</v>
      </c>
      <c r="I4925" s="38">
        <v>8.6051666670000007</v>
      </c>
      <c r="J4925" s="38">
        <v>32.143889510000001</v>
      </c>
      <c r="K4925" s="38">
        <v>8.5775000000000006</v>
      </c>
      <c r="L4925" s="38">
        <v>58.775327050000001</v>
      </c>
      <c r="M4925" s="38">
        <v>8.5706666669999994</v>
      </c>
      <c r="N4925" s="38">
        <v>126.5824392</v>
      </c>
      <c r="O4925" s="38">
        <v>8.5236666670000005</v>
      </c>
      <c r="P4925" s="38">
        <v>180.37265149999999</v>
      </c>
      <c r="Q4925" s="38">
        <v>8.6931666669999998</v>
      </c>
      <c r="R4925" s="38">
        <v>264.33705099999997</v>
      </c>
      <c r="S4925" s="38">
        <v>8.6101666669999997</v>
      </c>
      <c r="T4925" s="38">
        <v>35.014222240000002</v>
      </c>
    </row>
    <row r="4926" spans="1:20">
      <c r="A4926" s="38">
        <v>8.5724999999999998</v>
      </c>
      <c r="B4926" s="38">
        <v>60.437831699999997</v>
      </c>
      <c r="C4926" s="38">
        <v>8.5655000000000001</v>
      </c>
      <c r="D4926" s="38">
        <v>132.23949189999999</v>
      </c>
      <c r="E4926" s="38">
        <v>8.5183333329999993</v>
      </c>
      <c r="F4926" s="38">
        <v>179.55406049999999</v>
      </c>
      <c r="G4926" s="38">
        <v>8.6880000000000006</v>
      </c>
      <c r="H4926" s="38">
        <v>262.03083099999998</v>
      </c>
      <c r="I4926" s="38">
        <v>8.6068333330000009</v>
      </c>
      <c r="J4926" s="38">
        <v>32.141122350000003</v>
      </c>
      <c r="K4926" s="38">
        <v>8.58</v>
      </c>
      <c r="L4926" s="38">
        <v>59.012968129999997</v>
      </c>
      <c r="M4926" s="38">
        <v>8.5723333329999996</v>
      </c>
      <c r="N4926" s="38">
        <v>126.6429972</v>
      </c>
      <c r="O4926" s="38">
        <v>8.5253333330000007</v>
      </c>
      <c r="P4926" s="38">
        <v>180.6475624</v>
      </c>
      <c r="Q4926" s="38">
        <v>8.6948333330000001</v>
      </c>
      <c r="R4926" s="38">
        <v>264.2146247</v>
      </c>
      <c r="S4926" s="38">
        <v>8.6118333329999999</v>
      </c>
      <c r="T4926" s="38">
        <v>35.049930459999999</v>
      </c>
    </row>
    <row r="4927" spans="1:20">
      <c r="A4927" s="38">
        <v>8.5741666670000001</v>
      </c>
      <c r="B4927" s="38">
        <v>60.432628819999998</v>
      </c>
      <c r="C4927" s="38">
        <v>8.5671666670000004</v>
      </c>
      <c r="D4927" s="38">
        <v>132.2281079</v>
      </c>
      <c r="E4927" s="38">
        <v>8.5201666669999998</v>
      </c>
      <c r="F4927" s="38">
        <v>179.53705769999999</v>
      </c>
      <c r="G4927" s="38">
        <v>8.6896666669999991</v>
      </c>
      <c r="H4927" s="38">
        <v>262.00827370000002</v>
      </c>
      <c r="I4927" s="38">
        <v>8.6084999999999994</v>
      </c>
      <c r="J4927" s="38">
        <v>32.138355429999997</v>
      </c>
      <c r="K4927" s="38">
        <v>8.5816666670000004</v>
      </c>
      <c r="L4927" s="38">
        <v>59.263732990000001</v>
      </c>
      <c r="M4927" s="38">
        <v>8.5739999999999998</v>
      </c>
      <c r="N4927" s="38">
        <v>126.6933485</v>
      </c>
      <c r="O4927" s="38">
        <v>8.5269999999999992</v>
      </c>
      <c r="P4927" s="38">
        <v>180.89675579999999</v>
      </c>
      <c r="Q4927" s="38">
        <v>8.6966666670000006</v>
      </c>
      <c r="R4927" s="38">
        <v>264.0712939</v>
      </c>
      <c r="S4927" s="38">
        <v>8.6135000000000002</v>
      </c>
      <c r="T4927" s="38">
        <v>35.058334139999999</v>
      </c>
    </row>
    <row r="4928" spans="1:20">
      <c r="A4928" s="38">
        <v>8.5758333330000003</v>
      </c>
      <c r="B4928" s="38">
        <v>60.42742638</v>
      </c>
      <c r="C4928" s="38">
        <v>8.5688333330000006</v>
      </c>
      <c r="D4928" s="38">
        <v>132.21672480000001</v>
      </c>
      <c r="E4928" s="38">
        <v>8.521833333</v>
      </c>
      <c r="F4928" s="38">
        <v>179.52160190000001</v>
      </c>
      <c r="G4928" s="38">
        <v>8.6914999999999996</v>
      </c>
      <c r="H4928" s="38">
        <v>261.98346279999998</v>
      </c>
      <c r="I4928" s="38">
        <v>8.6101666669999997</v>
      </c>
      <c r="J4928" s="38">
        <v>32.135588749999997</v>
      </c>
      <c r="K4928" s="38">
        <v>8.5833333330000006</v>
      </c>
      <c r="L4928" s="38">
        <v>59.529646470000003</v>
      </c>
      <c r="M4928" s="38">
        <v>8.5758333330000003</v>
      </c>
      <c r="N4928" s="38">
        <v>126.74284729999999</v>
      </c>
      <c r="O4928" s="38">
        <v>8.5286666669999995</v>
      </c>
      <c r="P4928" s="38">
        <v>181.13247730000001</v>
      </c>
      <c r="Q4928" s="38">
        <v>8.6983333330000008</v>
      </c>
      <c r="R4928" s="38">
        <v>263.94521279999998</v>
      </c>
      <c r="S4928" s="38">
        <v>8.6153333330000006</v>
      </c>
      <c r="T4928" s="38">
        <v>35.041730790000003</v>
      </c>
    </row>
    <row r="4929" spans="1:20">
      <c r="A4929" s="38">
        <v>8.5775000000000006</v>
      </c>
      <c r="B4929" s="38">
        <v>60.422224389999997</v>
      </c>
      <c r="C4929" s="38">
        <v>8.5706666669999994</v>
      </c>
      <c r="D4929" s="38">
        <v>132.2042046</v>
      </c>
      <c r="E4929" s="38">
        <v>8.5236666670000005</v>
      </c>
      <c r="F4929" s="38">
        <v>179.50460219999999</v>
      </c>
      <c r="G4929" s="38">
        <v>8.6931666669999998</v>
      </c>
      <c r="H4929" s="38">
        <v>261.96090959999998</v>
      </c>
      <c r="I4929" s="38">
        <v>8.6118333329999999</v>
      </c>
      <c r="J4929" s="38">
        <v>32.132822310000002</v>
      </c>
      <c r="K4929" s="38">
        <v>8.5850000000000009</v>
      </c>
      <c r="L4929" s="38">
        <v>59.790759940000001</v>
      </c>
      <c r="M4929" s="38">
        <v>8.5775000000000006</v>
      </c>
      <c r="N4929" s="38">
        <v>126.794949</v>
      </c>
      <c r="O4929" s="38">
        <v>8.5303333329999997</v>
      </c>
      <c r="P4929" s="38">
        <v>181.34217380000001</v>
      </c>
      <c r="Q4929" s="38">
        <v>8.6999999999999993</v>
      </c>
      <c r="R4929" s="38">
        <v>263.8350648</v>
      </c>
      <c r="S4929" s="38">
        <v>8.6170000000000009</v>
      </c>
      <c r="T4929" s="38">
        <v>35.007996200000001</v>
      </c>
    </row>
    <row r="4930" spans="1:20">
      <c r="A4930" s="38">
        <v>8.58</v>
      </c>
      <c r="B4930" s="38">
        <v>60.41442224</v>
      </c>
      <c r="C4930" s="38">
        <v>8.5723333329999996</v>
      </c>
      <c r="D4930" s="38">
        <v>132.1928236</v>
      </c>
      <c r="E4930" s="38">
        <v>8.5253333330000007</v>
      </c>
      <c r="F4930" s="38">
        <v>179.48914920000001</v>
      </c>
      <c r="G4930" s="38">
        <v>8.6948333330000001</v>
      </c>
      <c r="H4930" s="38">
        <v>261.9383583</v>
      </c>
      <c r="I4930" s="38">
        <v>8.6135000000000002</v>
      </c>
      <c r="J4930" s="38">
        <v>32.130056099999997</v>
      </c>
      <c r="K4930" s="38">
        <v>8.5868333329999995</v>
      </c>
      <c r="L4930" s="38">
        <v>60.039081230000001</v>
      </c>
      <c r="M4930" s="38">
        <v>8.5793333329999992</v>
      </c>
      <c r="N4930" s="38">
        <v>126.8663935</v>
      </c>
      <c r="O4930" s="38">
        <v>8.5321666670000003</v>
      </c>
      <c r="P4930" s="38">
        <v>181.52925279999999</v>
      </c>
      <c r="Q4930" s="38">
        <v>8.7016666669999996</v>
      </c>
      <c r="R4930" s="38">
        <v>263.72613949999999</v>
      </c>
      <c r="S4930" s="38">
        <v>8.6189999999999998</v>
      </c>
      <c r="T4930" s="38">
        <v>34.95708947</v>
      </c>
    </row>
    <row r="4931" spans="1:20">
      <c r="A4931" s="38">
        <v>8.5816666670000004</v>
      </c>
      <c r="B4931" s="38">
        <v>60.409221369999997</v>
      </c>
      <c r="C4931" s="38">
        <v>8.5739999999999998</v>
      </c>
      <c r="D4931" s="38">
        <v>132.1814435</v>
      </c>
      <c r="E4931" s="38">
        <v>8.5269999999999992</v>
      </c>
      <c r="F4931" s="38">
        <v>179.47369760000001</v>
      </c>
      <c r="G4931" s="38">
        <v>8.6966666670000006</v>
      </c>
      <c r="H4931" s="38">
        <v>261.9135541</v>
      </c>
      <c r="I4931" s="38">
        <v>8.6153333330000006</v>
      </c>
      <c r="J4931" s="38">
        <v>32.127013550000001</v>
      </c>
      <c r="K4931" s="38">
        <v>8.5884999999999998</v>
      </c>
      <c r="L4931" s="38">
        <v>60.247038889999999</v>
      </c>
      <c r="M4931" s="38">
        <v>8.5809999999999995</v>
      </c>
      <c r="N4931" s="38">
        <v>126.9477164</v>
      </c>
      <c r="O4931" s="38">
        <v>8.5338333330000005</v>
      </c>
      <c r="P4931" s="38">
        <v>181.67384659999999</v>
      </c>
      <c r="Q4931" s="38">
        <v>8.7035</v>
      </c>
      <c r="R4931" s="38">
        <v>263.6323256</v>
      </c>
      <c r="S4931" s="38">
        <v>8.6206666670000001</v>
      </c>
      <c r="T4931" s="38">
        <v>34.868315250000002</v>
      </c>
    </row>
    <row r="4932" spans="1:20">
      <c r="A4932" s="38">
        <v>8.5833333330000006</v>
      </c>
      <c r="B4932" s="38">
        <v>60.404020950000003</v>
      </c>
      <c r="C4932" s="38">
        <v>8.5758333330000003</v>
      </c>
      <c r="D4932" s="38">
        <v>132.16892659999999</v>
      </c>
      <c r="E4932" s="38">
        <v>8.5286666669999995</v>
      </c>
      <c r="F4932" s="38">
        <v>179.45824730000001</v>
      </c>
      <c r="G4932" s="38">
        <v>8.6983333330000008</v>
      </c>
      <c r="H4932" s="38">
        <v>261.89100680000001</v>
      </c>
      <c r="I4932" s="38">
        <v>8.6170000000000009</v>
      </c>
      <c r="J4932" s="38">
        <v>32.124247850000003</v>
      </c>
      <c r="K4932" s="38">
        <v>8.5901666670000001</v>
      </c>
      <c r="L4932" s="38">
        <v>60.439051929999998</v>
      </c>
      <c r="M4932" s="38">
        <v>8.582833333</v>
      </c>
      <c r="N4932" s="38">
        <v>127.05283129999999</v>
      </c>
      <c r="O4932" s="38">
        <v>8.5355000000000008</v>
      </c>
      <c r="P4932" s="38">
        <v>181.78304990000001</v>
      </c>
      <c r="Q4932" s="38">
        <v>8.7051666670000003</v>
      </c>
      <c r="R4932" s="38">
        <v>263.57703299999997</v>
      </c>
      <c r="S4932" s="38">
        <v>8.6223333330000003</v>
      </c>
      <c r="T4932" s="38">
        <v>34.778018279999998</v>
      </c>
    </row>
    <row r="4933" spans="1:20">
      <c r="A4933" s="38">
        <v>8.5850000000000009</v>
      </c>
      <c r="B4933" s="38">
        <v>60.398820970000003</v>
      </c>
      <c r="C4933" s="38">
        <v>8.5775000000000006</v>
      </c>
      <c r="D4933" s="38">
        <v>132.15754870000001</v>
      </c>
      <c r="E4933" s="38">
        <v>8.5303333329999997</v>
      </c>
      <c r="F4933" s="38">
        <v>179.44279839999999</v>
      </c>
      <c r="G4933" s="38">
        <v>8.6999999999999993</v>
      </c>
      <c r="H4933" s="38">
        <v>261.86846150000002</v>
      </c>
      <c r="I4933" s="38">
        <v>8.6189999999999998</v>
      </c>
      <c r="J4933" s="38">
        <v>32.120929320000002</v>
      </c>
      <c r="K4933" s="38">
        <v>8.5920000000000005</v>
      </c>
      <c r="L4933" s="38">
        <v>60.679123060000002</v>
      </c>
      <c r="M4933" s="38">
        <v>8.5845000000000002</v>
      </c>
      <c r="N4933" s="38">
        <v>127.1815455</v>
      </c>
      <c r="O4933" s="38">
        <v>8.5373333329999994</v>
      </c>
      <c r="P4933" s="38">
        <v>181.84799810000001</v>
      </c>
      <c r="Q4933" s="38">
        <v>8.7073333329999993</v>
      </c>
      <c r="R4933" s="38">
        <v>263.52757359999998</v>
      </c>
      <c r="S4933" s="38">
        <v>8.6241666670000008</v>
      </c>
      <c r="T4933" s="38">
        <v>34.704292879999997</v>
      </c>
    </row>
    <row r="4934" spans="1:20">
      <c r="A4934" s="38">
        <v>8.5868333329999995</v>
      </c>
      <c r="B4934" s="38">
        <v>60.393101520000002</v>
      </c>
      <c r="C4934" s="38">
        <v>8.5793333329999992</v>
      </c>
      <c r="D4934" s="38">
        <v>132.14503400000001</v>
      </c>
      <c r="E4934" s="38">
        <v>8.5321666670000003</v>
      </c>
      <c r="F4934" s="38">
        <v>179.42580609999999</v>
      </c>
      <c r="G4934" s="38">
        <v>8.7016666669999996</v>
      </c>
      <c r="H4934" s="38">
        <v>261.84591820000003</v>
      </c>
      <c r="I4934" s="38">
        <v>8.6206666670000001</v>
      </c>
      <c r="J4934" s="38">
        <v>32.118164139999998</v>
      </c>
      <c r="K4934" s="38">
        <v>8.5936666670000008</v>
      </c>
      <c r="L4934" s="38">
        <v>60.883229450000002</v>
      </c>
      <c r="M4934" s="38">
        <v>8.5863333330000007</v>
      </c>
      <c r="N4934" s="38">
        <v>127.33503210000001</v>
      </c>
      <c r="O4934" s="38">
        <v>8.5389999999999997</v>
      </c>
      <c r="P4934" s="38">
        <v>181.89552979999999</v>
      </c>
      <c r="Q4934" s="38">
        <v>8.7089999999999996</v>
      </c>
      <c r="R4934" s="38">
        <v>263.50131019999998</v>
      </c>
      <c r="S4934" s="38">
        <v>8.6258333329999992</v>
      </c>
      <c r="T4934" s="38">
        <v>34.629480309999998</v>
      </c>
    </row>
    <row r="4935" spans="1:20">
      <c r="A4935" s="38">
        <v>8.5884999999999998</v>
      </c>
      <c r="B4935" s="38">
        <v>60.387902480000001</v>
      </c>
      <c r="C4935" s="38">
        <v>8.5809999999999995</v>
      </c>
      <c r="D4935" s="38">
        <v>132.13365809999999</v>
      </c>
      <c r="E4935" s="38">
        <v>8.5338333330000005</v>
      </c>
      <c r="F4935" s="38">
        <v>179.4103599</v>
      </c>
      <c r="G4935" s="38">
        <v>8.7035</v>
      </c>
      <c r="H4935" s="38">
        <v>261.82112269999999</v>
      </c>
      <c r="I4935" s="38">
        <v>8.6223333330000003</v>
      </c>
      <c r="J4935" s="38">
        <v>32.115399189999998</v>
      </c>
      <c r="K4935" s="38">
        <v>8.5953333329999992</v>
      </c>
      <c r="L4935" s="38">
        <v>61.046346239999998</v>
      </c>
      <c r="M4935" s="38">
        <v>8.5879999999999992</v>
      </c>
      <c r="N4935" s="38">
        <v>127.46895379999999</v>
      </c>
      <c r="O4935" s="38">
        <v>8.540666667</v>
      </c>
      <c r="P4935" s="38">
        <v>181.9325824</v>
      </c>
      <c r="Q4935" s="38">
        <v>8.7108333330000001</v>
      </c>
      <c r="R4935" s="38">
        <v>263.50858570000003</v>
      </c>
      <c r="S4935" s="38">
        <v>8.6274999999999995</v>
      </c>
      <c r="T4935" s="38">
        <v>34.567595480000001</v>
      </c>
    </row>
    <row r="4936" spans="1:20">
      <c r="A4936" s="38">
        <v>8.5901666670000001</v>
      </c>
      <c r="B4936" s="38">
        <v>60.382703900000003</v>
      </c>
      <c r="C4936" s="38">
        <v>8.582833333</v>
      </c>
      <c r="D4936" s="38">
        <v>132.1211457</v>
      </c>
      <c r="E4936" s="38">
        <v>8.5355000000000008</v>
      </c>
      <c r="F4936" s="38">
        <v>179.39491509999999</v>
      </c>
      <c r="G4936" s="38">
        <v>8.7051666670000003</v>
      </c>
      <c r="H4936" s="38">
        <v>261.79858339999998</v>
      </c>
      <c r="I4936" s="38">
        <v>8.6241666670000008</v>
      </c>
      <c r="J4936" s="38">
        <v>32.112358030000003</v>
      </c>
      <c r="K4936" s="38">
        <v>8.5969999999999995</v>
      </c>
      <c r="L4936" s="38">
        <v>61.252869439999998</v>
      </c>
      <c r="M4936" s="38">
        <v>8.5896666669999995</v>
      </c>
      <c r="N4936" s="38">
        <v>127.61217360000001</v>
      </c>
      <c r="O4936" s="38">
        <v>8.5423333330000002</v>
      </c>
      <c r="P4936" s="38">
        <v>181.94183760000001</v>
      </c>
      <c r="Q4936" s="38">
        <v>8.7126666670000006</v>
      </c>
      <c r="R4936" s="38">
        <v>263.51784140000001</v>
      </c>
      <c r="S4936" s="38">
        <v>8.6291666669999998</v>
      </c>
      <c r="T4936" s="38">
        <v>34.516688469999998</v>
      </c>
    </row>
    <row r="4937" spans="1:20">
      <c r="A4937" s="38">
        <v>8.5920000000000005</v>
      </c>
      <c r="B4937" s="38">
        <v>60.37698597</v>
      </c>
      <c r="C4937" s="38">
        <v>8.5845000000000002</v>
      </c>
      <c r="D4937" s="38">
        <v>132.1097719</v>
      </c>
      <c r="E4937" s="38">
        <v>8.5373333329999994</v>
      </c>
      <c r="F4937" s="38">
        <v>179.37792730000001</v>
      </c>
      <c r="G4937" s="38">
        <v>8.7073333329999993</v>
      </c>
      <c r="H4937" s="38">
        <v>261.76928529999998</v>
      </c>
      <c r="I4937" s="38">
        <v>8.6258333329999992</v>
      </c>
      <c r="J4937" s="38">
        <v>32.109593590000003</v>
      </c>
      <c r="K4937" s="38">
        <v>8.5986666669999998</v>
      </c>
      <c r="L4937" s="38">
        <v>61.428172740000001</v>
      </c>
      <c r="M4937" s="38">
        <v>8.5914999999999999</v>
      </c>
      <c r="N4937" s="38">
        <v>127.8294373</v>
      </c>
      <c r="O4937" s="38">
        <v>8.5441666670000007</v>
      </c>
      <c r="P4937" s="38">
        <v>181.93297250000001</v>
      </c>
      <c r="Q4937" s="38">
        <v>8.7143333330000008</v>
      </c>
      <c r="R4937" s="38">
        <v>263.54339920000001</v>
      </c>
      <c r="S4937" s="38">
        <v>8.6310000000000002</v>
      </c>
      <c r="T4937" s="38">
        <v>34.482998279999997</v>
      </c>
    </row>
    <row r="4938" spans="1:20">
      <c r="A4938" s="38">
        <v>8.5936666670000008</v>
      </c>
      <c r="B4938" s="38">
        <v>60.37178832</v>
      </c>
      <c r="C4938" s="38">
        <v>8.5863333330000007</v>
      </c>
      <c r="D4938" s="38">
        <v>132.09726180000001</v>
      </c>
      <c r="E4938" s="38">
        <v>8.5389999999999997</v>
      </c>
      <c r="F4938" s="38">
        <v>179.3624853</v>
      </c>
      <c r="G4938" s="38">
        <v>8.7089999999999996</v>
      </c>
      <c r="H4938" s="38">
        <v>261.7467504</v>
      </c>
      <c r="I4938" s="38">
        <v>8.6274999999999995</v>
      </c>
      <c r="J4938" s="38">
        <v>32.106829380000001</v>
      </c>
      <c r="K4938" s="38">
        <v>8.6005000000000003</v>
      </c>
      <c r="L4938" s="38">
        <v>61.612184450000001</v>
      </c>
      <c r="M4938" s="38">
        <v>8.5933333330000004</v>
      </c>
      <c r="N4938" s="38">
        <v>128.0726583</v>
      </c>
      <c r="O4938" s="38">
        <v>8.5458333329999991</v>
      </c>
      <c r="P4938" s="38">
        <v>181.92348989999999</v>
      </c>
      <c r="Q4938" s="38">
        <v>8.7159999999999993</v>
      </c>
      <c r="R4938" s="38">
        <v>263.58754019999998</v>
      </c>
      <c r="S4938" s="38">
        <v>8.6326666670000005</v>
      </c>
      <c r="T4938" s="38">
        <v>34.476361130000001</v>
      </c>
    </row>
    <row r="4939" spans="1:20">
      <c r="A4939" s="38">
        <v>8.5953333329999992</v>
      </c>
      <c r="B4939" s="38">
        <v>60.366591120000002</v>
      </c>
      <c r="C4939" s="38">
        <v>8.5879999999999992</v>
      </c>
      <c r="D4939" s="38">
        <v>132.08589000000001</v>
      </c>
      <c r="E4939" s="38">
        <v>8.540666667</v>
      </c>
      <c r="F4939" s="38">
        <v>179.3470446</v>
      </c>
      <c r="G4939" s="38">
        <v>8.7108333330000001</v>
      </c>
      <c r="H4939" s="38">
        <v>261.72196439999999</v>
      </c>
      <c r="I4939" s="38">
        <v>8.6291666669999998</v>
      </c>
      <c r="J4939" s="38">
        <v>32.104065419999998</v>
      </c>
      <c r="K4939" s="38">
        <v>8.6021666670000005</v>
      </c>
      <c r="L4939" s="38">
        <v>61.750163100000002</v>
      </c>
      <c r="M4939" s="38">
        <v>8.5950000000000006</v>
      </c>
      <c r="N4939" s="38">
        <v>128.26534860000001</v>
      </c>
      <c r="O4939" s="38">
        <v>8.5474999999999994</v>
      </c>
      <c r="P4939" s="38">
        <v>181.91940510000001</v>
      </c>
      <c r="Q4939" s="38">
        <v>8.7176666669999996</v>
      </c>
      <c r="R4939" s="38">
        <v>263.63957069999998</v>
      </c>
      <c r="S4939" s="38">
        <v>8.6344999999999992</v>
      </c>
      <c r="T4939" s="38">
        <v>34.4953821</v>
      </c>
    </row>
    <row r="4940" spans="1:20">
      <c r="A4940" s="38">
        <v>8.5969999999999995</v>
      </c>
      <c r="B4940" s="38">
        <v>60.361394359999998</v>
      </c>
      <c r="C4940" s="38">
        <v>8.5896666669999995</v>
      </c>
      <c r="D4940" s="38">
        <v>132.0745191</v>
      </c>
      <c r="E4940" s="38">
        <v>8.5423333330000002</v>
      </c>
      <c r="F4940" s="38">
        <v>179.33160520000001</v>
      </c>
      <c r="G4940" s="38">
        <v>8.7126666670000006</v>
      </c>
      <c r="H4940" s="38">
        <v>261.69718069999999</v>
      </c>
      <c r="I4940" s="38">
        <v>8.6310000000000002</v>
      </c>
      <c r="J4940" s="38">
        <v>32.101025329999999</v>
      </c>
      <c r="K4940" s="38">
        <v>8.6038333330000007</v>
      </c>
      <c r="L4940" s="38">
        <v>61.889580309999999</v>
      </c>
      <c r="M4940" s="38">
        <v>8.5966666669999992</v>
      </c>
      <c r="N4940" s="38">
        <v>128.5073769</v>
      </c>
      <c r="O4940" s="38">
        <v>8.5491666669999997</v>
      </c>
      <c r="P4940" s="38">
        <v>181.92017100000001</v>
      </c>
      <c r="Q4940" s="38">
        <v>8.7195</v>
      </c>
      <c r="R4940" s="38">
        <v>263.69075659999999</v>
      </c>
      <c r="S4940" s="38">
        <v>8.6361666669999995</v>
      </c>
      <c r="T4940" s="38">
        <v>34.524027510000003</v>
      </c>
    </row>
    <row r="4941" spans="1:20">
      <c r="A4941" s="38">
        <v>8.5986666669999998</v>
      </c>
      <c r="B4941" s="38">
        <v>60.356198059999997</v>
      </c>
      <c r="C4941" s="38">
        <v>8.5914999999999999</v>
      </c>
      <c r="D4941" s="38">
        <v>132.06201239999999</v>
      </c>
      <c r="E4941" s="38">
        <v>8.5441666670000007</v>
      </c>
      <c r="F4941" s="38">
        <v>179.31462350000001</v>
      </c>
      <c r="G4941" s="38">
        <v>8.7143333330000008</v>
      </c>
      <c r="H4941" s="38">
        <v>261.67465199999998</v>
      </c>
      <c r="I4941" s="38">
        <v>8.6326666670000005</v>
      </c>
      <c r="J4941" s="38">
        <v>32.098261860000001</v>
      </c>
      <c r="K4941" s="38">
        <v>8.6054999999999993</v>
      </c>
      <c r="L4941" s="38">
        <v>61.999697920000003</v>
      </c>
      <c r="M4941" s="38">
        <v>8.5983333329999994</v>
      </c>
      <c r="N4941" s="38">
        <v>128.75687289999999</v>
      </c>
      <c r="O4941" s="38">
        <v>8.5508333329999999</v>
      </c>
      <c r="P4941" s="38">
        <v>181.93774959999999</v>
      </c>
      <c r="Q4941" s="38">
        <v>8.7211666670000003</v>
      </c>
      <c r="R4941" s="38">
        <v>263.7332796</v>
      </c>
      <c r="S4941" s="38">
        <v>8.6378333329999997</v>
      </c>
      <c r="T4941" s="38">
        <v>34.573692000000001</v>
      </c>
    </row>
    <row r="4942" spans="1:20">
      <c r="A4942" s="38">
        <v>8.6005000000000003</v>
      </c>
      <c r="B4942" s="38">
        <v>60.350482640000003</v>
      </c>
      <c r="C4942" s="38">
        <v>8.5933333330000004</v>
      </c>
      <c r="D4942" s="38">
        <v>132.04950679999999</v>
      </c>
      <c r="E4942" s="38">
        <v>8.5458333329999991</v>
      </c>
      <c r="F4942" s="38">
        <v>179.2991869</v>
      </c>
      <c r="G4942" s="38">
        <v>8.7159999999999993</v>
      </c>
      <c r="H4942" s="38">
        <v>261.65212539999999</v>
      </c>
      <c r="I4942" s="38">
        <v>8.6344999999999992</v>
      </c>
      <c r="J4942" s="38">
        <v>32.095222319999998</v>
      </c>
      <c r="K4942" s="38">
        <v>8.6071666669999995</v>
      </c>
      <c r="L4942" s="38">
        <v>62.101467929999998</v>
      </c>
      <c r="M4942" s="38">
        <v>8.6</v>
      </c>
      <c r="N4942" s="38">
        <v>129.00945419999999</v>
      </c>
      <c r="O4942" s="38">
        <v>8.5526666670000004</v>
      </c>
      <c r="P4942" s="38">
        <v>181.97690829999999</v>
      </c>
      <c r="Q4942" s="38">
        <v>8.7228333330000005</v>
      </c>
      <c r="R4942" s="38">
        <v>263.78342140000001</v>
      </c>
      <c r="S4942" s="38">
        <v>8.6395</v>
      </c>
      <c r="T4942" s="38">
        <v>34.641147869999998</v>
      </c>
    </row>
    <row r="4943" spans="1:20">
      <c r="A4943" s="38">
        <v>8.6021666670000005</v>
      </c>
      <c r="B4943" s="38">
        <v>60.34528727</v>
      </c>
      <c r="C4943" s="38">
        <v>8.5950000000000006</v>
      </c>
      <c r="D4943" s="38">
        <v>132.0381391</v>
      </c>
      <c r="E4943" s="38">
        <v>8.5474999999999994</v>
      </c>
      <c r="F4943" s="38">
        <v>179.28375159999999</v>
      </c>
      <c r="G4943" s="38">
        <v>8.7176666669999996</v>
      </c>
      <c r="H4943" s="38">
        <v>261.6296006</v>
      </c>
      <c r="I4943" s="38">
        <v>8.6361666669999995</v>
      </c>
      <c r="J4943" s="38">
        <v>32.092459349999999</v>
      </c>
      <c r="K4943" s="38">
        <v>8.6088333329999998</v>
      </c>
      <c r="L4943" s="38">
        <v>62.193918179999997</v>
      </c>
      <c r="M4943" s="38">
        <v>8.6018333330000001</v>
      </c>
      <c r="N4943" s="38">
        <v>129.2715245</v>
      </c>
      <c r="O4943" s="38">
        <v>8.5543333330000006</v>
      </c>
      <c r="P4943" s="38">
        <v>182.04181700000001</v>
      </c>
      <c r="Q4943" s="38">
        <v>8.7245000000000008</v>
      </c>
      <c r="R4943" s="38">
        <v>263.81942620000001</v>
      </c>
      <c r="S4943" s="38">
        <v>8.6411666670000002</v>
      </c>
      <c r="T4943" s="38">
        <v>34.703623210000003</v>
      </c>
    </row>
    <row r="4944" spans="1:20">
      <c r="A4944" s="38">
        <v>8.6038333330000007</v>
      </c>
      <c r="B4944" s="38">
        <v>60.340092349999999</v>
      </c>
      <c r="C4944" s="38">
        <v>8.5966666669999992</v>
      </c>
      <c r="D4944" s="38">
        <v>132.0267724</v>
      </c>
      <c r="E4944" s="38">
        <v>8.5491666669999997</v>
      </c>
      <c r="F4944" s="38">
        <v>179.26831770000001</v>
      </c>
      <c r="G4944" s="38">
        <v>8.7195</v>
      </c>
      <c r="H4944" s="38">
        <v>261.60482569999999</v>
      </c>
      <c r="I4944" s="38">
        <v>8.6378333329999997</v>
      </c>
      <c r="J4944" s="38">
        <v>32.089696619999998</v>
      </c>
      <c r="K4944" s="38">
        <v>8.6106666670000003</v>
      </c>
      <c r="L4944" s="38">
        <v>62.274706899999998</v>
      </c>
      <c r="M4944" s="38">
        <v>8.6035000000000004</v>
      </c>
      <c r="N4944" s="38">
        <v>129.51215730000001</v>
      </c>
      <c r="O4944" s="38">
        <v>8.5559999999999992</v>
      </c>
      <c r="P4944" s="38">
        <v>182.11765800000001</v>
      </c>
      <c r="Q4944" s="38">
        <v>8.7263333329999995</v>
      </c>
      <c r="R4944" s="38">
        <v>263.8361372</v>
      </c>
      <c r="S4944" s="38">
        <v>8.6428333330000005</v>
      </c>
      <c r="T4944" s="38">
        <v>34.76244011</v>
      </c>
    </row>
    <row r="4945" spans="1:20">
      <c r="A4945" s="38">
        <v>8.6054999999999993</v>
      </c>
      <c r="B4945" s="38">
        <v>60.33489788</v>
      </c>
      <c r="C4945" s="38">
        <v>8.5983333329999994</v>
      </c>
      <c r="D4945" s="38">
        <v>132.01540660000001</v>
      </c>
      <c r="E4945" s="38">
        <v>8.5508333329999999</v>
      </c>
      <c r="F4945" s="38">
        <v>179.25288509999999</v>
      </c>
      <c r="G4945" s="38">
        <v>8.7211666670000003</v>
      </c>
      <c r="H4945" s="38">
        <v>261.58230500000002</v>
      </c>
      <c r="I4945" s="38">
        <v>8.6395</v>
      </c>
      <c r="J4945" s="38">
        <v>32.086934130000003</v>
      </c>
      <c r="K4945" s="38">
        <v>8.6123333330000005</v>
      </c>
      <c r="L4945" s="38">
        <v>62.342716009999997</v>
      </c>
      <c r="M4945" s="38">
        <v>8.6051666670000007</v>
      </c>
      <c r="N4945" s="38">
        <v>129.7457009</v>
      </c>
      <c r="O4945" s="38">
        <v>8.5578333329999996</v>
      </c>
      <c r="P4945" s="38">
        <v>182.1909378</v>
      </c>
      <c r="Q4945" s="38">
        <v>8.728166667</v>
      </c>
      <c r="R4945" s="38">
        <v>263.83437359999999</v>
      </c>
      <c r="S4945" s="38">
        <v>8.6446666669999992</v>
      </c>
      <c r="T4945" s="38">
        <v>34.835898100000001</v>
      </c>
    </row>
    <row r="4946" spans="1:20">
      <c r="A4946" s="38">
        <v>8.6071666669999995</v>
      </c>
      <c r="B4946" s="38">
        <v>60.329703860000002</v>
      </c>
      <c r="C4946" s="38">
        <v>8.6</v>
      </c>
      <c r="D4946" s="38">
        <v>132.0040419</v>
      </c>
      <c r="E4946" s="38">
        <v>8.5526666670000004</v>
      </c>
      <c r="F4946" s="38">
        <v>179.2359108</v>
      </c>
      <c r="G4946" s="38">
        <v>8.7228333330000005</v>
      </c>
      <c r="H4946" s="38">
        <v>261.55978629999998</v>
      </c>
      <c r="I4946" s="38">
        <v>8.6411666670000002</v>
      </c>
      <c r="J4946" s="38">
        <v>32.08417188</v>
      </c>
      <c r="K4946" s="38">
        <v>8.6140000000000008</v>
      </c>
      <c r="L4946" s="38">
        <v>62.4124725</v>
      </c>
      <c r="M4946" s="38">
        <v>8.6068333330000009</v>
      </c>
      <c r="N4946" s="38">
        <v>129.97186780000001</v>
      </c>
      <c r="O4946" s="38">
        <v>8.5594999999999999</v>
      </c>
      <c r="P4946" s="38">
        <v>182.26719449999999</v>
      </c>
      <c r="Q4946" s="38">
        <v>8.7301666670000007</v>
      </c>
      <c r="R4946" s="38">
        <v>263.83932499999997</v>
      </c>
      <c r="S4946" s="38">
        <v>8.6463333329999994</v>
      </c>
      <c r="T4946" s="38">
        <v>34.888586969999999</v>
      </c>
    </row>
    <row r="4947" spans="1:20">
      <c r="A4947" s="38">
        <v>8.6088333329999998</v>
      </c>
      <c r="B4947" s="38">
        <v>60.324510279999998</v>
      </c>
      <c r="C4947" s="38">
        <v>8.6018333330000001</v>
      </c>
      <c r="D4947" s="38">
        <v>131.99154179999999</v>
      </c>
      <c r="E4947" s="38">
        <v>8.5543333330000006</v>
      </c>
      <c r="F4947" s="38">
        <v>179.22048100000001</v>
      </c>
      <c r="G4947" s="38">
        <v>8.7245000000000008</v>
      </c>
      <c r="H4947" s="38">
        <v>261.53726949999998</v>
      </c>
      <c r="I4947" s="38">
        <v>8.6428333330000005</v>
      </c>
      <c r="J4947" s="38">
        <v>32.081409860000001</v>
      </c>
      <c r="K4947" s="38">
        <v>8.6156666669999993</v>
      </c>
      <c r="L4947" s="38">
        <v>62.49798294</v>
      </c>
      <c r="M4947" s="38">
        <v>8.6086666669999996</v>
      </c>
      <c r="N4947" s="38">
        <v>130.2029129</v>
      </c>
      <c r="O4947" s="38">
        <v>8.5613333330000003</v>
      </c>
      <c r="P4947" s="38">
        <v>182.34428149999999</v>
      </c>
      <c r="Q4947" s="38">
        <v>8.7318333330000009</v>
      </c>
      <c r="R4947" s="38">
        <v>263.80363199999999</v>
      </c>
      <c r="S4947" s="38">
        <v>8.6479999999999997</v>
      </c>
      <c r="T4947" s="38">
        <v>34.941631880000003</v>
      </c>
    </row>
    <row r="4948" spans="1:20">
      <c r="A4948" s="38">
        <v>8.6106666670000003</v>
      </c>
      <c r="B4948" s="38">
        <v>60.318797859999997</v>
      </c>
      <c r="C4948" s="38">
        <v>8.6035000000000004</v>
      </c>
      <c r="D4948" s="38">
        <v>131.98017909999999</v>
      </c>
      <c r="E4948" s="38">
        <v>8.5559999999999992</v>
      </c>
      <c r="F4948" s="38">
        <v>179.20505249999999</v>
      </c>
      <c r="G4948" s="38">
        <v>8.7263333329999995</v>
      </c>
      <c r="H4948" s="38">
        <v>261.51250329999999</v>
      </c>
      <c r="I4948" s="38">
        <v>8.6446666669999992</v>
      </c>
      <c r="J4948" s="38">
        <v>32.078371920000002</v>
      </c>
      <c r="K4948" s="38">
        <v>8.6174999999999997</v>
      </c>
      <c r="L4948" s="38">
        <v>62.609394119999997</v>
      </c>
      <c r="M4948" s="38">
        <v>8.6103333329999998</v>
      </c>
      <c r="N4948" s="38">
        <v>130.39684320000001</v>
      </c>
      <c r="O4948" s="38">
        <v>8.5630000000000006</v>
      </c>
      <c r="P4948" s="38">
        <v>182.4215777</v>
      </c>
      <c r="Q4948" s="38">
        <v>8.7336666669999996</v>
      </c>
      <c r="R4948" s="38">
        <v>263.75036929999999</v>
      </c>
      <c r="S4948" s="38">
        <v>8.649666667</v>
      </c>
      <c r="T4948" s="38">
        <v>34.986947000000001</v>
      </c>
    </row>
    <row r="4949" spans="1:20">
      <c r="A4949" s="38">
        <v>8.6123333330000005</v>
      </c>
      <c r="B4949" s="38">
        <v>60.313605219999999</v>
      </c>
      <c r="C4949" s="38">
        <v>8.6051666670000007</v>
      </c>
      <c r="D4949" s="38">
        <v>131.96881740000001</v>
      </c>
      <c r="E4949" s="38">
        <v>8.5578333329999996</v>
      </c>
      <c r="F4949" s="38">
        <v>179.1880827</v>
      </c>
      <c r="G4949" s="38">
        <v>8.728166667</v>
      </c>
      <c r="H4949" s="38">
        <v>261.48773940000001</v>
      </c>
      <c r="I4949" s="38">
        <v>8.6463333329999994</v>
      </c>
      <c r="J4949" s="38">
        <v>32.075610400000002</v>
      </c>
      <c r="K4949" s="38">
        <v>8.619166667</v>
      </c>
      <c r="L4949" s="38">
        <v>62.704635449999998</v>
      </c>
      <c r="M4949" s="38">
        <v>8.6121666670000003</v>
      </c>
      <c r="N4949" s="38">
        <v>130.58572950000001</v>
      </c>
      <c r="O4949" s="38">
        <v>8.5646666669999991</v>
      </c>
      <c r="P4949" s="38">
        <v>182.4827391</v>
      </c>
      <c r="Q4949" s="38">
        <v>8.7353333329999998</v>
      </c>
      <c r="R4949" s="38">
        <v>263.66681799999998</v>
      </c>
      <c r="S4949" s="38">
        <v>8.6515000000000004</v>
      </c>
      <c r="T4949" s="38">
        <v>35.008309199999999</v>
      </c>
    </row>
    <row r="4950" spans="1:20">
      <c r="A4950" s="38">
        <v>8.6140000000000008</v>
      </c>
      <c r="B4950" s="38">
        <v>60.308413029999997</v>
      </c>
      <c r="C4950" s="38">
        <v>8.6068333330000009</v>
      </c>
      <c r="D4950" s="38">
        <v>131.9574566</v>
      </c>
      <c r="E4950" s="38">
        <v>8.5594999999999999</v>
      </c>
      <c r="F4950" s="38">
        <v>179.17265699999999</v>
      </c>
      <c r="G4950" s="38">
        <v>8.7301666670000007</v>
      </c>
      <c r="H4950" s="38">
        <v>261.4607269</v>
      </c>
      <c r="I4950" s="38">
        <v>8.6479999999999997</v>
      </c>
      <c r="J4950" s="38">
        <v>32.072849120000001</v>
      </c>
      <c r="K4950" s="38">
        <v>8.6208333330000002</v>
      </c>
      <c r="L4950" s="38">
        <v>62.803840630000003</v>
      </c>
      <c r="M4950" s="38">
        <v>8.6138333330000005</v>
      </c>
      <c r="N4950" s="38">
        <v>130.7501197</v>
      </c>
      <c r="O4950" s="38">
        <v>8.5663333329999993</v>
      </c>
      <c r="P4950" s="38">
        <v>182.52668990000001</v>
      </c>
      <c r="Q4950" s="38">
        <v>8.7370000000000001</v>
      </c>
      <c r="R4950" s="38">
        <v>263.58336459999998</v>
      </c>
      <c r="S4950" s="38">
        <v>8.6531666670000007</v>
      </c>
      <c r="T4950" s="38">
        <v>35.003227070000001</v>
      </c>
    </row>
    <row r="4951" spans="1:20">
      <c r="A4951" s="38">
        <v>8.6156666669999993</v>
      </c>
      <c r="B4951" s="38">
        <v>60.303221290000003</v>
      </c>
      <c r="C4951" s="38">
        <v>8.6086666669999996</v>
      </c>
      <c r="D4951" s="38">
        <v>131.94496090000001</v>
      </c>
      <c r="E4951" s="38">
        <v>8.5613333330000003</v>
      </c>
      <c r="F4951" s="38">
        <v>179.1556903</v>
      </c>
      <c r="G4951" s="38">
        <v>8.7318333330000009</v>
      </c>
      <c r="H4951" s="38">
        <v>261.43821869999999</v>
      </c>
      <c r="I4951" s="38">
        <v>8.649666667</v>
      </c>
      <c r="J4951" s="38">
        <v>32.070088079999998</v>
      </c>
      <c r="K4951" s="38">
        <v>8.6226666670000007</v>
      </c>
      <c r="L4951" s="38">
        <v>62.927753559999999</v>
      </c>
      <c r="M4951" s="38">
        <v>8.6155000000000008</v>
      </c>
      <c r="N4951" s="38">
        <v>130.9141875</v>
      </c>
      <c r="O4951" s="38">
        <v>8.5679999999999996</v>
      </c>
      <c r="P4951" s="38">
        <v>182.55237289999999</v>
      </c>
      <c r="Q4951" s="38">
        <v>8.7386666670000004</v>
      </c>
      <c r="R4951" s="38">
        <v>263.50024580000002</v>
      </c>
      <c r="S4951" s="38">
        <v>8.6548333329999991</v>
      </c>
      <c r="T4951" s="38">
        <v>34.993794639999997</v>
      </c>
    </row>
    <row r="4952" spans="1:20">
      <c r="A4952" s="38">
        <v>8.6174999999999997</v>
      </c>
      <c r="B4952" s="38">
        <v>60.297510879999997</v>
      </c>
      <c r="C4952" s="38">
        <v>8.6103333329999998</v>
      </c>
      <c r="D4952" s="38">
        <v>131.93360229999999</v>
      </c>
      <c r="E4952" s="38">
        <v>8.5630000000000006</v>
      </c>
      <c r="F4952" s="38">
        <v>179.1402674</v>
      </c>
      <c r="G4952" s="38">
        <v>8.7336666669999996</v>
      </c>
      <c r="H4952" s="38">
        <v>261.41346179999999</v>
      </c>
      <c r="I4952" s="38">
        <v>8.6515000000000004</v>
      </c>
      <c r="J4952" s="38">
        <v>32.067051210000002</v>
      </c>
      <c r="K4952" s="38">
        <v>8.6243333329999992</v>
      </c>
      <c r="L4952" s="38">
        <v>63.049962639999997</v>
      </c>
      <c r="M4952" s="38">
        <v>8.6171666669999993</v>
      </c>
      <c r="N4952" s="38">
        <v>131.08137959999999</v>
      </c>
      <c r="O4952" s="38">
        <v>8.5698333330000001</v>
      </c>
      <c r="P4952" s="38">
        <v>182.57490010000001</v>
      </c>
      <c r="Q4952" s="38">
        <v>8.7405000000000008</v>
      </c>
      <c r="R4952" s="38">
        <v>263.41609290000002</v>
      </c>
      <c r="S4952" s="38">
        <v>8.6564999999999994</v>
      </c>
      <c r="T4952" s="38">
        <v>34.981642069999999</v>
      </c>
    </row>
    <row r="4953" spans="1:20">
      <c r="A4953" s="38">
        <v>8.619166667</v>
      </c>
      <c r="B4953" s="38">
        <v>60.292320080000003</v>
      </c>
      <c r="C4953" s="38">
        <v>8.6121666670000003</v>
      </c>
      <c r="D4953" s="38">
        <v>131.92110880000001</v>
      </c>
      <c r="E4953" s="38">
        <v>8.5646666669999991</v>
      </c>
      <c r="F4953" s="38">
        <v>179.1248458</v>
      </c>
      <c r="G4953" s="38">
        <v>8.7353333329999998</v>
      </c>
      <c r="H4953" s="38">
        <v>261.39095759999998</v>
      </c>
      <c r="I4953" s="38">
        <v>8.6531666670000007</v>
      </c>
      <c r="J4953" s="38">
        <v>32.064290669999998</v>
      </c>
      <c r="K4953" s="38">
        <v>8.6259999999999994</v>
      </c>
      <c r="L4953" s="38">
        <v>63.155607430000003</v>
      </c>
      <c r="M4953" s="38">
        <v>8.6188333329999995</v>
      </c>
      <c r="N4953" s="38">
        <v>131.24100960000001</v>
      </c>
      <c r="O4953" s="38">
        <v>8.5715000000000003</v>
      </c>
      <c r="P4953" s="38">
        <v>182.59358109999999</v>
      </c>
      <c r="Q4953" s="38">
        <v>8.7421666669999993</v>
      </c>
      <c r="R4953" s="38">
        <v>263.33511950000002</v>
      </c>
      <c r="S4953" s="38">
        <v>8.6581666669999997</v>
      </c>
      <c r="T4953" s="38">
        <v>34.965731060000003</v>
      </c>
    </row>
    <row r="4954" spans="1:20">
      <c r="A4954" s="38">
        <v>8.6208333330000002</v>
      </c>
      <c r="B4954" s="38">
        <v>60.287129720000003</v>
      </c>
      <c r="C4954" s="38">
        <v>8.6138333330000005</v>
      </c>
      <c r="D4954" s="38">
        <v>131.90975220000001</v>
      </c>
      <c r="E4954" s="38">
        <v>8.5663333329999993</v>
      </c>
      <c r="F4954" s="38">
        <v>179.10942560000001</v>
      </c>
      <c r="G4954" s="38">
        <v>8.7370000000000001</v>
      </c>
      <c r="H4954" s="38">
        <v>261.36845540000002</v>
      </c>
      <c r="I4954" s="38">
        <v>8.6548333329999991</v>
      </c>
      <c r="J4954" s="38">
        <v>32.061530359999999</v>
      </c>
      <c r="K4954" s="38">
        <v>8.6276666669999997</v>
      </c>
      <c r="L4954" s="38">
        <v>63.253923550000003</v>
      </c>
      <c r="M4954" s="38">
        <v>8.6206666670000001</v>
      </c>
      <c r="N4954" s="38">
        <v>131.3902387</v>
      </c>
      <c r="O4954" s="38">
        <v>8.5731666670000006</v>
      </c>
      <c r="P4954" s="38">
        <v>182.61509240000001</v>
      </c>
      <c r="Q4954" s="38">
        <v>8.7438333329999995</v>
      </c>
      <c r="R4954" s="38">
        <v>263.2633472</v>
      </c>
      <c r="S4954" s="38">
        <v>8.6598333329999999</v>
      </c>
      <c r="T4954" s="38">
        <v>34.945788690000001</v>
      </c>
    </row>
    <row r="4955" spans="1:20">
      <c r="A4955" s="38">
        <v>8.6226666670000007</v>
      </c>
      <c r="B4955" s="38">
        <v>60.281420840000003</v>
      </c>
      <c r="C4955" s="38">
        <v>8.6155000000000008</v>
      </c>
      <c r="D4955" s="38">
        <v>131.89839649999999</v>
      </c>
      <c r="E4955" s="38">
        <v>8.5679999999999996</v>
      </c>
      <c r="F4955" s="38">
        <v>179.09400669999999</v>
      </c>
      <c r="G4955" s="38">
        <v>8.7386666670000004</v>
      </c>
      <c r="H4955" s="38">
        <v>261.34595510000003</v>
      </c>
      <c r="I4955" s="38">
        <v>8.6564999999999994</v>
      </c>
      <c r="J4955" s="38">
        <v>32.058770289999998</v>
      </c>
      <c r="K4955" s="38">
        <v>8.6295000000000002</v>
      </c>
      <c r="L4955" s="38">
        <v>63.340502890000003</v>
      </c>
      <c r="M4955" s="38">
        <v>8.6223333330000003</v>
      </c>
      <c r="N4955" s="38">
        <v>131.54759229999999</v>
      </c>
      <c r="O4955" s="38">
        <v>8.5749999999999993</v>
      </c>
      <c r="P4955" s="38">
        <v>182.66396760000001</v>
      </c>
      <c r="Q4955" s="38">
        <v>8.7456666670000001</v>
      </c>
      <c r="R4955" s="38">
        <v>263.20659360000002</v>
      </c>
      <c r="S4955" s="38">
        <v>8.6615000000000002</v>
      </c>
      <c r="T4955" s="38">
        <v>34.923180139999999</v>
      </c>
    </row>
    <row r="4956" spans="1:20">
      <c r="A4956" s="38">
        <v>8.6243333329999992</v>
      </c>
      <c r="B4956" s="38">
        <v>60.276231420000002</v>
      </c>
      <c r="C4956" s="38">
        <v>8.6171666669999993</v>
      </c>
      <c r="D4956" s="38">
        <v>131.88704179999999</v>
      </c>
      <c r="E4956" s="38">
        <v>8.5698333330000001</v>
      </c>
      <c r="F4956" s="38">
        <v>179.0770474</v>
      </c>
      <c r="G4956" s="38">
        <v>8.7405000000000008</v>
      </c>
      <c r="H4956" s="38">
        <v>261.32120689999999</v>
      </c>
      <c r="I4956" s="38">
        <v>8.6581666669999997</v>
      </c>
      <c r="J4956" s="38">
        <v>32.056010460000003</v>
      </c>
      <c r="K4956" s="38">
        <v>8.6311666670000005</v>
      </c>
      <c r="L4956" s="38">
        <v>63.404950489999997</v>
      </c>
      <c r="M4956" s="38">
        <v>8.6241666670000008</v>
      </c>
      <c r="N4956" s="38">
        <v>131.7158111</v>
      </c>
      <c r="O4956" s="38">
        <v>8.5766666669999996</v>
      </c>
      <c r="P4956" s="38">
        <v>182.73487489999999</v>
      </c>
      <c r="Q4956" s="38">
        <v>8.7473333330000003</v>
      </c>
      <c r="R4956" s="38">
        <v>263.166448</v>
      </c>
      <c r="S4956" s="38">
        <v>8.6633333330000006</v>
      </c>
      <c r="T4956" s="38">
        <v>34.899622440000002</v>
      </c>
    </row>
    <row r="4957" spans="1:20">
      <c r="A4957" s="38">
        <v>8.6259999999999994</v>
      </c>
      <c r="B4957" s="38">
        <v>60.271042440000002</v>
      </c>
      <c r="C4957" s="38">
        <v>8.6188333329999995</v>
      </c>
      <c r="D4957" s="38">
        <v>131.87568809999999</v>
      </c>
      <c r="E4957" s="38">
        <v>8.5715000000000003</v>
      </c>
      <c r="F4957" s="38">
        <v>179.06163129999999</v>
      </c>
      <c r="G4957" s="38">
        <v>8.7421666669999993</v>
      </c>
      <c r="H4957" s="38">
        <v>261.29871070000002</v>
      </c>
      <c r="I4957" s="38">
        <v>8.6598333329999999</v>
      </c>
      <c r="J4957" s="38">
        <v>32.053250869999999</v>
      </c>
      <c r="K4957" s="38">
        <v>8.6328333330000007</v>
      </c>
      <c r="L4957" s="38">
        <v>63.456858660000002</v>
      </c>
      <c r="M4957" s="38">
        <v>8.6258333329999992</v>
      </c>
      <c r="N4957" s="38">
        <v>131.8936224</v>
      </c>
      <c r="O4957" s="38">
        <v>8.5783333329999998</v>
      </c>
      <c r="P4957" s="38">
        <v>182.8250822</v>
      </c>
      <c r="Q4957" s="38">
        <v>8.7490000000000006</v>
      </c>
      <c r="R4957" s="38">
        <v>263.13686430000001</v>
      </c>
      <c r="S4957" s="38">
        <v>8.6649999999999991</v>
      </c>
      <c r="T4957" s="38">
        <v>34.890065229999998</v>
      </c>
    </row>
    <row r="4958" spans="1:20">
      <c r="A4958" s="38">
        <v>8.6276666669999997</v>
      </c>
      <c r="B4958" s="38">
        <v>60.265853919999998</v>
      </c>
      <c r="C4958" s="38">
        <v>8.6206666670000001</v>
      </c>
      <c r="D4958" s="38">
        <v>131.86320019999999</v>
      </c>
      <c r="E4958" s="38">
        <v>8.5731666670000006</v>
      </c>
      <c r="F4958" s="38">
        <v>179.04621650000001</v>
      </c>
      <c r="G4958" s="38">
        <v>8.7438333329999995</v>
      </c>
      <c r="H4958" s="38">
        <v>261.27621640000001</v>
      </c>
      <c r="I4958" s="38">
        <v>8.6615000000000002</v>
      </c>
      <c r="J4958" s="38">
        <v>32.050491520000001</v>
      </c>
      <c r="K4958" s="38">
        <v>8.6344999999999992</v>
      </c>
      <c r="L4958" s="38">
        <v>63.514297339999999</v>
      </c>
      <c r="M4958" s="38">
        <v>8.6274999999999995</v>
      </c>
      <c r="N4958" s="38">
        <v>132.08006180000001</v>
      </c>
      <c r="O4958" s="38">
        <v>8.5801666670000003</v>
      </c>
      <c r="P4958" s="38">
        <v>182.9510617</v>
      </c>
      <c r="Q4958" s="38">
        <v>8.7508333329999992</v>
      </c>
      <c r="R4958" s="38">
        <v>263.12617549999999</v>
      </c>
      <c r="S4958" s="38">
        <v>8.6666666669999994</v>
      </c>
      <c r="T4958" s="38">
        <v>34.876812770000001</v>
      </c>
    </row>
    <row r="4959" spans="1:20">
      <c r="A4959" s="38">
        <v>8.6295000000000002</v>
      </c>
      <c r="B4959" s="38">
        <v>60.26014705</v>
      </c>
      <c r="C4959" s="38">
        <v>8.6223333330000003</v>
      </c>
      <c r="D4959" s="38">
        <v>131.85184849999999</v>
      </c>
      <c r="E4959" s="38">
        <v>8.5749999999999993</v>
      </c>
      <c r="F4959" s="38">
        <v>179.02926170000001</v>
      </c>
      <c r="G4959" s="38">
        <v>8.7456666670000001</v>
      </c>
      <c r="H4959" s="38">
        <v>261.25147490000001</v>
      </c>
      <c r="I4959" s="38">
        <v>8.6633333330000006</v>
      </c>
      <c r="J4959" s="38">
        <v>32.047456500000003</v>
      </c>
      <c r="K4959" s="38">
        <v>8.6361666669999995</v>
      </c>
      <c r="L4959" s="38">
        <v>63.562189269999998</v>
      </c>
      <c r="M4959" s="38">
        <v>8.6291666669999998</v>
      </c>
      <c r="N4959" s="38">
        <v>132.2580811</v>
      </c>
      <c r="O4959" s="38">
        <v>8.5818333330000005</v>
      </c>
      <c r="P4959" s="38">
        <v>183.09804969999999</v>
      </c>
      <c r="Q4959" s="38">
        <v>8.7524999999999995</v>
      </c>
      <c r="R4959" s="38">
        <v>263.14567390000002</v>
      </c>
      <c r="S4959" s="38">
        <v>8.6684999999999999</v>
      </c>
      <c r="T4959" s="38">
        <v>34.870950720000003</v>
      </c>
    </row>
    <row r="4960" spans="1:20">
      <c r="A4960" s="38">
        <v>8.6311666670000005</v>
      </c>
      <c r="B4960" s="38">
        <v>60.254959460000002</v>
      </c>
      <c r="C4960" s="38">
        <v>8.6241666670000008</v>
      </c>
      <c r="D4960" s="38">
        <v>131.8393629</v>
      </c>
      <c r="E4960" s="38">
        <v>8.5766666669999996</v>
      </c>
      <c r="F4960" s="38">
        <v>179.01384970000001</v>
      </c>
      <c r="G4960" s="38">
        <v>8.7473333330000003</v>
      </c>
      <c r="H4960" s="38">
        <v>261.22898459999999</v>
      </c>
      <c r="I4960" s="38">
        <v>8.6649999999999991</v>
      </c>
      <c r="J4960" s="38">
        <v>32.044697650000003</v>
      </c>
      <c r="K4960" s="38">
        <v>8.6379999999999999</v>
      </c>
      <c r="L4960" s="38">
        <v>63.617118210000001</v>
      </c>
      <c r="M4960" s="38">
        <v>8.6310000000000002</v>
      </c>
      <c r="N4960" s="38">
        <v>132.43343150000001</v>
      </c>
      <c r="O4960" s="38">
        <v>8.5836666669999993</v>
      </c>
      <c r="P4960" s="38">
        <v>183.29508530000001</v>
      </c>
      <c r="Q4960" s="38">
        <v>8.7541666669999998</v>
      </c>
      <c r="R4960" s="38">
        <v>263.17101659999997</v>
      </c>
      <c r="S4960" s="38">
        <v>8.6701666670000002</v>
      </c>
      <c r="T4960" s="38">
        <v>34.885081300000003</v>
      </c>
    </row>
    <row r="4961" spans="1:20">
      <c r="A4961" s="38">
        <v>8.6328333330000007</v>
      </c>
      <c r="B4961" s="38">
        <v>60.249772319999998</v>
      </c>
      <c r="C4961" s="38">
        <v>8.6258333329999992</v>
      </c>
      <c r="D4961" s="38">
        <v>131.82801330000001</v>
      </c>
      <c r="E4961" s="38">
        <v>8.5783333329999998</v>
      </c>
      <c r="F4961" s="38">
        <v>178.99843899999999</v>
      </c>
      <c r="G4961" s="38">
        <v>8.7490000000000006</v>
      </c>
      <c r="H4961" s="38">
        <v>261.20649630000003</v>
      </c>
      <c r="I4961" s="38">
        <v>8.6666666669999994</v>
      </c>
      <c r="J4961" s="38">
        <v>32.041939030000002</v>
      </c>
      <c r="K4961" s="38">
        <v>8.6396666670000002</v>
      </c>
      <c r="L4961" s="38">
        <v>63.661524470000003</v>
      </c>
      <c r="M4961" s="38">
        <v>8.6326666670000005</v>
      </c>
      <c r="N4961" s="38">
        <v>132.59786249999999</v>
      </c>
      <c r="O4961" s="38">
        <v>8.5853333329999995</v>
      </c>
      <c r="P4961" s="38">
        <v>183.50561239999999</v>
      </c>
      <c r="Q4961" s="38">
        <v>8.7560000000000002</v>
      </c>
      <c r="R4961" s="38">
        <v>263.19864130000002</v>
      </c>
      <c r="S4961" s="38">
        <v>8.6721666670000008</v>
      </c>
      <c r="T4961" s="38">
        <v>34.915957949999999</v>
      </c>
    </row>
    <row r="4962" spans="1:20">
      <c r="A4962" s="38">
        <v>8.6344999999999992</v>
      </c>
      <c r="B4962" s="38">
        <v>60.244585620000002</v>
      </c>
      <c r="C4962" s="38">
        <v>8.6274999999999995</v>
      </c>
      <c r="D4962" s="38">
        <v>131.8166646</v>
      </c>
      <c r="E4962" s="38">
        <v>8.5801666670000003</v>
      </c>
      <c r="F4962" s="38">
        <v>178.98148879999999</v>
      </c>
      <c r="G4962" s="38">
        <v>8.7508333329999992</v>
      </c>
      <c r="H4962" s="38">
        <v>261.18176140000003</v>
      </c>
      <c r="I4962" s="38">
        <v>8.6684999999999999</v>
      </c>
      <c r="J4962" s="38">
        <v>32.038904819999999</v>
      </c>
      <c r="K4962" s="38">
        <v>8.6415000000000006</v>
      </c>
      <c r="L4962" s="38">
        <v>63.680455969999997</v>
      </c>
      <c r="M4962" s="38">
        <v>8.6343333330000007</v>
      </c>
      <c r="N4962" s="38">
        <v>132.75887320000001</v>
      </c>
      <c r="O4962" s="38">
        <v>8.5869999999999997</v>
      </c>
      <c r="P4962" s="38">
        <v>183.7123416</v>
      </c>
      <c r="Q4962" s="38">
        <v>8.7576666670000005</v>
      </c>
      <c r="R4962" s="38">
        <v>263.22888660000001</v>
      </c>
      <c r="S4962" s="38">
        <v>8.6738333329999993</v>
      </c>
      <c r="T4962" s="38">
        <v>34.944333499999999</v>
      </c>
    </row>
    <row r="4963" spans="1:20">
      <c r="A4963" s="38">
        <v>8.6361666669999995</v>
      </c>
      <c r="B4963" s="38">
        <v>60.239399370000001</v>
      </c>
      <c r="C4963" s="38">
        <v>8.6291666669999998</v>
      </c>
      <c r="D4963" s="38">
        <v>131.805317</v>
      </c>
      <c r="E4963" s="38">
        <v>8.5818333330000005</v>
      </c>
      <c r="F4963" s="38">
        <v>178.96608090000001</v>
      </c>
      <c r="G4963" s="38">
        <v>8.7524999999999995</v>
      </c>
      <c r="H4963" s="38">
        <v>261.15927720000002</v>
      </c>
      <c r="I4963" s="38">
        <v>8.6701666670000002</v>
      </c>
      <c r="J4963" s="38">
        <v>32.036146700000003</v>
      </c>
      <c r="K4963" s="38">
        <v>8.6431666669999991</v>
      </c>
      <c r="L4963" s="38">
        <v>63.688014889999998</v>
      </c>
      <c r="M4963" s="38">
        <v>8.6359999999999992</v>
      </c>
      <c r="N4963" s="38">
        <v>132.8993467</v>
      </c>
      <c r="O4963" s="38">
        <v>8.588666667</v>
      </c>
      <c r="P4963" s="38">
        <v>183.90836400000001</v>
      </c>
      <c r="Q4963" s="38">
        <v>8.7593333330000007</v>
      </c>
      <c r="R4963" s="38">
        <v>263.26860929999998</v>
      </c>
      <c r="S4963" s="38">
        <v>8.6756666669999998</v>
      </c>
      <c r="T4963" s="38">
        <v>34.973638999999999</v>
      </c>
    </row>
    <row r="4964" spans="1:20">
      <c r="A4964" s="38">
        <v>8.6379999999999999</v>
      </c>
      <c r="B4964" s="38">
        <v>60.233695009999998</v>
      </c>
      <c r="C4964" s="38">
        <v>8.6310000000000002</v>
      </c>
      <c r="D4964" s="38">
        <v>131.79283570000001</v>
      </c>
      <c r="E4964" s="38">
        <v>8.5836666669999993</v>
      </c>
      <c r="F4964" s="38">
        <v>178.9491337</v>
      </c>
      <c r="G4964" s="38">
        <v>8.7541666669999998</v>
      </c>
      <c r="H4964" s="38">
        <v>261.13679489999998</v>
      </c>
      <c r="I4964" s="38">
        <v>8.6721666670000008</v>
      </c>
      <c r="J4964" s="38">
        <v>32.032837270000002</v>
      </c>
      <c r="K4964" s="38">
        <v>8.6448333329999993</v>
      </c>
      <c r="L4964" s="38">
        <v>63.69568091</v>
      </c>
      <c r="M4964" s="38">
        <v>8.6378333329999997</v>
      </c>
      <c r="N4964" s="38">
        <v>133.06559540000001</v>
      </c>
      <c r="O4964" s="38">
        <v>8.5903333330000002</v>
      </c>
      <c r="P4964" s="38">
        <v>184.1235743</v>
      </c>
      <c r="Q4964" s="38">
        <v>8.7609999999999992</v>
      </c>
      <c r="R4964" s="38">
        <v>263.3156606</v>
      </c>
      <c r="S4964" s="38">
        <v>8.677333333</v>
      </c>
      <c r="T4964" s="38">
        <v>35.007243180000003</v>
      </c>
    </row>
    <row r="4965" spans="1:20">
      <c r="A4965" s="38">
        <v>8.6396666670000002</v>
      </c>
      <c r="B4965" s="38">
        <v>60.228509699999996</v>
      </c>
      <c r="C4965" s="38">
        <v>8.6326666670000005</v>
      </c>
      <c r="D4965" s="38">
        <v>131.78149010000001</v>
      </c>
      <c r="E4965" s="38">
        <v>8.5853333329999995</v>
      </c>
      <c r="F4965" s="38">
        <v>178.93372859999999</v>
      </c>
      <c r="G4965" s="38">
        <v>8.7560000000000002</v>
      </c>
      <c r="H4965" s="38">
        <v>261.11206659999999</v>
      </c>
      <c r="I4965" s="38">
        <v>8.6738333329999993</v>
      </c>
      <c r="J4965" s="38">
        <v>32.03007968</v>
      </c>
      <c r="K4965" s="38">
        <v>8.6466666669999999</v>
      </c>
      <c r="L4965" s="38">
        <v>63.682454640000003</v>
      </c>
      <c r="M4965" s="38">
        <v>8.6395</v>
      </c>
      <c r="N4965" s="38">
        <v>133.19592370000001</v>
      </c>
      <c r="O4965" s="38">
        <v>8.5921666670000008</v>
      </c>
      <c r="P4965" s="38">
        <v>184.37793009999999</v>
      </c>
      <c r="Q4965" s="38">
        <v>8.7626666669999995</v>
      </c>
      <c r="R4965" s="38">
        <v>263.36100770000002</v>
      </c>
      <c r="S4965" s="38">
        <v>8.6791666670000005</v>
      </c>
      <c r="T4965" s="38">
        <v>35.030609810000001</v>
      </c>
    </row>
    <row r="4966" spans="1:20">
      <c r="A4966" s="38">
        <v>8.6415000000000006</v>
      </c>
      <c r="B4966" s="38">
        <v>60.222806370000001</v>
      </c>
      <c r="C4966" s="38">
        <v>8.6343333330000007</v>
      </c>
      <c r="D4966" s="38">
        <v>131.77014550000001</v>
      </c>
      <c r="E4966" s="38">
        <v>8.5869999999999997</v>
      </c>
      <c r="F4966" s="38">
        <v>178.91832479999999</v>
      </c>
      <c r="G4966" s="38">
        <v>8.7576666670000005</v>
      </c>
      <c r="H4966" s="38">
        <v>261.0895883</v>
      </c>
      <c r="I4966" s="38">
        <v>8.6756666669999998</v>
      </c>
      <c r="J4966" s="38">
        <v>32.027046589999998</v>
      </c>
      <c r="K4966" s="38">
        <v>8.6488333330000007</v>
      </c>
      <c r="L4966" s="38">
        <v>63.675416370000001</v>
      </c>
      <c r="M4966" s="38">
        <v>8.6411666670000002</v>
      </c>
      <c r="N4966" s="38">
        <v>133.3165229</v>
      </c>
      <c r="O4966" s="38">
        <v>8.5938333329999992</v>
      </c>
      <c r="P4966" s="38">
        <v>184.59592520000001</v>
      </c>
      <c r="Q4966" s="38">
        <v>8.7645</v>
      </c>
      <c r="R4966" s="38">
        <v>263.38626119999998</v>
      </c>
      <c r="S4966" s="38">
        <v>8.6808333330000007</v>
      </c>
      <c r="T4966" s="38">
        <v>35.036572919999998</v>
      </c>
    </row>
    <row r="4967" spans="1:20">
      <c r="A4967" s="38">
        <v>8.6431666669999991</v>
      </c>
      <c r="B4967" s="38">
        <v>60.217621999999999</v>
      </c>
      <c r="C4967" s="38">
        <v>8.6359999999999992</v>
      </c>
      <c r="D4967" s="38">
        <v>131.75880190000001</v>
      </c>
      <c r="E4967" s="38">
        <v>8.588666667</v>
      </c>
      <c r="F4967" s="38">
        <v>178.9029223</v>
      </c>
      <c r="G4967" s="38">
        <v>8.7593333330000007</v>
      </c>
      <c r="H4967" s="38">
        <v>261.06711200000001</v>
      </c>
      <c r="I4967" s="38">
        <v>8.677333333</v>
      </c>
      <c r="J4967" s="38">
        <v>32.024289490000001</v>
      </c>
      <c r="K4967" s="38">
        <v>8.6504999999999992</v>
      </c>
      <c r="L4967" s="38">
        <v>63.667303099999998</v>
      </c>
      <c r="M4967" s="38">
        <v>8.6430000000000007</v>
      </c>
      <c r="N4967" s="38">
        <v>133.42349949999999</v>
      </c>
      <c r="O4967" s="38">
        <v>8.5954999999999995</v>
      </c>
      <c r="P4967" s="38">
        <v>184.78536220000001</v>
      </c>
      <c r="Q4967" s="38">
        <v>8.7661666670000002</v>
      </c>
      <c r="R4967" s="38">
        <v>263.40184649999998</v>
      </c>
      <c r="S4967" s="38">
        <v>8.6824999999999992</v>
      </c>
      <c r="T4967" s="38">
        <v>35.0150273</v>
      </c>
    </row>
    <row r="4968" spans="1:20">
      <c r="A4968" s="38">
        <v>8.6448333329999993</v>
      </c>
      <c r="B4968" s="38">
        <v>60.212438069999997</v>
      </c>
      <c r="C4968" s="38">
        <v>8.6378333329999997</v>
      </c>
      <c r="D4968" s="38">
        <v>131.74632500000001</v>
      </c>
      <c r="E4968" s="38">
        <v>8.5903333330000002</v>
      </c>
      <c r="F4968" s="38">
        <v>178.88752120000001</v>
      </c>
      <c r="G4968" s="38">
        <v>8.7609999999999992</v>
      </c>
      <c r="H4968" s="38">
        <v>261.04463759999999</v>
      </c>
      <c r="I4968" s="38">
        <v>8.6791666670000005</v>
      </c>
      <c r="J4968" s="38">
        <v>32.021256960000002</v>
      </c>
      <c r="K4968" s="38">
        <v>8.6521666669999995</v>
      </c>
      <c r="L4968" s="38">
        <v>63.63735853</v>
      </c>
      <c r="M4968" s="38">
        <v>8.6446666669999992</v>
      </c>
      <c r="N4968" s="38">
        <v>133.51163589999999</v>
      </c>
      <c r="O4968" s="38">
        <v>8.5971666669999998</v>
      </c>
      <c r="P4968" s="38">
        <v>185.03771570000001</v>
      </c>
      <c r="Q4968" s="38">
        <v>8.7678333330000005</v>
      </c>
      <c r="R4968" s="38">
        <v>263.4116391</v>
      </c>
      <c r="S4968" s="38">
        <v>8.6841666669999995</v>
      </c>
      <c r="T4968" s="38">
        <v>34.970645879999999</v>
      </c>
    </row>
    <row r="4969" spans="1:20">
      <c r="A4969" s="38">
        <v>8.6466666669999999</v>
      </c>
      <c r="B4969" s="38">
        <v>60.20673626</v>
      </c>
      <c r="C4969" s="38">
        <v>8.6395</v>
      </c>
      <c r="D4969" s="38">
        <v>131.7349834</v>
      </c>
      <c r="E4969" s="38">
        <v>8.5921666670000008</v>
      </c>
      <c r="F4969" s="38">
        <v>178.87058149999999</v>
      </c>
      <c r="G4969" s="38">
        <v>8.7626666669999995</v>
      </c>
      <c r="H4969" s="38">
        <v>261.02216520000002</v>
      </c>
      <c r="I4969" s="38">
        <v>8.6808333330000007</v>
      </c>
      <c r="J4969" s="38">
        <v>32.018500359999997</v>
      </c>
      <c r="K4969" s="38">
        <v>8.6539999999999999</v>
      </c>
      <c r="L4969" s="38">
        <v>63.611319270000003</v>
      </c>
      <c r="M4969" s="38">
        <v>8.6463333329999994</v>
      </c>
      <c r="N4969" s="38">
        <v>133.5860576</v>
      </c>
      <c r="O4969" s="38">
        <v>8.5990000000000002</v>
      </c>
      <c r="P4969" s="38">
        <v>185.2709634</v>
      </c>
      <c r="Q4969" s="38">
        <v>8.7695000000000007</v>
      </c>
      <c r="R4969" s="38">
        <v>263.3955302</v>
      </c>
      <c r="S4969" s="38">
        <v>8.6858333329999997</v>
      </c>
      <c r="T4969" s="38">
        <v>34.89126701</v>
      </c>
    </row>
    <row r="4970" spans="1:20">
      <c r="A4970" s="38">
        <v>8.6488333330000007</v>
      </c>
      <c r="B4970" s="38">
        <v>60.199998460000003</v>
      </c>
      <c r="C4970" s="38">
        <v>8.6411666670000002</v>
      </c>
      <c r="D4970" s="38">
        <v>131.72364279999999</v>
      </c>
      <c r="E4970" s="38">
        <v>8.5938333329999992</v>
      </c>
      <c r="F4970" s="38">
        <v>178.8551831</v>
      </c>
      <c r="G4970" s="38">
        <v>8.7645</v>
      </c>
      <c r="H4970" s="38">
        <v>260.99744779999997</v>
      </c>
      <c r="I4970" s="38">
        <v>8.6824999999999992</v>
      </c>
      <c r="J4970" s="38">
        <v>32.015743999999998</v>
      </c>
      <c r="K4970" s="38">
        <v>8.6556666670000002</v>
      </c>
      <c r="L4970" s="38">
        <v>63.606193220000002</v>
      </c>
      <c r="M4970" s="38">
        <v>8.6481666669999999</v>
      </c>
      <c r="N4970" s="38">
        <v>133.66870170000001</v>
      </c>
      <c r="O4970" s="38">
        <v>8.6006666670000005</v>
      </c>
      <c r="P4970" s="38">
        <v>185.48631739999999</v>
      </c>
      <c r="Q4970" s="38">
        <v>8.7713333329999994</v>
      </c>
      <c r="R4970" s="38">
        <v>263.35566870000002</v>
      </c>
      <c r="S4970" s="38">
        <v>8.6876666670000002</v>
      </c>
      <c r="T4970" s="38">
        <v>34.745971400000002</v>
      </c>
    </row>
    <row r="4971" spans="1:20">
      <c r="A4971" s="38">
        <v>8.6504999999999992</v>
      </c>
      <c r="B4971" s="38">
        <v>60.19481605</v>
      </c>
      <c r="C4971" s="38">
        <v>8.6430000000000007</v>
      </c>
      <c r="D4971" s="38">
        <v>131.7111692</v>
      </c>
      <c r="E4971" s="38">
        <v>8.5954999999999995</v>
      </c>
      <c r="F4971" s="38">
        <v>178.8397861</v>
      </c>
      <c r="G4971" s="38">
        <v>8.7661666670000002</v>
      </c>
      <c r="H4971" s="38">
        <v>260.9749794</v>
      </c>
      <c r="I4971" s="38">
        <v>8.6841666669999995</v>
      </c>
      <c r="J4971" s="38">
        <v>32.012987870000003</v>
      </c>
      <c r="K4971" s="38">
        <v>8.6573333330000004</v>
      </c>
      <c r="L4971" s="38">
        <v>63.611091459999997</v>
      </c>
      <c r="M4971" s="38">
        <v>8.6498333330000001</v>
      </c>
      <c r="N4971" s="38">
        <v>133.75101029999999</v>
      </c>
      <c r="O4971" s="38">
        <v>8.6023333330000007</v>
      </c>
      <c r="P4971" s="38">
        <v>185.66753439999999</v>
      </c>
      <c r="Q4971" s="38">
        <v>8.7729999999999997</v>
      </c>
      <c r="R4971" s="38">
        <v>263.2846844</v>
      </c>
      <c r="S4971" s="38">
        <v>8.6893333330000004</v>
      </c>
      <c r="T4971" s="38">
        <v>34.593206119999998</v>
      </c>
    </row>
    <row r="4972" spans="1:20">
      <c r="A4972" s="38">
        <v>8.6521666669999995</v>
      </c>
      <c r="B4972" s="38">
        <v>60.189634079999998</v>
      </c>
      <c r="C4972" s="38">
        <v>8.6446666669999992</v>
      </c>
      <c r="D4972" s="38">
        <v>131.69983070000001</v>
      </c>
      <c r="E4972" s="38">
        <v>8.5971666669999998</v>
      </c>
      <c r="F4972" s="38">
        <v>178.8243904</v>
      </c>
      <c r="G4972" s="38">
        <v>8.7678333330000005</v>
      </c>
      <c r="H4972" s="38">
        <v>260.95251289999999</v>
      </c>
      <c r="I4972" s="38">
        <v>8.6858333329999997</v>
      </c>
      <c r="J4972" s="38">
        <v>32.01023198</v>
      </c>
      <c r="K4972" s="38">
        <v>8.6590000000000007</v>
      </c>
      <c r="L4972" s="38">
        <v>63.615149899999999</v>
      </c>
      <c r="M4972" s="38">
        <v>8.6515000000000004</v>
      </c>
      <c r="N4972" s="38">
        <v>133.81063259999999</v>
      </c>
      <c r="O4972" s="38">
        <v>8.6041666669999994</v>
      </c>
      <c r="P4972" s="38">
        <v>185.8499788</v>
      </c>
      <c r="Q4972" s="38">
        <v>8.774666667</v>
      </c>
      <c r="R4972" s="38">
        <v>263.198374</v>
      </c>
      <c r="S4972" s="38">
        <v>8.6910000000000007</v>
      </c>
      <c r="T4972" s="38">
        <v>34.408983190000001</v>
      </c>
    </row>
    <row r="4973" spans="1:20">
      <c r="A4973" s="38">
        <v>8.6539999999999999</v>
      </c>
      <c r="B4973" s="38">
        <v>60.183934440000002</v>
      </c>
      <c r="C4973" s="38">
        <v>8.6463333329999994</v>
      </c>
      <c r="D4973" s="38">
        <v>131.68849309999999</v>
      </c>
      <c r="E4973" s="38">
        <v>8.5990000000000002</v>
      </c>
      <c r="F4973" s="38">
        <v>178.80745669999999</v>
      </c>
      <c r="G4973" s="38">
        <v>8.7695000000000007</v>
      </c>
      <c r="H4973" s="38">
        <v>260.93004839999998</v>
      </c>
      <c r="I4973" s="38">
        <v>8.6876666670000002</v>
      </c>
      <c r="J4973" s="38">
        <v>32.007200779999998</v>
      </c>
      <c r="K4973" s="38">
        <v>8.661333333</v>
      </c>
      <c r="L4973" s="38">
        <v>63.604710830000002</v>
      </c>
      <c r="M4973" s="38">
        <v>8.6533333330000008</v>
      </c>
      <c r="N4973" s="38">
        <v>133.8574318</v>
      </c>
      <c r="O4973" s="38">
        <v>8.6059999999999999</v>
      </c>
      <c r="P4973" s="38">
        <v>185.9954869</v>
      </c>
      <c r="Q4973" s="38">
        <v>8.7763333330000002</v>
      </c>
      <c r="R4973" s="38">
        <v>263.08341660000002</v>
      </c>
      <c r="S4973" s="38">
        <v>8.6928333329999994</v>
      </c>
      <c r="T4973" s="38">
        <v>34.2089882</v>
      </c>
    </row>
    <row r="4974" spans="1:20">
      <c r="A4974" s="38">
        <v>8.6556666670000002</v>
      </c>
      <c r="B4974" s="38">
        <v>60.178753409999999</v>
      </c>
      <c r="C4974" s="38">
        <v>8.6481666669999999</v>
      </c>
      <c r="D4974" s="38">
        <v>131.67602289999999</v>
      </c>
      <c r="E4974" s="38">
        <v>8.6006666670000005</v>
      </c>
      <c r="F4974" s="38">
        <v>178.7920637</v>
      </c>
      <c r="G4974" s="38">
        <v>8.7713333329999994</v>
      </c>
      <c r="H4974" s="38">
        <v>260.90533970000001</v>
      </c>
      <c r="I4974" s="38">
        <v>8.6893333330000004</v>
      </c>
      <c r="J4974" s="38">
        <v>32.004445390000001</v>
      </c>
      <c r="K4974" s="38">
        <v>8.6630000000000003</v>
      </c>
      <c r="L4974" s="38">
        <v>63.583476509999997</v>
      </c>
      <c r="M4974" s="38">
        <v>8.6549999999999994</v>
      </c>
      <c r="N4974" s="38">
        <v>133.91611499999999</v>
      </c>
      <c r="O4974" s="38">
        <v>8.6078333330000003</v>
      </c>
      <c r="P4974" s="38">
        <v>186.13721459999999</v>
      </c>
      <c r="Q4974" s="38">
        <v>8.7780000000000005</v>
      </c>
      <c r="R4974" s="38">
        <v>262.9488412</v>
      </c>
      <c r="S4974" s="38">
        <v>8.6944999999999997</v>
      </c>
      <c r="T4974" s="38">
        <v>34.038356460000003</v>
      </c>
    </row>
    <row r="4975" spans="1:20">
      <c r="A4975" s="38">
        <v>8.6573333330000004</v>
      </c>
      <c r="B4975" s="38">
        <v>60.173572819999997</v>
      </c>
      <c r="C4975" s="38">
        <v>8.6498333330000001</v>
      </c>
      <c r="D4975" s="38">
        <v>131.6646873</v>
      </c>
      <c r="E4975" s="38">
        <v>8.6023333330000007</v>
      </c>
      <c r="F4975" s="38">
        <v>178.77667210000001</v>
      </c>
      <c r="G4975" s="38">
        <v>8.7729999999999997</v>
      </c>
      <c r="H4975" s="38">
        <v>260.88287930000001</v>
      </c>
      <c r="I4975" s="38">
        <v>8.6910000000000007</v>
      </c>
      <c r="J4975" s="38">
        <v>32.001690240000002</v>
      </c>
      <c r="K4975" s="38">
        <v>8.6648333330000007</v>
      </c>
      <c r="L4975" s="38">
        <v>63.573285400000003</v>
      </c>
      <c r="M4975" s="38">
        <v>8.6566666669999996</v>
      </c>
      <c r="N4975" s="38">
        <v>133.97752550000001</v>
      </c>
      <c r="O4975" s="38">
        <v>8.6096666670000008</v>
      </c>
      <c r="P4975" s="38">
        <v>186.25033930000001</v>
      </c>
      <c r="Q4975" s="38">
        <v>8.7798333329999991</v>
      </c>
      <c r="R4975" s="38">
        <v>262.80550770000002</v>
      </c>
      <c r="S4975" s="38">
        <v>8.696166667</v>
      </c>
      <c r="T4975" s="38">
        <v>33.864960060000001</v>
      </c>
    </row>
    <row r="4976" spans="1:20">
      <c r="A4976" s="38">
        <v>8.6590000000000007</v>
      </c>
      <c r="B4976" s="38">
        <v>60.168392689999997</v>
      </c>
      <c r="C4976" s="38">
        <v>8.6515000000000004</v>
      </c>
      <c r="D4976" s="38">
        <v>131.65335279999999</v>
      </c>
      <c r="E4976" s="38">
        <v>8.6041666669999994</v>
      </c>
      <c r="F4976" s="38">
        <v>178.75974289999999</v>
      </c>
      <c r="G4976" s="38">
        <v>8.774666667</v>
      </c>
      <c r="H4976" s="38">
        <v>260.86042070000002</v>
      </c>
      <c r="I4976" s="38">
        <v>8.6928333329999994</v>
      </c>
      <c r="J4976" s="38">
        <v>31.998659839999998</v>
      </c>
      <c r="K4976" s="38">
        <v>8.6664999999999992</v>
      </c>
      <c r="L4976" s="38">
        <v>63.535813760000003</v>
      </c>
      <c r="M4976" s="38">
        <v>8.6585000000000001</v>
      </c>
      <c r="N4976" s="38">
        <v>134.03841869999999</v>
      </c>
      <c r="O4976" s="38">
        <v>8.6113333329999993</v>
      </c>
      <c r="P4976" s="38">
        <v>186.30918800000001</v>
      </c>
      <c r="Q4976" s="38">
        <v>8.7814999999999994</v>
      </c>
      <c r="R4976" s="38">
        <v>262.66480109999998</v>
      </c>
      <c r="S4976" s="38">
        <v>8.6978333330000002</v>
      </c>
      <c r="T4976" s="38">
        <v>33.700568609999998</v>
      </c>
    </row>
    <row r="4977" spans="1:20">
      <c r="A4977" s="38">
        <v>8.661333333</v>
      </c>
      <c r="B4977" s="38">
        <v>60.161141239999999</v>
      </c>
      <c r="C4977" s="38">
        <v>8.6533333330000008</v>
      </c>
      <c r="D4977" s="38">
        <v>131.6408859</v>
      </c>
      <c r="E4977" s="38">
        <v>8.6059999999999999</v>
      </c>
      <c r="F4977" s="38">
        <v>178.74281529999999</v>
      </c>
      <c r="G4977" s="38">
        <v>8.7763333330000002</v>
      </c>
      <c r="H4977" s="38">
        <v>260.83796419999999</v>
      </c>
      <c r="I4977" s="38">
        <v>8.6944999999999997</v>
      </c>
      <c r="J4977" s="38">
        <v>31.995905189999998</v>
      </c>
      <c r="K4977" s="38">
        <v>8.6681666669999995</v>
      </c>
      <c r="L4977" s="38">
        <v>63.461586439999998</v>
      </c>
      <c r="M4977" s="38">
        <v>8.6601666670000004</v>
      </c>
      <c r="N4977" s="38">
        <v>134.1000233</v>
      </c>
      <c r="O4977" s="38">
        <v>8.6129999999999995</v>
      </c>
      <c r="P4977" s="38">
        <v>186.3515156</v>
      </c>
      <c r="Q4977" s="38">
        <v>8.7833333329999999</v>
      </c>
      <c r="R4977" s="38">
        <v>262.50642570000002</v>
      </c>
      <c r="S4977" s="38">
        <v>8.6995000000000005</v>
      </c>
      <c r="T4977" s="38">
        <v>33.562023680000003</v>
      </c>
    </row>
    <row r="4978" spans="1:20">
      <c r="A4978" s="38">
        <v>8.6630000000000003</v>
      </c>
      <c r="B4978" s="38">
        <v>60.155962180000003</v>
      </c>
      <c r="C4978" s="38">
        <v>8.6549999999999994</v>
      </c>
      <c r="D4978" s="38">
        <v>131.62955339999999</v>
      </c>
      <c r="E4978" s="38">
        <v>8.6078333330000003</v>
      </c>
      <c r="F4978" s="38">
        <v>178.72588930000001</v>
      </c>
      <c r="G4978" s="38">
        <v>8.7780000000000005</v>
      </c>
      <c r="H4978" s="38">
        <v>260.81550950000002</v>
      </c>
      <c r="I4978" s="38">
        <v>8.696166667</v>
      </c>
      <c r="J4978" s="38">
        <v>31.99315077</v>
      </c>
      <c r="K4978" s="38">
        <v>8.6698333329999997</v>
      </c>
      <c r="L4978" s="38">
        <v>63.37098615</v>
      </c>
      <c r="M4978" s="38">
        <v>8.6618333330000006</v>
      </c>
      <c r="N4978" s="38">
        <v>134.1623682</v>
      </c>
      <c r="O4978" s="38">
        <v>8.614833333</v>
      </c>
      <c r="P4978" s="38">
        <v>186.37705310000001</v>
      </c>
      <c r="Q4978" s="38">
        <v>8.7850000000000001</v>
      </c>
      <c r="R4978" s="38">
        <v>262.38257909999999</v>
      </c>
      <c r="S4978" s="38">
        <v>8.7011666670000007</v>
      </c>
      <c r="T4978" s="38">
        <v>33.423518219999998</v>
      </c>
    </row>
    <row r="4979" spans="1:20">
      <c r="A4979" s="38">
        <v>8.6648333330000007</v>
      </c>
      <c r="B4979" s="38">
        <v>60.15026572</v>
      </c>
      <c r="C4979" s="38">
        <v>8.6566666669999996</v>
      </c>
      <c r="D4979" s="38">
        <v>131.61822179999999</v>
      </c>
      <c r="E4979" s="38">
        <v>8.6096666670000008</v>
      </c>
      <c r="F4979" s="38">
        <v>178.70896479999999</v>
      </c>
      <c r="G4979" s="38">
        <v>8.7798333329999991</v>
      </c>
      <c r="H4979" s="38">
        <v>260.79081159999998</v>
      </c>
      <c r="I4979" s="38">
        <v>8.6978333330000002</v>
      </c>
      <c r="J4979" s="38">
        <v>31.99039659</v>
      </c>
      <c r="K4979" s="38">
        <v>8.6716666670000002</v>
      </c>
      <c r="L4979" s="38">
        <v>63.273236990000001</v>
      </c>
      <c r="M4979" s="38">
        <v>8.6636666669999993</v>
      </c>
      <c r="N4979" s="38">
        <v>134.23252120000001</v>
      </c>
      <c r="O4979" s="38">
        <v>8.6181666670000006</v>
      </c>
      <c r="P4979" s="38">
        <v>186.47120860000001</v>
      </c>
      <c r="Q4979" s="38">
        <v>8.7866666670000004</v>
      </c>
      <c r="R4979" s="38">
        <v>262.2807123</v>
      </c>
      <c r="S4979" s="38">
        <v>8.7029999999999994</v>
      </c>
      <c r="T4979" s="38">
        <v>33.293548889999997</v>
      </c>
    </row>
    <row r="4980" spans="1:20">
      <c r="A4980" s="38">
        <v>8.6664999999999992</v>
      </c>
      <c r="B4980" s="38">
        <v>60.145087590000003</v>
      </c>
      <c r="C4980" s="38">
        <v>8.6585000000000001</v>
      </c>
      <c r="D4980" s="38">
        <v>131.60575829999999</v>
      </c>
      <c r="E4980" s="38">
        <v>8.6113333329999993</v>
      </c>
      <c r="F4980" s="38">
        <v>178.6935804</v>
      </c>
      <c r="G4980" s="38">
        <v>8.7814999999999994</v>
      </c>
      <c r="H4980" s="38">
        <v>260.76836109999999</v>
      </c>
      <c r="I4980" s="38">
        <v>8.6995000000000005</v>
      </c>
      <c r="J4980" s="38">
        <v>31.987642640000001</v>
      </c>
      <c r="K4980" s="38">
        <v>8.6733333330000004</v>
      </c>
      <c r="L4980" s="38">
        <v>63.157924420000001</v>
      </c>
      <c r="M4980" s="38">
        <v>8.665666667</v>
      </c>
      <c r="N4980" s="38">
        <v>134.30360010000001</v>
      </c>
      <c r="O4980" s="38">
        <v>8.6198333330000008</v>
      </c>
      <c r="P4980" s="38">
        <v>186.45000250000001</v>
      </c>
      <c r="Q4980" s="38">
        <v>8.7883333330000006</v>
      </c>
      <c r="R4980" s="38">
        <v>262.20814949999999</v>
      </c>
      <c r="S4980" s="38">
        <v>8.7046666669999997</v>
      </c>
      <c r="T4980" s="38">
        <v>33.189824690000002</v>
      </c>
    </row>
    <row r="4981" spans="1:20">
      <c r="A4981" s="38">
        <v>8.6681666669999995</v>
      </c>
      <c r="B4981" s="38">
        <v>60.13990991</v>
      </c>
      <c r="C4981" s="38">
        <v>8.6601666670000004</v>
      </c>
      <c r="D4981" s="38">
        <v>131.5944288</v>
      </c>
      <c r="E4981" s="38">
        <v>8.6129999999999995</v>
      </c>
      <c r="F4981" s="38">
        <v>178.67819729999999</v>
      </c>
      <c r="G4981" s="38">
        <v>8.7833333329999999</v>
      </c>
      <c r="H4981" s="38">
        <v>260.74366759999998</v>
      </c>
      <c r="I4981" s="38">
        <v>8.7011666670000007</v>
      </c>
      <c r="J4981" s="38">
        <v>31.984888940000001</v>
      </c>
      <c r="K4981" s="38">
        <v>8.6750000000000007</v>
      </c>
      <c r="L4981" s="38">
        <v>63.026073680000003</v>
      </c>
      <c r="M4981" s="38">
        <v>8.6673333330000002</v>
      </c>
      <c r="N4981" s="38">
        <v>134.35080490000001</v>
      </c>
      <c r="O4981" s="38">
        <v>8.6216666669999995</v>
      </c>
      <c r="P4981" s="38">
        <v>186.43140589999999</v>
      </c>
      <c r="Q4981" s="38">
        <v>8.7901666669999994</v>
      </c>
      <c r="R4981" s="38">
        <v>262.15039710000002</v>
      </c>
      <c r="S4981" s="38">
        <v>8.7065000000000001</v>
      </c>
      <c r="T4981" s="38">
        <v>33.098784590000001</v>
      </c>
    </row>
    <row r="4982" spans="1:20">
      <c r="A4982" s="38">
        <v>8.6698333329999997</v>
      </c>
      <c r="B4982" s="38">
        <v>60.134732669999998</v>
      </c>
      <c r="C4982" s="38">
        <v>8.6618333330000006</v>
      </c>
      <c r="D4982" s="38">
        <v>131.58310030000001</v>
      </c>
      <c r="E4982" s="38">
        <v>8.614833333</v>
      </c>
      <c r="F4982" s="38">
        <v>178.66127739999999</v>
      </c>
      <c r="G4982" s="38">
        <v>8.7850000000000001</v>
      </c>
      <c r="H4982" s="38">
        <v>260.72122109999998</v>
      </c>
      <c r="I4982" s="38">
        <v>8.7029999999999994</v>
      </c>
      <c r="J4982" s="38">
        <v>31.981860130000001</v>
      </c>
      <c r="K4982" s="38">
        <v>8.6766666669999992</v>
      </c>
      <c r="L4982" s="38">
        <v>62.89192345</v>
      </c>
      <c r="M4982" s="38">
        <v>8.6691666670000007</v>
      </c>
      <c r="N4982" s="38">
        <v>134.40003479999999</v>
      </c>
      <c r="O4982" s="38">
        <v>8.6233333329999997</v>
      </c>
      <c r="P4982" s="38">
        <v>186.40029050000001</v>
      </c>
      <c r="Q4982" s="38">
        <v>8.7918333329999996</v>
      </c>
      <c r="R4982" s="38">
        <v>262.1257976</v>
      </c>
      <c r="S4982" s="38">
        <v>8.7081666670000004</v>
      </c>
      <c r="T4982" s="38">
        <v>33.008954750000001</v>
      </c>
    </row>
    <row r="4983" spans="1:20">
      <c r="A4983" s="38">
        <v>8.6716666670000002</v>
      </c>
      <c r="B4983" s="38">
        <v>60.129038219999998</v>
      </c>
      <c r="C4983" s="38">
        <v>8.6636666669999993</v>
      </c>
      <c r="D4983" s="38">
        <v>131.57064</v>
      </c>
      <c r="E4983" s="38">
        <v>8.6181666670000006</v>
      </c>
      <c r="F4983" s="38">
        <v>178.630518</v>
      </c>
      <c r="G4983" s="38">
        <v>8.7866666670000004</v>
      </c>
      <c r="H4983" s="38">
        <v>260.69877650000001</v>
      </c>
      <c r="I4983" s="38">
        <v>8.7046666669999997</v>
      </c>
      <c r="J4983" s="38">
        <v>31.97910692</v>
      </c>
      <c r="K4983" s="38">
        <v>8.678833333</v>
      </c>
      <c r="L4983" s="38">
        <v>62.761812390000003</v>
      </c>
      <c r="M4983" s="38">
        <v>8.6708333329999991</v>
      </c>
      <c r="N4983" s="38">
        <v>134.435022</v>
      </c>
      <c r="O4983" s="38">
        <v>8.6251666670000002</v>
      </c>
      <c r="P4983" s="38">
        <v>186.3823391</v>
      </c>
      <c r="Q4983" s="38">
        <v>8.7936666670000001</v>
      </c>
      <c r="R4983" s="38">
        <v>262.11682289999999</v>
      </c>
      <c r="S4983" s="38">
        <v>8.7100000000000009</v>
      </c>
      <c r="T4983" s="38">
        <v>32.944274049999997</v>
      </c>
    </row>
    <row r="4984" spans="1:20">
      <c r="A4984" s="38">
        <v>8.6733333330000004</v>
      </c>
      <c r="B4984" s="38">
        <v>60.123861920000003</v>
      </c>
      <c r="C4984" s="38">
        <v>8.665666667</v>
      </c>
      <c r="D4984" s="38">
        <v>131.55704840000001</v>
      </c>
      <c r="E4984" s="38">
        <v>8.6198333330000008</v>
      </c>
      <c r="F4984" s="38">
        <v>178.61514030000001</v>
      </c>
      <c r="G4984" s="38">
        <v>8.7883333330000006</v>
      </c>
      <c r="H4984" s="38">
        <v>260.67633380000001</v>
      </c>
      <c r="I4984" s="38">
        <v>8.7065000000000001</v>
      </c>
      <c r="J4984" s="38">
        <v>31.97607867</v>
      </c>
      <c r="K4984" s="38">
        <v>8.6811666669999994</v>
      </c>
      <c r="L4984" s="38">
        <v>62.62047123</v>
      </c>
      <c r="M4984" s="38">
        <v>8.6724999999999994</v>
      </c>
      <c r="N4984" s="38">
        <v>134.45318589999999</v>
      </c>
      <c r="O4984" s="38">
        <v>8.6268333330000004</v>
      </c>
      <c r="P4984" s="38">
        <v>186.35791380000001</v>
      </c>
      <c r="Q4984" s="38">
        <v>8.7953333330000003</v>
      </c>
      <c r="R4984" s="38">
        <v>262.13048939999999</v>
      </c>
      <c r="S4984" s="38">
        <v>8.7116666669999994</v>
      </c>
      <c r="T4984" s="38">
        <v>32.893305939999998</v>
      </c>
    </row>
    <row r="4985" spans="1:20">
      <c r="A4985" s="38">
        <v>8.6750000000000007</v>
      </c>
      <c r="B4985" s="38">
        <v>60.118686060000002</v>
      </c>
      <c r="C4985" s="38">
        <v>8.6673333330000002</v>
      </c>
      <c r="D4985" s="38">
        <v>131.5457231</v>
      </c>
      <c r="E4985" s="38">
        <v>8.6216666669999995</v>
      </c>
      <c r="F4985" s="38">
        <v>178.59822639999999</v>
      </c>
      <c r="G4985" s="38">
        <v>8.7901666669999994</v>
      </c>
      <c r="H4985" s="38">
        <v>260.65164909999999</v>
      </c>
      <c r="I4985" s="38">
        <v>8.7081666670000004</v>
      </c>
      <c r="J4985" s="38">
        <v>31.97332596</v>
      </c>
      <c r="K4985" s="38">
        <v>8.6828333329999996</v>
      </c>
      <c r="L4985" s="38">
        <v>62.483924020000003</v>
      </c>
      <c r="M4985" s="38">
        <v>8.6741666669999997</v>
      </c>
      <c r="N4985" s="38">
        <v>134.4451822</v>
      </c>
      <c r="O4985" s="38">
        <v>8.6286666669999992</v>
      </c>
      <c r="P4985" s="38">
        <v>186.34481439999999</v>
      </c>
      <c r="Q4985" s="38">
        <v>8.7970000000000006</v>
      </c>
      <c r="R4985" s="38">
        <v>262.15647280000002</v>
      </c>
      <c r="S4985" s="38">
        <v>8.7133333329999996</v>
      </c>
      <c r="T4985" s="38">
        <v>32.846748320000003</v>
      </c>
    </row>
    <row r="4986" spans="1:20">
      <c r="A4986" s="38">
        <v>8.6766666669999992</v>
      </c>
      <c r="B4986" s="38">
        <v>60.113510650000002</v>
      </c>
      <c r="C4986" s="38">
        <v>8.6691666670000007</v>
      </c>
      <c r="D4986" s="38">
        <v>131.5332664</v>
      </c>
      <c r="E4986" s="38">
        <v>8.6233333329999997</v>
      </c>
      <c r="F4986" s="38">
        <v>178.5828515</v>
      </c>
      <c r="G4986" s="38">
        <v>8.7918333329999996</v>
      </c>
      <c r="H4986" s="38">
        <v>260.6292105</v>
      </c>
      <c r="I4986" s="38">
        <v>8.7100000000000009</v>
      </c>
      <c r="J4986" s="38">
        <v>31.970298249999999</v>
      </c>
      <c r="K4986" s="38">
        <v>8.6846666670000001</v>
      </c>
      <c r="L4986" s="38">
        <v>62.341368510000002</v>
      </c>
      <c r="M4986" s="38">
        <v>8.6758333329999999</v>
      </c>
      <c r="N4986" s="38">
        <v>134.41926140000001</v>
      </c>
      <c r="O4986" s="38">
        <v>8.6303333329999994</v>
      </c>
      <c r="P4986" s="38">
        <v>186.3213264</v>
      </c>
      <c r="Q4986" s="38">
        <v>8.7986666670000009</v>
      </c>
      <c r="R4986" s="38">
        <v>262.21554079999999</v>
      </c>
      <c r="S4986" s="38">
        <v>8.7149999999999999</v>
      </c>
      <c r="T4986" s="38">
        <v>32.825612589999999</v>
      </c>
    </row>
    <row r="4987" spans="1:20">
      <c r="A4987" s="38">
        <v>8.678833333</v>
      </c>
      <c r="B4987" s="38">
        <v>60.106783280000002</v>
      </c>
      <c r="C4987" s="38">
        <v>8.6708333329999991</v>
      </c>
      <c r="D4987" s="38">
        <v>131.52194309999999</v>
      </c>
      <c r="E4987" s="38">
        <v>8.6251666670000002</v>
      </c>
      <c r="F4987" s="38">
        <v>178.5659406</v>
      </c>
      <c r="G4987" s="38">
        <v>8.7936666670000001</v>
      </c>
      <c r="H4987" s="38">
        <v>260.60453030000002</v>
      </c>
      <c r="I4987" s="38">
        <v>8.7116666669999994</v>
      </c>
      <c r="J4987" s="38">
        <v>31.967546039999998</v>
      </c>
      <c r="K4987" s="38">
        <v>8.6863333330000003</v>
      </c>
      <c r="L4987" s="38">
        <v>62.212323820000002</v>
      </c>
      <c r="M4987" s="38">
        <v>8.6776666670000004</v>
      </c>
      <c r="N4987" s="38">
        <v>134.37568110000001</v>
      </c>
      <c r="O4987" s="38">
        <v>8.6319999999999997</v>
      </c>
      <c r="P4987" s="38">
        <v>186.30965119999999</v>
      </c>
      <c r="Q4987" s="38">
        <v>8.8004999999999995</v>
      </c>
      <c r="R4987" s="38">
        <v>262.28534619999999</v>
      </c>
      <c r="S4987" s="38">
        <v>8.7168333330000003</v>
      </c>
      <c r="T4987" s="38">
        <v>32.820206970000001</v>
      </c>
    </row>
    <row r="4988" spans="1:20">
      <c r="A4988" s="38">
        <v>8.6811666669999994</v>
      </c>
      <c r="B4988" s="38">
        <v>60.09953926</v>
      </c>
      <c r="C4988" s="38">
        <v>8.6724999999999994</v>
      </c>
      <c r="D4988" s="38">
        <v>131.51062089999999</v>
      </c>
      <c r="E4988" s="38">
        <v>8.6268333330000004</v>
      </c>
      <c r="F4988" s="38">
        <v>178.5505685</v>
      </c>
      <c r="G4988" s="38">
        <v>8.7953333330000003</v>
      </c>
      <c r="H4988" s="38">
        <v>260.58209570000002</v>
      </c>
      <c r="I4988" s="38">
        <v>8.7133333329999996</v>
      </c>
      <c r="J4988" s="38">
        <v>31.964794059999999</v>
      </c>
      <c r="K4988" s="38">
        <v>8.6880000000000006</v>
      </c>
      <c r="L4988" s="38">
        <v>62.075676469999998</v>
      </c>
      <c r="M4988" s="38">
        <v>8.6793333330000006</v>
      </c>
      <c r="N4988" s="38">
        <v>134.32308</v>
      </c>
      <c r="O4988" s="38">
        <v>8.633666667</v>
      </c>
      <c r="P4988" s="38">
        <v>186.31190129999999</v>
      </c>
      <c r="Q4988" s="38">
        <v>8.8021666669999998</v>
      </c>
      <c r="R4988" s="38">
        <v>262.3730405</v>
      </c>
      <c r="S4988" s="38">
        <v>8.7185000000000006</v>
      </c>
      <c r="T4988" s="38">
        <v>32.832985180000001</v>
      </c>
    </row>
    <row r="4989" spans="1:20">
      <c r="A4989" s="38">
        <v>8.6828333329999996</v>
      </c>
      <c r="B4989" s="38">
        <v>60.094365500000002</v>
      </c>
      <c r="C4989" s="38">
        <v>8.6741666669999997</v>
      </c>
      <c r="D4989" s="38">
        <v>131.4992996</v>
      </c>
      <c r="E4989" s="38">
        <v>8.6286666669999992</v>
      </c>
      <c r="F4989" s="38">
        <v>178.53366070000001</v>
      </c>
      <c r="G4989" s="38">
        <v>8.7970000000000006</v>
      </c>
      <c r="H4989" s="38">
        <v>260.55966310000002</v>
      </c>
      <c r="I4989" s="38">
        <v>8.7149999999999999</v>
      </c>
      <c r="J4989" s="38">
        <v>31.962042319999998</v>
      </c>
      <c r="K4989" s="38">
        <v>8.6903333329999999</v>
      </c>
      <c r="L4989" s="38">
        <v>61.899011590000001</v>
      </c>
      <c r="M4989" s="38">
        <v>8.6809999999999992</v>
      </c>
      <c r="N4989" s="38">
        <v>134.2561838</v>
      </c>
      <c r="O4989" s="38">
        <v>8.6355000000000004</v>
      </c>
      <c r="P4989" s="38">
        <v>186.33187580000001</v>
      </c>
      <c r="Q4989" s="38">
        <v>8.8043333330000006</v>
      </c>
      <c r="R4989" s="38">
        <v>262.4523638</v>
      </c>
      <c r="S4989" s="38">
        <v>8.7201666670000009</v>
      </c>
      <c r="T4989" s="38">
        <v>32.833515069999997</v>
      </c>
    </row>
    <row r="4990" spans="1:20">
      <c r="A4990" s="38">
        <v>8.6846666670000001</v>
      </c>
      <c r="B4990" s="38">
        <v>60.088674869999998</v>
      </c>
      <c r="C4990" s="38">
        <v>8.6758333329999999</v>
      </c>
      <c r="D4990" s="38">
        <v>131.48797920000001</v>
      </c>
      <c r="E4990" s="38">
        <v>8.6303333329999994</v>
      </c>
      <c r="F4990" s="38">
        <v>178.51829129999999</v>
      </c>
      <c r="G4990" s="38">
        <v>8.7986666670000009</v>
      </c>
      <c r="H4990" s="38">
        <v>260.53723239999999</v>
      </c>
      <c r="I4990" s="38">
        <v>8.7168333330000003</v>
      </c>
      <c r="J4990" s="38">
        <v>31.95901568</v>
      </c>
      <c r="K4990" s="38">
        <v>8.6920000000000002</v>
      </c>
      <c r="L4990" s="38">
        <v>61.783303480000001</v>
      </c>
      <c r="M4990" s="38">
        <v>8.6826666669999994</v>
      </c>
      <c r="N4990" s="38">
        <v>134.18546559999999</v>
      </c>
      <c r="O4990" s="38">
        <v>8.6371666670000007</v>
      </c>
      <c r="P4990" s="38">
        <v>186.36209539999999</v>
      </c>
      <c r="Q4990" s="38">
        <v>8.8061666669999994</v>
      </c>
      <c r="R4990" s="38">
        <v>262.5523877</v>
      </c>
      <c r="S4990" s="38">
        <v>8.7218333329999993</v>
      </c>
      <c r="T4990" s="38">
        <v>32.844392190000001</v>
      </c>
    </row>
    <row r="4991" spans="1:20">
      <c r="A4991" s="38">
        <v>8.6863333330000003</v>
      </c>
      <c r="B4991" s="38">
        <v>60.083502039999999</v>
      </c>
      <c r="C4991" s="38">
        <v>8.6776666670000004</v>
      </c>
      <c r="D4991" s="38">
        <v>131.475528</v>
      </c>
      <c r="E4991" s="38">
        <v>8.6319999999999997</v>
      </c>
      <c r="F4991" s="38">
        <v>178.50292329999999</v>
      </c>
      <c r="G4991" s="38">
        <v>8.8004999999999995</v>
      </c>
      <c r="H4991" s="38">
        <v>260.51256089999998</v>
      </c>
      <c r="I4991" s="38">
        <v>8.7185000000000006</v>
      </c>
      <c r="J4991" s="38">
        <v>31.956264440000002</v>
      </c>
      <c r="K4991" s="38">
        <v>8.6936666670000005</v>
      </c>
      <c r="L4991" s="38">
        <v>61.677942590000001</v>
      </c>
      <c r="M4991" s="38">
        <v>8.6844999999999999</v>
      </c>
      <c r="N4991" s="38">
        <v>134.1084821</v>
      </c>
      <c r="O4991" s="38">
        <v>8.6388333329999991</v>
      </c>
      <c r="P4991" s="38">
        <v>186.4136929</v>
      </c>
      <c r="Q4991" s="38">
        <v>8.8085000000000004</v>
      </c>
      <c r="R4991" s="38">
        <v>262.64954540000002</v>
      </c>
      <c r="S4991" s="38">
        <v>8.7234999999999996</v>
      </c>
      <c r="T4991" s="38">
        <v>32.859009890000003</v>
      </c>
    </row>
    <row r="4992" spans="1:20">
      <c r="A4992" s="38">
        <v>8.6880000000000006</v>
      </c>
      <c r="B4992" s="38">
        <v>60.078329660000001</v>
      </c>
      <c r="C4992" s="38">
        <v>8.6793333330000006</v>
      </c>
      <c r="D4992" s="38">
        <v>131.4642097</v>
      </c>
      <c r="E4992" s="38">
        <v>8.633666667</v>
      </c>
      <c r="F4992" s="38">
        <v>178.4875566</v>
      </c>
      <c r="G4992" s="38">
        <v>8.8021666669999998</v>
      </c>
      <c r="H4992" s="38">
        <v>260.49013430000002</v>
      </c>
      <c r="I4992" s="38">
        <v>8.7201666670000009</v>
      </c>
      <c r="J4992" s="38">
        <v>31.953513430000001</v>
      </c>
      <c r="K4992" s="38">
        <v>8.6954999999999991</v>
      </c>
      <c r="L4992" s="38">
        <v>61.567850540000002</v>
      </c>
      <c r="M4992" s="38">
        <v>8.6861666670000002</v>
      </c>
      <c r="N4992" s="38">
        <v>134.03192390000001</v>
      </c>
      <c r="O4992" s="38">
        <v>8.6406666669999996</v>
      </c>
      <c r="P4992" s="38">
        <v>186.47646599999999</v>
      </c>
      <c r="Q4992" s="38">
        <v>8.8101666670000007</v>
      </c>
      <c r="R4992" s="38">
        <v>262.77310189999997</v>
      </c>
      <c r="S4992" s="38">
        <v>8.725333333</v>
      </c>
      <c r="T4992" s="38">
        <v>32.862650420000001</v>
      </c>
    </row>
    <row r="4993" spans="1:20">
      <c r="A4993" s="38">
        <v>8.6903333329999999</v>
      </c>
      <c r="B4993" s="38">
        <v>60.071089069999999</v>
      </c>
      <c r="C4993" s="38">
        <v>8.6809999999999992</v>
      </c>
      <c r="D4993" s="38">
        <v>131.4528924</v>
      </c>
      <c r="E4993" s="38">
        <v>8.6355000000000004</v>
      </c>
      <c r="F4993" s="38">
        <v>178.47065480000001</v>
      </c>
      <c r="G4993" s="38">
        <v>8.8043333330000006</v>
      </c>
      <c r="H4993" s="38">
        <v>260.4609825</v>
      </c>
      <c r="I4993" s="38">
        <v>8.7218333329999993</v>
      </c>
      <c r="J4993" s="38">
        <v>31.950762659999999</v>
      </c>
      <c r="K4993" s="38">
        <v>8.6971666669999994</v>
      </c>
      <c r="L4993" s="38">
        <v>61.470221440000003</v>
      </c>
      <c r="M4993" s="38">
        <v>8.6878333330000004</v>
      </c>
      <c r="N4993" s="38">
        <v>133.95040180000001</v>
      </c>
      <c r="O4993" s="38">
        <v>8.6423333329999998</v>
      </c>
      <c r="P4993" s="38">
        <v>186.51194459999999</v>
      </c>
      <c r="Q4993" s="38">
        <v>8.8118333329999992</v>
      </c>
      <c r="R4993" s="38">
        <v>262.90240829999999</v>
      </c>
      <c r="S4993" s="38">
        <v>8.7270000000000003</v>
      </c>
      <c r="T4993" s="38">
        <v>32.823036340000002</v>
      </c>
    </row>
    <row r="4994" spans="1:20">
      <c r="A4994" s="38">
        <v>8.6920000000000002</v>
      </c>
      <c r="B4994" s="38">
        <v>60.065917759999998</v>
      </c>
      <c r="C4994" s="38">
        <v>8.6826666669999994</v>
      </c>
      <c r="D4994" s="38">
        <v>131.44157609999999</v>
      </c>
      <c r="E4994" s="38">
        <v>8.6371666670000007</v>
      </c>
      <c r="F4994" s="38">
        <v>178.4552908</v>
      </c>
      <c r="G4994" s="38">
        <v>8.8061666669999994</v>
      </c>
      <c r="H4994" s="38">
        <v>260.43631820000002</v>
      </c>
      <c r="I4994" s="38">
        <v>8.7234999999999996</v>
      </c>
      <c r="J4994" s="38">
        <v>31.948012129999999</v>
      </c>
      <c r="K4994" s="38">
        <v>8.6988333329999996</v>
      </c>
      <c r="L4994" s="38">
        <v>61.381898319999998</v>
      </c>
      <c r="M4994" s="38">
        <v>8.6895000000000007</v>
      </c>
      <c r="N4994" s="38">
        <v>133.88342280000001</v>
      </c>
      <c r="O4994" s="38">
        <v>8.6440000000000001</v>
      </c>
      <c r="P4994" s="38">
        <v>186.55824870000001</v>
      </c>
      <c r="Q4994" s="38">
        <v>8.8134999999999994</v>
      </c>
      <c r="R4994" s="38">
        <v>263.02711740000001</v>
      </c>
      <c r="S4994" s="38">
        <v>8.7288333330000007</v>
      </c>
      <c r="T4994" s="38">
        <v>32.76218841</v>
      </c>
    </row>
    <row r="4995" spans="1:20">
      <c r="A4995" s="38">
        <v>8.6936666670000005</v>
      </c>
      <c r="B4995" s="38">
        <v>60.060746889999997</v>
      </c>
      <c r="C4995" s="38">
        <v>8.6844999999999999</v>
      </c>
      <c r="D4995" s="38">
        <v>131.4291293</v>
      </c>
      <c r="E4995" s="38">
        <v>8.6388333329999991</v>
      </c>
      <c r="F4995" s="38">
        <v>178.4399282</v>
      </c>
      <c r="G4995" s="38">
        <v>8.8085000000000004</v>
      </c>
      <c r="H4995" s="38">
        <v>260.40493070000002</v>
      </c>
      <c r="I4995" s="38">
        <v>8.725333333</v>
      </c>
      <c r="J4995" s="38">
        <v>31.94498682</v>
      </c>
      <c r="K4995" s="38">
        <v>8.7004999999999999</v>
      </c>
      <c r="L4995" s="38">
        <v>61.299568239999999</v>
      </c>
      <c r="M4995" s="38">
        <v>8.6911666669999992</v>
      </c>
      <c r="N4995" s="38">
        <v>133.81525719999999</v>
      </c>
      <c r="O4995" s="38">
        <v>8.6456666670000004</v>
      </c>
      <c r="P4995" s="38">
        <v>186.58813119999999</v>
      </c>
      <c r="Q4995" s="38">
        <v>8.8151666669999997</v>
      </c>
      <c r="R4995" s="38">
        <v>263.15666679999998</v>
      </c>
      <c r="S4995" s="38">
        <v>8.7304999999999993</v>
      </c>
      <c r="T4995" s="38">
        <v>32.673995980000001</v>
      </c>
    </row>
    <row r="4996" spans="1:20">
      <c r="A4996" s="38">
        <v>8.6954999999999991</v>
      </c>
      <c r="B4996" s="38">
        <v>60.055059450000002</v>
      </c>
      <c r="C4996" s="38">
        <v>8.6861666670000002</v>
      </c>
      <c r="D4996" s="38">
        <v>131.41781499999999</v>
      </c>
      <c r="E4996" s="38">
        <v>8.6406666669999996</v>
      </c>
      <c r="F4996" s="38">
        <v>178.42303089999999</v>
      </c>
      <c r="G4996" s="38">
        <v>8.8101666670000007</v>
      </c>
      <c r="H4996" s="38">
        <v>260.38251330000003</v>
      </c>
      <c r="I4996" s="38">
        <v>8.7270000000000003</v>
      </c>
      <c r="J4996" s="38">
        <v>31.942236789999999</v>
      </c>
      <c r="K4996" s="38">
        <v>8.7023333330000003</v>
      </c>
      <c r="L4996" s="38">
        <v>61.21871393</v>
      </c>
      <c r="M4996" s="38">
        <v>8.6929999999999996</v>
      </c>
      <c r="N4996" s="38">
        <v>133.7415877</v>
      </c>
      <c r="O4996" s="38">
        <v>8.6473333330000006</v>
      </c>
      <c r="P4996" s="38">
        <v>186.62253100000001</v>
      </c>
      <c r="Q4996" s="38">
        <v>8.8170000000000002</v>
      </c>
      <c r="R4996" s="38">
        <v>263.27570200000002</v>
      </c>
      <c r="S4996" s="38">
        <v>8.7321666669999995</v>
      </c>
      <c r="T4996" s="38">
        <v>32.550640430000001</v>
      </c>
    </row>
    <row r="4997" spans="1:20">
      <c r="A4997" s="38">
        <v>8.6971666669999994</v>
      </c>
      <c r="B4997" s="38">
        <v>60.04988951</v>
      </c>
      <c r="C4997" s="38">
        <v>8.6878333330000004</v>
      </c>
      <c r="D4997" s="38">
        <v>131.40650170000001</v>
      </c>
      <c r="E4997" s="38">
        <v>8.6423333329999998</v>
      </c>
      <c r="F4997" s="38">
        <v>178.40767109999999</v>
      </c>
      <c r="G4997" s="38">
        <v>8.8118333329999992</v>
      </c>
      <c r="H4997" s="38">
        <v>260.36009790000003</v>
      </c>
      <c r="I4997" s="38">
        <v>8.7288333330000007</v>
      </c>
      <c r="J4997" s="38">
        <v>31.939212019999999</v>
      </c>
      <c r="K4997" s="38">
        <v>8.7040000000000006</v>
      </c>
      <c r="L4997" s="38">
        <v>61.158544810000002</v>
      </c>
      <c r="M4997" s="38">
        <v>8.6946666669999999</v>
      </c>
      <c r="N4997" s="38">
        <v>133.69881470000001</v>
      </c>
      <c r="O4997" s="38">
        <v>8.6491666669999994</v>
      </c>
      <c r="P4997" s="38">
        <v>186.6453022</v>
      </c>
      <c r="Q4997" s="38">
        <v>8.8186666670000005</v>
      </c>
      <c r="R4997" s="38">
        <v>263.39979670000002</v>
      </c>
      <c r="S4997" s="38">
        <v>8.734</v>
      </c>
      <c r="T4997" s="38">
        <v>32.418406939999997</v>
      </c>
    </row>
    <row r="4998" spans="1:20">
      <c r="A4998" s="38">
        <v>8.6988333329999996</v>
      </c>
      <c r="B4998" s="38">
        <v>60.04472002</v>
      </c>
      <c r="C4998" s="38">
        <v>8.6895000000000007</v>
      </c>
      <c r="D4998" s="38">
        <v>131.3951893</v>
      </c>
      <c r="E4998" s="38">
        <v>8.6440000000000001</v>
      </c>
      <c r="F4998" s="38">
        <v>178.3923126</v>
      </c>
      <c r="G4998" s="38">
        <v>8.8134999999999994</v>
      </c>
      <c r="H4998" s="38">
        <v>260.3376844</v>
      </c>
      <c r="I4998" s="38">
        <v>8.7304999999999993</v>
      </c>
      <c r="J4998" s="38">
        <v>31.936462479999999</v>
      </c>
      <c r="K4998" s="38">
        <v>8.7056666669999991</v>
      </c>
      <c r="L4998" s="38">
        <v>61.102886869999999</v>
      </c>
      <c r="M4998" s="38">
        <v>8.6965000000000003</v>
      </c>
      <c r="N4998" s="38">
        <v>133.62746859999999</v>
      </c>
      <c r="O4998" s="38">
        <v>8.6508333329999996</v>
      </c>
      <c r="P4998" s="38">
        <v>186.65692870000001</v>
      </c>
      <c r="Q4998" s="38">
        <v>8.8204999999999991</v>
      </c>
      <c r="R4998" s="38">
        <v>263.51680099999999</v>
      </c>
      <c r="S4998" s="38">
        <v>8.7356666670000003</v>
      </c>
      <c r="T4998" s="38">
        <v>32.276390810000002</v>
      </c>
    </row>
    <row r="4999" spans="1:20">
      <c r="A4999" s="38">
        <v>8.7004999999999999</v>
      </c>
      <c r="B4999" s="38">
        <v>60.039550980000001</v>
      </c>
      <c r="C4999" s="38">
        <v>8.6911666669999992</v>
      </c>
      <c r="D4999" s="38">
        <v>131.38387800000001</v>
      </c>
      <c r="E4999" s="38">
        <v>8.6456666670000004</v>
      </c>
      <c r="F4999" s="38">
        <v>178.37695540000001</v>
      </c>
      <c r="G4999" s="38">
        <v>8.8151666669999997</v>
      </c>
      <c r="H4999" s="38">
        <v>260.3152728</v>
      </c>
      <c r="I4999" s="38">
        <v>8.7321666669999995</v>
      </c>
      <c r="J4999" s="38">
        <v>31.933713180000002</v>
      </c>
      <c r="K4999" s="38">
        <v>8.7073333329999993</v>
      </c>
      <c r="L4999" s="38">
        <v>61.04558523</v>
      </c>
      <c r="M4999" s="38">
        <v>8.6981666670000006</v>
      </c>
      <c r="N4999" s="38">
        <v>133.5692616</v>
      </c>
      <c r="O4999" s="38">
        <v>8.6526666670000001</v>
      </c>
      <c r="P4999" s="38">
        <v>186.63902759999999</v>
      </c>
      <c r="Q4999" s="38">
        <v>8.8221666669999994</v>
      </c>
      <c r="R4999" s="38">
        <v>263.64173140000003</v>
      </c>
      <c r="S4999" s="38">
        <v>8.7373333330000005</v>
      </c>
      <c r="T4999" s="38">
        <v>32.119632240000001</v>
      </c>
    </row>
    <row r="5000" spans="1:20">
      <c r="A5000" s="38">
        <v>8.7023333330000003</v>
      </c>
      <c r="B5000" s="38">
        <v>60.033865540000001</v>
      </c>
      <c r="C5000" s="38">
        <v>8.6929999999999996</v>
      </c>
      <c r="D5000" s="38">
        <v>131.37143660000001</v>
      </c>
      <c r="E5000" s="38">
        <v>8.6473333330000006</v>
      </c>
      <c r="F5000" s="38">
        <v>178.36159950000001</v>
      </c>
      <c r="G5000" s="38">
        <v>8.8170000000000002</v>
      </c>
      <c r="H5000" s="38">
        <v>260.2906223</v>
      </c>
      <c r="I5000" s="38">
        <v>8.734</v>
      </c>
      <c r="J5000" s="38">
        <v>31.930689229999999</v>
      </c>
      <c r="K5000" s="38">
        <v>8.7095000000000002</v>
      </c>
      <c r="L5000" s="38">
        <v>60.973032920000001</v>
      </c>
      <c r="M5000" s="38">
        <v>8.6998333330000008</v>
      </c>
      <c r="N5000" s="38">
        <v>133.5189771</v>
      </c>
      <c r="O5000" s="38">
        <v>8.6543333330000003</v>
      </c>
      <c r="P5000" s="38">
        <v>186.6167964</v>
      </c>
      <c r="Q5000" s="38">
        <v>8.8238333329999996</v>
      </c>
      <c r="R5000" s="38">
        <v>263.76980689999999</v>
      </c>
      <c r="S5000" s="38">
        <v>8.7391666669999992</v>
      </c>
      <c r="T5000" s="38">
        <v>31.980364170000001</v>
      </c>
    </row>
    <row r="5001" spans="1:20">
      <c r="A5001" s="38">
        <v>8.7040000000000006</v>
      </c>
      <c r="B5001" s="38">
        <v>60.028697430000001</v>
      </c>
      <c r="C5001" s="38">
        <v>8.6946666669999999</v>
      </c>
      <c r="D5001" s="38">
        <v>131.36012729999999</v>
      </c>
      <c r="E5001" s="38">
        <v>8.6491666669999994</v>
      </c>
      <c r="F5001" s="38">
        <v>178.34470959999999</v>
      </c>
      <c r="G5001" s="38">
        <v>8.8186666670000005</v>
      </c>
      <c r="H5001" s="38">
        <v>260.26821469999999</v>
      </c>
      <c r="I5001" s="38">
        <v>8.7356666670000003</v>
      </c>
      <c r="J5001" s="38">
        <v>31.927940419999999</v>
      </c>
      <c r="K5001" s="38">
        <v>8.7111666670000005</v>
      </c>
      <c r="L5001" s="38">
        <v>60.933906360000002</v>
      </c>
      <c r="M5001" s="38">
        <v>8.7016666669999996</v>
      </c>
      <c r="N5001" s="38">
        <v>133.45299510000001</v>
      </c>
      <c r="O5001" s="38">
        <v>8.6560000000000006</v>
      </c>
      <c r="P5001" s="38">
        <v>186.59887470000001</v>
      </c>
      <c r="Q5001" s="38">
        <v>8.8254999999999999</v>
      </c>
      <c r="R5001" s="38">
        <v>263.90802059999999</v>
      </c>
      <c r="S5001" s="38">
        <v>8.7408333329999994</v>
      </c>
      <c r="T5001" s="38">
        <v>31.854510860000001</v>
      </c>
    </row>
    <row r="5002" spans="1:20">
      <c r="A5002" s="38">
        <v>8.7056666669999991</v>
      </c>
      <c r="B5002" s="38">
        <v>60.023529770000003</v>
      </c>
      <c r="C5002" s="38">
        <v>8.6965000000000003</v>
      </c>
      <c r="D5002" s="38">
        <v>131.34768819999999</v>
      </c>
      <c r="E5002" s="38">
        <v>8.6508333329999996</v>
      </c>
      <c r="F5002" s="38">
        <v>178.32935649999999</v>
      </c>
      <c r="G5002" s="38">
        <v>8.8204999999999991</v>
      </c>
      <c r="H5002" s="38">
        <v>260.24356870000003</v>
      </c>
      <c r="I5002" s="38">
        <v>8.7373333330000005</v>
      </c>
      <c r="J5002" s="38">
        <v>31.925191860000002</v>
      </c>
      <c r="K5002" s="38">
        <v>8.7128333330000007</v>
      </c>
      <c r="L5002" s="38">
        <v>60.882311369999996</v>
      </c>
      <c r="M5002" s="38">
        <v>8.7033333329999998</v>
      </c>
      <c r="N5002" s="38">
        <v>133.4105835</v>
      </c>
      <c r="O5002" s="38">
        <v>8.6576666670000009</v>
      </c>
      <c r="P5002" s="38">
        <v>186.57929770000001</v>
      </c>
      <c r="Q5002" s="38">
        <v>8.8273333330000003</v>
      </c>
      <c r="R5002" s="38">
        <v>264.06616580000002</v>
      </c>
      <c r="S5002" s="38">
        <v>8.7424999999999997</v>
      </c>
      <c r="T5002" s="38">
        <v>31.744502929999999</v>
      </c>
    </row>
    <row r="5003" spans="1:20">
      <c r="A5003" s="38">
        <v>8.7073333329999993</v>
      </c>
      <c r="B5003" s="38">
        <v>60.018362549999999</v>
      </c>
      <c r="C5003" s="38">
        <v>8.6981666670000006</v>
      </c>
      <c r="D5003" s="38">
        <v>131.33638089999999</v>
      </c>
      <c r="E5003" s="38">
        <v>8.6526666670000001</v>
      </c>
      <c r="F5003" s="38">
        <v>178.31246959999999</v>
      </c>
      <c r="G5003" s="38">
        <v>8.8221666669999994</v>
      </c>
      <c r="H5003" s="38">
        <v>260.22116519999997</v>
      </c>
      <c r="I5003" s="38">
        <v>8.7391666669999992</v>
      </c>
      <c r="J5003" s="38">
        <v>31.9221687</v>
      </c>
      <c r="K5003" s="38">
        <v>8.7146666669999995</v>
      </c>
      <c r="L5003" s="38">
        <v>60.839785040000002</v>
      </c>
      <c r="M5003" s="38">
        <v>8.7050000000000001</v>
      </c>
      <c r="N5003" s="38">
        <v>133.375651</v>
      </c>
      <c r="O5003" s="38">
        <v>8.6594999999999995</v>
      </c>
      <c r="P5003" s="38">
        <v>186.54867419999999</v>
      </c>
      <c r="Q5003" s="38">
        <v>8.8290000000000006</v>
      </c>
      <c r="R5003" s="38">
        <v>264.24769730000003</v>
      </c>
      <c r="S5003" s="38">
        <v>8.744166667</v>
      </c>
      <c r="T5003" s="38">
        <v>31.655206530000001</v>
      </c>
    </row>
    <row r="5004" spans="1:20">
      <c r="A5004" s="38">
        <v>8.7095000000000002</v>
      </c>
      <c r="B5004" s="38">
        <v>60.011645829999999</v>
      </c>
      <c r="C5004" s="38">
        <v>8.6998333330000008</v>
      </c>
      <c r="D5004" s="38">
        <v>131.32507459999999</v>
      </c>
      <c r="E5004" s="38">
        <v>8.6543333330000003</v>
      </c>
      <c r="F5004" s="38">
        <v>178.29711929999999</v>
      </c>
      <c r="G5004" s="38">
        <v>8.8238333329999996</v>
      </c>
      <c r="H5004" s="38">
        <v>260.19876369999997</v>
      </c>
      <c r="I5004" s="38">
        <v>8.7408333329999994</v>
      </c>
      <c r="J5004" s="38">
        <v>31.919420630000001</v>
      </c>
      <c r="K5004" s="38">
        <v>8.7163333329999997</v>
      </c>
      <c r="L5004" s="38">
        <v>60.809467609999999</v>
      </c>
      <c r="M5004" s="38">
        <v>8.7068333330000005</v>
      </c>
      <c r="N5004" s="38">
        <v>133.34808659999999</v>
      </c>
      <c r="O5004" s="38">
        <v>8.6611666669999998</v>
      </c>
      <c r="P5004" s="38">
        <v>186.533052</v>
      </c>
      <c r="Q5004" s="38">
        <v>8.8306666669999991</v>
      </c>
      <c r="R5004" s="38">
        <v>264.4461652</v>
      </c>
      <c r="S5004" s="38">
        <v>8.7460000000000004</v>
      </c>
      <c r="T5004" s="38">
        <v>31.587415440000001</v>
      </c>
    </row>
    <row r="5005" spans="1:20">
      <c r="A5005" s="38">
        <v>8.7111666670000005</v>
      </c>
      <c r="B5005" s="38">
        <v>60.006479630000001</v>
      </c>
      <c r="C5005" s="38">
        <v>8.7016666669999996</v>
      </c>
      <c r="D5005" s="38">
        <v>131.3126388</v>
      </c>
      <c r="E5005" s="38">
        <v>8.6560000000000006</v>
      </c>
      <c r="F5005" s="38">
        <v>178.28177030000001</v>
      </c>
      <c r="G5005" s="38">
        <v>8.8254999999999999</v>
      </c>
      <c r="H5005" s="38">
        <v>260.17636399999998</v>
      </c>
      <c r="I5005" s="38">
        <v>8.7424999999999997</v>
      </c>
      <c r="J5005" s="38">
        <v>31.916672800000001</v>
      </c>
      <c r="K5005" s="38">
        <v>8.718</v>
      </c>
      <c r="L5005" s="38">
        <v>60.787407819999999</v>
      </c>
      <c r="M5005" s="38">
        <v>8.7085000000000008</v>
      </c>
      <c r="N5005" s="38">
        <v>133.32409290000001</v>
      </c>
      <c r="O5005" s="38">
        <v>8.662833333</v>
      </c>
      <c r="P5005" s="38">
        <v>186.52449669999999</v>
      </c>
      <c r="Q5005" s="38">
        <v>8.8323333329999993</v>
      </c>
      <c r="R5005" s="38">
        <v>264.67054030000003</v>
      </c>
      <c r="S5005" s="38">
        <v>8.7476666670000007</v>
      </c>
      <c r="T5005" s="38">
        <v>31.526506049999998</v>
      </c>
    </row>
    <row r="5006" spans="1:20">
      <c r="A5006" s="38">
        <v>8.7128333330000007</v>
      </c>
      <c r="B5006" s="38">
        <v>60.001313879999998</v>
      </c>
      <c r="C5006" s="38">
        <v>8.7033333329999998</v>
      </c>
      <c r="D5006" s="38">
        <v>131.3013345</v>
      </c>
      <c r="E5006" s="38">
        <v>8.6576666670000009</v>
      </c>
      <c r="F5006" s="38">
        <v>178.26642269999999</v>
      </c>
      <c r="G5006" s="38">
        <v>8.8273333330000003</v>
      </c>
      <c r="H5006" s="38">
        <v>260.15172669999998</v>
      </c>
      <c r="I5006" s="38">
        <v>8.744166667</v>
      </c>
      <c r="J5006" s="38">
        <v>31.913925200000001</v>
      </c>
      <c r="K5006" s="38">
        <v>8.7196666670000003</v>
      </c>
      <c r="L5006" s="38">
        <v>60.756368819999999</v>
      </c>
      <c r="M5006" s="38">
        <v>8.7101666669999993</v>
      </c>
      <c r="N5006" s="38">
        <v>133.3448028</v>
      </c>
      <c r="O5006" s="38">
        <v>8.6645000000000003</v>
      </c>
      <c r="P5006" s="38">
        <v>186.52572810000001</v>
      </c>
      <c r="Q5006" s="38">
        <v>8.8341666669999999</v>
      </c>
      <c r="R5006" s="38">
        <v>264.9150277</v>
      </c>
      <c r="S5006" s="38">
        <v>8.7493333329999992</v>
      </c>
      <c r="T5006" s="38">
        <v>31.477019460000001</v>
      </c>
    </row>
    <row r="5007" spans="1:20">
      <c r="A5007" s="38">
        <v>8.7146666669999995</v>
      </c>
      <c r="B5007" s="38">
        <v>59.995632069999999</v>
      </c>
      <c r="C5007" s="38">
        <v>8.7050000000000001</v>
      </c>
      <c r="D5007" s="38">
        <v>131.29003119999999</v>
      </c>
      <c r="E5007" s="38">
        <v>8.6594999999999995</v>
      </c>
      <c r="F5007" s="38">
        <v>178.2495418</v>
      </c>
      <c r="G5007" s="38">
        <v>8.8290000000000006</v>
      </c>
      <c r="H5007" s="38">
        <v>260.1293311</v>
      </c>
      <c r="I5007" s="38">
        <v>8.7460000000000004</v>
      </c>
      <c r="J5007" s="38">
        <v>31.91090312</v>
      </c>
      <c r="K5007" s="38">
        <v>8.7213333330000005</v>
      </c>
      <c r="L5007" s="38">
        <v>60.72701764</v>
      </c>
      <c r="M5007" s="38">
        <v>8.7118333329999995</v>
      </c>
      <c r="N5007" s="38">
        <v>133.3787811</v>
      </c>
      <c r="O5007" s="38">
        <v>8.6663333330000007</v>
      </c>
      <c r="P5007" s="38">
        <v>186.53271100000001</v>
      </c>
      <c r="Q5007" s="38">
        <v>8.8358333330000001</v>
      </c>
      <c r="R5007" s="38">
        <v>265.17147770000003</v>
      </c>
      <c r="S5007" s="38">
        <v>8.7511666669999997</v>
      </c>
      <c r="T5007" s="38">
        <v>31.437742230000001</v>
      </c>
    </row>
    <row r="5008" spans="1:20">
      <c r="A5008" s="38">
        <v>8.7163333329999997</v>
      </c>
      <c r="B5008" s="38">
        <v>59.990467250000002</v>
      </c>
      <c r="C5008" s="38">
        <v>8.7068333330000005</v>
      </c>
      <c r="D5008" s="38">
        <v>131.27759879999999</v>
      </c>
      <c r="E5008" s="38">
        <v>8.6611666669999998</v>
      </c>
      <c r="F5008" s="38">
        <v>178.2341969</v>
      </c>
      <c r="G5008" s="38">
        <v>8.8306666669999991</v>
      </c>
      <c r="H5008" s="38">
        <v>260.10693750000002</v>
      </c>
      <c r="I5008" s="38">
        <v>8.7476666670000007</v>
      </c>
      <c r="J5008" s="38">
        <v>31.90815602</v>
      </c>
      <c r="K5008" s="38">
        <v>8.723833333</v>
      </c>
      <c r="L5008" s="38">
        <v>60.737421169999998</v>
      </c>
      <c r="M5008" s="38">
        <v>8.7134999999999998</v>
      </c>
      <c r="N5008" s="38">
        <v>133.4080113</v>
      </c>
      <c r="O5008" s="38">
        <v>8.6679999999999993</v>
      </c>
      <c r="P5008" s="38">
        <v>186.53032479999999</v>
      </c>
      <c r="Q5008" s="38">
        <v>8.8375000000000004</v>
      </c>
      <c r="R5008" s="38">
        <v>265.43798450000003</v>
      </c>
      <c r="S5008" s="38">
        <v>8.7528333329999999</v>
      </c>
      <c r="T5008" s="38">
        <v>31.402457009999999</v>
      </c>
    </row>
    <row r="5009" spans="1:20">
      <c r="A5009" s="38">
        <v>8.718</v>
      </c>
      <c r="B5009" s="38">
        <v>59.985302869999998</v>
      </c>
      <c r="C5009" s="38">
        <v>8.7085000000000008</v>
      </c>
      <c r="D5009" s="38">
        <v>131.26629750000001</v>
      </c>
      <c r="E5009" s="38">
        <v>8.662833333</v>
      </c>
      <c r="F5009" s="38">
        <v>178.21885330000001</v>
      </c>
      <c r="G5009" s="38">
        <v>8.8323333329999993</v>
      </c>
      <c r="H5009" s="38">
        <v>260.0845458</v>
      </c>
      <c r="I5009" s="38">
        <v>8.7493333329999992</v>
      </c>
      <c r="J5009" s="38">
        <v>31.905409160000001</v>
      </c>
      <c r="K5009" s="38">
        <v>8.7255000000000003</v>
      </c>
      <c r="L5009" s="38">
        <v>60.718013980000002</v>
      </c>
      <c r="M5009" s="38">
        <v>8.7153333330000002</v>
      </c>
      <c r="N5009" s="38">
        <v>133.45259189999999</v>
      </c>
      <c r="O5009" s="38">
        <v>8.6696666669999995</v>
      </c>
      <c r="P5009" s="38">
        <v>186.53658279999999</v>
      </c>
      <c r="Q5009" s="38">
        <v>8.8393333330000008</v>
      </c>
      <c r="R5009" s="38">
        <v>265.7070587</v>
      </c>
      <c r="S5009" s="38">
        <v>8.7545000000000002</v>
      </c>
      <c r="T5009" s="38">
        <v>31.379914729999999</v>
      </c>
    </row>
    <row r="5010" spans="1:20">
      <c r="A5010" s="38">
        <v>8.7196666670000003</v>
      </c>
      <c r="B5010" s="38">
        <v>59.980138940000003</v>
      </c>
      <c r="C5010" s="38">
        <v>8.7101666669999993</v>
      </c>
      <c r="D5010" s="38">
        <v>131.25499719999999</v>
      </c>
      <c r="E5010" s="38">
        <v>8.6645000000000003</v>
      </c>
      <c r="F5010" s="38">
        <v>178.20351109999999</v>
      </c>
      <c r="G5010" s="38">
        <v>8.8341666669999999</v>
      </c>
      <c r="H5010" s="38">
        <v>260.05991710000001</v>
      </c>
      <c r="I5010" s="38">
        <v>8.7511666669999997</v>
      </c>
      <c r="J5010" s="38">
        <v>31.902387879999999</v>
      </c>
      <c r="K5010" s="38">
        <v>8.7271666670000005</v>
      </c>
      <c r="L5010" s="38">
        <v>60.672761319999999</v>
      </c>
      <c r="M5010" s="38">
        <v>8.7170000000000005</v>
      </c>
      <c r="N5010" s="38">
        <v>133.5050679</v>
      </c>
      <c r="O5010" s="38">
        <v>8.6713333329999998</v>
      </c>
      <c r="P5010" s="38">
        <v>186.54469460000001</v>
      </c>
      <c r="Q5010" s="38">
        <v>8.8409999999999993</v>
      </c>
      <c r="R5010" s="38">
        <v>265.95694570000001</v>
      </c>
      <c r="S5010" s="38">
        <v>8.7563333330000006</v>
      </c>
      <c r="T5010" s="38">
        <v>31.357424300000002</v>
      </c>
    </row>
    <row r="5011" spans="1:20">
      <c r="A5011" s="38">
        <v>8.7213333330000005</v>
      </c>
      <c r="B5011" s="38">
        <v>59.974975460000003</v>
      </c>
      <c r="C5011" s="38">
        <v>8.7118333329999995</v>
      </c>
      <c r="D5011" s="38">
        <v>131.24369799999999</v>
      </c>
      <c r="E5011" s="38">
        <v>8.6663333330000007</v>
      </c>
      <c r="F5011" s="38">
        <v>178.18663609999999</v>
      </c>
      <c r="G5011" s="38">
        <v>8.8358333330000001</v>
      </c>
      <c r="H5011" s="38">
        <v>260.03752939999998</v>
      </c>
      <c r="I5011" s="38">
        <v>8.7528333329999999</v>
      </c>
      <c r="J5011" s="38">
        <v>31.899641509999999</v>
      </c>
      <c r="K5011" s="38">
        <v>8.7289999999999992</v>
      </c>
      <c r="L5011" s="38">
        <v>60.636834720000003</v>
      </c>
      <c r="M5011" s="38">
        <v>8.7186666670000008</v>
      </c>
      <c r="N5011" s="38">
        <v>133.56214199999999</v>
      </c>
      <c r="O5011" s="38">
        <v>8.6731666670000003</v>
      </c>
      <c r="P5011" s="38">
        <v>186.54558829999999</v>
      </c>
      <c r="Q5011" s="38">
        <v>8.8426666669999996</v>
      </c>
      <c r="R5011" s="38">
        <v>266.18131620000003</v>
      </c>
      <c r="S5011" s="38">
        <v>8.7579999999999991</v>
      </c>
      <c r="T5011" s="38">
        <v>31.343430770000001</v>
      </c>
    </row>
    <row r="5012" spans="1:20">
      <c r="A5012" s="38">
        <v>8.723833333</v>
      </c>
      <c r="B5012" s="38">
        <v>59.967231069999997</v>
      </c>
      <c r="C5012" s="38">
        <v>8.7134999999999998</v>
      </c>
      <c r="D5012" s="38">
        <v>131.23239960000001</v>
      </c>
      <c r="E5012" s="38">
        <v>8.6679999999999993</v>
      </c>
      <c r="F5012" s="38">
        <v>178.17129660000001</v>
      </c>
      <c r="G5012" s="38">
        <v>8.8375000000000004</v>
      </c>
      <c r="H5012" s="38">
        <v>260.01514370000001</v>
      </c>
      <c r="I5012" s="38">
        <v>8.7545000000000002</v>
      </c>
      <c r="J5012" s="38">
        <v>31.89689538</v>
      </c>
      <c r="K5012" s="38">
        <v>8.7306666669999995</v>
      </c>
      <c r="L5012" s="38">
        <v>60.580511700000002</v>
      </c>
      <c r="M5012" s="38">
        <v>8.7203333329999992</v>
      </c>
      <c r="N5012" s="38">
        <v>133.5966281</v>
      </c>
      <c r="O5012" s="38">
        <v>8.6748333330000005</v>
      </c>
      <c r="P5012" s="38">
        <v>186.51634780000001</v>
      </c>
      <c r="Q5012" s="38">
        <v>8.8445</v>
      </c>
      <c r="R5012" s="38">
        <v>266.38572319999997</v>
      </c>
      <c r="S5012" s="38">
        <v>8.7598333329999996</v>
      </c>
      <c r="T5012" s="38">
        <v>31.339726500000001</v>
      </c>
    </row>
    <row r="5013" spans="1:20">
      <c r="A5013" s="38">
        <v>8.7255000000000003</v>
      </c>
      <c r="B5013" s="38">
        <v>59.962068690000002</v>
      </c>
      <c r="C5013" s="38">
        <v>8.7153333330000002</v>
      </c>
      <c r="D5013" s="38">
        <v>131.21997260000001</v>
      </c>
      <c r="E5013" s="38">
        <v>8.6696666669999995</v>
      </c>
      <c r="F5013" s="38">
        <v>178.1559585</v>
      </c>
      <c r="G5013" s="38">
        <v>8.8393333330000008</v>
      </c>
      <c r="H5013" s="38">
        <v>259.99052160000002</v>
      </c>
      <c r="I5013" s="38">
        <v>8.7563333330000006</v>
      </c>
      <c r="J5013" s="38">
        <v>31.893874910000001</v>
      </c>
      <c r="K5013" s="38">
        <v>8.7323333329999997</v>
      </c>
      <c r="L5013" s="38">
        <v>60.50419728</v>
      </c>
      <c r="M5013" s="38">
        <v>8.7226666670000004</v>
      </c>
      <c r="N5013" s="38">
        <v>133.64565010000001</v>
      </c>
      <c r="O5013" s="38">
        <v>8.6765000000000008</v>
      </c>
      <c r="P5013" s="38">
        <v>186.46635240000001</v>
      </c>
      <c r="Q5013" s="38">
        <v>8.8461666670000003</v>
      </c>
      <c r="R5013" s="38">
        <v>266.57050839999999</v>
      </c>
      <c r="S5013" s="38">
        <v>8.7614999999999998</v>
      </c>
      <c r="T5013" s="38">
        <v>31.34553974</v>
      </c>
    </row>
    <row r="5014" spans="1:20">
      <c r="A5014" s="38">
        <v>8.7271666670000005</v>
      </c>
      <c r="B5014" s="38">
        <v>59.956906760000003</v>
      </c>
      <c r="C5014" s="38">
        <v>8.7170000000000005</v>
      </c>
      <c r="D5014" s="38">
        <v>131.20867630000001</v>
      </c>
      <c r="E5014" s="38">
        <v>8.6713333329999998</v>
      </c>
      <c r="F5014" s="38">
        <v>178.1406216</v>
      </c>
      <c r="G5014" s="38">
        <v>8.8409999999999993</v>
      </c>
      <c r="H5014" s="38">
        <v>259.96813989999998</v>
      </c>
      <c r="I5014" s="38">
        <v>8.7579999999999991</v>
      </c>
      <c r="J5014" s="38">
        <v>31.891129280000001</v>
      </c>
      <c r="K5014" s="38">
        <v>8.7346666670000008</v>
      </c>
      <c r="L5014" s="38">
        <v>60.414439899999998</v>
      </c>
      <c r="M5014" s="38">
        <v>8.7243333330000006</v>
      </c>
      <c r="N5014" s="38">
        <v>133.6934704</v>
      </c>
      <c r="O5014" s="38">
        <v>8.6781666669999993</v>
      </c>
      <c r="P5014" s="38">
        <v>186.3773952</v>
      </c>
      <c r="Q5014" s="38">
        <v>8.8481666669999992</v>
      </c>
      <c r="R5014" s="38">
        <v>266.7364412</v>
      </c>
      <c r="S5014" s="38">
        <v>8.7633333330000003</v>
      </c>
      <c r="T5014" s="38">
        <v>31.346508499999999</v>
      </c>
    </row>
    <row r="5015" spans="1:20">
      <c r="A5015" s="38">
        <v>8.7289999999999992</v>
      </c>
      <c r="B5015" s="38">
        <v>59.951229150000003</v>
      </c>
      <c r="C5015" s="38">
        <v>8.7186666670000008</v>
      </c>
      <c r="D5015" s="38">
        <v>131.19738100000001</v>
      </c>
      <c r="E5015" s="38">
        <v>8.6731666670000003</v>
      </c>
      <c r="F5015" s="38">
        <v>178.12375259999999</v>
      </c>
      <c r="G5015" s="38">
        <v>8.8426666669999996</v>
      </c>
      <c r="H5015" s="38">
        <v>259.94576009999997</v>
      </c>
      <c r="I5015" s="38">
        <v>8.7598333329999996</v>
      </c>
      <c r="J5015" s="38">
        <v>31.888109350000001</v>
      </c>
      <c r="K5015" s="38">
        <v>8.7364999999999995</v>
      </c>
      <c r="L5015" s="38">
        <v>60.310700840000003</v>
      </c>
      <c r="M5015" s="38">
        <v>8.7260000000000009</v>
      </c>
      <c r="N5015" s="38">
        <v>133.7068184</v>
      </c>
      <c r="O5015" s="38">
        <v>8.68</v>
      </c>
      <c r="P5015" s="38">
        <v>186.25399640000001</v>
      </c>
      <c r="Q5015" s="38">
        <v>8.85</v>
      </c>
      <c r="R5015" s="38">
        <v>266.88281869999997</v>
      </c>
      <c r="S5015" s="38">
        <v>8.7650000000000006</v>
      </c>
      <c r="T5015" s="38">
        <v>31.346611530000001</v>
      </c>
    </row>
    <row r="5016" spans="1:20">
      <c r="A5016" s="38">
        <v>8.7306666669999995</v>
      </c>
      <c r="B5016" s="38">
        <v>59.946068160000003</v>
      </c>
      <c r="C5016" s="38">
        <v>8.7203333329999992</v>
      </c>
      <c r="D5016" s="38">
        <v>131.1860867</v>
      </c>
      <c r="E5016" s="38">
        <v>8.6748333330000005</v>
      </c>
      <c r="F5016" s="38">
        <v>178.10841859999999</v>
      </c>
      <c r="G5016" s="38">
        <v>8.8445</v>
      </c>
      <c r="H5016" s="38">
        <v>259.92114459999999</v>
      </c>
      <c r="I5016" s="38">
        <v>8.7614999999999998</v>
      </c>
      <c r="J5016" s="38">
        <v>31.885364209999999</v>
      </c>
      <c r="K5016" s="38">
        <v>8.7381666669999998</v>
      </c>
      <c r="L5016" s="38">
        <v>60.197141940000002</v>
      </c>
      <c r="M5016" s="38">
        <v>8.7276666669999994</v>
      </c>
      <c r="N5016" s="38">
        <v>133.71078209999999</v>
      </c>
      <c r="O5016" s="38">
        <v>8.681666667</v>
      </c>
      <c r="P5016" s="38">
        <v>186.11145690000001</v>
      </c>
      <c r="Q5016" s="38">
        <v>8.8516666669999999</v>
      </c>
      <c r="R5016" s="38">
        <v>266.99662499999999</v>
      </c>
      <c r="S5016" s="38">
        <v>8.7666666670000009</v>
      </c>
      <c r="T5016" s="38">
        <v>31.345595759999998</v>
      </c>
    </row>
    <row r="5017" spans="1:20">
      <c r="A5017" s="38">
        <v>8.7323333329999997</v>
      </c>
      <c r="B5017" s="38">
        <v>59.940907609999996</v>
      </c>
      <c r="C5017" s="38">
        <v>8.7226666670000004</v>
      </c>
      <c r="D5017" s="38">
        <v>131.17027630000001</v>
      </c>
      <c r="E5017" s="38">
        <v>8.6765000000000008</v>
      </c>
      <c r="F5017" s="38">
        <v>178.09308580000001</v>
      </c>
      <c r="G5017" s="38">
        <v>8.8461666670000003</v>
      </c>
      <c r="H5017" s="38">
        <v>259.89876889999999</v>
      </c>
      <c r="I5017" s="38">
        <v>8.7633333330000003</v>
      </c>
      <c r="J5017" s="38">
        <v>31.882344830000001</v>
      </c>
      <c r="K5017" s="38">
        <v>8.739833333</v>
      </c>
      <c r="L5017" s="38">
        <v>60.075190059999997</v>
      </c>
      <c r="M5017" s="38">
        <v>8.7293333329999996</v>
      </c>
      <c r="N5017" s="38">
        <v>133.72194289999999</v>
      </c>
      <c r="O5017" s="38">
        <v>8.6833333330000002</v>
      </c>
      <c r="P5017" s="38">
        <v>185.94111240000001</v>
      </c>
      <c r="Q5017" s="38">
        <v>8.8533333330000001</v>
      </c>
      <c r="R5017" s="38">
        <v>267.10800360000002</v>
      </c>
      <c r="S5017" s="38">
        <v>8.7683333329999993</v>
      </c>
      <c r="T5017" s="38">
        <v>31.332921030000001</v>
      </c>
    </row>
    <row r="5018" spans="1:20">
      <c r="A5018" s="38">
        <v>8.7346666670000008</v>
      </c>
      <c r="B5018" s="38">
        <v>59.93368358</v>
      </c>
      <c r="C5018" s="38">
        <v>8.7243333330000006</v>
      </c>
      <c r="D5018" s="38">
        <v>131.15898429999999</v>
      </c>
      <c r="E5018" s="38">
        <v>8.6781666669999993</v>
      </c>
      <c r="F5018" s="38">
        <v>178.0777544</v>
      </c>
      <c r="G5018" s="38">
        <v>8.8481666669999992</v>
      </c>
      <c r="H5018" s="38">
        <v>259.87192060000001</v>
      </c>
      <c r="I5018" s="38">
        <v>8.7650000000000006</v>
      </c>
      <c r="J5018" s="38">
        <v>31.879600190000001</v>
      </c>
      <c r="K5018" s="38">
        <v>8.7416666670000005</v>
      </c>
      <c r="L5018" s="38">
        <v>59.949778989999999</v>
      </c>
      <c r="M5018" s="38">
        <v>8.7309999999999999</v>
      </c>
      <c r="N5018" s="38">
        <v>133.71350720000001</v>
      </c>
      <c r="O5018" s="38">
        <v>8.6851666670000007</v>
      </c>
      <c r="P5018" s="38">
        <v>185.7295451</v>
      </c>
      <c r="Q5018" s="38">
        <v>8.8550000000000004</v>
      </c>
      <c r="R5018" s="38">
        <v>267.2181635</v>
      </c>
      <c r="S5018" s="38">
        <v>8.7701666669999998</v>
      </c>
      <c r="T5018" s="38">
        <v>31.2895386</v>
      </c>
    </row>
    <row r="5019" spans="1:20">
      <c r="A5019" s="38">
        <v>8.7364999999999995</v>
      </c>
      <c r="B5019" s="38">
        <v>59.928008169999998</v>
      </c>
      <c r="C5019" s="38">
        <v>8.7260000000000009</v>
      </c>
      <c r="D5019" s="38">
        <v>131.14769319999999</v>
      </c>
      <c r="E5019" s="38">
        <v>8.68</v>
      </c>
      <c r="F5019" s="38">
        <v>178.0608914</v>
      </c>
      <c r="G5019" s="38">
        <v>8.85</v>
      </c>
      <c r="H5019" s="38">
        <v>259.84731210000001</v>
      </c>
      <c r="I5019" s="38">
        <v>8.7666666670000009</v>
      </c>
      <c r="J5019" s="38">
        <v>31.87685579</v>
      </c>
      <c r="K5019" s="38">
        <v>8.7433333330000007</v>
      </c>
      <c r="L5019" s="38">
        <v>59.824804579999999</v>
      </c>
      <c r="M5019" s="38">
        <v>8.7328333330000003</v>
      </c>
      <c r="N5019" s="38">
        <v>133.6997543</v>
      </c>
      <c r="O5019" s="38">
        <v>8.6868333329999992</v>
      </c>
      <c r="P5019" s="38">
        <v>185.46957810000001</v>
      </c>
      <c r="Q5019" s="38">
        <v>8.8568333330000009</v>
      </c>
      <c r="R5019" s="38">
        <v>267.3191511</v>
      </c>
      <c r="S5019" s="38">
        <v>8.771833333</v>
      </c>
      <c r="T5019" s="38">
        <v>31.22826985</v>
      </c>
    </row>
    <row r="5020" spans="1:20">
      <c r="A5020" s="38">
        <v>8.7381666669999998</v>
      </c>
      <c r="B5020" s="38">
        <v>59.922849169999999</v>
      </c>
      <c r="C5020" s="38">
        <v>8.7276666669999994</v>
      </c>
      <c r="D5020" s="38">
        <v>131.13640319999999</v>
      </c>
      <c r="E5020" s="38">
        <v>8.681666667</v>
      </c>
      <c r="F5020" s="38">
        <v>178.0455627</v>
      </c>
      <c r="G5020" s="38">
        <v>8.8516666669999999</v>
      </c>
      <c r="H5020" s="38">
        <v>259.82494270000001</v>
      </c>
      <c r="I5020" s="38">
        <v>8.7683333329999993</v>
      </c>
      <c r="J5020" s="38">
        <v>31.874111620000001</v>
      </c>
      <c r="K5020" s="38">
        <v>8.7449999999999992</v>
      </c>
      <c r="L5020" s="38">
        <v>59.71094137</v>
      </c>
      <c r="M5020" s="38">
        <v>8.7345000000000006</v>
      </c>
      <c r="N5020" s="38">
        <v>133.68181809999999</v>
      </c>
      <c r="O5020" s="38">
        <v>8.6884999999999994</v>
      </c>
      <c r="P5020" s="38">
        <v>185.18814090000001</v>
      </c>
      <c r="Q5020" s="38">
        <v>8.8584999999999994</v>
      </c>
      <c r="R5020" s="38">
        <v>267.39305039999999</v>
      </c>
      <c r="S5020" s="38">
        <v>8.7735000000000003</v>
      </c>
      <c r="T5020" s="38">
        <v>31.140307580000002</v>
      </c>
    </row>
    <row r="5021" spans="1:20">
      <c r="A5021" s="38">
        <v>8.739833333</v>
      </c>
      <c r="B5021" s="38">
        <v>59.917690620000002</v>
      </c>
      <c r="C5021" s="38">
        <v>8.7293333329999996</v>
      </c>
      <c r="D5021" s="38">
        <v>131.12511409999999</v>
      </c>
      <c r="E5021" s="38">
        <v>8.6833333330000002</v>
      </c>
      <c r="F5021" s="38">
        <v>178.03023540000001</v>
      </c>
      <c r="G5021" s="38">
        <v>8.8533333330000001</v>
      </c>
      <c r="H5021" s="38">
        <v>259.8025753</v>
      </c>
      <c r="I5021" s="38">
        <v>8.7701666669999998</v>
      </c>
      <c r="J5021" s="38">
        <v>31.871093299999998</v>
      </c>
      <c r="K5021" s="38">
        <v>8.7466666669999995</v>
      </c>
      <c r="L5021" s="38">
        <v>59.600293049999998</v>
      </c>
      <c r="M5021" s="38">
        <v>8.7361666670000009</v>
      </c>
      <c r="N5021" s="38">
        <v>133.666383</v>
      </c>
      <c r="O5021" s="38">
        <v>8.6901666669999997</v>
      </c>
      <c r="P5021" s="38">
        <v>184.8981115</v>
      </c>
      <c r="Q5021" s="38">
        <v>8.8601666669999997</v>
      </c>
      <c r="R5021" s="38">
        <v>267.44772010000003</v>
      </c>
      <c r="S5021" s="38">
        <v>8.7751666670000006</v>
      </c>
      <c r="T5021" s="38">
        <v>31.023623619999999</v>
      </c>
    </row>
    <row r="5022" spans="1:20">
      <c r="A5022" s="38">
        <v>8.7416666670000005</v>
      </c>
      <c r="B5022" s="38">
        <v>59.912016729999998</v>
      </c>
      <c r="C5022" s="38">
        <v>8.7309999999999999</v>
      </c>
      <c r="D5022" s="38">
        <v>131.11382599999999</v>
      </c>
      <c r="E5022" s="38">
        <v>8.6851666670000007</v>
      </c>
      <c r="F5022" s="38">
        <v>178.0133768</v>
      </c>
      <c r="G5022" s="38">
        <v>8.8550000000000004</v>
      </c>
      <c r="H5022" s="38">
        <v>259.7802097</v>
      </c>
      <c r="I5022" s="38">
        <v>8.771833333</v>
      </c>
      <c r="J5022" s="38">
        <v>31.868349630000001</v>
      </c>
      <c r="K5022" s="38">
        <v>8.7483333329999997</v>
      </c>
      <c r="L5022" s="38">
        <v>59.49108536</v>
      </c>
      <c r="M5022" s="38">
        <v>8.7379999999999995</v>
      </c>
      <c r="N5022" s="38">
        <v>133.6550924</v>
      </c>
      <c r="O5022" s="38">
        <v>8.6936666670000005</v>
      </c>
      <c r="P5022" s="38">
        <v>184.4560918</v>
      </c>
      <c r="Q5022" s="38">
        <v>8.8618333329999999</v>
      </c>
      <c r="R5022" s="38">
        <v>267.49415269999997</v>
      </c>
      <c r="S5022" s="38">
        <v>8.7769999999999992</v>
      </c>
      <c r="T5022" s="38">
        <v>30.86429592</v>
      </c>
    </row>
    <row r="5023" spans="1:20">
      <c r="A5023" s="38">
        <v>8.7433333330000007</v>
      </c>
      <c r="B5023" s="38">
        <v>59.906859109999999</v>
      </c>
      <c r="C5023" s="38">
        <v>8.7328333330000003</v>
      </c>
      <c r="D5023" s="38">
        <v>131.1014102</v>
      </c>
      <c r="E5023" s="38">
        <v>8.6868333329999992</v>
      </c>
      <c r="F5023" s="38">
        <v>177.99805230000001</v>
      </c>
      <c r="G5023" s="38">
        <v>8.8568333330000009</v>
      </c>
      <c r="H5023" s="38">
        <v>259.75560990000002</v>
      </c>
      <c r="I5023" s="38">
        <v>8.7735000000000003</v>
      </c>
      <c r="J5023" s="38">
        <v>31.865606190000001</v>
      </c>
      <c r="K5023" s="38">
        <v>8.75</v>
      </c>
      <c r="L5023" s="38">
        <v>59.391710310000001</v>
      </c>
      <c r="M5023" s="38">
        <v>8.739833333</v>
      </c>
      <c r="N5023" s="38">
        <v>133.65357019999999</v>
      </c>
      <c r="O5023" s="38">
        <v>8.6954999999999991</v>
      </c>
      <c r="P5023" s="38">
        <v>184.1608406</v>
      </c>
      <c r="Q5023" s="38">
        <v>8.8635000000000002</v>
      </c>
      <c r="R5023" s="38">
        <v>267.53108980000002</v>
      </c>
      <c r="S5023" s="38">
        <v>8.7821666670000003</v>
      </c>
      <c r="T5023" s="38">
        <v>30.43841205</v>
      </c>
    </row>
    <row r="5024" spans="1:20">
      <c r="A5024" s="38">
        <v>8.7449999999999992</v>
      </c>
      <c r="B5024" s="38">
        <v>59.901701930000002</v>
      </c>
      <c r="C5024" s="38">
        <v>8.7345000000000006</v>
      </c>
      <c r="D5024" s="38">
        <v>131.0901241</v>
      </c>
      <c r="E5024" s="38">
        <v>8.6884999999999994</v>
      </c>
      <c r="F5024" s="38">
        <v>177.98272900000001</v>
      </c>
      <c r="G5024" s="38">
        <v>8.8584999999999994</v>
      </c>
      <c r="H5024" s="38">
        <v>259.73324839999998</v>
      </c>
      <c r="I5024" s="38">
        <v>8.7751666670000006</v>
      </c>
      <c r="J5024" s="38">
        <v>31.86286299</v>
      </c>
      <c r="K5024" s="38">
        <v>8.7518333330000004</v>
      </c>
      <c r="L5024" s="38">
        <v>59.30577487</v>
      </c>
      <c r="M5024" s="38">
        <v>8.7415000000000003</v>
      </c>
      <c r="N5024" s="38">
        <v>133.655541</v>
      </c>
      <c r="O5024" s="38">
        <v>8.6971666669999994</v>
      </c>
      <c r="P5024" s="38">
        <v>183.8854145</v>
      </c>
      <c r="Q5024" s="38">
        <v>8.8653333330000006</v>
      </c>
      <c r="R5024" s="38">
        <v>267.56345920000001</v>
      </c>
      <c r="S5024" s="38">
        <v>8.7873333329999994</v>
      </c>
      <c r="T5024" s="38">
        <v>30.03766856</v>
      </c>
    </row>
    <row r="5025" spans="1:20">
      <c r="A5025" s="38">
        <v>8.7466666669999995</v>
      </c>
      <c r="B5025" s="38">
        <v>59.896545199999998</v>
      </c>
      <c r="C5025" s="38">
        <v>8.7361666670000009</v>
      </c>
      <c r="D5025" s="38">
        <v>131.07883899999999</v>
      </c>
      <c r="E5025" s="38">
        <v>8.6901666669999997</v>
      </c>
      <c r="F5025" s="38">
        <v>177.9674071</v>
      </c>
      <c r="G5025" s="38">
        <v>8.8601666669999997</v>
      </c>
      <c r="H5025" s="38">
        <v>259.71088889999999</v>
      </c>
      <c r="I5025" s="38">
        <v>8.7769999999999992</v>
      </c>
      <c r="J5025" s="38">
        <v>31.859845740000001</v>
      </c>
      <c r="K5025" s="38">
        <v>8.7535000000000007</v>
      </c>
      <c r="L5025" s="38">
        <v>59.237984599999997</v>
      </c>
      <c r="M5025" s="38">
        <v>8.7431666670000006</v>
      </c>
      <c r="N5025" s="38">
        <v>133.66160450000001</v>
      </c>
      <c r="O5025" s="38">
        <v>8.6988333329999996</v>
      </c>
      <c r="P5025" s="38">
        <v>183.6203706</v>
      </c>
      <c r="Q5025" s="38">
        <v>8.8674999999999997</v>
      </c>
      <c r="R5025" s="38">
        <v>267.61071500000003</v>
      </c>
      <c r="S5025" s="38">
        <v>8.7891666669999999</v>
      </c>
      <c r="T5025" s="38">
        <v>29.901301010000001</v>
      </c>
    </row>
    <row r="5026" spans="1:20">
      <c r="A5026" s="38">
        <v>8.7483333329999997</v>
      </c>
      <c r="B5026" s="38">
        <v>59.891388910000003</v>
      </c>
      <c r="C5026" s="38">
        <v>8.7379999999999995</v>
      </c>
      <c r="D5026" s="38">
        <v>131.06642650000001</v>
      </c>
      <c r="E5026" s="38">
        <v>8.6936666670000005</v>
      </c>
      <c r="F5026" s="38">
        <v>177.93523540000001</v>
      </c>
      <c r="G5026" s="38">
        <v>8.8618333329999999</v>
      </c>
      <c r="H5026" s="38">
        <v>259.68853130000002</v>
      </c>
      <c r="I5026" s="38">
        <v>8.7821666670000003</v>
      </c>
      <c r="J5026" s="38">
        <v>31.851344130000001</v>
      </c>
      <c r="K5026" s="38">
        <v>8.7551666669999992</v>
      </c>
      <c r="L5026" s="38">
        <v>59.226594849999998</v>
      </c>
      <c r="M5026" s="38">
        <v>8.7448333330000008</v>
      </c>
      <c r="N5026" s="38">
        <v>133.6779918</v>
      </c>
      <c r="O5026" s="38">
        <v>8.7004999999999999</v>
      </c>
      <c r="P5026" s="38">
        <v>183.36223759999999</v>
      </c>
      <c r="Q5026" s="38">
        <v>8.8693333330000002</v>
      </c>
      <c r="R5026" s="38">
        <v>267.6636201</v>
      </c>
      <c r="S5026" s="38">
        <v>8.7910000000000004</v>
      </c>
      <c r="T5026" s="38">
        <v>29.786549520000001</v>
      </c>
    </row>
    <row r="5027" spans="1:20">
      <c r="A5027" s="38">
        <v>8.75</v>
      </c>
      <c r="B5027" s="38">
        <v>59.886233060000002</v>
      </c>
      <c r="C5027" s="38">
        <v>8.739833333</v>
      </c>
      <c r="D5027" s="38">
        <v>131.05401520000001</v>
      </c>
      <c r="E5027" s="38">
        <v>8.6954999999999991</v>
      </c>
      <c r="F5027" s="38">
        <v>177.91838580000001</v>
      </c>
      <c r="G5027" s="38">
        <v>8.8635000000000002</v>
      </c>
      <c r="H5027" s="38">
        <v>259.66617559999997</v>
      </c>
      <c r="I5027" s="38">
        <v>8.7873333329999994</v>
      </c>
      <c r="J5027" s="38">
        <v>31.84284478</v>
      </c>
      <c r="K5027" s="38">
        <v>8.7569999999999997</v>
      </c>
      <c r="L5027" s="38">
        <v>59.209021280000002</v>
      </c>
      <c r="M5027" s="38">
        <v>8.7466666669999995</v>
      </c>
      <c r="N5027" s="38">
        <v>133.70038719999999</v>
      </c>
      <c r="O5027" s="38">
        <v>8.7023333330000003</v>
      </c>
      <c r="P5027" s="38">
        <v>183.10305310000001</v>
      </c>
      <c r="Q5027" s="38">
        <v>8.8710000000000004</v>
      </c>
      <c r="R5027" s="38">
        <v>267.72927199999998</v>
      </c>
      <c r="S5027" s="38">
        <v>8.7926666670000007</v>
      </c>
      <c r="T5027" s="38">
        <v>29.711527879999998</v>
      </c>
    </row>
    <row r="5028" spans="1:20">
      <c r="A5028" s="38">
        <v>8.7518333330000004</v>
      </c>
      <c r="B5028" s="38">
        <v>59.880562150000003</v>
      </c>
      <c r="C5028" s="38">
        <v>8.7415000000000003</v>
      </c>
      <c r="D5028" s="38">
        <v>131.04273319999999</v>
      </c>
      <c r="E5028" s="38">
        <v>8.6971666669999994</v>
      </c>
      <c r="F5028" s="38">
        <v>177.90306939999999</v>
      </c>
      <c r="G5028" s="38">
        <v>8.8653333330000006</v>
      </c>
      <c r="H5028" s="38">
        <v>259.64158650000002</v>
      </c>
      <c r="I5028" s="38">
        <v>8.7891666669999999</v>
      </c>
      <c r="J5028" s="38">
        <v>31.839829430000002</v>
      </c>
      <c r="K5028" s="38">
        <v>8.758666667</v>
      </c>
      <c r="L5028" s="38">
        <v>59.196080090000002</v>
      </c>
      <c r="M5028" s="38">
        <v>8.7483333329999997</v>
      </c>
      <c r="N5028" s="38">
        <v>133.71574140000001</v>
      </c>
      <c r="O5028" s="38">
        <v>8.7040000000000006</v>
      </c>
      <c r="P5028" s="38">
        <v>182.8770481</v>
      </c>
      <c r="Q5028" s="38">
        <v>8.8726666670000007</v>
      </c>
      <c r="R5028" s="38">
        <v>267.80653260000003</v>
      </c>
      <c r="S5028" s="38">
        <v>8.7943333330000009</v>
      </c>
      <c r="T5028" s="38">
        <v>29.66461777</v>
      </c>
    </row>
    <row r="5029" spans="1:20">
      <c r="A5029" s="38">
        <v>8.7535000000000007</v>
      </c>
      <c r="B5029" s="38">
        <v>59.875407240000001</v>
      </c>
      <c r="C5029" s="38">
        <v>8.7431666670000006</v>
      </c>
      <c r="D5029" s="38">
        <v>131.03145219999999</v>
      </c>
      <c r="E5029" s="38">
        <v>8.6988333329999996</v>
      </c>
      <c r="F5029" s="38">
        <v>177.88775440000001</v>
      </c>
      <c r="G5029" s="38">
        <v>8.8674999999999997</v>
      </c>
      <c r="H5029" s="38">
        <v>259.61252969999998</v>
      </c>
      <c r="I5029" s="38">
        <v>8.7910000000000004</v>
      </c>
      <c r="J5029" s="38">
        <v>31.836814360000002</v>
      </c>
      <c r="K5029" s="38">
        <v>8.7609999999999992</v>
      </c>
      <c r="L5029" s="38">
        <v>59.184460569999999</v>
      </c>
      <c r="M5029" s="38">
        <v>8.75</v>
      </c>
      <c r="N5029" s="38">
        <v>133.72716740000001</v>
      </c>
      <c r="O5029" s="38">
        <v>8.7056666669999991</v>
      </c>
      <c r="P5029" s="38">
        <v>182.67286720000001</v>
      </c>
      <c r="Q5029" s="38">
        <v>8.8744999999999994</v>
      </c>
      <c r="R5029" s="38">
        <v>267.90425970000001</v>
      </c>
      <c r="S5029" s="38">
        <v>8.7961666669999996</v>
      </c>
      <c r="T5029" s="38">
        <v>29.6413309</v>
      </c>
    </row>
    <row r="5030" spans="1:20">
      <c r="A5030" s="38">
        <v>8.7551666669999992</v>
      </c>
      <c r="B5030" s="38">
        <v>59.87025277</v>
      </c>
      <c r="C5030" s="38">
        <v>8.7448333330000008</v>
      </c>
      <c r="D5030" s="38">
        <v>131.0201721</v>
      </c>
      <c r="E5030" s="38">
        <v>8.7004999999999999</v>
      </c>
      <c r="F5030" s="38">
        <v>177.8724406</v>
      </c>
      <c r="G5030" s="38">
        <v>8.8693333330000002</v>
      </c>
      <c r="H5030" s="38">
        <v>259.5879458</v>
      </c>
      <c r="I5030" s="38">
        <v>8.7926666670000007</v>
      </c>
      <c r="J5030" s="38">
        <v>31.83407364</v>
      </c>
      <c r="K5030" s="38">
        <v>8.7626666669999995</v>
      </c>
      <c r="L5030" s="38">
        <v>59.167982760000001</v>
      </c>
      <c r="M5030" s="38">
        <v>8.7518333330000004</v>
      </c>
      <c r="N5030" s="38">
        <v>133.7309985</v>
      </c>
      <c r="O5030" s="38">
        <v>8.7074999999999996</v>
      </c>
      <c r="P5030" s="38">
        <v>182.45622</v>
      </c>
      <c r="Q5030" s="38">
        <v>8.8761666669999997</v>
      </c>
      <c r="R5030" s="38">
        <v>268.0221674</v>
      </c>
      <c r="S5030" s="38">
        <v>8.7978333329999998</v>
      </c>
      <c r="T5030" s="38">
        <v>29.648910749999999</v>
      </c>
    </row>
    <row r="5031" spans="1:20">
      <c r="A5031" s="38">
        <v>8.7569999999999997</v>
      </c>
      <c r="B5031" s="38">
        <v>59.864583359999997</v>
      </c>
      <c r="C5031" s="38">
        <v>8.7466666669999995</v>
      </c>
      <c r="D5031" s="38">
        <v>131.00776519999999</v>
      </c>
      <c r="E5031" s="38">
        <v>8.7023333330000003</v>
      </c>
      <c r="F5031" s="38">
        <v>177.85559699999999</v>
      </c>
      <c r="G5031" s="38">
        <v>8.8710000000000004</v>
      </c>
      <c r="H5031" s="38">
        <v>259.56559870000001</v>
      </c>
      <c r="I5031" s="38">
        <v>8.7943333330000009</v>
      </c>
      <c r="J5031" s="38">
        <v>31.831333149999999</v>
      </c>
      <c r="K5031" s="38">
        <v>8.7643333329999997</v>
      </c>
      <c r="L5031" s="38">
        <v>59.144103819999998</v>
      </c>
      <c r="M5031" s="38">
        <v>8.7535000000000007</v>
      </c>
      <c r="N5031" s="38">
        <v>133.73269479999999</v>
      </c>
      <c r="O5031" s="38">
        <v>8.7091666669999999</v>
      </c>
      <c r="P5031" s="38">
        <v>182.24286499999999</v>
      </c>
      <c r="Q5031" s="38">
        <v>8.8778333329999999</v>
      </c>
      <c r="R5031" s="38">
        <v>268.11526700000002</v>
      </c>
      <c r="S5031" s="38">
        <v>8.7996666670000003</v>
      </c>
      <c r="T5031" s="38">
        <v>29.678115099999999</v>
      </c>
    </row>
    <row r="5032" spans="1:20">
      <c r="A5032" s="38">
        <v>8.758666667</v>
      </c>
      <c r="B5032" s="38">
        <v>59.859429830000003</v>
      </c>
      <c r="C5032" s="38">
        <v>8.7483333329999997</v>
      </c>
      <c r="D5032" s="38">
        <v>130.99648719999999</v>
      </c>
      <c r="E5032" s="38">
        <v>8.7040000000000006</v>
      </c>
      <c r="F5032" s="38">
        <v>177.84028599999999</v>
      </c>
      <c r="G5032" s="38">
        <v>8.8726666670000007</v>
      </c>
      <c r="H5032" s="38">
        <v>259.54325360000001</v>
      </c>
      <c r="I5032" s="38">
        <v>8.7961666669999996</v>
      </c>
      <c r="J5032" s="38">
        <v>31.828318889999998</v>
      </c>
      <c r="K5032" s="38">
        <v>8.766</v>
      </c>
      <c r="L5032" s="38">
        <v>59.124220370000003</v>
      </c>
      <c r="M5032" s="38">
        <v>8.7551666669999992</v>
      </c>
      <c r="N5032" s="38">
        <v>133.72785540000001</v>
      </c>
      <c r="O5032" s="38">
        <v>8.7108333330000001</v>
      </c>
      <c r="P5032" s="38">
        <v>182.06300999999999</v>
      </c>
      <c r="Q5032" s="38">
        <v>8.8796666670000004</v>
      </c>
      <c r="R5032" s="38">
        <v>268.20626479999999</v>
      </c>
      <c r="S5032" s="38">
        <v>8.8013333330000005</v>
      </c>
      <c r="T5032" s="38">
        <v>29.72192935</v>
      </c>
    </row>
    <row r="5033" spans="1:20">
      <c r="A5033" s="38">
        <v>8.7609999999999992</v>
      </c>
      <c r="B5033" s="38">
        <v>59.852215620000003</v>
      </c>
      <c r="C5033" s="38">
        <v>8.75</v>
      </c>
      <c r="D5033" s="38">
        <v>130.98521020000001</v>
      </c>
      <c r="E5033" s="38">
        <v>8.7056666669999991</v>
      </c>
      <c r="F5033" s="38">
        <v>177.8249764</v>
      </c>
      <c r="G5033" s="38">
        <v>8.8744999999999994</v>
      </c>
      <c r="H5033" s="38">
        <v>259.51867620000002</v>
      </c>
      <c r="I5033" s="38">
        <v>8.7978333329999998</v>
      </c>
      <c r="J5033" s="38">
        <v>31.8255789</v>
      </c>
      <c r="K5033" s="38">
        <v>8.7678333330000005</v>
      </c>
      <c r="L5033" s="38">
        <v>59.100961300000002</v>
      </c>
      <c r="M5033" s="38">
        <v>8.7568333329999994</v>
      </c>
      <c r="N5033" s="38">
        <v>133.70898940000001</v>
      </c>
      <c r="O5033" s="38">
        <v>8.7126666670000006</v>
      </c>
      <c r="P5033" s="38">
        <v>181.89397529999999</v>
      </c>
      <c r="Q5033" s="38">
        <v>8.8813333330000006</v>
      </c>
      <c r="R5033" s="38">
        <v>268.30642210000002</v>
      </c>
      <c r="S5033" s="38">
        <v>8.8030000000000008</v>
      </c>
      <c r="T5033" s="38">
        <v>29.778974850000001</v>
      </c>
    </row>
    <row r="5034" spans="1:20">
      <c r="A5034" s="38">
        <v>8.7626666669999995</v>
      </c>
      <c r="B5034" s="38">
        <v>59.847063149999997</v>
      </c>
      <c r="C5034" s="38">
        <v>8.7518333330000004</v>
      </c>
      <c r="D5034" s="38">
        <v>130.97280649999999</v>
      </c>
      <c r="E5034" s="38">
        <v>8.7074999999999996</v>
      </c>
      <c r="F5034" s="38">
        <v>177.8081373</v>
      </c>
      <c r="G5034" s="38">
        <v>8.8761666669999997</v>
      </c>
      <c r="H5034" s="38">
        <v>259.49633519999998</v>
      </c>
      <c r="I5034" s="38">
        <v>8.7996666670000003</v>
      </c>
      <c r="J5034" s="38">
        <v>31.822565180000002</v>
      </c>
      <c r="K5034" s="38">
        <v>8.7695000000000007</v>
      </c>
      <c r="L5034" s="38">
        <v>59.064518100000001</v>
      </c>
      <c r="M5034" s="38">
        <v>8.7584999999999997</v>
      </c>
      <c r="N5034" s="38">
        <v>133.6752256</v>
      </c>
      <c r="O5034" s="38">
        <v>8.7143333330000008</v>
      </c>
      <c r="P5034" s="38">
        <v>181.746197</v>
      </c>
      <c r="Q5034" s="38">
        <v>8.8829999999999991</v>
      </c>
      <c r="R5034" s="38">
        <v>268.45206180000002</v>
      </c>
      <c r="S5034" s="38">
        <v>8.8046666669999993</v>
      </c>
      <c r="T5034" s="38">
        <v>29.816611680000001</v>
      </c>
    </row>
    <row r="5035" spans="1:20">
      <c r="A5035" s="38">
        <v>8.7643333329999997</v>
      </c>
      <c r="B5035" s="38">
        <v>59.841911119999999</v>
      </c>
      <c r="C5035" s="38">
        <v>8.7535000000000007</v>
      </c>
      <c r="D5035" s="38">
        <v>130.96153150000001</v>
      </c>
      <c r="E5035" s="38">
        <v>8.7091666669999999</v>
      </c>
      <c r="F5035" s="38">
        <v>177.79283040000001</v>
      </c>
      <c r="G5035" s="38">
        <v>8.8778333329999999</v>
      </c>
      <c r="H5035" s="38">
        <v>259.473996</v>
      </c>
      <c r="I5035" s="38">
        <v>8.8013333330000005</v>
      </c>
      <c r="J5035" s="38">
        <v>31.819825680000001</v>
      </c>
      <c r="K5035" s="38">
        <v>8.7716666669999999</v>
      </c>
      <c r="L5035" s="38">
        <v>59.003077810000001</v>
      </c>
      <c r="M5035" s="38">
        <v>8.760166667</v>
      </c>
      <c r="N5035" s="38">
        <v>133.63553139999999</v>
      </c>
      <c r="O5035" s="38">
        <v>8.7159999999999993</v>
      </c>
      <c r="P5035" s="38">
        <v>181.6252605</v>
      </c>
      <c r="Q5035" s="38">
        <v>8.8846666669999994</v>
      </c>
      <c r="R5035" s="38">
        <v>268.59147009999998</v>
      </c>
      <c r="S5035" s="38">
        <v>8.8064999999999998</v>
      </c>
      <c r="T5035" s="38">
        <v>29.871168659999999</v>
      </c>
    </row>
    <row r="5036" spans="1:20">
      <c r="A5036" s="38">
        <v>8.766</v>
      </c>
      <c r="B5036" s="38">
        <v>59.836759530000002</v>
      </c>
      <c r="C5036" s="38">
        <v>8.7551666669999992</v>
      </c>
      <c r="D5036" s="38">
        <v>130.95025749999999</v>
      </c>
      <c r="E5036" s="38">
        <v>8.7108333330000001</v>
      </c>
      <c r="F5036" s="38">
        <v>177.77752480000001</v>
      </c>
      <c r="G5036" s="38">
        <v>8.8796666670000004</v>
      </c>
      <c r="H5036" s="38">
        <v>259.44942520000001</v>
      </c>
      <c r="I5036" s="38">
        <v>8.8030000000000008</v>
      </c>
      <c r="J5036" s="38">
        <v>31.817086419999999</v>
      </c>
      <c r="K5036" s="38">
        <v>8.7733333330000001</v>
      </c>
      <c r="L5036" s="38">
        <v>58.944937830000001</v>
      </c>
      <c r="M5036" s="38">
        <v>8.7621666670000007</v>
      </c>
      <c r="N5036" s="38">
        <v>133.5804144</v>
      </c>
      <c r="O5036" s="38">
        <v>8.7176666669999996</v>
      </c>
      <c r="P5036" s="38">
        <v>181.52861200000001</v>
      </c>
      <c r="Q5036" s="38">
        <v>8.8864999999999998</v>
      </c>
      <c r="R5036" s="38">
        <v>268.73459550000001</v>
      </c>
      <c r="S5036" s="38">
        <v>8.8081666670000001</v>
      </c>
      <c r="T5036" s="38">
        <v>29.92226492</v>
      </c>
    </row>
    <row r="5037" spans="1:20">
      <c r="A5037" s="38">
        <v>8.7678333330000005</v>
      </c>
      <c r="B5037" s="38">
        <v>59.831093299999999</v>
      </c>
      <c r="C5037" s="38">
        <v>8.7568333329999994</v>
      </c>
      <c r="D5037" s="38">
        <v>130.9389845</v>
      </c>
      <c r="E5037" s="38">
        <v>8.7126666670000006</v>
      </c>
      <c r="F5037" s="38">
        <v>177.7606902</v>
      </c>
      <c r="G5037" s="38">
        <v>8.8813333330000006</v>
      </c>
      <c r="H5037" s="38">
        <v>259.42709000000002</v>
      </c>
      <c r="I5037" s="38">
        <v>8.8046666669999993</v>
      </c>
      <c r="J5037" s="38">
        <v>31.814347399999999</v>
      </c>
      <c r="K5037" s="38">
        <v>8.7751666670000006</v>
      </c>
      <c r="L5037" s="38">
        <v>58.866409670000003</v>
      </c>
      <c r="M5037" s="38">
        <v>8.7638333329999991</v>
      </c>
      <c r="N5037" s="38">
        <v>133.53314449999999</v>
      </c>
      <c r="O5037" s="38">
        <v>8.7195</v>
      </c>
      <c r="P5037" s="38">
        <v>181.44846670000001</v>
      </c>
      <c r="Q5037" s="38">
        <v>8.8881666670000001</v>
      </c>
      <c r="R5037" s="38">
        <v>268.8671746</v>
      </c>
      <c r="S5037" s="38">
        <v>8.8098333330000003</v>
      </c>
      <c r="T5037" s="38">
        <v>29.96184843</v>
      </c>
    </row>
    <row r="5038" spans="1:20">
      <c r="A5038" s="38">
        <v>8.7695000000000007</v>
      </c>
      <c r="B5038" s="38">
        <v>59.825942650000002</v>
      </c>
      <c r="C5038" s="38">
        <v>8.7584999999999997</v>
      </c>
      <c r="D5038" s="38">
        <v>130.92771239999999</v>
      </c>
      <c r="E5038" s="38">
        <v>8.7143333330000008</v>
      </c>
      <c r="F5038" s="38">
        <v>177.7453874</v>
      </c>
      <c r="G5038" s="38">
        <v>8.8829999999999991</v>
      </c>
      <c r="H5038" s="38">
        <v>259.4047569</v>
      </c>
      <c r="I5038" s="38">
        <v>8.8064999999999998</v>
      </c>
      <c r="J5038" s="38">
        <v>31.81133475</v>
      </c>
      <c r="K5038" s="38">
        <v>8.7768333330000008</v>
      </c>
      <c r="L5038" s="38">
        <v>58.77389393</v>
      </c>
      <c r="M5038" s="38">
        <v>8.7654999999999994</v>
      </c>
      <c r="N5038" s="38">
        <v>133.4750483</v>
      </c>
      <c r="O5038" s="38">
        <v>8.7211666670000003</v>
      </c>
      <c r="P5038" s="38">
        <v>181.43008800000001</v>
      </c>
      <c r="Q5038" s="38">
        <v>8.8903333329999992</v>
      </c>
      <c r="R5038" s="38">
        <v>269.00393300000002</v>
      </c>
      <c r="S5038" s="38">
        <v>8.8116666670000008</v>
      </c>
      <c r="T5038" s="38">
        <v>29.98069748</v>
      </c>
    </row>
    <row r="5039" spans="1:20">
      <c r="A5039" s="38">
        <v>8.7716666669999999</v>
      </c>
      <c r="B5039" s="38">
        <v>59.81924746</v>
      </c>
      <c r="C5039" s="38">
        <v>8.760166667</v>
      </c>
      <c r="D5039" s="38">
        <v>130.91644120000001</v>
      </c>
      <c r="E5039" s="38">
        <v>8.7159999999999993</v>
      </c>
      <c r="F5039" s="38">
        <v>177.73008590000001</v>
      </c>
      <c r="G5039" s="38">
        <v>8.8846666669999994</v>
      </c>
      <c r="H5039" s="38">
        <v>259.38242559999998</v>
      </c>
      <c r="I5039" s="38">
        <v>8.8081666670000001</v>
      </c>
      <c r="J5039" s="38">
        <v>31.808596219999998</v>
      </c>
      <c r="K5039" s="38">
        <v>8.7784999999999993</v>
      </c>
      <c r="L5039" s="38">
        <v>58.667744140000003</v>
      </c>
      <c r="M5039" s="38">
        <v>8.7673333329999998</v>
      </c>
      <c r="N5039" s="38">
        <v>133.41001170000001</v>
      </c>
      <c r="O5039" s="38">
        <v>8.7228333330000005</v>
      </c>
      <c r="P5039" s="38">
        <v>181.42309510000001</v>
      </c>
      <c r="Q5039" s="38">
        <v>8.8919999999999995</v>
      </c>
      <c r="R5039" s="38">
        <v>269.12465650000001</v>
      </c>
      <c r="S5039" s="38">
        <v>8.8133333329999992</v>
      </c>
      <c r="T5039" s="38">
        <v>29.979455349999999</v>
      </c>
    </row>
    <row r="5040" spans="1:20">
      <c r="A5040" s="38">
        <v>8.7733333330000001</v>
      </c>
      <c r="B5040" s="38">
        <v>59.814097830000001</v>
      </c>
      <c r="C5040" s="38">
        <v>8.7621666670000007</v>
      </c>
      <c r="D5040" s="38">
        <v>130.90291719999999</v>
      </c>
      <c r="E5040" s="38">
        <v>8.7176666669999996</v>
      </c>
      <c r="F5040" s="38">
        <v>177.71478569999999</v>
      </c>
      <c r="G5040" s="38">
        <v>8.8864999999999998</v>
      </c>
      <c r="H5040" s="38">
        <v>259.35786339999999</v>
      </c>
      <c r="I5040" s="38">
        <v>8.8098333330000003</v>
      </c>
      <c r="J5040" s="38">
        <v>31.805857920000001</v>
      </c>
      <c r="K5040" s="38">
        <v>8.7801666669999996</v>
      </c>
      <c r="L5040" s="38">
        <v>58.558005309999999</v>
      </c>
      <c r="M5040" s="38">
        <v>8.7690000000000001</v>
      </c>
      <c r="N5040" s="38">
        <v>133.34458309999999</v>
      </c>
      <c r="O5040" s="38">
        <v>8.7246666669999993</v>
      </c>
      <c r="P5040" s="38">
        <v>181.42512840000001</v>
      </c>
      <c r="Q5040" s="38">
        <v>8.8936666669999997</v>
      </c>
      <c r="R5040" s="38">
        <v>269.23947179999999</v>
      </c>
      <c r="S5040" s="38">
        <v>8.8151666669999997</v>
      </c>
      <c r="T5040" s="38">
        <v>29.946525600000001</v>
      </c>
    </row>
    <row r="5041" spans="1:20">
      <c r="A5041" s="38">
        <v>8.7751666670000006</v>
      </c>
      <c r="B5041" s="38">
        <v>59.808433739999998</v>
      </c>
      <c r="C5041" s="38">
        <v>8.7638333329999991</v>
      </c>
      <c r="D5041" s="38">
        <v>130.89164819999999</v>
      </c>
      <c r="E5041" s="38">
        <v>8.7195</v>
      </c>
      <c r="F5041" s="38">
        <v>177.6979571</v>
      </c>
      <c r="G5041" s="38">
        <v>8.8881666670000001</v>
      </c>
      <c r="H5041" s="38">
        <v>259.33553619999998</v>
      </c>
      <c r="I5041" s="38">
        <v>8.8116666670000008</v>
      </c>
      <c r="J5041" s="38">
        <v>31.802846070000001</v>
      </c>
      <c r="K5041" s="38">
        <v>8.7818333329999998</v>
      </c>
      <c r="L5041" s="38">
        <v>58.433288179999998</v>
      </c>
      <c r="M5041" s="38">
        <v>8.7708333330000006</v>
      </c>
      <c r="N5041" s="38">
        <v>133.27308289999999</v>
      </c>
      <c r="O5041" s="38">
        <v>8.7263333329999995</v>
      </c>
      <c r="P5041" s="38">
        <v>181.40432340000001</v>
      </c>
      <c r="Q5041" s="38">
        <v>8.895333333</v>
      </c>
      <c r="R5041" s="38">
        <v>269.36171619999999</v>
      </c>
      <c r="S5041" s="38">
        <v>8.8168333329999999</v>
      </c>
      <c r="T5041" s="38">
        <v>29.90281714</v>
      </c>
    </row>
    <row r="5042" spans="1:20">
      <c r="A5042" s="38">
        <v>8.7768333330000008</v>
      </c>
      <c r="B5042" s="38">
        <v>59.803285039999999</v>
      </c>
      <c r="C5042" s="38">
        <v>8.7654999999999994</v>
      </c>
      <c r="D5042" s="38">
        <v>130.88038019999999</v>
      </c>
      <c r="E5042" s="38">
        <v>8.7211666670000003</v>
      </c>
      <c r="F5042" s="38">
        <v>177.68265959999999</v>
      </c>
      <c r="G5042" s="38">
        <v>8.8903333329999992</v>
      </c>
      <c r="H5042" s="38">
        <v>259.30651369999998</v>
      </c>
      <c r="I5042" s="38">
        <v>8.8133333329999992</v>
      </c>
      <c r="J5042" s="38">
        <v>31.80010828</v>
      </c>
      <c r="K5042" s="38">
        <v>8.7836666670000003</v>
      </c>
      <c r="L5042" s="38">
        <v>58.28126065</v>
      </c>
      <c r="M5042" s="38">
        <v>8.7725000000000009</v>
      </c>
      <c r="N5042" s="38">
        <v>133.1848182</v>
      </c>
      <c r="O5042" s="38">
        <v>8.7279999999999998</v>
      </c>
      <c r="P5042" s="38">
        <v>181.37080330000001</v>
      </c>
      <c r="Q5042" s="38">
        <v>8.8971666670000005</v>
      </c>
      <c r="R5042" s="38">
        <v>269.49400429999997</v>
      </c>
      <c r="S5042" s="38">
        <v>8.8185000000000002</v>
      </c>
      <c r="T5042" s="38">
        <v>29.84303293</v>
      </c>
    </row>
    <row r="5043" spans="1:20">
      <c r="A5043" s="38">
        <v>8.7784999999999993</v>
      </c>
      <c r="B5043" s="38">
        <v>59.79813678</v>
      </c>
      <c r="C5043" s="38">
        <v>8.7673333329999998</v>
      </c>
      <c r="D5043" s="38">
        <v>130.8679865</v>
      </c>
      <c r="E5043" s="38">
        <v>8.7228333330000005</v>
      </c>
      <c r="F5043" s="38">
        <v>177.66736359999999</v>
      </c>
      <c r="G5043" s="38">
        <v>8.8919999999999995</v>
      </c>
      <c r="H5043" s="38">
        <v>259.2841909</v>
      </c>
      <c r="I5043" s="38">
        <v>8.8151666669999997</v>
      </c>
      <c r="J5043" s="38">
        <v>31.797096969999998</v>
      </c>
      <c r="K5043" s="38">
        <v>8.7853333330000005</v>
      </c>
      <c r="L5043" s="38">
        <v>58.150827190000001</v>
      </c>
      <c r="M5043" s="38">
        <v>8.7741666669999994</v>
      </c>
      <c r="N5043" s="38">
        <v>133.09799050000001</v>
      </c>
      <c r="O5043" s="38">
        <v>8.729666667</v>
      </c>
      <c r="P5043" s="38">
        <v>181.35115379999999</v>
      </c>
      <c r="Q5043" s="38">
        <v>8.8988333330000007</v>
      </c>
      <c r="R5043" s="38">
        <v>269.6364557</v>
      </c>
      <c r="S5043" s="38">
        <v>8.8206666669999994</v>
      </c>
      <c r="T5043" s="38">
        <v>29.758854509999999</v>
      </c>
    </row>
    <row r="5044" spans="1:20">
      <c r="A5044" s="38">
        <v>8.7801666669999996</v>
      </c>
      <c r="B5044" s="38">
        <v>59.792988960000002</v>
      </c>
      <c r="C5044" s="38">
        <v>8.7690000000000001</v>
      </c>
      <c r="D5044" s="38">
        <v>130.85672049999999</v>
      </c>
      <c r="E5044" s="38">
        <v>8.7246666669999993</v>
      </c>
      <c r="F5044" s="38">
        <v>177.65053940000001</v>
      </c>
      <c r="G5044" s="38">
        <v>8.8936666669999997</v>
      </c>
      <c r="H5044" s="38">
        <v>259.26186999999999</v>
      </c>
      <c r="I5044" s="38">
        <v>8.8168333329999999</v>
      </c>
      <c r="J5044" s="38">
        <v>31.794359669999999</v>
      </c>
      <c r="K5044" s="38">
        <v>8.7870000000000008</v>
      </c>
      <c r="L5044" s="38">
        <v>58.034304210000002</v>
      </c>
      <c r="M5044" s="38">
        <v>8.7758333329999996</v>
      </c>
      <c r="N5044" s="38">
        <v>132.98444810000001</v>
      </c>
      <c r="O5044" s="38">
        <v>8.7313333330000003</v>
      </c>
      <c r="P5044" s="38">
        <v>181.29915249999999</v>
      </c>
      <c r="Q5044" s="38">
        <v>8.9006666669999994</v>
      </c>
      <c r="R5044" s="38">
        <v>269.77065929999998</v>
      </c>
      <c r="S5044" s="38">
        <v>8.8224999999999998</v>
      </c>
      <c r="T5044" s="38">
        <v>29.6967477</v>
      </c>
    </row>
    <row r="5045" spans="1:20">
      <c r="A5045" s="38">
        <v>8.7818333329999998</v>
      </c>
      <c r="B5045" s="38">
        <v>59.787841589999999</v>
      </c>
      <c r="C5045" s="38">
        <v>8.7708333330000006</v>
      </c>
      <c r="D5045" s="38">
        <v>130.84432910000001</v>
      </c>
      <c r="E5045" s="38">
        <v>8.7263333329999995</v>
      </c>
      <c r="F5045" s="38">
        <v>177.635246</v>
      </c>
      <c r="G5045" s="38">
        <v>8.895333333</v>
      </c>
      <c r="H5045" s="38">
        <v>259.23955100000001</v>
      </c>
      <c r="I5045" s="38">
        <v>8.8185000000000002</v>
      </c>
      <c r="J5045" s="38">
        <v>31.7916226</v>
      </c>
      <c r="K5045" s="38">
        <v>8.7888333329999995</v>
      </c>
      <c r="L5045" s="38">
        <v>57.926617350000001</v>
      </c>
      <c r="M5045" s="38">
        <v>8.7776666670000001</v>
      </c>
      <c r="N5045" s="38">
        <v>132.8470251</v>
      </c>
      <c r="O5045" s="38">
        <v>8.7331666670000008</v>
      </c>
      <c r="P5045" s="38">
        <v>181.24789809999999</v>
      </c>
      <c r="Q5045" s="38">
        <v>8.9023333329999996</v>
      </c>
      <c r="R5045" s="38">
        <v>269.91367910000002</v>
      </c>
      <c r="S5045" s="38">
        <v>8.8241666670000001</v>
      </c>
      <c r="T5045" s="38">
        <v>29.626054249999999</v>
      </c>
    </row>
    <row r="5046" spans="1:20">
      <c r="A5046" s="38">
        <v>8.7836666670000003</v>
      </c>
      <c r="B5046" s="38">
        <v>59.782179990000003</v>
      </c>
      <c r="C5046" s="38">
        <v>8.7725000000000009</v>
      </c>
      <c r="D5046" s="38">
        <v>130.8330651</v>
      </c>
      <c r="E5046" s="38">
        <v>8.7279999999999998</v>
      </c>
      <c r="F5046" s="38">
        <v>177.61995400000001</v>
      </c>
      <c r="G5046" s="38">
        <v>8.8971666670000005</v>
      </c>
      <c r="H5046" s="38">
        <v>259.2150024</v>
      </c>
      <c r="I5046" s="38">
        <v>8.8206666669999994</v>
      </c>
      <c r="J5046" s="38">
        <v>31.788064760000001</v>
      </c>
      <c r="K5046" s="38">
        <v>8.7904999999999998</v>
      </c>
      <c r="L5046" s="38">
        <v>57.819759740000002</v>
      </c>
      <c r="M5046" s="38">
        <v>8.7793333330000003</v>
      </c>
      <c r="N5046" s="38">
        <v>132.72546679999999</v>
      </c>
      <c r="O5046" s="38">
        <v>8.7349999999999994</v>
      </c>
      <c r="P5046" s="38">
        <v>181.19844040000001</v>
      </c>
      <c r="Q5046" s="38">
        <v>8.9058333330000004</v>
      </c>
      <c r="R5046" s="38">
        <v>270.08029490000001</v>
      </c>
      <c r="S5046" s="38">
        <v>8.8258333330000003</v>
      </c>
      <c r="T5046" s="38">
        <v>29.57224707</v>
      </c>
    </row>
    <row r="5047" spans="1:20">
      <c r="A5047" s="38">
        <v>8.7853333330000005</v>
      </c>
      <c r="B5047" s="38">
        <v>59.777033549999999</v>
      </c>
      <c r="C5047" s="38">
        <v>8.7741666669999994</v>
      </c>
      <c r="D5047" s="38">
        <v>130.82180220000001</v>
      </c>
      <c r="E5047" s="38">
        <v>8.729666667</v>
      </c>
      <c r="F5047" s="38">
        <v>177.6046633</v>
      </c>
      <c r="G5047" s="38">
        <v>8.8988333330000007</v>
      </c>
      <c r="H5047" s="38">
        <v>259.19268740000001</v>
      </c>
      <c r="I5047" s="38">
        <v>8.8224999999999998</v>
      </c>
      <c r="J5047" s="38">
        <v>31.785054599999999</v>
      </c>
      <c r="K5047" s="38">
        <v>8.7923333330000002</v>
      </c>
      <c r="L5047" s="38">
        <v>57.723846450000003</v>
      </c>
      <c r="M5047" s="38">
        <v>8.7810000000000006</v>
      </c>
      <c r="N5047" s="38">
        <v>132.5758462</v>
      </c>
      <c r="O5047" s="38">
        <v>8.7366666669999997</v>
      </c>
      <c r="P5047" s="38">
        <v>181.16040530000001</v>
      </c>
      <c r="Q5047" s="38">
        <v>8.9075000000000006</v>
      </c>
      <c r="R5047" s="38">
        <v>270.24582980000002</v>
      </c>
      <c r="S5047" s="38">
        <v>8.8276666670000008</v>
      </c>
      <c r="T5047" s="38">
        <v>29.540753179999999</v>
      </c>
    </row>
    <row r="5048" spans="1:20">
      <c r="A5048" s="38">
        <v>8.7870000000000008</v>
      </c>
      <c r="B5048" s="38">
        <v>59.771887550000002</v>
      </c>
      <c r="C5048" s="38">
        <v>8.7758333329999996</v>
      </c>
      <c r="D5048" s="38">
        <v>130.81054019999999</v>
      </c>
      <c r="E5048" s="38">
        <v>8.7313333330000003</v>
      </c>
      <c r="F5048" s="38">
        <v>177.58937399999999</v>
      </c>
      <c r="G5048" s="38">
        <v>8.9006666669999994</v>
      </c>
      <c r="H5048" s="38">
        <v>259.16814319999997</v>
      </c>
      <c r="I5048" s="38">
        <v>8.8241666670000001</v>
      </c>
      <c r="J5048" s="38">
        <v>31.782318329999999</v>
      </c>
      <c r="K5048" s="38">
        <v>8.7940000000000005</v>
      </c>
      <c r="L5048" s="38">
        <v>57.640652830000001</v>
      </c>
      <c r="M5048" s="38">
        <v>8.7826666670000009</v>
      </c>
      <c r="N5048" s="38">
        <v>132.41922170000001</v>
      </c>
      <c r="O5048" s="38">
        <v>8.7385000000000002</v>
      </c>
      <c r="P5048" s="38">
        <v>181.14453309999999</v>
      </c>
      <c r="Q5048" s="38">
        <v>8.9093333329999993</v>
      </c>
      <c r="R5048" s="38">
        <v>270.42087609999999</v>
      </c>
      <c r="S5048" s="38">
        <v>8.8293333329999992</v>
      </c>
      <c r="T5048" s="38">
        <v>29.525788290000001</v>
      </c>
    </row>
    <row r="5049" spans="1:20">
      <c r="A5049" s="38">
        <v>8.7888333329999995</v>
      </c>
      <c r="B5049" s="38">
        <v>59.766227460000003</v>
      </c>
      <c r="C5049" s="38">
        <v>8.7776666670000001</v>
      </c>
      <c r="D5049" s="38">
        <v>130.79815310000001</v>
      </c>
      <c r="E5049" s="38">
        <v>8.7331666670000008</v>
      </c>
      <c r="F5049" s="38">
        <v>177.57255720000001</v>
      </c>
      <c r="G5049" s="38">
        <v>8.9023333329999996</v>
      </c>
      <c r="H5049" s="38">
        <v>259.1458323</v>
      </c>
      <c r="I5049" s="38">
        <v>8.8258333330000003</v>
      </c>
      <c r="J5049" s="38">
        <v>31.779582300000001</v>
      </c>
      <c r="K5049" s="38">
        <v>8.7958333329999991</v>
      </c>
      <c r="L5049" s="38">
        <v>57.559216309999996</v>
      </c>
      <c r="M5049" s="38">
        <v>8.7844999999999995</v>
      </c>
      <c r="N5049" s="38">
        <v>132.25618420000001</v>
      </c>
      <c r="O5049" s="38">
        <v>8.7401666670000004</v>
      </c>
      <c r="P5049" s="38">
        <v>181.13975919999999</v>
      </c>
      <c r="Q5049" s="38">
        <v>8.9109999999999996</v>
      </c>
      <c r="R5049" s="38">
        <v>270.60050630000001</v>
      </c>
      <c r="S5049" s="38">
        <v>8.8309999999999995</v>
      </c>
      <c r="T5049" s="38">
        <v>29.536255539999999</v>
      </c>
    </row>
    <row r="5050" spans="1:20">
      <c r="A5050" s="38">
        <v>8.7904999999999998</v>
      </c>
      <c r="B5050" s="38">
        <v>59.761082389999999</v>
      </c>
      <c r="C5050" s="38">
        <v>8.7793333330000003</v>
      </c>
      <c r="D5050" s="38">
        <v>130.78689309999999</v>
      </c>
      <c r="E5050" s="38">
        <v>8.7349999999999994</v>
      </c>
      <c r="F5050" s="38">
        <v>177.55574200000001</v>
      </c>
      <c r="G5050" s="38">
        <v>8.9058333330000004</v>
      </c>
      <c r="H5050" s="38">
        <v>259.09898570000001</v>
      </c>
      <c r="I5050" s="38">
        <v>8.8276666670000008</v>
      </c>
      <c r="J5050" s="38">
        <v>31.776572940000001</v>
      </c>
      <c r="K5050" s="38">
        <v>8.7974999999999994</v>
      </c>
      <c r="L5050" s="38">
        <v>57.484210760000003</v>
      </c>
      <c r="M5050" s="38">
        <v>8.7861666669999998</v>
      </c>
      <c r="N5050" s="38">
        <v>132.1204941</v>
      </c>
      <c r="O5050" s="38">
        <v>8.7420000000000009</v>
      </c>
      <c r="P5050" s="38">
        <v>181.14714319999999</v>
      </c>
      <c r="Q5050" s="38">
        <v>8.912833333</v>
      </c>
      <c r="R5050" s="38">
        <v>270.761077</v>
      </c>
      <c r="S5050" s="38">
        <v>8.832833333</v>
      </c>
      <c r="T5050" s="38">
        <v>29.565402890000001</v>
      </c>
    </row>
    <row r="5051" spans="1:20">
      <c r="A5051" s="38">
        <v>8.7923333330000002</v>
      </c>
      <c r="B5051" s="38">
        <v>59.755423319999998</v>
      </c>
      <c r="C5051" s="38">
        <v>8.7810000000000006</v>
      </c>
      <c r="D5051" s="38">
        <v>130.77563409999999</v>
      </c>
      <c r="E5051" s="38">
        <v>8.7366666669999997</v>
      </c>
      <c r="F5051" s="38">
        <v>177.54045679999999</v>
      </c>
      <c r="G5051" s="38">
        <v>8.9075000000000006</v>
      </c>
      <c r="H5051" s="38">
        <v>259.0766807</v>
      </c>
      <c r="I5051" s="38">
        <v>8.8293333329999992</v>
      </c>
      <c r="J5051" s="38">
        <v>31.773837400000001</v>
      </c>
      <c r="K5051" s="38">
        <v>8.7993333329999999</v>
      </c>
      <c r="L5051" s="38">
        <v>57.410850869999997</v>
      </c>
      <c r="M5051" s="38">
        <v>8.7880000000000003</v>
      </c>
      <c r="N5051" s="38">
        <v>132.00294650000001</v>
      </c>
      <c r="O5051" s="38">
        <v>8.7436666669999994</v>
      </c>
      <c r="P5051" s="38">
        <v>181.17347240000001</v>
      </c>
      <c r="Q5051" s="38">
        <v>8.9145000000000003</v>
      </c>
      <c r="R5051" s="38">
        <v>270.91616119999998</v>
      </c>
      <c r="S5051" s="38">
        <v>8.8345000000000002</v>
      </c>
      <c r="T5051" s="38">
        <v>29.602110740000001</v>
      </c>
    </row>
    <row r="5052" spans="1:20">
      <c r="A5052" s="38">
        <v>8.7940000000000005</v>
      </c>
      <c r="B5052" s="38">
        <v>59.75027918</v>
      </c>
      <c r="C5052" s="38">
        <v>8.7826666670000009</v>
      </c>
      <c r="D5052" s="38">
        <v>130.76437609999999</v>
      </c>
      <c r="E5052" s="38">
        <v>8.7385000000000002</v>
      </c>
      <c r="F5052" s="38">
        <v>177.52364460000001</v>
      </c>
      <c r="G5052" s="38">
        <v>8.9093333329999993</v>
      </c>
      <c r="H5052" s="38">
        <v>259.05214749999999</v>
      </c>
      <c r="I5052" s="38">
        <v>8.8309999999999995</v>
      </c>
      <c r="J5052" s="38">
        <v>31.7711021</v>
      </c>
      <c r="K5052" s="38">
        <v>8.8010000000000002</v>
      </c>
      <c r="L5052" s="38">
        <v>57.32599965</v>
      </c>
      <c r="M5052" s="38">
        <v>8.7896666670000005</v>
      </c>
      <c r="N5052" s="38">
        <v>131.9010935</v>
      </c>
      <c r="O5052" s="38">
        <v>8.7454999999999998</v>
      </c>
      <c r="P5052" s="38">
        <v>181.2159857</v>
      </c>
      <c r="Q5052" s="38">
        <v>8.9161666670000006</v>
      </c>
      <c r="R5052" s="38">
        <v>271.0589324</v>
      </c>
      <c r="S5052" s="38">
        <v>8.8361666670000005</v>
      </c>
      <c r="T5052" s="38">
        <v>29.665126430000001</v>
      </c>
    </row>
    <row r="5053" spans="1:20">
      <c r="A5053" s="38">
        <v>8.7958333329999991</v>
      </c>
      <c r="B5053" s="38">
        <v>59.74462114</v>
      </c>
      <c r="C5053" s="38">
        <v>8.7844999999999995</v>
      </c>
      <c r="D5053" s="38">
        <v>130.7519934</v>
      </c>
      <c r="E5053" s="38">
        <v>8.7401666670000004</v>
      </c>
      <c r="F5053" s="38">
        <v>177.50836219999999</v>
      </c>
      <c r="G5053" s="38">
        <v>8.9109999999999996</v>
      </c>
      <c r="H5053" s="38">
        <v>259.02984659999998</v>
      </c>
      <c r="I5053" s="38">
        <v>8.832833333</v>
      </c>
      <c r="J5053" s="38">
        <v>31.768093539999999</v>
      </c>
      <c r="K5053" s="38">
        <v>8.8028333330000006</v>
      </c>
      <c r="L5053" s="38">
        <v>57.253400120000002</v>
      </c>
      <c r="M5053" s="38">
        <v>8.7913333330000007</v>
      </c>
      <c r="N5053" s="38">
        <v>131.8114736</v>
      </c>
      <c r="O5053" s="38">
        <v>8.7475000000000005</v>
      </c>
      <c r="P5053" s="38">
        <v>181.27023550000001</v>
      </c>
      <c r="Q5053" s="38">
        <v>8.9179999999999993</v>
      </c>
      <c r="R5053" s="38">
        <v>271.1817198</v>
      </c>
      <c r="S5053" s="38">
        <v>8.8378333330000007</v>
      </c>
      <c r="T5053" s="38">
        <v>29.73942383</v>
      </c>
    </row>
    <row r="5054" spans="1:20">
      <c r="A5054" s="38">
        <v>8.7974999999999994</v>
      </c>
      <c r="B5054" s="38">
        <v>59.73947793</v>
      </c>
      <c r="C5054" s="38">
        <v>8.7861666669999998</v>
      </c>
      <c r="D5054" s="38">
        <v>130.7407374</v>
      </c>
      <c r="E5054" s="38">
        <v>8.7420000000000009</v>
      </c>
      <c r="F5054" s="38">
        <v>177.4915531</v>
      </c>
      <c r="G5054" s="38">
        <v>8.912833333</v>
      </c>
      <c r="H5054" s="38">
        <v>259.0053178</v>
      </c>
      <c r="I5054" s="38">
        <v>8.8345000000000002</v>
      </c>
      <c r="J5054" s="38">
        <v>31.76535874</v>
      </c>
      <c r="K5054" s="38">
        <v>8.8045000000000009</v>
      </c>
      <c r="L5054" s="38">
        <v>57.162521720000001</v>
      </c>
      <c r="M5054" s="38">
        <v>8.7929999999999993</v>
      </c>
      <c r="N5054" s="38">
        <v>131.75256099999999</v>
      </c>
      <c r="O5054" s="38">
        <v>8.7491666670000008</v>
      </c>
      <c r="P5054" s="38">
        <v>181.3390843</v>
      </c>
      <c r="Q5054" s="38">
        <v>8.9196666669999995</v>
      </c>
      <c r="R5054" s="38">
        <v>271.28238570000002</v>
      </c>
      <c r="S5054" s="38">
        <v>8.8396666669999995</v>
      </c>
      <c r="T5054" s="38">
        <v>29.822256240000002</v>
      </c>
    </row>
    <row r="5055" spans="1:20">
      <c r="A5055" s="38">
        <v>8.7993333329999999</v>
      </c>
      <c r="B5055" s="38">
        <v>59.733820909999999</v>
      </c>
      <c r="C5055" s="38">
        <v>8.7880000000000003</v>
      </c>
      <c r="D5055" s="38">
        <v>130.72835689999999</v>
      </c>
      <c r="E5055" s="38">
        <v>8.7436666669999994</v>
      </c>
      <c r="F5055" s="38">
        <v>177.47627349999999</v>
      </c>
      <c r="G5055" s="38">
        <v>8.9145000000000003</v>
      </c>
      <c r="H5055" s="38">
        <v>258.98302089999999</v>
      </c>
      <c r="I5055" s="38">
        <v>8.8361666670000005</v>
      </c>
      <c r="J5055" s="38">
        <v>31.762624169999999</v>
      </c>
      <c r="K5055" s="38">
        <v>8.8061666669999994</v>
      </c>
      <c r="L5055" s="38">
        <v>57.079856339999999</v>
      </c>
      <c r="M5055" s="38">
        <v>8.7946666669999995</v>
      </c>
      <c r="N5055" s="38">
        <v>131.70343159999999</v>
      </c>
      <c r="O5055" s="38">
        <v>8.7508333329999992</v>
      </c>
      <c r="P5055" s="38">
        <v>181.40565419999999</v>
      </c>
      <c r="Q5055" s="38">
        <v>8.9213333329999998</v>
      </c>
      <c r="R5055" s="38">
        <v>271.35935549999999</v>
      </c>
      <c r="S5055" s="38">
        <v>8.8413333329999997</v>
      </c>
      <c r="T5055" s="38">
        <v>29.902951269999999</v>
      </c>
    </row>
    <row r="5056" spans="1:20">
      <c r="A5056" s="38">
        <v>8.8010000000000002</v>
      </c>
      <c r="B5056" s="38">
        <v>59.728678629999997</v>
      </c>
      <c r="C5056" s="38">
        <v>8.7896666670000005</v>
      </c>
      <c r="D5056" s="38">
        <v>130.71710300000001</v>
      </c>
      <c r="E5056" s="38">
        <v>8.7454999999999998</v>
      </c>
      <c r="F5056" s="38">
        <v>177.45946739999999</v>
      </c>
      <c r="G5056" s="38">
        <v>8.9161666670000006</v>
      </c>
      <c r="H5056" s="38">
        <v>258.96072600000002</v>
      </c>
      <c r="I5056" s="38">
        <v>8.8378333330000007</v>
      </c>
      <c r="J5056" s="38">
        <v>31.759889829999999</v>
      </c>
      <c r="K5056" s="38">
        <v>8.8079999999999998</v>
      </c>
      <c r="L5056" s="38">
        <v>57.000094439999998</v>
      </c>
      <c r="M5056" s="38">
        <v>8.7965</v>
      </c>
      <c r="N5056" s="38">
        <v>131.6556817</v>
      </c>
      <c r="O5056" s="38">
        <v>8.7524999999999995</v>
      </c>
      <c r="P5056" s="38">
        <v>181.46632880000001</v>
      </c>
      <c r="Q5056" s="38">
        <v>8.923</v>
      </c>
      <c r="R5056" s="38">
        <v>271.42335589999999</v>
      </c>
      <c r="S5056" s="38">
        <v>8.843</v>
      </c>
      <c r="T5056" s="38">
        <v>29.95894594</v>
      </c>
    </row>
    <row r="5057" spans="1:20">
      <c r="A5057" s="38">
        <v>8.8028333330000006</v>
      </c>
      <c r="B5057" s="38">
        <v>59.723022640000003</v>
      </c>
      <c r="C5057" s="38">
        <v>8.7913333330000007</v>
      </c>
      <c r="D5057" s="38">
        <v>130.70585</v>
      </c>
      <c r="E5057" s="38">
        <v>8.7475000000000005</v>
      </c>
      <c r="F5057" s="38">
        <v>177.44113530000001</v>
      </c>
      <c r="G5057" s="38">
        <v>8.9179999999999993</v>
      </c>
      <c r="H5057" s="38">
        <v>258.93620370000002</v>
      </c>
      <c r="I5057" s="38">
        <v>8.8396666669999995</v>
      </c>
      <c r="J5057" s="38">
        <v>31.75688233</v>
      </c>
      <c r="K5057" s="38">
        <v>8.8096666670000001</v>
      </c>
      <c r="L5057" s="38">
        <v>56.925218610000002</v>
      </c>
      <c r="M5057" s="38">
        <v>8.7981666670000003</v>
      </c>
      <c r="N5057" s="38">
        <v>131.61960579999999</v>
      </c>
      <c r="O5057" s="38">
        <v>8.7543333329999999</v>
      </c>
      <c r="P5057" s="38">
        <v>181.5246282</v>
      </c>
      <c r="Q5057" s="38">
        <v>8.9248333330000005</v>
      </c>
      <c r="R5057" s="38">
        <v>271.46891419999997</v>
      </c>
      <c r="S5057" s="38">
        <v>8.8448333330000004</v>
      </c>
      <c r="T5057" s="38">
        <v>30.00992566</v>
      </c>
    </row>
    <row r="5058" spans="1:20">
      <c r="A5058" s="38">
        <v>8.8045000000000009</v>
      </c>
      <c r="B5058" s="38">
        <v>59.71788128</v>
      </c>
      <c r="C5058" s="38">
        <v>8.7929999999999993</v>
      </c>
      <c r="D5058" s="38">
        <v>130.69459789999999</v>
      </c>
      <c r="E5058" s="38">
        <v>8.7491666670000008</v>
      </c>
      <c r="F5058" s="38">
        <v>177.42586</v>
      </c>
      <c r="G5058" s="38">
        <v>8.9196666669999995</v>
      </c>
      <c r="H5058" s="38">
        <v>258.91391279999999</v>
      </c>
      <c r="I5058" s="38">
        <v>8.8413333329999997</v>
      </c>
      <c r="J5058" s="38">
        <v>31.754148489999999</v>
      </c>
      <c r="K5058" s="38">
        <v>8.8113333330000003</v>
      </c>
      <c r="L5058" s="38">
        <v>56.850811229999998</v>
      </c>
      <c r="M5058" s="38">
        <v>8.8000000000000007</v>
      </c>
      <c r="N5058" s="38">
        <v>131.5745336</v>
      </c>
      <c r="O5058" s="38">
        <v>8.7560000000000002</v>
      </c>
      <c r="P5058" s="38">
        <v>181.5679791</v>
      </c>
      <c r="Q5058" s="38">
        <v>8.9265000000000008</v>
      </c>
      <c r="R5058" s="38">
        <v>271.50003400000003</v>
      </c>
      <c r="S5058" s="38">
        <v>8.8465000000000007</v>
      </c>
      <c r="T5058" s="38">
        <v>30.054471459999998</v>
      </c>
    </row>
    <row r="5059" spans="1:20">
      <c r="A5059" s="38">
        <v>8.8061666669999994</v>
      </c>
      <c r="B5059" s="38">
        <v>59.71274038</v>
      </c>
      <c r="C5059" s="38">
        <v>8.7946666669999995</v>
      </c>
      <c r="D5059" s="38">
        <v>130.6833469</v>
      </c>
      <c r="E5059" s="38">
        <v>8.7508333329999992</v>
      </c>
      <c r="F5059" s="38">
        <v>177.410586</v>
      </c>
      <c r="G5059" s="38">
        <v>8.9213333329999998</v>
      </c>
      <c r="H5059" s="38">
        <v>258.89162379999999</v>
      </c>
      <c r="I5059" s="38">
        <v>8.843</v>
      </c>
      <c r="J5059" s="38">
        <v>31.75141489</v>
      </c>
      <c r="K5059" s="38">
        <v>8.8131666670000008</v>
      </c>
      <c r="L5059" s="38">
        <v>56.772025239999998</v>
      </c>
      <c r="M5059" s="38">
        <v>8.8016666669999992</v>
      </c>
      <c r="N5059" s="38">
        <v>131.54077000000001</v>
      </c>
      <c r="O5059" s="38">
        <v>8.7576666670000005</v>
      </c>
      <c r="P5059" s="38">
        <v>181.59924280000001</v>
      </c>
      <c r="Q5059" s="38">
        <v>8.9283333329999994</v>
      </c>
      <c r="R5059" s="38">
        <v>271.52146499999998</v>
      </c>
      <c r="S5059" s="38">
        <v>8.8481666669999992</v>
      </c>
      <c r="T5059" s="38">
        <v>30.08013824</v>
      </c>
    </row>
    <row r="5060" spans="1:20">
      <c r="A5060" s="38">
        <v>8.8079999999999998</v>
      </c>
      <c r="B5060" s="38">
        <v>59.707085890000002</v>
      </c>
      <c r="C5060" s="38">
        <v>8.7965</v>
      </c>
      <c r="D5060" s="38">
        <v>130.67097190000001</v>
      </c>
      <c r="E5060" s="38">
        <v>8.7524999999999995</v>
      </c>
      <c r="F5060" s="38">
        <v>177.3953133</v>
      </c>
      <c r="G5060" s="38">
        <v>8.923</v>
      </c>
      <c r="H5060" s="38">
        <v>258.86933670000002</v>
      </c>
      <c r="I5060" s="38">
        <v>8.8448333330000004</v>
      </c>
      <c r="J5060" s="38">
        <v>31.748408189999999</v>
      </c>
      <c r="K5060" s="38">
        <v>8.8148333329999993</v>
      </c>
      <c r="L5060" s="38">
        <v>56.706778460000002</v>
      </c>
      <c r="M5060" s="38">
        <v>8.8034999999999997</v>
      </c>
      <c r="N5060" s="38">
        <v>131.51520059999999</v>
      </c>
      <c r="O5060" s="38">
        <v>8.7594999999999992</v>
      </c>
      <c r="P5060" s="38">
        <v>181.6198636</v>
      </c>
      <c r="Q5060" s="38">
        <v>8.93</v>
      </c>
      <c r="R5060" s="38">
        <v>271.56311870000002</v>
      </c>
      <c r="S5060" s="38">
        <v>8.85</v>
      </c>
      <c r="T5060" s="38">
        <v>30.109532949999998</v>
      </c>
    </row>
    <row r="5061" spans="1:20">
      <c r="A5061" s="38">
        <v>8.8096666670000001</v>
      </c>
      <c r="B5061" s="38">
        <v>59.701945909999999</v>
      </c>
      <c r="C5061" s="38">
        <v>8.7981666670000003</v>
      </c>
      <c r="D5061" s="38">
        <v>130.6597228</v>
      </c>
      <c r="E5061" s="38">
        <v>8.7543333329999999</v>
      </c>
      <c r="F5061" s="38">
        <v>177.3785149</v>
      </c>
      <c r="G5061" s="38">
        <v>8.9248333330000005</v>
      </c>
      <c r="H5061" s="38">
        <v>258.84482309999999</v>
      </c>
      <c r="I5061" s="38">
        <v>8.8465000000000007</v>
      </c>
      <c r="J5061" s="38">
        <v>31.745675080000002</v>
      </c>
      <c r="K5061" s="38">
        <v>8.8164999999999996</v>
      </c>
      <c r="L5061" s="38">
        <v>56.647795860000002</v>
      </c>
      <c r="M5061" s="38">
        <v>8.8051666669999999</v>
      </c>
      <c r="N5061" s="38">
        <v>131.47595480000001</v>
      </c>
      <c r="O5061" s="38">
        <v>8.7611666669999995</v>
      </c>
      <c r="P5061" s="38">
        <v>181.6216781</v>
      </c>
      <c r="Q5061" s="38">
        <v>8.931666667</v>
      </c>
      <c r="R5061" s="38">
        <v>271.59477349999997</v>
      </c>
      <c r="S5061" s="38">
        <v>8.8516666669999999</v>
      </c>
      <c r="T5061" s="38">
        <v>30.122219210000001</v>
      </c>
    </row>
    <row r="5062" spans="1:20">
      <c r="A5062" s="38">
        <v>8.8113333330000003</v>
      </c>
      <c r="B5062" s="38">
        <v>59.696806369999997</v>
      </c>
      <c r="C5062" s="38">
        <v>8.8000000000000007</v>
      </c>
      <c r="D5062" s="38">
        <v>130.64734999999999</v>
      </c>
      <c r="E5062" s="38">
        <v>8.7560000000000002</v>
      </c>
      <c r="F5062" s="38">
        <v>177.36324500000001</v>
      </c>
      <c r="G5062" s="38">
        <v>8.9265000000000008</v>
      </c>
      <c r="H5062" s="38">
        <v>258.82254010000003</v>
      </c>
      <c r="I5062" s="38">
        <v>8.8481666669999992</v>
      </c>
      <c r="J5062" s="38">
        <v>31.742942200000002</v>
      </c>
      <c r="K5062" s="38">
        <v>8.818333333</v>
      </c>
      <c r="L5062" s="38">
        <v>56.59027451</v>
      </c>
      <c r="M5062" s="38">
        <v>8.8070000000000004</v>
      </c>
      <c r="N5062" s="38">
        <v>131.45437140000001</v>
      </c>
      <c r="O5062" s="38">
        <v>8.7629999999999999</v>
      </c>
      <c r="P5062" s="38">
        <v>181.61038569999999</v>
      </c>
      <c r="Q5062" s="38">
        <v>8.9335000000000004</v>
      </c>
      <c r="R5062" s="38">
        <v>271.6346848</v>
      </c>
      <c r="S5062" s="38">
        <v>8.8533333330000001</v>
      </c>
      <c r="T5062" s="38">
        <v>30.12326371</v>
      </c>
    </row>
    <row r="5063" spans="1:20">
      <c r="A5063" s="38">
        <v>8.8131666670000008</v>
      </c>
      <c r="B5063" s="38">
        <v>59.691153399999997</v>
      </c>
      <c r="C5063" s="38">
        <v>8.8016666669999992</v>
      </c>
      <c r="D5063" s="38">
        <v>130.63610310000001</v>
      </c>
      <c r="E5063" s="38">
        <v>8.7576666670000005</v>
      </c>
      <c r="F5063" s="38">
        <v>177.34797639999999</v>
      </c>
      <c r="G5063" s="38">
        <v>8.9283333329999994</v>
      </c>
      <c r="H5063" s="38">
        <v>258.79803090000001</v>
      </c>
      <c r="I5063" s="38">
        <v>8.85</v>
      </c>
      <c r="J5063" s="38">
        <v>31.739936310000001</v>
      </c>
      <c r="K5063" s="38">
        <v>8.82</v>
      </c>
      <c r="L5063" s="38">
        <v>56.543058389999999</v>
      </c>
      <c r="M5063" s="38">
        <v>8.8086666670000007</v>
      </c>
      <c r="N5063" s="38">
        <v>131.44311160000001</v>
      </c>
      <c r="O5063" s="38">
        <v>8.7646666670000002</v>
      </c>
      <c r="P5063" s="38">
        <v>181.5864473</v>
      </c>
      <c r="Q5063" s="38">
        <v>8.9353333330000009</v>
      </c>
      <c r="R5063" s="38">
        <v>271.6746344</v>
      </c>
      <c r="S5063" s="38">
        <v>8.8550000000000004</v>
      </c>
      <c r="T5063" s="38">
        <v>30.118506960000001</v>
      </c>
    </row>
    <row r="5064" spans="1:20">
      <c r="A5064" s="38">
        <v>8.8148333329999993</v>
      </c>
      <c r="B5064" s="38">
        <v>59.686014790000002</v>
      </c>
      <c r="C5064" s="38">
        <v>8.8034999999999997</v>
      </c>
      <c r="D5064" s="38">
        <v>130.62373249999999</v>
      </c>
      <c r="E5064" s="38">
        <v>8.7594999999999992</v>
      </c>
      <c r="F5064" s="38">
        <v>177.33118250000001</v>
      </c>
      <c r="G5064" s="38">
        <v>8.93</v>
      </c>
      <c r="H5064" s="38">
        <v>258.77575189999999</v>
      </c>
      <c r="I5064" s="38">
        <v>8.8516666669999999</v>
      </c>
      <c r="J5064" s="38">
        <v>31.73720393</v>
      </c>
      <c r="K5064" s="38">
        <v>8.8216666670000006</v>
      </c>
      <c r="L5064" s="38">
        <v>56.502232200000002</v>
      </c>
      <c r="M5064" s="38">
        <v>8.8104999999999993</v>
      </c>
      <c r="N5064" s="38">
        <v>131.44387409999999</v>
      </c>
      <c r="O5064" s="38">
        <v>8.7663333330000004</v>
      </c>
      <c r="P5064" s="38">
        <v>181.5563434</v>
      </c>
      <c r="Q5064" s="38">
        <v>8.9369999999999994</v>
      </c>
      <c r="R5064" s="38">
        <v>271.7215028</v>
      </c>
      <c r="S5064" s="38">
        <v>8.8568333330000009</v>
      </c>
      <c r="T5064" s="38">
        <v>30.103241390000001</v>
      </c>
    </row>
    <row r="5065" spans="1:20">
      <c r="A5065" s="38">
        <v>8.8164999999999996</v>
      </c>
      <c r="B5065" s="38">
        <v>59.680876619999999</v>
      </c>
      <c r="C5065" s="38">
        <v>8.8051666669999999</v>
      </c>
      <c r="D5065" s="38">
        <v>130.61248760000001</v>
      </c>
      <c r="E5065" s="38">
        <v>8.7611666669999995</v>
      </c>
      <c r="F5065" s="38">
        <v>177.31591660000001</v>
      </c>
      <c r="G5065" s="38">
        <v>8.931666667</v>
      </c>
      <c r="H5065" s="38">
        <v>258.75347470000003</v>
      </c>
      <c r="I5065" s="38">
        <v>8.8533333330000001</v>
      </c>
      <c r="J5065" s="38">
        <v>31.73447178</v>
      </c>
      <c r="K5065" s="38">
        <v>8.8233333330000008</v>
      </c>
      <c r="L5065" s="38">
        <v>56.47032162</v>
      </c>
      <c r="M5065" s="38">
        <v>8.8121666669999996</v>
      </c>
      <c r="N5065" s="38">
        <v>131.45542040000001</v>
      </c>
      <c r="O5065" s="38">
        <v>8.7680000000000007</v>
      </c>
      <c r="P5065" s="38">
        <v>181.53759500000001</v>
      </c>
      <c r="Q5065" s="38">
        <v>8.9388333329999998</v>
      </c>
      <c r="R5065" s="38">
        <v>271.78096540000001</v>
      </c>
      <c r="S5065" s="38">
        <v>8.8584999999999994</v>
      </c>
      <c r="T5065" s="38">
        <v>30.070934399999999</v>
      </c>
    </row>
    <row r="5066" spans="1:20">
      <c r="A5066" s="38">
        <v>8.818333333</v>
      </c>
      <c r="B5066" s="38">
        <v>59.675225150000003</v>
      </c>
      <c r="C5066" s="38">
        <v>8.8070000000000004</v>
      </c>
      <c r="D5066" s="38">
        <v>130.60011919999999</v>
      </c>
      <c r="E5066" s="38">
        <v>8.7629999999999999</v>
      </c>
      <c r="F5066" s="38">
        <v>177.29912580000001</v>
      </c>
      <c r="G5066" s="38">
        <v>8.9335000000000004</v>
      </c>
      <c r="H5066" s="38">
        <v>258.72897210000002</v>
      </c>
      <c r="I5066" s="38">
        <v>8.8550000000000004</v>
      </c>
      <c r="J5066" s="38">
        <v>31.731739869999998</v>
      </c>
      <c r="K5066" s="38">
        <v>8.8251666669999995</v>
      </c>
      <c r="L5066" s="38">
        <v>56.442448089999999</v>
      </c>
      <c r="M5066" s="38">
        <v>8.8138333329999998</v>
      </c>
      <c r="N5066" s="38">
        <v>131.47010539999999</v>
      </c>
      <c r="O5066" s="38">
        <v>8.7698333329999993</v>
      </c>
      <c r="P5066" s="38">
        <v>181.49839750000001</v>
      </c>
      <c r="Q5066" s="38">
        <v>8.9405000000000001</v>
      </c>
      <c r="R5066" s="38">
        <v>271.82903010000001</v>
      </c>
      <c r="S5066" s="38">
        <v>8.8601666669999997</v>
      </c>
      <c r="T5066" s="38">
        <v>30.033131390000001</v>
      </c>
    </row>
    <row r="5067" spans="1:20">
      <c r="A5067" s="38">
        <v>8.82</v>
      </c>
      <c r="B5067" s="38">
        <v>59.67008792</v>
      </c>
      <c r="C5067" s="38">
        <v>8.8086666670000007</v>
      </c>
      <c r="D5067" s="38">
        <v>130.58887630000001</v>
      </c>
      <c r="E5067" s="38">
        <v>8.7646666670000002</v>
      </c>
      <c r="F5067" s="38">
        <v>177.28386269999999</v>
      </c>
      <c r="G5067" s="38">
        <v>8.9353333330000009</v>
      </c>
      <c r="H5067" s="38">
        <v>258.70447180000002</v>
      </c>
      <c r="I5067" s="38">
        <v>8.8568333330000009</v>
      </c>
      <c r="J5067" s="38">
        <v>31.72873504</v>
      </c>
      <c r="K5067" s="38">
        <v>8.8268333329999997</v>
      </c>
      <c r="L5067" s="38">
        <v>56.435785559999999</v>
      </c>
      <c r="M5067" s="38">
        <v>8.8155000000000001</v>
      </c>
      <c r="N5067" s="38">
        <v>131.49231259999999</v>
      </c>
      <c r="O5067" s="38">
        <v>8.7716666669999999</v>
      </c>
      <c r="P5067" s="38">
        <v>181.43367370000001</v>
      </c>
      <c r="Q5067" s="38">
        <v>8.9421666670000004</v>
      </c>
      <c r="R5067" s="38">
        <v>271.8709394</v>
      </c>
      <c r="S5067" s="38">
        <v>8.8620000000000001</v>
      </c>
      <c r="T5067" s="38">
        <v>29.987174400000001</v>
      </c>
    </row>
    <row r="5068" spans="1:20">
      <c r="A5068" s="38">
        <v>8.8216666670000006</v>
      </c>
      <c r="B5068" s="38">
        <v>59.664951129999999</v>
      </c>
      <c r="C5068" s="38">
        <v>8.8104999999999993</v>
      </c>
      <c r="D5068" s="38">
        <v>130.5765102</v>
      </c>
      <c r="E5068" s="38">
        <v>8.7663333330000004</v>
      </c>
      <c r="F5068" s="38">
        <v>177.2686009</v>
      </c>
      <c r="G5068" s="38">
        <v>8.9369999999999994</v>
      </c>
      <c r="H5068" s="38">
        <v>258.6822009</v>
      </c>
      <c r="I5068" s="38">
        <v>8.8584999999999994</v>
      </c>
      <c r="J5068" s="38">
        <v>31.72600362</v>
      </c>
      <c r="K5068" s="38">
        <v>8.8286666670000002</v>
      </c>
      <c r="L5068" s="38">
        <v>56.456745040000001</v>
      </c>
      <c r="M5068" s="38">
        <v>8.8173333330000006</v>
      </c>
      <c r="N5068" s="38">
        <v>131.51730169999999</v>
      </c>
      <c r="O5068" s="38">
        <v>8.7733333330000001</v>
      </c>
      <c r="P5068" s="38">
        <v>181.34501650000001</v>
      </c>
      <c r="Q5068" s="38">
        <v>8.9438333330000006</v>
      </c>
      <c r="R5068" s="38">
        <v>271.89535389999998</v>
      </c>
      <c r="S5068" s="38">
        <v>8.8636666670000004</v>
      </c>
      <c r="T5068" s="38">
        <v>29.928219309999999</v>
      </c>
    </row>
    <row r="5069" spans="1:20">
      <c r="A5069" s="38">
        <v>8.8233333330000008</v>
      </c>
      <c r="B5069" s="38">
        <v>59.659814769999997</v>
      </c>
      <c r="C5069" s="38">
        <v>8.8121666669999996</v>
      </c>
      <c r="D5069" s="38">
        <v>130.56526930000001</v>
      </c>
      <c r="E5069" s="38">
        <v>8.7680000000000007</v>
      </c>
      <c r="F5069" s="38">
        <v>177.25334050000001</v>
      </c>
      <c r="G5069" s="38">
        <v>8.9388333329999998</v>
      </c>
      <c r="H5069" s="38">
        <v>258.65770500000002</v>
      </c>
      <c r="I5069" s="38">
        <v>8.8601666669999997</v>
      </c>
      <c r="J5069" s="38">
        <v>31.723272439999999</v>
      </c>
      <c r="K5069" s="38">
        <v>8.8303333330000005</v>
      </c>
      <c r="L5069" s="38">
        <v>56.48622074</v>
      </c>
      <c r="M5069" s="38">
        <v>8.8191666669999993</v>
      </c>
      <c r="N5069" s="38">
        <v>131.54098149999999</v>
      </c>
      <c r="O5069" s="38">
        <v>8.7750000000000004</v>
      </c>
      <c r="P5069" s="38">
        <v>181.23383849999999</v>
      </c>
      <c r="Q5069" s="38">
        <v>8.9456666669999994</v>
      </c>
      <c r="R5069" s="38">
        <v>271.89512830000001</v>
      </c>
      <c r="S5069" s="38">
        <v>8.8655000000000008</v>
      </c>
      <c r="T5069" s="38">
        <v>29.876418059999999</v>
      </c>
    </row>
    <row r="5070" spans="1:20">
      <c r="A5070" s="38">
        <v>8.8251666669999995</v>
      </c>
      <c r="B5070" s="38">
        <v>59.654165300000003</v>
      </c>
      <c r="C5070" s="38">
        <v>8.8138333329999998</v>
      </c>
      <c r="D5070" s="38">
        <v>130.55402939999999</v>
      </c>
      <c r="E5070" s="38">
        <v>8.7698333329999993</v>
      </c>
      <c r="F5070" s="38">
        <v>177.23655550000001</v>
      </c>
      <c r="G5070" s="38">
        <v>8.9405000000000001</v>
      </c>
      <c r="H5070" s="38">
        <v>258.63543800000002</v>
      </c>
      <c r="I5070" s="38">
        <v>8.8620000000000001</v>
      </c>
      <c r="J5070" s="38">
        <v>31.720268409999999</v>
      </c>
      <c r="K5070" s="38">
        <v>8.8320000000000007</v>
      </c>
      <c r="L5070" s="38">
        <v>56.537169370000001</v>
      </c>
      <c r="M5070" s="38">
        <v>8.8209999999999997</v>
      </c>
      <c r="N5070" s="38">
        <v>131.56714460000001</v>
      </c>
      <c r="O5070" s="38">
        <v>8.7766666670000006</v>
      </c>
      <c r="P5070" s="38">
        <v>181.09732070000001</v>
      </c>
      <c r="Q5070" s="38">
        <v>8.9473333329999996</v>
      </c>
      <c r="R5070" s="38">
        <v>271.89540360000001</v>
      </c>
      <c r="S5070" s="38">
        <v>8.8671666669999993</v>
      </c>
      <c r="T5070" s="38">
        <v>29.838476780000001</v>
      </c>
    </row>
    <row r="5071" spans="1:20">
      <c r="A5071" s="38">
        <v>8.8268333329999997</v>
      </c>
      <c r="B5071" s="38">
        <v>59.649029880000001</v>
      </c>
      <c r="C5071" s="38">
        <v>8.8155000000000001</v>
      </c>
      <c r="D5071" s="38">
        <v>130.5427905</v>
      </c>
      <c r="E5071" s="38">
        <v>8.7716666669999999</v>
      </c>
      <c r="F5071" s="38">
        <v>177.2197721</v>
      </c>
      <c r="G5071" s="38">
        <v>8.9421666670000004</v>
      </c>
      <c r="H5071" s="38">
        <v>258.61317300000002</v>
      </c>
      <c r="I5071" s="38">
        <v>8.8636666670000004</v>
      </c>
      <c r="J5071" s="38">
        <v>31.717537719999999</v>
      </c>
      <c r="K5071" s="38">
        <v>8.8336666669999993</v>
      </c>
      <c r="L5071" s="38">
        <v>56.589832790000003</v>
      </c>
      <c r="M5071" s="38">
        <v>8.822666667</v>
      </c>
      <c r="N5071" s="38">
        <v>131.59710810000001</v>
      </c>
      <c r="O5071" s="38">
        <v>8.7783333330000008</v>
      </c>
      <c r="P5071" s="38">
        <v>180.95294720000001</v>
      </c>
      <c r="Q5071" s="38">
        <v>8.9491666670000001</v>
      </c>
      <c r="R5071" s="38">
        <v>271.89280029999998</v>
      </c>
      <c r="S5071" s="38">
        <v>8.8688333329999995</v>
      </c>
      <c r="T5071" s="38">
        <v>29.805563750000001</v>
      </c>
    </row>
    <row r="5072" spans="1:20">
      <c r="A5072" s="38">
        <v>8.8286666670000002</v>
      </c>
      <c r="B5072" s="38">
        <v>59.643381419999997</v>
      </c>
      <c r="C5072" s="38">
        <v>8.8173333330000006</v>
      </c>
      <c r="D5072" s="38">
        <v>130.53042869999999</v>
      </c>
      <c r="E5072" s="38">
        <v>8.7733333330000001</v>
      </c>
      <c r="F5072" s="38">
        <v>177.20451589999999</v>
      </c>
      <c r="G5072" s="38">
        <v>8.9438333330000006</v>
      </c>
      <c r="H5072" s="38">
        <v>258.59090989999999</v>
      </c>
      <c r="I5072" s="38">
        <v>8.8655000000000008</v>
      </c>
      <c r="J5072" s="38">
        <v>31.714534230000002</v>
      </c>
      <c r="K5072" s="38">
        <v>8.8353333329999995</v>
      </c>
      <c r="L5072" s="38">
        <v>56.665183460000002</v>
      </c>
      <c r="M5072" s="38">
        <v>8.8243333330000002</v>
      </c>
      <c r="N5072" s="38">
        <v>131.61171150000001</v>
      </c>
      <c r="O5072" s="38">
        <v>8.7801666669999996</v>
      </c>
      <c r="P5072" s="38">
        <v>180.7859962</v>
      </c>
      <c r="Q5072" s="38">
        <v>8.9508333330000003</v>
      </c>
      <c r="R5072" s="38">
        <v>271.89006869999997</v>
      </c>
      <c r="S5072" s="38">
        <v>8.8706666670000001</v>
      </c>
      <c r="T5072" s="38">
        <v>29.790466290000001</v>
      </c>
    </row>
    <row r="5073" spans="1:20">
      <c r="A5073" s="38">
        <v>8.8303333330000005</v>
      </c>
      <c r="B5073" s="38">
        <v>59.638246930000001</v>
      </c>
      <c r="C5073" s="38">
        <v>8.8191666669999993</v>
      </c>
      <c r="D5073" s="38">
        <v>130.51806819999999</v>
      </c>
      <c r="E5073" s="38">
        <v>8.7750000000000004</v>
      </c>
      <c r="F5073" s="38">
        <v>177.18926089999999</v>
      </c>
      <c r="G5073" s="38">
        <v>8.9456666669999994</v>
      </c>
      <c r="H5073" s="38">
        <v>258.56642269999998</v>
      </c>
      <c r="I5073" s="38">
        <v>8.8671666669999993</v>
      </c>
      <c r="J5073" s="38">
        <v>31.711804040000001</v>
      </c>
      <c r="K5073" s="38">
        <v>8.837166667</v>
      </c>
      <c r="L5073" s="38">
        <v>56.776066210000003</v>
      </c>
      <c r="M5073" s="38">
        <v>8.8261666670000007</v>
      </c>
      <c r="N5073" s="38">
        <v>131.6219782</v>
      </c>
      <c r="O5073" s="38">
        <v>8.7818333329999998</v>
      </c>
      <c r="P5073" s="38">
        <v>180.61379199999999</v>
      </c>
      <c r="Q5073" s="38">
        <v>8.9525000000000006</v>
      </c>
      <c r="R5073" s="38">
        <v>271.89593189999999</v>
      </c>
      <c r="S5073" s="38">
        <v>8.8723333330000003</v>
      </c>
      <c r="T5073" s="38">
        <v>29.77900404</v>
      </c>
    </row>
    <row r="5074" spans="1:20">
      <c r="A5074" s="38">
        <v>8.8320000000000007</v>
      </c>
      <c r="B5074" s="38">
        <v>59.633112869999998</v>
      </c>
      <c r="C5074" s="38">
        <v>8.8209999999999997</v>
      </c>
      <c r="D5074" s="38">
        <v>130.50570880000001</v>
      </c>
      <c r="E5074" s="38">
        <v>8.7766666670000006</v>
      </c>
      <c r="F5074" s="38">
        <v>177.1740073</v>
      </c>
      <c r="G5074" s="38">
        <v>8.9473333329999996</v>
      </c>
      <c r="H5074" s="38">
        <v>258.54416359999999</v>
      </c>
      <c r="I5074" s="38">
        <v>8.8688333329999995</v>
      </c>
      <c r="J5074" s="38">
        <v>31.709074080000001</v>
      </c>
      <c r="K5074" s="38">
        <v>8.8405000000000005</v>
      </c>
      <c r="L5074" s="38">
        <v>56.973476320000003</v>
      </c>
      <c r="M5074" s="38">
        <v>8.8278333329999992</v>
      </c>
      <c r="N5074" s="38">
        <v>131.6427616</v>
      </c>
      <c r="O5074" s="38">
        <v>8.7835000000000001</v>
      </c>
      <c r="P5074" s="38">
        <v>180.44576549999999</v>
      </c>
      <c r="Q5074" s="38">
        <v>8.9541666670000009</v>
      </c>
      <c r="R5074" s="38">
        <v>271.89987159999998</v>
      </c>
      <c r="S5074" s="38">
        <v>8.8740000000000006</v>
      </c>
      <c r="T5074" s="38">
        <v>29.766976759999999</v>
      </c>
    </row>
    <row r="5075" spans="1:20">
      <c r="A5075" s="38">
        <v>8.8336666669999993</v>
      </c>
      <c r="B5075" s="38">
        <v>59.627979259999996</v>
      </c>
      <c r="C5075" s="38">
        <v>8.822666667</v>
      </c>
      <c r="D5075" s="38">
        <v>130.494474</v>
      </c>
      <c r="E5075" s="38">
        <v>8.7783333330000008</v>
      </c>
      <c r="F5075" s="38">
        <v>177.15875500000001</v>
      </c>
      <c r="G5075" s="38">
        <v>8.9491666670000001</v>
      </c>
      <c r="H5075" s="38">
        <v>258.5196808</v>
      </c>
      <c r="I5075" s="38">
        <v>8.8706666670000001</v>
      </c>
      <c r="J5075" s="38">
        <v>31.706071390000002</v>
      </c>
      <c r="K5075" s="38">
        <v>8.8498333329999994</v>
      </c>
      <c r="L5075" s="38">
        <v>57.24422113</v>
      </c>
      <c r="M5075" s="38">
        <v>8.8296666669999997</v>
      </c>
      <c r="N5075" s="38">
        <v>131.66707</v>
      </c>
      <c r="O5075" s="38">
        <v>8.7853333330000005</v>
      </c>
      <c r="P5075" s="38">
        <v>180.27353719999999</v>
      </c>
      <c r="Q5075" s="38">
        <v>8.9559999999999995</v>
      </c>
      <c r="R5075" s="38">
        <v>271.90606079999998</v>
      </c>
      <c r="S5075" s="38">
        <v>8.8756666670000008</v>
      </c>
      <c r="T5075" s="38">
        <v>29.770143310000002</v>
      </c>
    </row>
    <row r="5076" spans="1:20">
      <c r="A5076" s="38">
        <v>8.8353333329999995</v>
      </c>
      <c r="B5076" s="38">
        <v>59.622846099999997</v>
      </c>
      <c r="C5076" s="38">
        <v>8.8243333330000002</v>
      </c>
      <c r="D5076" s="38">
        <v>130.48324020000001</v>
      </c>
      <c r="E5076" s="38">
        <v>8.7801666669999996</v>
      </c>
      <c r="F5076" s="38">
        <v>177.14197899999999</v>
      </c>
      <c r="G5076" s="38">
        <v>8.9508333330000003</v>
      </c>
      <c r="H5076" s="38">
        <v>258.49742570000001</v>
      </c>
      <c r="I5076" s="38">
        <v>8.8723333330000003</v>
      </c>
      <c r="J5076" s="38">
        <v>31.70334192</v>
      </c>
      <c r="K5076" s="38">
        <v>8.8514999999999997</v>
      </c>
      <c r="L5076" s="38">
        <v>57.350742400000001</v>
      </c>
      <c r="M5076" s="38">
        <v>8.8313333329999999</v>
      </c>
      <c r="N5076" s="38">
        <v>131.69023110000001</v>
      </c>
      <c r="O5076" s="38">
        <v>8.7870000000000008</v>
      </c>
      <c r="P5076" s="38">
        <v>180.14744239999999</v>
      </c>
      <c r="Q5076" s="38">
        <v>8.9576666669999998</v>
      </c>
      <c r="R5076" s="38">
        <v>271.95161880000001</v>
      </c>
      <c r="S5076" s="38">
        <v>8.8773333329999993</v>
      </c>
      <c r="T5076" s="38">
        <v>29.762766119999998</v>
      </c>
    </row>
    <row r="5077" spans="1:20">
      <c r="A5077" s="38">
        <v>8.837166667</v>
      </c>
      <c r="B5077" s="38">
        <v>59.61720012</v>
      </c>
      <c r="C5077" s="38">
        <v>8.8261666670000007</v>
      </c>
      <c r="D5077" s="38">
        <v>130.47088410000001</v>
      </c>
      <c r="E5077" s="38">
        <v>8.7818333329999998</v>
      </c>
      <c r="F5077" s="38">
        <v>177.12672950000001</v>
      </c>
      <c r="G5077" s="38">
        <v>8.9525000000000006</v>
      </c>
      <c r="H5077" s="38">
        <v>258.47517249999999</v>
      </c>
      <c r="I5077" s="38">
        <v>8.8740000000000006</v>
      </c>
      <c r="J5077" s="38">
        <v>31.70061269</v>
      </c>
      <c r="K5077" s="38">
        <v>8.8533333330000001</v>
      </c>
      <c r="L5077" s="38">
        <v>57.477782410000003</v>
      </c>
      <c r="M5077" s="38">
        <v>8.8331666670000004</v>
      </c>
      <c r="N5077" s="38">
        <v>131.7225445</v>
      </c>
      <c r="O5077" s="38">
        <v>8.7886666669999993</v>
      </c>
      <c r="P5077" s="38">
        <v>180.0618944</v>
      </c>
      <c r="Q5077" s="38">
        <v>8.959333333</v>
      </c>
      <c r="R5077" s="38">
        <v>271.99861040000002</v>
      </c>
      <c r="S5077" s="38">
        <v>8.8789999999999996</v>
      </c>
      <c r="T5077" s="38">
        <v>29.740110770000001</v>
      </c>
    </row>
    <row r="5078" spans="1:20">
      <c r="A5078" s="38">
        <v>8.8405000000000005</v>
      </c>
      <c r="B5078" s="38">
        <v>59.606936079999997</v>
      </c>
      <c r="C5078" s="38">
        <v>8.8278333329999992</v>
      </c>
      <c r="D5078" s="38">
        <v>130.45965229999999</v>
      </c>
      <c r="E5078" s="38">
        <v>8.7835000000000001</v>
      </c>
      <c r="F5078" s="38">
        <v>177.11148119999999</v>
      </c>
      <c r="G5078" s="38">
        <v>8.9541666670000009</v>
      </c>
      <c r="H5078" s="38">
        <v>258.45292130000001</v>
      </c>
      <c r="I5078" s="38">
        <v>8.8756666670000008</v>
      </c>
      <c r="J5078" s="38">
        <v>31.697883690000001</v>
      </c>
      <c r="K5078" s="38">
        <v>8.8550000000000004</v>
      </c>
      <c r="L5078" s="38">
        <v>57.631408059999998</v>
      </c>
      <c r="M5078" s="38">
        <v>8.8348333330000006</v>
      </c>
      <c r="N5078" s="38">
        <v>131.75329880000001</v>
      </c>
      <c r="O5078" s="38">
        <v>8.7903333329999995</v>
      </c>
      <c r="P5078" s="38">
        <v>179.9996198</v>
      </c>
      <c r="Q5078" s="38">
        <v>8.9611666670000005</v>
      </c>
      <c r="R5078" s="38">
        <v>272.02731119999999</v>
      </c>
      <c r="S5078" s="38">
        <v>8.880833333</v>
      </c>
      <c r="T5078" s="38">
        <v>29.750247460000001</v>
      </c>
    </row>
    <row r="5079" spans="1:20">
      <c r="A5079" s="38">
        <v>8.8498333329999994</v>
      </c>
      <c r="B5079" s="38">
        <v>59.578206170000001</v>
      </c>
      <c r="C5079" s="38">
        <v>8.8296666669999997</v>
      </c>
      <c r="D5079" s="38">
        <v>130.44729849999999</v>
      </c>
      <c r="E5079" s="38">
        <v>8.7853333330000005</v>
      </c>
      <c r="F5079" s="38">
        <v>177.09470970000001</v>
      </c>
      <c r="G5079" s="38">
        <v>8.9559999999999995</v>
      </c>
      <c r="H5079" s="38">
        <v>258.42844710000003</v>
      </c>
      <c r="I5079" s="38">
        <v>8.8773333329999993</v>
      </c>
      <c r="J5079" s="38">
        <v>31.695154930000001</v>
      </c>
      <c r="K5079" s="38">
        <v>8.8574999999999999</v>
      </c>
      <c r="L5079" s="38">
        <v>57.80812469</v>
      </c>
      <c r="M5079" s="38">
        <v>8.8364999999999991</v>
      </c>
      <c r="N5079" s="38">
        <v>131.7958648</v>
      </c>
      <c r="O5079" s="38">
        <v>8.7919999999999998</v>
      </c>
      <c r="P5079" s="38">
        <v>179.9724405</v>
      </c>
      <c r="Q5079" s="38">
        <v>8.9628333330000007</v>
      </c>
      <c r="R5079" s="38">
        <v>272.08045989999999</v>
      </c>
      <c r="S5079" s="38">
        <v>8.8825000000000003</v>
      </c>
      <c r="T5079" s="38">
        <v>29.78453258</v>
      </c>
    </row>
    <row r="5080" spans="1:20">
      <c r="A5080" s="38">
        <v>8.8514999999999997</v>
      </c>
      <c r="B5080" s="38">
        <v>59.573077290000001</v>
      </c>
      <c r="C5080" s="38">
        <v>8.8313333329999999</v>
      </c>
      <c r="D5080" s="38">
        <v>130.43606869999999</v>
      </c>
      <c r="E5080" s="38">
        <v>8.7870000000000008</v>
      </c>
      <c r="F5080" s="38">
        <v>177.07946419999999</v>
      </c>
      <c r="G5080" s="38">
        <v>8.9576666669999998</v>
      </c>
      <c r="H5080" s="38">
        <v>258.40619989999999</v>
      </c>
      <c r="I5080" s="38">
        <v>8.8789999999999996</v>
      </c>
      <c r="J5080" s="38">
        <v>31.692426399999999</v>
      </c>
      <c r="K5080" s="38">
        <v>8.8591666670000002</v>
      </c>
      <c r="L5080" s="38">
        <v>57.98567766</v>
      </c>
      <c r="M5080" s="38">
        <v>8.8381666669999994</v>
      </c>
      <c r="N5080" s="38">
        <v>131.84516919999999</v>
      </c>
      <c r="O5080" s="38">
        <v>8.7936666670000001</v>
      </c>
      <c r="P5080" s="38">
        <v>179.97899050000001</v>
      </c>
      <c r="Q5080" s="38">
        <v>8.9646666669999995</v>
      </c>
      <c r="R5080" s="38">
        <v>272.13127400000002</v>
      </c>
      <c r="S5080" s="38">
        <v>8.8841666670000006</v>
      </c>
      <c r="T5080" s="38">
        <v>29.82956948</v>
      </c>
    </row>
    <row r="5081" spans="1:20">
      <c r="A5081" s="38">
        <v>8.8533333330000001</v>
      </c>
      <c r="B5081" s="38">
        <v>59.567436030000003</v>
      </c>
      <c r="C5081" s="38">
        <v>8.8331666670000004</v>
      </c>
      <c r="D5081" s="38">
        <v>130.4237171</v>
      </c>
      <c r="E5081" s="38">
        <v>8.7886666669999993</v>
      </c>
      <c r="F5081" s="38">
        <v>177.06422000000001</v>
      </c>
      <c r="G5081" s="38">
        <v>8.959333333</v>
      </c>
      <c r="H5081" s="38">
        <v>258.38395459999998</v>
      </c>
      <c r="I5081" s="38">
        <v>8.880833333</v>
      </c>
      <c r="J5081" s="38">
        <v>31.6894253</v>
      </c>
      <c r="K5081" s="38">
        <v>8.8610000000000007</v>
      </c>
      <c r="L5081" s="38">
        <v>58.187025169999998</v>
      </c>
      <c r="M5081" s="38">
        <v>8.84</v>
      </c>
      <c r="N5081" s="38">
        <v>131.9128589</v>
      </c>
      <c r="O5081" s="38">
        <v>8.7955000000000005</v>
      </c>
      <c r="P5081" s="38">
        <v>180.01141799999999</v>
      </c>
      <c r="Q5081" s="38">
        <v>8.9663333329999997</v>
      </c>
      <c r="R5081" s="38">
        <v>272.16483729999999</v>
      </c>
      <c r="S5081" s="38">
        <v>8.8859999999999992</v>
      </c>
      <c r="T5081" s="38">
        <v>29.878509229999999</v>
      </c>
    </row>
    <row r="5082" spans="1:20">
      <c r="A5082" s="38">
        <v>8.8550000000000004</v>
      </c>
      <c r="B5082" s="38">
        <v>59.56230807</v>
      </c>
      <c r="C5082" s="38">
        <v>8.8348333330000006</v>
      </c>
      <c r="D5082" s="38">
        <v>130.4124893</v>
      </c>
      <c r="E5082" s="38">
        <v>8.7903333329999995</v>
      </c>
      <c r="F5082" s="38">
        <v>177.0489772</v>
      </c>
      <c r="G5082" s="38">
        <v>8.9611666670000005</v>
      </c>
      <c r="H5082" s="38">
        <v>258.359487</v>
      </c>
      <c r="I5082" s="38">
        <v>8.8825000000000003</v>
      </c>
      <c r="J5082" s="38">
        <v>31.686697259999999</v>
      </c>
      <c r="K5082" s="38">
        <v>8.8626666669999992</v>
      </c>
      <c r="L5082" s="38">
        <v>58.393044070000002</v>
      </c>
      <c r="M5082" s="38">
        <v>8.8416666670000001</v>
      </c>
      <c r="N5082" s="38">
        <v>131.9887502</v>
      </c>
      <c r="O5082" s="38">
        <v>8.7971666670000008</v>
      </c>
      <c r="P5082" s="38">
        <v>180.0905277</v>
      </c>
      <c r="Q5082" s="38">
        <v>8.968</v>
      </c>
      <c r="R5082" s="38">
        <v>272.2029761</v>
      </c>
      <c r="S5082" s="38">
        <v>8.8876666669999995</v>
      </c>
      <c r="T5082" s="38">
        <v>29.921067310000002</v>
      </c>
    </row>
    <row r="5083" spans="1:20">
      <c r="A5083" s="38">
        <v>8.8574999999999999</v>
      </c>
      <c r="B5083" s="38">
        <v>59.554616959999997</v>
      </c>
      <c r="C5083" s="38">
        <v>8.8364999999999991</v>
      </c>
      <c r="D5083" s="38">
        <v>130.4012626</v>
      </c>
      <c r="E5083" s="38">
        <v>8.7919999999999998</v>
      </c>
      <c r="F5083" s="38">
        <v>177.0337356</v>
      </c>
      <c r="G5083" s="38">
        <v>8.9628333330000007</v>
      </c>
      <c r="H5083" s="38">
        <v>258.33724569999998</v>
      </c>
      <c r="I5083" s="38">
        <v>8.8841666670000006</v>
      </c>
      <c r="J5083" s="38">
        <v>31.68396946</v>
      </c>
      <c r="K5083" s="38">
        <v>8.8643333329999994</v>
      </c>
      <c r="L5083" s="38">
        <v>58.590462340000002</v>
      </c>
      <c r="M5083" s="38">
        <v>8.8436666670000008</v>
      </c>
      <c r="N5083" s="38">
        <v>132.07022620000001</v>
      </c>
      <c r="O5083" s="38">
        <v>8.7988333329999993</v>
      </c>
      <c r="P5083" s="38">
        <v>180.1943996</v>
      </c>
      <c r="Q5083" s="38">
        <v>8.9698333330000004</v>
      </c>
      <c r="R5083" s="38">
        <v>272.24275010000002</v>
      </c>
      <c r="S5083" s="38">
        <v>8.8895</v>
      </c>
      <c r="T5083" s="38">
        <v>29.96856198</v>
      </c>
    </row>
    <row r="5084" spans="1:20">
      <c r="A5084" s="38">
        <v>8.8591666670000002</v>
      </c>
      <c r="B5084" s="38">
        <v>59.549490110000001</v>
      </c>
      <c r="C5084" s="38">
        <v>8.8381666669999994</v>
      </c>
      <c r="D5084" s="38">
        <v>130.39003679999999</v>
      </c>
      <c r="E5084" s="38">
        <v>8.7936666670000001</v>
      </c>
      <c r="F5084" s="38">
        <v>177.01849540000001</v>
      </c>
      <c r="G5084" s="38">
        <v>8.9646666669999995</v>
      </c>
      <c r="H5084" s="38">
        <v>258.31278250000003</v>
      </c>
      <c r="I5084" s="38">
        <v>8.8859999999999992</v>
      </c>
      <c r="J5084" s="38">
        <v>31.680969149999999</v>
      </c>
      <c r="K5084" s="38">
        <v>8.8661666669999999</v>
      </c>
      <c r="L5084" s="38">
        <v>58.792932239999999</v>
      </c>
      <c r="M5084" s="38">
        <v>8.8453333329999992</v>
      </c>
      <c r="N5084" s="38">
        <v>132.16292279999999</v>
      </c>
      <c r="O5084" s="38">
        <v>8.8004999999999995</v>
      </c>
      <c r="P5084" s="38">
        <v>180.3041935</v>
      </c>
      <c r="Q5084" s="38">
        <v>8.9715000000000007</v>
      </c>
      <c r="R5084" s="38">
        <v>272.2681268</v>
      </c>
      <c r="S5084" s="38">
        <v>8.8911666670000002</v>
      </c>
      <c r="T5084" s="38">
        <v>30.005165229999999</v>
      </c>
    </row>
    <row r="5085" spans="1:20">
      <c r="A5085" s="38">
        <v>8.8610000000000007</v>
      </c>
      <c r="B5085" s="38">
        <v>59.543851080000003</v>
      </c>
      <c r="C5085" s="38">
        <v>8.84</v>
      </c>
      <c r="D5085" s="38">
        <v>130.3776895</v>
      </c>
      <c r="E5085" s="38">
        <v>8.7955000000000005</v>
      </c>
      <c r="F5085" s="38">
        <v>177.00173269999999</v>
      </c>
      <c r="G5085" s="38">
        <v>8.9663333329999997</v>
      </c>
      <c r="H5085" s="38">
        <v>258.2905452</v>
      </c>
      <c r="I5085" s="38">
        <v>8.8876666669999995</v>
      </c>
      <c r="J5085" s="38">
        <v>31.678241849999999</v>
      </c>
      <c r="K5085" s="38">
        <v>8.8678333330000001</v>
      </c>
      <c r="L5085" s="38">
        <v>58.998925059999998</v>
      </c>
      <c r="M5085" s="38">
        <v>8.8469999999999995</v>
      </c>
      <c r="N5085" s="38">
        <v>132.26928710000001</v>
      </c>
      <c r="O5085" s="38">
        <v>8.8021666669999998</v>
      </c>
      <c r="P5085" s="38">
        <v>180.4299896</v>
      </c>
      <c r="Q5085" s="38">
        <v>8.9731666669999992</v>
      </c>
      <c r="R5085" s="38">
        <v>272.27378599999997</v>
      </c>
      <c r="S5085" s="38">
        <v>8.8928333330000005</v>
      </c>
      <c r="T5085" s="38">
        <v>30.027638039999999</v>
      </c>
    </row>
    <row r="5086" spans="1:20">
      <c r="A5086" s="38">
        <v>8.8626666669999992</v>
      </c>
      <c r="B5086" s="38">
        <v>59.538725149999998</v>
      </c>
      <c r="C5086" s="38">
        <v>8.8416666670000001</v>
      </c>
      <c r="D5086" s="38">
        <v>130.36646569999999</v>
      </c>
      <c r="E5086" s="38">
        <v>8.7971666670000008</v>
      </c>
      <c r="F5086" s="38">
        <v>176.98649520000001</v>
      </c>
      <c r="G5086" s="38">
        <v>8.968</v>
      </c>
      <c r="H5086" s="38">
        <v>258.26830990000002</v>
      </c>
      <c r="I5086" s="38">
        <v>8.8895</v>
      </c>
      <c r="J5086" s="38">
        <v>31.67524208</v>
      </c>
      <c r="K5086" s="38">
        <v>8.8696666670000006</v>
      </c>
      <c r="L5086" s="38">
        <v>59.194185869999998</v>
      </c>
      <c r="M5086" s="38">
        <v>8.8486666669999998</v>
      </c>
      <c r="N5086" s="38">
        <v>132.39197920000001</v>
      </c>
      <c r="O5086" s="38">
        <v>8.8040000000000003</v>
      </c>
      <c r="P5086" s="38">
        <v>180.56282160000001</v>
      </c>
      <c r="Q5086" s="38">
        <v>8.9749999999999996</v>
      </c>
      <c r="R5086" s="38">
        <v>272.26007470000002</v>
      </c>
      <c r="S5086" s="38">
        <v>8.8946666669999992</v>
      </c>
      <c r="T5086" s="38">
        <v>30.03996944</v>
      </c>
    </row>
    <row r="5087" spans="1:20">
      <c r="A5087" s="38">
        <v>8.8643333329999994</v>
      </c>
      <c r="B5087" s="38">
        <v>59.533599670000001</v>
      </c>
      <c r="C5087" s="38">
        <v>8.8436666670000008</v>
      </c>
      <c r="D5087" s="38">
        <v>130.35299850000001</v>
      </c>
      <c r="E5087" s="38">
        <v>8.7988333329999993</v>
      </c>
      <c r="F5087" s="38">
        <v>176.971259</v>
      </c>
      <c r="G5087" s="38">
        <v>8.9698333330000004</v>
      </c>
      <c r="H5087" s="38">
        <v>258.24385319999999</v>
      </c>
      <c r="I5087" s="38">
        <v>8.8911666670000002</v>
      </c>
      <c r="J5087" s="38">
        <v>31.672515270000002</v>
      </c>
      <c r="K5087" s="38">
        <v>8.8713333330000008</v>
      </c>
      <c r="L5087" s="38">
        <v>59.386630889999999</v>
      </c>
      <c r="M5087" s="38">
        <v>8.8505000000000003</v>
      </c>
      <c r="N5087" s="38">
        <v>132.5299172</v>
      </c>
      <c r="O5087" s="38">
        <v>8.8143333330000004</v>
      </c>
      <c r="P5087" s="38">
        <v>180.54858429999999</v>
      </c>
      <c r="Q5087" s="38">
        <v>8.9766666669999999</v>
      </c>
      <c r="R5087" s="38">
        <v>272.2382925</v>
      </c>
      <c r="S5087" s="38">
        <v>8.8963333329999994</v>
      </c>
      <c r="T5087" s="38">
        <v>30.042891650000001</v>
      </c>
    </row>
    <row r="5088" spans="1:20">
      <c r="A5088" s="38">
        <v>8.8661666669999999</v>
      </c>
      <c r="B5088" s="38">
        <v>59.52796215</v>
      </c>
      <c r="C5088" s="38">
        <v>8.8453333329999992</v>
      </c>
      <c r="D5088" s="38">
        <v>130.34177690000001</v>
      </c>
      <c r="E5088" s="38">
        <v>8.8004999999999995</v>
      </c>
      <c r="F5088" s="38">
        <v>176.9560242</v>
      </c>
      <c r="G5088" s="38">
        <v>8.9715000000000007</v>
      </c>
      <c r="H5088" s="38">
        <v>258.2216219</v>
      </c>
      <c r="I5088" s="38">
        <v>8.8928333330000005</v>
      </c>
      <c r="J5088" s="38">
        <v>31.669788690000001</v>
      </c>
      <c r="K5088" s="38">
        <v>8.8729999999999993</v>
      </c>
      <c r="L5088" s="38">
        <v>59.561103039999999</v>
      </c>
      <c r="M5088" s="38">
        <v>8.8521666670000005</v>
      </c>
      <c r="N5088" s="38">
        <v>132.6477783</v>
      </c>
      <c r="O5088" s="38">
        <v>8.8228333330000002</v>
      </c>
      <c r="P5088" s="38">
        <v>180.55233229999999</v>
      </c>
      <c r="Q5088" s="38">
        <v>8.9783333330000001</v>
      </c>
      <c r="R5088" s="38">
        <v>272.21801670000002</v>
      </c>
      <c r="S5088" s="38">
        <v>8.8979999999999997</v>
      </c>
      <c r="T5088" s="38">
        <v>30.034811479999998</v>
      </c>
    </row>
    <row r="5089" spans="1:20">
      <c r="A5089" s="38">
        <v>8.8678333330000001</v>
      </c>
      <c r="B5089" s="38">
        <v>59.522837590000002</v>
      </c>
      <c r="C5089" s="38">
        <v>8.8469999999999995</v>
      </c>
      <c r="D5089" s="38">
        <v>130.33055619999999</v>
      </c>
      <c r="E5089" s="38">
        <v>8.8021666669999998</v>
      </c>
      <c r="F5089" s="38">
        <v>176.94079070000001</v>
      </c>
      <c r="G5089" s="38">
        <v>8.9731666669999992</v>
      </c>
      <c r="H5089" s="38">
        <v>258.19939249999999</v>
      </c>
      <c r="I5089" s="38">
        <v>8.8946666669999992</v>
      </c>
      <c r="J5089" s="38">
        <v>31.666789730000001</v>
      </c>
      <c r="K5089" s="38">
        <v>8.8748333329999998</v>
      </c>
      <c r="L5089" s="38">
        <v>59.748439249999997</v>
      </c>
      <c r="M5089" s="38">
        <v>8.8538333330000007</v>
      </c>
      <c r="N5089" s="38">
        <v>132.767899</v>
      </c>
      <c r="O5089" s="38">
        <v>8.8245000000000005</v>
      </c>
      <c r="P5089" s="38">
        <v>180.6895801</v>
      </c>
      <c r="Q5089" s="38">
        <v>8.9801666670000007</v>
      </c>
      <c r="R5089" s="38">
        <v>272.19970690000002</v>
      </c>
      <c r="S5089" s="38">
        <v>8.899666667</v>
      </c>
      <c r="T5089" s="38">
        <v>30.010823439999999</v>
      </c>
    </row>
    <row r="5090" spans="1:20">
      <c r="A5090" s="38">
        <v>8.8696666670000006</v>
      </c>
      <c r="B5090" s="38">
        <v>59.51720108</v>
      </c>
      <c r="C5090" s="38">
        <v>8.8486666669999998</v>
      </c>
      <c r="D5090" s="38">
        <v>130.31933649999999</v>
      </c>
      <c r="E5090" s="38">
        <v>8.8040000000000003</v>
      </c>
      <c r="F5090" s="38">
        <v>176.92403530000001</v>
      </c>
      <c r="G5090" s="38">
        <v>8.9749999999999996</v>
      </c>
      <c r="H5090" s="38">
        <v>258.1749423</v>
      </c>
      <c r="I5090" s="38">
        <v>8.8963333329999994</v>
      </c>
      <c r="J5090" s="38">
        <v>31.664063639999998</v>
      </c>
      <c r="K5090" s="38">
        <v>8.8765000000000001</v>
      </c>
      <c r="L5090" s="38">
        <v>59.92966405</v>
      </c>
      <c r="M5090" s="38">
        <v>8.8556666669999995</v>
      </c>
      <c r="N5090" s="38">
        <v>132.8922101</v>
      </c>
      <c r="O5090" s="38">
        <v>8.8261666670000007</v>
      </c>
      <c r="P5090" s="38">
        <v>180.82562730000001</v>
      </c>
      <c r="Q5090" s="38">
        <v>8.9818333330000009</v>
      </c>
      <c r="R5090" s="38">
        <v>272.18971649999997</v>
      </c>
      <c r="S5090" s="38">
        <v>8.9015000000000004</v>
      </c>
      <c r="T5090" s="38">
        <v>29.981199709999999</v>
      </c>
    </row>
    <row r="5091" spans="1:20">
      <c r="A5091" s="38">
        <v>8.8713333330000008</v>
      </c>
      <c r="B5091" s="38">
        <v>59.51207745</v>
      </c>
      <c r="C5091" s="38">
        <v>8.8505000000000003</v>
      </c>
      <c r="D5091" s="38">
        <v>130.3069959</v>
      </c>
      <c r="E5091" s="38">
        <v>8.8143333330000004</v>
      </c>
      <c r="F5091" s="38">
        <v>176.82962560000001</v>
      </c>
      <c r="G5091" s="38">
        <v>8.9766666669999999</v>
      </c>
      <c r="H5091" s="38">
        <v>258.15271689999997</v>
      </c>
      <c r="I5091" s="38">
        <v>8.8979999999999997</v>
      </c>
      <c r="J5091" s="38">
        <v>31.661337790000001</v>
      </c>
      <c r="K5091" s="38">
        <v>8.8781666670000003</v>
      </c>
      <c r="L5091" s="38">
        <v>60.07015869</v>
      </c>
      <c r="M5091" s="38">
        <v>8.8573333329999997</v>
      </c>
      <c r="N5091" s="38">
        <v>132.96881719999999</v>
      </c>
      <c r="O5091" s="38">
        <v>8.8278333329999992</v>
      </c>
      <c r="P5091" s="38">
        <v>180.9633935</v>
      </c>
      <c r="Q5091" s="38">
        <v>8.9834999999999994</v>
      </c>
      <c r="R5091" s="38">
        <v>272.1852864</v>
      </c>
      <c r="S5091" s="38">
        <v>8.9031666670000007</v>
      </c>
      <c r="T5091" s="38">
        <v>29.965693819999998</v>
      </c>
    </row>
    <row r="5092" spans="1:20">
      <c r="A5092" s="38">
        <v>8.8729999999999993</v>
      </c>
      <c r="B5092" s="38">
        <v>59.506954260000001</v>
      </c>
      <c r="C5092" s="38">
        <v>8.8521666670000005</v>
      </c>
      <c r="D5092" s="38">
        <v>130.2957782</v>
      </c>
      <c r="E5092" s="38">
        <v>8.8228333330000002</v>
      </c>
      <c r="F5092" s="38">
        <v>176.75200369999999</v>
      </c>
      <c r="G5092" s="38">
        <v>8.9783333330000001</v>
      </c>
      <c r="H5092" s="38">
        <v>258.13049339999998</v>
      </c>
      <c r="I5092" s="38">
        <v>8.899666667</v>
      </c>
      <c r="J5092" s="38">
        <v>31.658612170000001</v>
      </c>
      <c r="K5092" s="38">
        <v>8.8800000000000008</v>
      </c>
      <c r="L5092" s="38">
        <v>60.22018276</v>
      </c>
      <c r="M5092" s="38">
        <v>8.8596666670000008</v>
      </c>
      <c r="N5092" s="38">
        <v>133.04225589999999</v>
      </c>
      <c r="O5092" s="38">
        <v>8.8296666669999997</v>
      </c>
      <c r="P5092" s="38">
        <v>181.10089350000001</v>
      </c>
      <c r="Q5092" s="38">
        <v>8.9851666669999997</v>
      </c>
      <c r="R5092" s="38">
        <v>272.17504129999998</v>
      </c>
      <c r="S5092" s="38">
        <v>8.9048333329999991</v>
      </c>
      <c r="T5092" s="38">
        <v>29.97167782</v>
      </c>
    </row>
    <row r="5093" spans="1:20">
      <c r="A5093" s="38">
        <v>8.8748333329999998</v>
      </c>
      <c r="B5093" s="38">
        <v>59.501319260000002</v>
      </c>
      <c r="C5093" s="38">
        <v>8.8538333330000007</v>
      </c>
      <c r="D5093" s="38">
        <v>130.2845615</v>
      </c>
      <c r="E5093" s="38">
        <v>8.8245000000000005</v>
      </c>
      <c r="F5093" s="38">
        <v>176.73678770000001</v>
      </c>
      <c r="G5093" s="38">
        <v>8.9801666670000007</v>
      </c>
      <c r="H5093" s="38">
        <v>258.10604979999999</v>
      </c>
      <c r="I5093" s="38">
        <v>8.9015000000000004</v>
      </c>
      <c r="J5093" s="38">
        <v>31.655614270000001</v>
      </c>
      <c r="K5093" s="38">
        <v>8.8816666669999993</v>
      </c>
      <c r="L5093" s="38">
        <v>60.389140140000002</v>
      </c>
      <c r="M5093" s="38">
        <v>8.8618333329999999</v>
      </c>
      <c r="N5093" s="38">
        <v>133.08797179999999</v>
      </c>
      <c r="O5093" s="38">
        <v>8.8313333329999999</v>
      </c>
      <c r="P5093" s="38">
        <v>181.2252402</v>
      </c>
      <c r="Q5093" s="38">
        <v>8.9868333329999999</v>
      </c>
      <c r="R5093" s="38">
        <v>272.14709859999999</v>
      </c>
      <c r="S5093" s="38">
        <v>8.9066666669999996</v>
      </c>
      <c r="T5093" s="38">
        <v>29.999834060000001</v>
      </c>
    </row>
    <row r="5094" spans="1:20">
      <c r="A5094" s="38">
        <v>8.8765000000000001</v>
      </c>
      <c r="B5094" s="38">
        <v>59.496196990000001</v>
      </c>
      <c r="C5094" s="38">
        <v>8.8556666669999995</v>
      </c>
      <c r="D5094" s="38">
        <v>130.27222420000001</v>
      </c>
      <c r="E5094" s="38">
        <v>8.8261666670000007</v>
      </c>
      <c r="F5094" s="38">
        <v>176.7215731</v>
      </c>
      <c r="G5094" s="38">
        <v>8.9818333330000009</v>
      </c>
      <c r="H5094" s="38">
        <v>258.08383040000001</v>
      </c>
      <c r="I5094" s="38">
        <v>8.9031666670000007</v>
      </c>
      <c r="J5094" s="38">
        <v>31.652889139999999</v>
      </c>
      <c r="K5094" s="38">
        <v>8.8833333329999995</v>
      </c>
      <c r="L5094" s="38">
        <v>60.58471583</v>
      </c>
      <c r="M5094" s="38">
        <v>8.8636666670000004</v>
      </c>
      <c r="N5094" s="38">
        <v>133.10171729999999</v>
      </c>
      <c r="O5094" s="38">
        <v>8.8330000000000002</v>
      </c>
      <c r="P5094" s="38">
        <v>181.33335260000001</v>
      </c>
      <c r="Q5094" s="38">
        <v>8.9885000000000002</v>
      </c>
      <c r="R5094" s="38">
        <v>272.11443250000002</v>
      </c>
      <c r="S5094" s="38">
        <v>8.9090000000000007</v>
      </c>
      <c r="T5094" s="38">
        <v>30.065230199999998</v>
      </c>
    </row>
    <row r="5095" spans="1:20">
      <c r="A5095" s="38">
        <v>8.8781666670000003</v>
      </c>
      <c r="B5095" s="38">
        <v>59.491075170000002</v>
      </c>
      <c r="C5095" s="38">
        <v>8.8573333329999997</v>
      </c>
      <c r="D5095" s="38">
        <v>130.2610095</v>
      </c>
      <c r="E5095" s="38">
        <v>8.8278333329999992</v>
      </c>
      <c r="F5095" s="38">
        <v>176.70635970000001</v>
      </c>
      <c r="G5095" s="38">
        <v>8.9834999999999994</v>
      </c>
      <c r="H5095" s="38">
        <v>258.06161279999998</v>
      </c>
      <c r="I5095" s="38">
        <v>8.9048333329999991</v>
      </c>
      <c r="J5095" s="38">
        <v>31.65016426</v>
      </c>
      <c r="K5095" s="38">
        <v>8.8849999999999998</v>
      </c>
      <c r="L5095" s="38">
        <v>60.7797038</v>
      </c>
      <c r="M5095" s="38">
        <v>8.8655000000000008</v>
      </c>
      <c r="N5095" s="38">
        <v>133.1071718</v>
      </c>
      <c r="O5095" s="38">
        <v>8.8346666670000005</v>
      </c>
      <c r="P5095" s="38">
        <v>181.44156910000001</v>
      </c>
      <c r="Q5095" s="38">
        <v>8.9903333330000006</v>
      </c>
      <c r="R5095" s="38">
        <v>272.0912634</v>
      </c>
      <c r="S5095" s="38">
        <v>8.9106666669999992</v>
      </c>
      <c r="T5095" s="38">
        <v>30.14955994</v>
      </c>
    </row>
    <row r="5096" spans="1:20">
      <c r="A5096" s="38">
        <v>8.8800000000000008</v>
      </c>
      <c r="B5096" s="38">
        <v>59.48544167</v>
      </c>
      <c r="C5096" s="38">
        <v>8.8596666670000008</v>
      </c>
      <c r="D5096" s="38">
        <v>130.24531060000001</v>
      </c>
      <c r="E5096" s="38">
        <v>8.8296666669999997</v>
      </c>
      <c r="F5096" s="38">
        <v>176.6896265</v>
      </c>
      <c r="G5096" s="38">
        <v>8.9851666669999997</v>
      </c>
      <c r="H5096" s="38">
        <v>258.0393972</v>
      </c>
      <c r="I5096" s="38">
        <v>8.9066666669999996</v>
      </c>
      <c r="J5096" s="38">
        <v>31.647167150000001</v>
      </c>
      <c r="K5096" s="38">
        <v>8.8868333330000002</v>
      </c>
      <c r="L5096" s="38">
        <v>60.972597659999998</v>
      </c>
      <c r="M5096" s="38">
        <v>8.8671666669999993</v>
      </c>
      <c r="N5096" s="38">
        <v>133.10196199999999</v>
      </c>
      <c r="O5096" s="38">
        <v>8.8364999999999991</v>
      </c>
      <c r="P5096" s="38">
        <v>181.56857590000001</v>
      </c>
      <c r="Q5096" s="38">
        <v>8.9920000000000009</v>
      </c>
      <c r="R5096" s="38">
        <v>272.06636479999997</v>
      </c>
      <c r="S5096" s="38">
        <v>8.9124999999999996</v>
      </c>
      <c r="T5096" s="38">
        <v>30.247535030000002</v>
      </c>
    </row>
    <row r="5097" spans="1:20">
      <c r="A5097" s="38">
        <v>8.8816666669999993</v>
      </c>
      <c r="B5097" s="38">
        <v>59.48032078</v>
      </c>
      <c r="C5097" s="38">
        <v>8.8618333329999999</v>
      </c>
      <c r="D5097" s="38">
        <v>130.2307347</v>
      </c>
      <c r="E5097" s="38">
        <v>8.8313333329999999</v>
      </c>
      <c r="F5097" s="38">
        <v>176.67441590000001</v>
      </c>
      <c r="G5097" s="38">
        <v>8.9868333329999999</v>
      </c>
      <c r="H5097" s="38">
        <v>258.01718340000002</v>
      </c>
      <c r="I5097" s="38">
        <v>8.9090000000000007</v>
      </c>
      <c r="J5097" s="38">
        <v>31.643353059999999</v>
      </c>
      <c r="K5097" s="38">
        <v>8.8885000000000005</v>
      </c>
      <c r="L5097" s="38">
        <v>61.161111740000003</v>
      </c>
      <c r="M5097" s="38">
        <v>8.8688333329999995</v>
      </c>
      <c r="N5097" s="38">
        <v>133.09957159999999</v>
      </c>
      <c r="O5097" s="38">
        <v>8.8381666669999994</v>
      </c>
      <c r="P5097" s="38">
        <v>181.70116139999999</v>
      </c>
      <c r="Q5097" s="38">
        <v>8.9936666669999994</v>
      </c>
      <c r="R5097" s="38">
        <v>272.02786429999998</v>
      </c>
      <c r="S5097" s="38">
        <v>8.9141666669999999</v>
      </c>
      <c r="T5097" s="38">
        <v>30.33938904</v>
      </c>
    </row>
    <row r="5098" spans="1:20">
      <c r="A5098" s="38">
        <v>8.8833333329999995</v>
      </c>
      <c r="B5098" s="38">
        <v>59.475200319999999</v>
      </c>
      <c r="C5098" s="38">
        <v>8.8636666670000004</v>
      </c>
      <c r="D5098" s="38">
        <v>130.2184025</v>
      </c>
      <c r="E5098" s="38">
        <v>8.8330000000000002</v>
      </c>
      <c r="F5098" s="38">
        <v>176.6592066</v>
      </c>
      <c r="G5098" s="38">
        <v>8.9885000000000002</v>
      </c>
      <c r="H5098" s="38">
        <v>257.99497159999999</v>
      </c>
      <c r="I5098" s="38">
        <v>8.9106666669999992</v>
      </c>
      <c r="J5098" s="38">
        <v>31.64062899</v>
      </c>
      <c r="K5098" s="38">
        <v>8.8903333329999992</v>
      </c>
      <c r="L5098" s="38">
        <v>61.346386180000003</v>
      </c>
      <c r="M5098" s="38">
        <v>8.8704999999999998</v>
      </c>
      <c r="N5098" s="38">
        <v>133.11812159999999</v>
      </c>
      <c r="O5098" s="38">
        <v>8.84</v>
      </c>
      <c r="P5098" s="38">
        <v>181.83785800000001</v>
      </c>
      <c r="Q5098" s="38">
        <v>8.9954999999999998</v>
      </c>
      <c r="R5098" s="38">
        <v>271.98091879999998</v>
      </c>
      <c r="S5098" s="38">
        <v>8.9158333330000001</v>
      </c>
      <c r="T5098" s="38">
        <v>30.427947280000001</v>
      </c>
    </row>
    <row r="5099" spans="1:20">
      <c r="A5099" s="38">
        <v>8.8849999999999998</v>
      </c>
      <c r="B5099" s="38">
        <v>59.470080299999999</v>
      </c>
      <c r="C5099" s="38">
        <v>8.8655000000000008</v>
      </c>
      <c r="D5099" s="38">
        <v>130.20607150000001</v>
      </c>
      <c r="E5099" s="38">
        <v>8.8346666670000005</v>
      </c>
      <c r="F5099" s="38">
        <v>176.6439986</v>
      </c>
      <c r="G5099" s="38">
        <v>8.9903333330000006</v>
      </c>
      <c r="H5099" s="38">
        <v>257.97054079999998</v>
      </c>
      <c r="I5099" s="38">
        <v>8.9124999999999996</v>
      </c>
      <c r="J5099" s="38">
        <v>31.637632790000001</v>
      </c>
      <c r="K5099" s="38">
        <v>8.8919999999999995</v>
      </c>
      <c r="L5099" s="38">
        <v>61.521866180000004</v>
      </c>
      <c r="M5099" s="38">
        <v>8.8723333330000003</v>
      </c>
      <c r="N5099" s="38">
        <v>133.16280040000001</v>
      </c>
      <c r="O5099" s="38">
        <v>8.8416666670000001</v>
      </c>
      <c r="P5099" s="38">
        <v>181.97555449999999</v>
      </c>
      <c r="Q5099" s="38">
        <v>8.9971666670000001</v>
      </c>
      <c r="R5099" s="38">
        <v>271.92101739999998</v>
      </c>
      <c r="S5099" s="38">
        <v>8.9175000000000004</v>
      </c>
      <c r="T5099" s="38">
        <v>30.52035141</v>
      </c>
    </row>
    <row r="5100" spans="1:20">
      <c r="A5100" s="38">
        <v>8.8868333330000002</v>
      </c>
      <c r="B5100" s="38">
        <v>59.464448789999999</v>
      </c>
      <c r="C5100" s="38">
        <v>8.8671666669999993</v>
      </c>
      <c r="D5100" s="38">
        <v>130.1948625</v>
      </c>
      <c r="E5100" s="38">
        <v>8.8364999999999991</v>
      </c>
      <c r="F5100" s="38">
        <v>176.62727140000001</v>
      </c>
      <c r="G5100" s="38">
        <v>8.9920000000000009</v>
      </c>
      <c r="H5100" s="38">
        <v>257.94833299999999</v>
      </c>
      <c r="I5100" s="38">
        <v>8.9141666669999999</v>
      </c>
      <c r="J5100" s="38">
        <v>31.63490921</v>
      </c>
      <c r="K5100" s="38">
        <v>8.8936666669999997</v>
      </c>
      <c r="L5100" s="38">
        <v>61.678855349999999</v>
      </c>
      <c r="M5100" s="38">
        <v>8.8740000000000006</v>
      </c>
      <c r="N5100" s="38">
        <v>133.2218968</v>
      </c>
      <c r="O5100" s="38">
        <v>8.8433333330000004</v>
      </c>
      <c r="P5100" s="38">
        <v>182.11774700000001</v>
      </c>
      <c r="Q5100" s="38">
        <v>8.9988333330000003</v>
      </c>
      <c r="R5100" s="38">
        <v>271.84757939999997</v>
      </c>
      <c r="S5100" s="38">
        <v>8.9193333330000009</v>
      </c>
      <c r="T5100" s="38">
        <v>30.581439809999999</v>
      </c>
    </row>
    <row r="5101" spans="1:20">
      <c r="A5101" s="38">
        <v>8.8885000000000005</v>
      </c>
      <c r="B5101" s="38">
        <v>59.459329699999998</v>
      </c>
      <c r="C5101" s="38">
        <v>8.8688333329999995</v>
      </c>
      <c r="D5101" s="38">
        <v>130.18365449999999</v>
      </c>
      <c r="E5101" s="38">
        <v>8.8381666669999994</v>
      </c>
      <c r="F5101" s="38">
        <v>176.61206609999999</v>
      </c>
      <c r="G5101" s="38">
        <v>8.9936666669999994</v>
      </c>
      <c r="H5101" s="38">
        <v>257.92612709999997</v>
      </c>
      <c r="I5101" s="38">
        <v>8.9158333330000001</v>
      </c>
      <c r="J5101" s="38">
        <v>31.632185870000001</v>
      </c>
      <c r="K5101" s="38">
        <v>8.895333333</v>
      </c>
      <c r="L5101" s="38">
        <v>61.809836150000002</v>
      </c>
      <c r="M5101" s="38">
        <v>8.8758333329999992</v>
      </c>
      <c r="N5101" s="38">
        <v>133.320652</v>
      </c>
      <c r="O5101" s="38">
        <v>8.8450000000000006</v>
      </c>
      <c r="P5101" s="38">
        <v>182.2701261</v>
      </c>
      <c r="Q5101" s="38">
        <v>9.0005000000000006</v>
      </c>
      <c r="R5101" s="38">
        <v>271.77733699999999</v>
      </c>
      <c r="S5101" s="38">
        <v>8.9209999999999994</v>
      </c>
      <c r="T5101" s="38">
        <v>30.61521613</v>
      </c>
    </row>
    <row r="5102" spans="1:20">
      <c r="A5102" s="38">
        <v>8.8903333329999992</v>
      </c>
      <c r="B5102" s="38">
        <v>59.453699210000003</v>
      </c>
      <c r="C5102" s="38">
        <v>8.8704999999999998</v>
      </c>
      <c r="D5102" s="38">
        <v>130.17244740000001</v>
      </c>
      <c r="E5102" s="38">
        <v>8.84</v>
      </c>
      <c r="F5102" s="38">
        <v>176.59534189999999</v>
      </c>
      <c r="G5102" s="38">
        <v>8.9954999999999998</v>
      </c>
      <c r="H5102" s="38">
        <v>257.90170289999998</v>
      </c>
      <c r="I5102" s="38">
        <v>8.9175000000000004</v>
      </c>
      <c r="J5102" s="38">
        <v>31.629462759999999</v>
      </c>
      <c r="K5102" s="38">
        <v>8.8973333330000006</v>
      </c>
      <c r="L5102" s="38">
        <v>61.91710836</v>
      </c>
      <c r="M5102" s="38">
        <v>8.8774999999999995</v>
      </c>
      <c r="N5102" s="38">
        <v>133.39559729999999</v>
      </c>
      <c r="O5102" s="38">
        <v>8.8468333329999993</v>
      </c>
      <c r="P5102" s="38">
        <v>182.43480099999999</v>
      </c>
      <c r="Q5102" s="38">
        <v>9.0023333329999993</v>
      </c>
      <c r="R5102" s="38">
        <v>271.6826787</v>
      </c>
      <c r="S5102" s="38">
        <v>8.9228333329999998</v>
      </c>
      <c r="T5102" s="38">
        <v>30.622871409999998</v>
      </c>
    </row>
    <row r="5103" spans="1:20">
      <c r="A5103" s="38">
        <v>8.8919999999999995</v>
      </c>
      <c r="B5103" s="38">
        <v>59.448581050000001</v>
      </c>
      <c r="C5103" s="38">
        <v>8.8723333330000003</v>
      </c>
      <c r="D5103" s="38">
        <v>130.16012079999999</v>
      </c>
      <c r="E5103" s="38">
        <v>8.8416666670000001</v>
      </c>
      <c r="F5103" s="38">
        <v>176.58013940000001</v>
      </c>
      <c r="G5103" s="38">
        <v>8.9971666670000001</v>
      </c>
      <c r="H5103" s="38">
        <v>257.879501</v>
      </c>
      <c r="I5103" s="38">
        <v>8.9193333330000009</v>
      </c>
      <c r="J5103" s="38">
        <v>31.62646762</v>
      </c>
      <c r="K5103" s="38">
        <v>8.8991666669999994</v>
      </c>
      <c r="L5103" s="38">
        <v>61.991605419999999</v>
      </c>
      <c r="M5103" s="38">
        <v>8.8791666669999998</v>
      </c>
      <c r="N5103" s="38">
        <v>133.46087249999999</v>
      </c>
      <c r="O5103" s="38">
        <v>8.8484999999999996</v>
      </c>
      <c r="P5103" s="38">
        <v>182.59410750000001</v>
      </c>
      <c r="Q5103" s="38">
        <v>9.0039999999999996</v>
      </c>
      <c r="R5103" s="38">
        <v>271.580555</v>
      </c>
      <c r="S5103" s="38">
        <v>8.9245000000000001</v>
      </c>
      <c r="T5103" s="38">
        <v>30.606181190000001</v>
      </c>
    </row>
    <row r="5104" spans="1:20">
      <c r="A5104" s="38">
        <v>8.8936666669999997</v>
      </c>
      <c r="B5104" s="38">
        <v>59.443463319999999</v>
      </c>
      <c r="C5104" s="38">
        <v>8.8740000000000006</v>
      </c>
      <c r="D5104" s="38">
        <v>130.1489157</v>
      </c>
      <c r="E5104" s="38">
        <v>8.8433333330000004</v>
      </c>
      <c r="F5104" s="38">
        <v>176.5649382</v>
      </c>
      <c r="G5104" s="38">
        <v>8.9988333330000003</v>
      </c>
      <c r="H5104" s="38">
        <v>257.85730100000001</v>
      </c>
      <c r="I5104" s="38">
        <v>8.9209999999999994</v>
      </c>
      <c r="J5104" s="38">
        <v>31.623745</v>
      </c>
      <c r="K5104" s="38">
        <v>8.9008333329999996</v>
      </c>
      <c r="L5104" s="38">
        <v>62.044301330000003</v>
      </c>
      <c r="M5104" s="38">
        <v>8.880833333</v>
      </c>
      <c r="N5104" s="38">
        <v>133.5440935</v>
      </c>
      <c r="O5104" s="38">
        <v>8.8501666669999999</v>
      </c>
      <c r="P5104" s="38">
        <v>182.7605854</v>
      </c>
      <c r="Q5104" s="38">
        <v>9.0056666669999998</v>
      </c>
      <c r="R5104" s="38">
        <v>271.47371820000001</v>
      </c>
      <c r="S5104" s="38">
        <v>8.9261666670000004</v>
      </c>
      <c r="T5104" s="38">
        <v>30.57531986</v>
      </c>
    </row>
    <row r="5105" spans="1:20">
      <c r="A5105" s="38">
        <v>8.895333333</v>
      </c>
      <c r="B5105" s="38">
        <v>59.438346039999999</v>
      </c>
      <c r="C5105" s="38">
        <v>8.8758333329999992</v>
      </c>
      <c r="D5105" s="38">
        <v>130.13659129999999</v>
      </c>
      <c r="E5105" s="38">
        <v>8.8450000000000006</v>
      </c>
      <c r="F5105" s="38">
        <v>176.5497384</v>
      </c>
      <c r="G5105" s="38">
        <v>9.0005000000000006</v>
      </c>
      <c r="H5105" s="38">
        <v>257.835103</v>
      </c>
      <c r="I5105" s="38">
        <v>8.9228333329999998</v>
      </c>
      <c r="J5105" s="38">
        <v>31.620750399999999</v>
      </c>
      <c r="K5105" s="38">
        <v>8.9024999999999999</v>
      </c>
      <c r="L5105" s="38">
        <v>62.086574259999999</v>
      </c>
      <c r="M5105" s="38">
        <v>8.8826666670000005</v>
      </c>
      <c r="N5105" s="38">
        <v>133.6585244</v>
      </c>
      <c r="O5105" s="38">
        <v>8.8520000000000003</v>
      </c>
      <c r="P5105" s="38">
        <v>182.90714370000001</v>
      </c>
      <c r="Q5105" s="38">
        <v>9.0073333330000001</v>
      </c>
      <c r="R5105" s="38">
        <v>271.36141839999999</v>
      </c>
      <c r="S5105" s="38">
        <v>8.9278333330000006</v>
      </c>
      <c r="T5105" s="38">
        <v>30.53105394</v>
      </c>
    </row>
    <row r="5106" spans="1:20">
      <c r="A5106" s="38">
        <v>8.8973333330000006</v>
      </c>
      <c r="B5106" s="38">
        <v>59.432205879999998</v>
      </c>
      <c r="C5106" s="38">
        <v>8.8774999999999995</v>
      </c>
      <c r="D5106" s="38">
        <v>130.1253883</v>
      </c>
      <c r="E5106" s="38">
        <v>8.8468333329999993</v>
      </c>
      <c r="F5106" s="38">
        <v>176.53301999999999</v>
      </c>
      <c r="G5106" s="38">
        <v>9.0023333329999993</v>
      </c>
      <c r="H5106" s="38">
        <v>257.81068729999998</v>
      </c>
      <c r="I5106" s="38">
        <v>8.9245000000000001</v>
      </c>
      <c r="J5106" s="38">
        <v>31.618028280000001</v>
      </c>
      <c r="K5106" s="38">
        <v>8.9041666670000001</v>
      </c>
      <c r="L5106" s="38">
        <v>62.114187389999998</v>
      </c>
      <c r="M5106" s="38">
        <v>8.8843333330000007</v>
      </c>
      <c r="N5106" s="38">
        <v>133.7628186</v>
      </c>
      <c r="O5106" s="38">
        <v>8.8536666670000006</v>
      </c>
      <c r="P5106" s="38">
        <v>183.04315030000001</v>
      </c>
      <c r="Q5106" s="38">
        <v>9.0090000000000003</v>
      </c>
      <c r="R5106" s="38">
        <v>271.2376673</v>
      </c>
      <c r="S5106" s="38">
        <v>8.9296666669999993</v>
      </c>
      <c r="T5106" s="38">
        <v>30.48543098</v>
      </c>
    </row>
    <row r="5107" spans="1:20">
      <c r="A5107" s="38">
        <v>8.8991666669999994</v>
      </c>
      <c r="B5107" s="38">
        <v>59.426577960000003</v>
      </c>
      <c r="C5107" s="38">
        <v>8.8791666669999998</v>
      </c>
      <c r="D5107" s="38">
        <v>130.11418620000001</v>
      </c>
      <c r="E5107" s="38">
        <v>8.8484999999999996</v>
      </c>
      <c r="F5107" s="38">
        <v>176.5178229</v>
      </c>
      <c r="G5107" s="38">
        <v>9.0039999999999996</v>
      </c>
      <c r="H5107" s="38">
        <v>257.78849330000003</v>
      </c>
      <c r="I5107" s="38">
        <v>8.9261666670000004</v>
      </c>
      <c r="J5107" s="38">
        <v>31.615306390000001</v>
      </c>
      <c r="K5107" s="38">
        <v>8.9060000000000006</v>
      </c>
      <c r="L5107" s="38">
        <v>62.136331830000003</v>
      </c>
      <c r="M5107" s="38">
        <v>8.8861666669999995</v>
      </c>
      <c r="N5107" s="38">
        <v>133.8650916</v>
      </c>
      <c r="O5107" s="38">
        <v>8.8553333330000008</v>
      </c>
      <c r="P5107" s="38">
        <v>183.16396649999999</v>
      </c>
      <c r="Q5107" s="38">
        <v>9.0106666670000006</v>
      </c>
      <c r="R5107" s="38">
        <v>271.11664020000001</v>
      </c>
      <c r="S5107" s="38">
        <v>8.9313333329999995</v>
      </c>
      <c r="T5107" s="38">
        <v>30.451178079999998</v>
      </c>
    </row>
    <row r="5108" spans="1:20">
      <c r="A5108" s="38">
        <v>8.9008333329999996</v>
      </c>
      <c r="B5108" s="38">
        <v>59.421462130000002</v>
      </c>
      <c r="C5108" s="38">
        <v>8.880833333</v>
      </c>
      <c r="D5108" s="38">
        <v>130.10298520000001</v>
      </c>
      <c r="E5108" s="38">
        <v>8.8501666669999999</v>
      </c>
      <c r="F5108" s="38">
        <v>176.50262710000001</v>
      </c>
      <c r="G5108" s="38">
        <v>9.0056666669999998</v>
      </c>
      <c r="H5108" s="38">
        <v>257.76630119999999</v>
      </c>
      <c r="I5108" s="38">
        <v>8.9278333330000006</v>
      </c>
      <c r="J5108" s="38">
        <v>31.612584739999999</v>
      </c>
      <c r="K5108" s="38">
        <v>8.9076666670000009</v>
      </c>
      <c r="L5108" s="38">
        <v>62.163632890000002</v>
      </c>
      <c r="M5108" s="38">
        <v>8.8878333329999997</v>
      </c>
      <c r="N5108" s="38">
        <v>133.95580530000001</v>
      </c>
      <c r="O5108" s="38">
        <v>8.8571666669999995</v>
      </c>
      <c r="P5108" s="38">
        <v>183.2666145</v>
      </c>
      <c r="Q5108" s="38">
        <v>9.0124999999999993</v>
      </c>
      <c r="R5108" s="38">
        <v>270.99158820000002</v>
      </c>
      <c r="S5108" s="38">
        <v>8.9329999999999998</v>
      </c>
      <c r="T5108" s="38">
        <v>30.423624119999999</v>
      </c>
    </row>
    <row r="5109" spans="1:20">
      <c r="A5109" s="38">
        <v>8.9024999999999999</v>
      </c>
      <c r="B5109" s="38">
        <v>59.416346740000002</v>
      </c>
      <c r="C5109" s="38">
        <v>8.8826666670000005</v>
      </c>
      <c r="D5109" s="38">
        <v>130.0906651</v>
      </c>
      <c r="E5109" s="38">
        <v>8.8520000000000003</v>
      </c>
      <c r="F5109" s="38">
        <v>176.4859132</v>
      </c>
      <c r="G5109" s="38">
        <v>9.0073333330000001</v>
      </c>
      <c r="H5109" s="38">
        <v>257.74411099999998</v>
      </c>
      <c r="I5109" s="38">
        <v>8.9296666669999993</v>
      </c>
      <c r="J5109" s="38">
        <v>31.60959119</v>
      </c>
      <c r="K5109" s="38">
        <v>8.9094999999999995</v>
      </c>
      <c r="L5109" s="38">
        <v>62.199643160000001</v>
      </c>
      <c r="M5109" s="38">
        <v>8.89</v>
      </c>
      <c r="N5109" s="38">
        <v>134.052097</v>
      </c>
      <c r="O5109" s="38">
        <v>8.8588333329999998</v>
      </c>
      <c r="P5109" s="38">
        <v>183.3524568</v>
      </c>
      <c r="Q5109" s="38">
        <v>9.0141666669999996</v>
      </c>
      <c r="R5109" s="38">
        <v>270.86278870000001</v>
      </c>
      <c r="S5109" s="38">
        <v>8.9346666670000001</v>
      </c>
      <c r="T5109" s="38">
        <v>30.409410449999999</v>
      </c>
    </row>
    <row r="5110" spans="1:20">
      <c r="A5110" s="38">
        <v>8.9041666670000001</v>
      </c>
      <c r="B5110" s="38">
        <v>59.411231790000002</v>
      </c>
      <c r="C5110" s="38">
        <v>8.8843333330000007</v>
      </c>
      <c r="D5110" s="38">
        <v>130.079466</v>
      </c>
      <c r="E5110" s="38">
        <v>8.8536666670000006</v>
      </c>
      <c r="F5110" s="38">
        <v>176.47072009999999</v>
      </c>
      <c r="G5110" s="38">
        <v>9.0090000000000003</v>
      </c>
      <c r="H5110" s="38">
        <v>257.72192260000003</v>
      </c>
      <c r="I5110" s="38">
        <v>8.9313333329999995</v>
      </c>
      <c r="J5110" s="38">
        <v>31.60687003</v>
      </c>
      <c r="K5110" s="38">
        <v>8.9111666669999998</v>
      </c>
      <c r="L5110" s="38">
        <v>62.243297920000003</v>
      </c>
      <c r="M5110" s="38">
        <v>8.8916666670000009</v>
      </c>
      <c r="N5110" s="38">
        <v>134.11952890000001</v>
      </c>
      <c r="O5110" s="38">
        <v>8.8605</v>
      </c>
      <c r="P5110" s="38">
        <v>183.42367719999999</v>
      </c>
      <c r="Q5110" s="38">
        <v>9.0158333329999998</v>
      </c>
      <c r="R5110" s="38">
        <v>270.72858230000003</v>
      </c>
      <c r="S5110" s="38">
        <v>8.9363333330000003</v>
      </c>
      <c r="T5110" s="38">
        <v>30.406433629999999</v>
      </c>
    </row>
    <row r="5111" spans="1:20">
      <c r="A5111" s="38">
        <v>8.9060000000000006</v>
      </c>
      <c r="B5111" s="38">
        <v>59.405605850000001</v>
      </c>
      <c r="C5111" s="38">
        <v>8.8861666669999995</v>
      </c>
      <c r="D5111" s="38">
        <v>130.06714819999999</v>
      </c>
      <c r="E5111" s="38">
        <v>8.8553333330000008</v>
      </c>
      <c r="F5111" s="38">
        <v>176.45552839999999</v>
      </c>
      <c r="G5111" s="38">
        <v>9.0106666670000006</v>
      </c>
      <c r="H5111" s="38">
        <v>257.69973620000002</v>
      </c>
      <c r="I5111" s="38">
        <v>8.9329999999999998</v>
      </c>
      <c r="J5111" s="38">
        <v>31.604149100000001</v>
      </c>
      <c r="K5111" s="38">
        <v>8.912833333</v>
      </c>
      <c r="L5111" s="38">
        <v>62.289650369999997</v>
      </c>
      <c r="M5111" s="38">
        <v>8.8934999999999995</v>
      </c>
      <c r="N5111" s="38">
        <v>134.1792926</v>
      </c>
      <c r="O5111" s="38">
        <v>8.8623333330000005</v>
      </c>
      <c r="P5111" s="38">
        <v>183.47839160000001</v>
      </c>
      <c r="Q5111" s="38">
        <v>9.0176666670000003</v>
      </c>
      <c r="R5111" s="38">
        <v>270.58643970000003</v>
      </c>
      <c r="S5111" s="38">
        <v>8.9381666670000008</v>
      </c>
      <c r="T5111" s="38">
        <v>30.408511659999998</v>
      </c>
    </row>
    <row r="5112" spans="1:20">
      <c r="A5112" s="38">
        <v>8.9076666670000009</v>
      </c>
      <c r="B5112" s="38">
        <v>59.400491819999999</v>
      </c>
      <c r="C5112" s="38">
        <v>8.8878333329999997</v>
      </c>
      <c r="D5112" s="38">
        <v>130.05595109999999</v>
      </c>
      <c r="E5112" s="38">
        <v>8.8571666669999995</v>
      </c>
      <c r="F5112" s="38">
        <v>176.4388189</v>
      </c>
      <c r="G5112" s="38">
        <v>9.0124999999999993</v>
      </c>
      <c r="H5112" s="38">
        <v>257.6753334</v>
      </c>
      <c r="I5112" s="38">
        <v>8.9346666670000001</v>
      </c>
      <c r="J5112" s="38">
        <v>31.60142841</v>
      </c>
      <c r="K5112" s="38">
        <v>8.9146666670000005</v>
      </c>
      <c r="L5112" s="38">
        <v>62.343683390000002</v>
      </c>
      <c r="M5112" s="38">
        <v>8.8951666669999998</v>
      </c>
      <c r="N5112" s="38">
        <v>134.23582690000001</v>
      </c>
      <c r="O5112" s="38">
        <v>8.8640000000000008</v>
      </c>
      <c r="P5112" s="38">
        <v>183.52748450000001</v>
      </c>
      <c r="Q5112" s="38">
        <v>9.0196666669999992</v>
      </c>
      <c r="R5112" s="38">
        <v>270.47197169999998</v>
      </c>
      <c r="S5112" s="38">
        <v>8.9398333329999993</v>
      </c>
      <c r="T5112" s="38">
        <v>30.411002759999999</v>
      </c>
    </row>
    <row r="5113" spans="1:20">
      <c r="A5113" s="38">
        <v>8.9094999999999995</v>
      </c>
      <c r="B5113" s="38">
        <v>59.394866909999998</v>
      </c>
      <c r="C5113" s="38">
        <v>8.89</v>
      </c>
      <c r="D5113" s="38">
        <v>130.0413964</v>
      </c>
      <c r="E5113" s="38">
        <v>8.8588333329999998</v>
      </c>
      <c r="F5113" s="38">
        <v>176.42362990000001</v>
      </c>
      <c r="G5113" s="38">
        <v>9.0141666669999996</v>
      </c>
      <c r="H5113" s="38">
        <v>257.65315099999998</v>
      </c>
      <c r="I5113" s="38">
        <v>8.9363333330000003</v>
      </c>
      <c r="J5113" s="38">
        <v>31.598707950000001</v>
      </c>
      <c r="K5113" s="38">
        <v>8.9163333330000007</v>
      </c>
      <c r="L5113" s="38">
        <v>62.406104790000001</v>
      </c>
      <c r="M5113" s="38">
        <v>8.8971666670000005</v>
      </c>
      <c r="N5113" s="38">
        <v>134.29471659999999</v>
      </c>
      <c r="O5113" s="38">
        <v>8.8656666669999993</v>
      </c>
      <c r="P5113" s="38">
        <v>183.58625900000001</v>
      </c>
      <c r="Q5113" s="38">
        <v>9.0214999999999996</v>
      </c>
      <c r="R5113" s="38">
        <v>270.36010390000001</v>
      </c>
      <c r="S5113" s="38">
        <v>8.9416666669999998</v>
      </c>
      <c r="T5113" s="38">
        <v>30.40754329</v>
      </c>
    </row>
    <row r="5114" spans="1:20">
      <c r="A5114" s="38">
        <v>8.9111666669999998</v>
      </c>
      <c r="B5114" s="38">
        <v>59.389753810000002</v>
      </c>
      <c r="C5114" s="38">
        <v>8.8916666670000009</v>
      </c>
      <c r="D5114" s="38">
        <v>130.0302016</v>
      </c>
      <c r="E5114" s="38">
        <v>8.8605</v>
      </c>
      <c r="F5114" s="38">
        <v>176.4084422</v>
      </c>
      <c r="G5114" s="38">
        <v>9.0158333329999998</v>
      </c>
      <c r="H5114" s="38">
        <v>257.63097060000001</v>
      </c>
      <c r="I5114" s="38">
        <v>8.9381666670000008</v>
      </c>
      <c r="J5114" s="38">
        <v>31.59571571</v>
      </c>
      <c r="K5114" s="38">
        <v>8.9179999999999993</v>
      </c>
      <c r="L5114" s="38">
        <v>62.473616759999999</v>
      </c>
      <c r="M5114" s="38">
        <v>8.8989999999999991</v>
      </c>
      <c r="N5114" s="38">
        <v>134.3348656</v>
      </c>
      <c r="O5114" s="38">
        <v>8.8673333329999995</v>
      </c>
      <c r="P5114" s="38">
        <v>183.6636417</v>
      </c>
      <c r="Q5114" s="38">
        <v>9.0231666669999999</v>
      </c>
      <c r="R5114" s="38">
        <v>270.26557539999999</v>
      </c>
      <c r="S5114" s="38">
        <v>8.9435000000000002</v>
      </c>
      <c r="T5114" s="38">
        <v>30.375149870000001</v>
      </c>
    </row>
    <row r="5115" spans="1:20">
      <c r="A5115" s="38">
        <v>8.912833333</v>
      </c>
      <c r="B5115" s="38">
        <v>59.384641139999999</v>
      </c>
      <c r="C5115" s="38">
        <v>8.8934999999999995</v>
      </c>
      <c r="D5115" s="38">
        <v>130.0178884</v>
      </c>
      <c r="E5115" s="38">
        <v>8.8623333330000005</v>
      </c>
      <c r="F5115" s="38">
        <v>176.39173719999999</v>
      </c>
      <c r="G5115" s="38">
        <v>9.0176666670000003</v>
      </c>
      <c r="H5115" s="38">
        <v>257.60657420000001</v>
      </c>
      <c r="I5115" s="38">
        <v>8.9398333329999993</v>
      </c>
      <c r="J5115" s="38">
        <v>31.59299575</v>
      </c>
      <c r="K5115" s="38">
        <v>8.9196666669999995</v>
      </c>
      <c r="L5115" s="38">
        <v>62.535947090000001</v>
      </c>
      <c r="M5115" s="38">
        <v>8.9006666669999994</v>
      </c>
      <c r="N5115" s="38">
        <v>134.3625887</v>
      </c>
      <c r="O5115" s="38">
        <v>8.869166667</v>
      </c>
      <c r="P5115" s="38">
        <v>183.75759729999999</v>
      </c>
      <c r="Q5115" s="38">
        <v>9.0248333330000001</v>
      </c>
      <c r="R5115" s="38">
        <v>270.18865829999999</v>
      </c>
      <c r="S5115" s="38">
        <v>8.9451666670000005</v>
      </c>
      <c r="T5115" s="38">
        <v>30.331749760000001</v>
      </c>
    </row>
    <row r="5116" spans="1:20">
      <c r="A5116" s="38">
        <v>8.9146666670000005</v>
      </c>
      <c r="B5116" s="38">
        <v>59.379017730000001</v>
      </c>
      <c r="C5116" s="38">
        <v>8.8951666669999998</v>
      </c>
      <c r="D5116" s="38">
        <v>130.0066956</v>
      </c>
      <c r="E5116" s="38">
        <v>8.8640000000000008</v>
      </c>
      <c r="F5116" s="38">
        <v>176.37655229999999</v>
      </c>
      <c r="G5116" s="38">
        <v>9.0196666669999992</v>
      </c>
      <c r="H5116" s="38">
        <v>257.57996270000001</v>
      </c>
      <c r="I5116" s="38">
        <v>8.9416666669999998</v>
      </c>
      <c r="J5116" s="38">
        <v>31.590004050000001</v>
      </c>
      <c r="K5116" s="38">
        <v>8.9213333329999998</v>
      </c>
      <c r="L5116" s="38">
        <v>62.603278619999998</v>
      </c>
      <c r="M5116" s="38">
        <v>8.9024999999999999</v>
      </c>
      <c r="N5116" s="38">
        <v>134.3845474</v>
      </c>
      <c r="O5116" s="38">
        <v>8.8708333330000002</v>
      </c>
      <c r="P5116" s="38">
        <v>183.85013559999999</v>
      </c>
      <c r="Q5116" s="38">
        <v>9.0266666670000006</v>
      </c>
      <c r="R5116" s="38">
        <v>270.12811240000002</v>
      </c>
      <c r="S5116" s="38">
        <v>8.9468333330000007</v>
      </c>
      <c r="T5116" s="38">
        <v>30.280345950000001</v>
      </c>
    </row>
    <row r="5117" spans="1:20">
      <c r="A5117" s="38">
        <v>8.9163333330000007</v>
      </c>
      <c r="B5117" s="38">
        <v>59.373905989999997</v>
      </c>
      <c r="C5117" s="38">
        <v>8.8971666670000005</v>
      </c>
      <c r="D5117" s="38">
        <v>129.99326550000001</v>
      </c>
      <c r="E5117" s="38">
        <v>8.8656666669999993</v>
      </c>
      <c r="F5117" s="38">
        <v>176.36136859999999</v>
      </c>
      <c r="G5117" s="38">
        <v>9.0214999999999996</v>
      </c>
      <c r="H5117" s="38">
        <v>257.55557119999997</v>
      </c>
      <c r="I5117" s="38">
        <v>8.9435000000000002</v>
      </c>
      <c r="J5117" s="38">
        <v>31.587012640000001</v>
      </c>
      <c r="K5117" s="38">
        <v>8.923</v>
      </c>
      <c r="L5117" s="38">
        <v>62.67831073</v>
      </c>
      <c r="M5117" s="38">
        <v>8.9041666670000001</v>
      </c>
      <c r="N5117" s="38">
        <v>134.39521999999999</v>
      </c>
      <c r="O5117" s="38">
        <v>8.8725000000000005</v>
      </c>
      <c r="P5117" s="38">
        <v>183.95577589999999</v>
      </c>
      <c r="Q5117" s="38">
        <v>9.0283333330000008</v>
      </c>
      <c r="R5117" s="38">
        <v>270.10321520000002</v>
      </c>
      <c r="S5117" s="38">
        <v>8.9486666669999995</v>
      </c>
      <c r="T5117" s="38">
        <v>30.191712720000002</v>
      </c>
    </row>
    <row r="5118" spans="1:20">
      <c r="A5118" s="38">
        <v>8.9179999999999993</v>
      </c>
      <c r="B5118" s="38">
        <v>59.368794690000001</v>
      </c>
      <c r="C5118" s="38">
        <v>8.8989999999999991</v>
      </c>
      <c r="D5118" s="38">
        <v>129.9809559</v>
      </c>
      <c r="E5118" s="38">
        <v>8.8673333329999995</v>
      </c>
      <c r="F5118" s="38">
        <v>176.3461863</v>
      </c>
      <c r="G5118" s="38">
        <v>9.0231666669999999</v>
      </c>
      <c r="H5118" s="38">
        <v>257.5333991</v>
      </c>
      <c r="I5118" s="38">
        <v>8.9451666670000005</v>
      </c>
      <c r="J5118" s="38">
        <v>31.584293429999999</v>
      </c>
      <c r="K5118" s="38">
        <v>8.9246666670000003</v>
      </c>
      <c r="L5118" s="38">
        <v>62.747897569999999</v>
      </c>
      <c r="M5118" s="38">
        <v>8.9060000000000006</v>
      </c>
      <c r="N5118" s="38">
        <v>134.40726799999999</v>
      </c>
      <c r="O5118" s="38">
        <v>8.8743333329999992</v>
      </c>
      <c r="P5118" s="38">
        <v>184.09124969999999</v>
      </c>
      <c r="Q5118" s="38">
        <v>9.0299999999999994</v>
      </c>
      <c r="R5118" s="38">
        <v>270.097644</v>
      </c>
      <c r="S5118" s="38">
        <v>8.9503333329999997</v>
      </c>
      <c r="T5118" s="38">
        <v>30.10060841</v>
      </c>
    </row>
    <row r="5119" spans="1:20">
      <c r="A5119" s="38">
        <v>8.9196666669999995</v>
      </c>
      <c r="B5119" s="38">
        <v>59.36368384</v>
      </c>
      <c r="C5119" s="38">
        <v>8.9006666669999994</v>
      </c>
      <c r="D5119" s="38">
        <v>129.96976620000001</v>
      </c>
      <c r="E5119" s="38">
        <v>8.869166667</v>
      </c>
      <c r="F5119" s="38">
        <v>176.32948719999999</v>
      </c>
      <c r="G5119" s="38">
        <v>9.0248333330000001</v>
      </c>
      <c r="H5119" s="38">
        <v>257.51122900000001</v>
      </c>
      <c r="I5119" s="38">
        <v>8.9468333330000007</v>
      </c>
      <c r="J5119" s="38">
        <v>31.581574440000001</v>
      </c>
      <c r="K5119" s="38">
        <v>8.9269999999999996</v>
      </c>
      <c r="L5119" s="38">
        <v>62.793445519999999</v>
      </c>
      <c r="M5119" s="38">
        <v>8.9076666670000009</v>
      </c>
      <c r="N5119" s="38">
        <v>134.41078099999999</v>
      </c>
      <c r="O5119" s="38">
        <v>8.8759999999999994</v>
      </c>
      <c r="P5119" s="38">
        <v>184.24311710000001</v>
      </c>
      <c r="Q5119" s="38">
        <v>9.0316666669999996</v>
      </c>
      <c r="R5119" s="38">
        <v>270.12199559999999</v>
      </c>
      <c r="S5119" s="38">
        <v>8.952</v>
      </c>
      <c r="T5119" s="38">
        <v>30.010576749999998</v>
      </c>
    </row>
    <row r="5120" spans="1:20">
      <c r="A5120" s="38">
        <v>8.9213333329999998</v>
      </c>
      <c r="B5120" s="38">
        <v>59.358573419999999</v>
      </c>
      <c r="C5120" s="38">
        <v>8.9024999999999999</v>
      </c>
      <c r="D5120" s="38">
        <v>129.95745880000001</v>
      </c>
      <c r="E5120" s="38">
        <v>8.8708333330000002</v>
      </c>
      <c r="F5120" s="38">
        <v>176.31430760000001</v>
      </c>
      <c r="G5120" s="38">
        <v>9.0266666670000006</v>
      </c>
      <c r="H5120" s="38">
        <v>257.48684400000002</v>
      </c>
      <c r="I5120" s="38">
        <v>8.9486666669999995</v>
      </c>
      <c r="J5120" s="38">
        <v>31.578583829999999</v>
      </c>
      <c r="K5120" s="38">
        <v>8.928833333</v>
      </c>
      <c r="L5120" s="38">
        <v>62.857190780000003</v>
      </c>
      <c r="M5120" s="38">
        <v>8.9094999999999995</v>
      </c>
      <c r="N5120" s="38">
        <v>134.4085408</v>
      </c>
      <c r="O5120" s="38">
        <v>8.8776666669999997</v>
      </c>
      <c r="P5120" s="38">
        <v>184.37711300000001</v>
      </c>
      <c r="Q5120" s="38">
        <v>9.0333333329999999</v>
      </c>
      <c r="R5120" s="38">
        <v>270.18983900000001</v>
      </c>
      <c r="S5120" s="38">
        <v>8.9536666670000002</v>
      </c>
      <c r="T5120" s="38">
        <v>29.897276600000001</v>
      </c>
    </row>
    <row r="5121" spans="1:20">
      <c r="A5121" s="38">
        <v>8.923</v>
      </c>
      <c r="B5121" s="38">
        <v>59.35346345</v>
      </c>
      <c r="C5121" s="38">
        <v>8.9041666670000001</v>
      </c>
      <c r="D5121" s="38">
        <v>129.94627120000001</v>
      </c>
      <c r="E5121" s="38">
        <v>8.8725000000000005</v>
      </c>
      <c r="F5121" s="38">
        <v>176.2991293</v>
      </c>
      <c r="G5121" s="38">
        <v>9.0283333330000008</v>
      </c>
      <c r="H5121" s="38">
        <v>257.4646778</v>
      </c>
      <c r="I5121" s="38">
        <v>8.9503333329999997</v>
      </c>
      <c r="J5121" s="38">
        <v>31.57586534</v>
      </c>
      <c r="K5121" s="38">
        <v>8.9305000000000003</v>
      </c>
      <c r="L5121" s="38">
        <v>62.924047809999998</v>
      </c>
      <c r="M5121" s="38">
        <v>8.9111666669999998</v>
      </c>
      <c r="N5121" s="38">
        <v>134.39394189999999</v>
      </c>
      <c r="O5121" s="38">
        <v>8.8795000000000002</v>
      </c>
      <c r="P5121" s="38">
        <v>184.51730989999999</v>
      </c>
      <c r="Q5121" s="38">
        <v>9.0351666670000004</v>
      </c>
      <c r="R5121" s="38">
        <v>270.31158470000003</v>
      </c>
      <c r="S5121" s="38">
        <v>8.9555000000000007</v>
      </c>
      <c r="T5121" s="38">
        <v>29.78252402</v>
      </c>
    </row>
    <row r="5122" spans="1:20">
      <c r="A5122" s="38">
        <v>8.9246666670000003</v>
      </c>
      <c r="B5122" s="38">
        <v>59.34835391</v>
      </c>
      <c r="C5122" s="38">
        <v>8.9060000000000006</v>
      </c>
      <c r="D5122" s="38">
        <v>129.9339659</v>
      </c>
      <c r="E5122" s="38">
        <v>8.8743333329999992</v>
      </c>
      <c r="F5122" s="38">
        <v>176.28243470000001</v>
      </c>
      <c r="G5122" s="38">
        <v>9.0299999999999994</v>
      </c>
      <c r="H5122" s="38">
        <v>257.44251359999998</v>
      </c>
      <c r="I5122" s="38">
        <v>8.952</v>
      </c>
      <c r="J5122" s="38">
        <v>31.573147079999998</v>
      </c>
      <c r="K5122" s="38">
        <v>8.9321666670000006</v>
      </c>
      <c r="L5122" s="38">
        <v>62.984201990000003</v>
      </c>
      <c r="M5122" s="38">
        <v>8.912833333</v>
      </c>
      <c r="N5122" s="38">
        <v>134.36949770000001</v>
      </c>
      <c r="O5122" s="38">
        <v>8.8811666670000005</v>
      </c>
      <c r="P5122" s="38">
        <v>184.6681399</v>
      </c>
      <c r="Q5122" s="38">
        <v>9.0373333329999994</v>
      </c>
      <c r="R5122" s="38">
        <v>270.47731670000002</v>
      </c>
      <c r="S5122" s="38">
        <v>8.9571666669999992</v>
      </c>
      <c r="T5122" s="38">
        <v>29.695704460000002</v>
      </c>
    </row>
    <row r="5123" spans="1:20">
      <c r="A5123" s="38">
        <v>8.9269999999999996</v>
      </c>
      <c r="B5123" s="38">
        <v>59.341201300000002</v>
      </c>
      <c r="C5123" s="38">
        <v>8.9076666670000009</v>
      </c>
      <c r="D5123" s="38">
        <v>129.92278039999999</v>
      </c>
      <c r="E5123" s="38">
        <v>8.8759999999999994</v>
      </c>
      <c r="F5123" s="38">
        <v>176.26725920000001</v>
      </c>
      <c r="G5123" s="38">
        <v>9.0316666669999996</v>
      </c>
      <c r="H5123" s="38">
        <v>257.42035120000003</v>
      </c>
      <c r="I5123" s="38">
        <v>8.9536666670000002</v>
      </c>
      <c r="J5123" s="38">
        <v>31.570429059999999</v>
      </c>
      <c r="K5123" s="38">
        <v>8.9338333330000008</v>
      </c>
      <c r="L5123" s="38">
        <v>63.04803072</v>
      </c>
      <c r="M5123" s="38">
        <v>8.9145000000000003</v>
      </c>
      <c r="N5123" s="38">
        <v>134.34047670000001</v>
      </c>
      <c r="O5123" s="38">
        <v>8.8828333330000007</v>
      </c>
      <c r="P5123" s="38">
        <v>184.86025090000001</v>
      </c>
      <c r="Q5123" s="38">
        <v>9.0391666669999999</v>
      </c>
      <c r="R5123" s="38">
        <v>270.66745479999997</v>
      </c>
      <c r="S5123" s="38">
        <v>8.9589999999999996</v>
      </c>
      <c r="T5123" s="38">
        <v>29.614374439999999</v>
      </c>
    </row>
    <row r="5124" spans="1:20">
      <c r="A5124" s="38">
        <v>8.928833333</v>
      </c>
      <c r="B5124" s="38">
        <v>59.335581990000001</v>
      </c>
      <c r="C5124" s="38">
        <v>8.9094999999999995</v>
      </c>
      <c r="D5124" s="38">
        <v>129.91047739999999</v>
      </c>
      <c r="E5124" s="38">
        <v>8.8776666669999997</v>
      </c>
      <c r="F5124" s="38">
        <v>176.2520849</v>
      </c>
      <c r="G5124" s="38">
        <v>9.0333333329999999</v>
      </c>
      <c r="H5124" s="38">
        <v>257.39819080000001</v>
      </c>
      <c r="I5124" s="38">
        <v>8.9555000000000007</v>
      </c>
      <c r="J5124" s="38">
        <v>31.567439499999999</v>
      </c>
      <c r="K5124" s="38">
        <v>8.9354999999999993</v>
      </c>
      <c r="L5124" s="38">
        <v>63.102856269999997</v>
      </c>
      <c r="M5124" s="38">
        <v>8.9163333330000007</v>
      </c>
      <c r="N5124" s="38">
        <v>134.3070639</v>
      </c>
      <c r="O5124" s="38">
        <v>8.8844999999999992</v>
      </c>
      <c r="P5124" s="38">
        <v>185.0469009</v>
      </c>
      <c r="Q5124" s="38">
        <v>9.0408333330000001</v>
      </c>
      <c r="R5124" s="38">
        <v>270.8480088</v>
      </c>
      <c r="S5124" s="38">
        <v>8.9606666669999999</v>
      </c>
      <c r="T5124" s="38">
        <v>29.541387270000001</v>
      </c>
    </row>
    <row r="5125" spans="1:20">
      <c r="A5125" s="38">
        <v>8.9305000000000003</v>
      </c>
      <c r="B5125" s="38">
        <v>59.330474000000002</v>
      </c>
      <c r="C5125" s="38">
        <v>8.9111666669999998</v>
      </c>
      <c r="D5125" s="38">
        <v>129.89929380000001</v>
      </c>
      <c r="E5125" s="38">
        <v>8.8795000000000002</v>
      </c>
      <c r="F5125" s="38">
        <v>176.2353947</v>
      </c>
      <c r="G5125" s="38">
        <v>9.0351666670000004</v>
      </c>
      <c r="H5125" s="38">
        <v>257.37381649999998</v>
      </c>
      <c r="I5125" s="38">
        <v>8.9571666669999992</v>
      </c>
      <c r="J5125" s="38">
        <v>31.564721970000001</v>
      </c>
      <c r="K5125" s="38">
        <v>8.9373333329999998</v>
      </c>
      <c r="L5125" s="38">
        <v>63.14012863</v>
      </c>
      <c r="M5125" s="38">
        <v>8.9179999999999993</v>
      </c>
      <c r="N5125" s="38">
        <v>134.26702169999999</v>
      </c>
      <c r="O5125" s="38">
        <v>8.8861666669999995</v>
      </c>
      <c r="P5125" s="38">
        <v>185.22594140000001</v>
      </c>
      <c r="Q5125" s="38">
        <v>9.0425000000000004</v>
      </c>
      <c r="R5125" s="38">
        <v>271.05694549999998</v>
      </c>
      <c r="S5125" s="38">
        <v>8.9625000000000004</v>
      </c>
      <c r="T5125" s="38">
        <v>29.500293889999998</v>
      </c>
    </row>
    <row r="5126" spans="1:20">
      <c r="A5126" s="38">
        <v>8.9321666670000006</v>
      </c>
      <c r="B5126" s="38">
        <v>59.325366440000003</v>
      </c>
      <c r="C5126" s="38">
        <v>8.912833333</v>
      </c>
      <c r="D5126" s="38">
        <v>129.8881112</v>
      </c>
      <c r="E5126" s="38">
        <v>8.8811666670000005</v>
      </c>
      <c r="F5126" s="38">
        <v>176.22022319999999</v>
      </c>
      <c r="G5126" s="38">
        <v>9.0373333329999994</v>
      </c>
      <c r="H5126" s="38">
        <v>257.34501349999999</v>
      </c>
      <c r="I5126" s="38">
        <v>8.9589999999999996</v>
      </c>
      <c r="J5126" s="38">
        <v>31.56173295</v>
      </c>
      <c r="K5126" s="38">
        <v>8.9390000000000001</v>
      </c>
      <c r="L5126" s="38">
        <v>63.132785320000004</v>
      </c>
      <c r="M5126" s="38">
        <v>8.9196666669999995</v>
      </c>
      <c r="N5126" s="38">
        <v>134.22091660000001</v>
      </c>
      <c r="O5126" s="38">
        <v>8.8879999999999999</v>
      </c>
      <c r="P5126" s="38">
        <v>185.4222967</v>
      </c>
      <c r="Q5126" s="38">
        <v>9.0441666670000007</v>
      </c>
      <c r="R5126" s="38">
        <v>271.2261431</v>
      </c>
      <c r="S5126" s="38">
        <v>8.9643333330000008</v>
      </c>
      <c r="T5126" s="38">
        <v>29.47254628</v>
      </c>
    </row>
    <row r="5127" spans="1:20">
      <c r="A5127" s="38">
        <v>8.9338333330000008</v>
      </c>
      <c r="B5127" s="38">
        <v>59.320259319999998</v>
      </c>
      <c r="C5127" s="38">
        <v>8.9145000000000003</v>
      </c>
      <c r="D5127" s="38">
        <v>129.87692960000001</v>
      </c>
      <c r="E5127" s="38">
        <v>8.8828333330000007</v>
      </c>
      <c r="F5127" s="38">
        <v>176.20505309999999</v>
      </c>
      <c r="G5127" s="38">
        <v>9.0391666669999999</v>
      </c>
      <c r="H5127" s="38">
        <v>257.32064430000003</v>
      </c>
      <c r="I5127" s="38">
        <v>8.9606666669999999</v>
      </c>
      <c r="J5127" s="38">
        <v>31.559015909999999</v>
      </c>
      <c r="K5127" s="38">
        <v>8.9406666670000003</v>
      </c>
      <c r="L5127" s="38">
        <v>63.11374421</v>
      </c>
      <c r="M5127" s="38">
        <v>8.9213333329999998</v>
      </c>
      <c r="N5127" s="38">
        <v>134.16429909999999</v>
      </c>
      <c r="O5127" s="38">
        <v>8.8896666670000002</v>
      </c>
      <c r="P5127" s="38">
        <v>185.60363580000001</v>
      </c>
      <c r="Q5127" s="38">
        <v>9.0458333329999991</v>
      </c>
      <c r="R5127" s="38">
        <v>271.4162824</v>
      </c>
      <c r="S5127" s="38">
        <v>8.9659999999999993</v>
      </c>
      <c r="T5127" s="38">
        <v>29.45027486</v>
      </c>
    </row>
    <row r="5128" spans="1:20">
      <c r="A5128" s="38">
        <v>8.9354999999999993</v>
      </c>
      <c r="B5128" s="38">
        <v>59.315152640000001</v>
      </c>
      <c r="C5128" s="38">
        <v>8.9163333330000007</v>
      </c>
      <c r="D5128" s="38">
        <v>129.86463090000001</v>
      </c>
      <c r="E5128" s="38">
        <v>8.8844999999999992</v>
      </c>
      <c r="F5128" s="38">
        <v>176.18988419999999</v>
      </c>
      <c r="G5128" s="38">
        <v>9.0408333330000001</v>
      </c>
      <c r="H5128" s="38">
        <v>257.29849239999999</v>
      </c>
      <c r="I5128" s="38">
        <v>8.9625000000000004</v>
      </c>
      <c r="J5128" s="38">
        <v>31.55602743</v>
      </c>
      <c r="K5128" s="38">
        <v>8.9425000000000008</v>
      </c>
      <c r="L5128" s="38">
        <v>63.086400840000003</v>
      </c>
      <c r="M5128" s="38">
        <v>8.923</v>
      </c>
      <c r="N5128" s="38">
        <v>134.1054092</v>
      </c>
      <c r="O5128" s="38">
        <v>8.8913333330000004</v>
      </c>
      <c r="P5128" s="38">
        <v>185.77871949999999</v>
      </c>
      <c r="Q5128" s="38">
        <v>9.0476666669999997</v>
      </c>
      <c r="R5128" s="38">
        <v>271.6404526</v>
      </c>
      <c r="S5128" s="38">
        <v>8.9678333329999997</v>
      </c>
      <c r="T5128" s="38">
        <v>29.43843141</v>
      </c>
    </row>
    <row r="5129" spans="1:20">
      <c r="A5129" s="38">
        <v>8.9373333329999998</v>
      </c>
      <c r="B5129" s="38">
        <v>59.309535799999999</v>
      </c>
      <c r="C5129" s="38">
        <v>8.9179999999999993</v>
      </c>
      <c r="D5129" s="38">
        <v>129.85345129999999</v>
      </c>
      <c r="E5129" s="38">
        <v>8.8861666669999995</v>
      </c>
      <c r="F5129" s="38">
        <v>176.17471660000001</v>
      </c>
      <c r="G5129" s="38">
        <v>9.0425000000000004</v>
      </c>
      <c r="H5129" s="38">
        <v>257.2763425</v>
      </c>
      <c r="I5129" s="38">
        <v>8.9643333330000008</v>
      </c>
      <c r="J5129" s="38">
        <v>31.55303924</v>
      </c>
      <c r="K5129" s="38">
        <v>8.9441666669999993</v>
      </c>
      <c r="L5129" s="38">
        <v>63.042633289999998</v>
      </c>
      <c r="M5129" s="38">
        <v>8.9246666670000003</v>
      </c>
      <c r="N5129" s="38">
        <v>134.04866179999999</v>
      </c>
      <c r="O5129" s="38">
        <v>8.8930000000000007</v>
      </c>
      <c r="P5129" s="38">
        <v>185.94351380000001</v>
      </c>
      <c r="Q5129" s="38">
        <v>9.0493333329999999</v>
      </c>
      <c r="R5129" s="38">
        <v>271.84211310000001</v>
      </c>
      <c r="S5129" s="38">
        <v>8.9695</v>
      </c>
      <c r="T5129" s="38">
        <v>29.443049930000001</v>
      </c>
    </row>
    <row r="5130" spans="1:20">
      <c r="A5130" s="38">
        <v>8.9390000000000001</v>
      </c>
      <c r="B5130" s="38">
        <v>59.304430050000001</v>
      </c>
      <c r="C5130" s="38">
        <v>8.9196666669999995</v>
      </c>
      <c r="D5130" s="38">
        <v>129.8422727</v>
      </c>
      <c r="E5130" s="38">
        <v>8.8879999999999999</v>
      </c>
      <c r="F5130" s="38">
        <v>176.1580337</v>
      </c>
      <c r="G5130" s="38">
        <v>9.0441666670000007</v>
      </c>
      <c r="H5130" s="38">
        <v>257.25419449999998</v>
      </c>
      <c r="I5130" s="38">
        <v>8.9659999999999993</v>
      </c>
      <c r="J5130" s="38">
        <v>31.550322950000002</v>
      </c>
      <c r="K5130" s="38">
        <v>8.9458333329999995</v>
      </c>
      <c r="L5130" s="38">
        <v>62.987722339999998</v>
      </c>
      <c r="M5130" s="38">
        <v>8.9265000000000008</v>
      </c>
      <c r="N5130" s="38">
        <v>133.98887590000001</v>
      </c>
      <c r="O5130" s="38">
        <v>8.8946666669999992</v>
      </c>
      <c r="P5130" s="38">
        <v>186.1111635</v>
      </c>
      <c r="Q5130" s="38">
        <v>9.0510000000000002</v>
      </c>
      <c r="R5130" s="38">
        <v>272.01371949999998</v>
      </c>
      <c r="S5130" s="38">
        <v>8.9711666670000003</v>
      </c>
      <c r="T5130" s="38">
        <v>29.446792179999999</v>
      </c>
    </row>
    <row r="5131" spans="1:20">
      <c r="A5131" s="38">
        <v>8.9406666670000003</v>
      </c>
      <c r="B5131" s="38">
        <v>59.299324730000002</v>
      </c>
      <c r="C5131" s="38">
        <v>8.9213333329999998</v>
      </c>
      <c r="D5131" s="38">
        <v>129.831095</v>
      </c>
      <c r="E5131" s="38">
        <v>8.8896666670000002</v>
      </c>
      <c r="F5131" s="38">
        <v>176.1428689</v>
      </c>
      <c r="G5131" s="38">
        <v>9.0458333329999991</v>
      </c>
      <c r="H5131" s="38">
        <v>257.23204829999997</v>
      </c>
      <c r="I5131" s="38">
        <v>8.9678333329999997</v>
      </c>
      <c r="J5131" s="38">
        <v>31.5473353</v>
      </c>
      <c r="K5131" s="38">
        <v>8.947666667</v>
      </c>
      <c r="L5131" s="38">
        <v>62.926886619999998</v>
      </c>
      <c r="M5131" s="38">
        <v>8.9281666669999993</v>
      </c>
      <c r="N5131" s="38">
        <v>133.95262719999999</v>
      </c>
      <c r="O5131" s="38">
        <v>8.8963333329999994</v>
      </c>
      <c r="P5131" s="38">
        <v>186.28058609999999</v>
      </c>
      <c r="Q5131" s="38">
        <v>9.0526666670000004</v>
      </c>
      <c r="R5131" s="38">
        <v>272.15489009999999</v>
      </c>
      <c r="S5131" s="38">
        <v>8.9728333330000005</v>
      </c>
      <c r="T5131" s="38">
        <v>29.453328200000001</v>
      </c>
    </row>
    <row r="5132" spans="1:20">
      <c r="A5132" s="38">
        <v>8.9425000000000008</v>
      </c>
      <c r="B5132" s="38">
        <v>59.293709399999997</v>
      </c>
      <c r="C5132" s="38">
        <v>8.923</v>
      </c>
      <c r="D5132" s="38">
        <v>129.81991830000001</v>
      </c>
      <c r="E5132" s="38">
        <v>8.8913333330000004</v>
      </c>
      <c r="F5132" s="38">
        <v>176.1277054</v>
      </c>
      <c r="G5132" s="38">
        <v>9.0476666669999997</v>
      </c>
      <c r="H5132" s="38">
        <v>257.20768980000003</v>
      </c>
      <c r="I5132" s="38">
        <v>8.9695</v>
      </c>
      <c r="J5132" s="38">
        <v>31.544619489999999</v>
      </c>
      <c r="K5132" s="38">
        <v>8.9493333330000002</v>
      </c>
      <c r="L5132" s="38">
        <v>62.857306510000001</v>
      </c>
      <c r="M5132" s="38">
        <v>8.9298333329999995</v>
      </c>
      <c r="N5132" s="38">
        <v>133.95156270000001</v>
      </c>
      <c r="O5132" s="38">
        <v>8.8981666669999999</v>
      </c>
      <c r="P5132" s="38">
        <v>186.4464921</v>
      </c>
      <c r="Q5132" s="38">
        <v>9.0545000000000009</v>
      </c>
      <c r="R5132" s="38">
        <v>272.26824319999997</v>
      </c>
      <c r="S5132" s="38">
        <v>8.9745000000000008</v>
      </c>
      <c r="T5132" s="38">
        <v>29.459451940000001</v>
      </c>
    </row>
    <row r="5133" spans="1:20">
      <c r="A5133" s="38">
        <v>8.9441666669999993</v>
      </c>
      <c r="B5133" s="38">
        <v>59.288604999999997</v>
      </c>
      <c r="C5133" s="38">
        <v>8.9246666670000003</v>
      </c>
      <c r="D5133" s="38">
        <v>129.80874249999999</v>
      </c>
      <c r="E5133" s="38">
        <v>8.8930000000000007</v>
      </c>
      <c r="F5133" s="38">
        <v>176.11254310000001</v>
      </c>
      <c r="G5133" s="38">
        <v>9.0493333329999999</v>
      </c>
      <c r="H5133" s="38">
        <v>257.18554760000001</v>
      </c>
      <c r="I5133" s="38">
        <v>8.9711666670000003</v>
      </c>
      <c r="J5133" s="38">
        <v>31.54190393</v>
      </c>
      <c r="K5133" s="38">
        <v>8.9511666670000007</v>
      </c>
      <c r="L5133" s="38">
        <v>62.768890030000001</v>
      </c>
      <c r="M5133" s="38">
        <v>8.9314999999999998</v>
      </c>
      <c r="N5133" s="38">
        <v>133.96068020000001</v>
      </c>
      <c r="O5133" s="38">
        <v>8.8998333330000001</v>
      </c>
      <c r="P5133" s="38">
        <v>186.58892359999999</v>
      </c>
      <c r="Q5133" s="38">
        <v>9.0561666669999994</v>
      </c>
      <c r="R5133" s="38">
        <v>272.3462007</v>
      </c>
      <c r="S5133" s="38">
        <v>8.9763333329999995</v>
      </c>
      <c r="T5133" s="38">
        <v>29.470554029999999</v>
      </c>
    </row>
    <row r="5134" spans="1:20">
      <c r="A5134" s="38">
        <v>8.9458333329999995</v>
      </c>
      <c r="B5134" s="38">
        <v>59.283501049999998</v>
      </c>
      <c r="C5134" s="38">
        <v>8.9265000000000008</v>
      </c>
      <c r="D5134" s="38">
        <v>129.7964503</v>
      </c>
      <c r="E5134" s="38">
        <v>8.8946666669999992</v>
      </c>
      <c r="F5134" s="38">
        <v>176.0973822</v>
      </c>
      <c r="G5134" s="38">
        <v>9.0510000000000002</v>
      </c>
      <c r="H5134" s="38">
        <v>257.16340739999998</v>
      </c>
      <c r="I5134" s="38">
        <v>8.9728333330000005</v>
      </c>
      <c r="J5134" s="38">
        <v>31.539188589999998</v>
      </c>
      <c r="K5134" s="38">
        <v>8.9528333329999992</v>
      </c>
      <c r="L5134" s="38">
        <v>62.690085170000003</v>
      </c>
      <c r="M5134" s="38">
        <v>8.9331666670000001</v>
      </c>
      <c r="N5134" s="38">
        <v>133.99277670000001</v>
      </c>
      <c r="O5134" s="38">
        <v>8.9015000000000004</v>
      </c>
      <c r="P5134" s="38">
        <v>186.72469609999999</v>
      </c>
      <c r="Q5134" s="38">
        <v>9.0578333329999996</v>
      </c>
      <c r="R5134" s="38">
        <v>272.3925357</v>
      </c>
      <c r="S5134" s="38">
        <v>8.9779999999999998</v>
      </c>
      <c r="T5134" s="38">
        <v>29.47748447</v>
      </c>
    </row>
    <row r="5135" spans="1:20">
      <c r="A5135" s="38">
        <v>8.947666667</v>
      </c>
      <c r="B5135" s="38">
        <v>59.277887210000003</v>
      </c>
      <c r="C5135" s="38">
        <v>8.9281666669999993</v>
      </c>
      <c r="D5135" s="38">
        <v>129.7852766</v>
      </c>
      <c r="E5135" s="38">
        <v>8.8963333329999994</v>
      </c>
      <c r="F5135" s="38">
        <v>176.08222259999999</v>
      </c>
      <c r="G5135" s="38">
        <v>9.0526666670000004</v>
      </c>
      <c r="H5135" s="38">
        <v>257.14126909999999</v>
      </c>
      <c r="I5135" s="38">
        <v>8.9745000000000008</v>
      </c>
      <c r="J5135" s="38">
        <v>31.536473489999999</v>
      </c>
      <c r="K5135" s="38">
        <v>8.9544999999999995</v>
      </c>
      <c r="L5135" s="38">
        <v>62.595454750000002</v>
      </c>
      <c r="M5135" s="38">
        <v>8.9350000000000005</v>
      </c>
      <c r="N5135" s="38">
        <v>134.04346190000001</v>
      </c>
      <c r="O5135" s="38">
        <v>8.9031666670000007</v>
      </c>
      <c r="P5135" s="38">
        <v>186.8591534</v>
      </c>
      <c r="Q5135" s="38">
        <v>9.0596666670000001</v>
      </c>
      <c r="R5135" s="38">
        <v>272.42047880000001</v>
      </c>
      <c r="S5135" s="38">
        <v>8.979666667</v>
      </c>
      <c r="T5135" s="38">
        <v>29.490654039999999</v>
      </c>
    </row>
    <row r="5136" spans="1:20">
      <c r="A5136" s="38">
        <v>8.9493333330000002</v>
      </c>
      <c r="B5136" s="38">
        <v>59.272784180000002</v>
      </c>
      <c r="C5136" s="38">
        <v>8.9298333329999995</v>
      </c>
      <c r="D5136" s="38">
        <v>129.77410380000001</v>
      </c>
      <c r="E5136" s="38">
        <v>8.8981666669999999</v>
      </c>
      <c r="F5136" s="38">
        <v>176.06554850000001</v>
      </c>
      <c r="G5136" s="38">
        <v>9.0545000000000009</v>
      </c>
      <c r="H5136" s="38">
        <v>257.11691919999998</v>
      </c>
      <c r="I5136" s="38">
        <v>8.9763333329999995</v>
      </c>
      <c r="J5136" s="38">
        <v>31.533487149999999</v>
      </c>
      <c r="K5136" s="38">
        <v>8.9561666669999997</v>
      </c>
      <c r="L5136" s="38">
        <v>62.489181600000002</v>
      </c>
      <c r="M5136" s="38">
        <v>8.9366666670000008</v>
      </c>
      <c r="N5136" s="38">
        <v>134.10847010000001</v>
      </c>
      <c r="O5136" s="38">
        <v>8.9049999999999994</v>
      </c>
      <c r="P5136" s="38">
        <v>186.99840499999999</v>
      </c>
      <c r="Q5136" s="38">
        <v>9.0613333330000003</v>
      </c>
      <c r="R5136" s="38">
        <v>272.44819639999997</v>
      </c>
      <c r="S5136" s="38">
        <v>8.9813333330000003</v>
      </c>
      <c r="T5136" s="38">
        <v>29.50704378</v>
      </c>
    </row>
    <row r="5137" spans="1:20">
      <c r="A5137" s="38">
        <v>8.9511666670000007</v>
      </c>
      <c r="B5137" s="38">
        <v>59.267171349999998</v>
      </c>
      <c r="C5137" s="38">
        <v>8.9314999999999998</v>
      </c>
      <c r="D5137" s="38">
        <v>129.76293200000001</v>
      </c>
      <c r="E5137" s="38">
        <v>8.8998333330000001</v>
      </c>
      <c r="F5137" s="38">
        <v>176.05039160000001</v>
      </c>
      <c r="G5137" s="38">
        <v>9.0561666669999994</v>
      </c>
      <c r="H5137" s="38">
        <v>257.09478480000001</v>
      </c>
      <c r="I5137" s="38">
        <v>8.9779999999999998</v>
      </c>
      <c r="J5137" s="38">
        <v>31.530772540000001</v>
      </c>
      <c r="K5137" s="38">
        <v>8.9580000000000002</v>
      </c>
      <c r="L5137" s="38">
        <v>62.414514019999999</v>
      </c>
      <c r="M5137" s="38">
        <v>8.9383333329999992</v>
      </c>
      <c r="N5137" s="38">
        <v>134.19167870000001</v>
      </c>
      <c r="O5137" s="38">
        <v>8.9066666669999996</v>
      </c>
      <c r="P5137" s="38">
        <v>187.1245145</v>
      </c>
      <c r="Q5137" s="38">
        <v>9.0630000000000006</v>
      </c>
      <c r="R5137" s="38">
        <v>272.46873570000002</v>
      </c>
      <c r="S5137" s="38">
        <v>8.9831666670000008</v>
      </c>
      <c r="T5137" s="38">
        <v>29.535754690000001</v>
      </c>
    </row>
    <row r="5138" spans="1:20">
      <c r="A5138" s="38">
        <v>8.9528333329999992</v>
      </c>
      <c r="B5138" s="38">
        <v>59.262069250000003</v>
      </c>
      <c r="C5138" s="38">
        <v>8.9331666670000001</v>
      </c>
      <c r="D5138" s="38">
        <v>129.7517612</v>
      </c>
      <c r="E5138" s="38">
        <v>8.9015000000000004</v>
      </c>
      <c r="F5138" s="38">
        <v>176.03523609999999</v>
      </c>
      <c r="G5138" s="38">
        <v>9.0578333329999996</v>
      </c>
      <c r="H5138" s="38">
        <v>257.07265239999998</v>
      </c>
      <c r="I5138" s="38">
        <v>8.979666667</v>
      </c>
      <c r="J5138" s="38">
        <v>31.52805816</v>
      </c>
      <c r="K5138" s="38">
        <v>8.9598333330000006</v>
      </c>
      <c r="L5138" s="38">
        <v>62.340556739999997</v>
      </c>
      <c r="M5138" s="38">
        <v>8.94</v>
      </c>
      <c r="N5138" s="38">
        <v>134.2811269</v>
      </c>
      <c r="O5138" s="38">
        <v>8.9083333329999999</v>
      </c>
      <c r="P5138" s="38">
        <v>187.16786680000001</v>
      </c>
      <c r="Q5138" s="38">
        <v>9.0648333329999993</v>
      </c>
      <c r="R5138" s="38">
        <v>272.480773</v>
      </c>
      <c r="S5138" s="38">
        <v>8.9848333329999992</v>
      </c>
      <c r="T5138" s="38">
        <v>29.5601992</v>
      </c>
    </row>
    <row r="5139" spans="1:20">
      <c r="A5139" s="38">
        <v>8.9544999999999995</v>
      </c>
      <c r="B5139" s="38">
        <v>59.256967580000001</v>
      </c>
      <c r="C5139" s="38">
        <v>8.9350000000000005</v>
      </c>
      <c r="D5139" s="38">
        <v>129.73947440000001</v>
      </c>
      <c r="E5139" s="38">
        <v>8.9031666670000007</v>
      </c>
      <c r="F5139" s="38">
        <v>176.02008180000001</v>
      </c>
      <c r="G5139" s="38">
        <v>9.0596666670000001</v>
      </c>
      <c r="H5139" s="38">
        <v>257.04830900000002</v>
      </c>
      <c r="I5139" s="38">
        <v>8.9813333330000003</v>
      </c>
      <c r="J5139" s="38">
        <v>31.525344019999999</v>
      </c>
      <c r="K5139" s="38">
        <v>8.9614999999999991</v>
      </c>
      <c r="L5139" s="38">
        <v>62.282978810000003</v>
      </c>
      <c r="M5139" s="38">
        <v>8.9418333329999999</v>
      </c>
      <c r="N5139" s="38">
        <v>134.37081380000001</v>
      </c>
      <c r="O5139" s="38">
        <v>8.91</v>
      </c>
      <c r="P5139" s="38">
        <v>187.2138755</v>
      </c>
      <c r="Q5139" s="38">
        <v>9.0664999999999996</v>
      </c>
      <c r="R5139" s="38">
        <v>272.49634850000001</v>
      </c>
      <c r="S5139" s="38">
        <v>8.9864999999999995</v>
      </c>
      <c r="T5139" s="38">
        <v>29.568194399999999</v>
      </c>
    </row>
    <row r="5140" spans="1:20">
      <c r="A5140" s="38">
        <v>8.9561666669999997</v>
      </c>
      <c r="B5140" s="38">
        <v>59.25186635</v>
      </c>
      <c r="C5140" s="38">
        <v>8.9366666670000008</v>
      </c>
      <c r="D5140" s="38">
        <v>129.7283055</v>
      </c>
      <c r="E5140" s="38">
        <v>8.9049999999999994</v>
      </c>
      <c r="F5140" s="38">
        <v>176.00341359999999</v>
      </c>
      <c r="G5140" s="38">
        <v>9.0613333330000003</v>
      </c>
      <c r="H5140" s="38">
        <v>257.02618059999998</v>
      </c>
      <c r="I5140" s="38">
        <v>8.9831666670000008</v>
      </c>
      <c r="J5140" s="38">
        <v>31.522358730000001</v>
      </c>
      <c r="K5140" s="38">
        <v>8.9631666669999994</v>
      </c>
      <c r="L5140" s="38">
        <v>62.2558431</v>
      </c>
      <c r="M5140" s="38">
        <v>8.9435000000000002</v>
      </c>
      <c r="N5140" s="38">
        <v>134.45521020000001</v>
      </c>
      <c r="O5140" s="38">
        <v>8.9120000000000008</v>
      </c>
      <c r="P5140" s="38">
        <v>187.2542674</v>
      </c>
      <c r="Q5140" s="38">
        <v>9.068333333</v>
      </c>
      <c r="R5140" s="38">
        <v>272.53491480000002</v>
      </c>
      <c r="S5140" s="38">
        <v>8.9883333329999999</v>
      </c>
      <c r="T5140" s="38">
        <v>29.578355699999999</v>
      </c>
    </row>
    <row r="5141" spans="1:20">
      <c r="A5141" s="38">
        <v>8.9580000000000002</v>
      </c>
      <c r="B5141" s="38">
        <v>59.246255499999997</v>
      </c>
      <c r="C5141" s="38">
        <v>8.9383333329999992</v>
      </c>
      <c r="D5141" s="38">
        <v>129.71713769999999</v>
      </c>
      <c r="E5141" s="38">
        <v>8.9066666669999996</v>
      </c>
      <c r="F5141" s="38">
        <v>175.98826209999999</v>
      </c>
      <c r="G5141" s="38">
        <v>9.0630000000000006</v>
      </c>
      <c r="H5141" s="38">
        <v>257.00405410000002</v>
      </c>
      <c r="I5141" s="38">
        <v>8.9848333329999992</v>
      </c>
      <c r="J5141" s="38">
        <v>31.51964508</v>
      </c>
      <c r="K5141" s="38">
        <v>8.9649999999999999</v>
      </c>
      <c r="L5141" s="38">
        <v>62.238120840000001</v>
      </c>
      <c r="M5141" s="38">
        <v>8.9451666670000005</v>
      </c>
      <c r="N5141" s="38">
        <v>134.50875619999999</v>
      </c>
      <c r="O5141" s="38">
        <v>8.9138333329999995</v>
      </c>
      <c r="P5141" s="38">
        <v>187.27899210000001</v>
      </c>
      <c r="Q5141" s="38">
        <v>9.07</v>
      </c>
      <c r="R5141" s="38">
        <v>272.56969070000002</v>
      </c>
      <c r="S5141" s="38">
        <v>8.99</v>
      </c>
      <c r="T5141" s="38">
        <v>29.583515009999999</v>
      </c>
    </row>
    <row r="5142" spans="1:20">
      <c r="A5142" s="38">
        <v>8.9598333330000006</v>
      </c>
      <c r="B5142" s="38">
        <v>59.240645190000002</v>
      </c>
      <c r="C5142" s="38">
        <v>8.94</v>
      </c>
      <c r="D5142" s="38">
        <v>129.70597079999999</v>
      </c>
      <c r="E5142" s="38">
        <v>8.9083333329999999</v>
      </c>
      <c r="F5142" s="38">
        <v>175.9731118</v>
      </c>
      <c r="G5142" s="38">
        <v>9.0648333329999993</v>
      </c>
      <c r="H5142" s="38">
        <v>256.97971710000002</v>
      </c>
      <c r="I5142" s="38">
        <v>8.9864999999999995</v>
      </c>
      <c r="J5142" s="38">
        <v>31.516931660000001</v>
      </c>
      <c r="K5142" s="38">
        <v>8.9666666670000001</v>
      </c>
      <c r="L5142" s="38">
        <v>62.23585087</v>
      </c>
      <c r="M5142" s="38">
        <v>8.9468333330000007</v>
      </c>
      <c r="N5142" s="38">
        <v>134.55873729999999</v>
      </c>
      <c r="O5142" s="38">
        <v>8.9154999999999998</v>
      </c>
      <c r="P5142" s="38">
        <v>187.2890433</v>
      </c>
      <c r="Q5142" s="38">
        <v>9.0716666670000006</v>
      </c>
      <c r="R5142" s="38">
        <v>272.59227279999999</v>
      </c>
      <c r="S5142" s="38">
        <v>8.9918333330000006</v>
      </c>
      <c r="T5142" s="38">
        <v>29.594834930000001</v>
      </c>
    </row>
    <row r="5143" spans="1:20">
      <c r="A5143" s="38">
        <v>8.9614999999999991</v>
      </c>
      <c r="B5143" s="38">
        <v>59.235545360000003</v>
      </c>
      <c r="C5143" s="38">
        <v>8.9418333329999999</v>
      </c>
      <c r="D5143" s="38">
        <v>129.69368829999999</v>
      </c>
      <c r="E5143" s="38">
        <v>8.91</v>
      </c>
      <c r="F5143" s="38">
        <v>175.95796290000001</v>
      </c>
      <c r="G5143" s="38">
        <v>9.0664999999999996</v>
      </c>
      <c r="H5143" s="38">
        <v>256.95759459999999</v>
      </c>
      <c r="I5143" s="38">
        <v>8.9883333329999999</v>
      </c>
      <c r="J5143" s="38">
        <v>31.513947170000002</v>
      </c>
      <c r="K5143" s="38">
        <v>8.9683333330000004</v>
      </c>
      <c r="L5143" s="38">
        <v>62.258466149999997</v>
      </c>
      <c r="M5143" s="38">
        <v>8.9486666669999995</v>
      </c>
      <c r="N5143" s="38">
        <v>134.57572049999999</v>
      </c>
      <c r="O5143" s="38">
        <v>8.917166667</v>
      </c>
      <c r="P5143" s="38">
        <v>187.28599320000001</v>
      </c>
      <c r="Q5143" s="38">
        <v>9.0734999999999992</v>
      </c>
      <c r="R5143" s="38">
        <v>272.59334460000002</v>
      </c>
      <c r="S5143" s="38">
        <v>8.9939999999999998</v>
      </c>
      <c r="T5143" s="38">
        <v>29.599965449999999</v>
      </c>
    </row>
    <row r="5144" spans="1:20">
      <c r="A5144" s="38">
        <v>8.9631666669999994</v>
      </c>
      <c r="B5144" s="38">
        <v>59.230445979999999</v>
      </c>
      <c r="C5144" s="38">
        <v>8.9435000000000002</v>
      </c>
      <c r="D5144" s="38">
        <v>129.68252340000001</v>
      </c>
      <c r="E5144" s="38">
        <v>8.9120000000000008</v>
      </c>
      <c r="F5144" s="38">
        <v>175.9397859</v>
      </c>
      <c r="G5144" s="38">
        <v>9.068333333</v>
      </c>
      <c r="H5144" s="38">
        <v>256.93326209999998</v>
      </c>
      <c r="I5144" s="38">
        <v>8.99</v>
      </c>
      <c r="J5144" s="38">
        <v>31.511234250000001</v>
      </c>
      <c r="K5144" s="38">
        <v>8.9700000000000006</v>
      </c>
      <c r="L5144" s="38">
        <v>62.30955179</v>
      </c>
      <c r="M5144" s="38">
        <v>8.9503333329999997</v>
      </c>
      <c r="N5144" s="38">
        <v>134.57734959999999</v>
      </c>
      <c r="O5144" s="38">
        <v>8.9188333330000003</v>
      </c>
      <c r="P5144" s="38">
        <v>187.26600479999999</v>
      </c>
      <c r="Q5144" s="38">
        <v>9.0751666669999995</v>
      </c>
      <c r="R5144" s="38">
        <v>272.58618480000001</v>
      </c>
      <c r="S5144" s="38">
        <v>8.9958333330000002</v>
      </c>
      <c r="T5144" s="38">
        <v>29.583979679999999</v>
      </c>
    </row>
    <row r="5145" spans="1:20">
      <c r="A5145" s="38">
        <v>8.9649999999999999</v>
      </c>
      <c r="B5145" s="38">
        <v>59.22483716</v>
      </c>
      <c r="C5145" s="38">
        <v>8.9451666670000005</v>
      </c>
      <c r="D5145" s="38">
        <v>129.67135949999999</v>
      </c>
      <c r="E5145" s="38">
        <v>8.9138333329999995</v>
      </c>
      <c r="F5145" s="38">
        <v>175.92312530000001</v>
      </c>
      <c r="G5145" s="38">
        <v>9.07</v>
      </c>
      <c r="H5145" s="38">
        <v>256.9111436</v>
      </c>
      <c r="I5145" s="38">
        <v>8.9918333330000006</v>
      </c>
      <c r="J5145" s="38">
        <v>31.5082503</v>
      </c>
      <c r="K5145" s="38">
        <v>8.9718333329999993</v>
      </c>
      <c r="L5145" s="38">
        <v>62.356037569999998</v>
      </c>
      <c r="M5145" s="38">
        <v>8.952</v>
      </c>
      <c r="N5145" s="38">
        <v>134.56357209999999</v>
      </c>
      <c r="O5145" s="38">
        <v>8.9205000000000005</v>
      </c>
      <c r="P5145" s="38">
        <v>187.23613779999999</v>
      </c>
      <c r="Q5145" s="38">
        <v>9.0768333329999997</v>
      </c>
      <c r="R5145" s="38">
        <v>272.57280309999999</v>
      </c>
      <c r="S5145" s="38">
        <v>8.9975000000000005</v>
      </c>
      <c r="T5145" s="38">
        <v>29.552080060000002</v>
      </c>
    </row>
    <row r="5146" spans="1:20">
      <c r="A5146" s="38">
        <v>8.9666666670000001</v>
      </c>
      <c r="B5146" s="38">
        <v>59.219738700000001</v>
      </c>
      <c r="C5146" s="38">
        <v>8.9468333330000007</v>
      </c>
      <c r="D5146" s="38">
        <v>129.66019650000001</v>
      </c>
      <c r="E5146" s="38">
        <v>8.9154999999999998</v>
      </c>
      <c r="F5146" s="38">
        <v>175.9079807</v>
      </c>
      <c r="G5146" s="38">
        <v>9.0716666670000006</v>
      </c>
      <c r="H5146" s="38">
        <v>256.889027</v>
      </c>
      <c r="I5146" s="38">
        <v>8.9939999999999998</v>
      </c>
      <c r="J5146" s="38">
        <v>31.504724169999999</v>
      </c>
      <c r="K5146" s="38">
        <v>8.9734999999999996</v>
      </c>
      <c r="L5146" s="38">
        <v>62.419190329999999</v>
      </c>
      <c r="M5146" s="38">
        <v>8.9536666670000002</v>
      </c>
      <c r="N5146" s="38">
        <v>134.5434128</v>
      </c>
      <c r="O5146" s="38">
        <v>8.9223333329999992</v>
      </c>
      <c r="P5146" s="38">
        <v>187.18042829999999</v>
      </c>
      <c r="Q5146" s="38">
        <v>9.0786666670000002</v>
      </c>
      <c r="R5146" s="38">
        <v>272.54404699999998</v>
      </c>
      <c r="S5146" s="38">
        <v>8.9993333329999992</v>
      </c>
      <c r="T5146" s="38">
        <v>29.519206029999999</v>
      </c>
    </row>
    <row r="5147" spans="1:20">
      <c r="A5147" s="38">
        <v>8.9683333330000004</v>
      </c>
      <c r="B5147" s="38">
        <v>59.214640680000002</v>
      </c>
      <c r="C5147" s="38">
        <v>8.9486666669999995</v>
      </c>
      <c r="D5147" s="38">
        <v>129.64791829999999</v>
      </c>
      <c r="E5147" s="38">
        <v>8.917166667</v>
      </c>
      <c r="F5147" s="38">
        <v>175.89283739999999</v>
      </c>
      <c r="G5147" s="38">
        <v>9.0734999999999992</v>
      </c>
      <c r="H5147" s="38">
        <v>256.8647009</v>
      </c>
      <c r="I5147" s="38">
        <v>8.9958333330000002</v>
      </c>
      <c r="J5147" s="38">
        <v>31.50174084</v>
      </c>
      <c r="K5147" s="38">
        <v>8.9751666669999999</v>
      </c>
      <c r="L5147" s="38">
        <v>62.49095346</v>
      </c>
      <c r="M5147" s="38">
        <v>8.9555000000000007</v>
      </c>
      <c r="N5147" s="38">
        <v>134.50880280000001</v>
      </c>
      <c r="O5147" s="38">
        <v>8.9239999999999995</v>
      </c>
      <c r="P5147" s="38">
        <v>187.11473340000001</v>
      </c>
      <c r="Q5147" s="38">
        <v>9.0803333330000005</v>
      </c>
      <c r="R5147" s="38">
        <v>272.50841050000002</v>
      </c>
      <c r="S5147" s="38">
        <v>9.0009999999999994</v>
      </c>
      <c r="T5147" s="38">
        <v>29.476590030000001</v>
      </c>
    </row>
    <row r="5148" spans="1:20">
      <c r="A5148" s="38">
        <v>8.9700000000000006</v>
      </c>
      <c r="B5148" s="38">
        <v>59.209543089999997</v>
      </c>
      <c r="C5148" s="38">
        <v>8.9503333329999997</v>
      </c>
      <c r="D5148" s="38">
        <v>129.63675739999999</v>
      </c>
      <c r="E5148" s="38">
        <v>8.9188333330000003</v>
      </c>
      <c r="F5148" s="38">
        <v>175.87769539999999</v>
      </c>
      <c r="G5148" s="38">
        <v>9.0751666669999995</v>
      </c>
      <c r="H5148" s="38">
        <v>256.84258829999999</v>
      </c>
      <c r="I5148" s="38">
        <v>8.9975000000000005</v>
      </c>
      <c r="J5148" s="38">
        <v>31.49902896</v>
      </c>
      <c r="K5148" s="38">
        <v>8.9768333330000001</v>
      </c>
      <c r="L5148" s="38">
        <v>62.560682810000003</v>
      </c>
      <c r="M5148" s="38">
        <v>8.9571666669999992</v>
      </c>
      <c r="N5148" s="38">
        <v>134.49814749999999</v>
      </c>
      <c r="O5148" s="38">
        <v>8.9256666669999998</v>
      </c>
      <c r="P5148" s="38">
        <v>187.04628930000001</v>
      </c>
      <c r="Q5148" s="38">
        <v>9.0820000000000007</v>
      </c>
      <c r="R5148" s="38">
        <v>272.47452040000002</v>
      </c>
      <c r="S5148" s="38">
        <v>9.0028333329999999</v>
      </c>
      <c r="T5148" s="38">
        <v>29.42296765</v>
      </c>
    </row>
    <row r="5149" spans="1:20">
      <c r="A5149" s="38">
        <v>8.9718333329999993</v>
      </c>
      <c r="B5149" s="38">
        <v>59.203936249999998</v>
      </c>
      <c r="C5149" s="38">
        <v>8.952</v>
      </c>
      <c r="D5149" s="38">
        <v>129.6255974</v>
      </c>
      <c r="E5149" s="38">
        <v>8.9205000000000005</v>
      </c>
      <c r="F5149" s="38">
        <v>175.8625547</v>
      </c>
      <c r="G5149" s="38">
        <v>9.0768333329999997</v>
      </c>
      <c r="H5149" s="38">
        <v>256.8204776</v>
      </c>
      <c r="I5149" s="38">
        <v>8.9993333329999992</v>
      </c>
      <c r="J5149" s="38">
        <v>31.49604617</v>
      </c>
      <c r="K5149" s="38">
        <v>8.9791666669999994</v>
      </c>
      <c r="L5149" s="38">
        <v>62.633186469999998</v>
      </c>
      <c r="M5149" s="38">
        <v>8.9589999999999996</v>
      </c>
      <c r="N5149" s="38">
        <v>134.49010609999999</v>
      </c>
      <c r="O5149" s="38">
        <v>8.9275000000000002</v>
      </c>
      <c r="P5149" s="38">
        <v>186.9679774</v>
      </c>
      <c r="Q5149" s="38">
        <v>9.0838333329999994</v>
      </c>
      <c r="R5149" s="38">
        <v>272.43006500000001</v>
      </c>
      <c r="S5149" s="38">
        <v>9.0045000000000002</v>
      </c>
      <c r="T5149" s="38">
        <v>29.37622558</v>
      </c>
    </row>
    <row r="5150" spans="1:20">
      <c r="A5150" s="38">
        <v>8.9734999999999996</v>
      </c>
      <c r="B5150" s="38">
        <v>59.198839589999999</v>
      </c>
      <c r="C5150" s="38">
        <v>8.9536666670000002</v>
      </c>
      <c r="D5150" s="38">
        <v>129.61443840000001</v>
      </c>
      <c r="E5150" s="38">
        <v>8.9223333329999992</v>
      </c>
      <c r="F5150" s="38">
        <v>175.8459014</v>
      </c>
      <c r="G5150" s="38">
        <v>9.0786666670000002</v>
      </c>
      <c r="H5150" s="38">
        <v>256.79615799999999</v>
      </c>
      <c r="I5150" s="38">
        <v>9.0009999999999994</v>
      </c>
      <c r="J5150" s="38">
        <v>31.493334780000001</v>
      </c>
      <c r="K5150" s="38">
        <v>8.9809999999999999</v>
      </c>
      <c r="L5150" s="38">
        <v>62.710059559999998</v>
      </c>
      <c r="M5150" s="38">
        <v>8.9606666669999999</v>
      </c>
      <c r="N5150" s="38">
        <v>134.48335940000001</v>
      </c>
      <c r="O5150" s="38">
        <v>8.9291666670000005</v>
      </c>
      <c r="P5150" s="38">
        <v>186.9028347</v>
      </c>
      <c r="Q5150" s="38">
        <v>9.0854999999999997</v>
      </c>
      <c r="R5150" s="38">
        <v>272.40886870000003</v>
      </c>
      <c r="S5150" s="38">
        <v>9.0063333330000006</v>
      </c>
      <c r="T5150" s="38">
        <v>29.321452489999999</v>
      </c>
    </row>
    <row r="5151" spans="1:20">
      <c r="A5151" s="38">
        <v>8.9751666669999999</v>
      </c>
      <c r="B5151" s="38">
        <v>59.193743359999999</v>
      </c>
      <c r="C5151" s="38">
        <v>8.9555000000000007</v>
      </c>
      <c r="D5151" s="38">
        <v>129.60216460000001</v>
      </c>
      <c r="E5151" s="38">
        <v>8.9239999999999995</v>
      </c>
      <c r="F5151" s="38">
        <v>175.8307634</v>
      </c>
      <c r="G5151" s="38">
        <v>9.0803333330000005</v>
      </c>
      <c r="H5151" s="38">
        <v>256.7740513</v>
      </c>
      <c r="I5151" s="38">
        <v>9.0028333329999999</v>
      </c>
      <c r="J5151" s="38">
        <v>31.490352519999998</v>
      </c>
      <c r="K5151" s="38">
        <v>8.9826666670000002</v>
      </c>
      <c r="L5151" s="38">
        <v>62.795016760000003</v>
      </c>
      <c r="M5151" s="38">
        <v>8.9623333330000001</v>
      </c>
      <c r="N5151" s="38">
        <v>134.48135479999999</v>
      </c>
      <c r="O5151" s="38">
        <v>8.9308333330000007</v>
      </c>
      <c r="P5151" s="38">
        <v>186.84632669999999</v>
      </c>
      <c r="Q5151" s="38">
        <v>9.0873333330000001</v>
      </c>
      <c r="R5151" s="38">
        <v>272.40157629999999</v>
      </c>
      <c r="S5151" s="38">
        <v>9.0079999999999991</v>
      </c>
      <c r="T5151" s="38">
        <v>29.26356655</v>
      </c>
    </row>
    <row r="5152" spans="1:20">
      <c r="A5152" s="38">
        <v>8.9768333330000001</v>
      </c>
      <c r="B5152" s="38">
        <v>59.188647580000001</v>
      </c>
      <c r="C5152" s="38">
        <v>8.9571666669999992</v>
      </c>
      <c r="D5152" s="38">
        <v>129.59100760000001</v>
      </c>
      <c r="E5152" s="38">
        <v>8.9256666669999998</v>
      </c>
      <c r="F5152" s="38">
        <v>175.81562679999999</v>
      </c>
      <c r="G5152" s="38">
        <v>9.0820000000000007</v>
      </c>
      <c r="H5152" s="38">
        <v>256.75194649999997</v>
      </c>
      <c r="I5152" s="38">
        <v>9.0045000000000002</v>
      </c>
      <c r="J5152" s="38">
        <v>31.487641629999999</v>
      </c>
      <c r="K5152" s="38">
        <v>8.9843333330000004</v>
      </c>
      <c r="L5152" s="38">
        <v>62.878959500000001</v>
      </c>
      <c r="M5152" s="38">
        <v>8.9641666670000006</v>
      </c>
      <c r="N5152" s="38">
        <v>134.4975948</v>
      </c>
      <c r="O5152" s="38">
        <v>8.9326666669999994</v>
      </c>
      <c r="P5152" s="38">
        <v>186.78169539999999</v>
      </c>
      <c r="Q5152" s="38">
        <v>9.0890000000000004</v>
      </c>
      <c r="R5152" s="38">
        <v>272.41303269999997</v>
      </c>
      <c r="S5152" s="38">
        <v>9.0098333329999996</v>
      </c>
      <c r="T5152" s="38">
        <v>29.19866846</v>
      </c>
    </row>
    <row r="5153" spans="1:20">
      <c r="A5153" s="38">
        <v>8.9791666669999994</v>
      </c>
      <c r="B5153" s="38">
        <v>59.181514210000003</v>
      </c>
      <c r="C5153" s="38">
        <v>8.9589999999999996</v>
      </c>
      <c r="D5153" s="38">
        <v>129.57873599999999</v>
      </c>
      <c r="E5153" s="38">
        <v>8.9275000000000002</v>
      </c>
      <c r="F5153" s="38">
        <v>175.79897790000001</v>
      </c>
      <c r="G5153" s="38">
        <v>9.0838333329999994</v>
      </c>
      <c r="H5153" s="38">
        <v>256.7276334</v>
      </c>
      <c r="I5153" s="38">
        <v>9.0063333330000006</v>
      </c>
      <c r="J5153" s="38">
        <v>31.484659910000001</v>
      </c>
      <c r="K5153" s="38">
        <v>8.9861666670000009</v>
      </c>
      <c r="L5153" s="38">
        <v>62.965806260000001</v>
      </c>
      <c r="M5153" s="38">
        <v>8.9658333330000008</v>
      </c>
      <c r="N5153" s="38">
        <v>134.49999700000001</v>
      </c>
      <c r="O5153" s="38">
        <v>8.9344999999999999</v>
      </c>
      <c r="P5153" s="38">
        <v>186.7323471</v>
      </c>
      <c r="Q5153" s="38">
        <v>9.0906666670000007</v>
      </c>
      <c r="R5153" s="38">
        <v>272.45252629999999</v>
      </c>
      <c r="S5153" s="38">
        <v>9.0114999999999998</v>
      </c>
      <c r="T5153" s="38">
        <v>29.132468719999999</v>
      </c>
    </row>
    <row r="5154" spans="1:20">
      <c r="A5154" s="38">
        <v>8.9809999999999999</v>
      </c>
      <c r="B5154" s="38">
        <v>59.175910029999997</v>
      </c>
      <c r="C5154" s="38">
        <v>8.9606666669999999</v>
      </c>
      <c r="D5154" s="38">
        <v>129.56758099999999</v>
      </c>
      <c r="E5154" s="38">
        <v>8.9291666670000005</v>
      </c>
      <c r="F5154" s="38">
        <v>175.78384399999999</v>
      </c>
      <c r="G5154" s="38">
        <v>9.0854999999999997</v>
      </c>
      <c r="H5154" s="38">
        <v>256.70553260000003</v>
      </c>
      <c r="I5154" s="38">
        <v>9.0079999999999991</v>
      </c>
      <c r="J5154" s="38">
        <v>31.481949499999999</v>
      </c>
      <c r="K5154" s="38">
        <v>8.9878333329999993</v>
      </c>
      <c r="L5154" s="38">
        <v>63.047667869999998</v>
      </c>
      <c r="M5154" s="38">
        <v>8.9674999999999994</v>
      </c>
      <c r="N5154" s="38">
        <v>134.5121015</v>
      </c>
      <c r="O5154" s="38">
        <v>8.9361666670000002</v>
      </c>
      <c r="P5154" s="38">
        <v>186.68494000000001</v>
      </c>
      <c r="Q5154" s="38">
        <v>9.0923333329999991</v>
      </c>
      <c r="R5154" s="38">
        <v>272.51637520000003</v>
      </c>
      <c r="S5154" s="38">
        <v>9.0131666670000001</v>
      </c>
      <c r="T5154" s="38">
        <v>29.057492289999999</v>
      </c>
    </row>
    <row r="5155" spans="1:20">
      <c r="A5155" s="38">
        <v>8.9826666670000002</v>
      </c>
      <c r="B5155" s="38">
        <v>59.170815779999998</v>
      </c>
      <c r="C5155" s="38">
        <v>8.9623333330000001</v>
      </c>
      <c r="D5155" s="38">
        <v>129.55642700000001</v>
      </c>
      <c r="E5155" s="38">
        <v>8.9308333330000007</v>
      </c>
      <c r="F5155" s="38">
        <v>175.7687114</v>
      </c>
      <c r="G5155" s="38">
        <v>9.0873333330000001</v>
      </c>
      <c r="H5155" s="38">
        <v>256.68122399999999</v>
      </c>
      <c r="I5155" s="38">
        <v>9.0098333329999996</v>
      </c>
      <c r="J5155" s="38">
        <v>31.478968330000001</v>
      </c>
      <c r="K5155" s="38">
        <v>8.99</v>
      </c>
      <c r="L5155" s="38">
        <v>63.145572530000003</v>
      </c>
      <c r="M5155" s="38">
        <v>8.9691666669999996</v>
      </c>
      <c r="N5155" s="38">
        <v>134.54207550000001</v>
      </c>
      <c r="O5155" s="38">
        <v>8.9378333330000004</v>
      </c>
      <c r="P5155" s="38">
        <v>186.64014689999999</v>
      </c>
      <c r="Q5155" s="38">
        <v>9.0941666669999996</v>
      </c>
      <c r="R5155" s="38">
        <v>272.58033210000002</v>
      </c>
      <c r="S5155" s="38">
        <v>9.0148333330000003</v>
      </c>
      <c r="T5155" s="38">
        <v>28.97310315</v>
      </c>
    </row>
    <row r="5156" spans="1:20">
      <c r="A5156" s="38">
        <v>8.9843333330000004</v>
      </c>
      <c r="B5156" s="38">
        <v>59.165721959999999</v>
      </c>
      <c r="C5156" s="38">
        <v>8.9641666670000006</v>
      </c>
      <c r="D5156" s="38">
        <v>129.5441586</v>
      </c>
      <c r="E5156" s="38">
        <v>8.9326666669999994</v>
      </c>
      <c r="F5156" s="38">
        <v>175.75206700000001</v>
      </c>
      <c r="G5156" s="38">
        <v>9.0890000000000004</v>
      </c>
      <c r="H5156" s="38">
        <v>256.6591272</v>
      </c>
      <c r="I5156" s="38">
        <v>9.0114999999999998</v>
      </c>
      <c r="J5156" s="38">
        <v>31.47625841</v>
      </c>
      <c r="K5156" s="38">
        <v>8.9916666670000005</v>
      </c>
      <c r="L5156" s="38">
        <v>63.23032353</v>
      </c>
      <c r="M5156" s="38">
        <v>8.9711666670000003</v>
      </c>
      <c r="N5156" s="38">
        <v>134.57494109999999</v>
      </c>
      <c r="O5156" s="38">
        <v>8.9396666669999991</v>
      </c>
      <c r="P5156" s="38">
        <v>186.6066774</v>
      </c>
      <c r="Q5156" s="38">
        <v>9.0958333329999999</v>
      </c>
      <c r="R5156" s="38">
        <v>272.65122280000003</v>
      </c>
      <c r="S5156" s="38">
        <v>9.0166666670000009</v>
      </c>
      <c r="T5156" s="38">
        <v>28.871316709999999</v>
      </c>
    </row>
    <row r="5157" spans="1:20">
      <c r="A5157" s="38">
        <v>8.9861666670000009</v>
      </c>
      <c r="B5157" s="38">
        <v>59.160119280000004</v>
      </c>
      <c r="C5157" s="38">
        <v>8.9658333330000008</v>
      </c>
      <c r="D5157" s="38">
        <v>129.53300659999999</v>
      </c>
      <c r="E5157" s="38">
        <v>8.9344999999999999</v>
      </c>
      <c r="F5157" s="38">
        <v>175.73542420000001</v>
      </c>
      <c r="G5157" s="38">
        <v>9.0906666670000007</v>
      </c>
      <c r="H5157" s="38">
        <v>256.63703220000002</v>
      </c>
      <c r="I5157" s="38">
        <v>9.0131666670000001</v>
      </c>
      <c r="J5157" s="38">
        <v>31.473548730000001</v>
      </c>
      <c r="K5157" s="38">
        <v>8.9934999999999992</v>
      </c>
      <c r="L5157" s="38">
        <v>63.314021949999997</v>
      </c>
      <c r="M5157" s="38">
        <v>8.9728333330000005</v>
      </c>
      <c r="N5157" s="38">
        <v>134.60085789999999</v>
      </c>
      <c r="O5157" s="38">
        <v>8.9413333329999993</v>
      </c>
      <c r="P5157" s="38">
        <v>186.5663764</v>
      </c>
      <c r="Q5157" s="38">
        <v>9.0975000000000001</v>
      </c>
      <c r="R5157" s="38">
        <v>272.71575669999999</v>
      </c>
      <c r="S5157" s="38">
        <v>9.0183333329999993</v>
      </c>
      <c r="T5157" s="38">
        <v>28.783149959999999</v>
      </c>
    </row>
    <row r="5158" spans="1:20">
      <c r="A5158" s="38">
        <v>8.9878333329999993</v>
      </c>
      <c r="B5158" s="38">
        <v>59.155026390000003</v>
      </c>
      <c r="C5158" s="38">
        <v>8.9674999999999994</v>
      </c>
      <c r="D5158" s="38">
        <v>129.52185560000001</v>
      </c>
      <c r="E5158" s="38">
        <v>8.9361666670000002</v>
      </c>
      <c r="F5158" s="38">
        <v>175.72029570000001</v>
      </c>
      <c r="G5158" s="38">
        <v>9.0923333329999991</v>
      </c>
      <c r="H5158" s="38">
        <v>256.61493919999998</v>
      </c>
      <c r="I5158" s="38">
        <v>9.0148333330000003</v>
      </c>
      <c r="J5158" s="38">
        <v>31.47083928</v>
      </c>
      <c r="K5158" s="38">
        <v>8.9951666669999994</v>
      </c>
      <c r="L5158" s="38">
        <v>63.39072213</v>
      </c>
      <c r="M5158" s="38">
        <v>8.9746666669999993</v>
      </c>
      <c r="N5158" s="38">
        <v>134.62551199999999</v>
      </c>
      <c r="O5158" s="38">
        <v>8.9429999999999996</v>
      </c>
      <c r="P5158" s="38">
        <v>186.51241150000001</v>
      </c>
      <c r="Q5158" s="38">
        <v>9.0993333330000006</v>
      </c>
      <c r="R5158" s="38">
        <v>272.7711468</v>
      </c>
      <c r="S5158" s="38">
        <v>9.0201666669999998</v>
      </c>
      <c r="T5158" s="38">
        <v>28.694234819999998</v>
      </c>
    </row>
    <row r="5159" spans="1:20">
      <c r="A5159" s="38">
        <v>8.99</v>
      </c>
      <c r="B5159" s="38">
        <v>59.148406280000003</v>
      </c>
      <c r="C5159" s="38">
        <v>8.9691666669999996</v>
      </c>
      <c r="D5159" s="38">
        <v>129.5107055</v>
      </c>
      <c r="E5159" s="38">
        <v>8.9378333330000004</v>
      </c>
      <c r="F5159" s="38">
        <v>175.70516860000001</v>
      </c>
      <c r="G5159" s="38">
        <v>9.0941666669999996</v>
      </c>
      <c r="H5159" s="38">
        <v>256.59063909999998</v>
      </c>
      <c r="I5159" s="38">
        <v>9.0166666670000009</v>
      </c>
      <c r="J5159" s="38">
        <v>31.467859149999999</v>
      </c>
      <c r="K5159" s="38">
        <v>8.9969999999999999</v>
      </c>
      <c r="L5159" s="38">
        <v>63.4536765</v>
      </c>
      <c r="M5159" s="38">
        <v>8.9763333329999995</v>
      </c>
      <c r="N5159" s="38">
        <v>134.64634939999999</v>
      </c>
      <c r="O5159" s="38">
        <v>8.9446666669999999</v>
      </c>
      <c r="P5159" s="38">
        <v>186.4378547</v>
      </c>
      <c r="Q5159" s="38">
        <v>9.1010000000000009</v>
      </c>
      <c r="R5159" s="38">
        <v>272.7899031</v>
      </c>
      <c r="S5159" s="38">
        <v>9.021833333</v>
      </c>
      <c r="T5159" s="38">
        <v>28.59518598</v>
      </c>
    </row>
    <row r="5160" spans="1:20">
      <c r="A5160" s="38">
        <v>8.9916666670000005</v>
      </c>
      <c r="B5160" s="38">
        <v>59.143314400000001</v>
      </c>
      <c r="C5160" s="38">
        <v>8.9711666670000003</v>
      </c>
      <c r="D5160" s="38">
        <v>129.49732660000001</v>
      </c>
      <c r="E5160" s="38">
        <v>8.9396666669999991</v>
      </c>
      <c r="F5160" s="38">
        <v>175.6885302</v>
      </c>
      <c r="G5160" s="38">
        <v>9.0958333329999999</v>
      </c>
      <c r="H5160" s="38">
        <v>256.56855009999998</v>
      </c>
      <c r="I5160" s="38">
        <v>9.0183333329999993</v>
      </c>
      <c r="J5160" s="38">
        <v>31.465150189999999</v>
      </c>
      <c r="K5160" s="38">
        <v>8.9986666670000002</v>
      </c>
      <c r="L5160" s="38">
        <v>63.503149499999999</v>
      </c>
      <c r="M5160" s="38">
        <v>8.9779999999999998</v>
      </c>
      <c r="N5160" s="38">
        <v>134.65444249999999</v>
      </c>
      <c r="O5160" s="38">
        <v>8.9463333330000001</v>
      </c>
      <c r="P5160" s="38">
        <v>186.35126009999999</v>
      </c>
      <c r="Q5160" s="38">
        <v>9.1026666669999994</v>
      </c>
      <c r="R5160" s="38">
        <v>272.7745271</v>
      </c>
      <c r="S5160" s="38">
        <v>9.0235000000000003</v>
      </c>
      <c r="T5160" s="38">
        <v>28.51857807</v>
      </c>
    </row>
    <row r="5161" spans="1:20">
      <c r="A5161" s="38">
        <v>8.9934999999999992</v>
      </c>
      <c r="B5161" s="38">
        <v>59.137713830000003</v>
      </c>
      <c r="C5161" s="38">
        <v>8.9728333330000005</v>
      </c>
      <c r="D5161" s="38">
        <v>129.48617859999999</v>
      </c>
      <c r="E5161" s="38">
        <v>8.9413333329999993</v>
      </c>
      <c r="F5161" s="38">
        <v>175.67340580000001</v>
      </c>
      <c r="G5161" s="38">
        <v>9.0975000000000001</v>
      </c>
      <c r="H5161" s="38">
        <v>256.54646300000002</v>
      </c>
      <c r="I5161" s="38">
        <v>9.0201666669999998</v>
      </c>
      <c r="J5161" s="38">
        <v>31.4621706</v>
      </c>
      <c r="K5161" s="38">
        <v>9.0003333330000004</v>
      </c>
      <c r="L5161" s="38">
        <v>63.546238379999998</v>
      </c>
      <c r="M5161" s="38">
        <v>8.979666667</v>
      </c>
      <c r="N5161" s="38">
        <v>134.66677799999999</v>
      </c>
      <c r="O5161" s="38">
        <v>8.9481666670000006</v>
      </c>
      <c r="P5161" s="38">
        <v>186.234431</v>
      </c>
      <c r="Q5161" s="38">
        <v>9.1044999999999998</v>
      </c>
      <c r="R5161" s="38">
        <v>272.7358266</v>
      </c>
      <c r="S5161" s="38">
        <v>9.0253333330000007</v>
      </c>
      <c r="T5161" s="38">
        <v>28.448816579999999</v>
      </c>
    </row>
    <row r="5162" spans="1:20">
      <c r="A5162" s="38">
        <v>8.9951666669999994</v>
      </c>
      <c r="B5162" s="38">
        <v>59.132622869999999</v>
      </c>
      <c r="C5162" s="38">
        <v>8.9746666669999993</v>
      </c>
      <c r="D5162" s="38">
        <v>129.473917</v>
      </c>
      <c r="E5162" s="38">
        <v>8.9429999999999996</v>
      </c>
      <c r="F5162" s="38">
        <v>175.6582827</v>
      </c>
      <c r="G5162" s="38">
        <v>9.0993333330000006</v>
      </c>
      <c r="H5162" s="38">
        <v>256.5221694</v>
      </c>
      <c r="I5162" s="38">
        <v>9.021833333</v>
      </c>
      <c r="J5162" s="38">
        <v>31.459462129999999</v>
      </c>
      <c r="K5162" s="38">
        <v>9.0020000000000007</v>
      </c>
      <c r="L5162" s="38">
        <v>63.567560929999999</v>
      </c>
      <c r="M5162" s="38">
        <v>8.9813333330000003</v>
      </c>
      <c r="N5162" s="38">
        <v>134.67166159999999</v>
      </c>
      <c r="O5162" s="38">
        <v>8.9498333330000008</v>
      </c>
      <c r="P5162" s="38">
        <v>186.10077219999999</v>
      </c>
      <c r="Q5162" s="38">
        <v>9.1063333330000003</v>
      </c>
      <c r="R5162" s="38">
        <v>272.68280720000001</v>
      </c>
      <c r="S5162" s="38">
        <v>9.0269999999999992</v>
      </c>
      <c r="T5162" s="38">
        <v>28.404628840000001</v>
      </c>
    </row>
    <row r="5163" spans="1:20">
      <c r="A5163" s="38">
        <v>8.9969999999999999</v>
      </c>
      <c r="B5163" s="38">
        <v>59.127023309999998</v>
      </c>
      <c r="C5163" s="38">
        <v>8.9763333329999995</v>
      </c>
      <c r="D5163" s="38">
        <v>129.462771</v>
      </c>
      <c r="E5163" s="38">
        <v>8.9446666669999999</v>
      </c>
      <c r="F5163" s="38">
        <v>175.6431608</v>
      </c>
      <c r="G5163" s="38">
        <v>9.1010000000000009</v>
      </c>
      <c r="H5163" s="38">
        <v>256.50008630000002</v>
      </c>
      <c r="I5163" s="38">
        <v>9.0235000000000003</v>
      </c>
      <c r="J5163" s="38">
        <v>31.456753899999999</v>
      </c>
      <c r="K5163" s="38">
        <v>9.0038333329999993</v>
      </c>
      <c r="L5163" s="38">
        <v>63.576567410000003</v>
      </c>
      <c r="M5163" s="38">
        <v>8.9831666670000008</v>
      </c>
      <c r="N5163" s="38">
        <v>134.67621370000001</v>
      </c>
      <c r="O5163" s="38">
        <v>8.9514999999999993</v>
      </c>
      <c r="P5163" s="38">
        <v>185.94397409999999</v>
      </c>
      <c r="Q5163" s="38">
        <v>9.1080000000000005</v>
      </c>
      <c r="R5163" s="38">
        <v>272.59046860000001</v>
      </c>
      <c r="S5163" s="38">
        <v>9.0286666669999995</v>
      </c>
      <c r="T5163" s="38">
        <v>28.396569809999999</v>
      </c>
    </row>
    <row r="5164" spans="1:20">
      <c r="A5164" s="38">
        <v>8.9986666670000002</v>
      </c>
      <c r="B5164" s="38">
        <v>59.12193327</v>
      </c>
      <c r="C5164" s="38">
        <v>8.9779999999999998</v>
      </c>
      <c r="D5164" s="38">
        <v>129.451626</v>
      </c>
      <c r="E5164" s="38">
        <v>8.9463333330000001</v>
      </c>
      <c r="F5164" s="38">
        <v>175.62804030000001</v>
      </c>
      <c r="G5164" s="38">
        <v>9.1026666669999994</v>
      </c>
      <c r="H5164" s="38">
        <v>256.47800510000002</v>
      </c>
      <c r="I5164" s="38">
        <v>9.0253333330000007</v>
      </c>
      <c r="J5164" s="38">
        <v>31.453775100000001</v>
      </c>
      <c r="K5164" s="38">
        <v>9.0054999999999996</v>
      </c>
      <c r="L5164" s="38">
        <v>63.574278939999999</v>
      </c>
      <c r="M5164" s="38">
        <v>8.9848333329999992</v>
      </c>
      <c r="N5164" s="38">
        <v>134.6593589</v>
      </c>
      <c r="O5164" s="38">
        <v>8.9531666669999996</v>
      </c>
      <c r="P5164" s="38">
        <v>185.76460539999999</v>
      </c>
      <c r="Q5164" s="38">
        <v>9.1098333329999992</v>
      </c>
      <c r="R5164" s="38">
        <v>272.49067609999997</v>
      </c>
      <c r="S5164" s="38">
        <v>9.0305</v>
      </c>
      <c r="T5164" s="38">
        <v>28.408564890000001</v>
      </c>
    </row>
    <row r="5165" spans="1:20">
      <c r="A5165" s="38">
        <v>9.0003333330000004</v>
      </c>
      <c r="B5165" s="38">
        <v>59.116843670000002</v>
      </c>
      <c r="C5165" s="38">
        <v>8.979666667</v>
      </c>
      <c r="D5165" s="38">
        <v>129.440482</v>
      </c>
      <c r="E5165" s="38">
        <v>8.9481666670000006</v>
      </c>
      <c r="F5165" s="38">
        <v>175.6114092</v>
      </c>
      <c r="G5165" s="38">
        <v>9.1044999999999998</v>
      </c>
      <c r="H5165" s="38">
        <v>256.45371790000002</v>
      </c>
      <c r="I5165" s="38">
        <v>9.0269999999999992</v>
      </c>
      <c r="J5165" s="38">
        <v>31.45106736</v>
      </c>
      <c r="K5165" s="38">
        <v>9.0071666669999999</v>
      </c>
      <c r="L5165" s="38">
        <v>63.555127229999997</v>
      </c>
      <c r="M5165" s="38">
        <v>8.9864999999999995</v>
      </c>
      <c r="N5165" s="38">
        <v>134.63114100000001</v>
      </c>
      <c r="O5165" s="38">
        <v>8.9548333329999998</v>
      </c>
      <c r="P5165" s="38">
        <v>185.56410700000001</v>
      </c>
      <c r="Q5165" s="38">
        <v>9.1114999999999995</v>
      </c>
      <c r="R5165" s="38">
        <v>272.37828519999999</v>
      </c>
      <c r="S5165" s="38">
        <v>9.0321666670000003</v>
      </c>
      <c r="T5165" s="38">
        <v>28.449959329999999</v>
      </c>
    </row>
    <row r="5166" spans="1:20">
      <c r="A5166" s="38">
        <v>9.0020000000000007</v>
      </c>
      <c r="B5166" s="38">
        <v>59.111754500000004</v>
      </c>
      <c r="C5166" s="38">
        <v>8.9813333330000003</v>
      </c>
      <c r="D5166" s="38">
        <v>129.4293389</v>
      </c>
      <c r="E5166" s="38">
        <v>8.9498333330000008</v>
      </c>
      <c r="F5166" s="38">
        <v>175.59629150000001</v>
      </c>
      <c r="G5166" s="38">
        <v>9.1063333330000003</v>
      </c>
      <c r="H5166" s="38">
        <v>256.42943309999998</v>
      </c>
      <c r="I5166" s="38">
        <v>9.0286666669999995</v>
      </c>
      <c r="J5166" s="38">
        <v>31.448359839999998</v>
      </c>
      <c r="K5166" s="38">
        <v>9.0090000000000003</v>
      </c>
      <c r="L5166" s="38">
        <v>63.519030129999997</v>
      </c>
      <c r="M5166" s="38">
        <v>8.9883333329999999</v>
      </c>
      <c r="N5166" s="38">
        <v>134.61094120000001</v>
      </c>
      <c r="O5166" s="38">
        <v>8.9566666670000004</v>
      </c>
      <c r="P5166" s="38">
        <v>185.36625699999999</v>
      </c>
      <c r="Q5166" s="38">
        <v>9.1131666669999998</v>
      </c>
      <c r="R5166" s="38">
        <v>272.26665539999999</v>
      </c>
      <c r="S5166" s="38">
        <v>9.0340000000000007</v>
      </c>
      <c r="T5166" s="38">
        <v>28.531075600000001</v>
      </c>
    </row>
    <row r="5167" spans="1:20">
      <c r="A5167" s="38">
        <v>9.0038333329999993</v>
      </c>
      <c r="B5167" s="38">
        <v>59.106156919999997</v>
      </c>
      <c r="C5167" s="38">
        <v>8.9831666670000008</v>
      </c>
      <c r="D5167" s="38">
        <v>129.41708259999999</v>
      </c>
      <c r="E5167" s="38">
        <v>8.9514999999999993</v>
      </c>
      <c r="F5167" s="38">
        <v>175.581175</v>
      </c>
      <c r="G5167" s="38">
        <v>9.1080000000000005</v>
      </c>
      <c r="H5167" s="38">
        <v>256.40735799999999</v>
      </c>
      <c r="I5167" s="38">
        <v>9.0305</v>
      </c>
      <c r="J5167" s="38">
        <v>31.44538184</v>
      </c>
      <c r="K5167" s="38">
        <v>9.0106666670000006</v>
      </c>
      <c r="L5167" s="38">
        <v>63.468599879999999</v>
      </c>
      <c r="M5167" s="38">
        <v>8.99</v>
      </c>
      <c r="N5167" s="38">
        <v>134.5857614</v>
      </c>
      <c r="O5167" s="38">
        <v>8.9583333330000006</v>
      </c>
      <c r="P5167" s="38">
        <v>185.1924655</v>
      </c>
      <c r="Q5167" s="38">
        <v>9.114833333</v>
      </c>
      <c r="R5167" s="38">
        <v>272.16022349999997</v>
      </c>
      <c r="S5167" s="38">
        <v>9.0356666669999992</v>
      </c>
      <c r="T5167" s="38">
        <v>28.616425320000001</v>
      </c>
    </row>
    <row r="5168" spans="1:20">
      <c r="A5168" s="38">
        <v>9.0054999999999996</v>
      </c>
      <c r="B5168" s="38">
        <v>59.101068679999997</v>
      </c>
      <c r="C5168" s="38">
        <v>8.9848333329999992</v>
      </c>
      <c r="D5168" s="38">
        <v>129.40594150000001</v>
      </c>
      <c r="E5168" s="38">
        <v>8.9531666669999996</v>
      </c>
      <c r="F5168" s="38">
        <v>175.5660598</v>
      </c>
      <c r="G5168" s="38">
        <v>9.1098333329999992</v>
      </c>
      <c r="H5168" s="38">
        <v>256.38307750000001</v>
      </c>
      <c r="I5168" s="38">
        <v>9.0321666670000003</v>
      </c>
      <c r="J5168" s="38">
        <v>31.442674820000001</v>
      </c>
      <c r="K5168" s="38">
        <v>9.0123333330000008</v>
      </c>
      <c r="L5168" s="38">
        <v>63.398345339999999</v>
      </c>
      <c r="M5168" s="38">
        <v>8.9916666670000005</v>
      </c>
      <c r="N5168" s="38">
        <v>134.56709620000001</v>
      </c>
      <c r="O5168" s="38">
        <v>8.9600000000000009</v>
      </c>
      <c r="P5168" s="38">
        <v>185.01470140000001</v>
      </c>
      <c r="Q5168" s="38">
        <v>9.1165000000000003</v>
      </c>
      <c r="R5168" s="38">
        <v>272.06452109999998</v>
      </c>
      <c r="S5168" s="38">
        <v>9.0374999999999996</v>
      </c>
      <c r="T5168" s="38">
        <v>28.74015545</v>
      </c>
    </row>
    <row r="5169" spans="1:20">
      <c r="A5169" s="38">
        <v>9.0071666669999999</v>
      </c>
      <c r="B5169" s="38">
        <v>59.095980869999998</v>
      </c>
      <c r="C5169" s="38">
        <v>8.9864999999999995</v>
      </c>
      <c r="D5169" s="38">
        <v>129.39480140000001</v>
      </c>
      <c r="E5169" s="38">
        <v>8.9548333329999998</v>
      </c>
      <c r="F5169" s="38">
        <v>175.55094589999999</v>
      </c>
      <c r="G5169" s="38">
        <v>9.1114999999999995</v>
      </c>
      <c r="H5169" s="38">
        <v>256.36100640000001</v>
      </c>
      <c r="I5169" s="38">
        <v>9.0340000000000007</v>
      </c>
      <c r="J5169" s="38">
        <v>31.43969736</v>
      </c>
      <c r="K5169" s="38">
        <v>9.0141666669999996</v>
      </c>
      <c r="L5169" s="38">
        <v>63.309042529999999</v>
      </c>
      <c r="M5169" s="38">
        <v>8.9933333330000007</v>
      </c>
      <c r="N5169" s="38">
        <v>134.55055580000001</v>
      </c>
      <c r="O5169" s="38">
        <v>8.9618333329999995</v>
      </c>
      <c r="P5169" s="38">
        <v>184.84528169999999</v>
      </c>
      <c r="Q5169" s="38">
        <v>9.1183333330000007</v>
      </c>
      <c r="R5169" s="38">
        <v>271.9762364</v>
      </c>
      <c r="S5169" s="38">
        <v>9.0391666669999999</v>
      </c>
      <c r="T5169" s="38">
        <v>28.89894674</v>
      </c>
    </row>
    <row r="5170" spans="1:20">
      <c r="A5170" s="38">
        <v>9.0090000000000003</v>
      </c>
      <c r="B5170" s="38">
        <v>59.090384780000001</v>
      </c>
      <c r="C5170" s="38">
        <v>8.9883333329999999</v>
      </c>
      <c r="D5170" s="38">
        <v>129.38254839999999</v>
      </c>
      <c r="E5170" s="38">
        <v>8.9566666670000004</v>
      </c>
      <c r="F5170" s="38">
        <v>175.53432219999999</v>
      </c>
      <c r="G5170" s="38">
        <v>9.1131666669999998</v>
      </c>
      <c r="H5170" s="38">
        <v>256.33893710000001</v>
      </c>
      <c r="I5170" s="38">
        <v>9.0356666669999992</v>
      </c>
      <c r="J5170" s="38">
        <v>31.436990829999999</v>
      </c>
      <c r="K5170" s="38">
        <v>9.0158333329999998</v>
      </c>
      <c r="L5170" s="38">
        <v>63.211419079999999</v>
      </c>
      <c r="M5170" s="38">
        <v>8.9951666669999994</v>
      </c>
      <c r="N5170" s="38">
        <v>134.52744519999999</v>
      </c>
      <c r="O5170" s="38">
        <v>8.9634999999999998</v>
      </c>
      <c r="P5170" s="38">
        <v>184.69981559999999</v>
      </c>
      <c r="Q5170" s="38">
        <v>9.1199999999999992</v>
      </c>
      <c r="R5170" s="38">
        <v>271.89683050000002</v>
      </c>
      <c r="S5170" s="38">
        <v>9.0408333330000001</v>
      </c>
      <c r="T5170" s="38">
        <v>29.040086110000001</v>
      </c>
    </row>
    <row r="5171" spans="1:20">
      <c r="A5171" s="38">
        <v>9.0106666670000006</v>
      </c>
      <c r="B5171" s="38">
        <v>59.0852979</v>
      </c>
      <c r="C5171" s="38">
        <v>8.99</v>
      </c>
      <c r="D5171" s="38">
        <v>129.37141030000001</v>
      </c>
      <c r="E5171" s="38">
        <v>8.9583333330000006</v>
      </c>
      <c r="F5171" s="38">
        <v>175.51921100000001</v>
      </c>
      <c r="G5171" s="38">
        <v>9.114833333</v>
      </c>
      <c r="H5171" s="38">
        <v>256.31686980000001</v>
      </c>
      <c r="I5171" s="38">
        <v>9.0374999999999996</v>
      </c>
      <c r="J5171" s="38">
        <v>31.4340139</v>
      </c>
      <c r="K5171" s="38">
        <v>9.0175000000000001</v>
      </c>
      <c r="L5171" s="38">
        <v>63.107186239999997</v>
      </c>
      <c r="M5171" s="38">
        <v>8.9968333329999997</v>
      </c>
      <c r="N5171" s="38">
        <v>134.5011556</v>
      </c>
      <c r="O5171" s="38">
        <v>8.9653333330000002</v>
      </c>
      <c r="P5171" s="38">
        <v>184.56751439999999</v>
      </c>
      <c r="Q5171" s="38">
        <v>9.1216666669999995</v>
      </c>
      <c r="R5171" s="38">
        <v>271.83388350000001</v>
      </c>
      <c r="S5171" s="38">
        <v>9.0426666670000007</v>
      </c>
      <c r="T5171" s="38">
        <v>29.22031342</v>
      </c>
    </row>
    <row r="5172" spans="1:20">
      <c r="A5172" s="38">
        <v>9.0123333330000008</v>
      </c>
      <c r="B5172" s="38">
        <v>59.08021145</v>
      </c>
      <c r="C5172" s="38">
        <v>8.9916666670000005</v>
      </c>
      <c r="D5172" s="38">
        <v>129.3602731</v>
      </c>
      <c r="E5172" s="38">
        <v>8.9600000000000009</v>
      </c>
      <c r="F5172" s="38">
        <v>175.50410120000001</v>
      </c>
      <c r="G5172" s="38">
        <v>9.1165000000000003</v>
      </c>
      <c r="H5172" s="38">
        <v>256.29480430000001</v>
      </c>
      <c r="I5172" s="38">
        <v>9.0391666669999999</v>
      </c>
      <c r="J5172" s="38">
        <v>31.43130786</v>
      </c>
      <c r="K5172" s="38">
        <v>9.0193333330000005</v>
      </c>
      <c r="L5172" s="38">
        <v>63.012322830000002</v>
      </c>
      <c r="M5172" s="38">
        <v>8.9984999999999999</v>
      </c>
      <c r="N5172" s="38">
        <v>134.47966170000001</v>
      </c>
      <c r="O5172" s="38">
        <v>8.9670000000000005</v>
      </c>
      <c r="P5172" s="38">
        <v>184.44765899999999</v>
      </c>
      <c r="Q5172" s="38">
        <v>9.1233333329999997</v>
      </c>
      <c r="R5172" s="38">
        <v>271.77000420000002</v>
      </c>
      <c r="S5172" s="38">
        <v>9.0443333330000009</v>
      </c>
      <c r="T5172" s="38">
        <v>29.353886970000001</v>
      </c>
    </row>
    <row r="5173" spans="1:20">
      <c r="A5173" s="38">
        <v>9.0141666669999996</v>
      </c>
      <c r="B5173" s="38">
        <v>59.074616849999998</v>
      </c>
      <c r="C5173" s="38">
        <v>8.9933333330000007</v>
      </c>
      <c r="D5173" s="38">
        <v>129.34913700000001</v>
      </c>
      <c r="E5173" s="38">
        <v>8.9618333329999995</v>
      </c>
      <c r="F5173" s="38">
        <v>175.48748180000001</v>
      </c>
      <c r="G5173" s="38">
        <v>9.1183333330000007</v>
      </c>
      <c r="H5173" s="38">
        <v>256.27053460000002</v>
      </c>
      <c r="I5173" s="38">
        <v>9.0408333330000001</v>
      </c>
      <c r="J5173" s="38">
        <v>31.428602040000001</v>
      </c>
      <c r="K5173" s="38">
        <v>9.0210000000000008</v>
      </c>
      <c r="L5173" s="38">
        <v>62.908181919999997</v>
      </c>
      <c r="M5173" s="38">
        <v>9.0003333330000004</v>
      </c>
      <c r="N5173" s="38">
        <v>134.44813120000001</v>
      </c>
      <c r="O5173" s="38">
        <v>8.9686666670000008</v>
      </c>
      <c r="P5173" s="38">
        <v>184.33867420000001</v>
      </c>
      <c r="Q5173" s="38">
        <v>9.1251666670000002</v>
      </c>
      <c r="R5173" s="38">
        <v>271.72366490000002</v>
      </c>
      <c r="S5173" s="38">
        <v>9.0459999999999994</v>
      </c>
      <c r="T5173" s="38">
        <v>29.519822489999999</v>
      </c>
    </row>
    <row r="5174" spans="1:20">
      <c r="A5174" s="38">
        <v>9.0158333329999998</v>
      </c>
      <c r="B5174" s="38">
        <v>59.069531320000003</v>
      </c>
      <c r="C5174" s="38">
        <v>8.9951666669999994</v>
      </c>
      <c r="D5174" s="38">
        <v>129.3368883</v>
      </c>
      <c r="E5174" s="38">
        <v>8.9634999999999998</v>
      </c>
      <c r="F5174" s="38">
        <v>175.47237469999999</v>
      </c>
      <c r="G5174" s="38">
        <v>9.1199999999999992</v>
      </c>
      <c r="H5174" s="38">
        <v>256.24847310000001</v>
      </c>
      <c r="I5174" s="38">
        <v>9.0426666670000007</v>
      </c>
      <c r="J5174" s="38">
        <v>31.425625920000002</v>
      </c>
      <c r="K5174" s="38">
        <v>9.0228333329999995</v>
      </c>
      <c r="L5174" s="38">
        <v>62.796386140000003</v>
      </c>
      <c r="M5174" s="38">
        <v>9.0020000000000007</v>
      </c>
      <c r="N5174" s="38">
        <v>134.39718550000001</v>
      </c>
      <c r="O5174" s="38">
        <v>8.9704999999999995</v>
      </c>
      <c r="P5174" s="38">
        <v>184.24782909999999</v>
      </c>
      <c r="Q5174" s="38">
        <v>9.1268333330000004</v>
      </c>
      <c r="R5174" s="38">
        <v>271.66851009999999</v>
      </c>
      <c r="S5174" s="38">
        <v>9.0478333329999998</v>
      </c>
      <c r="T5174" s="38">
        <v>29.737556420000001</v>
      </c>
    </row>
    <row r="5175" spans="1:20">
      <c r="A5175" s="38">
        <v>9.0175000000000001</v>
      </c>
      <c r="B5175" s="38">
        <v>59.064446230000001</v>
      </c>
      <c r="C5175" s="38">
        <v>8.9968333329999997</v>
      </c>
      <c r="D5175" s="38">
        <v>129.32575410000001</v>
      </c>
      <c r="E5175" s="38">
        <v>8.9653333330000002</v>
      </c>
      <c r="F5175" s="38">
        <v>175.45575840000001</v>
      </c>
      <c r="G5175" s="38">
        <v>9.1216666669999995</v>
      </c>
      <c r="H5175" s="38">
        <v>256.22641349999998</v>
      </c>
      <c r="I5175" s="38">
        <v>9.0443333330000009</v>
      </c>
      <c r="J5175" s="38">
        <v>31.42292059</v>
      </c>
      <c r="K5175" s="38">
        <v>9.0244999999999997</v>
      </c>
      <c r="L5175" s="38">
        <v>62.694806579999998</v>
      </c>
      <c r="M5175" s="38">
        <v>9.0036666669999992</v>
      </c>
      <c r="N5175" s="38">
        <v>134.32953749999999</v>
      </c>
      <c r="O5175" s="38">
        <v>8.9721666669999998</v>
      </c>
      <c r="P5175" s="38">
        <v>184.1632544</v>
      </c>
      <c r="Q5175" s="38">
        <v>9.1285000000000007</v>
      </c>
      <c r="R5175" s="38">
        <v>271.60887780000002</v>
      </c>
      <c r="S5175" s="38">
        <v>9.0495000000000001</v>
      </c>
      <c r="T5175" s="38">
        <v>29.932598580000001</v>
      </c>
    </row>
    <row r="5176" spans="1:20">
      <c r="A5176" s="38">
        <v>9.0193333330000005</v>
      </c>
      <c r="B5176" s="38">
        <v>59.058853130000003</v>
      </c>
      <c r="C5176" s="38">
        <v>8.9984999999999999</v>
      </c>
      <c r="D5176" s="38">
        <v>129.31462089999999</v>
      </c>
      <c r="E5176" s="38">
        <v>8.9670000000000005</v>
      </c>
      <c r="F5176" s="38">
        <v>175.44065399999999</v>
      </c>
      <c r="G5176" s="38">
        <v>9.1233333329999997</v>
      </c>
      <c r="H5176" s="38">
        <v>256.2043559</v>
      </c>
      <c r="I5176" s="38">
        <v>9.0459999999999994</v>
      </c>
      <c r="J5176" s="38">
        <v>31.420215500000001</v>
      </c>
      <c r="K5176" s="38">
        <v>9.026166667</v>
      </c>
      <c r="L5176" s="38">
        <v>62.604722870000003</v>
      </c>
      <c r="M5176" s="38">
        <v>9.0054999999999996</v>
      </c>
      <c r="N5176" s="38">
        <v>134.23945320000001</v>
      </c>
      <c r="O5176" s="38">
        <v>8.973833333</v>
      </c>
      <c r="P5176" s="38">
        <v>184.0787996</v>
      </c>
      <c r="Q5176" s="38">
        <v>9.1301666669999992</v>
      </c>
      <c r="R5176" s="38">
        <v>271.5562084</v>
      </c>
      <c r="S5176" s="38">
        <v>9.0511666670000004</v>
      </c>
      <c r="T5176" s="38">
        <v>30.102809050000001</v>
      </c>
    </row>
    <row r="5177" spans="1:20">
      <c r="A5177" s="38">
        <v>9.0210000000000008</v>
      </c>
      <c r="B5177" s="38">
        <v>59.053768959999999</v>
      </c>
      <c r="C5177" s="38">
        <v>9.0003333330000004</v>
      </c>
      <c r="D5177" s="38">
        <v>129.30237550000001</v>
      </c>
      <c r="E5177" s="38">
        <v>8.9686666670000008</v>
      </c>
      <c r="F5177" s="38">
        <v>175.42555089999999</v>
      </c>
      <c r="G5177" s="38">
        <v>9.1251666670000002</v>
      </c>
      <c r="H5177" s="38">
        <v>256.18009469999998</v>
      </c>
      <c r="I5177" s="38">
        <v>9.0478333329999998</v>
      </c>
      <c r="J5177" s="38">
        <v>31.417240169999999</v>
      </c>
      <c r="K5177" s="38">
        <v>9.0280000000000005</v>
      </c>
      <c r="L5177" s="38">
        <v>62.533985059999999</v>
      </c>
      <c r="M5177" s="38">
        <v>9.0071666669999999</v>
      </c>
      <c r="N5177" s="38">
        <v>134.12112500000001</v>
      </c>
      <c r="O5177" s="38">
        <v>8.9756666670000005</v>
      </c>
      <c r="P5177" s="38">
        <v>184.00206900000001</v>
      </c>
      <c r="Q5177" s="38">
        <v>9.1318333329999994</v>
      </c>
      <c r="R5177" s="38">
        <v>271.51279410000001</v>
      </c>
      <c r="S5177" s="38">
        <v>9.0528333330000006</v>
      </c>
      <c r="T5177" s="38">
        <v>30.257793880000001</v>
      </c>
    </row>
    <row r="5178" spans="1:20">
      <c r="A5178" s="38">
        <v>9.0228333329999995</v>
      </c>
      <c r="B5178" s="38">
        <v>59.048176869999999</v>
      </c>
      <c r="C5178" s="38">
        <v>9.0020000000000007</v>
      </c>
      <c r="D5178" s="38">
        <v>129.29124429999999</v>
      </c>
      <c r="E5178" s="38">
        <v>8.9704999999999995</v>
      </c>
      <c r="F5178" s="38">
        <v>175.408939</v>
      </c>
      <c r="G5178" s="38">
        <v>9.1268333330000004</v>
      </c>
      <c r="H5178" s="38">
        <v>256.15804100000003</v>
      </c>
      <c r="I5178" s="38">
        <v>9.0495000000000001</v>
      </c>
      <c r="J5178" s="38">
        <v>31.414535570000002</v>
      </c>
      <c r="K5178" s="38">
        <v>9.0296666670000008</v>
      </c>
      <c r="L5178" s="38">
        <v>62.469480869999998</v>
      </c>
      <c r="M5178" s="38">
        <v>9.0088333330000001</v>
      </c>
      <c r="N5178" s="38">
        <v>133.98338699999999</v>
      </c>
      <c r="O5178" s="38">
        <v>8.9773333330000007</v>
      </c>
      <c r="P5178" s="38">
        <v>183.93061030000001</v>
      </c>
      <c r="Q5178" s="38">
        <v>9.133666667</v>
      </c>
      <c r="R5178" s="38">
        <v>271.48730569999998</v>
      </c>
      <c r="S5178" s="38">
        <v>9.0546666669999993</v>
      </c>
      <c r="T5178" s="38">
        <v>30.38474467</v>
      </c>
    </row>
    <row r="5179" spans="1:20">
      <c r="A5179" s="38">
        <v>9.0244999999999997</v>
      </c>
      <c r="B5179" s="38">
        <v>59.04309362</v>
      </c>
      <c r="C5179" s="38">
        <v>9.0036666669999992</v>
      </c>
      <c r="D5179" s="38">
        <v>129.280114</v>
      </c>
      <c r="E5179" s="38">
        <v>8.9721666669999998</v>
      </c>
      <c r="F5179" s="38">
        <v>175.3938387</v>
      </c>
      <c r="G5179" s="38">
        <v>9.1285000000000007</v>
      </c>
      <c r="H5179" s="38">
        <v>256.13598919999998</v>
      </c>
      <c r="I5179" s="38">
        <v>9.0511666670000004</v>
      </c>
      <c r="J5179" s="38">
        <v>31.411831200000002</v>
      </c>
      <c r="K5179" s="38">
        <v>9.0313333329999992</v>
      </c>
      <c r="L5179" s="38">
        <v>62.412392529999998</v>
      </c>
      <c r="M5179" s="38">
        <v>9.0106666670000006</v>
      </c>
      <c r="N5179" s="38">
        <v>133.82812340000001</v>
      </c>
      <c r="O5179" s="38">
        <v>8.9789999999999992</v>
      </c>
      <c r="P5179" s="38">
        <v>183.8743556</v>
      </c>
      <c r="Q5179" s="38">
        <v>9.1353333330000002</v>
      </c>
      <c r="R5179" s="38">
        <v>271.46447519999998</v>
      </c>
      <c r="S5179" s="38">
        <v>9.0563333329999995</v>
      </c>
      <c r="T5179" s="38">
        <v>30.476136050000001</v>
      </c>
    </row>
    <row r="5180" spans="1:20">
      <c r="A5180" s="38">
        <v>9.026166667</v>
      </c>
      <c r="B5180" s="38">
        <v>59.038010800000002</v>
      </c>
      <c r="C5180" s="38">
        <v>9.0054999999999996</v>
      </c>
      <c r="D5180" s="38">
        <v>129.26787189999999</v>
      </c>
      <c r="E5180" s="38">
        <v>8.973833333</v>
      </c>
      <c r="F5180" s="38">
        <v>175.37873959999999</v>
      </c>
      <c r="G5180" s="38">
        <v>9.1301666669999992</v>
      </c>
      <c r="H5180" s="38">
        <v>256.11393939999999</v>
      </c>
      <c r="I5180" s="38">
        <v>9.0528333330000006</v>
      </c>
      <c r="J5180" s="38">
        <v>31.409127059999999</v>
      </c>
      <c r="K5180" s="38">
        <v>9.0331666669999997</v>
      </c>
      <c r="L5180" s="38">
        <v>62.376093240000003</v>
      </c>
      <c r="M5180" s="38">
        <v>9.0123333330000008</v>
      </c>
      <c r="N5180" s="38">
        <v>133.6761291</v>
      </c>
      <c r="O5180" s="38">
        <v>8.9806666669999995</v>
      </c>
      <c r="P5180" s="38">
        <v>183.8301069</v>
      </c>
      <c r="Q5180" s="38">
        <v>9.1370000000000005</v>
      </c>
      <c r="R5180" s="38">
        <v>271.4307579</v>
      </c>
      <c r="S5180" s="38">
        <v>9.0579999999999998</v>
      </c>
      <c r="T5180" s="38">
        <v>30.54462255</v>
      </c>
    </row>
    <row r="5181" spans="1:20">
      <c r="A5181" s="38">
        <v>9.0280000000000005</v>
      </c>
      <c r="B5181" s="38">
        <v>59.032420199999997</v>
      </c>
      <c r="C5181" s="38">
        <v>9.0071666669999999</v>
      </c>
      <c r="D5181" s="38">
        <v>129.25674359999999</v>
      </c>
      <c r="E5181" s="38">
        <v>8.9756666670000005</v>
      </c>
      <c r="F5181" s="38">
        <v>175.36213219999999</v>
      </c>
      <c r="G5181" s="38">
        <v>9.1318333329999994</v>
      </c>
      <c r="H5181" s="38">
        <v>256.09189140000001</v>
      </c>
      <c r="I5181" s="38">
        <v>9.0546666669999993</v>
      </c>
      <c r="J5181" s="38">
        <v>31.406152779999999</v>
      </c>
      <c r="K5181" s="38">
        <v>9.0348333329999999</v>
      </c>
      <c r="L5181" s="38">
        <v>62.344225270000003</v>
      </c>
      <c r="M5181" s="38">
        <v>9.0139999999999993</v>
      </c>
      <c r="N5181" s="38">
        <v>133.51453789999999</v>
      </c>
      <c r="O5181" s="38">
        <v>8.9823333329999997</v>
      </c>
      <c r="P5181" s="38">
        <v>183.79410590000001</v>
      </c>
      <c r="Q5181" s="38">
        <v>9.1388333329999991</v>
      </c>
      <c r="R5181" s="38">
        <v>271.41279209999999</v>
      </c>
      <c r="S5181" s="38">
        <v>9.0598333330000003</v>
      </c>
      <c r="T5181" s="38">
        <v>30.596198739999998</v>
      </c>
    </row>
    <row r="5182" spans="1:20">
      <c r="A5182" s="38">
        <v>9.0296666670000008</v>
      </c>
      <c r="B5182" s="38">
        <v>59.027338309999998</v>
      </c>
      <c r="C5182" s="38">
        <v>9.0088333330000001</v>
      </c>
      <c r="D5182" s="38">
        <v>129.24561639999999</v>
      </c>
      <c r="E5182" s="38">
        <v>8.9773333330000007</v>
      </c>
      <c r="F5182" s="38">
        <v>175.34703579999999</v>
      </c>
      <c r="G5182" s="38">
        <v>9.133666667</v>
      </c>
      <c r="H5182" s="38">
        <v>256.06764079999999</v>
      </c>
      <c r="I5182" s="38">
        <v>9.0563333329999995</v>
      </c>
      <c r="J5182" s="38">
        <v>31.403449129999998</v>
      </c>
      <c r="K5182" s="38">
        <v>9.0366666670000004</v>
      </c>
      <c r="L5182" s="38">
        <v>62.325447009999998</v>
      </c>
      <c r="M5182" s="38">
        <v>9.0156666669999996</v>
      </c>
      <c r="N5182" s="38">
        <v>133.34503849999999</v>
      </c>
      <c r="O5182" s="38">
        <v>8.9841666670000002</v>
      </c>
      <c r="P5182" s="38">
        <v>183.76466550000001</v>
      </c>
      <c r="Q5182" s="38">
        <v>9.1404999999999994</v>
      </c>
      <c r="R5182" s="38">
        <v>271.39143730000001</v>
      </c>
      <c r="S5182" s="38">
        <v>9.0615000000000006</v>
      </c>
      <c r="T5182" s="38">
        <v>30.631740109999999</v>
      </c>
    </row>
    <row r="5183" spans="1:20">
      <c r="A5183" s="38">
        <v>9.0313333329999992</v>
      </c>
      <c r="B5183" s="38">
        <v>59.022256839999997</v>
      </c>
      <c r="C5183" s="38">
        <v>9.0106666670000006</v>
      </c>
      <c r="D5183" s="38">
        <v>129.23337749999999</v>
      </c>
      <c r="E5183" s="38">
        <v>8.9789999999999992</v>
      </c>
      <c r="F5183" s="38">
        <v>175.33194080000001</v>
      </c>
      <c r="G5183" s="38">
        <v>9.1353333330000002</v>
      </c>
      <c r="H5183" s="38">
        <v>256.0455968</v>
      </c>
      <c r="I5183" s="38">
        <v>9.0579999999999998</v>
      </c>
      <c r="J5183" s="38">
        <v>31.40074572</v>
      </c>
      <c r="K5183" s="38">
        <v>9.0383333330000006</v>
      </c>
      <c r="L5183" s="38">
        <v>62.303579620000001</v>
      </c>
      <c r="M5183" s="38">
        <v>9.0175000000000001</v>
      </c>
      <c r="N5183" s="38">
        <v>133.18476570000001</v>
      </c>
      <c r="O5183" s="38">
        <v>8.9858333330000004</v>
      </c>
      <c r="P5183" s="38">
        <v>183.73658380000001</v>
      </c>
      <c r="Q5183" s="38">
        <v>9.1421666669999997</v>
      </c>
      <c r="R5183" s="38">
        <v>271.37427530000002</v>
      </c>
      <c r="S5183" s="38">
        <v>9.0631666670000008</v>
      </c>
      <c r="T5183" s="38">
        <v>30.656318469999999</v>
      </c>
    </row>
    <row r="5184" spans="1:20">
      <c r="A5184" s="38">
        <v>9.0331666669999997</v>
      </c>
      <c r="B5184" s="38">
        <v>59.016667740000003</v>
      </c>
      <c r="C5184" s="38">
        <v>9.0123333330000008</v>
      </c>
      <c r="D5184" s="38">
        <v>129.22225220000001</v>
      </c>
      <c r="E5184" s="38">
        <v>8.9806666669999995</v>
      </c>
      <c r="F5184" s="38">
        <v>175.31684709999999</v>
      </c>
      <c r="G5184" s="38">
        <v>9.1370000000000005</v>
      </c>
      <c r="H5184" s="38">
        <v>256.02355469999998</v>
      </c>
      <c r="I5184" s="38">
        <v>9.0598333330000003</v>
      </c>
      <c r="J5184" s="38">
        <v>31.397772230000001</v>
      </c>
      <c r="K5184" s="38">
        <v>9.0418333329999996</v>
      </c>
      <c r="L5184" s="38">
        <v>62.397288000000003</v>
      </c>
      <c r="M5184" s="38">
        <v>9.0191666670000004</v>
      </c>
      <c r="N5184" s="38">
        <v>133.06465370000001</v>
      </c>
      <c r="O5184" s="38">
        <v>8.9875000000000007</v>
      </c>
      <c r="P5184" s="38">
        <v>183.71022049999999</v>
      </c>
      <c r="Q5184" s="38">
        <v>9.1438333329999999</v>
      </c>
      <c r="R5184" s="38">
        <v>271.3578291</v>
      </c>
      <c r="S5184" s="38">
        <v>9.0648333329999993</v>
      </c>
      <c r="T5184" s="38">
        <v>30.662378919999998</v>
      </c>
    </row>
    <row r="5185" spans="1:20">
      <c r="A5185" s="38">
        <v>9.0348333329999999</v>
      </c>
      <c r="B5185" s="38">
        <v>59.011587200000001</v>
      </c>
      <c r="C5185" s="38">
        <v>9.0139999999999993</v>
      </c>
      <c r="D5185" s="38">
        <v>129.21112790000001</v>
      </c>
      <c r="E5185" s="38">
        <v>8.9823333329999997</v>
      </c>
      <c r="F5185" s="38">
        <v>175.3017547</v>
      </c>
      <c r="G5185" s="38">
        <v>9.1388333329999991</v>
      </c>
      <c r="H5185" s="38">
        <v>255.9993106</v>
      </c>
      <c r="I5185" s="38">
        <v>9.0615000000000006</v>
      </c>
      <c r="J5185" s="38">
        <v>31.395069299999999</v>
      </c>
      <c r="K5185" s="38">
        <v>9.0451666670000002</v>
      </c>
      <c r="L5185" s="38">
        <v>62.411265829999998</v>
      </c>
      <c r="M5185" s="38">
        <v>9.0208333330000006</v>
      </c>
      <c r="N5185" s="38">
        <v>132.95433120000001</v>
      </c>
      <c r="O5185" s="38">
        <v>8.9893333329999994</v>
      </c>
      <c r="P5185" s="38">
        <v>183.6876484</v>
      </c>
      <c r="Q5185" s="38">
        <v>9.1455000000000002</v>
      </c>
      <c r="R5185" s="38">
        <v>271.36023569999998</v>
      </c>
      <c r="S5185" s="38">
        <v>9.0666666669999998</v>
      </c>
      <c r="T5185" s="38">
        <v>30.67718751</v>
      </c>
    </row>
    <row r="5186" spans="1:20">
      <c r="A5186" s="38">
        <v>9.0366666670000004</v>
      </c>
      <c r="B5186" s="38">
        <v>59.005999109999998</v>
      </c>
      <c r="C5186" s="38">
        <v>9.0156666669999996</v>
      </c>
      <c r="D5186" s="38">
        <v>129.2000046</v>
      </c>
      <c r="E5186" s="38">
        <v>8.9841666670000002</v>
      </c>
      <c r="F5186" s="38">
        <v>175.2851545</v>
      </c>
      <c r="G5186" s="38">
        <v>9.1404999999999994</v>
      </c>
      <c r="H5186" s="38">
        <v>255.9772725</v>
      </c>
      <c r="I5186" s="38">
        <v>9.0631666670000008</v>
      </c>
      <c r="J5186" s="38">
        <v>31.39236661</v>
      </c>
      <c r="K5186" s="38">
        <v>9.0470000000000006</v>
      </c>
      <c r="L5186" s="38">
        <v>62.398915189999997</v>
      </c>
      <c r="M5186" s="38">
        <v>9.0226666669999993</v>
      </c>
      <c r="N5186" s="38">
        <v>132.85698679999999</v>
      </c>
      <c r="O5186" s="38">
        <v>8.9909999999999997</v>
      </c>
      <c r="P5186" s="38">
        <v>183.65195199999999</v>
      </c>
      <c r="Q5186" s="38">
        <v>9.1473333330000006</v>
      </c>
      <c r="R5186" s="38">
        <v>271.38596130000002</v>
      </c>
      <c r="S5186" s="38">
        <v>9.068333333</v>
      </c>
      <c r="T5186" s="38">
        <v>30.705504170000001</v>
      </c>
    </row>
    <row r="5187" spans="1:20">
      <c r="A5187" s="38">
        <v>9.0383333330000006</v>
      </c>
      <c r="B5187" s="38">
        <v>59.00091948</v>
      </c>
      <c r="C5187" s="38">
        <v>9.0175000000000001</v>
      </c>
      <c r="D5187" s="38">
        <v>129.18777</v>
      </c>
      <c r="E5187" s="38">
        <v>8.9858333330000004</v>
      </c>
      <c r="F5187" s="38">
        <v>175.2700648</v>
      </c>
      <c r="G5187" s="38">
        <v>9.1421666669999997</v>
      </c>
      <c r="H5187" s="38">
        <v>255.9552363</v>
      </c>
      <c r="I5187" s="38">
        <v>9.0648333329999993</v>
      </c>
      <c r="J5187" s="38">
        <v>31.389664150000002</v>
      </c>
      <c r="K5187" s="38">
        <v>9.0486666670000009</v>
      </c>
      <c r="L5187" s="38">
        <v>62.365903799999998</v>
      </c>
      <c r="M5187" s="38">
        <v>9.0243333329999995</v>
      </c>
      <c r="N5187" s="38">
        <v>132.7910297</v>
      </c>
      <c r="O5187" s="38">
        <v>8.9928333330000001</v>
      </c>
      <c r="P5187" s="38">
        <v>183.60835890000001</v>
      </c>
      <c r="Q5187" s="38">
        <v>9.1489999999999991</v>
      </c>
      <c r="R5187" s="38">
        <v>271.39502499999998</v>
      </c>
      <c r="S5187" s="38">
        <v>9.07</v>
      </c>
      <c r="T5187" s="38">
        <v>30.72675048</v>
      </c>
    </row>
    <row r="5188" spans="1:20">
      <c r="A5188" s="38">
        <v>9.0418333329999996</v>
      </c>
      <c r="B5188" s="38">
        <v>58.990253699999997</v>
      </c>
      <c r="C5188" s="38">
        <v>9.0191666670000004</v>
      </c>
      <c r="D5188" s="38">
        <v>129.17664869999999</v>
      </c>
      <c r="E5188" s="38">
        <v>8.9875000000000007</v>
      </c>
      <c r="F5188" s="38">
        <v>175.2549764</v>
      </c>
      <c r="G5188" s="38">
        <v>9.1438333329999999</v>
      </c>
      <c r="H5188" s="38">
        <v>255.93320199999999</v>
      </c>
      <c r="I5188" s="38">
        <v>9.0666666669999998</v>
      </c>
      <c r="J5188" s="38">
        <v>31.386691710000001</v>
      </c>
      <c r="K5188" s="38">
        <v>9.0504999999999995</v>
      </c>
      <c r="L5188" s="38">
        <v>62.322963889999997</v>
      </c>
      <c r="M5188" s="38">
        <v>9.0263333330000002</v>
      </c>
      <c r="N5188" s="38">
        <v>132.7560684</v>
      </c>
      <c r="O5188" s="38">
        <v>8.9945000000000004</v>
      </c>
      <c r="P5188" s="38">
        <v>183.5417472</v>
      </c>
      <c r="Q5188" s="38">
        <v>9.1506666669999994</v>
      </c>
      <c r="R5188" s="38">
        <v>271.38475840000001</v>
      </c>
      <c r="S5188" s="38">
        <v>9.0716666670000006</v>
      </c>
      <c r="T5188" s="38">
        <v>30.730471519999998</v>
      </c>
    </row>
    <row r="5189" spans="1:20">
      <c r="A5189" s="38">
        <v>9.0451666670000002</v>
      </c>
      <c r="B5189" s="38">
        <v>58.980097600000001</v>
      </c>
      <c r="C5189" s="38">
        <v>9.0208333330000006</v>
      </c>
      <c r="D5189" s="38">
        <v>129.16552830000001</v>
      </c>
      <c r="E5189" s="38">
        <v>8.9893333329999994</v>
      </c>
      <c r="F5189" s="38">
        <v>175.2383806</v>
      </c>
      <c r="G5189" s="38">
        <v>9.1455000000000002</v>
      </c>
      <c r="H5189" s="38">
        <v>255.91116959999999</v>
      </c>
      <c r="I5189" s="38">
        <v>9.068333333</v>
      </c>
      <c r="J5189" s="38">
        <v>31.38398973</v>
      </c>
      <c r="K5189" s="38">
        <v>9.0526666670000004</v>
      </c>
      <c r="L5189" s="38">
        <v>62.259596139999999</v>
      </c>
      <c r="M5189" s="38">
        <v>9.0281666670000007</v>
      </c>
      <c r="N5189" s="38">
        <v>132.77027899999999</v>
      </c>
      <c r="O5189" s="38">
        <v>8.9961666670000007</v>
      </c>
      <c r="P5189" s="38">
        <v>183.46940040000001</v>
      </c>
      <c r="Q5189" s="38">
        <v>9.1524999999999999</v>
      </c>
      <c r="R5189" s="38">
        <v>271.37469040000002</v>
      </c>
      <c r="S5189" s="38">
        <v>9.0738333329999996</v>
      </c>
      <c r="T5189" s="38">
        <v>30.72356568</v>
      </c>
    </row>
    <row r="5190" spans="1:20">
      <c r="A5190" s="38">
        <v>9.0470000000000006</v>
      </c>
      <c r="B5190" s="38">
        <v>58.974512490000002</v>
      </c>
      <c r="C5190" s="38">
        <v>9.0226666669999993</v>
      </c>
      <c r="D5190" s="38">
        <v>129.15329700000001</v>
      </c>
      <c r="E5190" s="38">
        <v>8.9909999999999997</v>
      </c>
      <c r="F5190" s="38">
        <v>175.22329500000001</v>
      </c>
      <c r="G5190" s="38">
        <v>9.1473333330000006</v>
      </c>
      <c r="H5190" s="38">
        <v>255.88693610000001</v>
      </c>
      <c r="I5190" s="38">
        <v>9.07</v>
      </c>
      <c r="J5190" s="38">
        <v>31.381287990000001</v>
      </c>
      <c r="K5190" s="38">
        <v>9.0545000000000009</v>
      </c>
      <c r="L5190" s="38">
        <v>62.163586760000001</v>
      </c>
      <c r="M5190" s="38">
        <v>9.0298333329999991</v>
      </c>
      <c r="N5190" s="38">
        <v>132.79886070000001</v>
      </c>
      <c r="O5190" s="38">
        <v>8.9978333330000009</v>
      </c>
      <c r="P5190" s="38">
        <v>183.38590110000001</v>
      </c>
      <c r="Q5190" s="38">
        <v>9.1541666670000001</v>
      </c>
      <c r="R5190" s="38">
        <v>271.35312279999999</v>
      </c>
      <c r="S5190" s="38">
        <v>9.0754999999999999</v>
      </c>
      <c r="T5190" s="38">
        <v>30.70952909</v>
      </c>
    </row>
    <row r="5191" spans="1:20">
      <c r="A5191" s="38">
        <v>9.0486666670000009</v>
      </c>
      <c r="B5191" s="38">
        <v>58.969435570000002</v>
      </c>
      <c r="C5191" s="38">
        <v>9.0243333329999995</v>
      </c>
      <c r="D5191" s="38">
        <v>129.14217859999999</v>
      </c>
      <c r="E5191" s="38">
        <v>8.9928333330000001</v>
      </c>
      <c r="F5191" s="38">
        <v>175.2067022</v>
      </c>
      <c r="G5191" s="38">
        <v>9.1489999999999991</v>
      </c>
      <c r="H5191" s="38">
        <v>255.8649077</v>
      </c>
      <c r="I5191" s="38">
        <v>9.0716666670000006</v>
      </c>
      <c r="J5191" s="38">
        <v>31.37858649</v>
      </c>
      <c r="K5191" s="38">
        <v>9.0571666670000006</v>
      </c>
      <c r="L5191" s="38">
        <v>62.04371561</v>
      </c>
      <c r="M5191" s="38">
        <v>9.0314999999999994</v>
      </c>
      <c r="N5191" s="38">
        <v>132.84763219999999</v>
      </c>
      <c r="O5191" s="38">
        <v>8.9994999999999994</v>
      </c>
      <c r="P5191" s="38">
        <v>183.2966212</v>
      </c>
      <c r="Q5191" s="38">
        <v>9.1558333330000004</v>
      </c>
      <c r="R5191" s="38">
        <v>271.30301150000003</v>
      </c>
      <c r="S5191" s="38">
        <v>9.0771666670000002</v>
      </c>
      <c r="T5191" s="38">
        <v>30.691431139999999</v>
      </c>
    </row>
    <row r="5192" spans="1:20">
      <c r="A5192" s="38">
        <v>9.0504999999999995</v>
      </c>
      <c r="B5192" s="38">
        <v>58.963851470000002</v>
      </c>
      <c r="C5192" s="38">
        <v>9.0263333330000002</v>
      </c>
      <c r="D5192" s="38">
        <v>129.12883780000001</v>
      </c>
      <c r="E5192" s="38">
        <v>8.9945000000000004</v>
      </c>
      <c r="F5192" s="38">
        <v>175.19161930000001</v>
      </c>
      <c r="G5192" s="38">
        <v>9.1506666669999994</v>
      </c>
      <c r="H5192" s="38">
        <v>255.84288119999999</v>
      </c>
      <c r="I5192" s="38">
        <v>9.0738333329999996</v>
      </c>
      <c r="J5192" s="38">
        <v>31.375074869999999</v>
      </c>
      <c r="K5192" s="38">
        <v>9.0588333330000008</v>
      </c>
      <c r="L5192" s="38">
        <v>61.910344879999997</v>
      </c>
      <c r="M5192" s="38">
        <v>9.0333333329999999</v>
      </c>
      <c r="N5192" s="38">
        <v>132.9295462</v>
      </c>
      <c r="O5192" s="38">
        <v>9.0011666669999997</v>
      </c>
      <c r="P5192" s="38">
        <v>183.2014619</v>
      </c>
      <c r="Q5192" s="38">
        <v>9.1576666670000009</v>
      </c>
      <c r="R5192" s="38">
        <v>271.21818739999998</v>
      </c>
      <c r="S5192" s="38">
        <v>9.0790000000000006</v>
      </c>
      <c r="T5192" s="38">
        <v>30.664515789999999</v>
      </c>
    </row>
    <row r="5193" spans="1:20">
      <c r="A5193" s="38">
        <v>9.0526666670000004</v>
      </c>
      <c r="B5193" s="38">
        <v>58.957252760000003</v>
      </c>
      <c r="C5193" s="38">
        <v>9.0281666670000007</v>
      </c>
      <c r="D5193" s="38">
        <v>129.11661000000001</v>
      </c>
      <c r="E5193" s="38">
        <v>8.9961666670000007</v>
      </c>
      <c r="F5193" s="38">
        <v>175.17653759999999</v>
      </c>
      <c r="G5193" s="38">
        <v>9.1524999999999999</v>
      </c>
      <c r="H5193" s="38">
        <v>255.8186542</v>
      </c>
      <c r="I5193" s="38">
        <v>9.0754999999999999</v>
      </c>
      <c r="J5193" s="38">
        <v>31.372373899999999</v>
      </c>
      <c r="K5193" s="38">
        <v>9.0606666669999996</v>
      </c>
      <c r="L5193" s="38">
        <v>61.765696200000001</v>
      </c>
      <c r="M5193" s="38">
        <v>9.0350000000000001</v>
      </c>
      <c r="N5193" s="38">
        <v>133.03039649999999</v>
      </c>
      <c r="O5193" s="38">
        <v>9.0030000000000001</v>
      </c>
      <c r="P5193" s="38">
        <v>183.09933939999999</v>
      </c>
      <c r="Q5193" s="38">
        <v>9.1593333329999993</v>
      </c>
      <c r="R5193" s="38">
        <v>271.11287490000001</v>
      </c>
      <c r="S5193" s="38">
        <v>9.0806666669999991</v>
      </c>
      <c r="T5193" s="38">
        <v>30.63224061</v>
      </c>
    </row>
    <row r="5194" spans="1:20">
      <c r="A5194" s="38">
        <v>9.0545000000000009</v>
      </c>
      <c r="B5194" s="38">
        <v>58.951669809999999</v>
      </c>
      <c r="C5194" s="38">
        <v>9.0298333329999991</v>
      </c>
      <c r="D5194" s="38">
        <v>129.1054948</v>
      </c>
      <c r="E5194" s="38">
        <v>8.9978333330000009</v>
      </c>
      <c r="F5194" s="38">
        <v>175.1614573</v>
      </c>
      <c r="G5194" s="38">
        <v>9.1541666670000001</v>
      </c>
      <c r="H5194" s="38">
        <v>255.79663160000001</v>
      </c>
      <c r="I5194" s="38">
        <v>9.0771666670000002</v>
      </c>
      <c r="J5194" s="38">
        <v>31.369673160000001</v>
      </c>
      <c r="K5194" s="38">
        <v>9.0623333329999998</v>
      </c>
      <c r="L5194" s="38">
        <v>61.618485829999997</v>
      </c>
      <c r="M5194" s="38">
        <v>9.0366666670000004</v>
      </c>
      <c r="N5194" s="38">
        <v>133.15373890000001</v>
      </c>
      <c r="O5194" s="38">
        <v>9.0046666670000004</v>
      </c>
      <c r="P5194" s="38">
        <v>182.99784159999999</v>
      </c>
      <c r="Q5194" s="38">
        <v>9.1616666670000004</v>
      </c>
      <c r="R5194" s="38">
        <v>270.9681774</v>
      </c>
      <c r="S5194" s="38">
        <v>9.0823333329999993</v>
      </c>
      <c r="T5194" s="38">
        <v>30.60058274</v>
      </c>
    </row>
    <row r="5195" spans="1:20">
      <c r="A5195" s="38">
        <v>9.0571666670000006</v>
      </c>
      <c r="B5195" s="38">
        <v>58.943550109999997</v>
      </c>
      <c r="C5195" s="38">
        <v>9.0314999999999994</v>
      </c>
      <c r="D5195" s="38">
        <v>129.0943805</v>
      </c>
      <c r="E5195" s="38">
        <v>8.9994999999999994</v>
      </c>
      <c r="F5195" s="38">
        <v>175.14637819999999</v>
      </c>
      <c r="G5195" s="38">
        <v>9.1558333330000004</v>
      </c>
      <c r="H5195" s="38">
        <v>255.77461099999999</v>
      </c>
      <c r="I5195" s="38">
        <v>9.0790000000000006</v>
      </c>
      <c r="J5195" s="38">
        <v>31.366702620000002</v>
      </c>
      <c r="K5195" s="38">
        <v>9.0640000000000001</v>
      </c>
      <c r="L5195" s="38">
        <v>61.464587350000002</v>
      </c>
      <c r="M5195" s="38">
        <v>9.0383333330000006</v>
      </c>
      <c r="N5195" s="38">
        <v>133.30341720000001</v>
      </c>
      <c r="O5195" s="38">
        <v>9.0065000000000008</v>
      </c>
      <c r="P5195" s="38">
        <v>182.88381939999999</v>
      </c>
      <c r="Q5195" s="38">
        <v>9.1633333330000006</v>
      </c>
      <c r="R5195" s="38">
        <v>270.80059039999998</v>
      </c>
      <c r="S5195" s="38">
        <v>9.0839999999999996</v>
      </c>
      <c r="T5195" s="38">
        <v>30.568797910000001</v>
      </c>
    </row>
    <row r="5196" spans="1:20">
      <c r="A5196" s="38">
        <v>9.0588333330000008</v>
      </c>
      <c r="B5196" s="38">
        <v>58.938475859999997</v>
      </c>
      <c r="C5196" s="38">
        <v>9.0333333329999999</v>
      </c>
      <c r="D5196" s="38">
        <v>129.082156</v>
      </c>
      <c r="E5196" s="38">
        <v>9.0011666669999997</v>
      </c>
      <c r="F5196" s="38">
        <v>175.13130050000001</v>
      </c>
      <c r="G5196" s="38">
        <v>9.1576666670000009</v>
      </c>
      <c r="H5196" s="38">
        <v>255.75039039999999</v>
      </c>
      <c r="I5196" s="38">
        <v>9.0806666669999991</v>
      </c>
      <c r="J5196" s="38">
        <v>31.364002360000001</v>
      </c>
      <c r="K5196" s="38">
        <v>9.0658333330000005</v>
      </c>
      <c r="L5196" s="38">
        <v>61.311980769999998</v>
      </c>
      <c r="M5196" s="38">
        <v>9.0399999999999991</v>
      </c>
      <c r="N5196" s="38">
        <v>133.46876280000001</v>
      </c>
      <c r="O5196" s="38">
        <v>9.0081666669999994</v>
      </c>
      <c r="P5196" s="38">
        <v>182.76972760000001</v>
      </c>
      <c r="Q5196" s="38">
        <v>9.1668333329999996</v>
      </c>
      <c r="R5196" s="38">
        <v>270.5425358</v>
      </c>
      <c r="S5196" s="38">
        <v>9.0856666669999999</v>
      </c>
      <c r="T5196" s="38">
        <v>30.548917729999999</v>
      </c>
    </row>
    <row r="5197" spans="1:20">
      <c r="A5197" s="38">
        <v>9.0606666669999996</v>
      </c>
      <c r="B5197" s="38">
        <v>58.932894689999998</v>
      </c>
      <c r="C5197" s="38">
        <v>9.0350000000000001</v>
      </c>
      <c r="D5197" s="38">
        <v>129.07104369999999</v>
      </c>
      <c r="E5197" s="38">
        <v>9.0030000000000001</v>
      </c>
      <c r="F5197" s="38">
        <v>175.11471649999999</v>
      </c>
      <c r="G5197" s="38">
        <v>9.1593333329999993</v>
      </c>
      <c r="H5197" s="38">
        <v>255.72837380000001</v>
      </c>
      <c r="I5197" s="38">
        <v>9.0823333329999993</v>
      </c>
      <c r="J5197" s="38">
        <v>31.361302340000002</v>
      </c>
      <c r="K5197" s="38">
        <v>9.0675000000000008</v>
      </c>
      <c r="L5197" s="38">
        <v>61.183541769999998</v>
      </c>
      <c r="M5197" s="38">
        <v>9.0423333330000002</v>
      </c>
      <c r="N5197" s="38">
        <v>133.69219630000001</v>
      </c>
      <c r="O5197" s="38">
        <v>9.0098333329999996</v>
      </c>
      <c r="P5197" s="38">
        <v>182.65504440000001</v>
      </c>
      <c r="Q5197" s="38">
        <v>9.1649999999999991</v>
      </c>
      <c r="R5197" s="38">
        <v>270.49205949999998</v>
      </c>
      <c r="S5197" s="38">
        <v>9.0873333330000001</v>
      </c>
      <c r="T5197" s="38">
        <v>30.54861837</v>
      </c>
    </row>
    <row r="5198" spans="1:20">
      <c r="A5198" s="38">
        <v>9.0623333329999998</v>
      </c>
      <c r="B5198" s="38">
        <v>58.927821360000003</v>
      </c>
      <c r="C5198" s="38">
        <v>9.0366666670000004</v>
      </c>
      <c r="D5198" s="38">
        <v>129.0599325</v>
      </c>
      <c r="E5198" s="38">
        <v>9.0046666670000004</v>
      </c>
      <c r="F5198" s="38">
        <v>175.0996414</v>
      </c>
      <c r="G5198" s="38">
        <v>9.1616666670000004</v>
      </c>
      <c r="H5198" s="38">
        <v>255.69755359999999</v>
      </c>
      <c r="I5198" s="38">
        <v>9.0839999999999996</v>
      </c>
      <c r="J5198" s="38">
        <v>31.358602560000001</v>
      </c>
      <c r="K5198" s="38">
        <v>9.0691666669999993</v>
      </c>
      <c r="L5198" s="38">
        <v>61.057020639999998</v>
      </c>
      <c r="M5198" s="38">
        <v>9.0440000000000005</v>
      </c>
      <c r="N5198" s="38">
        <v>133.8421768</v>
      </c>
      <c r="O5198" s="38">
        <v>9.0116666670000001</v>
      </c>
      <c r="P5198" s="38">
        <v>182.53348829999999</v>
      </c>
      <c r="Q5198" s="38">
        <v>9.1684999999999999</v>
      </c>
      <c r="R5198" s="38">
        <v>270.2315016</v>
      </c>
      <c r="S5198" s="38">
        <v>9.0891666670000006</v>
      </c>
      <c r="T5198" s="38">
        <v>30.574341579999999</v>
      </c>
    </row>
    <row r="5199" spans="1:20">
      <c r="A5199" s="38">
        <v>9.0640000000000001</v>
      </c>
      <c r="B5199" s="38">
        <v>58.922748470000002</v>
      </c>
      <c r="C5199" s="38">
        <v>9.0383333330000006</v>
      </c>
      <c r="D5199" s="38">
        <v>129.0488221</v>
      </c>
      <c r="E5199" s="38">
        <v>9.0065000000000008</v>
      </c>
      <c r="F5199" s="38">
        <v>175.08306039999999</v>
      </c>
      <c r="G5199" s="38">
        <v>9.1633333330000006</v>
      </c>
      <c r="H5199" s="38">
        <v>255.67554150000001</v>
      </c>
      <c r="I5199" s="38">
        <v>9.0856666669999999</v>
      </c>
      <c r="J5199" s="38">
        <v>31.355903000000001</v>
      </c>
      <c r="K5199" s="38">
        <v>9.0708333329999995</v>
      </c>
      <c r="L5199" s="38">
        <v>60.94294575</v>
      </c>
      <c r="M5199" s="38">
        <v>9.0456666670000008</v>
      </c>
      <c r="N5199" s="38">
        <v>134.00169149999999</v>
      </c>
      <c r="O5199" s="38">
        <v>9.0133333330000003</v>
      </c>
      <c r="P5199" s="38">
        <v>182.40082169999999</v>
      </c>
      <c r="Q5199" s="38">
        <v>9.1703333330000003</v>
      </c>
      <c r="R5199" s="38">
        <v>270.0442827</v>
      </c>
      <c r="S5199" s="38">
        <v>9.0908333330000008</v>
      </c>
      <c r="T5199" s="38">
        <v>30.625775950000001</v>
      </c>
    </row>
    <row r="5200" spans="1:20">
      <c r="A5200" s="38">
        <v>9.0658333330000005</v>
      </c>
      <c r="B5200" s="38">
        <v>58.917168789999998</v>
      </c>
      <c r="C5200" s="38">
        <v>9.0399999999999991</v>
      </c>
      <c r="D5200" s="38">
        <v>129.03771280000001</v>
      </c>
      <c r="E5200" s="38">
        <v>9.0081666669999994</v>
      </c>
      <c r="F5200" s="38">
        <v>175.06798810000001</v>
      </c>
      <c r="G5200" s="38">
        <v>9.1668333329999996</v>
      </c>
      <c r="H5200" s="38">
        <v>255.62932219999999</v>
      </c>
      <c r="I5200" s="38">
        <v>9.0873333330000001</v>
      </c>
      <c r="J5200" s="38">
        <v>31.35320368</v>
      </c>
      <c r="K5200" s="38">
        <v>9.072666667</v>
      </c>
      <c r="L5200" s="38">
        <v>60.854137909999999</v>
      </c>
      <c r="M5200" s="38">
        <v>9.0473333329999992</v>
      </c>
      <c r="N5200" s="38">
        <v>134.18297920000001</v>
      </c>
      <c r="O5200" s="38">
        <v>9.0150000000000006</v>
      </c>
      <c r="P5200" s="38">
        <v>182.26067520000001</v>
      </c>
      <c r="Q5200" s="38">
        <v>9.1721666670000008</v>
      </c>
      <c r="R5200" s="38">
        <v>269.89462370000001</v>
      </c>
      <c r="S5200" s="38">
        <v>9.0926666669999996</v>
      </c>
      <c r="T5200" s="38">
        <v>30.711727830000001</v>
      </c>
    </row>
    <row r="5201" spans="1:20">
      <c r="A5201" s="38">
        <v>9.0675000000000008</v>
      </c>
      <c r="B5201" s="38">
        <v>58.912096810000001</v>
      </c>
      <c r="C5201" s="38">
        <v>9.0423333330000002</v>
      </c>
      <c r="D5201" s="38">
        <v>129.0221612</v>
      </c>
      <c r="E5201" s="38">
        <v>9.0098333329999996</v>
      </c>
      <c r="F5201" s="38">
        <v>175.0529171</v>
      </c>
      <c r="G5201" s="38">
        <v>9.1649999999999991</v>
      </c>
      <c r="H5201" s="38">
        <v>255.6535312</v>
      </c>
      <c r="I5201" s="38">
        <v>9.0891666670000006</v>
      </c>
      <c r="J5201" s="38">
        <v>31.350234690000001</v>
      </c>
      <c r="K5201" s="38">
        <v>9.0743333330000002</v>
      </c>
      <c r="L5201" s="38">
        <v>60.777433160000001</v>
      </c>
      <c r="M5201" s="38">
        <v>9.0489999999999995</v>
      </c>
      <c r="N5201" s="38">
        <v>134.35893110000001</v>
      </c>
      <c r="O5201" s="38">
        <v>9.0168333329999992</v>
      </c>
      <c r="P5201" s="38">
        <v>182.11074500000001</v>
      </c>
      <c r="Q5201" s="38">
        <v>9.1743333329999999</v>
      </c>
      <c r="R5201" s="38">
        <v>269.7541119</v>
      </c>
      <c r="S5201" s="38">
        <v>9.0943333329999998</v>
      </c>
      <c r="T5201" s="38">
        <v>30.808457180000001</v>
      </c>
    </row>
    <row r="5202" spans="1:20">
      <c r="A5202" s="38">
        <v>9.0691666669999993</v>
      </c>
      <c r="B5202" s="38">
        <v>58.907025269999998</v>
      </c>
      <c r="C5202" s="38">
        <v>9.0440000000000005</v>
      </c>
      <c r="D5202" s="38">
        <v>129.01105419999999</v>
      </c>
      <c r="E5202" s="38">
        <v>9.0116666670000001</v>
      </c>
      <c r="F5202" s="38">
        <v>175.03634049999999</v>
      </c>
      <c r="G5202" s="38">
        <v>9.1684999999999999</v>
      </c>
      <c r="H5202" s="38">
        <v>255.6073159</v>
      </c>
      <c r="I5202" s="38">
        <v>9.0908333330000008</v>
      </c>
      <c r="J5202" s="38">
        <v>31.347535860000001</v>
      </c>
      <c r="K5202" s="38">
        <v>9.0760000000000005</v>
      </c>
      <c r="L5202" s="38">
        <v>60.726245349999999</v>
      </c>
      <c r="M5202" s="38">
        <v>9.0508333329999999</v>
      </c>
      <c r="N5202" s="38">
        <v>134.507363</v>
      </c>
      <c r="O5202" s="38">
        <v>9.0184999999999995</v>
      </c>
      <c r="P5202" s="38">
        <v>181.97886980000001</v>
      </c>
      <c r="Q5202" s="38">
        <v>9.1763333330000005</v>
      </c>
      <c r="R5202" s="38">
        <v>269.66427140000002</v>
      </c>
      <c r="S5202" s="38">
        <v>9.0961666670000003</v>
      </c>
      <c r="T5202" s="38">
        <v>30.94402827</v>
      </c>
    </row>
    <row r="5203" spans="1:20">
      <c r="A5203" s="38">
        <v>9.0708333329999995</v>
      </c>
      <c r="B5203" s="38">
        <v>58.901954170000003</v>
      </c>
      <c r="C5203" s="38">
        <v>9.0456666670000008</v>
      </c>
      <c r="D5203" s="38">
        <v>128.99994799999999</v>
      </c>
      <c r="E5203" s="38">
        <v>9.0133333330000003</v>
      </c>
      <c r="F5203" s="38">
        <v>175.0212722</v>
      </c>
      <c r="G5203" s="38">
        <v>9.1703333330000003</v>
      </c>
      <c r="H5203" s="38">
        <v>255.58311119999999</v>
      </c>
      <c r="I5203" s="38">
        <v>9.0926666669999996</v>
      </c>
      <c r="J5203" s="38">
        <v>31.34456741</v>
      </c>
      <c r="K5203" s="38">
        <v>9.0778333329999992</v>
      </c>
      <c r="L5203" s="38">
        <v>60.70336279</v>
      </c>
      <c r="M5203" s="38">
        <v>9.0525000000000002</v>
      </c>
      <c r="N5203" s="38">
        <v>134.6156862</v>
      </c>
      <c r="O5203" s="38">
        <v>9.0201666669999998</v>
      </c>
      <c r="P5203" s="38">
        <v>181.8588331</v>
      </c>
      <c r="Q5203" s="38">
        <v>9.1780000000000008</v>
      </c>
      <c r="R5203" s="38">
        <v>269.5884671</v>
      </c>
      <c r="S5203" s="38">
        <v>9.0978333330000005</v>
      </c>
      <c r="T5203" s="38">
        <v>31.110341089999999</v>
      </c>
    </row>
    <row r="5204" spans="1:20">
      <c r="A5204" s="38">
        <v>9.072666667</v>
      </c>
      <c r="B5204" s="38">
        <v>58.896376459999999</v>
      </c>
      <c r="C5204" s="38">
        <v>9.0473333329999992</v>
      </c>
      <c r="D5204" s="38">
        <v>128.98884290000001</v>
      </c>
      <c r="E5204" s="38">
        <v>9.0150000000000006</v>
      </c>
      <c r="F5204" s="38">
        <v>175.00620520000001</v>
      </c>
      <c r="G5204" s="38">
        <v>9.1721666670000008</v>
      </c>
      <c r="H5204" s="38">
        <v>255.55890880000001</v>
      </c>
      <c r="I5204" s="38">
        <v>9.0943333329999998</v>
      </c>
      <c r="J5204" s="38">
        <v>31.341869060000001</v>
      </c>
      <c r="K5204" s="38">
        <v>9.0794999999999995</v>
      </c>
      <c r="L5204" s="38">
        <v>60.679913159999998</v>
      </c>
      <c r="M5204" s="38">
        <v>9.0541666670000005</v>
      </c>
      <c r="N5204" s="38">
        <v>134.70330229999999</v>
      </c>
      <c r="O5204" s="38">
        <v>9.0220000000000002</v>
      </c>
      <c r="P5204" s="38">
        <v>181.72895360000001</v>
      </c>
      <c r="Q5204" s="38">
        <v>9.1798333329999995</v>
      </c>
      <c r="R5204" s="38">
        <v>269.52401250000003</v>
      </c>
      <c r="S5204" s="38">
        <v>9.0995000000000008</v>
      </c>
      <c r="T5204" s="38">
        <v>31.285903780000002</v>
      </c>
    </row>
    <row r="5205" spans="1:20">
      <c r="A5205" s="38">
        <v>9.0743333330000002</v>
      </c>
      <c r="B5205" s="38">
        <v>58.891306270000001</v>
      </c>
      <c r="C5205" s="38">
        <v>9.0489999999999995</v>
      </c>
      <c r="D5205" s="38">
        <v>128.9777387</v>
      </c>
      <c r="E5205" s="38">
        <v>9.0168333329999992</v>
      </c>
      <c r="F5205" s="38">
        <v>174.98963309999999</v>
      </c>
      <c r="G5205" s="38">
        <v>9.1743333329999999</v>
      </c>
      <c r="H5205" s="38">
        <v>255.53030899999999</v>
      </c>
      <c r="I5205" s="38">
        <v>9.0961666670000003</v>
      </c>
      <c r="J5205" s="38">
        <v>31.338901150000002</v>
      </c>
      <c r="K5205" s="38">
        <v>9.0811666669999997</v>
      </c>
      <c r="L5205" s="38">
        <v>60.667531480000001</v>
      </c>
      <c r="M5205" s="38">
        <v>9.0559999999999992</v>
      </c>
      <c r="N5205" s="38">
        <v>134.74722940000001</v>
      </c>
      <c r="O5205" s="38">
        <v>9.0236666670000005</v>
      </c>
      <c r="P5205" s="38">
        <v>181.6266191</v>
      </c>
      <c r="Q5205" s="38">
        <v>9.1814999999999998</v>
      </c>
      <c r="R5205" s="38">
        <v>269.47267090000003</v>
      </c>
      <c r="S5205" s="38">
        <v>9.1013333329999995</v>
      </c>
      <c r="T5205" s="38">
        <v>31.476131349999999</v>
      </c>
    </row>
    <row r="5206" spans="1:20">
      <c r="A5206" s="38">
        <v>9.0760000000000005</v>
      </c>
      <c r="B5206" s="38">
        <v>58.886236519999997</v>
      </c>
      <c r="C5206" s="38">
        <v>9.0508333329999999</v>
      </c>
      <c r="D5206" s="38">
        <v>128.9655252</v>
      </c>
      <c r="E5206" s="38">
        <v>9.0184999999999995</v>
      </c>
      <c r="F5206" s="38">
        <v>174.97456879999999</v>
      </c>
      <c r="G5206" s="38">
        <v>9.1763333330000005</v>
      </c>
      <c r="H5206" s="38">
        <v>255.50391189999999</v>
      </c>
      <c r="I5206" s="38">
        <v>9.0978333330000005</v>
      </c>
      <c r="J5206" s="38">
        <v>31.33620329</v>
      </c>
      <c r="K5206" s="38">
        <v>9.0830000000000002</v>
      </c>
      <c r="L5206" s="38">
        <v>60.662553580000001</v>
      </c>
      <c r="M5206" s="38">
        <v>9.0576666669999994</v>
      </c>
      <c r="N5206" s="38">
        <v>134.7631719</v>
      </c>
      <c r="O5206" s="38">
        <v>9.0254999999999992</v>
      </c>
      <c r="P5206" s="38">
        <v>181.54841049999999</v>
      </c>
      <c r="Q5206" s="38">
        <v>9.1831666670000001</v>
      </c>
      <c r="R5206" s="38">
        <v>269.42999909999997</v>
      </c>
      <c r="S5206" s="38">
        <v>9.1029999999999998</v>
      </c>
      <c r="T5206" s="38">
        <v>31.652017959999998</v>
      </c>
    </row>
    <row r="5207" spans="1:20">
      <c r="A5207" s="38">
        <v>9.0778333329999992</v>
      </c>
      <c r="B5207" s="38">
        <v>58.880660300000002</v>
      </c>
      <c r="C5207" s="38">
        <v>9.0525000000000002</v>
      </c>
      <c r="D5207" s="38">
        <v>128.95442299999999</v>
      </c>
      <c r="E5207" s="38">
        <v>9.0201666669999998</v>
      </c>
      <c r="F5207" s="38">
        <v>174.95950579999999</v>
      </c>
      <c r="G5207" s="38">
        <v>9.1780000000000008</v>
      </c>
      <c r="H5207" s="38">
        <v>255.48191650000001</v>
      </c>
      <c r="I5207" s="38">
        <v>9.0995000000000008</v>
      </c>
      <c r="J5207" s="38">
        <v>31.333505670000001</v>
      </c>
      <c r="K5207" s="38">
        <v>9.0846666670000005</v>
      </c>
      <c r="L5207" s="38">
        <v>60.655455179999997</v>
      </c>
      <c r="M5207" s="38">
        <v>9.0593333329999997</v>
      </c>
      <c r="N5207" s="38">
        <v>134.75532569999999</v>
      </c>
      <c r="O5207" s="38">
        <v>9.0271666669999995</v>
      </c>
      <c r="P5207" s="38">
        <v>181.493359</v>
      </c>
      <c r="Q5207" s="38">
        <v>9.1850000000000005</v>
      </c>
      <c r="R5207" s="38">
        <v>269.37407630000001</v>
      </c>
      <c r="S5207" s="38">
        <v>9.1048333330000002</v>
      </c>
      <c r="T5207" s="38">
        <v>31.8407132</v>
      </c>
    </row>
    <row r="5208" spans="1:20">
      <c r="A5208" s="38">
        <v>9.0794999999999995</v>
      </c>
      <c r="B5208" s="38">
        <v>58.875591460000003</v>
      </c>
      <c r="C5208" s="38">
        <v>9.0541666670000005</v>
      </c>
      <c r="D5208" s="38">
        <v>128.94332170000001</v>
      </c>
      <c r="E5208" s="38">
        <v>9.0220000000000002</v>
      </c>
      <c r="F5208" s="38">
        <v>174.94293809999999</v>
      </c>
      <c r="G5208" s="38">
        <v>9.1798333329999995</v>
      </c>
      <c r="H5208" s="38">
        <v>255.45772360000001</v>
      </c>
      <c r="I5208" s="38">
        <v>9.1013333329999995</v>
      </c>
      <c r="J5208" s="38">
        <v>31.33053855</v>
      </c>
      <c r="K5208" s="38">
        <v>9.0863333330000007</v>
      </c>
      <c r="L5208" s="38">
        <v>60.671598500000002</v>
      </c>
      <c r="M5208" s="38">
        <v>9.0609999999999999</v>
      </c>
      <c r="N5208" s="38">
        <v>134.73422640000001</v>
      </c>
      <c r="O5208" s="38">
        <v>9.0288333329999997</v>
      </c>
      <c r="P5208" s="38">
        <v>181.475798</v>
      </c>
      <c r="Q5208" s="38">
        <v>9.1868333329999992</v>
      </c>
      <c r="R5208" s="38">
        <v>269.29893550000003</v>
      </c>
      <c r="S5208" s="38">
        <v>9.1065000000000005</v>
      </c>
      <c r="T5208" s="38">
        <v>32.019949189999998</v>
      </c>
    </row>
    <row r="5209" spans="1:20">
      <c r="A5209" s="38">
        <v>9.0811666669999997</v>
      </c>
      <c r="B5209" s="38">
        <v>58.870523059999996</v>
      </c>
      <c r="C5209" s="38">
        <v>9.0559999999999992</v>
      </c>
      <c r="D5209" s="38">
        <v>128.93111139999999</v>
      </c>
      <c r="E5209" s="38">
        <v>9.0236666670000005</v>
      </c>
      <c r="F5209" s="38">
        <v>174.9278778</v>
      </c>
      <c r="G5209" s="38">
        <v>9.1814999999999998</v>
      </c>
      <c r="H5209" s="38">
        <v>255.43573219999999</v>
      </c>
      <c r="I5209" s="38">
        <v>9.1029999999999998</v>
      </c>
      <c r="J5209" s="38">
        <v>31.327841410000001</v>
      </c>
      <c r="K5209" s="38">
        <v>9.0879999999999992</v>
      </c>
      <c r="L5209" s="38">
        <v>60.690784530000002</v>
      </c>
      <c r="M5209" s="38">
        <v>9.0628333330000004</v>
      </c>
      <c r="N5209" s="38">
        <v>134.69268450000001</v>
      </c>
      <c r="O5209" s="38">
        <v>9.0306666670000002</v>
      </c>
      <c r="P5209" s="38">
        <v>181.48427140000001</v>
      </c>
      <c r="Q5209" s="38">
        <v>9.1884999999999994</v>
      </c>
      <c r="R5209" s="38">
        <v>269.22433569999998</v>
      </c>
      <c r="S5209" s="38">
        <v>9.1083333329999991</v>
      </c>
      <c r="T5209" s="38">
        <v>32.196349939999998</v>
      </c>
    </row>
    <row r="5210" spans="1:20">
      <c r="A5210" s="38">
        <v>9.0830000000000002</v>
      </c>
      <c r="B5210" s="38">
        <v>58.864948329999997</v>
      </c>
      <c r="C5210" s="38">
        <v>9.0576666669999994</v>
      </c>
      <c r="D5210" s="38">
        <v>128.9200122</v>
      </c>
      <c r="E5210" s="38">
        <v>9.0254999999999992</v>
      </c>
      <c r="F5210" s="38">
        <v>174.9113131</v>
      </c>
      <c r="G5210" s="38">
        <v>9.1831666670000001</v>
      </c>
      <c r="H5210" s="38">
        <v>255.41374260000001</v>
      </c>
      <c r="I5210" s="38">
        <v>9.1048333330000002</v>
      </c>
      <c r="J5210" s="38">
        <v>31.324874820000002</v>
      </c>
      <c r="K5210" s="38">
        <v>9.0896666669999995</v>
      </c>
      <c r="L5210" s="38">
        <v>60.702406349999997</v>
      </c>
      <c r="M5210" s="38">
        <v>9.0645000000000007</v>
      </c>
      <c r="N5210" s="38">
        <v>134.6422073</v>
      </c>
      <c r="O5210" s="38">
        <v>9.0323333330000004</v>
      </c>
      <c r="P5210" s="38">
        <v>181.50688489999999</v>
      </c>
      <c r="Q5210" s="38">
        <v>9.1901666669999997</v>
      </c>
      <c r="R5210" s="38">
        <v>269.13081620000003</v>
      </c>
      <c r="S5210" s="38">
        <v>9.11</v>
      </c>
      <c r="T5210" s="38">
        <v>32.360651900000001</v>
      </c>
    </row>
    <row r="5211" spans="1:20">
      <c r="A5211" s="38">
        <v>9.0846666670000005</v>
      </c>
      <c r="B5211" s="38">
        <v>58.859880850000003</v>
      </c>
      <c r="C5211" s="38">
        <v>9.0593333329999997</v>
      </c>
      <c r="D5211" s="38">
        <v>128.90891389999999</v>
      </c>
      <c r="E5211" s="38">
        <v>9.0271666669999995</v>
      </c>
      <c r="F5211" s="38">
        <v>174.89625559999999</v>
      </c>
      <c r="G5211" s="38">
        <v>9.1850000000000005</v>
      </c>
      <c r="H5211" s="38">
        <v>255.38955619999999</v>
      </c>
      <c r="I5211" s="38">
        <v>9.1065000000000005</v>
      </c>
      <c r="J5211" s="38">
        <v>31.322178170000001</v>
      </c>
      <c r="K5211" s="38">
        <v>9.0918333330000003</v>
      </c>
      <c r="L5211" s="38">
        <v>60.763692040000002</v>
      </c>
      <c r="M5211" s="38">
        <v>9.0663333329999993</v>
      </c>
      <c r="N5211" s="38">
        <v>134.58893570000001</v>
      </c>
      <c r="O5211" s="38">
        <v>9.0340000000000007</v>
      </c>
      <c r="P5211" s="38">
        <v>181.56214489999999</v>
      </c>
      <c r="Q5211" s="38">
        <v>9.1920000000000002</v>
      </c>
      <c r="R5211" s="38">
        <v>269.0166299</v>
      </c>
      <c r="S5211" s="38">
        <v>9.1116666669999997</v>
      </c>
      <c r="T5211" s="38">
        <v>32.509205129999998</v>
      </c>
    </row>
    <row r="5212" spans="1:20">
      <c r="A5212" s="38">
        <v>9.0863333330000007</v>
      </c>
      <c r="B5212" s="38">
        <v>58.854813800000002</v>
      </c>
      <c r="C5212" s="38">
        <v>9.0609999999999999</v>
      </c>
      <c r="D5212" s="38">
        <v>128.8978166</v>
      </c>
      <c r="E5212" s="38">
        <v>9.0288333329999997</v>
      </c>
      <c r="F5212" s="38">
        <v>174.88119929999999</v>
      </c>
      <c r="G5212" s="38">
        <v>9.1868333329999992</v>
      </c>
      <c r="H5212" s="38">
        <v>255.3653721</v>
      </c>
      <c r="I5212" s="38">
        <v>9.1083333329999991</v>
      </c>
      <c r="J5212" s="38">
        <v>31.31921212</v>
      </c>
      <c r="K5212" s="38">
        <v>9.0936666670000008</v>
      </c>
      <c r="L5212" s="38">
        <v>60.821744969999997</v>
      </c>
      <c r="M5212" s="38">
        <v>9.0679999999999996</v>
      </c>
      <c r="N5212" s="38">
        <v>134.555339</v>
      </c>
      <c r="O5212" s="38">
        <v>9.0356666669999992</v>
      </c>
      <c r="P5212" s="38">
        <v>181.6378593</v>
      </c>
      <c r="Q5212" s="38">
        <v>9.1936666670000005</v>
      </c>
      <c r="R5212" s="38">
        <v>268.89935630000002</v>
      </c>
      <c r="S5212" s="38">
        <v>9.1135000000000002</v>
      </c>
      <c r="T5212" s="38">
        <v>32.645188760000003</v>
      </c>
    </row>
    <row r="5213" spans="1:20">
      <c r="A5213" s="38">
        <v>9.0879999999999992</v>
      </c>
      <c r="B5213" s="38">
        <v>58.849747190000002</v>
      </c>
      <c r="C5213" s="38">
        <v>9.0628333330000004</v>
      </c>
      <c r="D5213" s="38">
        <v>128.88561060000001</v>
      </c>
      <c r="E5213" s="38">
        <v>9.0306666670000002</v>
      </c>
      <c r="F5213" s="38">
        <v>174.86463900000001</v>
      </c>
      <c r="G5213" s="38">
        <v>9.1884999999999994</v>
      </c>
      <c r="H5213" s="38">
        <v>255.3433886</v>
      </c>
      <c r="I5213" s="38">
        <v>9.11</v>
      </c>
      <c r="J5213" s="38">
        <v>31.31651596</v>
      </c>
      <c r="K5213" s="38">
        <v>9.0953333329999992</v>
      </c>
      <c r="L5213" s="38">
        <v>60.876474770000002</v>
      </c>
      <c r="M5213" s="38">
        <v>9.0696666669999999</v>
      </c>
      <c r="N5213" s="38">
        <v>134.52880300000001</v>
      </c>
      <c r="O5213" s="38">
        <v>9.0374999999999996</v>
      </c>
      <c r="P5213" s="38">
        <v>181.72784229999999</v>
      </c>
      <c r="Q5213" s="38">
        <v>9.1953333330000007</v>
      </c>
      <c r="R5213" s="38">
        <v>268.75867210000001</v>
      </c>
      <c r="S5213" s="38">
        <v>9.1151666670000004</v>
      </c>
      <c r="T5213" s="38">
        <v>32.753182270000003</v>
      </c>
    </row>
    <row r="5214" spans="1:20">
      <c r="A5214" s="38">
        <v>9.0896666669999995</v>
      </c>
      <c r="B5214" s="38">
        <v>58.844681020000003</v>
      </c>
      <c r="C5214" s="38">
        <v>9.0645000000000007</v>
      </c>
      <c r="D5214" s="38">
        <v>128.87451530000001</v>
      </c>
      <c r="E5214" s="38">
        <v>9.0323333330000004</v>
      </c>
      <c r="F5214" s="38">
        <v>174.84958549999999</v>
      </c>
      <c r="G5214" s="38">
        <v>9.1901666669999997</v>
      </c>
      <c r="H5214" s="38">
        <v>255.32140699999999</v>
      </c>
      <c r="I5214" s="38">
        <v>9.1116666669999997</v>
      </c>
      <c r="J5214" s="38">
        <v>31.313820029999999</v>
      </c>
      <c r="K5214" s="38">
        <v>9.0969999999999995</v>
      </c>
      <c r="L5214" s="38">
        <v>60.958403750000002</v>
      </c>
      <c r="M5214" s="38">
        <v>9.0713333330000001</v>
      </c>
      <c r="N5214" s="38">
        <v>134.50988630000001</v>
      </c>
      <c r="O5214" s="38">
        <v>9.0391666669999999</v>
      </c>
      <c r="P5214" s="38">
        <v>181.83522070000001</v>
      </c>
      <c r="Q5214" s="38">
        <v>9.1969999999999992</v>
      </c>
      <c r="R5214" s="38">
        <v>268.61624749999999</v>
      </c>
      <c r="S5214" s="38">
        <v>9.1168333330000006</v>
      </c>
      <c r="T5214" s="38">
        <v>32.849803000000001</v>
      </c>
    </row>
    <row r="5215" spans="1:20">
      <c r="A5215" s="38">
        <v>9.0918333330000003</v>
      </c>
      <c r="B5215" s="38">
        <v>58.83809565</v>
      </c>
      <c r="C5215" s="38">
        <v>9.0663333329999993</v>
      </c>
      <c r="D5215" s="38">
        <v>128.8623116</v>
      </c>
      <c r="E5215" s="38">
        <v>9.0340000000000007</v>
      </c>
      <c r="F5215" s="38">
        <v>174.8345333</v>
      </c>
      <c r="G5215" s="38">
        <v>9.1920000000000002</v>
      </c>
      <c r="H5215" s="38">
        <v>255.29722939999999</v>
      </c>
      <c r="I5215" s="38">
        <v>9.1135000000000002</v>
      </c>
      <c r="J5215" s="38">
        <v>31.310854769999999</v>
      </c>
      <c r="K5215" s="38">
        <v>9.0986666669999998</v>
      </c>
      <c r="L5215" s="38">
        <v>61.038562079999998</v>
      </c>
      <c r="M5215" s="38">
        <v>9.0730000000000004</v>
      </c>
      <c r="N5215" s="38">
        <v>134.5037111</v>
      </c>
      <c r="O5215" s="38">
        <v>9.0408333330000001</v>
      </c>
      <c r="P5215" s="38">
        <v>181.92849570000001</v>
      </c>
      <c r="Q5215" s="38">
        <v>9.1986666669999995</v>
      </c>
      <c r="R5215" s="38">
        <v>268.47717549999999</v>
      </c>
      <c r="S5215" s="38">
        <v>9.1186666669999994</v>
      </c>
      <c r="T5215" s="38">
        <v>32.933615240000002</v>
      </c>
    </row>
    <row r="5216" spans="1:20">
      <c r="A5216" s="38">
        <v>9.0936666670000008</v>
      </c>
      <c r="B5216" s="38">
        <v>58.832523979999998</v>
      </c>
      <c r="C5216" s="38">
        <v>9.0679999999999996</v>
      </c>
      <c r="D5216" s="38">
        <v>128.8512183</v>
      </c>
      <c r="E5216" s="38">
        <v>9.0356666669999992</v>
      </c>
      <c r="F5216" s="38">
        <v>174.8194824</v>
      </c>
      <c r="G5216" s="38">
        <v>9.1936666670000005</v>
      </c>
      <c r="H5216" s="38">
        <v>255.27525170000001</v>
      </c>
      <c r="I5216" s="38">
        <v>9.1151666670000004</v>
      </c>
      <c r="J5216" s="38">
        <v>31.308159329999999</v>
      </c>
      <c r="K5216" s="38">
        <v>9.100333333</v>
      </c>
      <c r="L5216" s="38">
        <v>61.105743480000001</v>
      </c>
      <c r="M5216" s="38">
        <v>9.0748333330000008</v>
      </c>
      <c r="N5216" s="38">
        <v>134.49084149999999</v>
      </c>
      <c r="O5216" s="38">
        <v>9.0426666670000007</v>
      </c>
      <c r="P5216" s="38">
        <v>182.0451582</v>
      </c>
      <c r="Q5216" s="38">
        <v>9.2004999999999999</v>
      </c>
      <c r="R5216" s="38">
        <v>268.31421879999999</v>
      </c>
      <c r="S5216" s="38">
        <v>9.1203333329999996</v>
      </c>
      <c r="T5216" s="38">
        <v>33.012900770000002</v>
      </c>
    </row>
    <row r="5217" spans="1:20">
      <c r="A5217" s="38">
        <v>9.0953333329999992</v>
      </c>
      <c r="B5217" s="38">
        <v>58.82745929</v>
      </c>
      <c r="C5217" s="38">
        <v>9.0696666669999999</v>
      </c>
      <c r="D5217" s="38">
        <v>128.8401259</v>
      </c>
      <c r="E5217" s="38">
        <v>9.0374999999999996</v>
      </c>
      <c r="F5217" s="38">
        <v>174.80292789999999</v>
      </c>
      <c r="G5217" s="38">
        <v>9.1953333330000007</v>
      </c>
      <c r="H5217" s="38">
        <v>255.25327590000001</v>
      </c>
      <c r="I5217" s="38">
        <v>9.1168333330000006</v>
      </c>
      <c r="J5217" s="38">
        <v>31.305464109999999</v>
      </c>
      <c r="K5217" s="38">
        <v>9.1021666670000005</v>
      </c>
      <c r="L5217" s="38">
        <v>61.170348760000003</v>
      </c>
      <c r="M5217" s="38">
        <v>9.0764999999999993</v>
      </c>
      <c r="N5217" s="38">
        <v>134.4861319</v>
      </c>
      <c r="O5217" s="38">
        <v>9.0443333330000009</v>
      </c>
      <c r="P5217" s="38">
        <v>182.10144030000001</v>
      </c>
      <c r="Q5217" s="38">
        <v>9.2021666670000002</v>
      </c>
      <c r="R5217" s="38">
        <v>268.14804290000001</v>
      </c>
      <c r="S5217" s="38">
        <v>9.1219999999999999</v>
      </c>
      <c r="T5217" s="38">
        <v>33.09542519</v>
      </c>
    </row>
    <row r="5218" spans="1:20">
      <c r="A5218" s="38">
        <v>9.0969999999999995</v>
      </c>
      <c r="B5218" s="38">
        <v>58.822395040000004</v>
      </c>
      <c r="C5218" s="38">
        <v>9.0713333330000001</v>
      </c>
      <c r="D5218" s="38">
        <v>128.82903450000001</v>
      </c>
      <c r="E5218" s="38">
        <v>9.0391666669999999</v>
      </c>
      <c r="F5218" s="38">
        <v>174.78787969999999</v>
      </c>
      <c r="G5218" s="38">
        <v>9.1969999999999992</v>
      </c>
      <c r="H5218" s="38">
        <v>255.231302</v>
      </c>
      <c r="I5218" s="38">
        <v>9.1186666669999994</v>
      </c>
      <c r="J5218" s="38">
        <v>31.302499650000001</v>
      </c>
      <c r="K5218" s="38">
        <v>9.1038333330000007</v>
      </c>
      <c r="L5218" s="38">
        <v>61.209775440000001</v>
      </c>
      <c r="M5218" s="38">
        <v>9.0781666669999996</v>
      </c>
      <c r="N5218" s="38">
        <v>134.49698470000001</v>
      </c>
      <c r="O5218" s="38">
        <v>9.0459999999999994</v>
      </c>
      <c r="P5218" s="38">
        <v>182.1654581</v>
      </c>
      <c r="Q5218" s="38">
        <v>9.2044999999999995</v>
      </c>
      <c r="R5218" s="38">
        <v>267.95081859999999</v>
      </c>
      <c r="S5218" s="38">
        <v>9.1238333330000003</v>
      </c>
      <c r="T5218" s="38">
        <v>33.200811379999998</v>
      </c>
    </row>
    <row r="5219" spans="1:20">
      <c r="A5219" s="38">
        <v>9.0986666669999998</v>
      </c>
      <c r="B5219" s="38">
        <v>58.81733122</v>
      </c>
      <c r="C5219" s="38">
        <v>9.0730000000000004</v>
      </c>
      <c r="D5219" s="38">
        <v>128.81794400000001</v>
      </c>
      <c r="E5219" s="38">
        <v>9.0408333330000001</v>
      </c>
      <c r="F5219" s="38">
        <v>174.7728328</v>
      </c>
      <c r="G5219" s="38">
        <v>9.1986666669999995</v>
      </c>
      <c r="H5219" s="38">
        <v>255.20933009999999</v>
      </c>
      <c r="I5219" s="38">
        <v>9.1203333329999996</v>
      </c>
      <c r="J5219" s="38">
        <v>31.29980492</v>
      </c>
      <c r="K5219" s="38">
        <v>9.1054999999999993</v>
      </c>
      <c r="L5219" s="38">
        <v>61.252014440000004</v>
      </c>
      <c r="M5219" s="38">
        <v>9.0801666670000003</v>
      </c>
      <c r="N5219" s="38">
        <v>134.50591739999999</v>
      </c>
      <c r="O5219" s="38">
        <v>9.0478333329999998</v>
      </c>
      <c r="P5219" s="38">
        <v>182.24175099999999</v>
      </c>
      <c r="Q5219" s="38">
        <v>9.2063333329999999</v>
      </c>
      <c r="R5219" s="38">
        <v>267.75039040000001</v>
      </c>
      <c r="S5219" s="38">
        <v>9.1255000000000006</v>
      </c>
      <c r="T5219" s="38">
        <v>33.311667499999999</v>
      </c>
    </row>
    <row r="5220" spans="1:20">
      <c r="A5220" s="38">
        <v>9.100333333</v>
      </c>
      <c r="B5220" s="38">
        <v>58.812267839999997</v>
      </c>
      <c r="C5220" s="38">
        <v>9.0748333330000008</v>
      </c>
      <c r="D5220" s="38">
        <v>128.80574559999999</v>
      </c>
      <c r="E5220" s="38">
        <v>9.0426666670000007</v>
      </c>
      <c r="F5220" s="38">
        <v>174.75628270000001</v>
      </c>
      <c r="G5220" s="38">
        <v>9.2004999999999999</v>
      </c>
      <c r="H5220" s="38">
        <v>255.18516310000001</v>
      </c>
      <c r="I5220" s="38">
        <v>9.1219999999999999</v>
      </c>
      <c r="J5220" s="38">
        <v>31.29711043</v>
      </c>
      <c r="K5220" s="38">
        <v>9.1073333329999997</v>
      </c>
      <c r="L5220" s="38">
        <v>61.289822620000002</v>
      </c>
      <c r="M5220" s="38">
        <v>9.0823333329999993</v>
      </c>
      <c r="N5220" s="38">
        <v>134.53368599999999</v>
      </c>
      <c r="O5220" s="38">
        <v>9.0495000000000001</v>
      </c>
      <c r="P5220" s="38">
        <v>182.27971909999999</v>
      </c>
      <c r="Q5220" s="38">
        <v>9.2080000000000002</v>
      </c>
      <c r="R5220" s="38">
        <v>267.53273089999999</v>
      </c>
      <c r="S5220" s="38">
        <v>9.1271666669999991</v>
      </c>
      <c r="T5220" s="38">
        <v>33.427152100000001</v>
      </c>
    </row>
    <row r="5221" spans="1:20">
      <c r="A5221" s="38">
        <v>9.1021666670000005</v>
      </c>
      <c r="B5221" s="38">
        <v>58.806698619999999</v>
      </c>
      <c r="C5221" s="38">
        <v>9.0764999999999993</v>
      </c>
      <c r="D5221" s="38">
        <v>128.79465719999999</v>
      </c>
      <c r="E5221" s="38">
        <v>9.0443333330000009</v>
      </c>
      <c r="F5221" s="38">
        <v>174.7412386</v>
      </c>
      <c r="G5221" s="38">
        <v>9.2021666670000002</v>
      </c>
      <c r="H5221" s="38">
        <v>255.163195</v>
      </c>
      <c r="I5221" s="38">
        <v>9.1238333330000003</v>
      </c>
      <c r="J5221" s="38">
        <v>31.29414676</v>
      </c>
      <c r="K5221" s="38">
        <v>9.1095000000000006</v>
      </c>
      <c r="L5221" s="38">
        <v>61.314057040000002</v>
      </c>
      <c r="M5221" s="38">
        <v>9.0841666669999999</v>
      </c>
      <c r="N5221" s="38">
        <v>134.55667629999999</v>
      </c>
      <c r="O5221" s="38">
        <v>9.0513333330000005</v>
      </c>
      <c r="P5221" s="38">
        <v>182.28749859999999</v>
      </c>
      <c r="Q5221" s="38">
        <v>9.2096666670000005</v>
      </c>
      <c r="R5221" s="38">
        <v>267.28607019999998</v>
      </c>
      <c r="S5221" s="38">
        <v>9.1291666669999998</v>
      </c>
      <c r="T5221" s="38">
        <v>33.574303929999999</v>
      </c>
    </row>
    <row r="5222" spans="1:20">
      <c r="A5222" s="38">
        <v>9.1038333330000007</v>
      </c>
      <c r="B5222" s="38">
        <v>58.80163615</v>
      </c>
      <c r="C5222" s="38">
        <v>9.0781666669999996</v>
      </c>
      <c r="D5222" s="38">
        <v>128.78356969999999</v>
      </c>
      <c r="E5222" s="38">
        <v>9.0459999999999994</v>
      </c>
      <c r="F5222" s="38">
        <v>174.72619570000001</v>
      </c>
      <c r="G5222" s="38">
        <v>9.2044999999999995</v>
      </c>
      <c r="H5222" s="38">
        <v>255.13244299999999</v>
      </c>
      <c r="I5222" s="38">
        <v>9.1255000000000006</v>
      </c>
      <c r="J5222" s="38">
        <v>31.291452750000001</v>
      </c>
      <c r="K5222" s="38">
        <v>9.1111666670000009</v>
      </c>
      <c r="L5222" s="38">
        <v>61.320383579999998</v>
      </c>
      <c r="M5222" s="38">
        <v>9.0858333330000001</v>
      </c>
      <c r="N5222" s="38">
        <v>134.5844803</v>
      </c>
      <c r="O5222" s="38">
        <v>9.0530000000000008</v>
      </c>
      <c r="P5222" s="38">
        <v>182.24908930000001</v>
      </c>
      <c r="Q5222" s="38">
        <v>9.2114999999999991</v>
      </c>
      <c r="R5222" s="38">
        <v>267.00981899999999</v>
      </c>
      <c r="S5222" s="38">
        <v>9.130833333</v>
      </c>
      <c r="T5222" s="38">
        <v>33.727800049999999</v>
      </c>
    </row>
    <row r="5223" spans="1:20">
      <c r="A5223" s="38">
        <v>9.1054999999999993</v>
      </c>
      <c r="B5223" s="38">
        <v>58.796574120000002</v>
      </c>
      <c r="C5223" s="38">
        <v>9.0801666670000003</v>
      </c>
      <c r="D5223" s="38">
        <v>128.77026599999999</v>
      </c>
      <c r="E5223" s="38">
        <v>9.0478333329999998</v>
      </c>
      <c r="F5223" s="38">
        <v>174.70965000000001</v>
      </c>
      <c r="G5223" s="38">
        <v>9.2063333329999999</v>
      </c>
      <c r="H5223" s="38">
        <v>255.10828330000001</v>
      </c>
      <c r="I5223" s="38">
        <v>9.1271666669999991</v>
      </c>
      <c r="J5223" s="38">
        <v>31.288758980000001</v>
      </c>
      <c r="K5223" s="38">
        <v>9.1128333329999993</v>
      </c>
      <c r="L5223" s="38">
        <v>61.31113423</v>
      </c>
      <c r="M5223" s="38">
        <v>9.0875000000000004</v>
      </c>
      <c r="N5223" s="38">
        <v>134.62899659999999</v>
      </c>
      <c r="O5223" s="38">
        <v>9.0546666669999993</v>
      </c>
      <c r="P5223" s="38">
        <v>182.17911910000001</v>
      </c>
      <c r="Q5223" s="38">
        <v>9.2131666669999994</v>
      </c>
      <c r="R5223" s="38">
        <v>266.7355202</v>
      </c>
      <c r="S5223" s="38">
        <v>9.1326666670000005</v>
      </c>
      <c r="T5223" s="38">
        <v>33.891553260000002</v>
      </c>
    </row>
    <row r="5224" spans="1:20">
      <c r="A5224" s="38">
        <v>9.1073333329999997</v>
      </c>
      <c r="B5224" s="38">
        <v>58.79100639</v>
      </c>
      <c r="C5224" s="38">
        <v>9.0823333329999993</v>
      </c>
      <c r="D5224" s="38">
        <v>128.75585520000001</v>
      </c>
      <c r="E5224" s="38">
        <v>9.0495000000000001</v>
      </c>
      <c r="F5224" s="38">
        <v>174.69460989999999</v>
      </c>
      <c r="G5224" s="38">
        <v>9.2080000000000002</v>
      </c>
      <c r="H5224" s="38">
        <v>255.0863219</v>
      </c>
      <c r="I5224" s="38">
        <v>9.1291666669999998</v>
      </c>
      <c r="J5224" s="38">
        <v>31.285526749999999</v>
      </c>
      <c r="K5224" s="38">
        <v>9.1146666669999998</v>
      </c>
      <c r="L5224" s="38">
        <v>61.291234160000002</v>
      </c>
      <c r="M5224" s="38">
        <v>9.0893333330000008</v>
      </c>
      <c r="N5224" s="38">
        <v>134.6849818</v>
      </c>
      <c r="O5224" s="38">
        <v>9.0564999999999998</v>
      </c>
      <c r="P5224" s="38">
        <v>182.08790920000001</v>
      </c>
      <c r="Q5224" s="38">
        <v>9.2148333329999996</v>
      </c>
      <c r="R5224" s="38">
        <v>266.43837980000001</v>
      </c>
      <c r="S5224" s="38">
        <v>9.1343333330000007</v>
      </c>
      <c r="T5224" s="38">
        <v>34.069919759999998</v>
      </c>
    </row>
    <row r="5225" spans="1:20">
      <c r="A5225" s="38">
        <v>9.1095000000000006</v>
      </c>
      <c r="B5225" s="38">
        <v>58.784427020000003</v>
      </c>
      <c r="C5225" s="38">
        <v>9.0841666669999999</v>
      </c>
      <c r="D5225" s="38">
        <v>128.74366259999999</v>
      </c>
      <c r="E5225" s="38">
        <v>9.0513333330000005</v>
      </c>
      <c r="F5225" s="38">
        <v>174.67806719999999</v>
      </c>
      <c r="G5225" s="38">
        <v>9.2096666670000005</v>
      </c>
      <c r="H5225" s="38">
        <v>255.06436239999999</v>
      </c>
      <c r="I5225" s="38">
        <v>9.130833333</v>
      </c>
      <c r="J5225" s="38">
        <v>31.282833490000002</v>
      </c>
      <c r="K5225" s="38">
        <v>9.116333333</v>
      </c>
      <c r="L5225" s="38">
        <v>61.259302249999998</v>
      </c>
      <c r="M5225" s="38">
        <v>9.0909999999999993</v>
      </c>
      <c r="N5225" s="38">
        <v>134.7606609</v>
      </c>
      <c r="O5225" s="38">
        <v>9.0581666670000001</v>
      </c>
      <c r="P5225" s="38">
        <v>181.9824576</v>
      </c>
      <c r="Q5225" s="38">
        <v>9.2166666670000001</v>
      </c>
      <c r="R5225" s="38">
        <v>266.12662080000001</v>
      </c>
      <c r="S5225" s="38">
        <v>9.1361666669999995</v>
      </c>
      <c r="T5225" s="38">
        <v>34.221896370000003</v>
      </c>
    </row>
    <row r="5226" spans="1:20">
      <c r="A5226" s="38">
        <v>9.1111666670000009</v>
      </c>
      <c r="B5226" s="38">
        <v>58.779366469999999</v>
      </c>
      <c r="C5226" s="38">
        <v>9.0858333330000001</v>
      </c>
      <c r="D5226" s="38">
        <v>128.73257950000001</v>
      </c>
      <c r="E5226" s="38">
        <v>9.0530000000000008</v>
      </c>
      <c r="F5226" s="38">
        <v>174.6630298</v>
      </c>
      <c r="G5226" s="38">
        <v>9.2114999999999991</v>
      </c>
      <c r="H5226" s="38">
        <v>255.0402091</v>
      </c>
      <c r="I5226" s="38">
        <v>9.1326666670000005</v>
      </c>
      <c r="J5226" s="38">
        <v>31.27987117</v>
      </c>
      <c r="K5226" s="38">
        <v>9.1180000000000003</v>
      </c>
      <c r="L5226" s="38">
        <v>61.223902440000003</v>
      </c>
      <c r="M5226" s="38">
        <v>9.0926666669999996</v>
      </c>
      <c r="N5226" s="38">
        <v>134.8589982</v>
      </c>
      <c r="O5226" s="38">
        <v>9.0598333330000003</v>
      </c>
      <c r="P5226" s="38">
        <v>181.87372139999999</v>
      </c>
      <c r="Q5226" s="38">
        <v>9.2183333330000004</v>
      </c>
      <c r="R5226" s="38">
        <v>265.8264393</v>
      </c>
      <c r="S5226" s="38">
        <v>9.1378333329999997</v>
      </c>
      <c r="T5226" s="38">
        <v>34.359250070000002</v>
      </c>
    </row>
    <row r="5227" spans="1:20">
      <c r="A5227" s="38">
        <v>9.1128333329999993</v>
      </c>
      <c r="B5227" s="38">
        <v>58.774306359999997</v>
      </c>
      <c r="C5227" s="38">
        <v>9.0875000000000004</v>
      </c>
      <c r="D5227" s="38">
        <v>128.7214974</v>
      </c>
      <c r="E5227" s="38">
        <v>9.0546666669999993</v>
      </c>
      <c r="F5227" s="38">
        <v>174.64799360000001</v>
      </c>
      <c r="G5227" s="38">
        <v>9.2131666669999994</v>
      </c>
      <c r="H5227" s="38">
        <v>255.01825349999999</v>
      </c>
      <c r="I5227" s="38">
        <v>9.1343333330000007</v>
      </c>
      <c r="J5227" s="38">
        <v>31.27717839</v>
      </c>
      <c r="K5227" s="38">
        <v>9.1201666669999994</v>
      </c>
      <c r="L5227" s="38">
        <v>61.196156250000001</v>
      </c>
      <c r="M5227" s="38">
        <v>9.0943333329999998</v>
      </c>
      <c r="N5227" s="38">
        <v>134.9647975</v>
      </c>
      <c r="O5227" s="38">
        <v>9.0615000000000006</v>
      </c>
      <c r="P5227" s="38">
        <v>181.77086299999999</v>
      </c>
      <c r="Q5227" s="38">
        <v>9.2200000000000006</v>
      </c>
      <c r="R5227" s="38">
        <v>265.53847539999998</v>
      </c>
      <c r="S5227" s="38">
        <v>9.1395</v>
      </c>
      <c r="T5227" s="38">
        <v>34.473487140000003</v>
      </c>
    </row>
    <row r="5228" spans="1:20">
      <c r="A5228" s="38">
        <v>9.1146666669999998</v>
      </c>
      <c r="B5228" s="38">
        <v>58.768740739999998</v>
      </c>
      <c r="C5228" s="38">
        <v>9.0893333330000008</v>
      </c>
      <c r="D5228" s="38">
        <v>128.70930809999999</v>
      </c>
      <c r="E5228" s="38">
        <v>9.0564999999999998</v>
      </c>
      <c r="F5228" s="38">
        <v>174.6314553</v>
      </c>
      <c r="G5228" s="38">
        <v>9.2148333329999996</v>
      </c>
      <c r="H5228" s="38">
        <v>254.9962999</v>
      </c>
      <c r="I5228" s="38">
        <v>9.1361666669999995</v>
      </c>
      <c r="J5228" s="38">
        <v>31.274216599999999</v>
      </c>
      <c r="K5228" s="38">
        <v>9.1219999999999999</v>
      </c>
      <c r="L5228" s="38">
        <v>61.163474630000003</v>
      </c>
      <c r="M5228" s="38">
        <v>9.0960000000000001</v>
      </c>
      <c r="N5228" s="38">
        <v>135.0867767</v>
      </c>
      <c r="O5228" s="38">
        <v>9.0633333329999992</v>
      </c>
      <c r="P5228" s="38">
        <v>181.6794065</v>
      </c>
      <c r="Q5228" s="38">
        <v>9.2216666669999992</v>
      </c>
      <c r="R5228" s="38">
        <v>265.26821990000002</v>
      </c>
      <c r="S5228" s="38">
        <v>9.1415000000000006</v>
      </c>
      <c r="T5228" s="38">
        <v>34.575415990000003</v>
      </c>
    </row>
    <row r="5229" spans="1:20">
      <c r="A5229" s="38">
        <v>9.116333333</v>
      </c>
      <c r="B5229" s="38">
        <v>58.76368154</v>
      </c>
      <c r="C5229" s="38">
        <v>9.0909999999999993</v>
      </c>
      <c r="D5229" s="38">
        <v>128.698228</v>
      </c>
      <c r="E5229" s="38">
        <v>9.0581666670000001</v>
      </c>
      <c r="F5229" s="38">
        <v>174.61642190000001</v>
      </c>
      <c r="G5229" s="38">
        <v>9.2166666670000001</v>
      </c>
      <c r="H5229" s="38">
        <v>254.97215310000001</v>
      </c>
      <c r="I5229" s="38">
        <v>9.1378333329999997</v>
      </c>
      <c r="J5229" s="38">
        <v>31.27152431</v>
      </c>
      <c r="K5229" s="38">
        <v>9.1236666670000002</v>
      </c>
      <c r="L5229" s="38">
        <v>61.123110199999999</v>
      </c>
      <c r="M5229" s="38">
        <v>9.0976666670000004</v>
      </c>
      <c r="N5229" s="38">
        <v>135.2377625</v>
      </c>
      <c r="O5229" s="38">
        <v>9.0649999999999995</v>
      </c>
      <c r="P5229" s="38">
        <v>181.60182639999999</v>
      </c>
      <c r="Q5229" s="38">
        <v>9.2234999999999996</v>
      </c>
      <c r="R5229" s="38">
        <v>264.98911720000001</v>
      </c>
      <c r="S5229" s="38">
        <v>9.1431666669999991</v>
      </c>
      <c r="T5229" s="38">
        <v>34.654422019999998</v>
      </c>
    </row>
    <row r="5230" spans="1:20">
      <c r="A5230" s="38">
        <v>9.1180000000000003</v>
      </c>
      <c r="B5230" s="38">
        <v>58.758622770000002</v>
      </c>
      <c r="C5230" s="38">
        <v>9.0926666669999996</v>
      </c>
      <c r="D5230" s="38">
        <v>128.68714879999999</v>
      </c>
      <c r="E5230" s="38">
        <v>9.0598333330000003</v>
      </c>
      <c r="F5230" s="38">
        <v>174.60138979999999</v>
      </c>
      <c r="G5230" s="38">
        <v>9.2183333330000004</v>
      </c>
      <c r="H5230" s="38">
        <v>254.95020339999999</v>
      </c>
      <c r="I5230" s="38">
        <v>9.1395</v>
      </c>
      <c r="J5230" s="38">
        <v>31.26883226</v>
      </c>
      <c r="K5230" s="38">
        <v>9.1253333330000004</v>
      </c>
      <c r="L5230" s="38">
        <v>61.086438719999997</v>
      </c>
      <c r="M5230" s="38">
        <v>9.0995000000000008</v>
      </c>
      <c r="N5230" s="38">
        <v>135.39256259999999</v>
      </c>
      <c r="O5230" s="38">
        <v>9.0668333329999999</v>
      </c>
      <c r="P5230" s="38">
        <v>181.5422063</v>
      </c>
      <c r="Q5230" s="38">
        <v>9.2251666669999999</v>
      </c>
      <c r="R5230" s="38">
        <v>264.77675099999999</v>
      </c>
      <c r="S5230" s="38">
        <v>9.1448333329999993</v>
      </c>
      <c r="T5230" s="38">
        <v>34.730347070000001</v>
      </c>
    </row>
    <row r="5231" spans="1:20">
      <c r="A5231" s="38">
        <v>9.1201666669999994</v>
      </c>
      <c r="B5231" s="38">
        <v>58.75204703</v>
      </c>
      <c r="C5231" s="38">
        <v>9.0943333329999998</v>
      </c>
      <c r="D5231" s="38">
        <v>128.6760706</v>
      </c>
      <c r="E5231" s="38">
        <v>9.0615000000000006</v>
      </c>
      <c r="F5231" s="38">
        <v>174.58635899999999</v>
      </c>
      <c r="G5231" s="38">
        <v>9.2200000000000006</v>
      </c>
      <c r="H5231" s="38">
        <v>254.9282556</v>
      </c>
      <c r="I5231" s="38">
        <v>9.1415000000000006</v>
      </c>
      <c r="J5231" s="38">
        <v>31.265602090000002</v>
      </c>
      <c r="K5231" s="38">
        <v>9.1270000000000007</v>
      </c>
      <c r="L5231" s="38">
        <v>61.040167959999998</v>
      </c>
      <c r="M5231" s="38">
        <v>9.1011666669999993</v>
      </c>
      <c r="N5231" s="38">
        <v>135.52429699999999</v>
      </c>
      <c r="O5231" s="38">
        <v>9.0685000000000002</v>
      </c>
      <c r="P5231" s="38">
        <v>181.49943139999999</v>
      </c>
      <c r="Q5231" s="38">
        <v>9.2268333330000001</v>
      </c>
      <c r="R5231" s="38">
        <v>264.60123549999997</v>
      </c>
      <c r="S5231" s="38">
        <v>9.1481666669999999</v>
      </c>
      <c r="T5231" s="38">
        <v>34.888240830000001</v>
      </c>
    </row>
    <row r="5232" spans="1:20">
      <c r="A5232" s="38">
        <v>9.1219999999999999</v>
      </c>
      <c r="B5232" s="38">
        <v>58.746483519999998</v>
      </c>
      <c r="C5232" s="38">
        <v>9.0960000000000001</v>
      </c>
      <c r="D5232" s="38">
        <v>128.66499329999999</v>
      </c>
      <c r="E5232" s="38">
        <v>9.0633333329999992</v>
      </c>
      <c r="F5232" s="38">
        <v>174.5698265</v>
      </c>
      <c r="G5232" s="38">
        <v>9.2216666669999992</v>
      </c>
      <c r="H5232" s="38">
        <v>254.90630970000001</v>
      </c>
      <c r="I5232" s="38">
        <v>9.1431666669999991</v>
      </c>
      <c r="J5232" s="38">
        <v>31.26291054</v>
      </c>
      <c r="K5232" s="38">
        <v>9.1288333329999993</v>
      </c>
      <c r="L5232" s="38">
        <v>60.996664520000003</v>
      </c>
      <c r="M5232" s="38">
        <v>9.1029999999999998</v>
      </c>
      <c r="N5232" s="38">
        <v>135.65225910000001</v>
      </c>
      <c r="O5232" s="38">
        <v>9.0701666670000005</v>
      </c>
      <c r="P5232" s="38">
        <v>181.47740640000001</v>
      </c>
      <c r="Q5232" s="38">
        <v>9.2286666670000006</v>
      </c>
      <c r="R5232" s="38">
        <v>264.42397089999997</v>
      </c>
      <c r="S5232" s="38">
        <v>9.1516666670000006</v>
      </c>
      <c r="T5232" s="38">
        <v>35.059182399999997</v>
      </c>
    </row>
    <row r="5233" spans="1:20">
      <c r="A5233" s="38">
        <v>9.1236666670000002</v>
      </c>
      <c r="B5233" s="38">
        <v>58.741426230000002</v>
      </c>
      <c r="C5233" s="38">
        <v>9.0976666670000004</v>
      </c>
      <c r="D5233" s="38">
        <v>128.65391700000001</v>
      </c>
      <c r="E5233" s="38">
        <v>9.0649999999999995</v>
      </c>
      <c r="F5233" s="38">
        <v>174.55479840000001</v>
      </c>
      <c r="G5233" s="38">
        <v>9.2234999999999996</v>
      </c>
      <c r="H5233" s="38">
        <v>254.8821714</v>
      </c>
      <c r="I5233" s="38">
        <v>9.1448333329999993</v>
      </c>
      <c r="J5233" s="38">
        <v>31.260219230000001</v>
      </c>
      <c r="K5233" s="38">
        <v>9.1304999999999996</v>
      </c>
      <c r="L5233" s="38">
        <v>60.9562363</v>
      </c>
      <c r="M5233" s="38">
        <v>9.104666667</v>
      </c>
      <c r="N5233" s="38">
        <v>135.75653120000001</v>
      </c>
      <c r="O5233" s="38">
        <v>9.0718333330000007</v>
      </c>
      <c r="P5233" s="38">
        <v>181.4694149</v>
      </c>
      <c r="Q5233" s="38">
        <v>9.2303333330000008</v>
      </c>
      <c r="R5233" s="38">
        <v>264.27107239999998</v>
      </c>
      <c r="S5233" s="38">
        <v>9.1533333330000008</v>
      </c>
      <c r="T5233" s="38">
        <v>35.14123824</v>
      </c>
    </row>
    <row r="5234" spans="1:20">
      <c r="A5234" s="38">
        <v>9.1253333330000004</v>
      </c>
      <c r="B5234" s="38">
        <v>58.736369379999999</v>
      </c>
      <c r="C5234" s="38">
        <v>9.0995000000000008</v>
      </c>
      <c r="D5234" s="38">
        <v>128.64173410000001</v>
      </c>
      <c r="E5234" s="38">
        <v>9.0668333329999999</v>
      </c>
      <c r="F5234" s="38">
        <v>174.53826900000001</v>
      </c>
      <c r="G5234" s="38">
        <v>9.2251666669999999</v>
      </c>
      <c r="H5234" s="38">
        <v>254.8602295</v>
      </c>
      <c r="I5234" s="38">
        <v>9.1481666669999999</v>
      </c>
      <c r="J5234" s="38">
        <v>31.254837290000001</v>
      </c>
      <c r="K5234" s="38">
        <v>9.1321666669999999</v>
      </c>
      <c r="L5234" s="38">
        <v>60.915237660000003</v>
      </c>
      <c r="M5234" s="38">
        <v>9.1063333330000003</v>
      </c>
      <c r="N5234" s="38">
        <v>135.8435594</v>
      </c>
      <c r="O5234" s="38">
        <v>9.0736666669999995</v>
      </c>
      <c r="P5234" s="38">
        <v>181.45556020000001</v>
      </c>
      <c r="Q5234" s="38">
        <v>9.2319999999999993</v>
      </c>
      <c r="R5234" s="38">
        <v>264.15229499999998</v>
      </c>
      <c r="S5234" s="38">
        <v>9.1551666669999996</v>
      </c>
      <c r="T5234" s="38">
        <v>35.228882179999999</v>
      </c>
    </row>
    <row r="5235" spans="1:20">
      <c r="A5235" s="38">
        <v>9.1270000000000007</v>
      </c>
      <c r="B5235" s="38">
        <v>58.731312969999998</v>
      </c>
      <c r="C5235" s="38">
        <v>9.1011666669999993</v>
      </c>
      <c r="D5235" s="38">
        <v>128.63065979999999</v>
      </c>
      <c r="E5235" s="38">
        <v>9.0685000000000002</v>
      </c>
      <c r="F5235" s="38">
        <v>174.5232436</v>
      </c>
      <c r="G5235" s="38">
        <v>9.2268333330000001</v>
      </c>
      <c r="H5235" s="38">
        <v>254.83828940000001</v>
      </c>
      <c r="I5235" s="38">
        <v>9.1516666670000006</v>
      </c>
      <c r="J5235" s="38">
        <v>31.249187249999999</v>
      </c>
      <c r="K5235" s="38">
        <v>9.1340000000000003</v>
      </c>
      <c r="L5235" s="38">
        <v>60.91680951</v>
      </c>
      <c r="M5235" s="38">
        <v>9.1080000000000005</v>
      </c>
      <c r="N5235" s="38">
        <v>135.9046013</v>
      </c>
      <c r="O5235" s="38">
        <v>9.0753333329999997</v>
      </c>
      <c r="P5235" s="38">
        <v>181.43888219999999</v>
      </c>
      <c r="Q5235" s="38">
        <v>9.2338333329999998</v>
      </c>
      <c r="R5235" s="38">
        <v>264.05998260000001</v>
      </c>
      <c r="S5235" s="38">
        <v>9.1568333329999998</v>
      </c>
      <c r="T5235" s="38">
        <v>35.287862060000002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AA7B-E9E5-4673-9ED4-49E73B72854F}">
  <dimension ref="A1:L6"/>
  <sheetViews>
    <sheetView workbookViewId="0">
      <selection activeCell="D36" sqref="D36"/>
    </sheetView>
  </sheetViews>
  <sheetFormatPr defaultColWidth="11.54296875" defaultRowHeight="15.5"/>
  <cols>
    <col min="1" max="1" width="39.26953125" style="36" customWidth="1"/>
    <col min="2" max="12" width="16.81640625" style="36" customWidth="1"/>
    <col min="13" max="16384" width="11.54296875" style="36"/>
  </cols>
  <sheetData>
    <row r="1" spans="1:12">
      <c r="A1" s="36" t="s">
        <v>331</v>
      </c>
      <c r="B1" s="36" t="s">
        <v>330</v>
      </c>
      <c r="C1" s="36" t="s">
        <v>326</v>
      </c>
      <c r="D1" s="36" t="s">
        <v>329</v>
      </c>
      <c r="E1" s="36" t="s">
        <v>326</v>
      </c>
      <c r="F1" s="36" t="s">
        <v>328</v>
      </c>
      <c r="G1" s="36" t="s">
        <v>326</v>
      </c>
      <c r="H1" s="36" t="s">
        <v>327</v>
      </c>
      <c r="I1" s="36" t="s">
        <v>326</v>
      </c>
      <c r="J1" s="36" t="s">
        <v>325</v>
      </c>
      <c r="K1" s="36" t="s">
        <v>324</v>
      </c>
      <c r="L1" s="36" t="s">
        <v>323</v>
      </c>
    </row>
    <row r="2" spans="1:12">
      <c r="A2" s="36" t="s">
        <v>346</v>
      </c>
      <c r="B2" s="36">
        <v>230.68</v>
      </c>
      <c r="C2" s="37" t="s">
        <v>345</v>
      </c>
      <c r="D2" s="37">
        <v>210000</v>
      </c>
      <c r="E2" s="37" t="s">
        <v>336</v>
      </c>
      <c r="F2" s="37">
        <v>7.85E-4</v>
      </c>
      <c r="G2" s="36" t="s">
        <v>335</v>
      </c>
      <c r="H2" s="37">
        <v>3.7399999999999999E-9</v>
      </c>
      <c r="I2" s="36" t="s">
        <v>334</v>
      </c>
      <c r="J2" s="36">
        <v>0.1</v>
      </c>
      <c r="K2" s="36">
        <v>53.11</v>
      </c>
      <c r="L2" s="36">
        <v>3</v>
      </c>
    </row>
    <row r="3" spans="1:12">
      <c r="A3" s="36" t="s">
        <v>344</v>
      </c>
      <c r="B3" s="36">
        <v>245.54</v>
      </c>
      <c r="C3" s="37" t="s">
        <v>343</v>
      </c>
      <c r="D3" s="37">
        <v>210000</v>
      </c>
      <c r="E3" s="37" t="s">
        <v>336</v>
      </c>
      <c r="F3" s="37">
        <v>7.85E-4</v>
      </c>
      <c r="G3" s="36" t="s">
        <v>335</v>
      </c>
      <c r="H3" s="37">
        <v>3.7399999999999999E-9</v>
      </c>
      <c r="I3" s="36" t="s">
        <v>334</v>
      </c>
      <c r="J3" s="36">
        <v>0.1</v>
      </c>
      <c r="K3" s="36">
        <v>53.11</v>
      </c>
      <c r="L3" s="36">
        <v>3</v>
      </c>
    </row>
    <row r="4" spans="1:12">
      <c r="A4" s="36" t="s">
        <v>342</v>
      </c>
      <c r="B4" s="36">
        <v>288.68</v>
      </c>
      <c r="C4" s="37" t="s">
        <v>341</v>
      </c>
      <c r="D4" s="37">
        <v>210000</v>
      </c>
      <c r="E4" s="37" t="s">
        <v>336</v>
      </c>
      <c r="F4" s="37">
        <v>7.85E-4</v>
      </c>
      <c r="G4" s="36" t="s">
        <v>335</v>
      </c>
      <c r="H4" s="37">
        <v>3.7399999999999999E-9</v>
      </c>
      <c r="I4" s="36" t="s">
        <v>334</v>
      </c>
      <c r="J4" s="36">
        <v>0.1</v>
      </c>
      <c r="K4" s="36">
        <v>53.11</v>
      </c>
      <c r="L4" s="36">
        <v>3</v>
      </c>
    </row>
    <row r="5" spans="1:12">
      <c r="A5" s="36" t="s">
        <v>340</v>
      </c>
      <c r="B5" s="36">
        <v>265.82</v>
      </c>
      <c r="C5" s="37" t="s">
        <v>339</v>
      </c>
      <c r="D5" s="37">
        <v>210000</v>
      </c>
      <c r="E5" s="37" t="s">
        <v>336</v>
      </c>
      <c r="F5" s="37">
        <v>7.85E-4</v>
      </c>
      <c r="G5" s="36" t="s">
        <v>335</v>
      </c>
      <c r="H5" s="37">
        <v>3.7399999999999999E-9</v>
      </c>
      <c r="I5" s="36" t="s">
        <v>334</v>
      </c>
      <c r="J5" s="36">
        <v>0.1</v>
      </c>
      <c r="K5" s="36">
        <v>53.11</v>
      </c>
      <c r="L5" s="36">
        <v>3</v>
      </c>
    </row>
    <row r="6" spans="1:12">
      <c r="A6" s="36" t="s">
        <v>338</v>
      </c>
      <c r="B6" s="36">
        <v>339.38</v>
      </c>
      <c r="C6" s="37" t="s">
        <v>337</v>
      </c>
      <c r="D6" s="37">
        <v>210000</v>
      </c>
      <c r="E6" s="37" t="s">
        <v>336</v>
      </c>
      <c r="F6" s="37">
        <v>7.85E-4</v>
      </c>
      <c r="G6" s="36" t="s">
        <v>335</v>
      </c>
      <c r="H6" s="37">
        <v>3.7399999999999999E-9</v>
      </c>
      <c r="I6" s="36" t="s">
        <v>334</v>
      </c>
      <c r="J6" s="36">
        <v>0.1</v>
      </c>
      <c r="K6" s="36">
        <v>53.11</v>
      </c>
      <c r="L6" s="36">
        <v>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C0ED-E0E4-424E-9644-D9BD8A0D6724}">
  <dimension ref="A1:T3681"/>
  <sheetViews>
    <sheetView zoomScale="40" zoomScaleNormal="40" workbookViewId="0">
      <selection activeCell="Z81" sqref="Z81"/>
    </sheetView>
  </sheetViews>
  <sheetFormatPr defaultColWidth="11.7265625" defaultRowHeight="15.5"/>
  <cols>
    <col min="1" max="16384" width="11.7265625" style="38"/>
  </cols>
  <sheetData>
    <row r="1" spans="1:20">
      <c r="A1" s="38" t="s">
        <v>333</v>
      </c>
      <c r="B1" s="39" t="s">
        <v>332</v>
      </c>
      <c r="C1" s="38" t="s">
        <v>333</v>
      </c>
      <c r="D1" s="38" t="s">
        <v>332</v>
      </c>
      <c r="E1" s="38" t="s">
        <v>333</v>
      </c>
      <c r="F1" s="38" t="s">
        <v>332</v>
      </c>
      <c r="G1" s="38" t="s">
        <v>333</v>
      </c>
      <c r="H1" s="38" t="s">
        <v>332</v>
      </c>
      <c r="I1" s="38" t="s">
        <v>333</v>
      </c>
      <c r="J1" s="38" t="s">
        <v>332</v>
      </c>
      <c r="K1" s="38" t="s">
        <v>333</v>
      </c>
      <c r="L1" s="38" t="s">
        <v>332</v>
      </c>
      <c r="M1" s="38" t="s">
        <v>333</v>
      </c>
      <c r="N1" s="38" t="s">
        <v>332</v>
      </c>
      <c r="O1" s="38" t="s">
        <v>333</v>
      </c>
      <c r="P1" s="38" t="s">
        <v>332</v>
      </c>
      <c r="Q1" s="38" t="s">
        <v>333</v>
      </c>
      <c r="R1" s="38" t="s">
        <v>332</v>
      </c>
      <c r="S1" s="38" t="s">
        <v>333</v>
      </c>
      <c r="T1" s="38" t="s">
        <v>332</v>
      </c>
    </row>
    <row r="2" spans="1:20">
      <c r="A2" s="38">
        <v>2.4861110000000001E-3</v>
      </c>
      <c r="B2" s="38">
        <v>0</v>
      </c>
      <c r="C2" s="38">
        <v>2.4916669999999999E-3</v>
      </c>
      <c r="D2" s="38">
        <v>0</v>
      </c>
      <c r="E2" s="38">
        <v>2.5000000000000001E-3</v>
      </c>
      <c r="F2" s="38">
        <v>0</v>
      </c>
      <c r="G2" s="38">
        <v>2.4916669999999999E-3</v>
      </c>
      <c r="H2" s="38">
        <v>0</v>
      </c>
      <c r="I2" s="38">
        <v>2.4916669999999999E-3</v>
      </c>
      <c r="J2" s="38">
        <v>0</v>
      </c>
      <c r="K2" s="38">
        <v>0.149166667</v>
      </c>
      <c r="L2" s="38">
        <v>-1.695259453</v>
      </c>
      <c r="M2" s="38">
        <v>0.14949999999999999</v>
      </c>
      <c r="N2" s="38">
        <v>-3.5437939190000001</v>
      </c>
      <c r="O2" s="38">
        <v>0.15</v>
      </c>
      <c r="P2" s="38">
        <v>-3.320966646</v>
      </c>
      <c r="Q2" s="38">
        <v>0.14949999999999999</v>
      </c>
      <c r="R2" s="38">
        <v>-8.1599300499999998</v>
      </c>
      <c r="S2" s="38">
        <v>0.14949999999999999</v>
      </c>
      <c r="T2" s="38">
        <v>2.8593041669999999</v>
      </c>
    </row>
    <row r="3" spans="1:20">
      <c r="A3" s="38">
        <v>0.149166667</v>
      </c>
      <c r="B3" s="38">
        <v>0</v>
      </c>
      <c r="C3" s="38">
        <v>0.14949999999999999</v>
      </c>
      <c r="D3" s="38">
        <v>0</v>
      </c>
      <c r="E3" s="38">
        <v>0.15</v>
      </c>
      <c r="F3" s="38">
        <v>0</v>
      </c>
      <c r="G3" s="38">
        <v>0.14949999999999999</v>
      </c>
      <c r="H3" s="38">
        <v>0</v>
      </c>
      <c r="I3" s="38">
        <v>0.14949999999999999</v>
      </c>
      <c r="J3" s="38">
        <v>0</v>
      </c>
      <c r="K3" s="38">
        <v>0.15083333300000001</v>
      </c>
      <c r="L3" s="38">
        <v>-1.6292353989999999</v>
      </c>
      <c r="M3" s="38">
        <v>0.15133333299999999</v>
      </c>
      <c r="N3" s="38">
        <v>-3.4126783000000001</v>
      </c>
      <c r="O3" s="38">
        <v>0.15166666700000001</v>
      </c>
      <c r="P3" s="38">
        <v>-3.2652468410000002</v>
      </c>
      <c r="Q3" s="38">
        <v>0.151166667</v>
      </c>
      <c r="R3" s="38">
        <v>-7.9147023990000003</v>
      </c>
      <c r="S3" s="38">
        <v>0.15133333299999999</v>
      </c>
      <c r="T3" s="38">
        <v>2.63502123</v>
      </c>
    </row>
    <row r="4" spans="1:20">
      <c r="A4" s="38">
        <v>0.15083333300000001</v>
      </c>
      <c r="B4" s="38">
        <v>0</v>
      </c>
      <c r="C4" s="38">
        <v>0.15133333299999999</v>
      </c>
      <c r="D4" s="38">
        <v>0</v>
      </c>
      <c r="E4" s="38">
        <v>0.15166666700000001</v>
      </c>
      <c r="F4" s="38">
        <v>0</v>
      </c>
      <c r="G4" s="38">
        <v>0.151166667</v>
      </c>
      <c r="H4" s="38">
        <v>0</v>
      </c>
      <c r="I4" s="38">
        <v>0.15133333299999999</v>
      </c>
      <c r="J4" s="38">
        <v>0</v>
      </c>
      <c r="K4" s="38">
        <v>0.15266666700000001</v>
      </c>
      <c r="L4" s="38">
        <v>-1.5688474859999999</v>
      </c>
      <c r="M4" s="38">
        <v>0.153</v>
      </c>
      <c r="N4" s="38">
        <v>-3.3279157530000001</v>
      </c>
      <c r="O4" s="38">
        <v>0.1535</v>
      </c>
      <c r="P4" s="38">
        <v>-3.2125724419999999</v>
      </c>
      <c r="Q4" s="38">
        <v>0.15283333299999999</v>
      </c>
      <c r="R4" s="38">
        <v>-7.6928779250000003</v>
      </c>
      <c r="S4" s="38">
        <v>0.153</v>
      </c>
      <c r="T4" s="38">
        <v>2.3850727709999999</v>
      </c>
    </row>
    <row r="5" spans="1:20">
      <c r="A5" s="38">
        <v>0.15266666700000001</v>
      </c>
      <c r="B5" s="38">
        <v>0</v>
      </c>
      <c r="C5" s="38">
        <v>0.153</v>
      </c>
      <c r="D5" s="38">
        <v>0</v>
      </c>
      <c r="E5" s="38">
        <v>0.1535</v>
      </c>
      <c r="F5" s="38">
        <v>0</v>
      </c>
      <c r="G5" s="38">
        <v>0.15283333299999999</v>
      </c>
      <c r="H5" s="38">
        <v>0</v>
      </c>
      <c r="I5" s="38">
        <v>0.153</v>
      </c>
      <c r="J5" s="38">
        <v>0</v>
      </c>
      <c r="K5" s="38">
        <v>0.15433333299999999</v>
      </c>
      <c r="L5" s="38">
        <v>-1.5383645290000001</v>
      </c>
      <c r="M5" s="38">
        <v>0.15466666700000001</v>
      </c>
      <c r="N5" s="38">
        <v>-3.2700049880000002</v>
      </c>
      <c r="O5" s="38">
        <v>0.15516666700000001</v>
      </c>
      <c r="P5" s="38">
        <v>-3.1856283890000001</v>
      </c>
      <c r="Q5" s="38">
        <v>0.1545</v>
      </c>
      <c r="R5" s="38">
        <v>-7.4724009540000003</v>
      </c>
      <c r="S5" s="38">
        <v>0.15466666700000001</v>
      </c>
      <c r="T5" s="38">
        <v>2.1105966760000001</v>
      </c>
    </row>
    <row r="6" spans="1:20">
      <c r="A6" s="38">
        <v>0.15433333299999999</v>
      </c>
      <c r="B6" s="38">
        <v>0</v>
      </c>
      <c r="C6" s="38">
        <v>0.15466666700000001</v>
      </c>
      <c r="D6" s="38">
        <v>0</v>
      </c>
      <c r="E6" s="38">
        <v>0.15516666700000001</v>
      </c>
      <c r="F6" s="38">
        <v>0</v>
      </c>
      <c r="G6" s="38">
        <v>0.1545</v>
      </c>
      <c r="H6" s="38">
        <v>0</v>
      </c>
      <c r="I6" s="38">
        <v>0.15466666700000001</v>
      </c>
      <c r="J6" s="38">
        <v>0</v>
      </c>
      <c r="K6" s="38">
        <v>0.156</v>
      </c>
      <c r="L6" s="38">
        <v>-1.5320385729999999</v>
      </c>
      <c r="M6" s="38">
        <v>0.1565</v>
      </c>
      <c r="N6" s="38">
        <v>-3.239225024</v>
      </c>
      <c r="O6" s="38">
        <v>0.157</v>
      </c>
      <c r="P6" s="38">
        <v>-3.1890633770000001</v>
      </c>
      <c r="Q6" s="38">
        <v>0.15633333299999999</v>
      </c>
      <c r="R6" s="38">
        <v>-7.2743675750000003</v>
      </c>
      <c r="S6" s="38">
        <v>0.15633333299999999</v>
      </c>
      <c r="T6" s="38">
        <v>1.8233108579999999</v>
      </c>
    </row>
    <row r="7" spans="1:20">
      <c r="A7" s="38">
        <v>0.156</v>
      </c>
      <c r="B7" s="38">
        <v>0</v>
      </c>
      <c r="C7" s="38">
        <v>0.1565</v>
      </c>
      <c r="D7" s="38">
        <v>0</v>
      </c>
      <c r="E7" s="38">
        <v>0.157</v>
      </c>
      <c r="F7" s="38">
        <v>0</v>
      </c>
      <c r="G7" s="38">
        <v>0.15633333299999999</v>
      </c>
      <c r="H7" s="38">
        <v>0</v>
      </c>
      <c r="I7" s="38">
        <v>0.15633333299999999</v>
      </c>
      <c r="J7" s="38">
        <v>0</v>
      </c>
      <c r="K7" s="38">
        <v>0.15783333299999999</v>
      </c>
      <c r="L7" s="38">
        <v>-1.5558067369999999</v>
      </c>
      <c r="M7" s="38">
        <v>0.15816666700000001</v>
      </c>
      <c r="N7" s="38">
        <v>-3.2504455970000001</v>
      </c>
      <c r="O7" s="38">
        <v>0.15866666700000001</v>
      </c>
      <c r="P7" s="38">
        <v>-3.2271657930000002</v>
      </c>
      <c r="Q7" s="38">
        <v>0.158</v>
      </c>
      <c r="R7" s="38">
        <v>-7.1043946949999999</v>
      </c>
      <c r="S7" s="38">
        <v>0.15816666700000001</v>
      </c>
      <c r="T7" s="38">
        <v>1.510279368</v>
      </c>
    </row>
    <row r="8" spans="1:20">
      <c r="A8" s="38">
        <v>0.15783333299999999</v>
      </c>
      <c r="B8" s="38">
        <v>0</v>
      </c>
      <c r="C8" s="38">
        <v>0.15816666700000001</v>
      </c>
      <c r="D8" s="38">
        <v>0</v>
      </c>
      <c r="E8" s="38">
        <v>0.15866666700000001</v>
      </c>
      <c r="F8" s="38">
        <v>0</v>
      </c>
      <c r="G8" s="38">
        <v>0.158</v>
      </c>
      <c r="H8" s="38">
        <v>0</v>
      </c>
      <c r="I8" s="38">
        <v>0.15816666700000001</v>
      </c>
      <c r="J8" s="38">
        <v>0</v>
      </c>
      <c r="K8" s="38">
        <v>0.1595</v>
      </c>
      <c r="L8" s="38">
        <v>-1.589609109</v>
      </c>
      <c r="M8" s="38">
        <v>0.16</v>
      </c>
      <c r="N8" s="38">
        <v>-3.299387157</v>
      </c>
      <c r="O8" s="38">
        <v>0.1605</v>
      </c>
      <c r="P8" s="38">
        <v>-3.2928603719999998</v>
      </c>
      <c r="Q8" s="38">
        <v>0.15966666700000001</v>
      </c>
      <c r="R8" s="38">
        <v>-6.9421910770000004</v>
      </c>
      <c r="S8" s="38">
        <v>0.15983333299999999</v>
      </c>
      <c r="T8" s="38">
        <v>1.1992192779999999</v>
      </c>
    </row>
    <row r="9" spans="1:20">
      <c r="A9" s="38">
        <v>0.1595</v>
      </c>
      <c r="B9" s="38">
        <v>0</v>
      </c>
      <c r="C9" s="38">
        <v>0.16</v>
      </c>
      <c r="D9" s="38">
        <v>0</v>
      </c>
      <c r="E9" s="38">
        <v>0.1605</v>
      </c>
      <c r="F9" s="38">
        <v>0</v>
      </c>
      <c r="G9" s="38">
        <v>0.15966666700000001</v>
      </c>
      <c r="H9" s="38">
        <v>0</v>
      </c>
      <c r="I9" s="38">
        <v>0.15983333299999999</v>
      </c>
      <c r="J9" s="38">
        <v>0</v>
      </c>
      <c r="K9" s="38">
        <v>0.16116666700000001</v>
      </c>
      <c r="L9" s="38">
        <v>-1.6334438920000001</v>
      </c>
      <c r="M9" s="38">
        <v>0.16166666699999999</v>
      </c>
      <c r="N9" s="38">
        <v>-3.3606098869999999</v>
      </c>
      <c r="O9" s="38">
        <v>0.16216666699999999</v>
      </c>
      <c r="P9" s="38">
        <v>-3.372924941</v>
      </c>
      <c r="Q9" s="38">
        <v>0.161333333</v>
      </c>
      <c r="R9" s="38">
        <v>-6.7987362139999998</v>
      </c>
      <c r="S9" s="38">
        <v>0.1615</v>
      </c>
      <c r="T9" s="38">
        <v>0.90036832899999997</v>
      </c>
    </row>
    <row r="10" spans="1:20">
      <c r="A10" s="38">
        <v>0.16116666700000001</v>
      </c>
      <c r="B10" s="38">
        <v>0</v>
      </c>
      <c r="C10" s="38">
        <v>0.16166666699999999</v>
      </c>
      <c r="D10" s="38">
        <v>0</v>
      </c>
      <c r="E10" s="38">
        <v>0.16216666699999999</v>
      </c>
      <c r="F10" s="38">
        <v>0</v>
      </c>
      <c r="G10" s="38">
        <v>0.161333333</v>
      </c>
      <c r="H10" s="38">
        <v>0</v>
      </c>
      <c r="I10" s="38">
        <v>0.1615</v>
      </c>
      <c r="J10" s="38">
        <v>0</v>
      </c>
      <c r="K10" s="38">
        <v>0.16300000000000001</v>
      </c>
      <c r="L10" s="38">
        <v>-1.690863472</v>
      </c>
      <c r="M10" s="38">
        <v>0.163333333</v>
      </c>
      <c r="N10" s="38">
        <v>-3.443669796</v>
      </c>
      <c r="O10" s="38">
        <v>0.163833333</v>
      </c>
      <c r="P10" s="38">
        <v>-3.4953387650000001</v>
      </c>
      <c r="Q10" s="38">
        <v>0.16316666699999999</v>
      </c>
      <c r="R10" s="38">
        <v>-6.6816018489999998</v>
      </c>
      <c r="S10" s="38">
        <v>0.16316666699999999</v>
      </c>
      <c r="T10" s="38">
        <v>0.62792881700000003</v>
      </c>
    </row>
    <row r="11" spans="1:20">
      <c r="A11" s="38">
        <v>0.16300000000000001</v>
      </c>
      <c r="B11" s="38">
        <v>0</v>
      </c>
      <c r="C11" s="38">
        <v>0.163333333</v>
      </c>
      <c r="D11" s="38">
        <v>0</v>
      </c>
      <c r="E11" s="38">
        <v>0.163833333</v>
      </c>
      <c r="F11" s="38">
        <v>0</v>
      </c>
      <c r="G11" s="38">
        <v>0.16316666699999999</v>
      </c>
      <c r="H11" s="38">
        <v>0</v>
      </c>
      <c r="I11" s="38">
        <v>0.16316666699999999</v>
      </c>
      <c r="J11" s="38">
        <v>0</v>
      </c>
      <c r="K11" s="38">
        <v>0.16466666699999999</v>
      </c>
      <c r="L11" s="38">
        <v>-1.7561428750000001</v>
      </c>
      <c r="M11" s="38">
        <v>0.16516666699999999</v>
      </c>
      <c r="N11" s="38">
        <v>-3.4914882469999999</v>
      </c>
      <c r="O11" s="38">
        <v>0.16550000000000001</v>
      </c>
      <c r="P11" s="38">
        <v>-3.6199216820000002</v>
      </c>
      <c r="Q11" s="38">
        <v>0.164833333</v>
      </c>
      <c r="R11" s="38">
        <v>-6.5482549160000003</v>
      </c>
      <c r="S11" s="38">
        <v>0.164833333</v>
      </c>
      <c r="T11" s="38">
        <v>0.370081567</v>
      </c>
    </row>
    <row r="12" spans="1:20">
      <c r="A12" s="38">
        <v>0.16466666699999999</v>
      </c>
      <c r="B12" s="38">
        <v>0</v>
      </c>
      <c r="C12" s="38">
        <v>0.16516666699999999</v>
      </c>
      <c r="D12" s="38">
        <v>0</v>
      </c>
      <c r="E12" s="38">
        <v>0.16550000000000001</v>
      </c>
      <c r="F12" s="38">
        <v>0</v>
      </c>
      <c r="G12" s="38">
        <v>0.164833333</v>
      </c>
      <c r="H12" s="38">
        <v>0</v>
      </c>
      <c r="I12" s="38">
        <v>0.164833333</v>
      </c>
      <c r="J12" s="38">
        <v>0</v>
      </c>
      <c r="K12" s="38">
        <v>0.166333333</v>
      </c>
      <c r="L12" s="38">
        <v>-1.8376145740000001</v>
      </c>
      <c r="M12" s="38">
        <v>0.166833333</v>
      </c>
      <c r="N12" s="38">
        <v>-3.496168183</v>
      </c>
      <c r="O12" s="38">
        <v>0.167333333</v>
      </c>
      <c r="P12" s="38">
        <v>-3.7637727929999998</v>
      </c>
      <c r="Q12" s="38">
        <v>0.16666666699999999</v>
      </c>
      <c r="R12" s="38">
        <v>-6.4038880819999999</v>
      </c>
      <c r="S12" s="38">
        <v>0.16650000000000001</v>
      </c>
      <c r="T12" s="38">
        <v>0.13579993100000001</v>
      </c>
    </row>
    <row r="13" spans="1:20">
      <c r="A13" s="38">
        <v>0.166333333</v>
      </c>
      <c r="B13" s="38">
        <v>0</v>
      </c>
      <c r="C13" s="38">
        <v>0.166833333</v>
      </c>
      <c r="D13" s="38">
        <v>0</v>
      </c>
      <c r="E13" s="38">
        <v>0.167333333</v>
      </c>
      <c r="F13" s="38">
        <v>0</v>
      </c>
      <c r="G13" s="38">
        <v>0.16666666699999999</v>
      </c>
      <c r="H13" s="38">
        <v>0</v>
      </c>
      <c r="I13" s="38">
        <v>0.16650000000000001</v>
      </c>
      <c r="J13" s="38">
        <v>0</v>
      </c>
      <c r="K13" s="38">
        <v>0.16800000000000001</v>
      </c>
      <c r="L13" s="38">
        <v>-1.9108342439999999</v>
      </c>
      <c r="M13" s="38">
        <v>0.16866666699999999</v>
      </c>
      <c r="N13" s="38">
        <v>-3.4396882240000002</v>
      </c>
      <c r="O13" s="38">
        <v>0.16900000000000001</v>
      </c>
      <c r="P13" s="38">
        <v>-3.9111455340000001</v>
      </c>
      <c r="Q13" s="38">
        <v>0.168333333</v>
      </c>
      <c r="R13" s="38">
        <v>-6.2443254680000004</v>
      </c>
      <c r="S13" s="38">
        <v>0.168333333</v>
      </c>
      <c r="T13" s="38">
        <v>-6.9436033999999994E-2</v>
      </c>
    </row>
    <row r="14" spans="1:20">
      <c r="A14" s="38">
        <v>0.16800000000000001</v>
      </c>
      <c r="B14" s="38">
        <v>0</v>
      </c>
      <c r="C14" s="38">
        <v>0.16866666699999999</v>
      </c>
      <c r="D14" s="38">
        <v>0</v>
      </c>
      <c r="E14" s="38">
        <v>0.16900000000000001</v>
      </c>
      <c r="F14" s="38">
        <v>0</v>
      </c>
      <c r="G14" s="38">
        <v>0.168333333</v>
      </c>
      <c r="H14" s="38">
        <v>0</v>
      </c>
      <c r="I14" s="38">
        <v>0.168333333</v>
      </c>
      <c r="J14" s="38">
        <v>0</v>
      </c>
      <c r="K14" s="38">
        <v>0.16966666699999999</v>
      </c>
      <c r="L14" s="38">
        <v>-1.9967683460000001</v>
      </c>
      <c r="M14" s="38">
        <v>0.170333333</v>
      </c>
      <c r="N14" s="38">
        <v>-3.3343557970000002</v>
      </c>
      <c r="O14" s="38">
        <v>0.17066666699999999</v>
      </c>
      <c r="P14" s="38">
        <v>-4.0703745820000004</v>
      </c>
      <c r="Q14" s="38">
        <v>0.17</v>
      </c>
      <c r="R14" s="38">
        <v>-6.0858225810000004</v>
      </c>
      <c r="S14" s="38">
        <v>0.17</v>
      </c>
      <c r="T14" s="38">
        <v>-0.235300063</v>
      </c>
    </row>
    <row r="15" spans="1:20">
      <c r="A15" s="38">
        <v>0.16966666699999999</v>
      </c>
      <c r="B15" s="38">
        <v>0</v>
      </c>
      <c r="C15" s="38">
        <v>0.170333333</v>
      </c>
      <c r="D15" s="38">
        <v>0</v>
      </c>
      <c r="E15" s="38">
        <v>0.17066666699999999</v>
      </c>
      <c r="F15" s="38">
        <v>0</v>
      </c>
      <c r="G15" s="38">
        <v>0.17</v>
      </c>
      <c r="H15" s="38">
        <v>0</v>
      </c>
      <c r="I15" s="38">
        <v>0.17</v>
      </c>
      <c r="J15" s="38">
        <v>0</v>
      </c>
      <c r="K15" s="38">
        <v>0.17150000000000001</v>
      </c>
      <c r="L15" s="38">
        <v>-2.100523178</v>
      </c>
      <c r="M15" s="38">
        <v>0.17199999999999999</v>
      </c>
      <c r="N15" s="38">
        <v>-3.182969913</v>
      </c>
      <c r="O15" s="38">
        <v>0.17233333300000001</v>
      </c>
      <c r="P15" s="38">
        <v>-4.2555859820000004</v>
      </c>
      <c r="Q15" s="38">
        <v>0.171666667</v>
      </c>
      <c r="R15" s="38">
        <v>-5.948473967</v>
      </c>
      <c r="S15" s="38">
        <v>0.171666667</v>
      </c>
      <c r="T15" s="38">
        <v>-0.365532888</v>
      </c>
    </row>
    <row r="16" spans="1:20">
      <c r="A16" s="38">
        <v>0.17150000000000001</v>
      </c>
      <c r="B16" s="38">
        <v>0</v>
      </c>
      <c r="C16" s="38">
        <v>0.17199999999999999</v>
      </c>
      <c r="D16" s="38">
        <v>0</v>
      </c>
      <c r="E16" s="38">
        <v>0.17233333300000001</v>
      </c>
      <c r="F16" s="38">
        <v>0</v>
      </c>
      <c r="G16" s="38">
        <v>0.171666667</v>
      </c>
      <c r="H16" s="38">
        <v>0</v>
      </c>
      <c r="I16" s="38">
        <v>0.171666667</v>
      </c>
      <c r="J16" s="38">
        <v>0</v>
      </c>
      <c r="K16" s="38">
        <v>0.173166667</v>
      </c>
      <c r="L16" s="38">
        <v>-2.2094963700000001</v>
      </c>
      <c r="M16" s="38">
        <v>0.17383333300000001</v>
      </c>
      <c r="N16" s="38">
        <v>-3.0075822379999999</v>
      </c>
      <c r="O16" s="38">
        <v>0.174166667</v>
      </c>
      <c r="P16" s="38">
        <v>-4.4557533510000003</v>
      </c>
      <c r="Q16" s="38">
        <v>0.17349999999999999</v>
      </c>
      <c r="R16" s="38">
        <v>-5.8148763839999997</v>
      </c>
      <c r="S16" s="38">
        <v>0.17349999999999999</v>
      </c>
      <c r="T16" s="38">
        <v>-0.47525223799999999</v>
      </c>
    </row>
    <row r="17" spans="1:20">
      <c r="A17" s="38">
        <v>0.173166667</v>
      </c>
      <c r="B17" s="38">
        <v>0</v>
      </c>
      <c r="C17" s="38">
        <v>0.17383333300000001</v>
      </c>
      <c r="D17" s="38">
        <v>0</v>
      </c>
      <c r="E17" s="38">
        <v>0.174166667</v>
      </c>
      <c r="F17" s="38">
        <v>0</v>
      </c>
      <c r="G17" s="38">
        <v>0.17349999999999999</v>
      </c>
      <c r="H17" s="38">
        <v>0</v>
      </c>
      <c r="I17" s="38">
        <v>0.17349999999999999</v>
      </c>
      <c r="J17" s="38">
        <v>0</v>
      </c>
      <c r="K17" s="38">
        <v>0.17483333300000001</v>
      </c>
      <c r="L17" s="38">
        <v>-2.3347252109999999</v>
      </c>
      <c r="M17" s="38">
        <v>0.17549999999999999</v>
      </c>
      <c r="N17" s="38">
        <v>-2.7738519610000001</v>
      </c>
      <c r="O17" s="38">
        <v>0.17583333300000001</v>
      </c>
      <c r="P17" s="38">
        <v>-4.6488663639999999</v>
      </c>
      <c r="Q17" s="38">
        <v>0.175166667</v>
      </c>
      <c r="R17" s="38">
        <v>-5.6725522039999996</v>
      </c>
      <c r="S17" s="38">
        <v>0.175166667</v>
      </c>
      <c r="T17" s="38">
        <v>-0.56229867</v>
      </c>
    </row>
    <row r="18" spans="1:20">
      <c r="A18" s="38">
        <v>0.17483333300000001</v>
      </c>
      <c r="B18" s="38">
        <v>0</v>
      </c>
      <c r="C18" s="38">
        <v>0.17549999999999999</v>
      </c>
      <c r="D18" s="38">
        <v>0</v>
      </c>
      <c r="E18" s="38">
        <v>0.17583333300000001</v>
      </c>
      <c r="F18" s="38">
        <v>0</v>
      </c>
      <c r="G18" s="38">
        <v>0.175166667</v>
      </c>
      <c r="H18" s="38">
        <v>0</v>
      </c>
      <c r="I18" s="38">
        <v>0.175166667</v>
      </c>
      <c r="J18" s="38">
        <v>0</v>
      </c>
      <c r="K18" s="38">
        <v>0.176666667</v>
      </c>
      <c r="L18" s="38">
        <v>-2.4690623829999998</v>
      </c>
      <c r="M18" s="38">
        <v>0.177166667</v>
      </c>
      <c r="N18" s="38">
        <v>-2.5311048500000002</v>
      </c>
      <c r="O18" s="38">
        <v>0.17749999999999999</v>
      </c>
      <c r="P18" s="38">
        <v>-4.8348591179999998</v>
      </c>
      <c r="Q18" s="38">
        <v>0.17683333300000001</v>
      </c>
      <c r="R18" s="38">
        <v>-5.5336502049999998</v>
      </c>
      <c r="S18" s="38">
        <v>0.17683333300000001</v>
      </c>
      <c r="T18" s="38">
        <v>-0.62693065400000003</v>
      </c>
    </row>
    <row r="19" spans="1:20">
      <c r="A19" s="38">
        <v>0.176666667</v>
      </c>
      <c r="B19" s="38">
        <v>0</v>
      </c>
      <c r="C19" s="38">
        <v>0.177166667</v>
      </c>
      <c r="D19" s="38">
        <v>0</v>
      </c>
      <c r="E19" s="38">
        <v>0.17749999999999999</v>
      </c>
      <c r="F19" s="38">
        <v>0</v>
      </c>
      <c r="G19" s="38">
        <v>0.17683333300000001</v>
      </c>
      <c r="H19" s="38">
        <v>0</v>
      </c>
      <c r="I19" s="38">
        <v>0.17683333300000001</v>
      </c>
      <c r="J19" s="38">
        <v>0</v>
      </c>
      <c r="K19" s="38">
        <v>0.17833333300000001</v>
      </c>
      <c r="L19" s="38">
        <v>-2.5958266820000002</v>
      </c>
      <c r="M19" s="38">
        <v>0.17899999999999999</v>
      </c>
      <c r="N19" s="38">
        <v>-2.2798295980000001</v>
      </c>
      <c r="O19" s="38">
        <v>0.17933333300000001</v>
      </c>
      <c r="P19" s="38">
        <v>-5.0027124509999998</v>
      </c>
      <c r="Q19" s="38">
        <v>0.178666667</v>
      </c>
      <c r="R19" s="38">
        <v>-5.3971024600000002</v>
      </c>
      <c r="S19" s="38">
        <v>0.178666667</v>
      </c>
      <c r="T19" s="38">
        <v>-0.67362387499999998</v>
      </c>
    </row>
    <row r="20" spans="1:20">
      <c r="A20" s="38">
        <v>0.17833333300000001</v>
      </c>
      <c r="B20" s="38">
        <v>0</v>
      </c>
      <c r="C20" s="38">
        <v>0.17899999999999999</v>
      </c>
      <c r="D20" s="38">
        <v>0</v>
      </c>
      <c r="E20" s="38">
        <v>0.17933333300000001</v>
      </c>
      <c r="F20" s="38">
        <v>0</v>
      </c>
      <c r="G20" s="38">
        <v>0.178666667</v>
      </c>
      <c r="H20" s="38">
        <v>0</v>
      </c>
      <c r="I20" s="38">
        <v>0.178666667</v>
      </c>
      <c r="J20" s="38">
        <v>0</v>
      </c>
      <c r="K20" s="38">
        <v>0.18</v>
      </c>
      <c r="L20" s="38">
        <v>-2.731688524</v>
      </c>
      <c r="M20" s="38">
        <v>0.180666667</v>
      </c>
      <c r="N20" s="38">
        <v>-2.0257672109999998</v>
      </c>
      <c r="O20" s="38">
        <v>0.18099999999999999</v>
      </c>
      <c r="P20" s="38">
        <v>-5.1498208180000002</v>
      </c>
      <c r="Q20" s="38">
        <v>0.18033333300000001</v>
      </c>
      <c r="R20" s="38">
        <v>-5.2590539060000001</v>
      </c>
      <c r="S20" s="38">
        <v>0.18033333300000001</v>
      </c>
      <c r="T20" s="38">
        <v>-0.715024718</v>
      </c>
    </row>
    <row r="21" spans="1:20">
      <c r="A21" s="38">
        <v>0.18</v>
      </c>
      <c r="B21" s="38">
        <v>0</v>
      </c>
      <c r="C21" s="38">
        <v>0.180666667</v>
      </c>
      <c r="D21" s="38">
        <v>0</v>
      </c>
      <c r="E21" s="38">
        <v>0.18099999999999999</v>
      </c>
      <c r="F21" s="38">
        <v>0</v>
      </c>
      <c r="G21" s="38">
        <v>0.18033333300000001</v>
      </c>
      <c r="H21" s="38">
        <v>0</v>
      </c>
      <c r="I21" s="38">
        <v>0.18033333300000001</v>
      </c>
      <c r="J21" s="38">
        <v>0</v>
      </c>
      <c r="K21" s="38">
        <v>0.18183333300000001</v>
      </c>
      <c r="L21" s="38">
        <v>-2.8856899440000001</v>
      </c>
      <c r="M21" s="38">
        <v>0.18233333299999999</v>
      </c>
      <c r="N21" s="38">
        <v>-1.829376331</v>
      </c>
      <c r="O21" s="38">
        <v>0.182666667</v>
      </c>
      <c r="P21" s="38">
        <v>-5.2952234919999999</v>
      </c>
      <c r="Q21" s="38">
        <v>0.182166667</v>
      </c>
      <c r="R21" s="38">
        <v>-5.1425182789999999</v>
      </c>
      <c r="S21" s="38">
        <v>0.182166667</v>
      </c>
      <c r="T21" s="38">
        <v>-0.74937147100000001</v>
      </c>
    </row>
    <row r="22" spans="1:20">
      <c r="A22" s="38">
        <v>0.18183333300000001</v>
      </c>
      <c r="B22" s="38">
        <v>0</v>
      </c>
      <c r="C22" s="38">
        <v>0.18233333299999999</v>
      </c>
      <c r="D22" s="38">
        <v>0</v>
      </c>
      <c r="E22" s="38">
        <v>0.182666667</v>
      </c>
      <c r="F22" s="38">
        <v>0</v>
      </c>
      <c r="G22" s="38">
        <v>0.182166667</v>
      </c>
      <c r="H22" s="38">
        <v>0</v>
      </c>
      <c r="I22" s="38">
        <v>0.182166667</v>
      </c>
      <c r="J22" s="38">
        <v>0</v>
      </c>
      <c r="K22" s="38">
        <v>0.1835</v>
      </c>
      <c r="L22" s="38">
        <v>-3.0460550899999999</v>
      </c>
      <c r="M22" s="38">
        <v>0.18416666700000001</v>
      </c>
      <c r="N22" s="38">
        <v>-1.701282637</v>
      </c>
      <c r="O22" s="38">
        <v>0.18433333299999999</v>
      </c>
      <c r="P22" s="38">
        <v>-5.4187582360000004</v>
      </c>
      <c r="Q22" s="38">
        <v>0.18383333299999999</v>
      </c>
      <c r="R22" s="38">
        <v>-5.0523640939999996</v>
      </c>
      <c r="S22" s="38">
        <v>0.18383333299999999</v>
      </c>
      <c r="T22" s="38">
        <v>-0.78600978799999999</v>
      </c>
    </row>
    <row r="23" spans="1:20">
      <c r="A23" s="38">
        <v>0.1835</v>
      </c>
      <c r="B23" s="38">
        <v>0</v>
      </c>
      <c r="C23" s="38">
        <v>0.18416666700000001</v>
      </c>
      <c r="D23" s="38">
        <v>0</v>
      </c>
      <c r="E23" s="38">
        <v>0.18433333299999999</v>
      </c>
      <c r="F23" s="38">
        <v>0</v>
      </c>
      <c r="G23" s="38">
        <v>0.18383333299999999</v>
      </c>
      <c r="H23" s="38">
        <v>0</v>
      </c>
      <c r="I23" s="38">
        <v>0.18383333299999999</v>
      </c>
      <c r="J23" s="38">
        <v>0</v>
      </c>
      <c r="K23" s="38">
        <v>0.18533333299999999</v>
      </c>
      <c r="L23" s="38">
        <v>-3.2270580149999999</v>
      </c>
      <c r="M23" s="38">
        <v>0.18583333299999999</v>
      </c>
      <c r="N23" s="38">
        <v>-1.6246967269999999</v>
      </c>
      <c r="O23" s="38">
        <v>0.18616666700000001</v>
      </c>
      <c r="P23" s="38">
        <v>-5.5345342659999996</v>
      </c>
      <c r="Q23" s="38">
        <v>0.1855</v>
      </c>
      <c r="R23" s="38">
        <v>-4.9786658959999999</v>
      </c>
      <c r="S23" s="38">
        <v>0.1855</v>
      </c>
      <c r="T23" s="38">
        <v>-0.83415884900000004</v>
      </c>
    </row>
    <row r="24" spans="1:20">
      <c r="A24" s="38">
        <v>0.18533333299999999</v>
      </c>
      <c r="B24" s="38">
        <v>0</v>
      </c>
      <c r="C24" s="38">
        <v>0.18583333299999999</v>
      </c>
      <c r="D24" s="38">
        <v>0</v>
      </c>
      <c r="E24" s="38">
        <v>0.18616666700000001</v>
      </c>
      <c r="F24" s="38">
        <v>0</v>
      </c>
      <c r="G24" s="38">
        <v>0.1855</v>
      </c>
      <c r="H24" s="38">
        <v>0</v>
      </c>
      <c r="I24" s="38">
        <v>0.1855</v>
      </c>
      <c r="J24" s="38">
        <v>0</v>
      </c>
      <c r="K24" s="38">
        <v>0.187</v>
      </c>
      <c r="L24" s="38">
        <v>-3.3941168689999999</v>
      </c>
      <c r="M24" s="38">
        <v>0.1875</v>
      </c>
      <c r="N24" s="38">
        <v>-1.598805026</v>
      </c>
      <c r="O24" s="38">
        <v>0.18783333299999999</v>
      </c>
      <c r="P24" s="38">
        <v>-5.6342738179999996</v>
      </c>
      <c r="Q24" s="38">
        <v>0.18733333299999999</v>
      </c>
      <c r="R24" s="38">
        <v>-4.9293569059999998</v>
      </c>
      <c r="S24" s="38">
        <v>0.18716666700000001</v>
      </c>
      <c r="T24" s="38">
        <v>-0.89449721199999999</v>
      </c>
    </row>
    <row r="25" spans="1:20">
      <c r="A25" s="38">
        <v>0.187</v>
      </c>
      <c r="B25" s="38">
        <v>0</v>
      </c>
      <c r="C25" s="38">
        <v>0.1875</v>
      </c>
      <c r="D25" s="38">
        <v>0</v>
      </c>
      <c r="E25" s="38">
        <v>0.18783333299999999</v>
      </c>
      <c r="F25" s="38">
        <v>0</v>
      </c>
      <c r="G25" s="38">
        <v>0.18733333299999999</v>
      </c>
      <c r="H25" s="38">
        <v>0</v>
      </c>
      <c r="I25" s="38">
        <v>0.18716666700000001</v>
      </c>
      <c r="J25" s="38">
        <v>0</v>
      </c>
      <c r="K25" s="38">
        <v>0.18883333299999999</v>
      </c>
      <c r="L25" s="38">
        <v>-3.5897400089999998</v>
      </c>
      <c r="M25" s="38">
        <v>0.18933333299999999</v>
      </c>
      <c r="N25" s="38">
        <v>-1.637625667</v>
      </c>
      <c r="O25" s="38">
        <v>0.18966666700000001</v>
      </c>
      <c r="P25" s="38">
        <v>-5.7634916570000003</v>
      </c>
      <c r="Q25" s="38">
        <v>0.189</v>
      </c>
      <c r="R25" s="38">
        <v>-4.9007112050000003</v>
      </c>
      <c r="S25" s="38">
        <v>0.189</v>
      </c>
      <c r="T25" s="38">
        <v>-0.97314423000000005</v>
      </c>
    </row>
    <row r="26" spans="1:20">
      <c r="A26" s="38">
        <v>0.18883333299999999</v>
      </c>
      <c r="B26" s="38">
        <v>0</v>
      </c>
      <c r="C26" s="38">
        <v>0.18933333299999999</v>
      </c>
      <c r="D26" s="38">
        <v>0</v>
      </c>
      <c r="E26" s="38">
        <v>0.18966666700000001</v>
      </c>
      <c r="F26" s="38">
        <v>0</v>
      </c>
      <c r="G26" s="38">
        <v>0.189</v>
      </c>
      <c r="H26" s="38">
        <v>0</v>
      </c>
      <c r="I26" s="38">
        <v>0.189</v>
      </c>
      <c r="J26" s="38">
        <v>0</v>
      </c>
      <c r="K26" s="38">
        <v>0.1905</v>
      </c>
      <c r="L26" s="38">
        <v>-3.7704076870000001</v>
      </c>
      <c r="M26" s="38">
        <v>0.191</v>
      </c>
      <c r="N26" s="38">
        <v>-1.697987914</v>
      </c>
      <c r="O26" s="38">
        <v>0.19133333299999999</v>
      </c>
      <c r="P26" s="38">
        <v>-5.869739117</v>
      </c>
      <c r="Q26" s="38">
        <v>0.192333333</v>
      </c>
      <c r="R26" s="38">
        <v>-5.0590917800000001</v>
      </c>
      <c r="S26" s="38">
        <v>0.19066666700000001</v>
      </c>
      <c r="T26" s="38">
        <v>-1.050073437</v>
      </c>
    </row>
    <row r="27" spans="1:20">
      <c r="A27" s="38">
        <v>0.1905</v>
      </c>
      <c r="B27" s="38">
        <v>0</v>
      </c>
      <c r="C27" s="38">
        <v>0.191</v>
      </c>
      <c r="D27" s="38">
        <v>0</v>
      </c>
      <c r="E27" s="38">
        <v>0.19133333299999999</v>
      </c>
      <c r="F27" s="38">
        <v>0</v>
      </c>
      <c r="G27" s="38">
        <v>0.192333333</v>
      </c>
      <c r="H27" s="38">
        <v>0</v>
      </c>
      <c r="I27" s="38">
        <v>0.19066666700000001</v>
      </c>
      <c r="J27" s="38">
        <v>0</v>
      </c>
      <c r="K27" s="38">
        <v>0.19216666700000001</v>
      </c>
      <c r="L27" s="38">
        <v>-3.9344264760000001</v>
      </c>
      <c r="M27" s="38">
        <v>0.19266666700000001</v>
      </c>
      <c r="N27" s="38">
        <v>-1.784251475</v>
      </c>
      <c r="O27" s="38">
        <v>0.193</v>
      </c>
      <c r="P27" s="38">
        <v>-5.9727789309999997</v>
      </c>
      <c r="Q27" s="38">
        <v>0.19416666699999999</v>
      </c>
      <c r="R27" s="38">
        <v>-5.1194591960000002</v>
      </c>
      <c r="S27" s="38">
        <v>0.192333333</v>
      </c>
      <c r="T27" s="38">
        <v>-1.135021058</v>
      </c>
    </row>
    <row r="28" spans="1:20">
      <c r="A28" s="38">
        <v>0.19216666700000001</v>
      </c>
      <c r="B28" s="38">
        <v>0</v>
      </c>
      <c r="C28" s="38">
        <v>0.19266666700000001</v>
      </c>
      <c r="D28" s="38">
        <v>0</v>
      </c>
      <c r="E28" s="38">
        <v>0.193</v>
      </c>
      <c r="F28" s="38">
        <v>0</v>
      </c>
      <c r="G28" s="38">
        <v>0.19416666699999999</v>
      </c>
      <c r="H28" s="38">
        <v>0</v>
      </c>
      <c r="I28" s="38">
        <v>0.192333333</v>
      </c>
      <c r="J28" s="38">
        <v>0</v>
      </c>
      <c r="K28" s="38">
        <v>0.193833333</v>
      </c>
      <c r="L28" s="38">
        <v>-4.1229139579999998</v>
      </c>
      <c r="M28" s="38">
        <v>0.19450000000000001</v>
      </c>
      <c r="N28" s="38">
        <v>-1.9035181329999999</v>
      </c>
      <c r="O28" s="38">
        <v>0.194833333</v>
      </c>
      <c r="P28" s="38">
        <v>-6.1061843089999996</v>
      </c>
      <c r="Q28" s="38">
        <v>0.195833333</v>
      </c>
      <c r="R28" s="38">
        <v>-5.1635824020000003</v>
      </c>
      <c r="S28" s="38">
        <v>0.19416666699999999</v>
      </c>
      <c r="T28" s="38">
        <v>-1.2345080509999999</v>
      </c>
    </row>
    <row r="29" spans="1:20">
      <c r="A29" s="38">
        <v>0.193833333</v>
      </c>
      <c r="B29" s="38">
        <v>0</v>
      </c>
      <c r="C29" s="38">
        <v>0.19450000000000001</v>
      </c>
      <c r="D29" s="38">
        <v>0</v>
      </c>
      <c r="E29" s="38">
        <v>0.194833333</v>
      </c>
      <c r="F29" s="38">
        <v>0</v>
      </c>
      <c r="G29" s="38">
        <v>0.195833333</v>
      </c>
      <c r="H29" s="38">
        <v>0</v>
      </c>
      <c r="I29" s="38">
        <v>0.19416666699999999</v>
      </c>
      <c r="J29" s="38">
        <v>0</v>
      </c>
      <c r="K29" s="38">
        <v>0.19550000000000001</v>
      </c>
      <c r="L29" s="38">
        <v>-4.3150911760000001</v>
      </c>
      <c r="M29" s="38">
        <v>0.19616666699999999</v>
      </c>
      <c r="N29" s="38">
        <v>-1.9620609309999999</v>
      </c>
      <c r="O29" s="38">
        <v>0.19650000000000001</v>
      </c>
      <c r="P29" s="38">
        <v>-6.2053158460000004</v>
      </c>
      <c r="Q29" s="38">
        <v>0.19750000000000001</v>
      </c>
      <c r="R29" s="38">
        <v>-5.16661956</v>
      </c>
      <c r="S29" s="38">
        <v>0.195833333</v>
      </c>
      <c r="T29" s="38">
        <v>-1.347795622</v>
      </c>
    </row>
    <row r="30" spans="1:20">
      <c r="A30" s="38">
        <v>0.19550000000000001</v>
      </c>
      <c r="B30" s="38">
        <v>0</v>
      </c>
      <c r="C30" s="38">
        <v>0.19616666699999999</v>
      </c>
      <c r="D30" s="38">
        <v>0</v>
      </c>
      <c r="E30" s="38">
        <v>0.19650000000000001</v>
      </c>
      <c r="F30" s="38">
        <v>0</v>
      </c>
      <c r="G30" s="38">
        <v>0.19750000000000001</v>
      </c>
      <c r="H30" s="38">
        <v>0</v>
      </c>
      <c r="I30" s="38">
        <v>0.195833333</v>
      </c>
      <c r="J30" s="38">
        <v>0</v>
      </c>
      <c r="K30" s="38">
        <v>0.197333333</v>
      </c>
      <c r="L30" s="38">
        <v>-4.4773707429999998</v>
      </c>
      <c r="M30" s="38">
        <v>0.197833333</v>
      </c>
      <c r="N30" s="38">
        <v>-1.9579815819999999</v>
      </c>
      <c r="O30" s="38">
        <v>0.19816666699999999</v>
      </c>
      <c r="P30" s="38">
        <v>-6.2540871469999999</v>
      </c>
      <c r="Q30" s="38">
        <v>0.19916666699999999</v>
      </c>
      <c r="R30" s="38">
        <v>-5.1520684069999998</v>
      </c>
      <c r="S30" s="38">
        <v>0.19750000000000001</v>
      </c>
      <c r="T30" s="38">
        <v>-1.459099844</v>
      </c>
    </row>
    <row r="31" spans="1:20">
      <c r="A31" s="38">
        <v>0.197333333</v>
      </c>
      <c r="B31" s="38">
        <v>0</v>
      </c>
      <c r="C31" s="38">
        <v>0.197833333</v>
      </c>
      <c r="D31" s="38">
        <v>0</v>
      </c>
      <c r="E31" s="38">
        <v>0.19816666699999999</v>
      </c>
      <c r="F31" s="38">
        <v>0</v>
      </c>
      <c r="G31" s="38">
        <v>0.19916666699999999</v>
      </c>
      <c r="H31" s="38">
        <v>0</v>
      </c>
      <c r="I31" s="38">
        <v>0.19750000000000001</v>
      </c>
      <c r="J31" s="38">
        <v>0</v>
      </c>
      <c r="K31" s="38">
        <v>0.19900000000000001</v>
      </c>
      <c r="L31" s="38">
        <v>-4.5961472370000003</v>
      </c>
      <c r="M31" s="38">
        <v>0.19950000000000001</v>
      </c>
      <c r="N31" s="38">
        <v>-1.9172958840000001</v>
      </c>
      <c r="O31" s="38">
        <v>0.199833333</v>
      </c>
      <c r="P31" s="38">
        <v>-6.2870455879999998</v>
      </c>
      <c r="Q31" s="38">
        <v>0.20100000000000001</v>
      </c>
      <c r="R31" s="38">
        <v>-5.1053195149999997</v>
      </c>
      <c r="S31" s="38">
        <v>0.19916666699999999</v>
      </c>
      <c r="T31" s="38">
        <v>-1.567145797</v>
      </c>
    </row>
    <row r="32" spans="1:20">
      <c r="A32" s="38">
        <v>0.19900000000000001</v>
      </c>
      <c r="B32" s="38">
        <v>0</v>
      </c>
      <c r="C32" s="38">
        <v>0.19950000000000001</v>
      </c>
      <c r="D32" s="38">
        <v>0</v>
      </c>
      <c r="E32" s="38">
        <v>0.199833333</v>
      </c>
      <c r="F32" s="38">
        <v>0</v>
      </c>
      <c r="G32" s="38">
        <v>0.20100000000000001</v>
      </c>
      <c r="H32" s="38">
        <v>0</v>
      </c>
      <c r="I32" s="38">
        <v>0.19916666699999999</v>
      </c>
      <c r="J32" s="38">
        <v>0</v>
      </c>
      <c r="K32" s="38">
        <v>0.20066666699999999</v>
      </c>
      <c r="L32" s="38">
        <v>-4.6689115719999998</v>
      </c>
      <c r="M32" s="38">
        <v>0.20116666699999999</v>
      </c>
      <c r="N32" s="38">
        <v>-1.848954502</v>
      </c>
      <c r="O32" s="38">
        <v>0.20166666699999999</v>
      </c>
      <c r="P32" s="38">
        <v>-6.2756800070000001</v>
      </c>
      <c r="Q32" s="38">
        <v>0.20266666699999999</v>
      </c>
      <c r="R32" s="38">
        <v>-5.0013875270000003</v>
      </c>
      <c r="S32" s="38">
        <v>0.20100000000000001</v>
      </c>
      <c r="T32" s="38">
        <v>-1.676502615</v>
      </c>
    </row>
    <row r="33" spans="1:20">
      <c r="A33" s="38">
        <v>0.20066666699999999</v>
      </c>
      <c r="B33" s="38">
        <v>0</v>
      </c>
      <c r="C33" s="38">
        <v>0.20116666699999999</v>
      </c>
      <c r="D33" s="38">
        <v>0</v>
      </c>
      <c r="E33" s="38">
        <v>0.20166666699999999</v>
      </c>
      <c r="F33" s="38">
        <v>0</v>
      </c>
      <c r="G33" s="38">
        <v>0.20266666699999999</v>
      </c>
      <c r="H33" s="38">
        <v>0</v>
      </c>
      <c r="I33" s="38">
        <v>0.20100000000000001</v>
      </c>
      <c r="J33" s="38">
        <v>0</v>
      </c>
      <c r="K33" s="38">
        <v>0.202333333</v>
      </c>
      <c r="L33" s="38">
        <v>-4.687987798</v>
      </c>
      <c r="M33" s="38">
        <v>0.20300000000000001</v>
      </c>
      <c r="N33" s="38">
        <v>-1.7635918509999999</v>
      </c>
      <c r="O33" s="38">
        <v>0.203333333</v>
      </c>
      <c r="P33" s="38">
        <v>-6.233643313</v>
      </c>
      <c r="Q33" s="38">
        <v>0.20433333300000001</v>
      </c>
      <c r="R33" s="38">
        <v>-4.8743159479999996</v>
      </c>
      <c r="S33" s="38">
        <v>0.20266666699999999</v>
      </c>
      <c r="T33" s="38">
        <v>-1.7517273959999999</v>
      </c>
    </row>
    <row r="34" spans="1:20">
      <c r="A34" s="38">
        <v>0.202333333</v>
      </c>
      <c r="B34" s="38">
        <v>0</v>
      </c>
      <c r="C34" s="38">
        <v>0.20300000000000001</v>
      </c>
      <c r="D34" s="38">
        <v>0</v>
      </c>
      <c r="E34" s="38">
        <v>0.203333333</v>
      </c>
      <c r="F34" s="38">
        <v>0</v>
      </c>
      <c r="G34" s="38">
        <v>0.20433333300000001</v>
      </c>
      <c r="H34" s="38">
        <v>0</v>
      </c>
      <c r="I34" s="38">
        <v>0.20266666699999999</v>
      </c>
      <c r="J34" s="38">
        <v>0</v>
      </c>
      <c r="K34" s="38">
        <v>0.20399999999999999</v>
      </c>
      <c r="L34" s="38">
        <v>-4.6857671170000001</v>
      </c>
      <c r="M34" s="38">
        <v>0.204666667</v>
      </c>
      <c r="N34" s="38">
        <v>-1.660931919</v>
      </c>
      <c r="O34" s="38">
        <v>0.20499999999999999</v>
      </c>
      <c r="P34" s="38">
        <v>-6.173335056</v>
      </c>
      <c r="Q34" s="38">
        <v>0.20599999999999999</v>
      </c>
      <c r="R34" s="38">
        <v>-4.676780978</v>
      </c>
      <c r="S34" s="38">
        <v>0.20433333300000001</v>
      </c>
      <c r="T34" s="38">
        <v>-1.791774384</v>
      </c>
    </row>
    <row r="35" spans="1:20">
      <c r="A35" s="38">
        <v>0.20399999999999999</v>
      </c>
      <c r="B35" s="38">
        <v>0</v>
      </c>
      <c r="C35" s="38">
        <v>0.204666667</v>
      </c>
      <c r="D35" s="38">
        <v>0</v>
      </c>
      <c r="E35" s="38">
        <v>0.20499999999999999</v>
      </c>
      <c r="F35" s="38">
        <v>0</v>
      </c>
      <c r="G35" s="38">
        <v>0.20599999999999999</v>
      </c>
      <c r="H35" s="38">
        <v>0</v>
      </c>
      <c r="I35" s="38">
        <v>0.20433333300000001</v>
      </c>
      <c r="J35" s="38">
        <v>0</v>
      </c>
      <c r="K35" s="38">
        <v>0.20583333300000001</v>
      </c>
      <c r="L35" s="38">
        <v>-4.6056846269999996</v>
      </c>
      <c r="M35" s="38">
        <v>0.20633333300000001</v>
      </c>
      <c r="N35" s="38">
        <v>-1.4836856490000001</v>
      </c>
      <c r="O35" s="38">
        <v>0.206666667</v>
      </c>
      <c r="P35" s="38">
        <v>-6.0193202369999996</v>
      </c>
      <c r="Q35" s="38">
        <v>0.20783333300000001</v>
      </c>
      <c r="R35" s="38">
        <v>-4.4077909870000003</v>
      </c>
      <c r="S35" s="38">
        <v>0.20599999999999999</v>
      </c>
      <c r="T35" s="38">
        <v>-1.785100557</v>
      </c>
    </row>
    <row r="36" spans="1:20">
      <c r="A36" s="38">
        <v>0.20583333300000001</v>
      </c>
      <c r="B36" s="38">
        <v>0</v>
      </c>
      <c r="C36" s="38">
        <v>0.20633333300000001</v>
      </c>
      <c r="D36" s="38">
        <v>0</v>
      </c>
      <c r="E36" s="38">
        <v>0.206666667</v>
      </c>
      <c r="F36" s="38">
        <v>0</v>
      </c>
      <c r="G36" s="38">
        <v>0.20783333300000001</v>
      </c>
      <c r="H36" s="38">
        <v>0</v>
      </c>
      <c r="I36" s="38">
        <v>0.20599999999999999</v>
      </c>
      <c r="J36" s="38">
        <v>0</v>
      </c>
      <c r="K36" s="38">
        <v>0.20749999999999999</v>
      </c>
      <c r="L36" s="38">
        <v>-4.4983232309999996</v>
      </c>
      <c r="M36" s="38">
        <v>0.20799999999999999</v>
      </c>
      <c r="N36" s="38">
        <v>-1.31549235</v>
      </c>
      <c r="O36" s="38">
        <v>0.20849999999999999</v>
      </c>
      <c r="P36" s="38">
        <v>-5.8199631600000004</v>
      </c>
      <c r="Q36" s="38">
        <v>0.20949999999999999</v>
      </c>
      <c r="R36" s="38">
        <v>-4.1187325440000002</v>
      </c>
      <c r="S36" s="38">
        <v>0.20783333300000001</v>
      </c>
      <c r="T36" s="38">
        <v>-1.711738934</v>
      </c>
    </row>
    <row r="37" spans="1:20">
      <c r="A37" s="38">
        <v>0.20749999999999999</v>
      </c>
      <c r="B37" s="38">
        <v>0</v>
      </c>
      <c r="C37" s="38">
        <v>0.20799999999999999</v>
      </c>
      <c r="D37" s="38">
        <v>0</v>
      </c>
      <c r="E37" s="38">
        <v>0.20849999999999999</v>
      </c>
      <c r="F37" s="38">
        <v>0</v>
      </c>
      <c r="G37" s="38">
        <v>0.20949999999999999</v>
      </c>
      <c r="H37" s="38">
        <v>0</v>
      </c>
      <c r="I37" s="38">
        <v>0.20783333300000001</v>
      </c>
      <c r="J37" s="38">
        <v>0</v>
      </c>
      <c r="K37" s="38">
        <v>0.209166667</v>
      </c>
      <c r="L37" s="38">
        <v>-4.3782558890000001</v>
      </c>
      <c r="M37" s="38">
        <v>0.20983333300000001</v>
      </c>
      <c r="N37" s="38">
        <v>-1.1354403129999999</v>
      </c>
      <c r="O37" s="38">
        <v>0.210166667</v>
      </c>
      <c r="P37" s="38">
        <v>-5.6101971590000002</v>
      </c>
      <c r="Q37" s="38">
        <v>0.21133333300000001</v>
      </c>
      <c r="R37" s="38">
        <v>-3.7854913790000002</v>
      </c>
      <c r="S37" s="38">
        <v>0.20949999999999999</v>
      </c>
      <c r="T37" s="38">
        <v>-1.583743449</v>
      </c>
    </row>
    <row r="38" spans="1:20">
      <c r="A38" s="38">
        <v>0.209166667</v>
      </c>
      <c r="B38" s="38">
        <v>0</v>
      </c>
      <c r="C38" s="38">
        <v>0.20983333300000001</v>
      </c>
      <c r="D38" s="38">
        <v>0</v>
      </c>
      <c r="E38" s="38">
        <v>0.210166667</v>
      </c>
      <c r="F38" s="38">
        <v>0</v>
      </c>
      <c r="G38" s="38">
        <v>0.21133333300000001</v>
      </c>
      <c r="H38" s="38">
        <v>0</v>
      </c>
      <c r="I38" s="38">
        <v>0.20949999999999999</v>
      </c>
      <c r="J38" s="38">
        <v>0</v>
      </c>
      <c r="K38" s="38">
        <v>0.21099999999999999</v>
      </c>
      <c r="L38" s="38">
        <v>-4.2155100470000004</v>
      </c>
      <c r="M38" s="38">
        <v>0.21149999999999999</v>
      </c>
      <c r="N38" s="38">
        <v>-0.97952758799999995</v>
      </c>
      <c r="O38" s="38">
        <v>0.21183333300000001</v>
      </c>
      <c r="P38" s="38">
        <v>-5.3865072380000001</v>
      </c>
      <c r="Q38" s="38">
        <v>0.21299999999999999</v>
      </c>
      <c r="R38" s="38">
        <v>-3.5286622529999998</v>
      </c>
      <c r="S38" s="38">
        <v>0.211166667</v>
      </c>
      <c r="T38" s="38">
        <v>-1.404329451</v>
      </c>
    </row>
    <row r="39" spans="1:20">
      <c r="A39" s="38">
        <v>0.21099999999999999</v>
      </c>
      <c r="B39" s="38">
        <v>0</v>
      </c>
      <c r="C39" s="38">
        <v>0.21149999999999999</v>
      </c>
      <c r="D39" s="38">
        <v>0</v>
      </c>
      <c r="E39" s="38">
        <v>0.21183333300000001</v>
      </c>
      <c r="F39" s="38">
        <v>0</v>
      </c>
      <c r="G39" s="38">
        <v>0.21299999999999999</v>
      </c>
      <c r="H39" s="38">
        <v>0</v>
      </c>
      <c r="I39" s="38">
        <v>0.211166667</v>
      </c>
      <c r="J39" s="38">
        <v>0</v>
      </c>
      <c r="K39" s="38">
        <v>0.212666667</v>
      </c>
      <c r="L39" s="38">
        <v>-4.1033266829999997</v>
      </c>
      <c r="M39" s="38">
        <v>0.213166667</v>
      </c>
      <c r="N39" s="38">
        <v>-0.89565706700000003</v>
      </c>
      <c r="O39" s="38">
        <v>0.2135</v>
      </c>
      <c r="P39" s="38">
        <v>-5.1753499539999996</v>
      </c>
      <c r="Q39" s="38">
        <v>0.21466666700000001</v>
      </c>
      <c r="R39" s="38">
        <v>-3.305202762</v>
      </c>
      <c r="S39" s="38">
        <v>0.21299999999999999</v>
      </c>
      <c r="T39" s="38">
        <v>-1.15988899</v>
      </c>
    </row>
    <row r="40" spans="1:20">
      <c r="A40" s="38">
        <v>0.212666667</v>
      </c>
      <c r="B40" s="38">
        <v>0</v>
      </c>
      <c r="C40" s="38">
        <v>0.213166667</v>
      </c>
      <c r="D40" s="38">
        <v>0</v>
      </c>
      <c r="E40" s="38">
        <v>0.2135</v>
      </c>
      <c r="F40" s="38">
        <v>0</v>
      </c>
      <c r="G40" s="38">
        <v>0.21466666700000001</v>
      </c>
      <c r="H40" s="38">
        <v>0</v>
      </c>
      <c r="I40" s="38">
        <v>0.21299999999999999</v>
      </c>
      <c r="J40" s="38">
        <v>0</v>
      </c>
      <c r="K40" s="38">
        <v>0.21433333299999999</v>
      </c>
      <c r="L40" s="38">
        <v>-4.0167795489999998</v>
      </c>
      <c r="M40" s="38">
        <v>0.21483333299999999</v>
      </c>
      <c r="N40" s="38">
        <v>-0.83409540699999996</v>
      </c>
      <c r="O40" s="38">
        <v>0.21516666700000001</v>
      </c>
      <c r="P40" s="38">
        <v>-4.9377027050000004</v>
      </c>
      <c r="Q40" s="38">
        <v>0.2165</v>
      </c>
      <c r="R40" s="38">
        <v>-3.082638405</v>
      </c>
      <c r="S40" s="38">
        <v>0.21466666700000001</v>
      </c>
      <c r="T40" s="38">
        <v>-0.89817292299999996</v>
      </c>
    </row>
    <row r="41" spans="1:20">
      <c r="A41" s="38">
        <v>0.21433333299999999</v>
      </c>
      <c r="B41" s="38">
        <v>0</v>
      </c>
      <c r="C41" s="38">
        <v>0.21483333299999999</v>
      </c>
      <c r="D41" s="38">
        <v>0</v>
      </c>
      <c r="E41" s="38">
        <v>0.21516666700000001</v>
      </c>
      <c r="F41" s="38">
        <v>0</v>
      </c>
      <c r="G41" s="38">
        <v>0.2165</v>
      </c>
      <c r="H41" s="38">
        <v>0</v>
      </c>
      <c r="I41" s="38">
        <v>0.21466666700000001</v>
      </c>
      <c r="J41" s="38">
        <v>0</v>
      </c>
      <c r="K41" s="38">
        <v>0.216</v>
      </c>
      <c r="L41" s="38">
        <v>-3.929530985</v>
      </c>
      <c r="M41" s="38">
        <v>0.21666666700000001</v>
      </c>
      <c r="N41" s="38">
        <v>-0.77878742499999998</v>
      </c>
      <c r="O41" s="38">
        <v>0.21683333299999999</v>
      </c>
      <c r="P41" s="38">
        <v>-4.6579017030000003</v>
      </c>
      <c r="Q41" s="38">
        <v>0.21816666700000001</v>
      </c>
      <c r="R41" s="38">
        <v>-2.9433240989999998</v>
      </c>
      <c r="S41" s="38">
        <v>0.21633333299999999</v>
      </c>
      <c r="T41" s="38">
        <v>-0.62057476199999995</v>
      </c>
    </row>
    <row r="42" spans="1:20">
      <c r="A42" s="38">
        <v>0.216</v>
      </c>
      <c r="B42" s="38">
        <v>0</v>
      </c>
      <c r="C42" s="38">
        <v>0.21666666700000001</v>
      </c>
      <c r="D42" s="38">
        <v>0</v>
      </c>
      <c r="E42" s="38">
        <v>0.21683333299999999</v>
      </c>
      <c r="F42" s="38">
        <v>0</v>
      </c>
      <c r="G42" s="38">
        <v>0.21816666700000001</v>
      </c>
      <c r="H42" s="38">
        <v>0</v>
      </c>
      <c r="I42" s="38">
        <v>0.21633333299999999</v>
      </c>
      <c r="J42" s="38">
        <v>0</v>
      </c>
      <c r="K42" s="38">
        <v>0.21766666700000001</v>
      </c>
      <c r="L42" s="38">
        <v>-3.8633421389999998</v>
      </c>
      <c r="M42" s="38">
        <v>0.21833333299999999</v>
      </c>
      <c r="N42" s="38">
        <v>-0.77624796399999996</v>
      </c>
      <c r="O42" s="38">
        <v>0.21866666700000001</v>
      </c>
      <c r="P42" s="38">
        <v>-4.3712080679999996</v>
      </c>
      <c r="Q42" s="38">
        <v>0.21983333299999999</v>
      </c>
      <c r="R42" s="38">
        <v>-2.8729370689999998</v>
      </c>
      <c r="S42" s="38">
        <v>0.21816666700000001</v>
      </c>
      <c r="T42" s="38">
        <v>-0.31782769399999999</v>
      </c>
    </row>
    <row r="43" spans="1:20">
      <c r="A43" s="38">
        <v>0.21766666700000001</v>
      </c>
      <c r="B43" s="38">
        <v>0</v>
      </c>
      <c r="C43" s="38">
        <v>0.21833333299999999</v>
      </c>
      <c r="D43" s="38">
        <v>0</v>
      </c>
      <c r="E43" s="38">
        <v>0.21866666700000001</v>
      </c>
      <c r="F43" s="38">
        <v>0</v>
      </c>
      <c r="G43" s="38">
        <v>0.21983333299999999</v>
      </c>
      <c r="H43" s="38">
        <v>0</v>
      </c>
      <c r="I43" s="38">
        <v>0.21816666700000001</v>
      </c>
      <c r="J43" s="38">
        <v>0</v>
      </c>
      <c r="K43" s="38">
        <v>0.21933333299999999</v>
      </c>
      <c r="L43" s="38">
        <v>-3.7959786759999998</v>
      </c>
      <c r="M43" s="38">
        <v>0.22016666700000001</v>
      </c>
      <c r="N43" s="38">
        <v>-0.77186465900000001</v>
      </c>
      <c r="O43" s="38">
        <v>0.22033333299999999</v>
      </c>
      <c r="P43" s="38">
        <v>-4.1040115200000002</v>
      </c>
      <c r="Q43" s="38">
        <v>0.2215</v>
      </c>
      <c r="R43" s="38">
        <v>-2.839960848</v>
      </c>
      <c r="S43" s="38">
        <v>0.21983333299999999</v>
      </c>
      <c r="T43" s="38">
        <v>-3.9093535999999998E-2</v>
      </c>
    </row>
    <row r="44" spans="1:20">
      <c r="A44" s="38">
        <v>0.21933333299999999</v>
      </c>
      <c r="B44" s="38">
        <v>0</v>
      </c>
      <c r="C44" s="38">
        <v>0.22016666700000001</v>
      </c>
      <c r="D44" s="38">
        <v>0</v>
      </c>
      <c r="E44" s="38">
        <v>0.22033333299999999</v>
      </c>
      <c r="F44" s="38">
        <v>0</v>
      </c>
      <c r="G44" s="38">
        <v>0.2215</v>
      </c>
      <c r="H44" s="38">
        <v>0</v>
      </c>
      <c r="I44" s="38">
        <v>0.21983333299999999</v>
      </c>
      <c r="J44" s="38">
        <v>0</v>
      </c>
      <c r="K44" s="38">
        <v>0.22116666700000001</v>
      </c>
      <c r="L44" s="38">
        <v>-3.7049696999999999</v>
      </c>
      <c r="M44" s="38">
        <v>0.22183333299999999</v>
      </c>
      <c r="N44" s="38">
        <v>-0.77076098699999995</v>
      </c>
      <c r="O44" s="38">
        <v>0.222</v>
      </c>
      <c r="P44" s="38">
        <v>-3.8038238149999999</v>
      </c>
      <c r="Q44" s="38">
        <v>0.22316666700000001</v>
      </c>
      <c r="R44" s="38">
        <v>-2.8571260390000002</v>
      </c>
      <c r="S44" s="38">
        <v>0.22166666700000001</v>
      </c>
      <c r="T44" s="38">
        <v>0.21660948899999999</v>
      </c>
    </row>
    <row r="45" spans="1:20">
      <c r="A45" s="38">
        <v>0.22116666700000001</v>
      </c>
      <c r="B45" s="38">
        <v>0</v>
      </c>
      <c r="C45" s="38">
        <v>0.22183333299999999</v>
      </c>
      <c r="D45" s="38">
        <v>0</v>
      </c>
      <c r="E45" s="38">
        <v>0.222</v>
      </c>
      <c r="F45" s="38">
        <v>0</v>
      </c>
      <c r="G45" s="38">
        <v>0.22316666700000001</v>
      </c>
      <c r="H45" s="38">
        <v>0</v>
      </c>
      <c r="I45" s="38">
        <v>0.22166666700000001</v>
      </c>
      <c r="J45" s="38">
        <v>0</v>
      </c>
      <c r="K45" s="38">
        <v>0.22283333299999999</v>
      </c>
      <c r="L45" s="38">
        <v>-3.62100555</v>
      </c>
      <c r="M45" s="38">
        <v>0.2235</v>
      </c>
      <c r="N45" s="38">
        <v>-0.81328224400000004</v>
      </c>
      <c r="O45" s="38">
        <v>0.22366666700000001</v>
      </c>
      <c r="P45" s="38">
        <v>-3.530651502</v>
      </c>
      <c r="Q45" s="38">
        <v>0.224833333</v>
      </c>
      <c r="R45" s="38">
        <v>-2.9836776010000001</v>
      </c>
      <c r="S45" s="38">
        <v>0.22333333299999999</v>
      </c>
      <c r="T45" s="38">
        <v>0.42383963400000002</v>
      </c>
    </row>
    <row r="46" spans="1:20">
      <c r="A46" s="38">
        <v>0.22283333299999999</v>
      </c>
      <c r="B46" s="38">
        <v>0</v>
      </c>
      <c r="C46" s="38">
        <v>0.2235</v>
      </c>
      <c r="D46" s="38">
        <v>0</v>
      </c>
      <c r="E46" s="38">
        <v>0.22366666700000001</v>
      </c>
      <c r="F46" s="38">
        <v>0</v>
      </c>
      <c r="G46" s="38">
        <v>0.224833333</v>
      </c>
      <c r="H46" s="38">
        <v>0</v>
      </c>
      <c r="I46" s="38">
        <v>0.22333333299999999</v>
      </c>
      <c r="J46" s="38">
        <v>0</v>
      </c>
      <c r="K46" s="38">
        <v>0.22466666699999999</v>
      </c>
      <c r="L46" s="38">
        <v>-3.533642119</v>
      </c>
      <c r="M46" s="38">
        <v>0.225333333</v>
      </c>
      <c r="N46" s="38">
        <v>-0.90529870400000001</v>
      </c>
      <c r="O46" s="38">
        <v>0.22550000000000001</v>
      </c>
      <c r="P46" s="38">
        <v>-3.3154865930000001</v>
      </c>
      <c r="Q46" s="38">
        <v>0.22666666699999999</v>
      </c>
      <c r="R46" s="38">
        <v>-3.1670891210000001</v>
      </c>
      <c r="S46" s="38">
        <v>0.22516666699999999</v>
      </c>
      <c r="T46" s="38">
        <v>0.58330432399999999</v>
      </c>
    </row>
    <row r="47" spans="1:20">
      <c r="A47" s="38">
        <v>0.22466666699999999</v>
      </c>
      <c r="B47" s="38">
        <v>0</v>
      </c>
      <c r="C47" s="38">
        <v>0.225333333</v>
      </c>
      <c r="D47" s="38">
        <v>0</v>
      </c>
      <c r="E47" s="38">
        <v>0.22550000000000001</v>
      </c>
      <c r="F47" s="38">
        <v>0</v>
      </c>
      <c r="G47" s="38">
        <v>0.22666666699999999</v>
      </c>
      <c r="H47" s="38">
        <v>0</v>
      </c>
      <c r="I47" s="38">
        <v>0.22516666699999999</v>
      </c>
      <c r="J47" s="38">
        <v>0</v>
      </c>
      <c r="K47" s="38">
        <v>0.226333333</v>
      </c>
      <c r="L47" s="38">
        <v>-3.449094069</v>
      </c>
      <c r="M47" s="38">
        <v>0.22700000000000001</v>
      </c>
      <c r="N47" s="38">
        <v>-1.01238523</v>
      </c>
      <c r="O47" s="38">
        <v>0.22716666699999999</v>
      </c>
      <c r="P47" s="38">
        <v>-3.0939599179999999</v>
      </c>
      <c r="Q47" s="38">
        <v>0.228333333</v>
      </c>
      <c r="R47" s="38">
        <v>-3.351131369</v>
      </c>
      <c r="S47" s="38">
        <v>0.226833333</v>
      </c>
      <c r="T47" s="38">
        <v>0.69514302299999997</v>
      </c>
    </row>
    <row r="48" spans="1:20">
      <c r="A48" s="38">
        <v>0.226333333</v>
      </c>
      <c r="B48" s="38">
        <v>0</v>
      </c>
      <c r="C48" s="38">
        <v>0.22700000000000001</v>
      </c>
      <c r="D48" s="38">
        <v>0</v>
      </c>
      <c r="E48" s="38">
        <v>0.22716666699999999</v>
      </c>
      <c r="F48" s="38">
        <v>0</v>
      </c>
      <c r="G48" s="38">
        <v>0.228333333</v>
      </c>
      <c r="H48" s="38">
        <v>0</v>
      </c>
      <c r="I48" s="38">
        <v>0.226833333</v>
      </c>
      <c r="J48" s="38">
        <v>0</v>
      </c>
      <c r="K48" s="38">
        <v>0.22800000000000001</v>
      </c>
      <c r="L48" s="38">
        <v>-3.3078137330000001</v>
      </c>
      <c r="M48" s="38">
        <v>0.22866666699999999</v>
      </c>
      <c r="N48" s="38">
        <v>-1.0819754960000001</v>
      </c>
      <c r="O48" s="38">
        <v>0.228833333</v>
      </c>
      <c r="P48" s="38">
        <v>-2.8304925970000001</v>
      </c>
      <c r="Q48" s="38">
        <v>0.23</v>
      </c>
      <c r="R48" s="38">
        <v>-3.5370453159999999</v>
      </c>
      <c r="S48" s="38">
        <v>0.22850000000000001</v>
      </c>
      <c r="T48" s="38">
        <v>0.76875746300000003</v>
      </c>
    </row>
    <row r="49" spans="1:20">
      <c r="A49" s="38">
        <v>0.22800000000000001</v>
      </c>
      <c r="B49" s="38">
        <v>0</v>
      </c>
      <c r="C49" s="38">
        <v>0.22866666699999999</v>
      </c>
      <c r="D49" s="38">
        <v>0</v>
      </c>
      <c r="E49" s="38">
        <v>0.228833333</v>
      </c>
      <c r="F49" s="38">
        <v>0</v>
      </c>
      <c r="G49" s="38">
        <v>0.23</v>
      </c>
      <c r="H49" s="38">
        <v>0</v>
      </c>
      <c r="I49" s="38">
        <v>0.22850000000000001</v>
      </c>
      <c r="J49" s="38">
        <v>0</v>
      </c>
      <c r="K49" s="38">
        <v>0.22966666699999999</v>
      </c>
      <c r="L49" s="38">
        <v>-3.1205870299999998</v>
      </c>
      <c r="M49" s="38">
        <v>0.230333333</v>
      </c>
      <c r="N49" s="38">
        <v>-1.151973827</v>
      </c>
      <c r="O49" s="38">
        <v>0.23066666699999999</v>
      </c>
      <c r="P49" s="38">
        <v>-2.5780288910000002</v>
      </c>
      <c r="Q49" s="38">
        <v>0.23166666699999999</v>
      </c>
      <c r="R49" s="38">
        <v>-3.7414866340000001</v>
      </c>
      <c r="S49" s="38">
        <v>0.23016666699999999</v>
      </c>
      <c r="T49" s="38">
        <v>0.80720457899999998</v>
      </c>
    </row>
    <row r="50" spans="1:20">
      <c r="A50" s="38">
        <v>0.22966666699999999</v>
      </c>
      <c r="B50" s="38">
        <v>0</v>
      </c>
      <c r="C50" s="38">
        <v>0.230333333</v>
      </c>
      <c r="D50" s="38">
        <v>0</v>
      </c>
      <c r="E50" s="38">
        <v>0.23066666699999999</v>
      </c>
      <c r="F50" s="38">
        <v>0</v>
      </c>
      <c r="G50" s="38">
        <v>0.23166666699999999</v>
      </c>
      <c r="H50" s="38">
        <v>0</v>
      </c>
      <c r="I50" s="38">
        <v>0.23016666699999999</v>
      </c>
      <c r="J50" s="38">
        <v>0</v>
      </c>
      <c r="K50" s="38">
        <v>0.23300000000000001</v>
      </c>
      <c r="L50" s="38">
        <v>-2.8537246839999999</v>
      </c>
      <c r="M50" s="38">
        <v>0.23216666699999999</v>
      </c>
      <c r="N50" s="38">
        <v>-1.2415433709999999</v>
      </c>
      <c r="O50" s="38">
        <v>0.232333333</v>
      </c>
      <c r="P50" s="38">
        <v>-2.3585500869999998</v>
      </c>
      <c r="Q50" s="38">
        <v>0.23350000000000001</v>
      </c>
      <c r="R50" s="38">
        <v>-3.9703855859999999</v>
      </c>
      <c r="S50" s="38">
        <v>0.231833333</v>
      </c>
      <c r="T50" s="38">
        <v>0.82911158799999995</v>
      </c>
    </row>
    <row r="51" spans="1:20">
      <c r="A51" s="38">
        <v>0.23300000000000001</v>
      </c>
      <c r="B51" s="38">
        <v>0</v>
      </c>
      <c r="C51" s="38">
        <v>0.23216666699999999</v>
      </c>
      <c r="D51" s="38">
        <v>0</v>
      </c>
      <c r="E51" s="38">
        <v>0.232333333</v>
      </c>
      <c r="F51" s="38">
        <v>0</v>
      </c>
      <c r="G51" s="38">
        <v>0.23350000000000001</v>
      </c>
      <c r="H51" s="38">
        <v>0</v>
      </c>
      <c r="I51" s="38">
        <v>0.231833333</v>
      </c>
      <c r="J51" s="38">
        <v>0</v>
      </c>
      <c r="K51" s="38">
        <v>0.23483333300000001</v>
      </c>
      <c r="L51" s="38">
        <v>-2.6887204759999999</v>
      </c>
      <c r="M51" s="38">
        <v>0.233833333</v>
      </c>
      <c r="N51" s="38">
        <v>-1.3698270880000001</v>
      </c>
      <c r="O51" s="38">
        <v>0.23400000000000001</v>
      </c>
      <c r="P51" s="38">
        <v>-2.1562448719999998</v>
      </c>
      <c r="Q51" s="38">
        <v>0.235166667</v>
      </c>
      <c r="R51" s="38">
        <v>-4.2025108940000004</v>
      </c>
      <c r="S51" s="38">
        <v>0.23350000000000001</v>
      </c>
      <c r="T51" s="38">
        <v>0.84184630999999999</v>
      </c>
    </row>
    <row r="52" spans="1:20">
      <c r="A52" s="38">
        <v>0.23483333300000001</v>
      </c>
      <c r="B52" s="38">
        <v>0</v>
      </c>
      <c r="C52" s="38">
        <v>0.233833333</v>
      </c>
      <c r="D52" s="38">
        <v>0</v>
      </c>
      <c r="E52" s="38">
        <v>0.23400000000000001</v>
      </c>
      <c r="F52" s="38">
        <v>0</v>
      </c>
      <c r="G52" s="38">
        <v>0.235166667</v>
      </c>
      <c r="H52" s="38">
        <v>0</v>
      </c>
      <c r="I52" s="38">
        <v>0.23350000000000001</v>
      </c>
      <c r="J52" s="38">
        <v>0</v>
      </c>
      <c r="K52" s="38">
        <v>0.23649999999999999</v>
      </c>
      <c r="L52" s="38">
        <v>-2.5449160310000001</v>
      </c>
      <c r="M52" s="38">
        <v>0.23549999999999999</v>
      </c>
      <c r="N52" s="38">
        <v>-1.474180338</v>
      </c>
      <c r="O52" s="38">
        <v>0.23583333300000001</v>
      </c>
      <c r="P52" s="38">
        <v>-1.9099320559999999</v>
      </c>
      <c r="Q52" s="38">
        <v>0.23699999999999999</v>
      </c>
      <c r="R52" s="38">
        <v>-4.4023279200000003</v>
      </c>
      <c r="S52" s="38">
        <v>0.23533333300000001</v>
      </c>
      <c r="T52" s="38">
        <v>0.85305306299999994</v>
      </c>
    </row>
    <row r="53" spans="1:20">
      <c r="A53" s="38">
        <v>0.23649999999999999</v>
      </c>
      <c r="B53" s="38">
        <v>0</v>
      </c>
      <c r="C53" s="38">
        <v>0.23549999999999999</v>
      </c>
      <c r="D53" s="38">
        <v>0</v>
      </c>
      <c r="E53" s="38">
        <v>0.23583333300000001</v>
      </c>
      <c r="F53" s="38">
        <v>0</v>
      </c>
      <c r="G53" s="38">
        <v>0.23699999999999999</v>
      </c>
      <c r="H53" s="38">
        <v>0</v>
      </c>
      <c r="I53" s="38">
        <v>0.23533333300000001</v>
      </c>
      <c r="J53" s="38">
        <v>0</v>
      </c>
      <c r="K53" s="38">
        <v>0.238166667</v>
      </c>
      <c r="L53" s="38">
        <v>-2.4053908669999999</v>
      </c>
      <c r="M53" s="38">
        <v>0.237166667</v>
      </c>
      <c r="N53" s="38">
        <v>-1.5766610299999999</v>
      </c>
      <c r="O53" s="38">
        <v>0.23749999999999999</v>
      </c>
      <c r="P53" s="38">
        <v>-1.667235434</v>
      </c>
      <c r="Q53" s="38">
        <v>0.238666667</v>
      </c>
      <c r="R53" s="38">
        <v>-4.5556605059999997</v>
      </c>
      <c r="S53" s="38">
        <v>0.23699999999999999</v>
      </c>
      <c r="T53" s="38">
        <v>0.85147065700000002</v>
      </c>
    </row>
    <row r="54" spans="1:20">
      <c r="A54" s="38">
        <v>0.238166667</v>
      </c>
      <c r="B54" s="38">
        <v>0</v>
      </c>
      <c r="C54" s="38">
        <v>0.237166667</v>
      </c>
      <c r="D54" s="38">
        <v>0</v>
      </c>
      <c r="E54" s="38">
        <v>0.23749999999999999</v>
      </c>
      <c r="F54" s="38">
        <v>0</v>
      </c>
      <c r="G54" s="38">
        <v>0.238666667</v>
      </c>
      <c r="H54" s="38">
        <v>0</v>
      </c>
      <c r="I54" s="38">
        <v>0.23699999999999999</v>
      </c>
      <c r="J54" s="38">
        <v>0</v>
      </c>
      <c r="K54" s="38">
        <v>0.24</v>
      </c>
      <c r="L54" s="38">
        <v>-2.2303656219999999</v>
      </c>
      <c r="M54" s="38">
        <v>0.23883333300000001</v>
      </c>
      <c r="N54" s="38">
        <v>-1.610948281</v>
      </c>
      <c r="O54" s="38">
        <v>0.239166667</v>
      </c>
      <c r="P54" s="38">
        <v>-1.3853926249999999</v>
      </c>
      <c r="Q54" s="38">
        <v>0.24033333300000001</v>
      </c>
      <c r="R54" s="38">
        <v>-4.6617270700000004</v>
      </c>
      <c r="S54" s="38">
        <v>0.23883333300000001</v>
      </c>
      <c r="T54" s="38">
        <v>0.85735120300000001</v>
      </c>
    </row>
    <row r="55" spans="1:20">
      <c r="A55" s="38">
        <v>0.24</v>
      </c>
      <c r="B55" s="38">
        <v>0</v>
      </c>
      <c r="C55" s="38">
        <v>0.23883333300000001</v>
      </c>
      <c r="D55" s="38">
        <v>0</v>
      </c>
      <c r="E55" s="38">
        <v>0.239166667</v>
      </c>
      <c r="F55" s="38">
        <v>0</v>
      </c>
      <c r="G55" s="38">
        <v>0.24033333300000001</v>
      </c>
      <c r="H55" s="38">
        <v>0</v>
      </c>
      <c r="I55" s="38">
        <v>0.23883333300000001</v>
      </c>
      <c r="J55" s="38">
        <v>0</v>
      </c>
      <c r="K55" s="38">
        <v>0.241666667</v>
      </c>
      <c r="L55" s="38">
        <v>-2.0682837439999999</v>
      </c>
      <c r="M55" s="38">
        <v>0.240666667</v>
      </c>
      <c r="N55" s="38">
        <v>-1.559160911</v>
      </c>
      <c r="O55" s="38">
        <v>0.24083333300000001</v>
      </c>
      <c r="P55" s="38">
        <v>-1.07445904</v>
      </c>
      <c r="Q55" s="38">
        <v>0.24199999999999999</v>
      </c>
      <c r="R55" s="38">
        <v>-4.7269715830000001</v>
      </c>
      <c r="S55" s="38">
        <v>0.24049999999999999</v>
      </c>
      <c r="T55" s="38">
        <v>0.89218540999999996</v>
      </c>
    </row>
    <row r="56" spans="1:20">
      <c r="A56" s="38">
        <v>0.241666667</v>
      </c>
      <c r="B56" s="38">
        <v>0</v>
      </c>
      <c r="C56" s="38">
        <v>0.240666667</v>
      </c>
      <c r="D56" s="38">
        <v>0</v>
      </c>
      <c r="E56" s="38">
        <v>0.24083333300000001</v>
      </c>
      <c r="F56" s="38">
        <v>0</v>
      </c>
      <c r="G56" s="38">
        <v>0.24199999999999999</v>
      </c>
      <c r="H56" s="38">
        <v>0</v>
      </c>
      <c r="I56" s="38">
        <v>0.24049999999999999</v>
      </c>
      <c r="J56" s="38">
        <v>0</v>
      </c>
      <c r="K56" s="38">
        <v>0.24333333300000001</v>
      </c>
      <c r="L56" s="38">
        <v>-1.888358776</v>
      </c>
      <c r="M56" s="38">
        <v>0.24233333300000001</v>
      </c>
      <c r="N56" s="38">
        <v>-1.5102108160000001</v>
      </c>
      <c r="O56" s="38">
        <v>0.242666667</v>
      </c>
      <c r="P56" s="38">
        <v>-0.74211743699999999</v>
      </c>
      <c r="Q56" s="38">
        <v>0.24383333300000001</v>
      </c>
      <c r="R56" s="38">
        <v>-4.7154684260000002</v>
      </c>
      <c r="S56" s="38">
        <v>0.242166667</v>
      </c>
      <c r="T56" s="38">
        <v>0.95528640399999998</v>
      </c>
    </row>
    <row r="57" spans="1:20">
      <c r="A57" s="38">
        <v>0.24333333300000001</v>
      </c>
      <c r="B57" s="38">
        <v>0</v>
      </c>
      <c r="C57" s="38">
        <v>0.24233333300000001</v>
      </c>
      <c r="D57" s="38">
        <v>0</v>
      </c>
      <c r="E57" s="38">
        <v>0.242666667</v>
      </c>
      <c r="F57" s="38">
        <v>0</v>
      </c>
      <c r="G57" s="38">
        <v>0.24383333300000001</v>
      </c>
      <c r="H57" s="38">
        <v>0</v>
      </c>
      <c r="I57" s="38">
        <v>0.242166667</v>
      </c>
      <c r="J57" s="38">
        <v>0</v>
      </c>
      <c r="K57" s="38">
        <v>0.245166667</v>
      </c>
      <c r="L57" s="38">
        <v>-1.664635055</v>
      </c>
      <c r="M57" s="38">
        <v>0.24399999999999999</v>
      </c>
      <c r="N57" s="38">
        <v>-1.3744888879999999</v>
      </c>
      <c r="O57" s="38">
        <v>0.24433333300000001</v>
      </c>
      <c r="P57" s="38">
        <v>-0.38397174899999997</v>
      </c>
      <c r="Q57" s="38">
        <v>0.2455</v>
      </c>
      <c r="R57" s="38">
        <v>-4.6964710820000004</v>
      </c>
      <c r="S57" s="38">
        <v>0.24383333300000001</v>
      </c>
      <c r="T57" s="38">
        <v>1.0790724890000001</v>
      </c>
    </row>
    <row r="58" spans="1:20">
      <c r="A58" s="38">
        <v>0.245166667</v>
      </c>
      <c r="B58" s="38">
        <v>0</v>
      </c>
      <c r="C58" s="38">
        <v>0.24399999999999999</v>
      </c>
      <c r="D58" s="38">
        <v>0</v>
      </c>
      <c r="E58" s="38">
        <v>0.24433333300000001</v>
      </c>
      <c r="F58" s="38">
        <v>0</v>
      </c>
      <c r="G58" s="38">
        <v>0.2455</v>
      </c>
      <c r="H58" s="38">
        <v>0</v>
      </c>
      <c r="I58" s="38">
        <v>0.24383333300000001</v>
      </c>
      <c r="J58" s="38">
        <v>0</v>
      </c>
      <c r="K58" s="38">
        <v>0.24683333299999999</v>
      </c>
      <c r="L58" s="38">
        <v>-1.448596899</v>
      </c>
      <c r="M58" s="38">
        <v>0.24566666700000001</v>
      </c>
      <c r="N58" s="38">
        <v>-1.18421277</v>
      </c>
      <c r="O58" s="38">
        <v>0.246</v>
      </c>
      <c r="P58" s="38">
        <v>-4.0012880000000001E-2</v>
      </c>
      <c r="Q58" s="38">
        <v>0.24716666700000001</v>
      </c>
      <c r="R58" s="38">
        <v>-4.6373606389999997</v>
      </c>
      <c r="S58" s="38">
        <v>0.24566666700000001</v>
      </c>
      <c r="T58" s="38">
        <v>1.2620262360000001</v>
      </c>
    </row>
    <row r="59" spans="1:20">
      <c r="A59" s="38">
        <v>0.24683333299999999</v>
      </c>
      <c r="B59" s="38">
        <v>0</v>
      </c>
      <c r="C59" s="38">
        <v>0.24566666700000001</v>
      </c>
      <c r="D59" s="38">
        <v>0</v>
      </c>
      <c r="E59" s="38">
        <v>0.246</v>
      </c>
      <c r="F59" s="38">
        <v>0</v>
      </c>
      <c r="G59" s="38">
        <v>0.24716666700000001</v>
      </c>
      <c r="H59" s="38">
        <v>0</v>
      </c>
      <c r="I59" s="38">
        <v>0.24566666700000001</v>
      </c>
      <c r="J59" s="38">
        <v>0</v>
      </c>
      <c r="K59" s="38">
        <v>0.2485</v>
      </c>
      <c r="L59" s="38">
        <v>-1.248168599</v>
      </c>
      <c r="M59" s="38">
        <v>0.2475</v>
      </c>
      <c r="N59" s="38">
        <v>-0.90407777099999997</v>
      </c>
      <c r="O59" s="38">
        <v>0.24783333299999999</v>
      </c>
      <c r="P59" s="38">
        <v>0.34492499300000001</v>
      </c>
      <c r="Q59" s="38">
        <v>0.24883333299999999</v>
      </c>
      <c r="R59" s="38">
        <v>-4.6026617749999996</v>
      </c>
      <c r="S59" s="38">
        <v>0.24733333299999999</v>
      </c>
      <c r="T59" s="38">
        <v>1.4953823129999999</v>
      </c>
    </row>
    <row r="60" spans="1:20">
      <c r="A60" s="38">
        <v>0.2485</v>
      </c>
      <c r="B60" s="38">
        <v>0</v>
      </c>
      <c r="C60" s="38">
        <v>0.2475</v>
      </c>
      <c r="D60" s="38">
        <v>0</v>
      </c>
      <c r="E60" s="38">
        <v>0.24783333299999999</v>
      </c>
      <c r="F60" s="38">
        <v>0</v>
      </c>
      <c r="G60" s="38">
        <v>0.24883333299999999</v>
      </c>
      <c r="H60" s="38">
        <v>0</v>
      </c>
      <c r="I60" s="38">
        <v>0.24733333299999999</v>
      </c>
      <c r="J60" s="38">
        <v>0</v>
      </c>
      <c r="K60" s="38">
        <v>0.25016666700000001</v>
      </c>
      <c r="L60" s="38">
        <v>-1.085995947</v>
      </c>
      <c r="M60" s="38">
        <v>0.24916666700000001</v>
      </c>
      <c r="N60" s="38">
        <v>-0.69395284800000001</v>
      </c>
      <c r="O60" s="38">
        <v>0.2495</v>
      </c>
      <c r="P60" s="38">
        <v>0.59434496199999998</v>
      </c>
      <c r="Q60" s="38">
        <v>0.2505</v>
      </c>
      <c r="R60" s="38">
        <v>-4.5798106570000003</v>
      </c>
      <c r="S60" s="38">
        <v>0.249</v>
      </c>
      <c r="T60" s="38">
        <v>1.782291979</v>
      </c>
    </row>
    <row r="61" spans="1:20">
      <c r="A61" s="38">
        <v>0.25016666700000001</v>
      </c>
      <c r="B61" s="38">
        <v>0</v>
      </c>
      <c r="C61" s="38">
        <v>0.24916666700000001</v>
      </c>
      <c r="D61" s="38">
        <v>0</v>
      </c>
      <c r="E61" s="38">
        <v>0.2495</v>
      </c>
      <c r="F61" s="38">
        <v>0</v>
      </c>
      <c r="G61" s="38">
        <v>0.2505</v>
      </c>
      <c r="H61" s="38">
        <v>0</v>
      </c>
      <c r="I61" s="38">
        <v>0.249</v>
      </c>
      <c r="J61" s="38">
        <v>0</v>
      </c>
      <c r="K61" s="38">
        <v>0.252</v>
      </c>
      <c r="L61" s="38">
        <v>-0.82945141700000002</v>
      </c>
      <c r="M61" s="38">
        <v>0.25083333299999999</v>
      </c>
      <c r="N61" s="38">
        <v>-0.502907997</v>
      </c>
      <c r="O61" s="38">
        <v>0.25133333299999999</v>
      </c>
      <c r="P61" s="38">
        <v>0.85669576800000002</v>
      </c>
      <c r="Q61" s="38">
        <v>0.25233333299999999</v>
      </c>
      <c r="R61" s="38">
        <v>-4.4410719519999997</v>
      </c>
      <c r="S61" s="38">
        <v>0.25066666700000001</v>
      </c>
      <c r="T61" s="38">
        <v>2.1211614920000001</v>
      </c>
    </row>
    <row r="62" spans="1:20">
      <c r="A62" s="38">
        <v>0.252</v>
      </c>
      <c r="B62" s="38">
        <v>0</v>
      </c>
      <c r="C62" s="38">
        <v>0.25083333299999999</v>
      </c>
      <c r="D62" s="38">
        <v>0</v>
      </c>
      <c r="E62" s="38">
        <v>0.25133333299999999</v>
      </c>
      <c r="F62" s="38">
        <v>0</v>
      </c>
      <c r="G62" s="38">
        <v>0.25233333299999999</v>
      </c>
      <c r="H62" s="38">
        <v>0</v>
      </c>
      <c r="I62" s="38">
        <v>0.25066666700000001</v>
      </c>
      <c r="J62" s="38">
        <v>0</v>
      </c>
      <c r="K62" s="38">
        <v>0.25366666700000001</v>
      </c>
      <c r="L62" s="38">
        <v>-0.501869024</v>
      </c>
      <c r="M62" s="38">
        <v>0.2525</v>
      </c>
      <c r="N62" s="38">
        <v>-0.224458668</v>
      </c>
      <c r="O62" s="38">
        <v>0.253</v>
      </c>
      <c r="P62" s="38">
        <v>1.186491331</v>
      </c>
      <c r="Q62" s="38">
        <v>0.254</v>
      </c>
      <c r="R62" s="38">
        <v>-4.2997587800000003</v>
      </c>
      <c r="S62" s="38">
        <v>0.2525</v>
      </c>
      <c r="T62" s="38">
        <v>2.4992493549999999</v>
      </c>
    </row>
    <row r="63" spans="1:20">
      <c r="A63" s="38">
        <v>0.25366666700000001</v>
      </c>
      <c r="B63" s="38">
        <v>0</v>
      </c>
      <c r="C63" s="38">
        <v>0.2525</v>
      </c>
      <c r="D63" s="38">
        <v>0</v>
      </c>
      <c r="E63" s="38">
        <v>0.253</v>
      </c>
      <c r="F63" s="38">
        <v>0</v>
      </c>
      <c r="G63" s="38">
        <v>0.254</v>
      </c>
      <c r="H63" s="38">
        <v>0</v>
      </c>
      <c r="I63" s="38">
        <v>0.2525</v>
      </c>
      <c r="J63" s="38">
        <v>0</v>
      </c>
      <c r="K63" s="38">
        <v>0.255333333</v>
      </c>
      <c r="L63" s="38">
        <v>-0.162323473</v>
      </c>
      <c r="M63" s="38">
        <v>0.25416666700000001</v>
      </c>
      <c r="N63" s="38">
        <v>7.1705650999999995E-2</v>
      </c>
      <c r="O63" s="38">
        <v>0.25466666700000001</v>
      </c>
      <c r="P63" s="38">
        <v>1.5374593649999999</v>
      </c>
      <c r="Q63" s="38">
        <v>0.25566666700000001</v>
      </c>
      <c r="R63" s="38">
        <v>-4.179156678</v>
      </c>
      <c r="S63" s="38">
        <v>0.25416666700000001</v>
      </c>
      <c r="T63" s="38">
        <v>2.8965174509999998</v>
      </c>
    </row>
    <row r="64" spans="1:20">
      <c r="A64" s="38">
        <v>0.255333333</v>
      </c>
      <c r="B64" s="38">
        <v>0</v>
      </c>
      <c r="C64" s="38">
        <v>0.25416666700000001</v>
      </c>
      <c r="D64" s="38">
        <v>0</v>
      </c>
      <c r="E64" s="38">
        <v>0.25466666700000001</v>
      </c>
      <c r="F64" s="38">
        <v>0</v>
      </c>
      <c r="G64" s="38">
        <v>0.25566666700000001</v>
      </c>
      <c r="H64" s="38">
        <v>0</v>
      </c>
      <c r="I64" s="38">
        <v>0.25416666700000001</v>
      </c>
      <c r="J64" s="38">
        <v>0</v>
      </c>
      <c r="K64" s="38">
        <v>0.25716666700000002</v>
      </c>
      <c r="L64" s="38">
        <v>0.194248596</v>
      </c>
      <c r="M64" s="38">
        <v>0.25600000000000001</v>
      </c>
      <c r="N64" s="38">
        <v>0.31172481499999999</v>
      </c>
      <c r="O64" s="38">
        <v>0.25650000000000001</v>
      </c>
      <c r="P64" s="38">
        <v>1.889110225</v>
      </c>
      <c r="Q64" s="38">
        <v>0.257333333</v>
      </c>
      <c r="R64" s="38">
        <v>-4.0889268879999996</v>
      </c>
      <c r="S64" s="38">
        <v>0.255833333</v>
      </c>
      <c r="T64" s="38">
        <v>3.2992165039999999</v>
      </c>
    </row>
    <row r="65" spans="1:20">
      <c r="A65" s="38">
        <v>0.25716666700000002</v>
      </c>
      <c r="B65" s="38">
        <v>0</v>
      </c>
      <c r="C65" s="38">
        <v>0.25600000000000001</v>
      </c>
      <c r="D65" s="38">
        <v>0</v>
      </c>
      <c r="E65" s="38">
        <v>0.25650000000000001</v>
      </c>
      <c r="F65" s="38">
        <v>0</v>
      </c>
      <c r="G65" s="38">
        <v>0.257333333</v>
      </c>
      <c r="H65" s="38">
        <v>0</v>
      </c>
      <c r="I65" s="38">
        <v>0.255833333</v>
      </c>
      <c r="J65" s="38">
        <v>0</v>
      </c>
      <c r="K65" s="38">
        <v>0.258833333</v>
      </c>
      <c r="L65" s="38">
        <v>0.50301350300000003</v>
      </c>
      <c r="M65" s="38">
        <v>0.25766666700000002</v>
      </c>
      <c r="N65" s="38">
        <v>0.47178904999999999</v>
      </c>
      <c r="O65" s="38">
        <v>0.25816666700000002</v>
      </c>
      <c r="P65" s="38">
        <v>2.2371962299999999</v>
      </c>
      <c r="Q65" s="38">
        <v>0.25900000000000001</v>
      </c>
      <c r="R65" s="38">
        <v>-4.0294056029999998</v>
      </c>
      <c r="S65" s="38">
        <v>0.25766666700000002</v>
      </c>
      <c r="T65" s="38">
        <v>3.7043954480000001</v>
      </c>
    </row>
    <row r="66" spans="1:20">
      <c r="A66" s="38">
        <v>0.258833333</v>
      </c>
      <c r="B66" s="38">
        <v>0</v>
      </c>
      <c r="C66" s="38">
        <v>0.25766666700000002</v>
      </c>
      <c r="D66" s="38">
        <v>0</v>
      </c>
      <c r="E66" s="38">
        <v>0.25816666700000002</v>
      </c>
      <c r="F66" s="38">
        <v>0</v>
      </c>
      <c r="G66" s="38">
        <v>0.25900000000000001</v>
      </c>
      <c r="H66" s="38">
        <v>0</v>
      </c>
      <c r="I66" s="38">
        <v>0.25766666700000002</v>
      </c>
      <c r="J66" s="38">
        <v>0</v>
      </c>
      <c r="K66" s="38">
        <v>0.26050000000000001</v>
      </c>
      <c r="L66" s="38">
        <v>0.79678041300000002</v>
      </c>
      <c r="M66" s="38">
        <v>0.25950000000000001</v>
      </c>
      <c r="N66" s="38">
        <v>0.61327485000000004</v>
      </c>
      <c r="O66" s="38">
        <v>0.26</v>
      </c>
      <c r="P66" s="38">
        <v>2.6013277239999999</v>
      </c>
      <c r="Q66" s="38">
        <v>0.260833333</v>
      </c>
      <c r="R66" s="38">
        <v>-3.9713408320000001</v>
      </c>
      <c r="S66" s="38">
        <v>0.259333333</v>
      </c>
      <c r="T66" s="38">
        <v>4.0730134610000004</v>
      </c>
    </row>
    <row r="67" spans="1:20">
      <c r="A67" s="38">
        <v>0.26050000000000001</v>
      </c>
      <c r="B67" s="38">
        <v>0</v>
      </c>
      <c r="C67" s="38">
        <v>0.25950000000000001</v>
      </c>
      <c r="D67" s="38">
        <v>0</v>
      </c>
      <c r="E67" s="38">
        <v>0.26</v>
      </c>
      <c r="F67" s="38">
        <v>0</v>
      </c>
      <c r="G67" s="38">
        <v>0.260833333</v>
      </c>
      <c r="H67" s="38">
        <v>0</v>
      </c>
      <c r="I67" s="38">
        <v>0.259333333</v>
      </c>
      <c r="J67" s="38">
        <v>0</v>
      </c>
      <c r="K67" s="38">
        <v>0.262333333</v>
      </c>
      <c r="L67" s="38">
        <v>1.0977494670000001</v>
      </c>
      <c r="M67" s="38">
        <v>0.26116666700000002</v>
      </c>
      <c r="N67" s="38">
        <v>0.71217541299999998</v>
      </c>
      <c r="O67" s="38">
        <v>0.26166666700000002</v>
      </c>
      <c r="P67" s="38">
        <v>2.9570267330000002</v>
      </c>
      <c r="Q67" s="38">
        <v>0.26250000000000001</v>
      </c>
      <c r="R67" s="38">
        <v>-3.9509550280000001</v>
      </c>
      <c r="S67" s="38">
        <v>0.26100000000000001</v>
      </c>
      <c r="T67" s="38">
        <v>4.3996546920000004</v>
      </c>
    </row>
    <row r="68" spans="1:20">
      <c r="A68" s="38">
        <v>0.262333333</v>
      </c>
      <c r="B68" s="38">
        <v>0</v>
      </c>
      <c r="C68" s="38">
        <v>0.26116666700000002</v>
      </c>
      <c r="D68" s="38">
        <v>0</v>
      </c>
      <c r="E68" s="38">
        <v>0.26166666700000002</v>
      </c>
      <c r="F68" s="38">
        <v>0</v>
      </c>
      <c r="G68" s="38">
        <v>0.26250000000000001</v>
      </c>
      <c r="H68" s="38">
        <v>0</v>
      </c>
      <c r="I68" s="38">
        <v>0.26100000000000001</v>
      </c>
      <c r="J68" s="38">
        <v>0</v>
      </c>
      <c r="K68" s="38">
        <v>0.26400000000000001</v>
      </c>
      <c r="L68" s="38">
        <v>1.3633972919999999</v>
      </c>
      <c r="M68" s="38">
        <v>0.26300000000000001</v>
      </c>
      <c r="N68" s="38">
        <v>0.80615269199999995</v>
      </c>
      <c r="O68" s="38">
        <v>0.263333333</v>
      </c>
      <c r="P68" s="38">
        <v>3.3030984330000002</v>
      </c>
      <c r="Q68" s="38">
        <v>0.26416666700000002</v>
      </c>
      <c r="R68" s="38">
        <v>-3.947624443</v>
      </c>
      <c r="S68" s="38">
        <v>0.262833333</v>
      </c>
      <c r="T68" s="38">
        <v>4.701633449</v>
      </c>
    </row>
    <row r="69" spans="1:20">
      <c r="A69" s="38">
        <v>0.26400000000000001</v>
      </c>
      <c r="B69" s="38">
        <v>0</v>
      </c>
      <c r="C69" s="38">
        <v>0.26300000000000001</v>
      </c>
      <c r="D69" s="38">
        <v>0</v>
      </c>
      <c r="E69" s="38">
        <v>0.263333333</v>
      </c>
      <c r="F69" s="38">
        <v>0</v>
      </c>
      <c r="G69" s="38">
        <v>0.26416666700000002</v>
      </c>
      <c r="H69" s="38">
        <v>0</v>
      </c>
      <c r="I69" s="38">
        <v>0.262833333</v>
      </c>
      <c r="J69" s="38">
        <v>0</v>
      </c>
      <c r="K69" s="38">
        <v>0.26566666700000002</v>
      </c>
      <c r="L69" s="38">
        <v>1.6314542889999999</v>
      </c>
      <c r="M69" s="38">
        <v>0.26466666700000002</v>
      </c>
      <c r="N69" s="38">
        <v>0.89479491</v>
      </c>
      <c r="O69" s="38">
        <v>0.26516666700000002</v>
      </c>
      <c r="P69" s="38">
        <v>3.701110093</v>
      </c>
      <c r="Q69" s="38">
        <v>0.265833333</v>
      </c>
      <c r="R69" s="38">
        <v>-3.9421537029999998</v>
      </c>
      <c r="S69" s="38">
        <v>0.26450000000000001</v>
      </c>
      <c r="T69" s="38">
        <v>4.9543199370000002</v>
      </c>
    </row>
    <row r="70" spans="1:20">
      <c r="A70" s="38">
        <v>0.26566666700000002</v>
      </c>
      <c r="B70" s="38">
        <v>0</v>
      </c>
      <c r="C70" s="38">
        <v>0.26466666700000002</v>
      </c>
      <c r="D70" s="38">
        <v>0</v>
      </c>
      <c r="E70" s="38">
        <v>0.26516666700000002</v>
      </c>
      <c r="F70" s="38">
        <v>0</v>
      </c>
      <c r="G70" s="38">
        <v>0.265833333</v>
      </c>
      <c r="H70" s="38">
        <v>0</v>
      </c>
      <c r="I70" s="38">
        <v>0.26450000000000001</v>
      </c>
      <c r="J70" s="38">
        <v>0</v>
      </c>
      <c r="K70" s="38">
        <v>0.26733333300000001</v>
      </c>
      <c r="L70" s="38">
        <v>1.9027964719999999</v>
      </c>
      <c r="M70" s="38">
        <v>0.26633333300000001</v>
      </c>
      <c r="N70" s="38">
        <v>1.003006182</v>
      </c>
      <c r="O70" s="38">
        <v>0.26683333300000001</v>
      </c>
      <c r="P70" s="38">
        <v>4.0939368070000004</v>
      </c>
      <c r="Q70" s="38">
        <v>0.26750000000000002</v>
      </c>
      <c r="R70" s="38">
        <v>-3.9202689899999998</v>
      </c>
      <c r="S70" s="38">
        <v>0.26616666700000002</v>
      </c>
      <c r="T70" s="38">
        <v>5.1756766440000002</v>
      </c>
    </row>
    <row r="71" spans="1:20">
      <c r="A71" s="38">
        <v>0.26733333300000001</v>
      </c>
      <c r="B71" s="38">
        <v>0</v>
      </c>
      <c r="C71" s="38">
        <v>0.26633333300000001</v>
      </c>
      <c r="D71" s="38">
        <v>0</v>
      </c>
      <c r="E71" s="38">
        <v>0.26683333300000001</v>
      </c>
      <c r="F71" s="38">
        <v>0</v>
      </c>
      <c r="G71" s="38">
        <v>0.26750000000000002</v>
      </c>
      <c r="H71" s="38">
        <v>0</v>
      </c>
      <c r="I71" s="38">
        <v>0.26616666700000002</v>
      </c>
      <c r="J71" s="38">
        <v>0</v>
      </c>
      <c r="K71" s="38">
        <v>0.26916666700000003</v>
      </c>
      <c r="L71" s="38">
        <v>2.2050675499999999</v>
      </c>
      <c r="M71" s="38">
        <v>0.26800000000000002</v>
      </c>
      <c r="N71" s="38">
        <v>1.1369186979999999</v>
      </c>
      <c r="O71" s="38">
        <v>0.26850000000000002</v>
      </c>
      <c r="P71" s="38">
        <v>4.4930294100000001</v>
      </c>
      <c r="Q71" s="38">
        <v>0.26933333300000001</v>
      </c>
      <c r="R71" s="38">
        <v>-3.8403532610000002</v>
      </c>
      <c r="S71" s="38">
        <v>0.26800000000000002</v>
      </c>
      <c r="T71" s="38">
        <v>5.3794984010000002</v>
      </c>
    </row>
    <row r="72" spans="1:20">
      <c r="A72" s="38">
        <v>0.26916666700000003</v>
      </c>
      <c r="B72" s="38">
        <v>0</v>
      </c>
      <c r="C72" s="38">
        <v>0.26800000000000002</v>
      </c>
      <c r="D72" s="38">
        <v>0</v>
      </c>
      <c r="E72" s="38">
        <v>0.26850000000000002</v>
      </c>
      <c r="F72" s="38">
        <v>0</v>
      </c>
      <c r="G72" s="38">
        <v>0.26933333300000001</v>
      </c>
      <c r="H72" s="38">
        <v>0</v>
      </c>
      <c r="I72" s="38">
        <v>0.26800000000000002</v>
      </c>
      <c r="J72" s="38">
        <v>0</v>
      </c>
      <c r="K72" s="38">
        <v>0.27083333300000001</v>
      </c>
      <c r="L72" s="38">
        <v>2.4746543480000001</v>
      </c>
      <c r="M72" s="38">
        <v>0.26983333300000001</v>
      </c>
      <c r="N72" s="38">
        <v>1.331727114</v>
      </c>
      <c r="O72" s="38">
        <v>0.27033333300000001</v>
      </c>
      <c r="P72" s="38">
        <v>4.9074092829999998</v>
      </c>
      <c r="Q72" s="38">
        <v>0.27100000000000002</v>
      </c>
      <c r="R72" s="38">
        <v>-3.7532609639999999</v>
      </c>
      <c r="S72" s="38">
        <v>0.26966666700000003</v>
      </c>
      <c r="T72" s="38">
        <v>5.5755221280000002</v>
      </c>
    </row>
    <row r="73" spans="1:20">
      <c r="A73" s="38">
        <v>0.27083333300000001</v>
      </c>
      <c r="B73" s="38">
        <v>0</v>
      </c>
      <c r="C73" s="38">
        <v>0.26983333300000001</v>
      </c>
      <c r="D73" s="38">
        <v>0</v>
      </c>
      <c r="E73" s="38">
        <v>0.27033333300000001</v>
      </c>
      <c r="F73" s="38">
        <v>0</v>
      </c>
      <c r="G73" s="38">
        <v>0.27100000000000002</v>
      </c>
      <c r="H73" s="38">
        <v>0</v>
      </c>
      <c r="I73" s="38">
        <v>0.26966666700000003</v>
      </c>
      <c r="J73" s="38">
        <v>0</v>
      </c>
      <c r="K73" s="38">
        <v>0.27266666699999997</v>
      </c>
      <c r="L73" s="38">
        <v>2.755838367</v>
      </c>
      <c r="M73" s="38">
        <v>0.27150000000000002</v>
      </c>
      <c r="N73" s="38">
        <v>1.5105761</v>
      </c>
      <c r="O73" s="38">
        <v>0.27200000000000002</v>
      </c>
      <c r="P73" s="38">
        <v>5.2482802580000003</v>
      </c>
      <c r="Q73" s="38">
        <v>0.27266666699999997</v>
      </c>
      <c r="R73" s="38">
        <v>-3.6353016249999999</v>
      </c>
      <c r="S73" s="38">
        <v>0.27133333300000001</v>
      </c>
      <c r="T73" s="38">
        <v>5.767380621</v>
      </c>
    </row>
    <row r="74" spans="1:20">
      <c r="A74" s="38">
        <v>0.27266666699999997</v>
      </c>
      <c r="B74" s="38">
        <v>0</v>
      </c>
      <c r="C74" s="38">
        <v>0.27150000000000002</v>
      </c>
      <c r="D74" s="38">
        <v>0</v>
      </c>
      <c r="E74" s="38">
        <v>0.27200000000000002</v>
      </c>
      <c r="F74" s="38">
        <v>0</v>
      </c>
      <c r="G74" s="38">
        <v>0.27266666699999997</v>
      </c>
      <c r="H74" s="38">
        <v>0</v>
      </c>
      <c r="I74" s="38">
        <v>0.27133333300000001</v>
      </c>
      <c r="J74" s="38">
        <v>0</v>
      </c>
      <c r="K74" s="38">
        <v>0.27433333300000001</v>
      </c>
      <c r="L74" s="38">
        <v>3.0234383490000001</v>
      </c>
      <c r="M74" s="38">
        <v>0.27316666699999997</v>
      </c>
      <c r="N74" s="38">
        <v>1.7231803409999999</v>
      </c>
      <c r="O74" s="38">
        <v>0.27366666699999997</v>
      </c>
      <c r="P74" s="38">
        <v>5.6011967589999996</v>
      </c>
      <c r="Q74" s="38">
        <v>0.27433333300000001</v>
      </c>
      <c r="R74" s="38">
        <v>-3.461732917</v>
      </c>
      <c r="S74" s="38">
        <v>0.27300000000000002</v>
      </c>
      <c r="T74" s="38">
        <v>5.9778183550000001</v>
      </c>
    </row>
    <row r="75" spans="1:20">
      <c r="A75" s="38">
        <v>0.27433333300000001</v>
      </c>
      <c r="B75" s="38">
        <v>0</v>
      </c>
      <c r="C75" s="38">
        <v>0.27316666699999997</v>
      </c>
      <c r="D75" s="38">
        <v>0</v>
      </c>
      <c r="E75" s="38">
        <v>0.27366666699999997</v>
      </c>
      <c r="F75" s="38">
        <v>0</v>
      </c>
      <c r="G75" s="38">
        <v>0.27433333300000001</v>
      </c>
      <c r="H75" s="38">
        <v>0</v>
      </c>
      <c r="I75" s="38">
        <v>0.27300000000000002</v>
      </c>
      <c r="J75" s="38">
        <v>0</v>
      </c>
      <c r="K75" s="38">
        <v>0.27600000000000002</v>
      </c>
      <c r="L75" s="38">
        <v>3.2876662520000002</v>
      </c>
      <c r="M75" s="38">
        <v>0.27483333300000001</v>
      </c>
      <c r="N75" s="38">
        <v>1.9555372639999999</v>
      </c>
      <c r="O75" s="38">
        <v>0.27533333300000001</v>
      </c>
      <c r="P75" s="38">
        <v>5.9502601559999997</v>
      </c>
      <c r="Q75" s="38">
        <v>0.27616666699999998</v>
      </c>
      <c r="R75" s="38">
        <v>-3.2333069719999998</v>
      </c>
      <c r="S75" s="38">
        <v>0.27483333300000001</v>
      </c>
      <c r="T75" s="38">
        <v>6.1998183620000002</v>
      </c>
    </row>
    <row r="76" spans="1:20">
      <c r="A76" s="38">
        <v>0.27600000000000002</v>
      </c>
      <c r="B76" s="38">
        <v>0</v>
      </c>
      <c r="C76" s="38">
        <v>0.27483333300000001</v>
      </c>
      <c r="D76" s="38">
        <v>0</v>
      </c>
      <c r="E76" s="38">
        <v>0.27533333300000001</v>
      </c>
      <c r="F76" s="38">
        <v>0</v>
      </c>
      <c r="G76" s="38">
        <v>0.27616666699999998</v>
      </c>
      <c r="H76" s="38">
        <v>0</v>
      </c>
      <c r="I76" s="38">
        <v>0.27483333300000001</v>
      </c>
      <c r="J76" s="38">
        <v>0</v>
      </c>
      <c r="K76" s="38">
        <v>0.27783333300000002</v>
      </c>
      <c r="L76" s="38">
        <v>3.5236768559999998</v>
      </c>
      <c r="M76" s="38">
        <v>0.27666666699999998</v>
      </c>
      <c r="N76" s="38">
        <v>2.2047728100000001</v>
      </c>
      <c r="O76" s="38">
        <v>0.27716666699999998</v>
      </c>
      <c r="P76" s="38">
        <v>6.2794878199999999</v>
      </c>
      <c r="Q76" s="38">
        <v>0.27783333300000002</v>
      </c>
      <c r="R76" s="38">
        <v>-2.9922796009999999</v>
      </c>
      <c r="S76" s="38">
        <v>0.27650000000000002</v>
      </c>
      <c r="T76" s="38">
        <v>6.4224996049999996</v>
      </c>
    </row>
    <row r="77" spans="1:20">
      <c r="A77" s="38">
        <v>0.27783333300000002</v>
      </c>
      <c r="B77" s="38">
        <v>0</v>
      </c>
      <c r="C77" s="38">
        <v>0.27666666699999998</v>
      </c>
      <c r="D77" s="38">
        <v>0</v>
      </c>
      <c r="E77" s="38">
        <v>0.27716666699999998</v>
      </c>
      <c r="F77" s="38">
        <v>0</v>
      </c>
      <c r="G77" s="38">
        <v>0.27783333300000002</v>
      </c>
      <c r="H77" s="38">
        <v>0</v>
      </c>
      <c r="I77" s="38">
        <v>0.27650000000000002</v>
      </c>
      <c r="J77" s="38">
        <v>0</v>
      </c>
      <c r="K77" s="38">
        <v>0.27950000000000003</v>
      </c>
      <c r="L77" s="38">
        <v>3.6894227650000002</v>
      </c>
      <c r="M77" s="38">
        <v>0.27833333300000002</v>
      </c>
      <c r="N77" s="38">
        <v>2.4080492050000002</v>
      </c>
      <c r="O77" s="38">
        <v>0.27883333300000002</v>
      </c>
      <c r="P77" s="38">
        <v>6.5373343449999997</v>
      </c>
      <c r="Q77" s="38">
        <v>0.27950000000000003</v>
      </c>
      <c r="R77" s="38">
        <v>-2.7322423690000002</v>
      </c>
      <c r="S77" s="38">
        <v>0.27833333300000002</v>
      </c>
      <c r="T77" s="38">
        <v>6.6681544180000003</v>
      </c>
    </row>
    <row r="78" spans="1:20">
      <c r="A78" s="38">
        <v>0.27950000000000003</v>
      </c>
      <c r="B78" s="38">
        <v>0</v>
      </c>
      <c r="C78" s="38">
        <v>0.27833333300000002</v>
      </c>
      <c r="D78" s="38">
        <v>0</v>
      </c>
      <c r="E78" s="38">
        <v>0.27883333300000002</v>
      </c>
      <c r="F78" s="38">
        <v>0</v>
      </c>
      <c r="G78" s="38">
        <v>0.27950000000000003</v>
      </c>
      <c r="H78" s="38">
        <v>0</v>
      </c>
      <c r="I78" s="38">
        <v>0.27833333300000002</v>
      </c>
      <c r="J78" s="38">
        <v>0</v>
      </c>
      <c r="K78" s="38">
        <v>0.28116666699999998</v>
      </c>
      <c r="L78" s="38">
        <v>3.8567673309999999</v>
      </c>
      <c r="M78" s="38">
        <v>0.28000000000000003</v>
      </c>
      <c r="N78" s="38">
        <v>2.5877618120000001</v>
      </c>
      <c r="O78" s="38">
        <v>0.28066666699999998</v>
      </c>
      <c r="P78" s="38">
        <v>6.7873417700000003</v>
      </c>
      <c r="Q78" s="38">
        <v>0.28133333300000002</v>
      </c>
      <c r="R78" s="38">
        <v>-2.4188850660000001</v>
      </c>
      <c r="S78" s="38">
        <v>0.28000000000000003</v>
      </c>
      <c r="T78" s="38">
        <v>6.9234756910000002</v>
      </c>
    </row>
    <row r="79" spans="1:20">
      <c r="A79" s="38">
        <v>0.28116666699999998</v>
      </c>
      <c r="B79" s="38">
        <v>0</v>
      </c>
      <c r="C79" s="38">
        <v>0.28000000000000003</v>
      </c>
      <c r="D79" s="38">
        <v>0</v>
      </c>
      <c r="E79" s="38">
        <v>0.28066666699999998</v>
      </c>
      <c r="F79" s="38">
        <v>0</v>
      </c>
      <c r="G79" s="38">
        <v>0.28133333300000002</v>
      </c>
      <c r="H79" s="38">
        <v>0</v>
      </c>
      <c r="I79" s="38">
        <v>0.28000000000000003</v>
      </c>
      <c r="J79" s="38">
        <v>0</v>
      </c>
      <c r="K79" s="38">
        <v>0.28283333300000002</v>
      </c>
      <c r="L79" s="38">
        <v>4.0075024790000002</v>
      </c>
      <c r="M79" s="38">
        <v>0.28183333300000002</v>
      </c>
      <c r="N79" s="38">
        <v>2.7626737819999998</v>
      </c>
      <c r="O79" s="38">
        <v>0.28233333300000002</v>
      </c>
      <c r="P79" s="38">
        <v>7.0023727549999997</v>
      </c>
      <c r="Q79" s="38">
        <v>0.28299999999999997</v>
      </c>
      <c r="R79" s="38">
        <v>-2.116635112</v>
      </c>
      <c r="S79" s="38">
        <v>0.28166666699999998</v>
      </c>
      <c r="T79" s="38">
        <v>7.2027053370000003</v>
      </c>
    </row>
    <row r="80" spans="1:20">
      <c r="A80" s="38">
        <v>0.28283333300000002</v>
      </c>
      <c r="B80" s="38">
        <v>0</v>
      </c>
      <c r="C80" s="38">
        <v>0.28183333300000002</v>
      </c>
      <c r="D80" s="38">
        <v>0</v>
      </c>
      <c r="E80" s="38">
        <v>0.28233333300000002</v>
      </c>
      <c r="F80" s="38">
        <v>0</v>
      </c>
      <c r="G80" s="38">
        <v>0.28299999999999997</v>
      </c>
      <c r="H80" s="38">
        <v>0</v>
      </c>
      <c r="I80" s="38">
        <v>0.28166666699999998</v>
      </c>
      <c r="J80" s="38">
        <v>0</v>
      </c>
      <c r="K80" s="38">
        <v>0.28466666699999998</v>
      </c>
      <c r="L80" s="38">
        <v>4.146033493</v>
      </c>
      <c r="M80" s="38">
        <v>0.28349999999999997</v>
      </c>
      <c r="N80" s="38">
        <v>2.8545006650000002</v>
      </c>
      <c r="O80" s="38">
        <v>0.28399999999999997</v>
      </c>
      <c r="P80" s="38">
        <v>7.1570731370000003</v>
      </c>
      <c r="Q80" s="38">
        <v>0.28466666699999998</v>
      </c>
      <c r="R80" s="38">
        <v>-1.8330936550000001</v>
      </c>
      <c r="S80" s="38">
        <v>0.28349999999999997</v>
      </c>
      <c r="T80" s="38">
        <v>7.5075735339999996</v>
      </c>
    </row>
    <row r="81" spans="1:20">
      <c r="A81" s="38">
        <v>0.28466666699999998</v>
      </c>
      <c r="B81" s="38">
        <v>0</v>
      </c>
      <c r="C81" s="38">
        <v>0.28349999999999997</v>
      </c>
      <c r="D81" s="38">
        <v>0</v>
      </c>
      <c r="E81" s="38">
        <v>0.28399999999999997</v>
      </c>
      <c r="F81" s="38">
        <v>0</v>
      </c>
      <c r="G81" s="38">
        <v>0.28466666699999998</v>
      </c>
      <c r="H81" s="38">
        <v>0</v>
      </c>
      <c r="I81" s="38">
        <v>0.28349999999999997</v>
      </c>
      <c r="J81" s="38">
        <v>0</v>
      </c>
      <c r="K81" s="38">
        <v>0.28633333300000002</v>
      </c>
      <c r="L81" s="38">
        <v>4.2231188289999997</v>
      </c>
      <c r="M81" s="38">
        <v>0.28516666699999998</v>
      </c>
      <c r="N81" s="38">
        <v>2.9041771249999999</v>
      </c>
      <c r="O81" s="38">
        <v>0.28583333300000002</v>
      </c>
      <c r="P81" s="38">
        <v>7.2785563599999996</v>
      </c>
      <c r="Q81" s="38">
        <v>0.28649999999999998</v>
      </c>
      <c r="R81" s="38">
        <v>-1.6059983680000001</v>
      </c>
      <c r="S81" s="38">
        <v>0.28516666699999998</v>
      </c>
      <c r="T81" s="38">
        <v>7.828482878</v>
      </c>
    </row>
    <row r="82" spans="1:20">
      <c r="A82" s="38">
        <v>0.28633333300000002</v>
      </c>
      <c r="B82" s="38">
        <v>0</v>
      </c>
      <c r="C82" s="38">
        <v>0.28516666699999998</v>
      </c>
      <c r="D82" s="38">
        <v>0</v>
      </c>
      <c r="E82" s="38">
        <v>0.28583333300000002</v>
      </c>
      <c r="F82" s="38">
        <v>0</v>
      </c>
      <c r="G82" s="38">
        <v>0.28649999999999998</v>
      </c>
      <c r="H82" s="38">
        <v>0</v>
      </c>
      <c r="I82" s="38">
        <v>0.28516666699999998</v>
      </c>
      <c r="J82" s="38">
        <v>0</v>
      </c>
      <c r="K82" s="38">
        <v>0.28799999999999998</v>
      </c>
      <c r="L82" s="38">
        <v>4.2633166940000002</v>
      </c>
      <c r="M82" s="38">
        <v>0.28699999999999998</v>
      </c>
      <c r="N82" s="38">
        <v>2.9247001940000001</v>
      </c>
      <c r="O82" s="38">
        <v>0.28749999999999998</v>
      </c>
      <c r="P82" s="38">
        <v>7.3499036240000004</v>
      </c>
      <c r="Q82" s="38">
        <v>0.28816666699999999</v>
      </c>
      <c r="R82" s="38">
        <v>-1.446468262</v>
      </c>
      <c r="S82" s="38">
        <v>0.28683333300000002</v>
      </c>
      <c r="T82" s="38">
        <v>8.1487816150000008</v>
      </c>
    </row>
    <row r="83" spans="1:20">
      <c r="A83" s="38">
        <v>0.28799999999999998</v>
      </c>
      <c r="B83" s="38">
        <v>0</v>
      </c>
      <c r="C83" s="38">
        <v>0.28699999999999998</v>
      </c>
      <c r="D83" s="38">
        <v>0</v>
      </c>
      <c r="E83" s="38">
        <v>0.28749999999999998</v>
      </c>
      <c r="F83" s="38">
        <v>0</v>
      </c>
      <c r="G83" s="38">
        <v>0.28816666699999999</v>
      </c>
      <c r="H83" s="38">
        <v>0</v>
      </c>
      <c r="I83" s="38">
        <v>0.28683333300000002</v>
      </c>
      <c r="J83" s="38">
        <v>0</v>
      </c>
      <c r="K83" s="38">
        <v>0.28966666699999999</v>
      </c>
      <c r="L83" s="38">
        <v>4.3023588469999998</v>
      </c>
      <c r="M83" s="38">
        <v>0.28866666699999999</v>
      </c>
      <c r="N83" s="38">
        <v>2.9047981489999999</v>
      </c>
      <c r="O83" s="38">
        <v>0.28933333300000003</v>
      </c>
      <c r="P83" s="38">
        <v>7.4186804830000002</v>
      </c>
      <c r="Q83" s="38">
        <v>0.28983333300000003</v>
      </c>
      <c r="R83" s="38">
        <v>-1.3215210479999999</v>
      </c>
      <c r="S83" s="38">
        <v>0.28849999999999998</v>
      </c>
      <c r="T83" s="38">
        <v>8.473042328</v>
      </c>
    </row>
    <row r="84" spans="1:20">
      <c r="A84" s="38">
        <v>0.28966666699999999</v>
      </c>
      <c r="B84" s="38">
        <v>0</v>
      </c>
      <c r="C84" s="38">
        <v>0.28866666699999999</v>
      </c>
      <c r="D84" s="38">
        <v>0</v>
      </c>
      <c r="E84" s="38">
        <v>0.28933333300000003</v>
      </c>
      <c r="F84" s="38">
        <v>0</v>
      </c>
      <c r="G84" s="38">
        <v>0.28983333300000003</v>
      </c>
      <c r="H84" s="38">
        <v>0</v>
      </c>
      <c r="I84" s="38">
        <v>0.28849999999999998</v>
      </c>
      <c r="J84" s="38">
        <v>0</v>
      </c>
      <c r="K84" s="38">
        <v>0.29133333300000003</v>
      </c>
      <c r="L84" s="38">
        <v>4.3330710769999996</v>
      </c>
      <c r="M84" s="38">
        <v>0.29049999999999998</v>
      </c>
      <c r="N84" s="38">
        <v>2.8803707119999999</v>
      </c>
      <c r="O84" s="38">
        <v>0.29099999999999998</v>
      </c>
      <c r="P84" s="38">
        <v>7.4866675559999996</v>
      </c>
      <c r="Q84" s="38">
        <v>0.29166666699999999</v>
      </c>
      <c r="R84" s="38">
        <v>-1.240507228</v>
      </c>
      <c r="S84" s="38">
        <v>0.29033333300000003</v>
      </c>
      <c r="T84" s="38">
        <v>8.7926741639999992</v>
      </c>
    </row>
    <row r="85" spans="1:20">
      <c r="A85" s="38">
        <v>0.29133333300000003</v>
      </c>
      <c r="B85" s="38">
        <v>0</v>
      </c>
      <c r="C85" s="38">
        <v>0.29049999999999998</v>
      </c>
      <c r="D85" s="38">
        <v>0</v>
      </c>
      <c r="E85" s="38">
        <v>0.29099999999999998</v>
      </c>
      <c r="F85" s="38">
        <v>0</v>
      </c>
      <c r="G85" s="38">
        <v>0.29166666699999999</v>
      </c>
      <c r="H85" s="38">
        <v>0</v>
      </c>
      <c r="I85" s="38">
        <v>0.29033333300000003</v>
      </c>
      <c r="J85" s="38">
        <v>0</v>
      </c>
      <c r="K85" s="38">
        <v>0.29299999999999998</v>
      </c>
      <c r="L85" s="38">
        <v>4.3544973779999996</v>
      </c>
      <c r="M85" s="38">
        <v>0.29216666699999999</v>
      </c>
      <c r="N85" s="38">
        <v>2.821582893</v>
      </c>
      <c r="O85" s="38">
        <v>0.29266666699999999</v>
      </c>
      <c r="P85" s="38">
        <v>7.5330338049999996</v>
      </c>
      <c r="Q85" s="38">
        <v>0.29333333299999997</v>
      </c>
      <c r="R85" s="38">
        <v>-1.201108676</v>
      </c>
      <c r="S85" s="38">
        <v>0.29199999999999998</v>
      </c>
      <c r="T85" s="38">
        <v>9.0752768059999998</v>
      </c>
    </row>
    <row r="86" spans="1:20">
      <c r="A86" s="38">
        <v>0.29299999999999998</v>
      </c>
      <c r="B86" s="38">
        <v>0</v>
      </c>
      <c r="C86" s="38">
        <v>0.29216666699999999</v>
      </c>
      <c r="D86" s="38">
        <v>0</v>
      </c>
      <c r="E86" s="38">
        <v>0.29266666699999999</v>
      </c>
      <c r="F86" s="38">
        <v>0</v>
      </c>
      <c r="G86" s="38">
        <v>0.29333333299999997</v>
      </c>
      <c r="H86" s="38">
        <v>0</v>
      </c>
      <c r="I86" s="38">
        <v>0.29199999999999998</v>
      </c>
      <c r="J86" s="38">
        <v>0</v>
      </c>
      <c r="K86" s="38">
        <v>0.29483333299999998</v>
      </c>
      <c r="L86" s="38">
        <v>4.3747392339999998</v>
      </c>
      <c r="M86" s="38">
        <v>0.29383333299999997</v>
      </c>
      <c r="N86" s="38">
        <v>2.7711309399999999</v>
      </c>
      <c r="O86" s="38">
        <v>0.29449999999999998</v>
      </c>
      <c r="P86" s="38">
        <v>7.5771485380000003</v>
      </c>
      <c r="Q86" s="38">
        <v>0.29499999999999998</v>
      </c>
      <c r="R86" s="38">
        <v>-1.234190662</v>
      </c>
      <c r="S86" s="38">
        <v>0.29383333299999997</v>
      </c>
      <c r="T86" s="38">
        <v>9.3378637700000002</v>
      </c>
    </row>
    <row r="87" spans="1:20">
      <c r="A87" s="38">
        <v>0.29483333299999998</v>
      </c>
      <c r="B87" s="38">
        <v>0</v>
      </c>
      <c r="C87" s="38">
        <v>0.29383333299999997</v>
      </c>
      <c r="D87" s="38">
        <v>0</v>
      </c>
      <c r="E87" s="38">
        <v>0.29449999999999998</v>
      </c>
      <c r="F87" s="38">
        <v>0</v>
      </c>
      <c r="G87" s="38">
        <v>0.29499999999999998</v>
      </c>
      <c r="H87" s="38">
        <v>0</v>
      </c>
      <c r="I87" s="38">
        <v>0.29383333299999997</v>
      </c>
      <c r="J87" s="38">
        <v>0</v>
      </c>
      <c r="K87" s="38">
        <v>0.29649999999999999</v>
      </c>
      <c r="L87" s="38">
        <v>4.3854694680000001</v>
      </c>
      <c r="M87" s="38">
        <v>0.29733333299999998</v>
      </c>
      <c r="N87" s="38">
        <v>2.6634622050000001</v>
      </c>
      <c r="O87" s="38">
        <v>0.29616666699999999</v>
      </c>
      <c r="P87" s="38">
        <v>7.626656756</v>
      </c>
      <c r="Q87" s="38">
        <v>0.29683333299999998</v>
      </c>
      <c r="R87" s="38">
        <v>-1.3229504009999999</v>
      </c>
      <c r="S87" s="38">
        <v>0.29549999999999998</v>
      </c>
      <c r="T87" s="38">
        <v>9.5528751950000004</v>
      </c>
    </row>
    <row r="88" spans="1:20">
      <c r="A88" s="38">
        <v>0.29649999999999999</v>
      </c>
      <c r="B88" s="38">
        <v>0</v>
      </c>
      <c r="C88" s="38">
        <v>0.29733333299999998</v>
      </c>
      <c r="D88" s="38">
        <v>0</v>
      </c>
      <c r="E88" s="38">
        <v>0.29616666699999999</v>
      </c>
      <c r="F88" s="38">
        <v>0</v>
      </c>
      <c r="G88" s="38">
        <v>0.29683333299999998</v>
      </c>
      <c r="H88" s="38">
        <v>0</v>
      </c>
      <c r="I88" s="38">
        <v>0.29549999999999998</v>
      </c>
      <c r="J88" s="38">
        <v>0</v>
      </c>
      <c r="K88" s="38">
        <v>0.298166667</v>
      </c>
      <c r="L88" s="38">
        <v>4.3816024999999996</v>
      </c>
      <c r="M88" s="38">
        <v>0.30249999999999999</v>
      </c>
      <c r="N88" s="38">
        <v>2.5359826320000001</v>
      </c>
      <c r="O88" s="38">
        <v>0.29783333299999998</v>
      </c>
      <c r="P88" s="38">
        <v>7.6848600329999996</v>
      </c>
      <c r="Q88" s="38">
        <v>0.29849999999999999</v>
      </c>
      <c r="R88" s="38">
        <v>-1.4052080179999999</v>
      </c>
      <c r="S88" s="38">
        <v>0.297166667</v>
      </c>
      <c r="T88" s="38">
        <v>9.7270115839999995</v>
      </c>
    </row>
    <row r="89" spans="1:20">
      <c r="A89" s="38">
        <v>0.298166667</v>
      </c>
      <c r="B89" s="38">
        <v>0</v>
      </c>
      <c r="C89" s="38">
        <v>0.30249999999999999</v>
      </c>
      <c r="D89" s="38">
        <v>0</v>
      </c>
      <c r="E89" s="38">
        <v>0.29783333299999998</v>
      </c>
      <c r="F89" s="38">
        <v>0</v>
      </c>
      <c r="G89" s="38">
        <v>0.29849999999999999</v>
      </c>
      <c r="H89" s="38">
        <v>0</v>
      </c>
      <c r="I89" s="38">
        <v>0.297166667</v>
      </c>
      <c r="J89" s="38">
        <v>0</v>
      </c>
      <c r="K89" s="38">
        <v>0.29983333299999998</v>
      </c>
      <c r="L89" s="38">
        <v>4.399682554</v>
      </c>
      <c r="M89" s="38">
        <v>0.304166667</v>
      </c>
      <c r="N89" s="38">
        <v>2.516223229</v>
      </c>
      <c r="O89" s="38">
        <v>0.299666667</v>
      </c>
      <c r="P89" s="38">
        <v>7.7408392519999998</v>
      </c>
      <c r="Q89" s="38">
        <v>0.300166667</v>
      </c>
      <c r="R89" s="38">
        <v>-1.471270861</v>
      </c>
      <c r="S89" s="38">
        <v>0.29899999999999999</v>
      </c>
      <c r="T89" s="38">
        <v>9.839329953</v>
      </c>
    </row>
    <row r="90" spans="1:20">
      <c r="A90" s="38">
        <v>0.29983333299999998</v>
      </c>
      <c r="B90" s="38">
        <v>0</v>
      </c>
      <c r="C90" s="38">
        <v>0.304166667</v>
      </c>
      <c r="D90" s="38">
        <v>0</v>
      </c>
      <c r="E90" s="38">
        <v>0.299666667</v>
      </c>
      <c r="F90" s="38">
        <v>0</v>
      </c>
      <c r="G90" s="38">
        <v>0.300166667</v>
      </c>
      <c r="H90" s="38">
        <v>0</v>
      </c>
      <c r="I90" s="38">
        <v>0.29899999999999999</v>
      </c>
      <c r="J90" s="38">
        <v>0</v>
      </c>
      <c r="K90" s="38">
        <v>0.301666667</v>
      </c>
      <c r="L90" s="38">
        <v>4.419631055</v>
      </c>
      <c r="M90" s="38">
        <v>0.30583333299999999</v>
      </c>
      <c r="N90" s="38">
        <v>2.532271261</v>
      </c>
      <c r="O90" s="38">
        <v>0.30133333299999998</v>
      </c>
      <c r="P90" s="38">
        <v>7.809400095</v>
      </c>
      <c r="Q90" s="38">
        <v>0.30183333299999998</v>
      </c>
      <c r="R90" s="38">
        <v>-1.532133744</v>
      </c>
      <c r="S90" s="38">
        <v>0.300666667</v>
      </c>
      <c r="T90" s="38">
        <v>9.9094543789999996</v>
      </c>
    </row>
    <row r="91" spans="1:20">
      <c r="A91" s="38">
        <v>0.301666667</v>
      </c>
      <c r="B91" s="38">
        <v>0</v>
      </c>
      <c r="C91" s="38">
        <v>0.30583333299999999</v>
      </c>
      <c r="D91" s="38">
        <v>0</v>
      </c>
      <c r="E91" s="38">
        <v>0.30133333299999998</v>
      </c>
      <c r="F91" s="38">
        <v>0</v>
      </c>
      <c r="G91" s="38">
        <v>0.30183333299999998</v>
      </c>
      <c r="H91" s="38">
        <v>0</v>
      </c>
      <c r="I91" s="38">
        <v>0.300666667</v>
      </c>
      <c r="J91" s="38">
        <v>0</v>
      </c>
      <c r="K91" s="38">
        <v>0.30333333299999998</v>
      </c>
      <c r="L91" s="38">
        <v>4.4529830840000004</v>
      </c>
      <c r="M91" s="38">
        <v>0.3075</v>
      </c>
      <c r="N91" s="38">
        <v>2.571006042</v>
      </c>
      <c r="O91" s="38">
        <v>0.30299999999999999</v>
      </c>
      <c r="P91" s="38">
        <v>7.8513228829999999</v>
      </c>
      <c r="Q91" s="38">
        <v>0.303666667</v>
      </c>
      <c r="R91" s="38">
        <v>-1.5694906070000001</v>
      </c>
      <c r="S91" s="38">
        <v>0.30249999999999999</v>
      </c>
      <c r="T91" s="38">
        <v>9.9256002629999998</v>
      </c>
    </row>
    <row r="92" spans="1:20">
      <c r="A92" s="38">
        <v>0.30333333299999998</v>
      </c>
      <c r="B92" s="38">
        <v>0</v>
      </c>
      <c r="C92" s="38">
        <v>0.3075</v>
      </c>
      <c r="D92" s="38">
        <v>0</v>
      </c>
      <c r="E92" s="38">
        <v>0.30299999999999999</v>
      </c>
      <c r="F92" s="38">
        <v>0</v>
      </c>
      <c r="G92" s="38">
        <v>0.303666667</v>
      </c>
      <c r="H92" s="38">
        <v>0</v>
      </c>
      <c r="I92" s="38">
        <v>0.30249999999999999</v>
      </c>
      <c r="J92" s="38">
        <v>0</v>
      </c>
      <c r="K92" s="38">
        <v>0.30499999999999999</v>
      </c>
      <c r="L92" s="38">
        <v>4.5006747889999996</v>
      </c>
      <c r="M92" s="38">
        <v>0.30933333299999999</v>
      </c>
      <c r="N92" s="38">
        <v>2.6163393429999999</v>
      </c>
      <c r="O92" s="38">
        <v>0.304666667</v>
      </c>
      <c r="P92" s="38">
        <v>7.8709803950000001</v>
      </c>
      <c r="Q92" s="38">
        <v>0.30533333299999998</v>
      </c>
      <c r="R92" s="38">
        <v>-1.5691698430000001</v>
      </c>
      <c r="S92" s="38">
        <v>0.304166667</v>
      </c>
      <c r="T92" s="38">
        <v>9.917904493</v>
      </c>
    </row>
    <row r="93" spans="1:20">
      <c r="A93" s="38">
        <v>0.30499999999999999</v>
      </c>
      <c r="B93" s="38">
        <v>0</v>
      </c>
      <c r="C93" s="38">
        <v>0.30933333299999999</v>
      </c>
      <c r="D93" s="38">
        <v>0</v>
      </c>
      <c r="E93" s="38">
        <v>0.304666667</v>
      </c>
      <c r="F93" s="38">
        <v>0</v>
      </c>
      <c r="G93" s="38">
        <v>0.30533333299999998</v>
      </c>
      <c r="H93" s="38">
        <v>0</v>
      </c>
      <c r="I93" s="38">
        <v>0.304166667</v>
      </c>
      <c r="J93" s="38">
        <v>0</v>
      </c>
      <c r="K93" s="38">
        <v>0.306666667</v>
      </c>
      <c r="L93" s="38">
        <v>4.5515111189999997</v>
      </c>
      <c r="M93" s="38">
        <v>0.311</v>
      </c>
      <c r="N93" s="38">
        <v>2.647204844</v>
      </c>
      <c r="O93" s="38">
        <v>0.30649999999999999</v>
      </c>
      <c r="P93" s="38">
        <v>7.8712455339999998</v>
      </c>
      <c r="Q93" s="38">
        <v>0.307</v>
      </c>
      <c r="R93" s="38">
        <v>-1.526395701</v>
      </c>
      <c r="S93" s="38">
        <v>0.30583333299999999</v>
      </c>
      <c r="T93" s="38">
        <v>9.8847601269999998</v>
      </c>
    </row>
    <row r="94" spans="1:20">
      <c r="A94" s="38">
        <v>0.306666667</v>
      </c>
      <c r="B94" s="38">
        <v>0</v>
      </c>
      <c r="C94" s="38">
        <v>0.311</v>
      </c>
      <c r="D94" s="38">
        <v>0</v>
      </c>
      <c r="E94" s="38">
        <v>0.30649999999999999</v>
      </c>
      <c r="F94" s="38">
        <v>0</v>
      </c>
      <c r="G94" s="38">
        <v>0.307</v>
      </c>
      <c r="H94" s="38">
        <v>0</v>
      </c>
      <c r="I94" s="38">
        <v>0.30583333299999999</v>
      </c>
      <c r="J94" s="38">
        <v>0</v>
      </c>
      <c r="K94" s="38">
        <v>0.3085</v>
      </c>
      <c r="L94" s="38">
        <v>4.5883372839999996</v>
      </c>
      <c r="M94" s="38">
        <v>0.31266666700000001</v>
      </c>
      <c r="N94" s="38">
        <v>2.6893105369999999</v>
      </c>
      <c r="O94" s="38">
        <v>0.30816666700000001</v>
      </c>
      <c r="P94" s="38">
        <v>7.8392080980000003</v>
      </c>
      <c r="Q94" s="38">
        <v>0.30866666700000001</v>
      </c>
      <c r="R94" s="38">
        <v>-1.4616396659999999</v>
      </c>
      <c r="S94" s="38">
        <v>0.3075</v>
      </c>
      <c r="T94" s="38">
        <v>9.8510677649999998</v>
      </c>
    </row>
    <row r="95" spans="1:20">
      <c r="A95" s="38">
        <v>0.3085</v>
      </c>
      <c r="B95" s="38">
        <v>0</v>
      </c>
      <c r="C95" s="38">
        <v>0.31266666700000001</v>
      </c>
      <c r="D95" s="38">
        <v>0</v>
      </c>
      <c r="E95" s="38">
        <v>0.30816666700000001</v>
      </c>
      <c r="F95" s="38">
        <v>0</v>
      </c>
      <c r="G95" s="38">
        <v>0.30866666700000001</v>
      </c>
      <c r="H95" s="38">
        <v>0</v>
      </c>
      <c r="I95" s="38">
        <v>0.3075</v>
      </c>
      <c r="J95" s="38">
        <v>0</v>
      </c>
      <c r="K95" s="38">
        <v>0.31016666700000001</v>
      </c>
      <c r="L95" s="38">
        <v>4.613550783</v>
      </c>
      <c r="M95" s="38">
        <v>0.3145</v>
      </c>
      <c r="N95" s="38">
        <v>2.7478865629999998</v>
      </c>
      <c r="O95" s="38">
        <v>0.30983333299999999</v>
      </c>
      <c r="P95" s="38">
        <v>7.7886311319999999</v>
      </c>
      <c r="Q95" s="38">
        <v>0.3105</v>
      </c>
      <c r="R95" s="38">
        <v>-1.36518636</v>
      </c>
      <c r="S95" s="38">
        <v>0.30933333299999999</v>
      </c>
      <c r="T95" s="38">
        <v>9.8129060589999995</v>
      </c>
    </row>
    <row r="96" spans="1:20">
      <c r="A96" s="38">
        <v>0.31016666700000001</v>
      </c>
      <c r="B96" s="38">
        <v>0</v>
      </c>
      <c r="C96" s="38">
        <v>0.3145</v>
      </c>
      <c r="D96" s="38">
        <v>0</v>
      </c>
      <c r="E96" s="38">
        <v>0.30983333299999999</v>
      </c>
      <c r="F96" s="38">
        <v>0</v>
      </c>
      <c r="G96" s="38">
        <v>0.3105</v>
      </c>
      <c r="H96" s="38">
        <v>0</v>
      </c>
      <c r="I96" s="38">
        <v>0.30933333299999999</v>
      </c>
      <c r="J96" s="38">
        <v>0</v>
      </c>
      <c r="K96" s="38">
        <v>0.31183333299999999</v>
      </c>
      <c r="L96" s="38">
        <v>4.6189412240000003</v>
      </c>
      <c r="M96" s="38">
        <v>0.31616666700000001</v>
      </c>
      <c r="N96" s="38">
        <v>2.8082170450000001</v>
      </c>
      <c r="O96" s="38">
        <v>0.3115</v>
      </c>
      <c r="P96" s="38">
        <v>7.710444066</v>
      </c>
      <c r="Q96" s="38">
        <v>0.31216666700000001</v>
      </c>
      <c r="R96" s="38">
        <v>-1.2356468970000001</v>
      </c>
      <c r="S96" s="38">
        <v>0.311</v>
      </c>
      <c r="T96" s="38">
        <v>9.8032470689999993</v>
      </c>
    </row>
    <row r="97" spans="1:20">
      <c r="A97" s="38">
        <v>0.31183333299999999</v>
      </c>
      <c r="B97" s="38">
        <v>0</v>
      </c>
      <c r="C97" s="38">
        <v>0.31616666700000001</v>
      </c>
      <c r="D97" s="38">
        <v>0</v>
      </c>
      <c r="E97" s="38">
        <v>0.3115</v>
      </c>
      <c r="F97" s="38">
        <v>0</v>
      </c>
      <c r="G97" s="38">
        <v>0.31216666700000001</v>
      </c>
      <c r="H97" s="38">
        <v>0</v>
      </c>
      <c r="I97" s="38">
        <v>0.311</v>
      </c>
      <c r="J97" s="38">
        <v>0</v>
      </c>
      <c r="K97" s="38">
        <v>0.31366666700000001</v>
      </c>
      <c r="L97" s="38">
        <v>4.607746669</v>
      </c>
      <c r="M97" s="38">
        <v>0.317833333</v>
      </c>
      <c r="N97" s="38">
        <v>2.8864443999999998</v>
      </c>
      <c r="O97" s="38">
        <v>0.31316666700000001</v>
      </c>
      <c r="P97" s="38">
        <v>7.594037084</v>
      </c>
      <c r="Q97" s="38">
        <v>0.314</v>
      </c>
      <c r="R97" s="38">
        <v>-1.088625475</v>
      </c>
      <c r="S97" s="38">
        <v>0.31266666700000001</v>
      </c>
      <c r="T97" s="38">
        <v>9.8204384000000005</v>
      </c>
    </row>
    <row r="98" spans="1:20">
      <c r="A98" s="38">
        <v>0.31366666700000001</v>
      </c>
      <c r="B98" s="38">
        <v>0</v>
      </c>
      <c r="C98" s="38">
        <v>0.317833333</v>
      </c>
      <c r="D98" s="38">
        <v>0</v>
      </c>
      <c r="E98" s="38">
        <v>0.31316666700000001</v>
      </c>
      <c r="F98" s="38">
        <v>0</v>
      </c>
      <c r="G98" s="38">
        <v>0.314</v>
      </c>
      <c r="H98" s="38">
        <v>0</v>
      </c>
      <c r="I98" s="38">
        <v>0.31266666700000001</v>
      </c>
      <c r="J98" s="38">
        <v>0</v>
      </c>
      <c r="K98" s="38">
        <v>0.31533333299999999</v>
      </c>
      <c r="L98" s="38">
        <v>4.5967120440000002</v>
      </c>
      <c r="M98" s="38">
        <v>0.31950000000000001</v>
      </c>
      <c r="N98" s="38">
        <v>3.0063105800000001</v>
      </c>
      <c r="O98" s="38">
        <v>0.315</v>
      </c>
      <c r="P98" s="38">
        <v>7.4505021459999998</v>
      </c>
      <c r="Q98" s="38">
        <v>0.31566666700000001</v>
      </c>
      <c r="R98" s="38">
        <v>-0.94228755500000005</v>
      </c>
      <c r="S98" s="38">
        <v>0.31433333299999999</v>
      </c>
      <c r="T98" s="38">
        <v>9.8523029980000008</v>
      </c>
    </row>
    <row r="99" spans="1:20">
      <c r="A99" s="38">
        <v>0.31533333299999999</v>
      </c>
      <c r="B99" s="38">
        <v>0</v>
      </c>
      <c r="C99" s="38">
        <v>0.31950000000000001</v>
      </c>
      <c r="D99" s="38">
        <v>0</v>
      </c>
      <c r="E99" s="38">
        <v>0.315</v>
      </c>
      <c r="F99" s="38">
        <v>0</v>
      </c>
      <c r="G99" s="38">
        <v>0.31566666700000001</v>
      </c>
      <c r="H99" s="38">
        <v>0</v>
      </c>
      <c r="I99" s="38">
        <v>0.31433333299999999</v>
      </c>
      <c r="J99" s="38">
        <v>0</v>
      </c>
      <c r="K99" s="38">
        <v>0.317</v>
      </c>
      <c r="L99" s="38">
        <v>4.5762369969999996</v>
      </c>
      <c r="M99" s="38">
        <v>0.32116666700000002</v>
      </c>
      <c r="N99" s="38">
        <v>3.1672739679999999</v>
      </c>
      <c r="O99" s="38">
        <v>0.31666666700000001</v>
      </c>
      <c r="P99" s="38">
        <v>7.3102814880000002</v>
      </c>
      <c r="Q99" s="38">
        <v>0.317333333</v>
      </c>
      <c r="R99" s="38">
        <v>-0.81177354400000001</v>
      </c>
      <c r="S99" s="38">
        <v>0.31616666700000001</v>
      </c>
      <c r="T99" s="38">
        <v>9.9001617030000002</v>
      </c>
    </row>
    <row r="100" spans="1:20">
      <c r="A100" s="38">
        <v>0.317</v>
      </c>
      <c r="B100" s="38">
        <v>0</v>
      </c>
      <c r="C100" s="38">
        <v>0.32116666700000002</v>
      </c>
      <c r="D100" s="38">
        <v>0</v>
      </c>
      <c r="E100" s="38">
        <v>0.31666666700000001</v>
      </c>
      <c r="F100" s="38">
        <v>0</v>
      </c>
      <c r="G100" s="38">
        <v>0.317333333</v>
      </c>
      <c r="H100" s="38">
        <v>0</v>
      </c>
      <c r="I100" s="38">
        <v>0.31616666700000001</v>
      </c>
      <c r="J100" s="38">
        <v>0</v>
      </c>
      <c r="K100" s="38">
        <v>0.318833333</v>
      </c>
      <c r="L100" s="38">
        <v>4.5527252440000003</v>
      </c>
      <c r="M100" s="38">
        <v>0.322833333</v>
      </c>
      <c r="N100" s="38">
        <v>3.3888729739999999</v>
      </c>
      <c r="O100" s="38">
        <v>0.318333333</v>
      </c>
      <c r="P100" s="38">
        <v>7.1793270759999999</v>
      </c>
      <c r="Q100" s="38">
        <v>0.31916666700000001</v>
      </c>
      <c r="R100" s="38">
        <v>-0.67699605200000001</v>
      </c>
      <c r="S100" s="38">
        <v>0.317833333</v>
      </c>
      <c r="T100" s="38">
        <v>9.9775202329999999</v>
      </c>
    </row>
    <row r="101" spans="1:20">
      <c r="A101" s="38">
        <v>0.318833333</v>
      </c>
      <c r="B101" s="38">
        <v>0</v>
      </c>
      <c r="C101" s="38">
        <v>0.322833333</v>
      </c>
      <c r="D101" s="38">
        <v>0</v>
      </c>
      <c r="E101" s="38">
        <v>0.318333333</v>
      </c>
      <c r="F101" s="38">
        <v>0</v>
      </c>
      <c r="G101" s="38">
        <v>0.31916666700000001</v>
      </c>
      <c r="H101" s="38">
        <v>0</v>
      </c>
      <c r="I101" s="38">
        <v>0.317833333</v>
      </c>
      <c r="J101" s="38">
        <v>0</v>
      </c>
      <c r="K101" s="38">
        <v>0.32050000000000001</v>
      </c>
      <c r="L101" s="38">
        <v>4.5485953099999996</v>
      </c>
      <c r="M101" s="38">
        <v>0.32466666700000002</v>
      </c>
      <c r="N101" s="38">
        <v>3.6486847180000002</v>
      </c>
      <c r="O101" s="38">
        <v>0.32</v>
      </c>
      <c r="P101" s="38">
        <v>7.0569683269999999</v>
      </c>
      <c r="Q101" s="38">
        <v>0.320833333</v>
      </c>
      <c r="R101" s="38">
        <v>-0.52640541799999996</v>
      </c>
      <c r="S101" s="38">
        <v>0.31950000000000001</v>
      </c>
      <c r="T101" s="38">
        <v>10.07886203</v>
      </c>
    </row>
    <row r="102" spans="1:20">
      <c r="A102" s="38">
        <v>0.32050000000000001</v>
      </c>
      <c r="B102" s="38">
        <v>0</v>
      </c>
      <c r="C102" s="38">
        <v>0.32466666700000002</v>
      </c>
      <c r="D102" s="38">
        <v>0</v>
      </c>
      <c r="E102" s="38">
        <v>0.32</v>
      </c>
      <c r="F102" s="38">
        <v>0</v>
      </c>
      <c r="G102" s="38">
        <v>0.320833333</v>
      </c>
      <c r="H102" s="38">
        <v>0</v>
      </c>
      <c r="I102" s="38">
        <v>0.31950000000000001</v>
      </c>
      <c r="J102" s="38">
        <v>0</v>
      </c>
      <c r="K102" s="38">
        <v>0.32216666700000002</v>
      </c>
      <c r="L102" s="38">
        <v>4.5669310359999997</v>
      </c>
      <c r="M102" s="38">
        <v>0.326333333</v>
      </c>
      <c r="N102" s="38">
        <v>3.9460039330000001</v>
      </c>
      <c r="O102" s="38">
        <v>0.32166666700000002</v>
      </c>
      <c r="P102" s="38">
        <v>6.933482755</v>
      </c>
      <c r="Q102" s="38">
        <v>0.32250000000000001</v>
      </c>
      <c r="R102" s="38">
        <v>-0.37920547399999999</v>
      </c>
      <c r="S102" s="38">
        <v>0.321333333</v>
      </c>
      <c r="T102" s="38">
        <v>10.19789718</v>
      </c>
    </row>
    <row r="103" spans="1:20">
      <c r="A103" s="38">
        <v>0.32216666700000002</v>
      </c>
      <c r="B103" s="38">
        <v>0</v>
      </c>
      <c r="C103" s="38">
        <v>0.326333333</v>
      </c>
      <c r="D103" s="38">
        <v>0</v>
      </c>
      <c r="E103" s="38">
        <v>0.32166666700000002</v>
      </c>
      <c r="F103" s="38">
        <v>0</v>
      </c>
      <c r="G103" s="38">
        <v>0.32250000000000001</v>
      </c>
      <c r="H103" s="38">
        <v>0</v>
      </c>
      <c r="I103" s="38">
        <v>0.321333333</v>
      </c>
      <c r="J103" s="38">
        <v>0</v>
      </c>
      <c r="K103" s="38">
        <v>0.323833333</v>
      </c>
      <c r="L103" s="38">
        <v>4.6024160109999999</v>
      </c>
      <c r="M103" s="38">
        <v>0.32800000000000001</v>
      </c>
      <c r="N103" s="38">
        <v>4.2832050480000001</v>
      </c>
      <c r="O103" s="38">
        <v>0.32350000000000001</v>
      </c>
      <c r="P103" s="38">
        <v>6.8290422079999997</v>
      </c>
      <c r="Q103" s="38">
        <v>0.32416666700000002</v>
      </c>
      <c r="R103" s="38">
        <v>-0.26337759199999999</v>
      </c>
      <c r="S103" s="38">
        <v>0.32300000000000001</v>
      </c>
      <c r="T103" s="38">
        <v>10.33292001</v>
      </c>
    </row>
    <row r="104" spans="1:20">
      <c r="A104" s="38">
        <v>0.323833333</v>
      </c>
      <c r="B104" s="38">
        <v>0</v>
      </c>
      <c r="C104" s="38">
        <v>0.32800000000000001</v>
      </c>
      <c r="D104" s="38">
        <v>0</v>
      </c>
      <c r="E104" s="38">
        <v>0.32350000000000001</v>
      </c>
      <c r="F104" s="38">
        <v>0</v>
      </c>
      <c r="G104" s="38">
        <v>0.32416666700000002</v>
      </c>
      <c r="H104" s="38">
        <v>0</v>
      </c>
      <c r="I104" s="38">
        <v>0.32300000000000001</v>
      </c>
      <c r="J104" s="38">
        <v>0</v>
      </c>
      <c r="K104" s="38">
        <v>0.32550000000000001</v>
      </c>
      <c r="L104" s="38">
        <v>4.6610617090000002</v>
      </c>
      <c r="M104" s="38">
        <v>0.32983333300000001</v>
      </c>
      <c r="N104" s="38">
        <v>4.60655606</v>
      </c>
      <c r="O104" s="38">
        <v>0.32516666700000002</v>
      </c>
      <c r="P104" s="38">
        <v>6.722916272</v>
      </c>
      <c r="Q104" s="38">
        <v>0.325833333</v>
      </c>
      <c r="R104" s="38">
        <v>-0.159251169</v>
      </c>
      <c r="S104" s="38">
        <v>0.32466666700000002</v>
      </c>
      <c r="T104" s="38">
        <v>10.500188509999999</v>
      </c>
    </row>
    <row r="105" spans="1:20">
      <c r="A105" s="38">
        <v>0.32550000000000001</v>
      </c>
      <c r="B105" s="38">
        <v>0</v>
      </c>
      <c r="C105" s="38">
        <v>0.32983333300000001</v>
      </c>
      <c r="D105" s="38">
        <v>0</v>
      </c>
      <c r="E105" s="38">
        <v>0.32516666700000002</v>
      </c>
      <c r="F105" s="38">
        <v>0</v>
      </c>
      <c r="G105" s="38">
        <v>0.325833333</v>
      </c>
      <c r="H105" s="38">
        <v>0</v>
      </c>
      <c r="I105" s="38">
        <v>0.32466666700000002</v>
      </c>
      <c r="J105" s="38">
        <v>0</v>
      </c>
      <c r="K105" s="38">
        <v>0.327333333</v>
      </c>
      <c r="L105" s="38">
        <v>4.7325287679999999</v>
      </c>
      <c r="M105" s="38">
        <v>0.33150000000000002</v>
      </c>
      <c r="N105" s="38">
        <v>4.8834427399999996</v>
      </c>
      <c r="O105" s="38">
        <v>0.326833333</v>
      </c>
      <c r="P105" s="38">
        <v>6.6264723090000004</v>
      </c>
      <c r="Q105" s="38">
        <v>0.32766666700000002</v>
      </c>
      <c r="R105" s="38">
        <v>-7.5467213000000005E-2</v>
      </c>
      <c r="S105" s="38">
        <v>0.326333333</v>
      </c>
      <c r="T105" s="38">
        <v>10.68040118</v>
      </c>
    </row>
    <row r="106" spans="1:20">
      <c r="A106" s="38">
        <v>0.327333333</v>
      </c>
      <c r="B106" s="38">
        <v>0</v>
      </c>
      <c r="C106" s="38">
        <v>0.33150000000000002</v>
      </c>
      <c r="D106" s="38">
        <v>0</v>
      </c>
      <c r="E106" s="38">
        <v>0.326833333</v>
      </c>
      <c r="F106" s="38">
        <v>0</v>
      </c>
      <c r="G106" s="38">
        <v>0.32766666700000002</v>
      </c>
      <c r="H106" s="38">
        <v>0</v>
      </c>
      <c r="I106" s="38">
        <v>0.326333333</v>
      </c>
      <c r="J106" s="38">
        <v>0</v>
      </c>
      <c r="K106" s="38">
        <v>0.32900000000000001</v>
      </c>
      <c r="L106" s="38">
        <v>4.8087326299999997</v>
      </c>
      <c r="M106" s="38">
        <v>0.33316666700000003</v>
      </c>
      <c r="N106" s="38">
        <v>5.1523904869999999</v>
      </c>
      <c r="O106" s="38">
        <v>0.32850000000000001</v>
      </c>
      <c r="P106" s="38">
        <v>6.5596427759999996</v>
      </c>
      <c r="Q106" s="38">
        <v>0.32933333300000001</v>
      </c>
      <c r="R106" s="38">
        <v>1.0525054000000001E-2</v>
      </c>
      <c r="S106" s="38">
        <v>0.32816666700000002</v>
      </c>
      <c r="T106" s="38">
        <v>10.86426473</v>
      </c>
    </row>
    <row r="107" spans="1:20">
      <c r="A107" s="38">
        <v>0.32900000000000001</v>
      </c>
      <c r="B107" s="38">
        <v>0</v>
      </c>
      <c r="C107" s="38">
        <v>0.33316666700000003</v>
      </c>
      <c r="D107" s="38">
        <v>0</v>
      </c>
      <c r="E107" s="38">
        <v>0.32850000000000001</v>
      </c>
      <c r="F107" s="38">
        <v>0</v>
      </c>
      <c r="G107" s="38">
        <v>0.32933333300000001</v>
      </c>
      <c r="H107" s="38">
        <v>0</v>
      </c>
      <c r="I107" s="38">
        <v>0.32816666700000002</v>
      </c>
      <c r="J107" s="38">
        <v>0</v>
      </c>
      <c r="K107" s="38">
        <v>0.33066666700000003</v>
      </c>
      <c r="L107" s="38">
        <v>4.8864139279999996</v>
      </c>
      <c r="M107" s="38">
        <v>0.33483333300000001</v>
      </c>
      <c r="N107" s="38">
        <v>5.3764639650000001</v>
      </c>
      <c r="O107" s="38">
        <v>0.33016666700000002</v>
      </c>
      <c r="P107" s="38">
        <v>6.5110151539999999</v>
      </c>
      <c r="Q107" s="38">
        <v>0.33100000000000002</v>
      </c>
      <c r="R107" s="38">
        <v>9.5687258999999997E-2</v>
      </c>
      <c r="S107" s="38">
        <v>0.32983333300000001</v>
      </c>
      <c r="T107" s="38">
        <v>11.04914836</v>
      </c>
    </row>
    <row r="108" spans="1:20">
      <c r="A108" s="38">
        <v>0.33066666700000003</v>
      </c>
      <c r="B108" s="38">
        <v>0</v>
      </c>
      <c r="C108" s="38">
        <v>0.33483333300000001</v>
      </c>
      <c r="D108" s="38">
        <v>0</v>
      </c>
      <c r="E108" s="38">
        <v>0.33016666700000002</v>
      </c>
      <c r="F108" s="38">
        <v>0</v>
      </c>
      <c r="G108" s="38">
        <v>0.33100000000000002</v>
      </c>
      <c r="H108" s="38">
        <v>0</v>
      </c>
      <c r="I108" s="38">
        <v>0.32983333300000001</v>
      </c>
      <c r="J108" s="38">
        <v>0</v>
      </c>
      <c r="K108" s="38">
        <v>0.33233333300000001</v>
      </c>
      <c r="L108" s="38">
        <v>4.9495041869999996</v>
      </c>
      <c r="M108" s="38">
        <v>0.33650000000000002</v>
      </c>
      <c r="N108" s="38">
        <v>5.5354583039999996</v>
      </c>
      <c r="O108" s="38">
        <v>0.33200000000000002</v>
      </c>
      <c r="P108" s="38">
        <v>6.478323981</v>
      </c>
      <c r="Q108" s="38">
        <v>0.33266666700000003</v>
      </c>
      <c r="R108" s="38">
        <v>0.17740271599999999</v>
      </c>
      <c r="S108" s="38">
        <v>0.33166666700000003</v>
      </c>
      <c r="T108" s="38">
        <v>11.25516709</v>
      </c>
    </row>
    <row r="109" spans="1:20">
      <c r="A109" s="38">
        <v>0.33233333300000001</v>
      </c>
      <c r="B109" s="38">
        <v>0</v>
      </c>
      <c r="C109" s="38">
        <v>0.33650000000000002</v>
      </c>
      <c r="D109" s="38">
        <v>0</v>
      </c>
      <c r="E109" s="38">
        <v>0.33200000000000002</v>
      </c>
      <c r="F109" s="38">
        <v>0</v>
      </c>
      <c r="G109" s="38">
        <v>0.33266666700000003</v>
      </c>
      <c r="H109" s="38">
        <v>0</v>
      </c>
      <c r="I109" s="38">
        <v>0.33166666700000003</v>
      </c>
      <c r="J109" s="38">
        <v>0</v>
      </c>
      <c r="K109" s="38">
        <v>0.33416666699999997</v>
      </c>
      <c r="L109" s="38">
        <v>5.0105260439999997</v>
      </c>
      <c r="M109" s="38">
        <v>0.33833333300000001</v>
      </c>
      <c r="N109" s="38">
        <v>5.6442001849999999</v>
      </c>
      <c r="O109" s="38">
        <v>0.33366666699999997</v>
      </c>
      <c r="P109" s="38">
        <v>6.466523241</v>
      </c>
      <c r="Q109" s="38">
        <v>0.33450000000000002</v>
      </c>
      <c r="R109" s="38">
        <v>0.28067294799999998</v>
      </c>
      <c r="S109" s="38">
        <v>0.33333333300000001</v>
      </c>
      <c r="T109" s="38">
        <v>11.46149479</v>
      </c>
    </row>
    <row r="110" spans="1:20">
      <c r="A110" s="38">
        <v>0.33416666699999997</v>
      </c>
      <c r="B110" s="38">
        <v>0</v>
      </c>
      <c r="C110" s="38">
        <v>0.33833333300000001</v>
      </c>
      <c r="D110" s="38">
        <v>0</v>
      </c>
      <c r="E110" s="38">
        <v>0.33366666699999997</v>
      </c>
      <c r="F110" s="38">
        <v>0</v>
      </c>
      <c r="G110" s="38">
        <v>0.33450000000000002</v>
      </c>
      <c r="H110" s="38">
        <v>0</v>
      </c>
      <c r="I110" s="38">
        <v>0.33333333300000001</v>
      </c>
      <c r="J110" s="38">
        <v>0</v>
      </c>
      <c r="K110" s="38">
        <v>0.33583333300000001</v>
      </c>
      <c r="L110" s="38">
        <v>5.0448620139999996</v>
      </c>
      <c r="M110" s="38">
        <v>0.34</v>
      </c>
      <c r="N110" s="38">
        <v>5.6813476380000001</v>
      </c>
      <c r="O110" s="38">
        <v>0.33533333300000001</v>
      </c>
      <c r="P110" s="38">
        <v>6.4613924440000003</v>
      </c>
      <c r="Q110" s="38">
        <v>0.33616666699999997</v>
      </c>
      <c r="R110" s="38">
        <v>0.38056833299999998</v>
      </c>
      <c r="S110" s="38">
        <v>0.33500000000000002</v>
      </c>
      <c r="T110" s="38">
        <v>11.683942099999999</v>
      </c>
    </row>
    <row r="111" spans="1:20">
      <c r="A111" s="38">
        <v>0.33583333300000001</v>
      </c>
      <c r="B111" s="38">
        <v>0</v>
      </c>
      <c r="C111" s="38">
        <v>0.34</v>
      </c>
      <c r="D111" s="38">
        <v>0</v>
      </c>
      <c r="E111" s="38">
        <v>0.33533333300000001</v>
      </c>
      <c r="F111" s="38">
        <v>0</v>
      </c>
      <c r="G111" s="38">
        <v>0.33616666699999997</v>
      </c>
      <c r="H111" s="38">
        <v>0</v>
      </c>
      <c r="I111" s="38">
        <v>0.33500000000000002</v>
      </c>
      <c r="J111" s="38">
        <v>0</v>
      </c>
      <c r="K111" s="38">
        <v>0.33750000000000002</v>
      </c>
      <c r="L111" s="38">
        <v>5.0498437740000002</v>
      </c>
      <c r="M111" s="38">
        <v>0.34183333300000002</v>
      </c>
      <c r="N111" s="38">
        <v>5.7210175589999999</v>
      </c>
      <c r="O111" s="38">
        <v>0.33716666699999998</v>
      </c>
      <c r="P111" s="38">
        <v>6.4771668010000001</v>
      </c>
      <c r="Q111" s="38">
        <v>0.33783333300000001</v>
      </c>
      <c r="R111" s="38">
        <v>0.48860751200000002</v>
      </c>
      <c r="S111" s="38">
        <v>0.33666666699999998</v>
      </c>
      <c r="T111" s="38">
        <v>11.91221812</v>
      </c>
    </row>
    <row r="112" spans="1:20">
      <c r="A112" s="38">
        <v>0.33750000000000002</v>
      </c>
      <c r="B112" s="38">
        <v>0</v>
      </c>
      <c r="C112" s="38">
        <v>0.34183333300000002</v>
      </c>
      <c r="D112" s="38">
        <v>0</v>
      </c>
      <c r="E112" s="38">
        <v>0.33716666699999998</v>
      </c>
      <c r="F112" s="38">
        <v>0</v>
      </c>
      <c r="G112" s="38">
        <v>0.33783333300000001</v>
      </c>
      <c r="H112" s="38">
        <v>0</v>
      </c>
      <c r="I112" s="38">
        <v>0.33666666699999998</v>
      </c>
      <c r="J112" s="38">
        <v>0</v>
      </c>
      <c r="K112" s="38">
        <v>0.33916666699999998</v>
      </c>
      <c r="L112" s="38">
        <v>5.0144907959999996</v>
      </c>
      <c r="M112" s="38">
        <v>0.34350000000000003</v>
      </c>
      <c r="N112" s="38">
        <v>5.7220769090000001</v>
      </c>
      <c r="O112" s="38">
        <v>0.33883333300000001</v>
      </c>
      <c r="P112" s="38">
        <v>6.5034809640000004</v>
      </c>
      <c r="Q112" s="38">
        <v>0.33950000000000002</v>
      </c>
      <c r="R112" s="38">
        <v>0.64333005200000004</v>
      </c>
      <c r="S112" s="38">
        <v>0.33850000000000002</v>
      </c>
      <c r="T112" s="38">
        <v>12.113837180000001</v>
      </c>
    </row>
    <row r="113" spans="1:20">
      <c r="A113" s="38">
        <v>0.33916666699999998</v>
      </c>
      <c r="B113" s="38">
        <v>0</v>
      </c>
      <c r="C113" s="38">
        <v>0.34350000000000003</v>
      </c>
      <c r="D113" s="38">
        <v>0</v>
      </c>
      <c r="E113" s="38">
        <v>0.33883333300000001</v>
      </c>
      <c r="F113" s="38">
        <v>0</v>
      </c>
      <c r="G113" s="38">
        <v>0.33950000000000002</v>
      </c>
      <c r="H113" s="38">
        <v>0</v>
      </c>
      <c r="I113" s="38">
        <v>0.33850000000000002</v>
      </c>
      <c r="J113" s="38">
        <v>0</v>
      </c>
      <c r="K113" s="38">
        <v>0.34100000000000003</v>
      </c>
      <c r="L113" s="38">
        <v>4.9481841449999999</v>
      </c>
      <c r="M113" s="38">
        <v>0.34516666699999998</v>
      </c>
      <c r="N113" s="38">
        <v>5.6854454829999996</v>
      </c>
      <c r="O113" s="38">
        <v>0.34050000000000002</v>
      </c>
      <c r="P113" s="38">
        <v>6.5029329349999996</v>
      </c>
      <c r="Q113" s="38">
        <v>0.34116666699999998</v>
      </c>
      <c r="R113" s="38">
        <v>0.84464003099999996</v>
      </c>
      <c r="S113" s="38">
        <v>0.34016666699999998</v>
      </c>
      <c r="T113" s="38">
        <v>12.28715598</v>
      </c>
    </row>
    <row r="114" spans="1:20">
      <c r="A114" s="38">
        <v>0.34100000000000003</v>
      </c>
      <c r="B114" s="38">
        <v>0</v>
      </c>
      <c r="C114" s="38">
        <v>0.34516666699999998</v>
      </c>
      <c r="D114" s="38">
        <v>0</v>
      </c>
      <c r="E114" s="38">
        <v>0.34050000000000002</v>
      </c>
      <c r="F114" s="38">
        <v>0</v>
      </c>
      <c r="G114" s="38">
        <v>0.34116666699999998</v>
      </c>
      <c r="H114" s="38">
        <v>0</v>
      </c>
      <c r="I114" s="38">
        <v>0.34016666699999998</v>
      </c>
      <c r="J114" s="38">
        <v>0</v>
      </c>
      <c r="K114" s="38">
        <v>0.34266666699999998</v>
      </c>
      <c r="L114" s="38">
        <v>4.8571198539999996</v>
      </c>
      <c r="M114" s="38">
        <v>0.34699999999999998</v>
      </c>
      <c r="N114" s="38">
        <v>5.6665454989999997</v>
      </c>
      <c r="O114" s="38">
        <v>0.34233333300000002</v>
      </c>
      <c r="P114" s="38">
        <v>6.5164885830000001</v>
      </c>
      <c r="Q114" s="38">
        <v>0.34283333300000002</v>
      </c>
      <c r="R114" s="38">
        <v>1.0752673720000001</v>
      </c>
      <c r="S114" s="38">
        <v>0.34183333300000002</v>
      </c>
      <c r="T114" s="38">
        <v>12.38193667</v>
      </c>
    </row>
    <row r="115" spans="1:20">
      <c r="A115" s="38">
        <v>0.34266666699999998</v>
      </c>
      <c r="B115" s="38">
        <v>0</v>
      </c>
      <c r="C115" s="38">
        <v>0.34699999999999998</v>
      </c>
      <c r="D115" s="38">
        <v>0</v>
      </c>
      <c r="E115" s="38">
        <v>0.34233333300000002</v>
      </c>
      <c r="F115" s="38">
        <v>0</v>
      </c>
      <c r="G115" s="38">
        <v>0.34283333300000002</v>
      </c>
      <c r="H115" s="38">
        <v>0</v>
      </c>
      <c r="I115" s="38">
        <v>0.34183333300000002</v>
      </c>
      <c r="J115" s="38">
        <v>0</v>
      </c>
      <c r="K115" s="38">
        <v>0.34433333300000002</v>
      </c>
      <c r="L115" s="38">
        <v>4.7581115220000001</v>
      </c>
      <c r="M115" s="38">
        <v>0.34866666699999999</v>
      </c>
      <c r="N115" s="38">
        <v>5.6224058980000002</v>
      </c>
      <c r="O115" s="38">
        <v>0.34399999999999997</v>
      </c>
      <c r="P115" s="38">
        <v>6.4942177809999997</v>
      </c>
      <c r="Q115" s="38">
        <v>0.34466666699999998</v>
      </c>
      <c r="R115" s="38">
        <v>1.3330739069999999</v>
      </c>
      <c r="S115" s="38">
        <v>0.34366666699999998</v>
      </c>
      <c r="T115" s="38">
        <v>12.41738834</v>
      </c>
    </row>
    <row r="116" spans="1:20">
      <c r="A116" s="38">
        <v>0.34433333300000002</v>
      </c>
      <c r="B116" s="38">
        <v>0</v>
      </c>
      <c r="C116" s="38">
        <v>0.34866666699999999</v>
      </c>
      <c r="D116" s="38">
        <v>0</v>
      </c>
      <c r="E116" s="38">
        <v>0.34399999999999997</v>
      </c>
      <c r="F116" s="38">
        <v>0</v>
      </c>
      <c r="G116" s="38">
        <v>0.34466666699999998</v>
      </c>
      <c r="H116" s="38">
        <v>0</v>
      </c>
      <c r="I116" s="38">
        <v>0.34366666699999998</v>
      </c>
      <c r="J116" s="38">
        <v>0</v>
      </c>
      <c r="K116" s="38">
        <v>0.34616666699999998</v>
      </c>
      <c r="L116" s="38">
        <v>4.6442128140000003</v>
      </c>
      <c r="M116" s="38">
        <v>0.35033333300000002</v>
      </c>
      <c r="N116" s="38">
        <v>5.5517252060000004</v>
      </c>
      <c r="O116" s="38">
        <v>0.34566666699999998</v>
      </c>
      <c r="P116" s="38">
        <v>6.4212111590000003</v>
      </c>
      <c r="Q116" s="38">
        <v>0.34633333300000002</v>
      </c>
      <c r="R116" s="38">
        <v>1.5812959129999999</v>
      </c>
      <c r="S116" s="38">
        <v>0.34533333300000002</v>
      </c>
      <c r="T116" s="38">
        <v>12.3911566</v>
      </c>
    </row>
    <row r="117" spans="1:20">
      <c r="A117" s="38">
        <v>0.34616666699999998</v>
      </c>
      <c r="B117" s="38">
        <v>0</v>
      </c>
      <c r="C117" s="38">
        <v>0.35033333300000002</v>
      </c>
      <c r="D117" s="38">
        <v>0</v>
      </c>
      <c r="E117" s="38">
        <v>0.34566666699999998</v>
      </c>
      <c r="F117" s="38">
        <v>0</v>
      </c>
      <c r="G117" s="38">
        <v>0.34633333300000002</v>
      </c>
      <c r="H117" s="38">
        <v>0</v>
      </c>
      <c r="I117" s="38">
        <v>0.34533333300000002</v>
      </c>
      <c r="J117" s="38">
        <v>0</v>
      </c>
      <c r="K117" s="38">
        <v>0.34783333300000002</v>
      </c>
      <c r="L117" s="38">
        <v>4.5023166330000004</v>
      </c>
      <c r="M117" s="38">
        <v>0.35216666699999999</v>
      </c>
      <c r="N117" s="38">
        <v>5.4442823770000004</v>
      </c>
      <c r="O117" s="38">
        <v>0.34749999999999998</v>
      </c>
      <c r="P117" s="38">
        <v>6.3287060049999999</v>
      </c>
      <c r="Q117" s="38">
        <v>0.34799999999999998</v>
      </c>
      <c r="R117" s="38">
        <v>1.8494872499999999</v>
      </c>
      <c r="S117" s="38">
        <v>0.34699999999999998</v>
      </c>
      <c r="T117" s="38">
        <v>12.286449729999999</v>
      </c>
    </row>
    <row r="118" spans="1:20">
      <c r="A118" s="38">
        <v>0.34783333300000002</v>
      </c>
      <c r="B118" s="38">
        <v>0</v>
      </c>
      <c r="C118" s="38">
        <v>0.35216666699999999</v>
      </c>
      <c r="D118" s="38">
        <v>0</v>
      </c>
      <c r="E118" s="38">
        <v>0.34749999999999998</v>
      </c>
      <c r="F118" s="38">
        <v>0</v>
      </c>
      <c r="G118" s="38">
        <v>0.34799999999999998</v>
      </c>
      <c r="H118" s="38">
        <v>0</v>
      </c>
      <c r="I118" s="38">
        <v>0.34699999999999998</v>
      </c>
      <c r="J118" s="38">
        <v>0</v>
      </c>
      <c r="K118" s="38">
        <v>0.34949999999999998</v>
      </c>
      <c r="L118" s="38">
        <v>4.3541004079999999</v>
      </c>
      <c r="M118" s="38">
        <v>0.35383333300000003</v>
      </c>
      <c r="N118" s="38">
        <v>5.3227775819999996</v>
      </c>
      <c r="O118" s="38">
        <v>0.34916666699999999</v>
      </c>
      <c r="P118" s="38">
        <v>6.2241549650000003</v>
      </c>
      <c r="Q118" s="38">
        <v>0.34966666699999999</v>
      </c>
      <c r="R118" s="38">
        <v>2.1399524379999999</v>
      </c>
      <c r="S118" s="38">
        <v>0.34866666699999999</v>
      </c>
      <c r="T118" s="38">
        <v>12.105252269999999</v>
      </c>
    </row>
    <row r="119" spans="1:20">
      <c r="A119" s="38">
        <v>0.34949999999999998</v>
      </c>
      <c r="B119" s="38">
        <v>0</v>
      </c>
      <c r="C119" s="38">
        <v>0.35383333300000003</v>
      </c>
      <c r="D119" s="38">
        <v>0</v>
      </c>
      <c r="E119" s="38">
        <v>0.34916666699999999</v>
      </c>
      <c r="F119" s="38">
        <v>0</v>
      </c>
      <c r="G119" s="38">
        <v>0.34966666699999999</v>
      </c>
      <c r="H119" s="38">
        <v>0</v>
      </c>
      <c r="I119" s="38">
        <v>0.34866666699999999</v>
      </c>
      <c r="J119" s="38">
        <v>0</v>
      </c>
      <c r="K119" s="38">
        <v>0.35133333300000003</v>
      </c>
      <c r="L119" s="38">
        <v>4.1965873949999999</v>
      </c>
      <c r="M119" s="38">
        <v>0.35549999999999998</v>
      </c>
      <c r="N119" s="38">
        <v>5.163529574</v>
      </c>
      <c r="O119" s="38">
        <v>0.35083333300000002</v>
      </c>
      <c r="P119" s="38">
        <v>6.0876371340000004</v>
      </c>
      <c r="Q119" s="38">
        <v>0.35149999999999998</v>
      </c>
      <c r="R119" s="38">
        <v>2.4288110289999998</v>
      </c>
      <c r="S119" s="38">
        <v>0.35049999999999998</v>
      </c>
      <c r="T119" s="38">
        <v>11.88801492</v>
      </c>
    </row>
    <row r="120" spans="1:20">
      <c r="A120" s="38">
        <v>0.35133333300000003</v>
      </c>
      <c r="B120" s="38">
        <v>0</v>
      </c>
      <c r="C120" s="38">
        <v>0.35549999999999998</v>
      </c>
      <c r="D120" s="38">
        <v>0</v>
      </c>
      <c r="E120" s="38">
        <v>0.35083333300000002</v>
      </c>
      <c r="F120" s="38">
        <v>0</v>
      </c>
      <c r="G120" s="38">
        <v>0.35149999999999998</v>
      </c>
      <c r="H120" s="38">
        <v>0</v>
      </c>
      <c r="I120" s="38">
        <v>0.35049999999999998</v>
      </c>
      <c r="J120" s="38">
        <v>0</v>
      </c>
      <c r="K120" s="38">
        <v>0.35299999999999998</v>
      </c>
      <c r="L120" s="38">
        <v>4.0428747129999998</v>
      </c>
      <c r="M120" s="38">
        <v>0.35716666699999999</v>
      </c>
      <c r="N120" s="38">
        <v>4.9823156839999996</v>
      </c>
      <c r="O120" s="38">
        <v>0.35266666699999999</v>
      </c>
      <c r="P120" s="38">
        <v>5.9334168170000003</v>
      </c>
      <c r="Q120" s="38">
        <v>0.35316666699999999</v>
      </c>
      <c r="R120" s="38">
        <v>2.7099966229999999</v>
      </c>
      <c r="S120" s="38">
        <v>0.35216666699999999</v>
      </c>
      <c r="T120" s="38">
        <v>11.64444488</v>
      </c>
    </row>
    <row r="121" spans="1:20">
      <c r="A121" s="38">
        <v>0.35299999999999998</v>
      </c>
      <c r="B121" s="38">
        <v>0</v>
      </c>
      <c r="C121" s="38">
        <v>0.35716666699999999</v>
      </c>
      <c r="D121" s="38">
        <v>0</v>
      </c>
      <c r="E121" s="38">
        <v>0.35266666699999999</v>
      </c>
      <c r="F121" s="38">
        <v>0</v>
      </c>
      <c r="G121" s="38">
        <v>0.35316666699999999</v>
      </c>
      <c r="H121" s="38">
        <v>0</v>
      </c>
      <c r="I121" s="38">
        <v>0.35216666699999999</v>
      </c>
      <c r="J121" s="38">
        <v>0</v>
      </c>
      <c r="K121" s="38">
        <v>0.35466666699999999</v>
      </c>
      <c r="L121" s="38">
        <v>3.8780529609999999</v>
      </c>
      <c r="M121" s="38">
        <v>0.35899999999999999</v>
      </c>
      <c r="N121" s="38">
        <v>4.7381376629999998</v>
      </c>
      <c r="O121" s="38">
        <v>0.35433333299999997</v>
      </c>
      <c r="P121" s="38">
        <v>5.7713777210000003</v>
      </c>
      <c r="Q121" s="38">
        <v>0.35483333299999997</v>
      </c>
      <c r="R121" s="38">
        <v>2.9825751949999999</v>
      </c>
      <c r="S121" s="38">
        <v>0.35383333300000003</v>
      </c>
      <c r="T121" s="38">
        <v>11.39182066</v>
      </c>
    </row>
    <row r="122" spans="1:20">
      <c r="A122" s="38">
        <v>0.35466666699999999</v>
      </c>
      <c r="B122" s="38">
        <v>0</v>
      </c>
      <c r="C122" s="38">
        <v>0.35899999999999999</v>
      </c>
      <c r="D122" s="38">
        <v>0</v>
      </c>
      <c r="E122" s="38">
        <v>0.35433333299999997</v>
      </c>
      <c r="F122" s="38">
        <v>0</v>
      </c>
      <c r="G122" s="38">
        <v>0.35483333299999997</v>
      </c>
      <c r="H122" s="38">
        <v>0</v>
      </c>
      <c r="I122" s="38">
        <v>0.35383333300000003</v>
      </c>
      <c r="J122" s="38">
        <v>0</v>
      </c>
      <c r="K122" s="38">
        <v>0.35633333299999997</v>
      </c>
      <c r="L122" s="38">
        <v>3.7107753219999999</v>
      </c>
      <c r="M122" s="38">
        <v>0.360666667</v>
      </c>
      <c r="N122" s="38">
        <v>4.5021428720000003</v>
      </c>
      <c r="O122" s="38">
        <v>0.35599999999999998</v>
      </c>
      <c r="P122" s="38">
        <v>5.6072551209999997</v>
      </c>
      <c r="Q122" s="38">
        <v>0.35649999999999998</v>
      </c>
      <c r="R122" s="38">
        <v>3.229200064</v>
      </c>
      <c r="S122" s="38">
        <v>0.35549999999999998</v>
      </c>
      <c r="T122" s="38">
        <v>11.15403704</v>
      </c>
    </row>
    <row r="123" spans="1:20">
      <c r="A123" s="38">
        <v>0.35633333299999997</v>
      </c>
      <c r="B123" s="38">
        <v>0</v>
      </c>
      <c r="C123" s="38">
        <v>0.360666667</v>
      </c>
      <c r="D123" s="38">
        <v>0</v>
      </c>
      <c r="E123" s="38">
        <v>0.35599999999999998</v>
      </c>
      <c r="F123" s="38">
        <v>0</v>
      </c>
      <c r="G123" s="38">
        <v>0.35649999999999998</v>
      </c>
      <c r="H123" s="38">
        <v>0</v>
      </c>
      <c r="I123" s="38">
        <v>0.35549999999999998</v>
      </c>
      <c r="J123" s="38">
        <v>0</v>
      </c>
      <c r="K123" s="38">
        <v>0.35799999999999998</v>
      </c>
      <c r="L123" s="38">
        <v>3.5449467779999999</v>
      </c>
      <c r="M123" s="38">
        <v>0.36233333299999998</v>
      </c>
      <c r="N123" s="38">
        <v>4.2919124210000001</v>
      </c>
      <c r="O123" s="38">
        <v>0.35766666699999999</v>
      </c>
      <c r="P123" s="38">
        <v>5.4781778430000001</v>
      </c>
      <c r="Q123" s="38">
        <v>0.35833333299999998</v>
      </c>
      <c r="R123" s="38">
        <v>3.459015263</v>
      </c>
      <c r="S123" s="38">
        <v>0.35733333299999998</v>
      </c>
      <c r="T123" s="38">
        <v>10.92085653</v>
      </c>
    </row>
    <row r="124" spans="1:20">
      <c r="A124" s="38">
        <v>0.35799999999999998</v>
      </c>
      <c r="B124" s="38">
        <v>0</v>
      </c>
      <c r="C124" s="38">
        <v>0.36233333299999998</v>
      </c>
      <c r="D124" s="38">
        <v>0</v>
      </c>
      <c r="E124" s="38">
        <v>0.35766666699999999</v>
      </c>
      <c r="F124" s="38">
        <v>0</v>
      </c>
      <c r="G124" s="38">
        <v>0.35833333299999998</v>
      </c>
      <c r="H124" s="38">
        <v>0</v>
      </c>
      <c r="I124" s="38">
        <v>0.35733333299999998</v>
      </c>
      <c r="J124" s="38">
        <v>0</v>
      </c>
      <c r="K124" s="38">
        <v>0.35983333299999998</v>
      </c>
      <c r="L124" s="38">
        <v>3.3529931230000001</v>
      </c>
      <c r="M124" s="38">
        <v>0.36399999999999999</v>
      </c>
      <c r="N124" s="38">
        <v>4.1109037580000001</v>
      </c>
      <c r="O124" s="38">
        <v>0.35933333299999998</v>
      </c>
      <c r="P124" s="38">
        <v>5.3489597959999999</v>
      </c>
      <c r="Q124" s="38">
        <v>0.36</v>
      </c>
      <c r="R124" s="38">
        <v>3.6779726770000001</v>
      </c>
      <c r="S124" s="38">
        <v>0.35899999999999999</v>
      </c>
      <c r="T124" s="38">
        <v>10.77602491</v>
      </c>
    </row>
    <row r="125" spans="1:20">
      <c r="A125" s="38">
        <v>0.35983333299999998</v>
      </c>
      <c r="B125" s="38">
        <v>0</v>
      </c>
      <c r="C125" s="38">
        <v>0.36399999999999999</v>
      </c>
      <c r="D125" s="38">
        <v>0</v>
      </c>
      <c r="E125" s="38">
        <v>0.35933333299999998</v>
      </c>
      <c r="F125" s="38">
        <v>0</v>
      </c>
      <c r="G125" s="38">
        <v>0.36</v>
      </c>
      <c r="H125" s="38">
        <v>0</v>
      </c>
      <c r="I125" s="38">
        <v>0.35899999999999999</v>
      </c>
      <c r="J125" s="38">
        <v>0</v>
      </c>
      <c r="K125" s="38">
        <v>0.36149999999999999</v>
      </c>
      <c r="L125" s="38">
        <v>3.163984063</v>
      </c>
      <c r="M125" s="38">
        <v>0.36583333299999998</v>
      </c>
      <c r="N125" s="38">
        <v>3.9278477610000002</v>
      </c>
      <c r="O125" s="38">
        <v>0.361166667</v>
      </c>
      <c r="P125" s="38">
        <v>5.2337128599999998</v>
      </c>
      <c r="Q125" s="38">
        <v>0.361666667</v>
      </c>
      <c r="R125" s="38">
        <v>3.8832627039999998</v>
      </c>
      <c r="S125" s="38">
        <v>0.360666667</v>
      </c>
      <c r="T125" s="38">
        <v>10.685691200000001</v>
      </c>
    </row>
    <row r="126" spans="1:20">
      <c r="A126" s="38">
        <v>0.36149999999999999</v>
      </c>
      <c r="B126" s="38">
        <v>0</v>
      </c>
      <c r="C126" s="38">
        <v>0.36583333299999998</v>
      </c>
      <c r="D126" s="38">
        <v>0</v>
      </c>
      <c r="E126" s="38">
        <v>0.361166667</v>
      </c>
      <c r="F126" s="38">
        <v>0</v>
      </c>
      <c r="G126" s="38">
        <v>0.361666667</v>
      </c>
      <c r="H126" s="38">
        <v>0</v>
      </c>
      <c r="I126" s="38">
        <v>0.360666667</v>
      </c>
      <c r="J126" s="38">
        <v>0</v>
      </c>
      <c r="K126" s="38">
        <v>0.363166667</v>
      </c>
      <c r="L126" s="38">
        <v>2.9977359579999998</v>
      </c>
      <c r="M126" s="38">
        <v>0.36749999999999999</v>
      </c>
      <c r="N126" s="38">
        <v>3.8052634520000002</v>
      </c>
      <c r="O126" s="38">
        <v>0.36283333299999998</v>
      </c>
      <c r="P126" s="38">
        <v>5.1736912239999997</v>
      </c>
      <c r="Q126" s="38">
        <v>0.36349999999999999</v>
      </c>
      <c r="R126" s="38">
        <v>4.0477318980000003</v>
      </c>
      <c r="S126" s="38">
        <v>0.36249999999999999</v>
      </c>
      <c r="T126" s="38">
        <v>10.647293360000001</v>
      </c>
    </row>
    <row r="127" spans="1:20">
      <c r="A127" s="38">
        <v>0.363166667</v>
      </c>
      <c r="B127" s="38">
        <v>0</v>
      </c>
      <c r="C127" s="38">
        <v>0.36749999999999999</v>
      </c>
      <c r="D127" s="38">
        <v>0</v>
      </c>
      <c r="E127" s="38">
        <v>0.36283333299999998</v>
      </c>
      <c r="F127" s="38">
        <v>0</v>
      </c>
      <c r="G127" s="38">
        <v>0.36349999999999999</v>
      </c>
      <c r="H127" s="38">
        <v>0</v>
      </c>
      <c r="I127" s="38">
        <v>0.36249999999999999</v>
      </c>
      <c r="J127" s="38">
        <v>0</v>
      </c>
      <c r="K127" s="38">
        <v>0.36499999999999999</v>
      </c>
      <c r="L127" s="38">
        <v>2.854477771</v>
      </c>
      <c r="M127" s="38">
        <v>0.36933333299999999</v>
      </c>
      <c r="N127" s="38">
        <v>3.7291203500000001</v>
      </c>
      <c r="O127" s="38">
        <v>0.36449999999999999</v>
      </c>
      <c r="P127" s="38">
        <v>5.1471322580000001</v>
      </c>
      <c r="Q127" s="38">
        <v>0.365166667</v>
      </c>
      <c r="R127" s="38">
        <v>4.1451174340000003</v>
      </c>
      <c r="S127" s="38">
        <v>0.364166667</v>
      </c>
      <c r="T127" s="38">
        <v>10.67592572</v>
      </c>
    </row>
    <row r="128" spans="1:20">
      <c r="A128" s="38">
        <v>0.36499999999999999</v>
      </c>
      <c r="B128" s="38">
        <v>0</v>
      </c>
      <c r="C128" s="38">
        <v>0.36933333299999999</v>
      </c>
      <c r="D128" s="38">
        <v>0</v>
      </c>
      <c r="E128" s="38">
        <v>0.36449999999999999</v>
      </c>
      <c r="F128" s="38">
        <v>0</v>
      </c>
      <c r="G128" s="38">
        <v>0.365166667</v>
      </c>
      <c r="H128" s="38">
        <v>0</v>
      </c>
      <c r="I128" s="38">
        <v>0.364166667</v>
      </c>
      <c r="J128" s="38">
        <v>0</v>
      </c>
      <c r="K128" s="38">
        <v>0.366666667</v>
      </c>
      <c r="L128" s="38">
        <v>2.7413044449999999</v>
      </c>
      <c r="M128" s="38">
        <v>0.371</v>
      </c>
      <c r="N128" s="38">
        <v>3.687455452</v>
      </c>
      <c r="O128" s="38">
        <v>0.366166667</v>
      </c>
      <c r="P128" s="38">
        <v>5.1244567219999997</v>
      </c>
      <c r="Q128" s="38">
        <v>0.36683333299999998</v>
      </c>
      <c r="R128" s="38">
        <v>4.1871628080000001</v>
      </c>
      <c r="S128" s="38">
        <v>0.36599999999999999</v>
      </c>
      <c r="T128" s="38">
        <v>10.765926049999999</v>
      </c>
    </row>
    <row r="129" spans="1:20">
      <c r="A129" s="38">
        <v>0.366666667</v>
      </c>
      <c r="B129" s="38">
        <v>0</v>
      </c>
      <c r="C129" s="38">
        <v>0.371</v>
      </c>
      <c r="D129" s="38">
        <v>0</v>
      </c>
      <c r="E129" s="38">
        <v>0.366166667</v>
      </c>
      <c r="F129" s="38">
        <v>0</v>
      </c>
      <c r="G129" s="38">
        <v>0.36683333299999998</v>
      </c>
      <c r="H129" s="38">
        <v>0</v>
      </c>
      <c r="I129" s="38">
        <v>0.36599999999999999</v>
      </c>
      <c r="J129" s="38">
        <v>0</v>
      </c>
      <c r="K129" s="38">
        <v>0.36833333299999999</v>
      </c>
      <c r="L129" s="38">
        <v>2.6420717069999999</v>
      </c>
      <c r="M129" s="38">
        <v>0.37266666700000001</v>
      </c>
      <c r="N129" s="38">
        <v>3.691101057</v>
      </c>
      <c r="O129" s="38">
        <v>0.36783333299999998</v>
      </c>
      <c r="P129" s="38">
        <v>5.1349617519999997</v>
      </c>
      <c r="Q129" s="38">
        <v>0.368666667</v>
      </c>
      <c r="R129" s="38">
        <v>4.2163503919999998</v>
      </c>
      <c r="S129" s="38">
        <v>0.367666667</v>
      </c>
      <c r="T129" s="38">
        <v>10.860215999999999</v>
      </c>
    </row>
    <row r="130" spans="1:20">
      <c r="A130" s="38">
        <v>0.36833333299999999</v>
      </c>
      <c r="B130" s="38">
        <v>0</v>
      </c>
      <c r="C130" s="38">
        <v>0.37266666700000001</v>
      </c>
      <c r="D130" s="38">
        <v>0</v>
      </c>
      <c r="E130" s="38">
        <v>0.36783333299999998</v>
      </c>
      <c r="F130" s="38">
        <v>0</v>
      </c>
      <c r="G130" s="38">
        <v>0.368666667</v>
      </c>
      <c r="H130" s="38">
        <v>0</v>
      </c>
      <c r="I130" s="38">
        <v>0.367666667</v>
      </c>
      <c r="J130" s="38">
        <v>0</v>
      </c>
      <c r="K130" s="38">
        <v>0.37</v>
      </c>
      <c r="L130" s="38">
        <v>2.5715783769999998</v>
      </c>
      <c r="M130" s="38">
        <v>0.37433333299999999</v>
      </c>
      <c r="N130" s="38">
        <v>3.7428859929999998</v>
      </c>
      <c r="O130" s="38">
        <v>0.369666667</v>
      </c>
      <c r="P130" s="38">
        <v>5.1773370830000003</v>
      </c>
      <c r="Q130" s="38">
        <v>0.37033333299999999</v>
      </c>
      <c r="R130" s="38">
        <v>4.2202761510000002</v>
      </c>
      <c r="S130" s="38">
        <v>0.36933333299999999</v>
      </c>
      <c r="T130" s="38">
        <v>10.94248599</v>
      </c>
    </row>
    <row r="131" spans="1:20">
      <c r="A131" s="38">
        <v>0.37</v>
      </c>
      <c r="B131" s="38">
        <v>0</v>
      </c>
      <c r="C131" s="38">
        <v>0.37433333299999999</v>
      </c>
      <c r="D131" s="38">
        <v>0</v>
      </c>
      <c r="E131" s="38">
        <v>0.369666667</v>
      </c>
      <c r="F131" s="38">
        <v>0</v>
      </c>
      <c r="G131" s="38">
        <v>0.37033333299999999</v>
      </c>
      <c r="H131" s="38">
        <v>0</v>
      </c>
      <c r="I131" s="38">
        <v>0.36933333299999999</v>
      </c>
      <c r="J131" s="38">
        <v>0</v>
      </c>
      <c r="K131" s="38">
        <v>0.37166666700000001</v>
      </c>
      <c r="L131" s="38">
        <v>2.5274376630000002</v>
      </c>
      <c r="M131" s="38">
        <v>0.376</v>
      </c>
      <c r="N131" s="38">
        <v>3.8501463870000001</v>
      </c>
      <c r="O131" s="38">
        <v>0.37133333299999999</v>
      </c>
      <c r="P131" s="38">
        <v>5.2677017460000002</v>
      </c>
      <c r="Q131" s="38">
        <v>0.37216666700000001</v>
      </c>
      <c r="R131" s="38">
        <v>4.219534994</v>
      </c>
      <c r="S131" s="38">
        <v>0.37116666700000001</v>
      </c>
      <c r="T131" s="38">
        <v>10.999425779999999</v>
      </c>
    </row>
    <row r="132" spans="1:20">
      <c r="A132" s="38">
        <v>0.37166666700000001</v>
      </c>
      <c r="B132" s="38">
        <v>0</v>
      </c>
      <c r="C132" s="38">
        <v>0.376</v>
      </c>
      <c r="D132" s="38">
        <v>0</v>
      </c>
      <c r="E132" s="38">
        <v>0.37133333299999999</v>
      </c>
      <c r="F132" s="38">
        <v>0</v>
      </c>
      <c r="G132" s="38">
        <v>0.37216666700000001</v>
      </c>
      <c r="H132" s="38">
        <v>0</v>
      </c>
      <c r="I132" s="38">
        <v>0.37116666700000001</v>
      </c>
      <c r="J132" s="38">
        <v>0</v>
      </c>
      <c r="K132" s="38">
        <v>0.3735</v>
      </c>
      <c r="L132" s="38">
        <v>2.5160766159999999</v>
      </c>
      <c r="M132" s="38">
        <v>0.37783333299999999</v>
      </c>
      <c r="N132" s="38">
        <v>3.9990446099999999</v>
      </c>
      <c r="O132" s="38">
        <v>0.373</v>
      </c>
      <c r="P132" s="38">
        <v>5.3693363459999999</v>
      </c>
      <c r="Q132" s="38">
        <v>0.37383333299999999</v>
      </c>
      <c r="R132" s="38">
        <v>4.2081913269999998</v>
      </c>
      <c r="S132" s="38">
        <v>0.37283333299999999</v>
      </c>
      <c r="T132" s="38">
        <v>11.04807735</v>
      </c>
    </row>
    <row r="133" spans="1:20">
      <c r="A133" s="38">
        <v>0.3735</v>
      </c>
      <c r="B133" s="38">
        <v>0</v>
      </c>
      <c r="C133" s="38">
        <v>0.37783333299999999</v>
      </c>
      <c r="D133" s="38">
        <v>0</v>
      </c>
      <c r="E133" s="38">
        <v>0.373</v>
      </c>
      <c r="F133" s="38">
        <v>0</v>
      </c>
      <c r="G133" s="38">
        <v>0.37383333299999999</v>
      </c>
      <c r="H133" s="38">
        <v>0</v>
      </c>
      <c r="I133" s="38">
        <v>0.37283333299999999</v>
      </c>
      <c r="J133" s="38">
        <v>0</v>
      </c>
      <c r="K133" s="38">
        <v>0.37516666700000001</v>
      </c>
      <c r="L133" s="38">
        <v>2.5235795689999998</v>
      </c>
      <c r="M133" s="38">
        <v>0.3795</v>
      </c>
      <c r="N133" s="38">
        <v>4.1563055139999996</v>
      </c>
      <c r="O133" s="38">
        <v>0.37483333299999999</v>
      </c>
      <c r="P133" s="38">
        <v>5.4612387809999996</v>
      </c>
      <c r="Q133" s="38">
        <v>0.3755</v>
      </c>
      <c r="R133" s="38">
        <v>4.1827049819999997</v>
      </c>
      <c r="S133" s="38">
        <v>0.3745</v>
      </c>
      <c r="T133" s="38">
        <v>11.054173219999999</v>
      </c>
    </row>
    <row r="134" spans="1:20">
      <c r="A134" s="38">
        <v>0.37516666700000001</v>
      </c>
      <c r="B134" s="38">
        <v>0</v>
      </c>
      <c r="C134" s="38">
        <v>0.3795</v>
      </c>
      <c r="D134" s="38">
        <v>0</v>
      </c>
      <c r="E134" s="38">
        <v>0.37483333299999999</v>
      </c>
      <c r="F134" s="38">
        <v>0</v>
      </c>
      <c r="G134" s="38">
        <v>0.3755</v>
      </c>
      <c r="H134" s="38">
        <v>0</v>
      </c>
      <c r="I134" s="38">
        <v>0.3745</v>
      </c>
      <c r="J134" s="38">
        <v>0</v>
      </c>
      <c r="K134" s="38">
        <v>0.37683333299999999</v>
      </c>
      <c r="L134" s="38">
        <v>2.5441075610000001</v>
      </c>
      <c r="M134" s="38">
        <v>0.381333333</v>
      </c>
      <c r="N134" s="38">
        <v>4.3153683039999997</v>
      </c>
      <c r="O134" s="38">
        <v>0.3765</v>
      </c>
      <c r="P134" s="38">
        <v>5.5510924570000002</v>
      </c>
      <c r="Q134" s="38">
        <v>0.37716666700000001</v>
      </c>
      <c r="R134" s="38">
        <v>4.1923189360000004</v>
      </c>
      <c r="S134" s="38">
        <v>0.37633333299999999</v>
      </c>
      <c r="T134" s="38">
        <v>10.987097049999999</v>
      </c>
    </row>
    <row r="135" spans="1:20">
      <c r="A135" s="38">
        <v>0.37683333299999999</v>
      </c>
      <c r="B135" s="38">
        <v>0</v>
      </c>
      <c r="C135" s="38">
        <v>0.381333333</v>
      </c>
      <c r="D135" s="38">
        <v>0</v>
      </c>
      <c r="E135" s="38">
        <v>0.3765</v>
      </c>
      <c r="F135" s="38">
        <v>0</v>
      </c>
      <c r="G135" s="38">
        <v>0.37716666700000001</v>
      </c>
      <c r="H135" s="38">
        <v>0</v>
      </c>
      <c r="I135" s="38">
        <v>0.37633333299999999</v>
      </c>
      <c r="J135" s="38">
        <v>0</v>
      </c>
      <c r="K135" s="38">
        <v>0.3785</v>
      </c>
      <c r="L135" s="38">
        <v>2.574439296</v>
      </c>
      <c r="M135" s="38">
        <v>0.38300000000000001</v>
      </c>
      <c r="N135" s="38">
        <v>4.5130631750000001</v>
      </c>
      <c r="O135" s="38">
        <v>0.37833333299999999</v>
      </c>
      <c r="P135" s="38">
        <v>5.6338485970000001</v>
      </c>
      <c r="Q135" s="38">
        <v>0.379</v>
      </c>
      <c r="R135" s="38">
        <v>4.2212897710000004</v>
      </c>
      <c r="S135" s="38">
        <v>0.378</v>
      </c>
      <c r="T135" s="38">
        <v>10.86657451</v>
      </c>
    </row>
    <row r="136" spans="1:20">
      <c r="A136" s="38">
        <v>0.3785</v>
      </c>
      <c r="B136" s="38">
        <v>0</v>
      </c>
      <c r="C136" s="38">
        <v>0.38300000000000001</v>
      </c>
      <c r="D136" s="38">
        <v>0</v>
      </c>
      <c r="E136" s="38">
        <v>0.37833333299999999</v>
      </c>
      <c r="F136" s="38">
        <v>0</v>
      </c>
      <c r="G136" s="38">
        <v>0.379</v>
      </c>
      <c r="H136" s="38">
        <v>0</v>
      </c>
      <c r="I136" s="38">
        <v>0.378</v>
      </c>
      <c r="J136" s="38">
        <v>0</v>
      </c>
      <c r="K136" s="38">
        <v>0.380333333</v>
      </c>
      <c r="L136" s="38">
        <v>2.600755929</v>
      </c>
      <c r="M136" s="38">
        <v>0.38466666700000002</v>
      </c>
      <c r="N136" s="38">
        <v>4.7094642149999997</v>
      </c>
      <c r="O136" s="38">
        <v>0.38</v>
      </c>
      <c r="P136" s="38">
        <v>5.6888198210000001</v>
      </c>
      <c r="Q136" s="38">
        <v>0.38066666700000001</v>
      </c>
      <c r="R136" s="38">
        <v>4.2809493009999997</v>
      </c>
      <c r="S136" s="38">
        <v>0.37966666700000001</v>
      </c>
      <c r="T136" s="38">
        <v>10.67317525</v>
      </c>
    </row>
    <row r="137" spans="1:20">
      <c r="A137" s="38">
        <v>0.380333333</v>
      </c>
      <c r="B137" s="38">
        <v>0</v>
      </c>
      <c r="C137" s="38">
        <v>0.38466666700000002</v>
      </c>
      <c r="D137" s="38">
        <v>0</v>
      </c>
      <c r="E137" s="38">
        <v>0.38</v>
      </c>
      <c r="F137" s="38">
        <v>0</v>
      </c>
      <c r="G137" s="38">
        <v>0.38066666700000001</v>
      </c>
      <c r="H137" s="38">
        <v>0</v>
      </c>
      <c r="I137" s="38">
        <v>0.37966666700000001</v>
      </c>
      <c r="J137" s="38">
        <v>0</v>
      </c>
      <c r="K137" s="38">
        <v>0.38200000000000001</v>
      </c>
      <c r="L137" s="38">
        <v>2.619924733</v>
      </c>
      <c r="M137" s="38">
        <v>0.386333333</v>
      </c>
      <c r="N137" s="38">
        <v>4.890734879</v>
      </c>
      <c r="O137" s="38">
        <v>0.381833333</v>
      </c>
      <c r="P137" s="38">
        <v>5.7194030319999998</v>
      </c>
      <c r="Q137" s="38">
        <v>0.382333333</v>
      </c>
      <c r="R137" s="38">
        <v>4.3924503919999998</v>
      </c>
      <c r="S137" s="38">
        <v>0.38150000000000001</v>
      </c>
      <c r="T137" s="38">
        <v>10.424756629999999</v>
      </c>
    </row>
    <row r="138" spans="1:20">
      <c r="A138" s="38">
        <v>0.38200000000000001</v>
      </c>
      <c r="B138" s="38">
        <v>0</v>
      </c>
      <c r="C138" s="38">
        <v>0.386333333</v>
      </c>
      <c r="D138" s="38">
        <v>0</v>
      </c>
      <c r="E138" s="38">
        <v>0.381833333</v>
      </c>
      <c r="F138" s="38">
        <v>0</v>
      </c>
      <c r="G138" s="38">
        <v>0.382333333</v>
      </c>
      <c r="H138" s="38">
        <v>0</v>
      </c>
      <c r="I138" s="38">
        <v>0.38150000000000001</v>
      </c>
      <c r="J138" s="38">
        <v>0</v>
      </c>
      <c r="K138" s="38">
        <v>0.38366666700000002</v>
      </c>
      <c r="L138" s="38">
        <v>2.6448555630000001</v>
      </c>
      <c r="M138" s="38">
        <v>0.38816666700000002</v>
      </c>
      <c r="N138" s="38">
        <v>5.0546844030000004</v>
      </c>
      <c r="O138" s="38">
        <v>0.38350000000000001</v>
      </c>
      <c r="P138" s="38">
        <v>5.7297424990000003</v>
      </c>
      <c r="Q138" s="38">
        <v>0.38416666700000002</v>
      </c>
      <c r="R138" s="38">
        <v>4.510996145</v>
      </c>
      <c r="S138" s="38">
        <v>0.38316666700000002</v>
      </c>
      <c r="T138" s="38">
        <v>10.14993089</v>
      </c>
    </row>
    <row r="139" spans="1:20">
      <c r="A139" s="38">
        <v>0.38366666700000002</v>
      </c>
      <c r="B139" s="38">
        <v>0</v>
      </c>
      <c r="C139" s="38">
        <v>0.38816666700000002</v>
      </c>
      <c r="D139" s="38">
        <v>0</v>
      </c>
      <c r="E139" s="38">
        <v>0.38350000000000001</v>
      </c>
      <c r="F139" s="38">
        <v>0</v>
      </c>
      <c r="G139" s="38">
        <v>0.38416666700000002</v>
      </c>
      <c r="H139" s="38">
        <v>0</v>
      </c>
      <c r="I139" s="38">
        <v>0.38316666700000002</v>
      </c>
      <c r="J139" s="38">
        <v>0</v>
      </c>
      <c r="K139" s="38">
        <v>0.385333333</v>
      </c>
      <c r="L139" s="38">
        <v>2.670198353</v>
      </c>
      <c r="M139" s="38">
        <v>0.389833333</v>
      </c>
      <c r="N139" s="38">
        <v>5.2036801260000001</v>
      </c>
      <c r="O139" s="38">
        <v>0.38516666700000002</v>
      </c>
      <c r="P139" s="38">
        <v>5.732286856</v>
      </c>
      <c r="Q139" s="38">
        <v>0.385833333</v>
      </c>
      <c r="R139" s="38">
        <v>4.6011458279999999</v>
      </c>
      <c r="S139" s="38">
        <v>0.384833333</v>
      </c>
      <c r="T139" s="38">
        <v>9.8358720240000004</v>
      </c>
    </row>
    <row r="140" spans="1:20">
      <c r="A140" s="38">
        <v>0.385333333</v>
      </c>
      <c r="B140" s="38">
        <v>0</v>
      </c>
      <c r="C140" s="38">
        <v>0.389833333</v>
      </c>
      <c r="D140" s="38">
        <v>0</v>
      </c>
      <c r="E140" s="38">
        <v>0.38516666700000002</v>
      </c>
      <c r="F140" s="38">
        <v>0</v>
      </c>
      <c r="G140" s="38">
        <v>0.385833333</v>
      </c>
      <c r="H140" s="38">
        <v>0</v>
      </c>
      <c r="I140" s="38">
        <v>0.384833333</v>
      </c>
      <c r="J140" s="38">
        <v>0</v>
      </c>
      <c r="K140" s="38">
        <v>0.38716666700000002</v>
      </c>
      <c r="L140" s="38">
        <v>2.6790069760000002</v>
      </c>
      <c r="M140" s="38">
        <v>0.39150000000000001</v>
      </c>
      <c r="N140" s="38">
        <v>5.3312562190000001</v>
      </c>
      <c r="O140" s="38">
        <v>0.386833333</v>
      </c>
      <c r="P140" s="38">
        <v>5.7206912579999996</v>
      </c>
      <c r="Q140" s="38">
        <v>0.38766666700000002</v>
      </c>
      <c r="R140" s="38">
        <v>4.6989793410000003</v>
      </c>
      <c r="S140" s="38">
        <v>0.38666666700000002</v>
      </c>
      <c r="T140" s="38">
        <v>9.5049176170000003</v>
      </c>
    </row>
    <row r="141" spans="1:20">
      <c r="A141" s="38">
        <v>0.38716666700000002</v>
      </c>
      <c r="B141" s="38">
        <v>0</v>
      </c>
      <c r="C141" s="38">
        <v>0.39150000000000001</v>
      </c>
      <c r="D141" s="38">
        <v>0</v>
      </c>
      <c r="E141" s="38">
        <v>0.386833333</v>
      </c>
      <c r="F141" s="38">
        <v>0</v>
      </c>
      <c r="G141" s="38">
        <v>0.38766666700000002</v>
      </c>
      <c r="H141" s="38">
        <v>0</v>
      </c>
      <c r="I141" s="38">
        <v>0.38666666700000002</v>
      </c>
      <c r="J141" s="38">
        <v>0</v>
      </c>
      <c r="K141" s="38">
        <v>0.388833333</v>
      </c>
      <c r="L141" s="38">
        <v>2.666838775</v>
      </c>
      <c r="M141" s="38">
        <v>0.39333333300000001</v>
      </c>
      <c r="N141" s="38">
        <v>5.4370867110000001</v>
      </c>
      <c r="O141" s="38">
        <v>0.38850000000000001</v>
      </c>
      <c r="P141" s="38">
        <v>5.6938871969999996</v>
      </c>
      <c r="Q141" s="38">
        <v>0.389333333</v>
      </c>
      <c r="R141" s="38">
        <v>4.8072934890000001</v>
      </c>
      <c r="S141" s="38">
        <v>0.388333333</v>
      </c>
      <c r="T141" s="38">
        <v>9.2026310850000002</v>
      </c>
    </row>
    <row r="142" spans="1:20">
      <c r="A142" s="38">
        <v>0.388833333</v>
      </c>
      <c r="B142" s="38">
        <v>0</v>
      </c>
      <c r="C142" s="38">
        <v>0.39333333300000001</v>
      </c>
      <c r="D142" s="38">
        <v>0</v>
      </c>
      <c r="E142" s="38">
        <v>0.38850000000000001</v>
      </c>
      <c r="F142" s="38">
        <v>0</v>
      </c>
      <c r="G142" s="38">
        <v>0.389333333</v>
      </c>
      <c r="H142" s="38">
        <v>0</v>
      </c>
      <c r="I142" s="38">
        <v>0.388333333</v>
      </c>
      <c r="J142" s="38">
        <v>0</v>
      </c>
      <c r="K142" s="38">
        <v>0.39050000000000001</v>
      </c>
      <c r="L142" s="38">
        <v>2.630320787</v>
      </c>
      <c r="M142" s="38">
        <v>0.39500000000000002</v>
      </c>
      <c r="N142" s="38">
        <v>5.5213580279999999</v>
      </c>
      <c r="O142" s="38">
        <v>0.390333333</v>
      </c>
      <c r="P142" s="38">
        <v>5.6763072680000004</v>
      </c>
      <c r="Q142" s="38">
        <v>0.39100000000000001</v>
      </c>
      <c r="R142" s="38">
        <v>4.9062821220000004</v>
      </c>
      <c r="S142" s="38">
        <v>0.39</v>
      </c>
      <c r="T142" s="38">
        <v>8.9240250440000004</v>
      </c>
    </row>
    <row r="143" spans="1:20">
      <c r="A143" s="38">
        <v>0.39050000000000001</v>
      </c>
      <c r="B143" s="38">
        <v>0</v>
      </c>
      <c r="C143" s="38">
        <v>0.39500000000000002</v>
      </c>
      <c r="D143" s="38">
        <v>0</v>
      </c>
      <c r="E143" s="38">
        <v>0.390333333</v>
      </c>
      <c r="F143" s="38">
        <v>0</v>
      </c>
      <c r="G143" s="38">
        <v>0.39100000000000001</v>
      </c>
      <c r="H143" s="38">
        <v>0</v>
      </c>
      <c r="I143" s="38">
        <v>0.39</v>
      </c>
      <c r="J143" s="38">
        <v>0</v>
      </c>
      <c r="K143" s="38">
        <v>0.39216666700000002</v>
      </c>
      <c r="L143" s="38">
        <v>2.6028364900000001</v>
      </c>
      <c r="M143" s="38">
        <v>0.39683333300000001</v>
      </c>
      <c r="N143" s="38">
        <v>5.5924456359999999</v>
      </c>
      <c r="O143" s="38">
        <v>0.39200000000000002</v>
      </c>
      <c r="P143" s="38">
        <v>5.6827356519999999</v>
      </c>
      <c r="Q143" s="38">
        <v>0.39283333300000001</v>
      </c>
      <c r="R143" s="38">
        <v>4.9931090539999996</v>
      </c>
      <c r="S143" s="38">
        <v>0.39166666700000002</v>
      </c>
      <c r="T143" s="38">
        <v>8.7091084219999999</v>
      </c>
    </row>
    <row r="144" spans="1:20">
      <c r="A144" s="38">
        <v>0.39216666700000002</v>
      </c>
      <c r="B144" s="38">
        <v>0</v>
      </c>
      <c r="C144" s="38">
        <v>0.39683333300000001</v>
      </c>
      <c r="D144" s="38">
        <v>0</v>
      </c>
      <c r="E144" s="38">
        <v>0.39200000000000002</v>
      </c>
      <c r="F144" s="38">
        <v>0</v>
      </c>
      <c r="G144" s="38">
        <v>0.39283333300000001</v>
      </c>
      <c r="H144" s="38">
        <v>0</v>
      </c>
      <c r="I144" s="38">
        <v>0.39166666700000002</v>
      </c>
      <c r="J144" s="38">
        <v>0</v>
      </c>
      <c r="K144" s="38">
        <v>0.39383333300000001</v>
      </c>
      <c r="L144" s="38">
        <v>2.5849531680000002</v>
      </c>
      <c r="M144" s="38">
        <v>0.39850000000000002</v>
      </c>
      <c r="N144" s="38">
        <v>5.6210413780000001</v>
      </c>
      <c r="O144" s="38">
        <v>0.39366666700000003</v>
      </c>
      <c r="P144" s="38">
        <v>5.6945416199999999</v>
      </c>
      <c r="Q144" s="38">
        <v>0.39450000000000002</v>
      </c>
      <c r="R144" s="38">
        <v>5.0558802800000002</v>
      </c>
      <c r="S144" s="38">
        <v>0.39333333300000001</v>
      </c>
      <c r="T144" s="38">
        <v>8.5445574410000003</v>
      </c>
    </row>
    <row r="145" spans="1:20">
      <c r="A145" s="38">
        <v>0.39383333300000001</v>
      </c>
      <c r="B145" s="38">
        <v>0</v>
      </c>
      <c r="C145" s="38">
        <v>0.39850000000000002</v>
      </c>
      <c r="D145" s="38">
        <v>0</v>
      </c>
      <c r="E145" s="38">
        <v>0.39366666700000003</v>
      </c>
      <c r="F145" s="38">
        <v>0</v>
      </c>
      <c r="G145" s="38">
        <v>0.39450000000000002</v>
      </c>
      <c r="H145" s="38">
        <v>0</v>
      </c>
      <c r="I145" s="38">
        <v>0.39333333300000001</v>
      </c>
      <c r="J145" s="38">
        <v>0</v>
      </c>
      <c r="K145" s="38">
        <v>0.39566666700000003</v>
      </c>
      <c r="L145" s="38">
        <v>2.570908755</v>
      </c>
      <c r="M145" s="38">
        <v>0.40016666699999998</v>
      </c>
      <c r="N145" s="38">
        <v>5.5976634819999997</v>
      </c>
      <c r="O145" s="38">
        <v>0.39533333300000001</v>
      </c>
      <c r="P145" s="38">
        <v>5.7153802819999999</v>
      </c>
      <c r="Q145" s="38">
        <v>0.39633333300000001</v>
      </c>
      <c r="R145" s="38">
        <v>5.1072147860000001</v>
      </c>
      <c r="S145" s="38">
        <v>0.39516666700000003</v>
      </c>
      <c r="T145" s="38">
        <v>8.4269336609999996</v>
      </c>
    </row>
    <row r="146" spans="1:20">
      <c r="A146" s="38">
        <v>0.39566666700000003</v>
      </c>
      <c r="B146" s="38">
        <v>0</v>
      </c>
      <c r="C146" s="38">
        <v>0.40016666699999998</v>
      </c>
      <c r="D146" s="38">
        <v>0</v>
      </c>
      <c r="E146" s="38">
        <v>0.39533333300000001</v>
      </c>
      <c r="F146" s="38">
        <v>0</v>
      </c>
      <c r="G146" s="38">
        <v>0.39633333300000001</v>
      </c>
      <c r="H146" s="38">
        <v>0</v>
      </c>
      <c r="I146" s="38">
        <v>0.39516666700000003</v>
      </c>
      <c r="J146" s="38">
        <v>0</v>
      </c>
      <c r="K146" s="38">
        <v>0.39750000000000002</v>
      </c>
      <c r="L146" s="38">
        <v>2.5596242710000001</v>
      </c>
      <c r="M146" s="38">
        <v>0.40183333300000001</v>
      </c>
      <c r="N146" s="38">
        <v>5.5308718270000004</v>
      </c>
      <c r="O146" s="38">
        <v>0.39716666699999997</v>
      </c>
      <c r="P146" s="38">
        <v>5.7357252350000003</v>
      </c>
      <c r="Q146" s="38">
        <v>0.39800000000000002</v>
      </c>
      <c r="R146" s="38">
        <v>5.1654524249999998</v>
      </c>
      <c r="S146" s="38">
        <v>0.39683333300000001</v>
      </c>
      <c r="T146" s="38">
        <v>8.4015838540000001</v>
      </c>
    </row>
    <row r="147" spans="1:20">
      <c r="A147" s="38">
        <v>0.39750000000000002</v>
      </c>
      <c r="B147" s="38">
        <v>0</v>
      </c>
      <c r="C147" s="38">
        <v>0.40183333300000001</v>
      </c>
      <c r="D147" s="38">
        <v>0</v>
      </c>
      <c r="E147" s="38">
        <v>0.39716666699999997</v>
      </c>
      <c r="F147" s="38">
        <v>0</v>
      </c>
      <c r="G147" s="38">
        <v>0.39800000000000002</v>
      </c>
      <c r="H147" s="38">
        <v>0</v>
      </c>
      <c r="I147" s="38">
        <v>0.39683333300000001</v>
      </c>
      <c r="J147" s="38">
        <v>0</v>
      </c>
      <c r="K147" s="38">
        <v>0.39916666699999998</v>
      </c>
      <c r="L147" s="38">
        <v>2.560601025</v>
      </c>
      <c r="M147" s="38">
        <v>0.40366666699999998</v>
      </c>
      <c r="N147" s="38">
        <v>5.4270782229999996</v>
      </c>
      <c r="O147" s="38">
        <v>0.39883333300000001</v>
      </c>
      <c r="P147" s="38">
        <v>5.7784361569999998</v>
      </c>
      <c r="Q147" s="38">
        <v>0.39966666699999998</v>
      </c>
      <c r="R147" s="38">
        <v>5.2241311149999996</v>
      </c>
      <c r="S147" s="38">
        <v>0.39850000000000002</v>
      </c>
      <c r="T147" s="38">
        <v>8.4279614309999999</v>
      </c>
    </row>
    <row r="148" spans="1:20">
      <c r="A148" s="38">
        <v>0.39916666699999998</v>
      </c>
      <c r="B148" s="38">
        <v>0</v>
      </c>
      <c r="C148" s="38">
        <v>0.40366666699999998</v>
      </c>
      <c r="D148" s="38">
        <v>0</v>
      </c>
      <c r="E148" s="38">
        <v>0.39883333300000001</v>
      </c>
      <c r="F148" s="38">
        <v>0</v>
      </c>
      <c r="G148" s="38">
        <v>0.39966666699999998</v>
      </c>
      <c r="H148" s="38">
        <v>0</v>
      </c>
      <c r="I148" s="38">
        <v>0.39850000000000002</v>
      </c>
      <c r="J148" s="38">
        <v>0</v>
      </c>
      <c r="K148" s="38">
        <v>0.40083333300000001</v>
      </c>
      <c r="L148" s="38">
        <v>2.5600761589999999</v>
      </c>
      <c r="M148" s="38">
        <v>0.40533333300000002</v>
      </c>
      <c r="N148" s="38">
        <v>5.2936312489999997</v>
      </c>
      <c r="O148" s="38">
        <v>0.40066666699999998</v>
      </c>
      <c r="P148" s="38">
        <v>5.8334572759999999</v>
      </c>
      <c r="Q148" s="38">
        <v>0.40150000000000002</v>
      </c>
      <c r="R148" s="38">
        <v>5.2903498100000004</v>
      </c>
      <c r="S148" s="38">
        <v>0.40016666699999998</v>
      </c>
      <c r="T148" s="38">
        <v>8.5196574980000008</v>
      </c>
    </row>
    <row r="149" spans="1:20">
      <c r="A149" s="38">
        <v>0.40083333300000001</v>
      </c>
      <c r="B149" s="38">
        <v>0</v>
      </c>
      <c r="C149" s="38">
        <v>0.40533333300000002</v>
      </c>
      <c r="D149" s="38">
        <v>0</v>
      </c>
      <c r="E149" s="38">
        <v>0.40066666699999998</v>
      </c>
      <c r="F149" s="38">
        <v>0</v>
      </c>
      <c r="G149" s="38">
        <v>0.40150000000000002</v>
      </c>
      <c r="H149" s="38">
        <v>0</v>
      </c>
      <c r="I149" s="38">
        <v>0.40016666699999998</v>
      </c>
      <c r="J149" s="38">
        <v>0</v>
      </c>
      <c r="K149" s="38">
        <v>0.40266666699999998</v>
      </c>
      <c r="L149" s="38">
        <v>2.5582765240000001</v>
      </c>
      <c r="M149" s="38">
        <v>0.40699999999999997</v>
      </c>
      <c r="N149" s="38">
        <v>5.1428126230000002</v>
      </c>
      <c r="O149" s="38">
        <v>0.40233333300000002</v>
      </c>
      <c r="P149" s="38">
        <v>5.8972994959999996</v>
      </c>
      <c r="Q149" s="38">
        <v>0.40316666699999998</v>
      </c>
      <c r="R149" s="38">
        <v>5.3829865300000002</v>
      </c>
      <c r="S149" s="38">
        <v>0.40200000000000002</v>
      </c>
      <c r="T149" s="38">
        <v>8.6583949429999993</v>
      </c>
    </row>
    <row r="150" spans="1:20">
      <c r="A150" s="38">
        <v>0.40266666699999998</v>
      </c>
      <c r="B150" s="38">
        <v>0</v>
      </c>
      <c r="C150" s="38">
        <v>0.40699999999999997</v>
      </c>
      <c r="D150" s="38">
        <v>0</v>
      </c>
      <c r="E150" s="38">
        <v>0.40233333300000002</v>
      </c>
      <c r="F150" s="38">
        <v>0</v>
      </c>
      <c r="G150" s="38">
        <v>0.40316666699999998</v>
      </c>
      <c r="H150" s="38">
        <v>0</v>
      </c>
      <c r="I150" s="38">
        <v>0.40200000000000002</v>
      </c>
      <c r="J150" s="38">
        <v>0</v>
      </c>
      <c r="K150" s="38">
        <v>0.40433333300000002</v>
      </c>
      <c r="L150" s="38">
        <v>2.5532441060000002</v>
      </c>
      <c r="M150" s="38">
        <v>0.40883333300000002</v>
      </c>
      <c r="N150" s="38">
        <v>4.9682736219999999</v>
      </c>
      <c r="O150" s="38">
        <v>0.40400000000000003</v>
      </c>
      <c r="P150" s="38">
        <v>5.9475343719999998</v>
      </c>
      <c r="Q150" s="38">
        <v>0.40483333300000002</v>
      </c>
      <c r="R150" s="38">
        <v>5.4719364659999998</v>
      </c>
      <c r="S150" s="38">
        <v>0.40366666699999998</v>
      </c>
      <c r="T150" s="38">
        <v>8.7994879420000007</v>
      </c>
    </row>
    <row r="151" spans="1:20">
      <c r="A151" s="38">
        <v>0.40433333300000002</v>
      </c>
      <c r="B151" s="38">
        <v>0</v>
      </c>
      <c r="C151" s="38">
        <v>0.40883333300000002</v>
      </c>
      <c r="D151" s="38">
        <v>0</v>
      </c>
      <c r="E151" s="38">
        <v>0.40400000000000003</v>
      </c>
      <c r="F151" s="38">
        <v>0</v>
      </c>
      <c r="G151" s="38">
        <v>0.40483333300000002</v>
      </c>
      <c r="H151" s="38">
        <v>0</v>
      </c>
      <c r="I151" s="38">
        <v>0.40366666699999998</v>
      </c>
      <c r="J151" s="38">
        <v>0</v>
      </c>
      <c r="K151" s="38">
        <v>0.40616666699999998</v>
      </c>
      <c r="L151" s="38">
        <v>2.5585250660000001</v>
      </c>
      <c r="M151" s="38">
        <v>0.41049999999999998</v>
      </c>
      <c r="N151" s="38">
        <v>4.8136590830000001</v>
      </c>
      <c r="O151" s="38">
        <v>0.40583333300000002</v>
      </c>
      <c r="P151" s="38">
        <v>6.0162818390000004</v>
      </c>
      <c r="Q151" s="38">
        <v>0.40649999999999997</v>
      </c>
      <c r="R151" s="38">
        <v>5.5639740890000002</v>
      </c>
      <c r="S151" s="38">
        <v>0.40533333300000002</v>
      </c>
      <c r="T151" s="38">
        <v>8.9277049420000001</v>
      </c>
    </row>
    <row r="152" spans="1:20">
      <c r="A152" s="38">
        <v>0.40616666699999998</v>
      </c>
      <c r="B152" s="38">
        <v>0</v>
      </c>
      <c r="C152" s="38">
        <v>0.41049999999999998</v>
      </c>
      <c r="D152" s="38">
        <v>0</v>
      </c>
      <c r="E152" s="38">
        <v>0.40583333300000002</v>
      </c>
      <c r="F152" s="38">
        <v>0</v>
      </c>
      <c r="G152" s="38">
        <v>0.40649999999999997</v>
      </c>
      <c r="H152" s="38">
        <v>0</v>
      </c>
      <c r="I152" s="38">
        <v>0.40533333300000002</v>
      </c>
      <c r="J152" s="38">
        <v>0</v>
      </c>
      <c r="K152" s="38">
        <v>0.40783333300000002</v>
      </c>
      <c r="L152" s="38">
        <v>2.5742728910000001</v>
      </c>
      <c r="M152" s="38">
        <v>0.41216666699999999</v>
      </c>
      <c r="N152" s="38">
        <v>4.672384664</v>
      </c>
      <c r="O152" s="38">
        <v>0.40749999999999997</v>
      </c>
      <c r="P152" s="38">
        <v>6.1048319099999997</v>
      </c>
      <c r="Q152" s="38">
        <v>0.40816666699999998</v>
      </c>
      <c r="R152" s="38">
        <v>5.6784466580000004</v>
      </c>
      <c r="S152" s="38">
        <v>0.40699999999999997</v>
      </c>
      <c r="T152" s="38">
        <v>9.0398806749999991</v>
      </c>
    </row>
    <row r="153" spans="1:20">
      <c r="A153" s="38">
        <v>0.40783333300000002</v>
      </c>
      <c r="B153" s="38">
        <v>0</v>
      </c>
      <c r="C153" s="38">
        <v>0.41216666699999999</v>
      </c>
      <c r="D153" s="38">
        <v>0</v>
      </c>
      <c r="E153" s="38">
        <v>0.40749999999999997</v>
      </c>
      <c r="F153" s="38">
        <v>0</v>
      </c>
      <c r="G153" s="38">
        <v>0.40816666699999998</v>
      </c>
      <c r="H153" s="38">
        <v>0</v>
      </c>
      <c r="I153" s="38">
        <v>0.40699999999999997</v>
      </c>
      <c r="J153" s="38">
        <v>0</v>
      </c>
      <c r="K153" s="38">
        <v>0.40949999999999998</v>
      </c>
      <c r="L153" s="38">
        <v>2.5839804989999999</v>
      </c>
      <c r="M153" s="38">
        <v>0.41399999999999998</v>
      </c>
      <c r="N153" s="38">
        <v>4.5473645129999998</v>
      </c>
      <c r="O153" s="38">
        <v>0.40933333300000002</v>
      </c>
      <c r="P153" s="38">
        <v>6.2199740190000004</v>
      </c>
      <c r="Q153" s="38">
        <v>0.40983333300000002</v>
      </c>
      <c r="R153" s="38">
        <v>5.8518778500000002</v>
      </c>
      <c r="S153" s="38">
        <v>0.40883333300000002</v>
      </c>
      <c r="T153" s="38">
        <v>9.0911590150000006</v>
      </c>
    </row>
    <row r="154" spans="1:20">
      <c r="A154" s="38">
        <v>0.40949999999999998</v>
      </c>
      <c r="B154" s="38">
        <v>0</v>
      </c>
      <c r="C154" s="38">
        <v>0.41399999999999998</v>
      </c>
      <c r="D154" s="38">
        <v>0</v>
      </c>
      <c r="E154" s="38">
        <v>0.40933333300000002</v>
      </c>
      <c r="F154" s="38">
        <v>0</v>
      </c>
      <c r="G154" s="38">
        <v>0.40983333300000002</v>
      </c>
      <c r="H154" s="38">
        <v>0</v>
      </c>
      <c r="I154" s="38">
        <v>0.40883333300000002</v>
      </c>
      <c r="J154" s="38">
        <v>0</v>
      </c>
      <c r="K154" s="38">
        <v>0.41133333300000002</v>
      </c>
      <c r="L154" s="38">
        <v>2.589678352</v>
      </c>
      <c r="M154" s="38">
        <v>0.41566666699999999</v>
      </c>
      <c r="N154" s="38">
        <v>4.485966006</v>
      </c>
      <c r="O154" s="38">
        <v>0.41099999999999998</v>
      </c>
      <c r="P154" s="38">
        <v>6.3643207070000001</v>
      </c>
      <c r="Q154" s="38">
        <v>0.41149999999999998</v>
      </c>
      <c r="R154" s="38">
        <v>6.0785933410000004</v>
      </c>
      <c r="S154" s="38">
        <v>0.41049999999999998</v>
      </c>
      <c r="T154" s="38">
        <v>9.1028748490000009</v>
      </c>
    </row>
    <row r="155" spans="1:20">
      <c r="A155" s="38">
        <v>0.41133333300000002</v>
      </c>
      <c r="B155" s="38">
        <v>0</v>
      </c>
      <c r="C155" s="38">
        <v>0.41566666699999999</v>
      </c>
      <c r="D155" s="38">
        <v>0</v>
      </c>
      <c r="E155" s="38">
        <v>0.41099999999999998</v>
      </c>
      <c r="F155" s="38">
        <v>0</v>
      </c>
      <c r="G155" s="38">
        <v>0.41149999999999998</v>
      </c>
      <c r="H155" s="38">
        <v>0</v>
      </c>
      <c r="I155" s="38">
        <v>0.41049999999999998</v>
      </c>
      <c r="J155" s="38">
        <v>0</v>
      </c>
      <c r="K155" s="38">
        <v>0.41299999999999998</v>
      </c>
      <c r="L155" s="38">
        <v>2.5980121729999999</v>
      </c>
      <c r="M155" s="38">
        <v>0.41749999999999998</v>
      </c>
      <c r="N155" s="38">
        <v>4.4842288809999999</v>
      </c>
      <c r="O155" s="38">
        <v>0.41266666699999999</v>
      </c>
      <c r="P155" s="38">
        <v>6.5402795100000004</v>
      </c>
      <c r="Q155" s="38">
        <v>0.41333333300000002</v>
      </c>
      <c r="R155" s="38">
        <v>6.3268299570000002</v>
      </c>
      <c r="S155" s="38">
        <v>0.41233333300000002</v>
      </c>
      <c r="T155" s="38">
        <v>9.0644451539999995</v>
      </c>
    </row>
    <row r="156" spans="1:20">
      <c r="A156" s="38">
        <v>0.41299999999999998</v>
      </c>
      <c r="B156" s="38">
        <v>0</v>
      </c>
      <c r="C156" s="38">
        <v>0.41749999999999998</v>
      </c>
      <c r="D156" s="38">
        <v>0</v>
      </c>
      <c r="E156" s="38">
        <v>0.41266666699999999</v>
      </c>
      <c r="F156" s="38">
        <v>0</v>
      </c>
      <c r="G156" s="38">
        <v>0.41333333300000002</v>
      </c>
      <c r="H156" s="38">
        <v>0</v>
      </c>
      <c r="I156" s="38">
        <v>0.41233333300000002</v>
      </c>
      <c r="J156" s="38">
        <v>0</v>
      </c>
      <c r="K156" s="38">
        <v>0.41483333300000003</v>
      </c>
      <c r="L156" s="38">
        <v>2.6350120179999998</v>
      </c>
      <c r="M156" s="38">
        <v>0.41916666699999999</v>
      </c>
      <c r="N156" s="38">
        <v>4.5484773330000001</v>
      </c>
      <c r="O156" s="38">
        <v>0.41433333300000003</v>
      </c>
      <c r="P156" s="38">
        <v>6.7409975429999998</v>
      </c>
      <c r="Q156" s="38">
        <v>0.41499999999999998</v>
      </c>
      <c r="R156" s="38">
        <v>6.5848788450000004</v>
      </c>
      <c r="S156" s="38">
        <v>0.41399999999999998</v>
      </c>
      <c r="T156" s="38">
        <v>8.9807631879999992</v>
      </c>
    </row>
    <row r="157" spans="1:20">
      <c r="A157" s="38">
        <v>0.41483333300000003</v>
      </c>
      <c r="B157" s="38">
        <v>0</v>
      </c>
      <c r="C157" s="38">
        <v>0.41916666699999999</v>
      </c>
      <c r="D157" s="38">
        <v>0</v>
      </c>
      <c r="E157" s="38">
        <v>0.41433333300000003</v>
      </c>
      <c r="F157" s="38">
        <v>0</v>
      </c>
      <c r="G157" s="38">
        <v>0.41499999999999998</v>
      </c>
      <c r="H157" s="38">
        <v>0</v>
      </c>
      <c r="I157" s="38">
        <v>0.41399999999999998</v>
      </c>
      <c r="J157" s="38">
        <v>0</v>
      </c>
      <c r="K157" s="38">
        <v>0.41649999999999998</v>
      </c>
      <c r="L157" s="38">
        <v>2.6772036140000002</v>
      </c>
      <c r="M157" s="38">
        <v>0.42099999999999999</v>
      </c>
      <c r="N157" s="38">
        <v>4.6539032999999996</v>
      </c>
      <c r="O157" s="38">
        <v>0.41599999999999998</v>
      </c>
      <c r="P157" s="38">
        <v>6.9722632469999999</v>
      </c>
      <c r="Q157" s="38">
        <v>0.41666666699999999</v>
      </c>
      <c r="R157" s="38">
        <v>6.8539882130000001</v>
      </c>
      <c r="S157" s="38">
        <v>0.41583333300000003</v>
      </c>
      <c r="T157" s="38">
        <v>8.8263199199999995</v>
      </c>
    </row>
    <row r="158" spans="1:20">
      <c r="A158" s="38">
        <v>0.41649999999999998</v>
      </c>
      <c r="B158" s="38">
        <v>0</v>
      </c>
      <c r="C158" s="38">
        <v>0.42099999999999999</v>
      </c>
      <c r="D158" s="38">
        <v>0</v>
      </c>
      <c r="E158" s="38">
        <v>0.41599999999999998</v>
      </c>
      <c r="F158" s="38">
        <v>0</v>
      </c>
      <c r="G158" s="38">
        <v>0.41666666699999999</v>
      </c>
      <c r="H158" s="38">
        <v>0</v>
      </c>
      <c r="I158" s="38">
        <v>0.41583333300000003</v>
      </c>
      <c r="J158" s="38">
        <v>0</v>
      </c>
      <c r="K158" s="38">
        <v>0.41816666699999999</v>
      </c>
      <c r="L158" s="38">
        <v>2.7408419350000002</v>
      </c>
      <c r="M158" s="38">
        <v>0.422666667</v>
      </c>
      <c r="N158" s="38">
        <v>4.798391949</v>
      </c>
      <c r="O158" s="38">
        <v>0.41766666699999999</v>
      </c>
      <c r="P158" s="38">
        <v>7.2138505100000003</v>
      </c>
      <c r="Q158" s="38">
        <v>0.41849999999999998</v>
      </c>
      <c r="R158" s="38">
        <v>7.1817561669999996</v>
      </c>
      <c r="S158" s="38">
        <v>0.41749999999999998</v>
      </c>
      <c r="T158" s="38">
        <v>8.6296469190000007</v>
      </c>
    </row>
    <row r="159" spans="1:20">
      <c r="A159" s="38">
        <v>0.41816666699999999</v>
      </c>
      <c r="B159" s="38">
        <v>0</v>
      </c>
      <c r="C159" s="38">
        <v>0.422666667</v>
      </c>
      <c r="D159" s="38">
        <v>0</v>
      </c>
      <c r="E159" s="38">
        <v>0.41766666699999999</v>
      </c>
      <c r="F159" s="38">
        <v>0</v>
      </c>
      <c r="G159" s="38">
        <v>0.41849999999999998</v>
      </c>
      <c r="H159" s="38">
        <v>0</v>
      </c>
      <c r="I159" s="38">
        <v>0.41749999999999998</v>
      </c>
      <c r="J159" s="38">
        <v>0</v>
      </c>
      <c r="K159" s="38">
        <v>0.42</v>
      </c>
      <c r="L159" s="38">
        <v>2.8439246530000002</v>
      </c>
      <c r="M159" s="38">
        <v>0.42449999999999999</v>
      </c>
      <c r="N159" s="38">
        <v>5.0028854159999998</v>
      </c>
      <c r="O159" s="38">
        <v>0.41949999999999998</v>
      </c>
      <c r="P159" s="38">
        <v>7.4864084010000003</v>
      </c>
      <c r="Q159" s="38">
        <v>0.42016666699999999</v>
      </c>
      <c r="R159" s="38">
        <v>7.5111529939999997</v>
      </c>
      <c r="S159" s="38">
        <v>0.41916666699999999</v>
      </c>
      <c r="T159" s="38">
        <v>8.3980324290000006</v>
      </c>
    </row>
    <row r="160" spans="1:20">
      <c r="A160" s="38">
        <v>0.42</v>
      </c>
      <c r="B160" s="38">
        <v>0</v>
      </c>
      <c r="C160" s="38">
        <v>0.42449999999999999</v>
      </c>
      <c r="D160" s="38">
        <v>0</v>
      </c>
      <c r="E160" s="38">
        <v>0.41949999999999998</v>
      </c>
      <c r="F160" s="38">
        <v>0</v>
      </c>
      <c r="G160" s="38">
        <v>0.42016666699999999</v>
      </c>
      <c r="H160" s="38">
        <v>0</v>
      </c>
      <c r="I160" s="38">
        <v>0.41916666699999999</v>
      </c>
      <c r="J160" s="38">
        <v>0</v>
      </c>
      <c r="K160" s="38">
        <v>0.421666667</v>
      </c>
      <c r="L160" s="38">
        <v>2.961824156</v>
      </c>
      <c r="M160" s="38">
        <v>0.426166667</v>
      </c>
      <c r="N160" s="38">
        <v>5.2605649799999998</v>
      </c>
      <c r="O160" s="38">
        <v>0.42116666699999999</v>
      </c>
      <c r="P160" s="38">
        <v>7.7449071250000001</v>
      </c>
      <c r="Q160" s="38">
        <v>0.42183333299999998</v>
      </c>
      <c r="R160" s="38">
        <v>7.8340012569999997</v>
      </c>
      <c r="S160" s="38">
        <v>0.42083333299999998</v>
      </c>
      <c r="T160" s="38">
        <v>8.1331304039999992</v>
      </c>
    </row>
    <row r="161" spans="1:20">
      <c r="A161" s="38">
        <v>0.421666667</v>
      </c>
      <c r="B161" s="38">
        <v>0</v>
      </c>
      <c r="C161" s="38">
        <v>0.426166667</v>
      </c>
      <c r="D161" s="38">
        <v>0</v>
      </c>
      <c r="E161" s="38">
        <v>0.42116666699999999</v>
      </c>
      <c r="F161" s="38">
        <v>0</v>
      </c>
      <c r="G161" s="38">
        <v>0.42183333299999998</v>
      </c>
      <c r="H161" s="38">
        <v>0</v>
      </c>
      <c r="I161" s="38">
        <v>0.42083333299999998</v>
      </c>
      <c r="J161" s="38">
        <v>0</v>
      </c>
      <c r="K161" s="38">
        <v>0.42333333299999998</v>
      </c>
      <c r="L161" s="38">
        <v>3.1025702559999999</v>
      </c>
      <c r="M161" s="38">
        <v>0.42783333299999998</v>
      </c>
      <c r="N161" s="38">
        <v>5.5190638620000003</v>
      </c>
      <c r="O161" s="38">
        <v>0.42283333299999998</v>
      </c>
      <c r="P161" s="38">
        <v>8.0026230559999991</v>
      </c>
      <c r="Q161" s="38">
        <v>0.423666667</v>
      </c>
      <c r="R161" s="38">
        <v>8.1364889750000007</v>
      </c>
      <c r="S161" s="38">
        <v>0.42249999999999999</v>
      </c>
      <c r="T161" s="38">
        <v>7.8307807949999999</v>
      </c>
    </row>
    <row r="162" spans="1:20">
      <c r="A162" s="38">
        <v>0.42333333299999998</v>
      </c>
      <c r="B162" s="38">
        <v>0</v>
      </c>
      <c r="C162" s="38">
        <v>0.42783333299999998</v>
      </c>
      <c r="D162" s="38">
        <v>0</v>
      </c>
      <c r="E162" s="38">
        <v>0.42283333299999998</v>
      </c>
      <c r="F162" s="38">
        <v>0</v>
      </c>
      <c r="G162" s="38">
        <v>0.423666667</v>
      </c>
      <c r="H162" s="38">
        <v>0</v>
      </c>
      <c r="I162" s="38">
        <v>0.42249999999999999</v>
      </c>
      <c r="J162" s="38">
        <v>0</v>
      </c>
      <c r="K162" s="38">
        <v>0.425166667</v>
      </c>
      <c r="L162" s="38">
        <v>3.3093862029999999</v>
      </c>
      <c r="M162" s="38">
        <v>0.42949999999999999</v>
      </c>
      <c r="N162" s="38">
        <v>5.7906480069999997</v>
      </c>
      <c r="O162" s="38">
        <v>0.42449999999999999</v>
      </c>
      <c r="P162" s="38">
        <v>8.2457008799999993</v>
      </c>
      <c r="Q162" s="38">
        <v>0.42533333299999998</v>
      </c>
      <c r="R162" s="38">
        <v>8.3912962449999995</v>
      </c>
      <c r="S162" s="38">
        <v>0.424166667</v>
      </c>
      <c r="T162" s="38">
        <v>7.5351591820000001</v>
      </c>
    </row>
    <row r="163" spans="1:20">
      <c r="A163" s="38">
        <v>0.425166667</v>
      </c>
      <c r="B163" s="38">
        <v>0</v>
      </c>
      <c r="C163" s="38">
        <v>0.42949999999999999</v>
      </c>
      <c r="D163" s="38">
        <v>0</v>
      </c>
      <c r="E163" s="38">
        <v>0.42449999999999999</v>
      </c>
      <c r="F163" s="38">
        <v>0</v>
      </c>
      <c r="G163" s="38">
        <v>0.42533333299999998</v>
      </c>
      <c r="H163" s="38">
        <v>0</v>
      </c>
      <c r="I163" s="38">
        <v>0.424166667</v>
      </c>
      <c r="J163" s="38">
        <v>0</v>
      </c>
      <c r="K163" s="38">
        <v>0.42683333299999998</v>
      </c>
      <c r="L163" s="38">
        <v>3.556268099</v>
      </c>
      <c r="M163" s="38">
        <v>0.43133333299999999</v>
      </c>
      <c r="N163" s="38">
        <v>6.0672508560000002</v>
      </c>
      <c r="O163" s="38">
        <v>0.426166667</v>
      </c>
      <c r="P163" s="38">
        <v>8.4910881820000004</v>
      </c>
      <c r="Q163" s="38">
        <v>0.427166667</v>
      </c>
      <c r="R163" s="38">
        <v>8.5842754370000005</v>
      </c>
      <c r="S163" s="38">
        <v>0.42599999999999999</v>
      </c>
      <c r="T163" s="38">
        <v>7.2140139640000003</v>
      </c>
    </row>
    <row r="164" spans="1:20">
      <c r="A164" s="38">
        <v>0.42683333299999998</v>
      </c>
      <c r="B164" s="38">
        <v>0</v>
      </c>
      <c r="C164" s="38">
        <v>0.43133333299999999</v>
      </c>
      <c r="D164" s="38">
        <v>0</v>
      </c>
      <c r="E164" s="38">
        <v>0.426166667</v>
      </c>
      <c r="F164" s="38">
        <v>0</v>
      </c>
      <c r="G164" s="38">
        <v>0.427166667</v>
      </c>
      <c r="H164" s="38">
        <v>0</v>
      </c>
      <c r="I164" s="38">
        <v>0.42599999999999999</v>
      </c>
      <c r="J164" s="38">
        <v>0</v>
      </c>
      <c r="K164" s="38">
        <v>0.428666667</v>
      </c>
      <c r="L164" s="38">
        <v>3.8571642879999999</v>
      </c>
      <c r="M164" s="38">
        <v>0.433</v>
      </c>
      <c r="N164" s="38">
        <v>6.3408501790000003</v>
      </c>
      <c r="O164" s="38">
        <v>0.42799999999999999</v>
      </c>
      <c r="P164" s="38">
        <v>8.7303813530000003</v>
      </c>
      <c r="Q164" s="38">
        <v>0.42883333299999998</v>
      </c>
      <c r="R164" s="38">
        <v>8.6936304349999993</v>
      </c>
      <c r="S164" s="38">
        <v>0.427666667</v>
      </c>
      <c r="T164" s="38">
        <v>6.942906464</v>
      </c>
    </row>
    <row r="165" spans="1:20">
      <c r="A165" s="38">
        <v>0.428666667</v>
      </c>
      <c r="B165" s="38">
        <v>0</v>
      </c>
      <c r="C165" s="38">
        <v>0.433</v>
      </c>
      <c r="D165" s="38">
        <v>0</v>
      </c>
      <c r="E165" s="38">
        <v>0.42799999999999999</v>
      </c>
      <c r="F165" s="38">
        <v>0</v>
      </c>
      <c r="G165" s="38">
        <v>0.42883333299999998</v>
      </c>
      <c r="H165" s="38">
        <v>0</v>
      </c>
      <c r="I165" s="38">
        <v>0.427666667</v>
      </c>
      <c r="J165" s="38">
        <v>0</v>
      </c>
      <c r="K165" s="38">
        <v>0.43033333299999998</v>
      </c>
      <c r="L165" s="38">
        <v>4.1700305159999997</v>
      </c>
      <c r="M165" s="38">
        <v>0.43466666700000001</v>
      </c>
      <c r="N165" s="38">
        <v>6.630530018</v>
      </c>
      <c r="O165" s="38">
        <v>0.429666667</v>
      </c>
      <c r="P165" s="38">
        <v>8.9547844919999999</v>
      </c>
      <c r="Q165" s="38">
        <v>0.43049999999999999</v>
      </c>
      <c r="R165" s="38">
        <v>8.7610258190000003</v>
      </c>
      <c r="S165" s="38">
        <v>0.42933333299999998</v>
      </c>
      <c r="T165" s="38">
        <v>6.6995230189999999</v>
      </c>
    </row>
    <row r="166" spans="1:20">
      <c r="A166" s="38">
        <v>0.43033333299999998</v>
      </c>
      <c r="B166" s="38">
        <v>0</v>
      </c>
      <c r="C166" s="38">
        <v>0.43466666700000001</v>
      </c>
      <c r="D166" s="38">
        <v>0</v>
      </c>
      <c r="E166" s="38">
        <v>0.429666667</v>
      </c>
      <c r="F166" s="38">
        <v>0</v>
      </c>
      <c r="G166" s="38">
        <v>0.43049999999999999</v>
      </c>
      <c r="H166" s="38">
        <v>0</v>
      </c>
      <c r="I166" s="38">
        <v>0.42933333299999998</v>
      </c>
      <c r="J166" s="38">
        <v>0</v>
      </c>
      <c r="K166" s="38">
        <v>0.432</v>
      </c>
      <c r="L166" s="38">
        <v>4.5074640019999999</v>
      </c>
      <c r="M166" s="38">
        <v>0.4365</v>
      </c>
      <c r="N166" s="38">
        <v>6.9198301620000002</v>
      </c>
      <c r="O166" s="38">
        <v>0.43133333299999999</v>
      </c>
      <c r="P166" s="38">
        <v>9.1787099820000009</v>
      </c>
      <c r="Q166" s="38">
        <v>0.432166667</v>
      </c>
      <c r="R166" s="38">
        <v>8.7870310840000005</v>
      </c>
      <c r="S166" s="38">
        <v>0.431166667</v>
      </c>
      <c r="T166" s="38">
        <v>6.4933532899999999</v>
      </c>
    </row>
    <row r="167" spans="1:20">
      <c r="A167" s="38">
        <v>0.432</v>
      </c>
      <c r="B167" s="38">
        <v>0</v>
      </c>
      <c r="C167" s="38">
        <v>0.4365</v>
      </c>
      <c r="D167" s="38">
        <v>0</v>
      </c>
      <c r="E167" s="38">
        <v>0.43133333299999999</v>
      </c>
      <c r="F167" s="38">
        <v>0</v>
      </c>
      <c r="G167" s="38">
        <v>0.432166667</v>
      </c>
      <c r="H167" s="38">
        <v>0</v>
      </c>
      <c r="I167" s="38">
        <v>0.431166667</v>
      </c>
      <c r="J167" s="38">
        <v>0</v>
      </c>
      <c r="K167" s="38">
        <v>0.43366666700000001</v>
      </c>
      <c r="L167" s="38">
        <v>4.8713144259999996</v>
      </c>
      <c r="M167" s="38">
        <v>0.43816666700000001</v>
      </c>
      <c r="N167" s="38">
        <v>7.220911783</v>
      </c>
      <c r="O167" s="38">
        <v>0.433</v>
      </c>
      <c r="P167" s="38">
        <v>9.3969186879999995</v>
      </c>
      <c r="Q167" s="38">
        <v>0.43383333299999999</v>
      </c>
      <c r="R167" s="38">
        <v>8.7639386730000002</v>
      </c>
      <c r="S167" s="38">
        <v>0.43283333299999999</v>
      </c>
      <c r="T167" s="38">
        <v>6.3837433450000001</v>
      </c>
    </row>
    <row r="168" spans="1:20">
      <c r="A168" s="38">
        <v>0.43366666700000001</v>
      </c>
      <c r="B168" s="38">
        <v>0</v>
      </c>
      <c r="C168" s="38">
        <v>0.43816666700000001</v>
      </c>
      <c r="D168" s="38">
        <v>0</v>
      </c>
      <c r="E168" s="38">
        <v>0.433</v>
      </c>
      <c r="F168" s="38">
        <v>0</v>
      </c>
      <c r="G168" s="38">
        <v>0.43383333299999999</v>
      </c>
      <c r="H168" s="38">
        <v>0</v>
      </c>
      <c r="I168" s="38">
        <v>0.43283333299999999</v>
      </c>
      <c r="J168" s="38">
        <v>0</v>
      </c>
      <c r="K168" s="38">
        <v>0.4355</v>
      </c>
      <c r="L168" s="38">
        <v>5.2642923379999997</v>
      </c>
      <c r="M168" s="38">
        <v>0.44</v>
      </c>
      <c r="N168" s="38">
        <v>7.526803825</v>
      </c>
      <c r="O168" s="38">
        <v>0.43466666700000001</v>
      </c>
      <c r="P168" s="38">
        <v>9.6128093920000008</v>
      </c>
      <c r="Q168" s="38">
        <v>0.43566666700000001</v>
      </c>
      <c r="R168" s="38">
        <v>8.6749842130000001</v>
      </c>
      <c r="S168" s="38">
        <v>0.43466666700000001</v>
      </c>
      <c r="T168" s="38">
        <v>6.3515914379999998</v>
      </c>
    </row>
    <row r="169" spans="1:20">
      <c r="A169" s="38">
        <v>0.4355</v>
      </c>
      <c r="B169" s="38">
        <v>0</v>
      </c>
      <c r="C169" s="38">
        <v>0.44</v>
      </c>
      <c r="D169" s="38">
        <v>0</v>
      </c>
      <c r="E169" s="38">
        <v>0.43466666700000001</v>
      </c>
      <c r="F169" s="38">
        <v>0</v>
      </c>
      <c r="G169" s="38">
        <v>0.43566666700000001</v>
      </c>
      <c r="H169" s="38">
        <v>0</v>
      </c>
      <c r="I169" s="38">
        <v>0.43466666700000001</v>
      </c>
      <c r="J169" s="38">
        <v>0</v>
      </c>
      <c r="K169" s="38">
        <v>0.43716666700000001</v>
      </c>
      <c r="L169" s="38">
        <v>5.6375469870000003</v>
      </c>
      <c r="M169" s="38">
        <v>0.44166666700000001</v>
      </c>
      <c r="N169" s="38">
        <v>7.8260295419999997</v>
      </c>
      <c r="O169" s="38">
        <v>0.43633333299999999</v>
      </c>
      <c r="P169" s="38">
        <v>9.8065377829999996</v>
      </c>
      <c r="Q169" s="38">
        <v>0.43733333299999999</v>
      </c>
      <c r="R169" s="38">
        <v>8.5300434799999998</v>
      </c>
      <c r="S169" s="38">
        <v>0.43633333299999999</v>
      </c>
      <c r="T169" s="38">
        <v>6.3803486449999998</v>
      </c>
    </row>
    <row r="170" spans="1:20">
      <c r="A170" s="38">
        <v>0.43716666700000001</v>
      </c>
      <c r="B170" s="38">
        <v>0</v>
      </c>
      <c r="C170" s="38">
        <v>0.44166666700000001</v>
      </c>
      <c r="D170" s="38">
        <v>0</v>
      </c>
      <c r="E170" s="38">
        <v>0.43633333299999999</v>
      </c>
      <c r="F170" s="38">
        <v>0</v>
      </c>
      <c r="G170" s="38">
        <v>0.43733333299999999</v>
      </c>
      <c r="H170" s="38">
        <v>0</v>
      </c>
      <c r="I170" s="38">
        <v>0.43633333299999999</v>
      </c>
      <c r="J170" s="38">
        <v>0</v>
      </c>
      <c r="K170" s="38">
        <v>0.43883333299999999</v>
      </c>
      <c r="L170" s="38">
        <v>6.0031238089999999</v>
      </c>
      <c r="M170" s="38">
        <v>0.443333333</v>
      </c>
      <c r="N170" s="38">
        <v>8.1332953200000002</v>
      </c>
      <c r="O170" s="38">
        <v>0.43816666700000001</v>
      </c>
      <c r="P170" s="38">
        <v>10.00191787</v>
      </c>
      <c r="Q170" s="38">
        <v>0.439</v>
      </c>
      <c r="R170" s="38">
        <v>8.3864280969999996</v>
      </c>
      <c r="S170" s="38">
        <v>0.438</v>
      </c>
      <c r="T170" s="38">
        <v>6.4484547709999998</v>
      </c>
    </row>
    <row r="171" spans="1:20">
      <c r="A171" s="38">
        <v>0.43883333299999999</v>
      </c>
      <c r="B171" s="38">
        <v>0</v>
      </c>
      <c r="C171" s="38">
        <v>0.443333333</v>
      </c>
      <c r="D171" s="38">
        <v>0</v>
      </c>
      <c r="E171" s="38">
        <v>0.43816666700000001</v>
      </c>
      <c r="F171" s="38">
        <v>0</v>
      </c>
      <c r="G171" s="38">
        <v>0.439</v>
      </c>
      <c r="H171" s="38">
        <v>0</v>
      </c>
      <c r="I171" s="38">
        <v>0.438</v>
      </c>
      <c r="J171" s="38">
        <v>0</v>
      </c>
      <c r="K171" s="38">
        <v>0.44066666700000001</v>
      </c>
      <c r="L171" s="38">
        <v>6.3716619430000003</v>
      </c>
      <c r="M171" s="38">
        <v>0.44500000000000001</v>
      </c>
      <c r="N171" s="38">
        <v>8.4575281800000006</v>
      </c>
      <c r="O171" s="38">
        <v>0.43983333299999999</v>
      </c>
      <c r="P171" s="38">
        <v>10.20294517</v>
      </c>
      <c r="Q171" s="38">
        <v>0.44066666700000001</v>
      </c>
      <c r="R171" s="38">
        <v>8.2380887200000004</v>
      </c>
      <c r="S171" s="38">
        <v>0.4415</v>
      </c>
      <c r="T171" s="38">
        <v>6.6355116599999997</v>
      </c>
    </row>
    <row r="172" spans="1:20">
      <c r="A172" s="38">
        <v>0.44066666700000001</v>
      </c>
      <c r="B172" s="38">
        <v>0</v>
      </c>
      <c r="C172" s="38">
        <v>0.44500000000000001</v>
      </c>
      <c r="D172" s="38">
        <v>0</v>
      </c>
      <c r="E172" s="38">
        <v>0.43983333299999999</v>
      </c>
      <c r="F172" s="38">
        <v>0</v>
      </c>
      <c r="G172" s="38">
        <v>0.44066666700000001</v>
      </c>
      <c r="H172" s="38">
        <v>0</v>
      </c>
      <c r="I172" s="38">
        <v>0.4415</v>
      </c>
      <c r="J172" s="38">
        <v>0</v>
      </c>
      <c r="K172" s="38">
        <v>0.442333333</v>
      </c>
      <c r="L172" s="38">
        <v>6.7146130719999997</v>
      </c>
      <c r="M172" s="38">
        <v>0.44666666700000002</v>
      </c>
      <c r="N172" s="38">
        <v>8.8121809029999998</v>
      </c>
      <c r="O172" s="38">
        <v>0.44166666700000001</v>
      </c>
      <c r="P172" s="38">
        <v>10.39062678</v>
      </c>
      <c r="Q172" s="38">
        <v>0.4425</v>
      </c>
      <c r="R172" s="38">
        <v>8.0912548340000008</v>
      </c>
      <c r="S172" s="38">
        <v>0.44666666700000002</v>
      </c>
      <c r="T172" s="38">
        <v>6.9287358619999999</v>
      </c>
    </row>
    <row r="173" spans="1:20">
      <c r="A173" s="38">
        <v>0.442333333</v>
      </c>
      <c r="B173" s="38">
        <v>0</v>
      </c>
      <c r="C173" s="38">
        <v>0.44666666700000002</v>
      </c>
      <c r="D173" s="38">
        <v>0</v>
      </c>
      <c r="E173" s="38">
        <v>0.44166666700000001</v>
      </c>
      <c r="F173" s="38">
        <v>0</v>
      </c>
      <c r="G173" s="38">
        <v>0.4425</v>
      </c>
      <c r="H173" s="38">
        <v>0</v>
      </c>
      <c r="I173" s="38">
        <v>0.44666666700000002</v>
      </c>
      <c r="J173" s="38">
        <v>0</v>
      </c>
      <c r="K173" s="38">
        <v>0.44400000000000001</v>
      </c>
      <c r="L173" s="38">
        <v>7.0438907129999997</v>
      </c>
      <c r="M173" s="38">
        <v>0.448333333</v>
      </c>
      <c r="N173" s="38">
        <v>9.1844778310000006</v>
      </c>
      <c r="O173" s="38">
        <v>0.443333333</v>
      </c>
      <c r="P173" s="38">
        <v>10.56973208</v>
      </c>
      <c r="Q173" s="38">
        <v>0.44416666700000001</v>
      </c>
      <c r="R173" s="38">
        <v>7.9543044549999999</v>
      </c>
      <c r="S173" s="38">
        <v>0.448333333</v>
      </c>
      <c r="T173" s="38">
        <v>7.0383452130000004</v>
      </c>
    </row>
    <row r="174" spans="1:20">
      <c r="A174" s="38">
        <v>0.44400000000000001</v>
      </c>
      <c r="B174" s="38">
        <v>0</v>
      </c>
      <c r="C174" s="38">
        <v>0.448333333</v>
      </c>
      <c r="D174" s="38">
        <v>0</v>
      </c>
      <c r="E174" s="38">
        <v>0.443333333</v>
      </c>
      <c r="F174" s="38">
        <v>0</v>
      </c>
      <c r="G174" s="38">
        <v>0.44416666700000001</v>
      </c>
      <c r="H174" s="38">
        <v>0</v>
      </c>
      <c r="I174" s="38">
        <v>0.448333333</v>
      </c>
      <c r="J174" s="38">
        <v>0</v>
      </c>
      <c r="K174" s="38">
        <v>0.44566666700000002</v>
      </c>
      <c r="L174" s="38">
        <v>7.3752813379999997</v>
      </c>
      <c r="M174" s="38">
        <v>0.45</v>
      </c>
      <c r="N174" s="38">
        <v>9.5650069529999993</v>
      </c>
      <c r="O174" s="38">
        <v>0.44500000000000001</v>
      </c>
      <c r="P174" s="38">
        <v>10.756251539999999</v>
      </c>
      <c r="Q174" s="38">
        <v>0.445833333</v>
      </c>
      <c r="R174" s="38">
        <v>7.8428776490000001</v>
      </c>
      <c r="S174" s="38">
        <v>0.45016666700000002</v>
      </c>
      <c r="T174" s="38">
        <v>7.1231848229999999</v>
      </c>
    </row>
    <row r="175" spans="1:20">
      <c r="A175" s="38">
        <v>0.44566666700000002</v>
      </c>
      <c r="B175" s="38">
        <v>0</v>
      </c>
      <c r="C175" s="38">
        <v>0.45</v>
      </c>
      <c r="D175" s="38">
        <v>0</v>
      </c>
      <c r="E175" s="38">
        <v>0.44500000000000001</v>
      </c>
      <c r="F175" s="38">
        <v>0</v>
      </c>
      <c r="G175" s="38">
        <v>0.445833333</v>
      </c>
      <c r="H175" s="38">
        <v>0</v>
      </c>
      <c r="I175" s="38">
        <v>0.45016666700000002</v>
      </c>
      <c r="J175" s="38">
        <v>0</v>
      </c>
      <c r="K175" s="38">
        <v>0.44750000000000001</v>
      </c>
      <c r="L175" s="38">
        <v>7.7134953230000001</v>
      </c>
      <c r="M175" s="38">
        <v>0.451833333</v>
      </c>
      <c r="N175" s="38">
        <v>9.9669478429999998</v>
      </c>
      <c r="O175" s="38">
        <v>0.44666666700000002</v>
      </c>
      <c r="P175" s="38">
        <v>10.943933189999999</v>
      </c>
      <c r="Q175" s="38">
        <v>0.44750000000000001</v>
      </c>
      <c r="R175" s="38">
        <v>7.7586762909999996</v>
      </c>
      <c r="S175" s="38">
        <v>0.451833333</v>
      </c>
      <c r="T175" s="38">
        <v>7.1859754540000003</v>
      </c>
    </row>
    <row r="176" spans="1:20">
      <c r="A176" s="38">
        <v>0.44750000000000001</v>
      </c>
      <c r="B176" s="38">
        <v>0</v>
      </c>
      <c r="C176" s="38">
        <v>0.451833333</v>
      </c>
      <c r="D176" s="38">
        <v>0</v>
      </c>
      <c r="E176" s="38">
        <v>0.44666666700000002</v>
      </c>
      <c r="F176" s="38">
        <v>0</v>
      </c>
      <c r="G176" s="38">
        <v>0.44750000000000001</v>
      </c>
      <c r="H176" s="38">
        <v>0</v>
      </c>
      <c r="I176" s="38">
        <v>0.451833333</v>
      </c>
      <c r="J176" s="38">
        <v>0</v>
      </c>
      <c r="K176" s="38">
        <v>0.44916666700000002</v>
      </c>
      <c r="L176" s="38">
        <v>8.0619586529999996</v>
      </c>
      <c r="M176" s="38">
        <v>0.45350000000000001</v>
      </c>
      <c r="N176" s="38">
        <v>10.35257535</v>
      </c>
      <c r="O176" s="38">
        <v>0.44850000000000001</v>
      </c>
      <c r="P176" s="38">
        <v>11.140903529999999</v>
      </c>
      <c r="Q176" s="38">
        <v>0.449333333</v>
      </c>
      <c r="R176" s="38">
        <v>7.7330985889999999</v>
      </c>
      <c r="S176" s="38">
        <v>0.45350000000000001</v>
      </c>
      <c r="T176" s="38">
        <v>7.2285902350000004</v>
      </c>
    </row>
    <row r="177" spans="1:20">
      <c r="A177" s="38">
        <v>0.44916666700000002</v>
      </c>
      <c r="B177" s="38">
        <v>0</v>
      </c>
      <c r="C177" s="38">
        <v>0.45350000000000001</v>
      </c>
      <c r="D177" s="38">
        <v>0</v>
      </c>
      <c r="E177" s="38">
        <v>0.44850000000000001</v>
      </c>
      <c r="F177" s="38">
        <v>0</v>
      </c>
      <c r="G177" s="38">
        <v>0.449333333</v>
      </c>
      <c r="H177" s="38">
        <v>0</v>
      </c>
      <c r="I177" s="38">
        <v>0.45350000000000001</v>
      </c>
      <c r="J177" s="38">
        <v>0</v>
      </c>
      <c r="K177" s="38">
        <v>0.45100000000000001</v>
      </c>
      <c r="L177" s="38">
        <v>8.4237201339999999</v>
      </c>
      <c r="M177" s="38">
        <v>0.45533333300000001</v>
      </c>
      <c r="N177" s="38">
        <v>10.75486637</v>
      </c>
      <c r="O177" s="38">
        <v>0.45016666700000002</v>
      </c>
      <c r="P177" s="38">
        <v>11.320023920000001</v>
      </c>
      <c r="Q177" s="38">
        <v>0.45100000000000001</v>
      </c>
      <c r="R177" s="38">
        <v>7.748605199</v>
      </c>
      <c r="S177" s="38">
        <v>0.45533333300000001</v>
      </c>
      <c r="T177" s="38">
        <v>7.2670551120000004</v>
      </c>
    </row>
    <row r="178" spans="1:20">
      <c r="A178" s="38">
        <v>0.45100000000000001</v>
      </c>
      <c r="B178" s="38">
        <v>0</v>
      </c>
      <c r="C178" s="38">
        <v>0.45533333300000001</v>
      </c>
      <c r="D178" s="38">
        <v>0</v>
      </c>
      <c r="E178" s="38">
        <v>0.45016666700000002</v>
      </c>
      <c r="F178" s="38">
        <v>0</v>
      </c>
      <c r="G178" s="38">
        <v>0.45100000000000001</v>
      </c>
      <c r="H178" s="38">
        <v>0</v>
      </c>
      <c r="I178" s="38">
        <v>0.45533333300000001</v>
      </c>
      <c r="J178" s="38">
        <v>0</v>
      </c>
      <c r="K178" s="38">
        <v>0.45266666700000002</v>
      </c>
      <c r="L178" s="38">
        <v>8.765074104</v>
      </c>
      <c r="M178" s="38">
        <v>0.45700000000000002</v>
      </c>
      <c r="N178" s="38">
        <v>11.15394401</v>
      </c>
      <c r="O178" s="38">
        <v>0.451833333</v>
      </c>
      <c r="P178" s="38">
        <v>11.489259929999999</v>
      </c>
      <c r="Q178" s="38">
        <v>0.45266666700000002</v>
      </c>
      <c r="R178" s="38">
        <v>7.796162314</v>
      </c>
      <c r="S178" s="38">
        <v>0.45700000000000002</v>
      </c>
      <c r="T178" s="38">
        <v>7.2961019479999996</v>
      </c>
    </row>
    <row r="179" spans="1:20">
      <c r="A179" s="38">
        <v>0.45266666700000002</v>
      </c>
      <c r="B179" s="38">
        <v>0</v>
      </c>
      <c r="C179" s="38">
        <v>0.45700000000000002</v>
      </c>
      <c r="D179" s="38">
        <v>0</v>
      </c>
      <c r="E179" s="38">
        <v>0.451833333</v>
      </c>
      <c r="F179" s="38">
        <v>0</v>
      </c>
      <c r="G179" s="38">
        <v>0.45266666700000002</v>
      </c>
      <c r="H179" s="38">
        <v>0</v>
      </c>
      <c r="I179" s="38">
        <v>0.45700000000000002</v>
      </c>
      <c r="J179" s="38">
        <v>0</v>
      </c>
      <c r="K179" s="38">
        <v>0.45433333300000001</v>
      </c>
      <c r="L179" s="38">
        <v>9.1327741450000008</v>
      </c>
      <c r="M179" s="38">
        <v>0.45883333300000001</v>
      </c>
      <c r="N179" s="38">
        <v>11.545731350000001</v>
      </c>
      <c r="O179" s="38">
        <v>0.45350000000000001</v>
      </c>
      <c r="P179" s="38">
        <v>11.65319976</v>
      </c>
      <c r="Q179" s="38">
        <v>0.45450000000000002</v>
      </c>
      <c r="R179" s="38">
        <v>7.8775712919999998</v>
      </c>
      <c r="S179" s="38">
        <v>0.45866666699999997</v>
      </c>
      <c r="T179" s="38">
        <v>7.3647760189999998</v>
      </c>
    </row>
    <row r="180" spans="1:20">
      <c r="A180" s="38">
        <v>0.45433333300000001</v>
      </c>
      <c r="B180" s="38">
        <v>0</v>
      </c>
      <c r="C180" s="38">
        <v>0.45883333300000001</v>
      </c>
      <c r="D180" s="38">
        <v>0</v>
      </c>
      <c r="E180" s="38">
        <v>0.45350000000000001</v>
      </c>
      <c r="F180" s="38">
        <v>0</v>
      </c>
      <c r="G180" s="38">
        <v>0.45450000000000002</v>
      </c>
      <c r="H180" s="38">
        <v>0</v>
      </c>
      <c r="I180" s="38">
        <v>0.45866666699999997</v>
      </c>
      <c r="J180" s="38">
        <v>0</v>
      </c>
      <c r="K180" s="38">
        <v>0.45600000000000002</v>
      </c>
      <c r="L180" s="38">
        <v>9.5164256310000006</v>
      </c>
      <c r="M180" s="38">
        <v>0.46050000000000002</v>
      </c>
      <c r="N180" s="38">
        <v>11.882061480000001</v>
      </c>
      <c r="O180" s="38">
        <v>0.45516666700000002</v>
      </c>
      <c r="P180" s="38">
        <v>11.821022019999999</v>
      </c>
      <c r="Q180" s="38">
        <v>0.45616666700000003</v>
      </c>
      <c r="R180" s="38">
        <v>7.9627856120000002</v>
      </c>
      <c r="S180" s="38">
        <v>0.46050000000000002</v>
      </c>
      <c r="T180" s="38">
        <v>7.4967669350000001</v>
      </c>
    </row>
    <row r="181" spans="1:20">
      <c r="A181" s="38">
        <v>0.45600000000000002</v>
      </c>
      <c r="B181" s="38">
        <v>0</v>
      </c>
      <c r="C181" s="38">
        <v>0.46050000000000002</v>
      </c>
      <c r="D181" s="38">
        <v>0</v>
      </c>
      <c r="E181" s="38">
        <v>0.45516666700000002</v>
      </c>
      <c r="F181" s="38">
        <v>0</v>
      </c>
      <c r="G181" s="38">
        <v>0.45616666700000003</v>
      </c>
      <c r="H181" s="38">
        <v>0</v>
      </c>
      <c r="I181" s="38">
        <v>0.46050000000000002</v>
      </c>
      <c r="J181" s="38">
        <v>0</v>
      </c>
      <c r="K181" s="38">
        <v>0.45783333300000001</v>
      </c>
      <c r="L181" s="38">
        <v>9.9194495489999994</v>
      </c>
      <c r="M181" s="38">
        <v>0.46216666699999998</v>
      </c>
      <c r="N181" s="38">
        <v>12.17832087</v>
      </c>
      <c r="O181" s="38">
        <v>0.45700000000000002</v>
      </c>
      <c r="P181" s="38">
        <v>11.987603440000001</v>
      </c>
      <c r="Q181" s="38">
        <v>0.45783333300000001</v>
      </c>
      <c r="R181" s="38">
        <v>8.0605754530000002</v>
      </c>
      <c r="S181" s="38">
        <v>0.46216666699999998</v>
      </c>
      <c r="T181" s="38">
        <v>7.6711256079999997</v>
      </c>
    </row>
    <row r="182" spans="1:20">
      <c r="A182" s="38">
        <v>0.45783333300000001</v>
      </c>
      <c r="B182" s="38">
        <v>0</v>
      </c>
      <c r="C182" s="38">
        <v>0.46216666699999998</v>
      </c>
      <c r="D182" s="38">
        <v>0</v>
      </c>
      <c r="E182" s="38">
        <v>0.45700000000000002</v>
      </c>
      <c r="F182" s="38">
        <v>0</v>
      </c>
      <c r="G182" s="38">
        <v>0.45783333300000001</v>
      </c>
      <c r="H182" s="38">
        <v>0</v>
      </c>
      <c r="I182" s="38">
        <v>0.46216666699999998</v>
      </c>
      <c r="J182" s="38">
        <v>0</v>
      </c>
      <c r="K182" s="38">
        <v>0.45950000000000002</v>
      </c>
      <c r="L182" s="38">
        <v>10.301457340000001</v>
      </c>
      <c r="M182" s="38">
        <v>0.46400000000000002</v>
      </c>
      <c r="N182" s="38">
        <v>12.43868956</v>
      </c>
      <c r="O182" s="38">
        <v>0.45866666699999997</v>
      </c>
      <c r="P182" s="38">
        <v>12.14598348</v>
      </c>
      <c r="Q182" s="38">
        <v>0.45950000000000002</v>
      </c>
      <c r="R182" s="38">
        <v>8.1644548540000006</v>
      </c>
      <c r="S182" s="38">
        <v>0.46383333300000001</v>
      </c>
      <c r="T182" s="38">
        <v>7.8768810499999997</v>
      </c>
    </row>
    <row r="183" spans="1:20">
      <c r="A183" s="38">
        <v>0.45950000000000002</v>
      </c>
      <c r="B183" s="38">
        <v>0</v>
      </c>
      <c r="C183" s="38">
        <v>0.46400000000000002</v>
      </c>
      <c r="D183" s="38">
        <v>0</v>
      </c>
      <c r="E183" s="38">
        <v>0.45866666699999997</v>
      </c>
      <c r="F183" s="38">
        <v>0</v>
      </c>
      <c r="G183" s="38">
        <v>0.45950000000000002</v>
      </c>
      <c r="H183" s="38">
        <v>0</v>
      </c>
      <c r="I183" s="38">
        <v>0.46383333300000001</v>
      </c>
      <c r="J183" s="38">
        <v>0</v>
      </c>
      <c r="K183" s="38">
        <v>0.46116666699999997</v>
      </c>
      <c r="L183" s="38">
        <v>10.674780439999999</v>
      </c>
      <c r="M183" s="38">
        <v>0.46566666699999998</v>
      </c>
      <c r="N183" s="38">
        <v>12.66296041</v>
      </c>
      <c r="O183" s="38">
        <v>0.46033333300000001</v>
      </c>
      <c r="P183" s="38">
        <v>12.301970450000001</v>
      </c>
      <c r="Q183" s="38">
        <v>0.46133333300000001</v>
      </c>
      <c r="R183" s="38">
        <v>8.2859951209999991</v>
      </c>
      <c r="S183" s="38">
        <v>0.46550000000000002</v>
      </c>
      <c r="T183" s="38">
        <v>8.0954871710000003</v>
      </c>
    </row>
    <row r="184" spans="1:20">
      <c r="A184" s="38">
        <v>0.46116666699999997</v>
      </c>
      <c r="B184" s="38">
        <v>0</v>
      </c>
      <c r="C184" s="38">
        <v>0.46566666699999998</v>
      </c>
      <c r="D184" s="38">
        <v>0</v>
      </c>
      <c r="E184" s="38">
        <v>0.46033333300000001</v>
      </c>
      <c r="F184" s="38">
        <v>0</v>
      </c>
      <c r="G184" s="38">
        <v>0.46133333300000001</v>
      </c>
      <c r="H184" s="38">
        <v>0</v>
      </c>
      <c r="I184" s="38">
        <v>0.46550000000000002</v>
      </c>
      <c r="J184" s="38">
        <v>0</v>
      </c>
      <c r="K184" s="38">
        <v>0.46300000000000002</v>
      </c>
      <c r="L184" s="38">
        <v>11.036610270000001</v>
      </c>
      <c r="M184" s="38">
        <v>0.46750000000000003</v>
      </c>
      <c r="N184" s="38">
        <v>12.86661889</v>
      </c>
      <c r="O184" s="38">
        <v>0.46216666699999998</v>
      </c>
      <c r="P184" s="38">
        <v>12.473804210000001</v>
      </c>
      <c r="Q184" s="38">
        <v>0.46300000000000002</v>
      </c>
      <c r="R184" s="38">
        <v>8.3774322310000002</v>
      </c>
      <c r="S184" s="38">
        <v>0.46716666699999998</v>
      </c>
      <c r="T184" s="38">
        <v>8.3436977399999996</v>
      </c>
    </row>
    <row r="185" spans="1:20">
      <c r="A185" s="38">
        <v>0.46300000000000002</v>
      </c>
      <c r="B185" s="38">
        <v>0</v>
      </c>
      <c r="C185" s="38">
        <v>0.46750000000000003</v>
      </c>
      <c r="D185" s="38">
        <v>0</v>
      </c>
      <c r="E185" s="38">
        <v>0.46216666699999998</v>
      </c>
      <c r="F185" s="38">
        <v>0</v>
      </c>
      <c r="G185" s="38">
        <v>0.46300000000000002</v>
      </c>
      <c r="H185" s="38">
        <v>0</v>
      </c>
      <c r="I185" s="38">
        <v>0.46716666699999998</v>
      </c>
      <c r="J185" s="38">
        <v>0</v>
      </c>
      <c r="K185" s="38">
        <v>0.46466666699999998</v>
      </c>
      <c r="L185" s="38">
        <v>11.374017390000001</v>
      </c>
      <c r="M185" s="38">
        <v>0.46916666699999998</v>
      </c>
      <c r="N185" s="38">
        <v>13.0270794</v>
      </c>
      <c r="O185" s="38">
        <v>0.46383333300000001</v>
      </c>
      <c r="P185" s="38">
        <v>12.64116389</v>
      </c>
      <c r="Q185" s="38">
        <v>0.46466666699999998</v>
      </c>
      <c r="R185" s="38">
        <v>8.4644173590000005</v>
      </c>
      <c r="S185" s="38">
        <v>0.46883333300000002</v>
      </c>
      <c r="T185" s="38">
        <v>8.6059170960000007</v>
      </c>
    </row>
    <row r="186" spans="1:20">
      <c r="A186" s="38">
        <v>0.46466666699999998</v>
      </c>
      <c r="B186" s="38">
        <v>0</v>
      </c>
      <c r="C186" s="38">
        <v>0.46916666699999998</v>
      </c>
      <c r="D186" s="38">
        <v>0</v>
      </c>
      <c r="E186" s="38">
        <v>0.46383333300000001</v>
      </c>
      <c r="F186" s="38">
        <v>0</v>
      </c>
      <c r="G186" s="38">
        <v>0.46466666699999998</v>
      </c>
      <c r="H186" s="38">
        <v>0</v>
      </c>
      <c r="I186" s="38">
        <v>0.46883333300000002</v>
      </c>
      <c r="J186" s="38">
        <v>0</v>
      </c>
      <c r="K186" s="38">
        <v>0.46633333300000002</v>
      </c>
      <c r="L186" s="38">
        <v>11.685317789999999</v>
      </c>
      <c r="M186" s="38">
        <v>0.47083333300000002</v>
      </c>
      <c r="N186" s="38">
        <v>13.16747155</v>
      </c>
      <c r="O186" s="38">
        <v>0.46550000000000002</v>
      </c>
      <c r="P186" s="38">
        <v>12.819859729999999</v>
      </c>
      <c r="Q186" s="38">
        <v>0.46650000000000003</v>
      </c>
      <c r="R186" s="38">
        <v>8.5389641039999997</v>
      </c>
      <c r="S186" s="38">
        <v>0.47049999999999997</v>
      </c>
      <c r="T186" s="38">
        <v>8.8395646130000003</v>
      </c>
    </row>
    <row r="187" spans="1:20">
      <c r="A187" s="38">
        <v>0.46633333300000002</v>
      </c>
      <c r="B187" s="38">
        <v>0</v>
      </c>
      <c r="C187" s="38">
        <v>0.47083333300000002</v>
      </c>
      <c r="D187" s="38">
        <v>0</v>
      </c>
      <c r="E187" s="38">
        <v>0.46550000000000002</v>
      </c>
      <c r="F187" s="38">
        <v>0</v>
      </c>
      <c r="G187" s="38">
        <v>0.46650000000000003</v>
      </c>
      <c r="H187" s="38">
        <v>0</v>
      </c>
      <c r="I187" s="38">
        <v>0.47049999999999997</v>
      </c>
      <c r="J187" s="38">
        <v>0</v>
      </c>
      <c r="K187" s="38">
        <v>0.46816666699999998</v>
      </c>
      <c r="L187" s="38">
        <v>11.97317649</v>
      </c>
      <c r="M187" s="38">
        <v>0.47266666699999998</v>
      </c>
      <c r="N187" s="38">
        <v>13.27476409</v>
      </c>
      <c r="O187" s="38">
        <v>0.46733333300000002</v>
      </c>
      <c r="P187" s="38">
        <v>13.01452722</v>
      </c>
      <c r="Q187" s="38">
        <v>0.46816666699999998</v>
      </c>
      <c r="R187" s="38">
        <v>8.5916700919999993</v>
      </c>
      <c r="S187" s="38">
        <v>0.47233333300000002</v>
      </c>
      <c r="T187" s="38">
        <v>9.0714315009999993</v>
      </c>
    </row>
    <row r="188" spans="1:20">
      <c r="A188" s="38">
        <v>0.46816666699999998</v>
      </c>
      <c r="B188" s="38">
        <v>0</v>
      </c>
      <c r="C188" s="38">
        <v>0.47266666699999998</v>
      </c>
      <c r="D188" s="38">
        <v>0</v>
      </c>
      <c r="E188" s="38">
        <v>0.46733333300000002</v>
      </c>
      <c r="F188" s="38">
        <v>0</v>
      </c>
      <c r="G188" s="38">
        <v>0.46816666699999998</v>
      </c>
      <c r="H188" s="38">
        <v>0</v>
      </c>
      <c r="I188" s="38">
        <v>0.47233333300000002</v>
      </c>
      <c r="J188" s="38">
        <v>0</v>
      </c>
      <c r="K188" s="38">
        <v>0.47</v>
      </c>
      <c r="L188" s="38">
        <v>12.231700549999999</v>
      </c>
      <c r="M188" s="38">
        <v>0.47433333300000002</v>
      </c>
      <c r="N188" s="38">
        <v>13.34053555</v>
      </c>
      <c r="O188" s="38">
        <v>0.46899999999999997</v>
      </c>
      <c r="P188" s="38">
        <v>13.21478827</v>
      </c>
      <c r="Q188" s="38">
        <v>0.46983333300000002</v>
      </c>
      <c r="R188" s="38">
        <v>8.6704074680000005</v>
      </c>
      <c r="S188" s="38">
        <v>0.47399999999999998</v>
      </c>
      <c r="T188" s="38">
        <v>9.2501514240000002</v>
      </c>
    </row>
    <row r="189" spans="1:20">
      <c r="A189" s="38">
        <v>0.47</v>
      </c>
      <c r="B189" s="38">
        <v>0</v>
      </c>
      <c r="C189" s="38">
        <v>0.47433333300000002</v>
      </c>
      <c r="D189" s="38">
        <v>0</v>
      </c>
      <c r="E189" s="38">
        <v>0.46899999999999997</v>
      </c>
      <c r="F189" s="38">
        <v>0</v>
      </c>
      <c r="G189" s="38">
        <v>0.46983333300000002</v>
      </c>
      <c r="H189" s="38">
        <v>0</v>
      </c>
      <c r="I189" s="38">
        <v>0.47399999999999998</v>
      </c>
      <c r="J189" s="38">
        <v>0</v>
      </c>
      <c r="K189" s="38">
        <v>0.47166666699999998</v>
      </c>
      <c r="L189" s="38">
        <v>12.46015092</v>
      </c>
      <c r="M189" s="38">
        <v>0.47599999999999998</v>
      </c>
      <c r="N189" s="38">
        <v>13.38222904</v>
      </c>
      <c r="O189" s="38">
        <v>0.47066666699999998</v>
      </c>
      <c r="P189" s="38">
        <v>13.424337919999999</v>
      </c>
      <c r="Q189" s="38">
        <v>0.47149999999999997</v>
      </c>
      <c r="R189" s="38">
        <v>8.7870493629999995</v>
      </c>
      <c r="S189" s="38">
        <v>0.47566666699999999</v>
      </c>
      <c r="T189" s="38">
        <v>9.3833324289999993</v>
      </c>
    </row>
    <row r="190" spans="1:20">
      <c r="A190" s="38">
        <v>0.47166666699999998</v>
      </c>
      <c r="B190" s="38">
        <v>0</v>
      </c>
      <c r="C190" s="38">
        <v>0.47599999999999998</v>
      </c>
      <c r="D190" s="38">
        <v>0</v>
      </c>
      <c r="E190" s="38">
        <v>0.47066666699999998</v>
      </c>
      <c r="F190" s="38">
        <v>0</v>
      </c>
      <c r="G190" s="38">
        <v>0.47149999999999997</v>
      </c>
      <c r="H190" s="38">
        <v>0</v>
      </c>
      <c r="I190" s="38">
        <v>0.47566666699999999</v>
      </c>
      <c r="J190" s="38">
        <v>0</v>
      </c>
      <c r="K190" s="38">
        <v>0.47333333300000002</v>
      </c>
      <c r="L190" s="38">
        <v>12.66737054</v>
      </c>
      <c r="M190" s="38">
        <v>0.47783333300000003</v>
      </c>
      <c r="N190" s="38">
        <v>13.414994589999999</v>
      </c>
      <c r="O190" s="38">
        <v>0.47249999999999998</v>
      </c>
      <c r="P190" s="38">
        <v>13.641251479999999</v>
      </c>
      <c r="Q190" s="38">
        <v>0.47333333300000002</v>
      </c>
      <c r="R190" s="38">
        <v>8.9352210040000006</v>
      </c>
      <c r="S190" s="38">
        <v>0.47749999999999998</v>
      </c>
      <c r="T190" s="38">
        <v>9.4968792230000005</v>
      </c>
    </row>
    <row r="191" spans="1:20">
      <c r="A191" s="38">
        <v>0.47333333300000002</v>
      </c>
      <c r="B191" s="38">
        <v>0</v>
      </c>
      <c r="C191" s="38">
        <v>0.47783333300000003</v>
      </c>
      <c r="D191" s="38">
        <v>0</v>
      </c>
      <c r="E191" s="38">
        <v>0.47249999999999998</v>
      </c>
      <c r="F191" s="38">
        <v>0</v>
      </c>
      <c r="G191" s="38">
        <v>0.47333333300000002</v>
      </c>
      <c r="H191" s="38">
        <v>0</v>
      </c>
      <c r="I191" s="38">
        <v>0.47749999999999998</v>
      </c>
      <c r="J191" s="38">
        <v>0</v>
      </c>
      <c r="K191" s="38">
        <v>0.47499999999999998</v>
      </c>
      <c r="L191" s="38">
        <v>12.877347540000001</v>
      </c>
      <c r="M191" s="38">
        <v>0.47949999999999998</v>
      </c>
      <c r="N191" s="38">
        <v>13.4310408</v>
      </c>
      <c r="O191" s="38">
        <v>0.47416666699999999</v>
      </c>
      <c r="P191" s="38">
        <v>13.84207535</v>
      </c>
      <c r="Q191" s="38">
        <v>0.47499999999999998</v>
      </c>
      <c r="R191" s="38">
        <v>9.0993513620000002</v>
      </c>
      <c r="S191" s="38">
        <v>0.47916666699999999</v>
      </c>
      <c r="T191" s="38">
        <v>9.5750313659999993</v>
      </c>
    </row>
    <row r="192" spans="1:20">
      <c r="A192" s="38">
        <v>0.47499999999999998</v>
      </c>
      <c r="B192" s="38">
        <v>0</v>
      </c>
      <c r="C192" s="38">
        <v>0.47949999999999998</v>
      </c>
      <c r="D192" s="38">
        <v>0</v>
      </c>
      <c r="E192" s="38">
        <v>0.47416666699999999</v>
      </c>
      <c r="F192" s="38">
        <v>0</v>
      </c>
      <c r="G192" s="38">
        <v>0.47499999999999998</v>
      </c>
      <c r="H192" s="38">
        <v>0</v>
      </c>
      <c r="I192" s="38">
        <v>0.47916666699999999</v>
      </c>
      <c r="J192" s="38">
        <v>0</v>
      </c>
      <c r="K192" s="38">
        <v>0.47666666699999999</v>
      </c>
      <c r="L192" s="38">
        <v>13.077064</v>
      </c>
      <c r="M192" s="38">
        <v>0.48116666699999999</v>
      </c>
      <c r="N192" s="38">
        <v>13.41789473</v>
      </c>
      <c r="O192" s="38">
        <v>0.47583333300000002</v>
      </c>
      <c r="P192" s="38">
        <v>14.02626695</v>
      </c>
      <c r="Q192" s="38">
        <v>0.47683333300000003</v>
      </c>
      <c r="R192" s="38">
        <v>9.2796418900000006</v>
      </c>
      <c r="S192" s="38">
        <v>0.48083333299999997</v>
      </c>
      <c r="T192" s="38">
        <v>9.6358499339999995</v>
      </c>
    </row>
    <row r="193" spans="1:20">
      <c r="A193" s="38">
        <v>0.47666666699999999</v>
      </c>
      <c r="B193" s="38">
        <v>0</v>
      </c>
      <c r="C193" s="38">
        <v>0.48116666699999999</v>
      </c>
      <c r="D193" s="38">
        <v>0</v>
      </c>
      <c r="E193" s="38">
        <v>0.47583333300000002</v>
      </c>
      <c r="F193" s="38">
        <v>0</v>
      </c>
      <c r="G193" s="38">
        <v>0.47683333300000003</v>
      </c>
      <c r="H193" s="38">
        <v>0</v>
      </c>
      <c r="I193" s="38">
        <v>0.48083333299999997</v>
      </c>
      <c r="J193" s="38">
        <v>0</v>
      </c>
      <c r="K193" s="38">
        <v>0.47833333300000003</v>
      </c>
      <c r="L193" s="38">
        <v>13.27338924</v>
      </c>
      <c r="M193" s="38">
        <v>0.48283333299999998</v>
      </c>
      <c r="N193" s="38">
        <v>13.37605421</v>
      </c>
      <c r="O193" s="38">
        <v>0.47766666699999999</v>
      </c>
      <c r="P193" s="38">
        <v>14.19573922</v>
      </c>
      <c r="Q193" s="38">
        <v>0.47849999999999998</v>
      </c>
      <c r="R193" s="38">
        <v>9.4679732540000003</v>
      </c>
      <c r="S193" s="38">
        <v>0.48249999999999998</v>
      </c>
      <c r="T193" s="38">
        <v>9.6753164849999997</v>
      </c>
    </row>
    <row r="194" spans="1:20">
      <c r="A194" s="38">
        <v>0.47833333300000003</v>
      </c>
      <c r="B194" s="38">
        <v>0</v>
      </c>
      <c r="C194" s="38">
        <v>0.48283333299999998</v>
      </c>
      <c r="D194" s="38">
        <v>0</v>
      </c>
      <c r="E194" s="38">
        <v>0.47766666699999999</v>
      </c>
      <c r="F194" s="38">
        <v>0</v>
      </c>
      <c r="G194" s="38">
        <v>0.47849999999999998</v>
      </c>
      <c r="H194" s="38">
        <v>0</v>
      </c>
      <c r="I194" s="38">
        <v>0.48249999999999998</v>
      </c>
      <c r="J194" s="38">
        <v>0</v>
      </c>
      <c r="K194" s="38">
        <v>0.48016666699999999</v>
      </c>
      <c r="L194" s="38">
        <v>13.45972351</v>
      </c>
      <c r="M194" s="38">
        <v>0.484666667</v>
      </c>
      <c r="N194" s="38">
        <v>13.399536169999999</v>
      </c>
      <c r="O194" s="38">
        <v>0.47933333299999997</v>
      </c>
      <c r="P194" s="38">
        <v>14.34124699</v>
      </c>
      <c r="Q194" s="38">
        <v>0.48033333299999997</v>
      </c>
      <c r="R194" s="38">
        <v>9.7019268059999995</v>
      </c>
      <c r="S194" s="38">
        <v>0.48433333299999998</v>
      </c>
      <c r="T194" s="38">
        <v>9.7094086149999992</v>
      </c>
    </row>
    <row r="195" spans="1:20">
      <c r="A195" s="38">
        <v>0.48016666699999999</v>
      </c>
      <c r="B195" s="38">
        <v>0</v>
      </c>
      <c r="C195" s="38">
        <v>0.484666667</v>
      </c>
      <c r="D195" s="38">
        <v>0</v>
      </c>
      <c r="E195" s="38">
        <v>0.47933333299999997</v>
      </c>
      <c r="F195" s="38">
        <v>0</v>
      </c>
      <c r="G195" s="38">
        <v>0.48033333299999997</v>
      </c>
      <c r="H195" s="38">
        <v>0</v>
      </c>
      <c r="I195" s="38">
        <v>0.48433333299999998</v>
      </c>
      <c r="J195" s="38">
        <v>0</v>
      </c>
      <c r="K195" s="38">
        <v>0.48183333299999997</v>
      </c>
      <c r="L195" s="38">
        <v>13.60768143</v>
      </c>
      <c r="M195" s="38">
        <v>0.48633333299999998</v>
      </c>
      <c r="N195" s="38">
        <v>13.45879248</v>
      </c>
      <c r="O195" s="38">
        <v>0.48099999999999998</v>
      </c>
      <c r="P195" s="38">
        <v>14.46939237</v>
      </c>
      <c r="Q195" s="38">
        <v>0.48199999999999998</v>
      </c>
      <c r="R195" s="38">
        <v>9.8846021739999994</v>
      </c>
      <c r="S195" s="38">
        <v>0.48599999999999999</v>
      </c>
      <c r="T195" s="38">
        <v>9.7525958100000008</v>
      </c>
    </row>
    <row r="196" spans="1:20">
      <c r="A196" s="38">
        <v>0.48183333299999997</v>
      </c>
      <c r="B196" s="38">
        <v>0</v>
      </c>
      <c r="C196" s="38">
        <v>0.48633333299999998</v>
      </c>
      <c r="D196" s="38">
        <v>0</v>
      </c>
      <c r="E196" s="38">
        <v>0.48099999999999998</v>
      </c>
      <c r="F196" s="38">
        <v>0</v>
      </c>
      <c r="G196" s="38">
        <v>0.48199999999999998</v>
      </c>
      <c r="H196" s="38">
        <v>0</v>
      </c>
      <c r="I196" s="38">
        <v>0.48599999999999999</v>
      </c>
      <c r="J196" s="38">
        <v>0</v>
      </c>
      <c r="K196" s="38">
        <v>0.48349999999999999</v>
      </c>
      <c r="L196" s="38">
        <v>13.732009740000001</v>
      </c>
      <c r="M196" s="38">
        <v>0.488166667</v>
      </c>
      <c r="N196" s="38">
        <v>13.567248279999999</v>
      </c>
      <c r="O196" s="38">
        <v>0.48283333299999998</v>
      </c>
      <c r="P196" s="38">
        <v>14.58684807</v>
      </c>
      <c r="Q196" s="38">
        <v>0.48383333299999998</v>
      </c>
      <c r="R196" s="38">
        <v>10.049838380000001</v>
      </c>
      <c r="S196" s="38">
        <v>0.48783333299999998</v>
      </c>
      <c r="T196" s="38">
        <v>9.7915700490000006</v>
      </c>
    </row>
    <row r="197" spans="1:20">
      <c r="A197" s="38">
        <v>0.48349999999999999</v>
      </c>
      <c r="B197" s="38">
        <v>0</v>
      </c>
      <c r="C197" s="38">
        <v>0.488166667</v>
      </c>
      <c r="D197" s="38">
        <v>0</v>
      </c>
      <c r="E197" s="38">
        <v>0.48283333299999998</v>
      </c>
      <c r="F197" s="38">
        <v>0</v>
      </c>
      <c r="G197" s="38">
        <v>0.48383333299999998</v>
      </c>
      <c r="H197" s="38">
        <v>0</v>
      </c>
      <c r="I197" s="38">
        <v>0.48783333299999998</v>
      </c>
      <c r="J197" s="38">
        <v>0</v>
      </c>
      <c r="K197" s="38">
        <v>0.48533333299999998</v>
      </c>
      <c r="L197" s="38">
        <v>13.85630254</v>
      </c>
      <c r="M197" s="38">
        <v>0.48983333299999998</v>
      </c>
      <c r="N197" s="38">
        <v>13.723765419999999</v>
      </c>
      <c r="O197" s="38">
        <v>0.48449999999999999</v>
      </c>
      <c r="P197" s="38">
        <v>14.708128540000001</v>
      </c>
      <c r="Q197" s="38">
        <v>0.48549999999999999</v>
      </c>
      <c r="R197" s="38">
        <v>10.18793866</v>
      </c>
      <c r="S197" s="38">
        <v>0.48949999999999999</v>
      </c>
      <c r="T197" s="38">
        <v>9.8380938439999994</v>
      </c>
    </row>
    <row r="198" spans="1:20">
      <c r="A198" s="38">
        <v>0.48533333299999998</v>
      </c>
      <c r="B198" s="38">
        <v>0</v>
      </c>
      <c r="C198" s="38">
        <v>0.48983333299999998</v>
      </c>
      <c r="D198" s="38">
        <v>0</v>
      </c>
      <c r="E198" s="38">
        <v>0.48449999999999999</v>
      </c>
      <c r="F198" s="38">
        <v>0</v>
      </c>
      <c r="G198" s="38">
        <v>0.48549999999999999</v>
      </c>
      <c r="H198" s="38">
        <v>0</v>
      </c>
      <c r="I198" s="38">
        <v>0.48949999999999999</v>
      </c>
      <c r="J198" s="38">
        <v>0</v>
      </c>
      <c r="K198" s="38">
        <v>0.48699999999999999</v>
      </c>
      <c r="L198" s="38">
        <v>13.953022689999999</v>
      </c>
      <c r="M198" s="38">
        <v>0.49149999999999999</v>
      </c>
      <c r="N198" s="38">
        <v>13.920896770000001</v>
      </c>
      <c r="O198" s="38">
        <v>0.486166667</v>
      </c>
      <c r="P198" s="38">
        <v>14.83537293</v>
      </c>
      <c r="Q198" s="38">
        <v>0.48733333299999998</v>
      </c>
      <c r="R198" s="38">
        <v>10.279704990000001</v>
      </c>
      <c r="S198" s="38">
        <v>0.491166667</v>
      </c>
      <c r="T198" s="38">
        <v>9.8803017440000005</v>
      </c>
    </row>
    <row r="199" spans="1:20">
      <c r="A199" s="38">
        <v>0.48699999999999999</v>
      </c>
      <c r="B199" s="38">
        <v>0</v>
      </c>
      <c r="C199" s="38">
        <v>0.49149999999999999</v>
      </c>
      <c r="D199" s="38">
        <v>0</v>
      </c>
      <c r="E199" s="38">
        <v>0.486166667</v>
      </c>
      <c r="F199" s="38">
        <v>0</v>
      </c>
      <c r="G199" s="38">
        <v>0.48733333299999998</v>
      </c>
      <c r="H199" s="38">
        <v>0</v>
      </c>
      <c r="I199" s="38">
        <v>0.491166667</v>
      </c>
      <c r="J199" s="38">
        <v>0</v>
      </c>
      <c r="K199" s="38">
        <v>0.488666667</v>
      </c>
      <c r="L199" s="38">
        <v>14.0421023</v>
      </c>
      <c r="M199" s="38">
        <v>0.49333333299999999</v>
      </c>
      <c r="N199" s="38">
        <v>14.156461820000001</v>
      </c>
      <c r="O199" s="38">
        <v>0.48783333299999998</v>
      </c>
      <c r="P199" s="38">
        <v>14.952778650000001</v>
      </c>
      <c r="Q199" s="38">
        <v>0.48899999999999999</v>
      </c>
      <c r="R199" s="38">
        <v>10.34130159</v>
      </c>
      <c r="S199" s="38">
        <v>0.49299999999999999</v>
      </c>
      <c r="T199" s="38">
        <v>9.9470075159999993</v>
      </c>
    </row>
    <row r="200" spans="1:20">
      <c r="A200" s="38">
        <v>0.488666667</v>
      </c>
      <c r="B200" s="38">
        <v>0</v>
      </c>
      <c r="C200" s="38">
        <v>0.49333333299999999</v>
      </c>
      <c r="D200" s="38">
        <v>0</v>
      </c>
      <c r="E200" s="38">
        <v>0.48783333299999998</v>
      </c>
      <c r="F200" s="38">
        <v>0</v>
      </c>
      <c r="G200" s="38">
        <v>0.48899999999999999</v>
      </c>
      <c r="H200" s="38">
        <v>0</v>
      </c>
      <c r="I200" s="38">
        <v>0.49299999999999999</v>
      </c>
      <c r="J200" s="38">
        <v>0</v>
      </c>
      <c r="K200" s="38">
        <v>0.49049999999999999</v>
      </c>
      <c r="L200" s="38">
        <v>14.12598835</v>
      </c>
      <c r="M200" s="38">
        <v>0.495</v>
      </c>
      <c r="N200" s="38">
        <v>14.42076312</v>
      </c>
      <c r="O200" s="38">
        <v>0.489666667</v>
      </c>
      <c r="P200" s="38">
        <v>15.09461701</v>
      </c>
      <c r="Q200" s="38">
        <v>0.490666667</v>
      </c>
      <c r="R200" s="38">
        <v>10.35411732</v>
      </c>
      <c r="S200" s="38">
        <v>0.494666667</v>
      </c>
      <c r="T200" s="38">
        <v>10.016582550000001</v>
      </c>
    </row>
    <row r="201" spans="1:20">
      <c r="A201" s="38">
        <v>0.49049999999999999</v>
      </c>
      <c r="B201" s="38">
        <v>0</v>
      </c>
      <c r="C201" s="38">
        <v>0.495</v>
      </c>
      <c r="D201" s="38">
        <v>0</v>
      </c>
      <c r="E201" s="38">
        <v>0.489666667</v>
      </c>
      <c r="F201" s="38">
        <v>0</v>
      </c>
      <c r="G201" s="38">
        <v>0.490666667</v>
      </c>
      <c r="H201" s="38">
        <v>0</v>
      </c>
      <c r="I201" s="38">
        <v>0.494666667</v>
      </c>
      <c r="J201" s="38">
        <v>0</v>
      </c>
      <c r="K201" s="38">
        <v>0.492166667</v>
      </c>
      <c r="L201" s="38">
        <v>14.18462823</v>
      </c>
      <c r="M201" s="38">
        <v>0.49666666700000001</v>
      </c>
      <c r="N201" s="38">
        <v>14.70727458</v>
      </c>
      <c r="O201" s="38">
        <v>0.49133333299999998</v>
      </c>
      <c r="P201" s="38">
        <v>15.22338354</v>
      </c>
      <c r="Q201" s="38">
        <v>0.49233333299999998</v>
      </c>
      <c r="R201" s="38">
        <v>10.30812448</v>
      </c>
      <c r="S201" s="38">
        <v>0.49633333299999999</v>
      </c>
      <c r="T201" s="38">
        <v>10.138641639999999</v>
      </c>
    </row>
    <row r="202" spans="1:20">
      <c r="A202" s="38">
        <v>0.492166667</v>
      </c>
      <c r="B202" s="38">
        <v>0</v>
      </c>
      <c r="C202" s="38">
        <v>0.49666666700000001</v>
      </c>
      <c r="D202" s="38">
        <v>0</v>
      </c>
      <c r="E202" s="38">
        <v>0.49133333299999998</v>
      </c>
      <c r="F202" s="38">
        <v>0</v>
      </c>
      <c r="G202" s="38">
        <v>0.49233333299999998</v>
      </c>
      <c r="H202" s="38">
        <v>0</v>
      </c>
      <c r="I202" s="38">
        <v>0.49633333299999999</v>
      </c>
      <c r="J202" s="38">
        <v>0</v>
      </c>
      <c r="K202" s="38">
        <v>0.49399999999999999</v>
      </c>
      <c r="L202" s="38">
        <v>14.22737407</v>
      </c>
      <c r="M202" s="38">
        <v>0.49833333299999999</v>
      </c>
      <c r="N202" s="38">
        <v>14.98917505</v>
      </c>
      <c r="O202" s="38">
        <v>0.49299999999999999</v>
      </c>
      <c r="P202" s="38">
        <v>15.337415650000001</v>
      </c>
      <c r="Q202" s="38">
        <v>0.494166667</v>
      </c>
      <c r="R202" s="38">
        <v>10.22790964</v>
      </c>
      <c r="S202" s="38">
        <v>0.498</v>
      </c>
      <c r="T202" s="38">
        <v>10.290459609999999</v>
      </c>
    </row>
    <row r="203" spans="1:20">
      <c r="A203" s="38">
        <v>0.49399999999999999</v>
      </c>
      <c r="B203" s="38">
        <v>0</v>
      </c>
      <c r="C203" s="38">
        <v>0.49833333299999999</v>
      </c>
      <c r="D203" s="38">
        <v>0</v>
      </c>
      <c r="E203" s="38">
        <v>0.49299999999999999</v>
      </c>
      <c r="F203" s="38">
        <v>0</v>
      </c>
      <c r="G203" s="38">
        <v>0.494166667</v>
      </c>
      <c r="H203" s="38">
        <v>0</v>
      </c>
      <c r="I203" s="38">
        <v>0.498</v>
      </c>
      <c r="J203" s="38">
        <v>0</v>
      </c>
      <c r="K203" s="38">
        <v>0.49566666700000001</v>
      </c>
      <c r="L203" s="38">
        <v>14.24965102</v>
      </c>
      <c r="M203" s="38">
        <v>0.5</v>
      </c>
      <c r="N203" s="38">
        <v>15.270879389999999</v>
      </c>
      <c r="O203" s="38">
        <v>0.494666667</v>
      </c>
      <c r="P203" s="38">
        <v>15.433706559999999</v>
      </c>
      <c r="Q203" s="38">
        <v>0.49583333299999999</v>
      </c>
      <c r="R203" s="38">
        <v>10.088361389999999</v>
      </c>
      <c r="S203" s="38">
        <v>0.49983333299999999</v>
      </c>
      <c r="T203" s="38">
        <v>10.47657624</v>
      </c>
    </row>
    <row r="204" spans="1:20">
      <c r="A204" s="38">
        <v>0.49566666700000001</v>
      </c>
      <c r="B204" s="38">
        <v>0</v>
      </c>
      <c r="C204" s="38">
        <v>0.5</v>
      </c>
      <c r="D204" s="38">
        <v>0</v>
      </c>
      <c r="E204" s="38">
        <v>0.494666667</v>
      </c>
      <c r="F204" s="38">
        <v>0</v>
      </c>
      <c r="G204" s="38">
        <v>0.49583333299999999</v>
      </c>
      <c r="H204" s="38">
        <v>0</v>
      </c>
      <c r="I204" s="38">
        <v>0.49983333299999999</v>
      </c>
      <c r="J204" s="38">
        <v>0</v>
      </c>
      <c r="K204" s="38">
        <v>0.4975</v>
      </c>
      <c r="L204" s="38">
        <v>14.271541770000001</v>
      </c>
      <c r="M204" s="38">
        <v>0.50183333299999999</v>
      </c>
      <c r="N204" s="38">
        <v>15.45719085</v>
      </c>
      <c r="O204" s="38">
        <v>0.4965</v>
      </c>
      <c r="P204" s="38">
        <v>15.49779111</v>
      </c>
      <c r="Q204" s="38">
        <v>0.4975</v>
      </c>
      <c r="R204" s="38">
        <v>9.8792786439999993</v>
      </c>
      <c r="S204" s="38">
        <v>0.50149999999999995</v>
      </c>
      <c r="T204" s="38">
        <v>10.68979268</v>
      </c>
    </row>
    <row r="205" spans="1:20">
      <c r="A205" s="38">
        <v>0.4975</v>
      </c>
      <c r="B205" s="38">
        <v>0</v>
      </c>
      <c r="C205" s="38">
        <v>0.50183333299999999</v>
      </c>
      <c r="D205" s="38">
        <v>0</v>
      </c>
      <c r="E205" s="38">
        <v>0.4965</v>
      </c>
      <c r="F205" s="38">
        <v>0</v>
      </c>
      <c r="G205" s="38">
        <v>0.4975</v>
      </c>
      <c r="H205" s="38">
        <v>0</v>
      </c>
      <c r="I205" s="38">
        <v>0.50149999999999995</v>
      </c>
      <c r="J205" s="38">
        <v>0</v>
      </c>
      <c r="K205" s="38">
        <v>0.49916666700000001</v>
      </c>
      <c r="L205" s="38">
        <v>14.291391490000001</v>
      </c>
      <c r="M205" s="38">
        <v>0.50349999999999995</v>
      </c>
      <c r="N205" s="38">
        <v>15.594828740000001</v>
      </c>
      <c r="O205" s="38">
        <v>0.49816666700000001</v>
      </c>
      <c r="P205" s="38">
        <v>15.52244142</v>
      </c>
      <c r="Q205" s="38">
        <v>0.49916666700000001</v>
      </c>
      <c r="R205" s="38">
        <v>9.6752882220000007</v>
      </c>
      <c r="S205" s="38">
        <v>0.50316666700000001</v>
      </c>
      <c r="T205" s="38">
        <v>10.90796697</v>
      </c>
    </row>
    <row r="206" spans="1:20">
      <c r="A206" s="38">
        <v>0.49916666700000001</v>
      </c>
      <c r="B206" s="38">
        <v>0</v>
      </c>
      <c r="C206" s="38">
        <v>0.50349999999999995</v>
      </c>
      <c r="D206" s="38">
        <v>0</v>
      </c>
      <c r="E206" s="38">
        <v>0.49816666700000001</v>
      </c>
      <c r="F206" s="38">
        <v>0</v>
      </c>
      <c r="G206" s="38">
        <v>0.49916666700000001</v>
      </c>
      <c r="H206" s="38">
        <v>0</v>
      </c>
      <c r="I206" s="38">
        <v>0.50316666700000001</v>
      </c>
      <c r="J206" s="38">
        <v>0</v>
      </c>
      <c r="K206" s="38">
        <v>0.501</v>
      </c>
      <c r="L206" s="38">
        <v>14.29331709</v>
      </c>
      <c r="M206" s="38">
        <v>0.50533333300000005</v>
      </c>
      <c r="N206" s="38">
        <v>15.66791278</v>
      </c>
      <c r="O206" s="38">
        <v>0.49983333299999999</v>
      </c>
      <c r="P206" s="38">
        <v>15.515764580000001</v>
      </c>
      <c r="Q206" s="38">
        <v>0.50083333299999999</v>
      </c>
      <c r="R206" s="38">
        <v>9.4498143219999999</v>
      </c>
      <c r="S206" s="38">
        <v>0.505</v>
      </c>
      <c r="T206" s="38">
        <v>11.151107619999999</v>
      </c>
    </row>
    <row r="207" spans="1:20">
      <c r="A207" s="38">
        <v>0.501</v>
      </c>
      <c r="B207" s="38">
        <v>0</v>
      </c>
      <c r="C207" s="38">
        <v>0.50533333300000005</v>
      </c>
      <c r="D207" s="38">
        <v>0</v>
      </c>
      <c r="E207" s="38">
        <v>0.49983333299999999</v>
      </c>
      <c r="F207" s="38">
        <v>0</v>
      </c>
      <c r="G207" s="38">
        <v>0.50083333299999999</v>
      </c>
      <c r="H207" s="38">
        <v>0</v>
      </c>
      <c r="I207" s="38">
        <v>0.505</v>
      </c>
      <c r="J207" s="38">
        <v>0</v>
      </c>
      <c r="K207" s="38">
        <v>0.50266666699999996</v>
      </c>
      <c r="L207" s="38">
        <v>14.30537651</v>
      </c>
      <c r="M207" s="38">
        <v>0.50700000000000001</v>
      </c>
      <c r="N207" s="38">
        <v>15.71278916</v>
      </c>
      <c r="O207" s="38">
        <v>0.50149999999999995</v>
      </c>
      <c r="P207" s="38">
        <v>15.44998511</v>
      </c>
      <c r="Q207" s="38">
        <v>0.50266666699999996</v>
      </c>
      <c r="R207" s="38">
        <v>9.1975866469999996</v>
      </c>
      <c r="S207" s="38">
        <v>0.50666666699999996</v>
      </c>
      <c r="T207" s="38">
        <v>11.392582429999999</v>
      </c>
    </row>
    <row r="208" spans="1:20">
      <c r="A208" s="38">
        <v>0.50266666699999996</v>
      </c>
      <c r="B208" s="38">
        <v>0</v>
      </c>
      <c r="C208" s="38">
        <v>0.50700000000000001</v>
      </c>
      <c r="D208" s="38">
        <v>0</v>
      </c>
      <c r="E208" s="38">
        <v>0.50149999999999995</v>
      </c>
      <c r="F208" s="38">
        <v>0</v>
      </c>
      <c r="G208" s="38">
        <v>0.50266666699999996</v>
      </c>
      <c r="H208" s="38">
        <v>0</v>
      </c>
      <c r="I208" s="38">
        <v>0.50666666699999996</v>
      </c>
      <c r="J208" s="38">
        <v>0</v>
      </c>
      <c r="K208" s="38">
        <v>0.50433333300000005</v>
      </c>
      <c r="L208" s="38">
        <v>14.30444263</v>
      </c>
      <c r="M208" s="38">
        <v>0.50866666699999996</v>
      </c>
      <c r="N208" s="38">
        <v>15.71537088</v>
      </c>
      <c r="O208" s="38">
        <v>0.50333333300000005</v>
      </c>
      <c r="P208" s="38">
        <v>15.331187180000001</v>
      </c>
      <c r="Q208" s="38">
        <v>0.50433333300000005</v>
      </c>
      <c r="R208" s="38">
        <v>8.9581461210000004</v>
      </c>
      <c r="S208" s="38">
        <v>0.50849999999999995</v>
      </c>
      <c r="T208" s="38">
        <v>11.643832039999999</v>
      </c>
    </row>
    <row r="209" spans="1:20">
      <c r="A209" s="38">
        <v>0.50433333300000005</v>
      </c>
      <c r="B209" s="38">
        <v>0</v>
      </c>
      <c r="C209" s="38">
        <v>0.50866666699999996</v>
      </c>
      <c r="D209" s="38">
        <v>0</v>
      </c>
      <c r="E209" s="38">
        <v>0.50333333300000005</v>
      </c>
      <c r="F209" s="38">
        <v>0</v>
      </c>
      <c r="G209" s="38">
        <v>0.50433333300000005</v>
      </c>
      <c r="H209" s="38">
        <v>0</v>
      </c>
      <c r="I209" s="38">
        <v>0.50849999999999995</v>
      </c>
      <c r="J209" s="38">
        <v>0</v>
      </c>
      <c r="K209" s="38">
        <v>0.50616666700000001</v>
      </c>
      <c r="L209" s="38">
        <v>14.288958839999999</v>
      </c>
      <c r="M209" s="38">
        <v>0.51033333299999994</v>
      </c>
      <c r="N209" s="38">
        <v>15.67819684</v>
      </c>
      <c r="O209" s="38">
        <v>0.505</v>
      </c>
      <c r="P209" s="38">
        <v>15.206695030000001</v>
      </c>
      <c r="Q209" s="38">
        <v>0.50600000000000001</v>
      </c>
      <c r="R209" s="38">
        <v>8.6929275849999996</v>
      </c>
      <c r="S209" s="38">
        <v>0.51016666700000002</v>
      </c>
      <c r="T209" s="38">
        <v>11.89444417</v>
      </c>
    </row>
    <row r="210" spans="1:20">
      <c r="A210" s="38">
        <v>0.50616666700000001</v>
      </c>
      <c r="B210" s="38">
        <v>0</v>
      </c>
      <c r="C210" s="38">
        <v>0.51033333299999994</v>
      </c>
      <c r="D210" s="38">
        <v>0</v>
      </c>
      <c r="E210" s="38">
        <v>0.505</v>
      </c>
      <c r="F210" s="38">
        <v>0</v>
      </c>
      <c r="G210" s="38">
        <v>0.50600000000000001</v>
      </c>
      <c r="H210" s="38">
        <v>0</v>
      </c>
      <c r="I210" s="38">
        <v>0.51016666700000002</v>
      </c>
      <c r="J210" s="38">
        <v>0</v>
      </c>
      <c r="K210" s="38">
        <v>0.507833333</v>
      </c>
      <c r="L210" s="38">
        <v>14.286748100000001</v>
      </c>
      <c r="M210" s="38">
        <v>0.51216666700000002</v>
      </c>
      <c r="N210" s="38">
        <v>15.600499299999999</v>
      </c>
      <c r="O210" s="38">
        <v>0.50666666699999996</v>
      </c>
      <c r="P210" s="38">
        <v>15.06285647</v>
      </c>
      <c r="Q210" s="38">
        <v>0.507833333</v>
      </c>
      <c r="R210" s="38">
        <v>8.4232563450000004</v>
      </c>
      <c r="S210" s="38">
        <v>0.51200000000000001</v>
      </c>
      <c r="T210" s="38">
        <v>12.163187649999999</v>
      </c>
    </row>
    <row r="211" spans="1:20">
      <c r="A211" s="38">
        <v>0.507833333</v>
      </c>
      <c r="B211" s="38">
        <v>0</v>
      </c>
      <c r="C211" s="38">
        <v>0.51216666700000002</v>
      </c>
      <c r="D211" s="38">
        <v>0</v>
      </c>
      <c r="E211" s="38">
        <v>0.50666666699999996</v>
      </c>
      <c r="F211" s="38">
        <v>0</v>
      </c>
      <c r="G211" s="38">
        <v>0.507833333</v>
      </c>
      <c r="H211" s="38">
        <v>0</v>
      </c>
      <c r="I211" s="38">
        <v>0.51200000000000001</v>
      </c>
      <c r="J211" s="38">
        <v>0</v>
      </c>
      <c r="K211" s="38">
        <v>0.50949999999999995</v>
      </c>
      <c r="L211" s="38">
        <v>14.275061409999999</v>
      </c>
      <c r="M211" s="38">
        <v>0.513833333</v>
      </c>
      <c r="N211" s="38">
        <v>15.48097366</v>
      </c>
      <c r="O211" s="38">
        <v>0.50849999999999995</v>
      </c>
      <c r="P211" s="38">
        <v>14.901912100000001</v>
      </c>
      <c r="Q211" s="38">
        <v>0.50949999999999995</v>
      </c>
      <c r="R211" s="38">
        <v>8.2001224839999995</v>
      </c>
      <c r="S211" s="38">
        <v>0.51366666699999997</v>
      </c>
      <c r="T211" s="38">
        <v>12.41581562</v>
      </c>
    </row>
    <row r="212" spans="1:20">
      <c r="A212" s="38">
        <v>0.50949999999999995</v>
      </c>
      <c r="B212" s="38">
        <v>0</v>
      </c>
      <c r="C212" s="38">
        <v>0.513833333</v>
      </c>
      <c r="D212" s="38">
        <v>0</v>
      </c>
      <c r="E212" s="38">
        <v>0.50849999999999995</v>
      </c>
      <c r="F212" s="38">
        <v>0</v>
      </c>
      <c r="G212" s="38">
        <v>0.50949999999999995</v>
      </c>
      <c r="H212" s="38">
        <v>0</v>
      </c>
      <c r="I212" s="38">
        <v>0.51366666699999997</v>
      </c>
      <c r="J212" s="38">
        <v>0</v>
      </c>
      <c r="K212" s="38">
        <v>0.51133333299999995</v>
      </c>
      <c r="L212" s="38">
        <v>14.24399915</v>
      </c>
      <c r="M212" s="38">
        <v>0.51566666699999997</v>
      </c>
      <c r="N212" s="38">
        <v>15.35416678</v>
      </c>
      <c r="O212" s="38">
        <v>0.51016666700000002</v>
      </c>
      <c r="P212" s="38">
        <v>14.761730180000001</v>
      </c>
      <c r="Q212" s="38">
        <v>0.51116666700000002</v>
      </c>
      <c r="R212" s="38">
        <v>8.0209274789999991</v>
      </c>
      <c r="S212" s="38">
        <v>0.51533333299999995</v>
      </c>
      <c r="T212" s="38">
        <v>12.67193264</v>
      </c>
    </row>
    <row r="213" spans="1:20">
      <c r="A213" s="38">
        <v>0.51133333299999995</v>
      </c>
      <c r="B213" s="38">
        <v>0</v>
      </c>
      <c r="C213" s="38">
        <v>0.51566666699999997</v>
      </c>
      <c r="D213" s="38">
        <v>0</v>
      </c>
      <c r="E213" s="38">
        <v>0.51016666700000002</v>
      </c>
      <c r="F213" s="38">
        <v>0</v>
      </c>
      <c r="G213" s="38">
        <v>0.51116666700000002</v>
      </c>
      <c r="H213" s="38">
        <v>0</v>
      </c>
      <c r="I213" s="38">
        <v>0.51533333299999995</v>
      </c>
      <c r="J213" s="38">
        <v>0</v>
      </c>
      <c r="K213" s="38">
        <v>0.51300000000000001</v>
      </c>
      <c r="L213" s="38">
        <v>14.19514848</v>
      </c>
      <c r="M213" s="38">
        <v>0.51733333299999995</v>
      </c>
      <c r="N213" s="38">
        <v>15.23573004</v>
      </c>
      <c r="O213" s="38">
        <v>0.511833333</v>
      </c>
      <c r="P213" s="38">
        <v>14.6455857</v>
      </c>
      <c r="Q213" s="38">
        <v>0.512833333</v>
      </c>
      <c r="R213" s="38">
        <v>7.8721650070000004</v>
      </c>
      <c r="S213" s="38">
        <v>0.51716666700000002</v>
      </c>
      <c r="T213" s="38">
        <v>12.935004409999999</v>
      </c>
    </row>
    <row r="214" spans="1:20">
      <c r="A214" s="38">
        <v>0.51300000000000001</v>
      </c>
      <c r="B214" s="38">
        <v>0</v>
      </c>
      <c r="C214" s="38">
        <v>0.51733333299999995</v>
      </c>
      <c r="D214" s="38">
        <v>0</v>
      </c>
      <c r="E214" s="38">
        <v>0.511833333</v>
      </c>
      <c r="F214" s="38">
        <v>0</v>
      </c>
      <c r="G214" s="38">
        <v>0.512833333</v>
      </c>
      <c r="H214" s="38">
        <v>0</v>
      </c>
      <c r="I214" s="38">
        <v>0.51716666700000002</v>
      </c>
      <c r="J214" s="38">
        <v>0</v>
      </c>
      <c r="K214" s="38">
        <v>0.51466666699999997</v>
      </c>
      <c r="L214" s="38">
        <v>14.122249630000001</v>
      </c>
      <c r="M214" s="38">
        <v>0.51900000000000002</v>
      </c>
      <c r="N214" s="38">
        <v>15.11335603</v>
      </c>
      <c r="O214" s="38">
        <v>0.51349999999999996</v>
      </c>
      <c r="P214" s="38">
        <v>14.536841730000001</v>
      </c>
      <c r="Q214" s="38">
        <v>0.51466666699999997</v>
      </c>
      <c r="R214" s="38">
        <v>7.7478830009999999</v>
      </c>
      <c r="S214" s="38">
        <v>0.51883333300000001</v>
      </c>
      <c r="T214" s="38">
        <v>13.205303539999999</v>
      </c>
    </row>
    <row r="215" spans="1:20">
      <c r="A215" s="38">
        <v>0.51466666699999997</v>
      </c>
      <c r="B215" s="38">
        <v>0</v>
      </c>
      <c r="C215" s="38">
        <v>0.51900000000000002</v>
      </c>
      <c r="D215" s="38">
        <v>0</v>
      </c>
      <c r="E215" s="38">
        <v>0.51349999999999996</v>
      </c>
      <c r="F215" s="38">
        <v>0</v>
      </c>
      <c r="G215" s="38">
        <v>0.51466666699999997</v>
      </c>
      <c r="H215" s="38">
        <v>0</v>
      </c>
      <c r="I215" s="38">
        <v>0.51883333300000001</v>
      </c>
      <c r="J215" s="38">
        <v>0</v>
      </c>
      <c r="K215" s="38">
        <v>0.51633333299999995</v>
      </c>
      <c r="L215" s="38">
        <v>14.03893478</v>
      </c>
      <c r="M215" s="38">
        <v>0.52066666699999997</v>
      </c>
      <c r="N215" s="38">
        <v>14.978098510000001</v>
      </c>
      <c r="O215" s="38">
        <v>0.51516666700000002</v>
      </c>
      <c r="P215" s="38">
        <v>14.449589120000001</v>
      </c>
      <c r="Q215" s="38">
        <v>0.51633333299999995</v>
      </c>
      <c r="R215" s="38">
        <v>7.6333875259999999</v>
      </c>
      <c r="S215" s="38">
        <v>0.52049999999999996</v>
      </c>
      <c r="T215" s="38">
        <v>13.504983190000001</v>
      </c>
    </row>
    <row r="216" spans="1:20">
      <c r="A216" s="38">
        <v>0.51633333299999995</v>
      </c>
      <c r="B216" s="38">
        <v>0</v>
      </c>
      <c r="C216" s="38">
        <v>0.52066666699999997</v>
      </c>
      <c r="D216" s="38">
        <v>0</v>
      </c>
      <c r="E216" s="38">
        <v>0.51516666700000002</v>
      </c>
      <c r="F216" s="38">
        <v>0</v>
      </c>
      <c r="G216" s="38">
        <v>0.51633333299999995</v>
      </c>
      <c r="H216" s="38">
        <v>0</v>
      </c>
      <c r="I216" s="38">
        <v>0.52049999999999996</v>
      </c>
      <c r="J216" s="38">
        <v>0</v>
      </c>
      <c r="K216" s="38">
        <v>0.51800000000000002</v>
      </c>
      <c r="L216" s="38">
        <v>13.9520228</v>
      </c>
      <c r="M216" s="38">
        <v>0.52249999999999996</v>
      </c>
      <c r="N216" s="38">
        <v>14.82253927</v>
      </c>
      <c r="O216" s="38">
        <v>0.51700000000000002</v>
      </c>
      <c r="P216" s="38">
        <v>14.379610700000001</v>
      </c>
      <c r="Q216" s="38">
        <v>0.51800000000000002</v>
      </c>
      <c r="R216" s="38">
        <v>7.5587122369999999</v>
      </c>
      <c r="S216" s="38">
        <v>0.52216666700000003</v>
      </c>
      <c r="T216" s="38">
        <v>13.80598241</v>
      </c>
    </row>
    <row r="217" spans="1:20">
      <c r="A217" s="38">
        <v>0.51800000000000002</v>
      </c>
      <c r="B217" s="38">
        <v>0</v>
      </c>
      <c r="C217" s="38">
        <v>0.52249999999999996</v>
      </c>
      <c r="D217" s="38">
        <v>0</v>
      </c>
      <c r="E217" s="38">
        <v>0.51700000000000002</v>
      </c>
      <c r="F217" s="38">
        <v>0</v>
      </c>
      <c r="G217" s="38">
        <v>0.51800000000000002</v>
      </c>
      <c r="H217" s="38">
        <v>0</v>
      </c>
      <c r="I217" s="38">
        <v>0.52216666700000003</v>
      </c>
      <c r="J217" s="38">
        <v>0</v>
      </c>
      <c r="K217" s="38">
        <v>0.51983333300000001</v>
      </c>
      <c r="L217" s="38">
        <v>13.858328330000001</v>
      </c>
      <c r="M217" s="38">
        <v>0.52416666700000003</v>
      </c>
      <c r="N217" s="38">
        <v>14.64642576</v>
      </c>
      <c r="O217" s="38">
        <v>0.51866666699999997</v>
      </c>
      <c r="P217" s="38">
        <v>14.33228944</v>
      </c>
      <c r="Q217" s="38">
        <v>0.51966666699999997</v>
      </c>
      <c r="R217" s="38">
        <v>7.5276599639999997</v>
      </c>
      <c r="S217" s="38">
        <v>0.52400000000000002</v>
      </c>
      <c r="T217" s="38">
        <v>14.10311761</v>
      </c>
    </row>
    <row r="218" spans="1:20">
      <c r="A218" s="38">
        <v>0.51983333300000001</v>
      </c>
      <c r="B218" s="38">
        <v>0</v>
      </c>
      <c r="C218" s="38">
        <v>0.52416666700000003</v>
      </c>
      <c r="D218" s="38">
        <v>0</v>
      </c>
      <c r="E218" s="38">
        <v>0.51866666699999997</v>
      </c>
      <c r="F218" s="38">
        <v>0</v>
      </c>
      <c r="G218" s="38">
        <v>0.51966666699999997</v>
      </c>
      <c r="H218" s="38">
        <v>0</v>
      </c>
      <c r="I218" s="38">
        <v>0.52400000000000002</v>
      </c>
      <c r="J218" s="38">
        <v>0</v>
      </c>
      <c r="K218" s="38">
        <v>0.52149999999999996</v>
      </c>
      <c r="L218" s="38">
        <v>13.756285979999999</v>
      </c>
      <c r="M218" s="38">
        <v>0.52583333300000001</v>
      </c>
      <c r="N218" s="38">
        <v>14.508017260000001</v>
      </c>
      <c r="O218" s="38">
        <v>0.52033333299999995</v>
      </c>
      <c r="P218" s="38">
        <v>14.29762103</v>
      </c>
      <c r="Q218" s="38">
        <v>0.52133333299999995</v>
      </c>
      <c r="R218" s="38">
        <v>7.5154616560000003</v>
      </c>
      <c r="S218" s="38">
        <v>0.52566666699999998</v>
      </c>
      <c r="T218" s="38">
        <v>14.412423520000001</v>
      </c>
    </row>
    <row r="219" spans="1:20">
      <c r="A219" s="38">
        <v>0.52149999999999996</v>
      </c>
      <c r="B219" s="38">
        <v>0</v>
      </c>
      <c r="C219" s="38">
        <v>0.52583333300000001</v>
      </c>
      <c r="D219" s="38">
        <v>0</v>
      </c>
      <c r="E219" s="38">
        <v>0.52033333299999995</v>
      </c>
      <c r="F219" s="38">
        <v>0</v>
      </c>
      <c r="G219" s="38">
        <v>0.52133333299999995</v>
      </c>
      <c r="H219" s="38">
        <v>0</v>
      </c>
      <c r="I219" s="38">
        <v>0.52566666699999998</v>
      </c>
      <c r="J219" s="38">
        <v>0</v>
      </c>
      <c r="K219" s="38">
        <v>0.52316666700000003</v>
      </c>
      <c r="L219" s="38">
        <v>13.66114168</v>
      </c>
      <c r="M219" s="38">
        <v>0.52766666699999998</v>
      </c>
      <c r="N219" s="38">
        <v>14.367459520000001</v>
      </c>
      <c r="O219" s="38">
        <v>0.52216666700000003</v>
      </c>
      <c r="P219" s="38">
        <v>14.26660766</v>
      </c>
      <c r="Q219" s="38">
        <v>0.52300000000000002</v>
      </c>
      <c r="R219" s="38">
        <v>7.502891301</v>
      </c>
      <c r="S219" s="38">
        <v>0.52749999999999997</v>
      </c>
      <c r="T219" s="38">
        <v>14.7029525</v>
      </c>
    </row>
    <row r="220" spans="1:20">
      <c r="A220" s="38">
        <v>0.52316666700000003</v>
      </c>
      <c r="B220" s="38">
        <v>0</v>
      </c>
      <c r="C220" s="38">
        <v>0.52766666699999998</v>
      </c>
      <c r="D220" s="38">
        <v>0</v>
      </c>
      <c r="E220" s="38">
        <v>0.52216666700000003</v>
      </c>
      <c r="F220" s="38">
        <v>0</v>
      </c>
      <c r="G220" s="38">
        <v>0.52300000000000002</v>
      </c>
      <c r="H220" s="38">
        <v>0</v>
      </c>
      <c r="I220" s="38">
        <v>0.52749999999999997</v>
      </c>
      <c r="J220" s="38">
        <v>0</v>
      </c>
      <c r="K220" s="38">
        <v>0.52500000000000002</v>
      </c>
      <c r="L220" s="38">
        <v>13.58866302</v>
      </c>
      <c r="M220" s="38">
        <v>0.52933333299999996</v>
      </c>
      <c r="N220" s="38">
        <v>14.20309995</v>
      </c>
      <c r="O220" s="38">
        <v>0.52383333300000001</v>
      </c>
      <c r="P220" s="38">
        <v>14.22515694</v>
      </c>
      <c r="Q220" s="38">
        <v>0.52483333300000001</v>
      </c>
      <c r="R220" s="38">
        <v>7.4896764600000001</v>
      </c>
      <c r="S220" s="38">
        <v>0.52916666700000003</v>
      </c>
      <c r="T220" s="38">
        <v>14.968626090000001</v>
      </c>
    </row>
    <row r="221" spans="1:20">
      <c r="A221" s="38">
        <v>0.52500000000000002</v>
      </c>
      <c r="B221" s="38">
        <v>0</v>
      </c>
      <c r="C221" s="38">
        <v>0.52933333299999996</v>
      </c>
      <c r="D221" s="38">
        <v>0</v>
      </c>
      <c r="E221" s="38">
        <v>0.52383333300000001</v>
      </c>
      <c r="F221" s="38">
        <v>0</v>
      </c>
      <c r="G221" s="38">
        <v>0.52483333300000001</v>
      </c>
      <c r="H221" s="38">
        <v>0</v>
      </c>
      <c r="I221" s="38">
        <v>0.52916666700000003</v>
      </c>
      <c r="J221" s="38">
        <v>0</v>
      </c>
      <c r="K221" s="38">
        <v>0.52666666699999998</v>
      </c>
      <c r="L221" s="38">
        <v>13.52926648</v>
      </c>
      <c r="M221" s="38">
        <v>0.53100000000000003</v>
      </c>
      <c r="N221" s="38">
        <v>14.049041300000001</v>
      </c>
      <c r="O221" s="38">
        <v>0.52549999999999997</v>
      </c>
      <c r="P221" s="38">
        <v>14.20576148</v>
      </c>
      <c r="Q221" s="38">
        <v>0.52649999999999997</v>
      </c>
      <c r="R221" s="38">
        <v>7.4690781639999999</v>
      </c>
      <c r="S221" s="38">
        <v>0.53083333300000002</v>
      </c>
      <c r="T221" s="38">
        <v>15.21256395</v>
      </c>
    </row>
    <row r="222" spans="1:20">
      <c r="A222" s="38">
        <v>0.52666666699999998</v>
      </c>
      <c r="B222" s="38">
        <v>0</v>
      </c>
      <c r="C222" s="38">
        <v>0.53100000000000003</v>
      </c>
      <c r="D222" s="38">
        <v>0</v>
      </c>
      <c r="E222" s="38">
        <v>0.52549999999999997</v>
      </c>
      <c r="F222" s="38">
        <v>0</v>
      </c>
      <c r="G222" s="38">
        <v>0.52649999999999997</v>
      </c>
      <c r="H222" s="38">
        <v>0</v>
      </c>
      <c r="I222" s="38">
        <v>0.53083333300000002</v>
      </c>
      <c r="J222" s="38">
        <v>0</v>
      </c>
      <c r="K222" s="38">
        <v>0.52833333299999996</v>
      </c>
      <c r="L222" s="38">
        <v>13.48706166</v>
      </c>
      <c r="M222" s="38">
        <v>0.53283333300000002</v>
      </c>
      <c r="N222" s="38">
        <v>13.89286864</v>
      </c>
      <c r="O222" s="38">
        <v>0.52716666700000003</v>
      </c>
      <c r="P222" s="38">
        <v>14.182517669999999</v>
      </c>
      <c r="Q222" s="38">
        <v>0.52816666700000003</v>
      </c>
      <c r="R222" s="38">
        <v>7.4391562789999996</v>
      </c>
      <c r="S222" s="38">
        <v>0.53266666699999998</v>
      </c>
      <c r="T222" s="38">
        <v>15.441096290000001</v>
      </c>
    </row>
    <row r="223" spans="1:20">
      <c r="A223" s="38">
        <v>0.52833333299999996</v>
      </c>
      <c r="B223" s="38">
        <v>0</v>
      </c>
      <c r="C223" s="38">
        <v>0.53283333300000002</v>
      </c>
      <c r="D223" s="38">
        <v>0</v>
      </c>
      <c r="E223" s="38">
        <v>0.52716666700000003</v>
      </c>
      <c r="F223" s="38">
        <v>0</v>
      </c>
      <c r="G223" s="38">
        <v>0.52816666700000003</v>
      </c>
      <c r="H223" s="38">
        <v>0</v>
      </c>
      <c r="I223" s="38">
        <v>0.53266666699999998</v>
      </c>
      <c r="J223" s="38">
        <v>0</v>
      </c>
      <c r="K223" s="38">
        <v>0.53</v>
      </c>
      <c r="L223" s="38">
        <v>13.46305806</v>
      </c>
      <c r="M223" s="38">
        <v>0.53449999999999998</v>
      </c>
      <c r="N223" s="38">
        <v>13.734509900000001</v>
      </c>
      <c r="O223" s="38">
        <v>0.52900000000000003</v>
      </c>
      <c r="P223" s="38">
        <v>14.14121995</v>
      </c>
      <c r="Q223" s="38">
        <v>0.52983333300000002</v>
      </c>
      <c r="R223" s="38">
        <v>7.401548376</v>
      </c>
      <c r="S223" s="38">
        <v>0.53433333299999997</v>
      </c>
      <c r="T223" s="38">
        <v>15.65739235</v>
      </c>
    </row>
    <row r="224" spans="1:20">
      <c r="A224" s="38">
        <v>0.53</v>
      </c>
      <c r="B224" s="38">
        <v>0</v>
      </c>
      <c r="C224" s="38">
        <v>0.53449999999999998</v>
      </c>
      <c r="D224" s="38">
        <v>0</v>
      </c>
      <c r="E224" s="38">
        <v>0.52900000000000003</v>
      </c>
      <c r="F224" s="38">
        <v>0</v>
      </c>
      <c r="G224" s="38">
        <v>0.52983333300000002</v>
      </c>
      <c r="H224" s="38">
        <v>0</v>
      </c>
      <c r="I224" s="38">
        <v>0.53433333299999997</v>
      </c>
      <c r="J224" s="38">
        <v>0</v>
      </c>
      <c r="K224" s="38">
        <v>0.53183333300000002</v>
      </c>
      <c r="L224" s="38">
        <v>13.470530549999999</v>
      </c>
      <c r="M224" s="38">
        <v>0.53616666700000004</v>
      </c>
      <c r="N224" s="38">
        <v>13.58300899</v>
      </c>
      <c r="O224" s="38">
        <v>0.53066666699999998</v>
      </c>
      <c r="P224" s="38">
        <v>14.1177779</v>
      </c>
      <c r="Q224" s="38">
        <v>0.53166666699999998</v>
      </c>
      <c r="R224" s="38">
        <v>7.3750304460000002</v>
      </c>
      <c r="S224" s="38">
        <v>0.53616666700000004</v>
      </c>
      <c r="T224" s="38">
        <v>15.84968606</v>
      </c>
    </row>
    <row r="225" spans="1:20">
      <c r="A225" s="38">
        <v>0.53183333300000002</v>
      </c>
      <c r="B225" s="38">
        <v>0</v>
      </c>
      <c r="C225" s="38">
        <v>0.53616666700000004</v>
      </c>
      <c r="D225" s="38">
        <v>0</v>
      </c>
      <c r="E225" s="38">
        <v>0.53066666699999998</v>
      </c>
      <c r="F225" s="38">
        <v>0</v>
      </c>
      <c r="G225" s="38">
        <v>0.53166666699999998</v>
      </c>
      <c r="H225" s="38">
        <v>0</v>
      </c>
      <c r="I225" s="38">
        <v>0.53616666700000004</v>
      </c>
      <c r="J225" s="38">
        <v>0</v>
      </c>
      <c r="K225" s="38">
        <v>0.53349999999999997</v>
      </c>
      <c r="L225" s="38">
        <v>13.500962579999999</v>
      </c>
      <c r="M225" s="38">
        <v>0.53783333300000002</v>
      </c>
      <c r="N225" s="38">
        <v>13.425541859999999</v>
      </c>
      <c r="O225" s="38">
        <v>0.53233333299999996</v>
      </c>
      <c r="P225" s="38">
        <v>14.11306529</v>
      </c>
      <c r="Q225" s="38">
        <v>0.53333333299999997</v>
      </c>
      <c r="R225" s="38">
        <v>7.3566645780000002</v>
      </c>
      <c r="S225" s="38">
        <v>0.53783333300000002</v>
      </c>
      <c r="T225" s="38">
        <v>16.0366991</v>
      </c>
    </row>
    <row r="226" spans="1:20">
      <c r="A226" s="38">
        <v>0.53349999999999997</v>
      </c>
      <c r="B226" s="38">
        <v>0</v>
      </c>
      <c r="C226" s="38">
        <v>0.53783333300000002</v>
      </c>
      <c r="D226" s="38">
        <v>0</v>
      </c>
      <c r="E226" s="38">
        <v>0.53233333299999996</v>
      </c>
      <c r="F226" s="38">
        <v>0</v>
      </c>
      <c r="G226" s="38">
        <v>0.53333333299999997</v>
      </c>
      <c r="H226" s="38">
        <v>0</v>
      </c>
      <c r="I226" s="38">
        <v>0.53783333300000002</v>
      </c>
      <c r="J226" s="38">
        <v>0</v>
      </c>
      <c r="K226" s="38">
        <v>0.53516666700000004</v>
      </c>
      <c r="L226" s="38">
        <v>13.544879440000001</v>
      </c>
      <c r="M226" s="38">
        <v>0.53966666699999999</v>
      </c>
      <c r="N226" s="38">
        <v>13.25439244</v>
      </c>
      <c r="O226" s="38">
        <v>0.53416666700000004</v>
      </c>
      <c r="P226" s="38">
        <v>14.130654890000001</v>
      </c>
      <c r="Q226" s="38">
        <v>0.53500000000000003</v>
      </c>
      <c r="R226" s="38">
        <v>7.345621263</v>
      </c>
      <c r="S226" s="38">
        <v>0.53949999999999998</v>
      </c>
      <c r="T226" s="38">
        <v>16.21425228</v>
      </c>
    </row>
    <row r="227" spans="1:20">
      <c r="A227" s="38">
        <v>0.53516666700000004</v>
      </c>
      <c r="B227" s="38">
        <v>0</v>
      </c>
      <c r="C227" s="38">
        <v>0.53966666699999999</v>
      </c>
      <c r="D227" s="38">
        <v>0</v>
      </c>
      <c r="E227" s="38">
        <v>0.53416666700000004</v>
      </c>
      <c r="F227" s="38">
        <v>0</v>
      </c>
      <c r="G227" s="38">
        <v>0.53500000000000003</v>
      </c>
      <c r="H227" s="38">
        <v>0</v>
      </c>
      <c r="I227" s="38">
        <v>0.53949999999999998</v>
      </c>
      <c r="J227" s="38">
        <v>0</v>
      </c>
      <c r="K227" s="38">
        <v>0.53700000000000003</v>
      </c>
      <c r="L227" s="38">
        <v>13.59765299</v>
      </c>
      <c r="M227" s="38">
        <v>0.54133333299999997</v>
      </c>
      <c r="N227" s="38">
        <v>13.10189336</v>
      </c>
      <c r="O227" s="38">
        <v>0.53583333300000002</v>
      </c>
      <c r="P227" s="38">
        <v>14.1876207</v>
      </c>
      <c r="Q227" s="38">
        <v>0.53666666699999999</v>
      </c>
      <c r="R227" s="38">
        <v>7.3528991120000002</v>
      </c>
      <c r="S227" s="38">
        <v>0.54116666700000005</v>
      </c>
      <c r="T227" s="38">
        <v>16.38929448</v>
      </c>
    </row>
    <row r="228" spans="1:20">
      <c r="A228" s="38">
        <v>0.53700000000000003</v>
      </c>
      <c r="B228" s="38">
        <v>0</v>
      </c>
      <c r="C228" s="38">
        <v>0.54133333299999997</v>
      </c>
      <c r="D228" s="38">
        <v>0</v>
      </c>
      <c r="E228" s="38">
        <v>0.53583333300000002</v>
      </c>
      <c r="F228" s="38">
        <v>0</v>
      </c>
      <c r="G228" s="38">
        <v>0.53666666699999999</v>
      </c>
      <c r="H228" s="38">
        <v>0</v>
      </c>
      <c r="I228" s="38">
        <v>0.54116666700000005</v>
      </c>
      <c r="J228" s="38">
        <v>0</v>
      </c>
      <c r="K228" s="38">
        <v>0.53866666699999999</v>
      </c>
      <c r="L228" s="38">
        <v>13.648837929999999</v>
      </c>
      <c r="M228" s="38">
        <v>0.54316666700000005</v>
      </c>
      <c r="N228" s="38">
        <v>12.91024666</v>
      </c>
      <c r="O228" s="38">
        <v>0.53749999999999998</v>
      </c>
      <c r="P228" s="38">
        <v>14.25771454</v>
      </c>
      <c r="Q228" s="38">
        <v>0.53849999999999998</v>
      </c>
      <c r="R228" s="38">
        <v>7.3795834920000001</v>
      </c>
      <c r="S228" s="38">
        <v>0.54283333300000003</v>
      </c>
      <c r="T228" s="38">
        <v>16.54977478</v>
      </c>
    </row>
    <row r="229" spans="1:20">
      <c r="A229" s="38">
        <v>0.53866666699999999</v>
      </c>
      <c r="B229" s="38">
        <v>0</v>
      </c>
      <c r="C229" s="38">
        <v>0.54316666700000005</v>
      </c>
      <c r="D229" s="38">
        <v>0</v>
      </c>
      <c r="E229" s="38">
        <v>0.53749999999999998</v>
      </c>
      <c r="F229" s="38">
        <v>0</v>
      </c>
      <c r="G229" s="38">
        <v>0.53849999999999998</v>
      </c>
      <c r="H229" s="38">
        <v>0</v>
      </c>
      <c r="I229" s="38">
        <v>0.54283333300000003</v>
      </c>
      <c r="J229" s="38">
        <v>0</v>
      </c>
      <c r="K229" s="38">
        <v>0.54033333299999997</v>
      </c>
      <c r="L229" s="38">
        <v>13.691737270000001</v>
      </c>
      <c r="M229" s="38">
        <v>0.54483333300000003</v>
      </c>
      <c r="N229" s="38">
        <v>12.702869359999999</v>
      </c>
      <c r="O229" s="38">
        <v>0.53916666700000004</v>
      </c>
      <c r="P229" s="38">
        <v>14.349501500000001</v>
      </c>
      <c r="Q229" s="38">
        <v>0.54016666700000004</v>
      </c>
      <c r="R229" s="38">
        <v>7.45204486</v>
      </c>
      <c r="S229" s="38">
        <v>0.54449999999999998</v>
      </c>
      <c r="T229" s="38">
        <v>16.708100470000002</v>
      </c>
    </row>
    <row r="230" spans="1:20">
      <c r="A230" s="38">
        <v>0.54033333299999997</v>
      </c>
      <c r="B230" s="38">
        <v>0</v>
      </c>
      <c r="C230" s="38">
        <v>0.54483333300000003</v>
      </c>
      <c r="D230" s="38">
        <v>0</v>
      </c>
      <c r="E230" s="38">
        <v>0.53916666700000004</v>
      </c>
      <c r="F230" s="38">
        <v>0</v>
      </c>
      <c r="G230" s="38">
        <v>0.54016666700000004</v>
      </c>
      <c r="H230" s="38">
        <v>0</v>
      </c>
      <c r="I230" s="38">
        <v>0.54449999999999998</v>
      </c>
      <c r="J230" s="38">
        <v>0</v>
      </c>
      <c r="K230" s="38">
        <v>0.54200000000000004</v>
      </c>
      <c r="L230" s="38">
        <v>13.71906268</v>
      </c>
      <c r="M230" s="38">
        <v>0.54649999999999999</v>
      </c>
      <c r="N230" s="38">
        <v>12.510336069999999</v>
      </c>
      <c r="O230" s="38">
        <v>0.54100000000000004</v>
      </c>
      <c r="P230" s="38">
        <v>14.4993113</v>
      </c>
      <c r="Q230" s="38">
        <v>0.54183333300000003</v>
      </c>
      <c r="R230" s="38">
        <v>7.5469068479999999</v>
      </c>
      <c r="S230" s="38">
        <v>0.54633333299999998</v>
      </c>
      <c r="T230" s="38">
        <v>16.869736979999999</v>
      </c>
    </row>
    <row r="231" spans="1:20">
      <c r="A231" s="38">
        <v>0.54200000000000004</v>
      </c>
      <c r="B231" s="38">
        <v>0</v>
      </c>
      <c r="C231" s="38">
        <v>0.54649999999999999</v>
      </c>
      <c r="D231" s="38">
        <v>0</v>
      </c>
      <c r="E231" s="38">
        <v>0.54100000000000004</v>
      </c>
      <c r="F231" s="38">
        <v>0</v>
      </c>
      <c r="G231" s="38">
        <v>0.54183333300000003</v>
      </c>
      <c r="H231" s="38">
        <v>0</v>
      </c>
      <c r="I231" s="38">
        <v>0.54633333299999998</v>
      </c>
      <c r="J231" s="38">
        <v>0</v>
      </c>
      <c r="K231" s="38">
        <v>0.54383333300000003</v>
      </c>
      <c r="L231" s="38">
        <v>13.71167397</v>
      </c>
      <c r="M231" s="38">
        <v>0.54816666700000005</v>
      </c>
      <c r="N231" s="38">
        <v>12.31797478</v>
      </c>
      <c r="O231" s="38">
        <v>0.54266666699999999</v>
      </c>
      <c r="P231" s="38">
        <v>14.62000922</v>
      </c>
      <c r="Q231" s="38">
        <v>0.54366666699999999</v>
      </c>
      <c r="R231" s="38">
        <v>7.6363850940000004</v>
      </c>
      <c r="S231" s="38">
        <v>0.54800000000000004</v>
      </c>
      <c r="T231" s="38">
        <v>17.038671619999999</v>
      </c>
    </row>
    <row r="232" spans="1:20">
      <c r="A232" s="38">
        <v>0.54383333300000003</v>
      </c>
      <c r="B232" s="38">
        <v>0</v>
      </c>
      <c r="C232" s="38">
        <v>0.54816666700000005</v>
      </c>
      <c r="D232" s="38">
        <v>0</v>
      </c>
      <c r="E232" s="38">
        <v>0.54266666699999999</v>
      </c>
      <c r="F232" s="38">
        <v>0</v>
      </c>
      <c r="G232" s="38">
        <v>0.54366666699999999</v>
      </c>
      <c r="H232" s="38">
        <v>0</v>
      </c>
      <c r="I232" s="38">
        <v>0.54800000000000004</v>
      </c>
      <c r="J232" s="38">
        <v>0</v>
      </c>
      <c r="K232" s="38">
        <v>0.54549999999999998</v>
      </c>
      <c r="L232" s="38">
        <v>13.671429290000001</v>
      </c>
      <c r="M232" s="38">
        <v>0.54983333300000004</v>
      </c>
      <c r="N232" s="38">
        <v>12.1309065</v>
      </c>
      <c r="O232" s="38">
        <v>0.54449999999999998</v>
      </c>
      <c r="P232" s="38">
        <v>14.73196456</v>
      </c>
      <c r="Q232" s="38">
        <v>0.54533333299999998</v>
      </c>
      <c r="R232" s="38">
        <v>7.7002865959999998</v>
      </c>
      <c r="S232" s="38">
        <v>0.54983333300000004</v>
      </c>
      <c r="T232" s="38">
        <v>17.20107599</v>
      </c>
    </row>
    <row r="233" spans="1:20">
      <c r="A233" s="38">
        <v>0.54549999999999998</v>
      </c>
      <c r="B233" s="38">
        <v>0</v>
      </c>
      <c r="C233" s="38">
        <v>0.54983333300000004</v>
      </c>
      <c r="D233" s="38">
        <v>0</v>
      </c>
      <c r="E233" s="38">
        <v>0.54449999999999998</v>
      </c>
      <c r="F233" s="38">
        <v>0</v>
      </c>
      <c r="G233" s="38">
        <v>0.54533333299999998</v>
      </c>
      <c r="H233" s="38">
        <v>0</v>
      </c>
      <c r="I233" s="38">
        <v>0.54983333300000004</v>
      </c>
      <c r="J233" s="38">
        <v>0</v>
      </c>
      <c r="K233" s="38">
        <v>0.54733333299999998</v>
      </c>
      <c r="L233" s="38">
        <v>13.59811483</v>
      </c>
      <c r="M233" s="38">
        <v>0.551666667</v>
      </c>
      <c r="N233" s="38">
        <v>11.94327262</v>
      </c>
      <c r="O233" s="38">
        <v>0.54616666700000005</v>
      </c>
      <c r="P233" s="38">
        <v>14.83486201</v>
      </c>
      <c r="Q233" s="38">
        <v>0.54700000000000004</v>
      </c>
      <c r="R233" s="38">
        <v>7.7531325869999996</v>
      </c>
      <c r="S233" s="38">
        <v>0.55149999999999999</v>
      </c>
      <c r="T233" s="38">
        <v>17.365592840000001</v>
      </c>
    </row>
    <row r="234" spans="1:20">
      <c r="A234" s="38">
        <v>0.54733333299999998</v>
      </c>
      <c r="B234" s="38">
        <v>0</v>
      </c>
      <c r="C234" s="38">
        <v>0.551666667</v>
      </c>
      <c r="D234" s="38">
        <v>0</v>
      </c>
      <c r="E234" s="38">
        <v>0.54616666700000005</v>
      </c>
      <c r="F234" s="38">
        <v>0</v>
      </c>
      <c r="G234" s="38">
        <v>0.54700000000000004</v>
      </c>
      <c r="H234" s="38">
        <v>0</v>
      </c>
      <c r="I234" s="38">
        <v>0.55149999999999999</v>
      </c>
      <c r="J234" s="38">
        <v>0</v>
      </c>
      <c r="K234" s="38">
        <v>0.54900000000000004</v>
      </c>
      <c r="L234" s="38">
        <v>13.49091679</v>
      </c>
      <c r="M234" s="38">
        <v>0.55333333299999998</v>
      </c>
      <c r="N234" s="38">
        <v>11.76434761</v>
      </c>
      <c r="O234" s="38">
        <v>0.54783333300000003</v>
      </c>
      <c r="P234" s="38">
        <v>14.895795680000001</v>
      </c>
      <c r="Q234" s="38">
        <v>0.54883333300000003</v>
      </c>
      <c r="R234" s="38">
        <v>7.7606253929999998</v>
      </c>
      <c r="S234" s="38">
        <v>0.55316666699999995</v>
      </c>
      <c r="T234" s="38">
        <v>17.54636099</v>
      </c>
    </row>
    <row r="235" spans="1:20">
      <c r="A235" s="38">
        <v>0.54900000000000004</v>
      </c>
      <c r="B235" s="38">
        <v>0</v>
      </c>
      <c r="C235" s="38">
        <v>0.55333333299999998</v>
      </c>
      <c r="D235" s="38">
        <v>0</v>
      </c>
      <c r="E235" s="38">
        <v>0.54783333300000003</v>
      </c>
      <c r="F235" s="38">
        <v>0</v>
      </c>
      <c r="G235" s="38">
        <v>0.54883333300000003</v>
      </c>
      <c r="H235" s="38">
        <v>0</v>
      </c>
      <c r="I235" s="38">
        <v>0.55316666699999995</v>
      </c>
      <c r="J235" s="38">
        <v>0</v>
      </c>
      <c r="K235" s="38">
        <v>0.550666667</v>
      </c>
      <c r="L235" s="38">
        <v>13.35010202</v>
      </c>
      <c r="M235" s="38">
        <v>0.55500000000000005</v>
      </c>
      <c r="N235" s="38">
        <v>11.59211174</v>
      </c>
      <c r="O235" s="38">
        <v>0.549666667</v>
      </c>
      <c r="P235" s="38">
        <v>14.907006300000001</v>
      </c>
      <c r="Q235" s="38">
        <v>0.55049999999999999</v>
      </c>
      <c r="R235" s="38">
        <v>7.7271807529999998</v>
      </c>
      <c r="S235" s="38">
        <v>0.55500000000000005</v>
      </c>
      <c r="T235" s="38">
        <v>17.730621379999999</v>
      </c>
    </row>
    <row r="236" spans="1:20">
      <c r="A236" s="38">
        <v>0.550666667</v>
      </c>
      <c r="B236" s="38">
        <v>0</v>
      </c>
      <c r="C236" s="38">
        <v>0.55500000000000005</v>
      </c>
      <c r="D236" s="38">
        <v>0</v>
      </c>
      <c r="E236" s="38">
        <v>0.549666667</v>
      </c>
      <c r="F236" s="38">
        <v>0</v>
      </c>
      <c r="G236" s="38">
        <v>0.55049999999999999</v>
      </c>
      <c r="H236" s="38">
        <v>0</v>
      </c>
      <c r="I236" s="38">
        <v>0.55500000000000005</v>
      </c>
      <c r="J236" s="38">
        <v>0</v>
      </c>
      <c r="K236" s="38">
        <v>0.55233333299999998</v>
      </c>
      <c r="L236" s="38">
        <v>13.195177940000001</v>
      </c>
      <c r="M236" s="38">
        <v>0.55683333300000004</v>
      </c>
      <c r="N236" s="38">
        <v>11.43477614</v>
      </c>
      <c r="O236" s="38">
        <v>0.55133333299999998</v>
      </c>
      <c r="P236" s="38">
        <v>14.885563449999999</v>
      </c>
      <c r="Q236" s="38">
        <v>0.55216666700000006</v>
      </c>
      <c r="R236" s="38">
        <v>7.6535559219999998</v>
      </c>
      <c r="S236" s="38">
        <v>0.556666667</v>
      </c>
      <c r="T236" s="38">
        <v>17.94263248</v>
      </c>
    </row>
    <row r="237" spans="1:20">
      <c r="A237" s="38">
        <v>0.55233333299999998</v>
      </c>
      <c r="B237" s="38">
        <v>0</v>
      </c>
      <c r="C237" s="38">
        <v>0.55683333300000004</v>
      </c>
      <c r="D237" s="38">
        <v>0</v>
      </c>
      <c r="E237" s="38">
        <v>0.55133333299999998</v>
      </c>
      <c r="F237" s="38">
        <v>0</v>
      </c>
      <c r="G237" s="38">
        <v>0.55216666700000006</v>
      </c>
      <c r="H237" s="38">
        <v>0</v>
      </c>
      <c r="I237" s="38">
        <v>0.556666667</v>
      </c>
      <c r="J237" s="38">
        <v>0</v>
      </c>
      <c r="K237" s="38">
        <v>0.55416666699999995</v>
      </c>
      <c r="L237" s="38">
        <v>13.0289286</v>
      </c>
      <c r="M237" s="38">
        <v>0.5585</v>
      </c>
      <c r="N237" s="38">
        <v>11.30967783</v>
      </c>
      <c r="O237" s="38">
        <v>0.55316666699999995</v>
      </c>
      <c r="P237" s="38">
        <v>14.801736610000001</v>
      </c>
      <c r="Q237" s="38">
        <v>0.55383333300000004</v>
      </c>
      <c r="R237" s="38">
        <v>7.5123708779999996</v>
      </c>
      <c r="S237" s="38">
        <v>0.55833333299999999</v>
      </c>
      <c r="T237" s="38">
        <v>18.174583510000001</v>
      </c>
    </row>
    <row r="238" spans="1:20">
      <c r="A238" s="38">
        <v>0.55416666699999995</v>
      </c>
      <c r="B238" s="38">
        <v>0</v>
      </c>
      <c r="C238" s="38">
        <v>0.5585</v>
      </c>
      <c r="D238" s="38">
        <v>0</v>
      </c>
      <c r="E238" s="38">
        <v>0.55316666699999995</v>
      </c>
      <c r="F238" s="38">
        <v>0</v>
      </c>
      <c r="G238" s="38">
        <v>0.55383333300000004</v>
      </c>
      <c r="H238" s="38">
        <v>0</v>
      </c>
      <c r="I238" s="38">
        <v>0.55833333299999999</v>
      </c>
      <c r="J238" s="38">
        <v>0</v>
      </c>
      <c r="K238" s="38">
        <v>0.55583333300000004</v>
      </c>
      <c r="L238" s="38">
        <v>12.875146669999999</v>
      </c>
      <c r="M238" s="38">
        <v>0.5655</v>
      </c>
      <c r="N238" s="38">
        <v>10.9469709</v>
      </c>
      <c r="O238" s="38">
        <v>0.55483333300000004</v>
      </c>
      <c r="P238" s="38">
        <v>14.7246983</v>
      </c>
      <c r="Q238" s="38">
        <v>0.55549999999999999</v>
      </c>
      <c r="R238" s="38">
        <v>7.3067552459999998</v>
      </c>
      <c r="S238" s="38">
        <v>0.56016666699999995</v>
      </c>
      <c r="T238" s="38">
        <v>18.437321529999998</v>
      </c>
    </row>
    <row r="239" spans="1:20">
      <c r="A239" s="38">
        <v>0.55583333300000004</v>
      </c>
      <c r="B239" s="38">
        <v>0</v>
      </c>
      <c r="C239" s="38">
        <v>0.5655</v>
      </c>
      <c r="D239" s="38">
        <v>0</v>
      </c>
      <c r="E239" s="38">
        <v>0.55483333300000004</v>
      </c>
      <c r="F239" s="38">
        <v>0</v>
      </c>
      <c r="G239" s="38">
        <v>0.55549999999999999</v>
      </c>
      <c r="H239" s="38">
        <v>0</v>
      </c>
      <c r="I239" s="38">
        <v>0.56016666699999995</v>
      </c>
      <c r="J239" s="38">
        <v>0</v>
      </c>
      <c r="K239" s="38">
        <v>0.557666667</v>
      </c>
      <c r="L239" s="38">
        <v>12.716298030000001</v>
      </c>
      <c r="M239" s="38">
        <v>0.56716666699999996</v>
      </c>
      <c r="N239" s="38">
        <v>10.94022204</v>
      </c>
      <c r="O239" s="38">
        <v>0.55649999999999999</v>
      </c>
      <c r="P239" s="38">
        <v>14.62568357</v>
      </c>
      <c r="Q239" s="38">
        <v>0.55733333299999999</v>
      </c>
      <c r="R239" s="38">
        <v>7.0259991590000004</v>
      </c>
      <c r="S239" s="38">
        <v>0.56183333300000005</v>
      </c>
      <c r="T239" s="38">
        <v>18.722884579999999</v>
      </c>
    </row>
    <row r="240" spans="1:20">
      <c r="A240" s="38">
        <v>0.557666667</v>
      </c>
      <c r="B240" s="38">
        <v>0</v>
      </c>
      <c r="C240" s="38">
        <v>0.56716666699999996</v>
      </c>
      <c r="D240" s="38">
        <v>0</v>
      </c>
      <c r="E240" s="38">
        <v>0.55649999999999999</v>
      </c>
      <c r="F240" s="38">
        <v>0</v>
      </c>
      <c r="G240" s="38">
        <v>0.55733333299999999</v>
      </c>
      <c r="H240" s="38">
        <v>0</v>
      </c>
      <c r="I240" s="38">
        <v>0.56183333300000005</v>
      </c>
      <c r="J240" s="38">
        <v>0</v>
      </c>
      <c r="K240" s="38">
        <v>0.55933333299999999</v>
      </c>
      <c r="L240" s="38">
        <v>12.602895139999999</v>
      </c>
      <c r="M240" s="38">
        <v>0.56883333300000005</v>
      </c>
      <c r="N240" s="38">
        <v>10.929813709999999</v>
      </c>
      <c r="O240" s="38">
        <v>0.55833333299999999</v>
      </c>
      <c r="P240" s="38">
        <v>14.51165423</v>
      </c>
      <c r="Q240" s="38">
        <v>0.55900000000000005</v>
      </c>
      <c r="R240" s="38">
        <v>6.7339688149999999</v>
      </c>
      <c r="S240" s="38">
        <v>0.56366666700000001</v>
      </c>
      <c r="T240" s="38">
        <v>19.036027799999999</v>
      </c>
    </row>
    <row r="241" spans="1:20">
      <c r="A241" s="38">
        <v>0.55933333299999999</v>
      </c>
      <c r="B241" s="38">
        <v>0</v>
      </c>
      <c r="C241" s="38">
        <v>0.56883333300000005</v>
      </c>
      <c r="D241" s="38">
        <v>0</v>
      </c>
      <c r="E241" s="38">
        <v>0.55833333299999999</v>
      </c>
      <c r="F241" s="38">
        <v>0</v>
      </c>
      <c r="G241" s="38">
        <v>0.55900000000000005</v>
      </c>
      <c r="H241" s="38">
        <v>0</v>
      </c>
      <c r="I241" s="38">
        <v>0.56366666700000001</v>
      </c>
      <c r="J241" s="38">
        <v>0</v>
      </c>
      <c r="K241" s="38">
        <v>0.56100000000000005</v>
      </c>
      <c r="L241" s="38">
        <v>12.51081385</v>
      </c>
      <c r="M241" s="38">
        <v>0.57050000000000001</v>
      </c>
      <c r="N241" s="38">
        <v>10.92855196</v>
      </c>
      <c r="O241" s="38">
        <v>0.56000000000000005</v>
      </c>
      <c r="P241" s="38">
        <v>14.43112507</v>
      </c>
      <c r="Q241" s="38">
        <v>0.56066666700000001</v>
      </c>
      <c r="R241" s="38">
        <v>6.4549132399999998</v>
      </c>
      <c r="S241" s="38">
        <v>0.56533333299999999</v>
      </c>
      <c r="T241" s="38">
        <v>19.35717524</v>
      </c>
    </row>
    <row r="242" spans="1:20">
      <c r="A242" s="38">
        <v>0.56100000000000005</v>
      </c>
      <c r="B242" s="38">
        <v>0</v>
      </c>
      <c r="C242" s="38">
        <v>0.57050000000000001</v>
      </c>
      <c r="D242" s="38">
        <v>0</v>
      </c>
      <c r="E242" s="38">
        <v>0.56000000000000005</v>
      </c>
      <c r="F242" s="38">
        <v>0</v>
      </c>
      <c r="G242" s="38">
        <v>0.56066666700000001</v>
      </c>
      <c r="H242" s="38">
        <v>0</v>
      </c>
      <c r="I242" s="38">
        <v>0.56533333299999999</v>
      </c>
      <c r="J242" s="38">
        <v>0</v>
      </c>
      <c r="K242" s="38">
        <v>0.56266666700000001</v>
      </c>
      <c r="L242" s="38">
        <v>12.457358230000001</v>
      </c>
      <c r="M242" s="38">
        <v>0.572333333</v>
      </c>
      <c r="N242" s="38">
        <v>10.93387822</v>
      </c>
      <c r="O242" s="38">
        <v>0.56166666700000001</v>
      </c>
      <c r="P242" s="38">
        <v>14.380395310000001</v>
      </c>
      <c r="Q242" s="38">
        <v>0.5625</v>
      </c>
      <c r="R242" s="38">
        <v>6.1723768970000004</v>
      </c>
      <c r="S242" s="38">
        <v>0.56716666699999996</v>
      </c>
      <c r="T242" s="38">
        <v>19.717658759999999</v>
      </c>
    </row>
    <row r="243" spans="1:20">
      <c r="A243" s="38">
        <v>0.56266666700000001</v>
      </c>
      <c r="B243" s="38">
        <v>0</v>
      </c>
      <c r="C243" s="38">
        <v>0.572333333</v>
      </c>
      <c r="D243" s="38">
        <v>0</v>
      </c>
      <c r="E243" s="38">
        <v>0.56166666700000001</v>
      </c>
      <c r="F243" s="38">
        <v>0</v>
      </c>
      <c r="G243" s="38">
        <v>0.5625</v>
      </c>
      <c r="H243" s="38">
        <v>0</v>
      </c>
      <c r="I243" s="38">
        <v>0.56716666699999996</v>
      </c>
      <c r="J243" s="38">
        <v>0</v>
      </c>
      <c r="K243" s="38">
        <v>0.5645</v>
      </c>
      <c r="L243" s="38">
        <v>12.443132650000001</v>
      </c>
      <c r="M243" s="38">
        <v>0.57399999999999995</v>
      </c>
      <c r="N243" s="38">
        <v>10.940564370000001</v>
      </c>
      <c r="O243" s="38">
        <v>0.5635</v>
      </c>
      <c r="P243" s="38">
        <v>14.36590372</v>
      </c>
      <c r="Q243" s="38">
        <v>0.56416666699999996</v>
      </c>
      <c r="R243" s="38">
        <v>5.9018105619999996</v>
      </c>
      <c r="S243" s="38">
        <v>0.56883333300000005</v>
      </c>
      <c r="T243" s="38">
        <v>20.095911789999999</v>
      </c>
    </row>
    <row r="244" spans="1:20">
      <c r="A244" s="38">
        <v>0.5645</v>
      </c>
      <c r="B244" s="38">
        <v>0</v>
      </c>
      <c r="C244" s="38">
        <v>0.57399999999999995</v>
      </c>
      <c r="D244" s="38">
        <v>0</v>
      </c>
      <c r="E244" s="38">
        <v>0.5635</v>
      </c>
      <c r="F244" s="38">
        <v>0</v>
      </c>
      <c r="G244" s="38">
        <v>0.56416666699999996</v>
      </c>
      <c r="H244" s="38">
        <v>0</v>
      </c>
      <c r="I244" s="38">
        <v>0.56883333300000005</v>
      </c>
      <c r="J244" s="38">
        <v>0</v>
      </c>
      <c r="K244" s="38">
        <v>0.56616666699999996</v>
      </c>
      <c r="L244" s="38">
        <v>12.469323360000001</v>
      </c>
      <c r="M244" s="38">
        <v>0.57566666700000002</v>
      </c>
      <c r="N244" s="38">
        <v>10.89732748</v>
      </c>
      <c r="O244" s="38">
        <v>0.56516666699999996</v>
      </c>
      <c r="P244" s="38">
        <v>14.39860183</v>
      </c>
      <c r="Q244" s="38">
        <v>0.56583333300000005</v>
      </c>
      <c r="R244" s="38">
        <v>5.6450412170000002</v>
      </c>
      <c r="S244" s="38">
        <v>0.57066666700000002</v>
      </c>
      <c r="T244" s="38">
        <v>20.502208079999999</v>
      </c>
    </row>
    <row r="245" spans="1:20">
      <c r="A245" s="38">
        <v>0.56616666699999996</v>
      </c>
      <c r="B245" s="38">
        <v>0</v>
      </c>
      <c r="C245" s="38">
        <v>0.57566666700000002</v>
      </c>
      <c r="D245" s="38">
        <v>0</v>
      </c>
      <c r="E245" s="38">
        <v>0.56516666699999996</v>
      </c>
      <c r="F245" s="38">
        <v>0</v>
      </c>
      <c r="G245" s="38">
        <v>0.56583333300000005</v>
      </c>
      <c r="H245" s="38">
        <v>0</v>
      </c>
      <c r="I245" s="38">
        <v>0.57066666700000002</v>
      </c>
      <c r="J245" s="38">
        <v>0</v>
      </c>
      <c r="K245" s="38">
        <v>0.56783333300000005</v>
      </c>
      <c r="L245" s="38">
        <v>12.50287664</v>
      </c>
      <c r="M245" s="38">
        <v>0.57750000000000001</v>
      </c>
      <c r="N245" s="38">
        <v>10.78904758</v>
      </c>
      <c r="O245" s="38">
        <v>0.56683333300000005</v>
      </c>
      <c r="P245" s="38">
        <v>14.429655240000001</v>
      </c>
      <c r="Q245" s="38">
        <v>0.5675</v>
      </c>
      <c r="R245" s="38">
        <v>5.42489343</v>
      </c>
      <c r="S245" s="38">
        <v>0.572333333</v>
      </c>
      <c r="T245" s="38">
        <v>20.899306849999999</v>
      </c>
    </row>
    <row r="246" spans="1:20">
      <c r="A246" s="38">
        <v>0.56783333300000005</v>
      </c>
      <c r="B246" s="38">
        <v>0</v>
      </c>
      <c r="C246" s="38">
        <v>0.57750000000000001</v>
      </c>
      <c r="D246" s="38">
        <v>0</v>
      </c>
      <c r="E246" s="38">
        <v>0.56683333300000005</v>
      </c>
      <c r="F246" s="38">
        <v>0</v>
      </c>
      <c r="G246" s="38">
        <v>0.5675</v>
      </c>
      <c r="H246" s="38">
        <v>0</v>
      </c>
      <c r="I246" s="38">
        <v>0.572333333</v>
      </c>
      <c r="J246" s="38">
        <v>0</v>
      </c>
      <c r="K246" s="38">
        <v>0.56950000000000001</v>
      </c>
      <c r="L246" s="38">
        <v>12.53848151</v>
      </c>
      <c r="M246" s="38">
        <v>0.57916666699999997</v>
      </c>
      <c r="N246" s="38">
        <v>10.6610511</v>
      </c>
      <c r="O246" s="38">
        <v>0.56866666700000001</v>
      </c>
      <c r="P246" s="38">
        <v>14.4365688</v>
      </c>
      <c r="Q246" s="38">
        <v>0.56916666699999996</v>
      </c>
      <c r="R246" s="38">
        <v>5.2336637719999999</v>
      </c>
      <c r="S246" s="38">
        <v>0.57399999999999995</v>
      </c>
      <c r="T246" s="38">
        <v>21.32527155</v>
      </c>
    </row>
    <row r="247" spans="1:20">
      <c r="A247" s="38">
        <v>0.56950000000000001</v>
      </c>
      <c r="B247" s="38">
        <v>0</v>
      </c>
      <c r="C247" s="38">
        <v>0.57916666699999997</v>
      </c>
      <c r="D247" s="38">
        <v>0</v>
      </c>
      <c r="E247" s="38">
        <v>0.56866666700000001</v>
      </c>
      <c r="F247" s="38">
        <v>0</v>
      </c>
      <c r="G247" s="38">
        <v>0.56916666699999996</v>
      </c>
      <c r="H247" s="38">
        <v>0</v>
      </c>
      <c r="I247" s="38">
        <v>0.57399999999999995</v>
      </c>
      <c r="J247" s="38">
        <v>0</v>
      </c>
      <c r="K247" s="38">
        <v>0.57116666699999996</v>
      </c>
      <c r="L247" s="38">
        <v>12.55802497</v>
      </c>
      <c r="M247" s="38">
        <v>0.58083333299999995</v>
      </c>
      <c r="N247" s="38">
        <v>10.504774510000001</v>
      </c>
      <c r="O247" s="38">
        <v>0.570333333</v>
      </c>
      <c r="P247" s="38">
        <v>14.424288069999999</v>
      </c>
      <c r="Q247" s="38">
        <v>0.57099999999999995</v>
      </c>
      <c r="R247" s="38">
        <v>5.0780766460000004</v>
      </c>
      <c r="S247" s="38">
        <v>0.57583333299999995</v>
      </c>
      <c r="T247" s="38">
        <v>21.774057729999999</v>
      </c>
    </row>
    <row r="248" spans="1:20">
      <c r="A248" s="38">
        <v>0.57116666699999996</v>
      </c>
      <c r="B248" s="38">
        <v>0</v>
      </c>
      <c r="C248" s="38">
        <v>0.58083333299999995</v>
      </c>
      <c r="D248" s="38">
        <v>0</v>
      </c>
      <c r="E248" s="38">
        <v>0.570333333</v>
      </c>
      <c r="F248" s="38">
        <v>0</v>
      </c>
      <c r="G248" s="38">
        <v>0.57099999999999995</v>
      </c>
      <c r="H248" s="38">
        <v>0</v>
      </c>
      <c r="I248" s="38">
        <v>0.57583333299999995</v>
      </c>
      <c r="J248" s="38">
        <v>0</v>
      </c>
      <c r="K248" s="38">
        <v>0.57299999999999995</v>
      </c>
      <c r="L248" s="38">
        <v>12.55475334</v>
      </c>
      <c r="M248" s="38">
        <v>0.58266666700000003</v>
      </c>
      <c r="N248" s="38">
        <v>10.299036340000001</v>
      </c>
      <c r="O248" s="38">
        <v>0.57199999999999995</v>
      </c>
      <c r="P248" s="38">
        <v>14.38892349</v>
      </c>
      <c r="Q248" s="38">
        <v>0.57266666700000002</v>
      </c>
      <c r="R248" s="38">
        <v>4.9324246220000001</v>
      </c>
      <c r="S248" s="38">
        <v>0.57750000000000001</v>
      </c>
      <c r="T248" s="38">
        <v>22.211929619999999</v>
      </c>
    </row>
    <row r="249" spans="1:20">
      <c r="A249" s="38">
        <v>0.57299999999999995</v>
      </c>
      <c r="B249" s="38">
        <v>0</v>
      </c>
      <c r="C249" s="38">
        <v>0.58266666700000003</v>
      </c>
      <c r="D249" s="38">
        <v>0</v>
      </c>
      <c r="E249" s="38">
        <v>0.57199999999999995</v>
      </c>
      <c r="F249" s="38">
        <v>0</v>
      </c>
      <c r="G249" s="38">
        <v>0.57266666700000002</v>
      </c>
      <c r="H249" s="38">
        <v>0</v>
      </c>
      <c r="I249" s="38">
        <v>0.57750000000000001</v>
      </c>
      <c r="J249" s="38">
        <v>0</v>
      </c>
      <c r="K249" s="38">
        <v>0.57466666700000002</v>
      </c>
      <c r="L249" s="38">
        <v>12.536828890000001</v>
      </c>
      <c r="M249" s="38">
        <v>0.58433333300000001</v>
      </c>
      <c r="N249" s="38">
        <v>10.09111802</v>
      </c>
      <c r="O249" s="38">
        <v>0.57366666700000002</v>
      </c>
      <c r="P249" s="38">
        <v>14.296857230000001</v>
      </c>
      <c r="Q249" s="38">
        <v>0.57450000000000001</v>
      </c>
      <c r="R249" s="38">
        <v>4.7843284779999999</v>
      </c>
      <c r="S249" s="38">
        <v>0.57916666699999997</v>
      </c>
      <c r="T249" s="38">
        <v>22.651574320000002</v>
      </c>
    </row>
    <row r="250" spans="1:20">
      <c r="A250" s="38">
        <v>0.57466666700000002</v>
      </c>
      <c r="B250" s="38">
        <v>0</v>
      </c>
      <c r="C250" s="38">
        <v>0.58433333300000001</v>
      </c>
      <c r="D250" s="38">
        <v>0</v>
      </c>
      <c r="E250" s="38">
        <v>0.57366666700000002</v>
      </c>
      <c r="F250" s="38">
        <v>0</v>
      </c>
      <c r="G250" s="38">
        <v>0.57450000000000001</v>
      </c>
      <c r="H250" s="38">
        <v>0</v>
      </c>
      <c r="I250" s="38">
        <v>0.57916666699999997</v>
      </c>
      <c r="J250" s="38">
        <v>0</v>
      </c>
      <c r="K250" s="38">
        <v>0.576333333</v>
      </c>
      <c r="L250" s="38">
        <v>12.48437204</v>
      </c>
      <c r="M250" s="38">
        <v>0.58599999999999997</v>
      </c>
      <c r="N250" s="38">
        <v>9.8354329509999996</v>
      </c>
      <c r="O250" s="38">
        <v>0.57550000000000001</v>
      </c>
      <c r="P250" s="38">
        <v>14.14382919</v>
      </c>
      <c r="Q250" s="38">
        <v>0.57616666699999997</v>
      </c>
      <c r="R250" s="38">
        <v>4.6472819459999997</v>
      </c>
      <c r="S250" s="38">
        <v>0.58099999999999996</v>
      </c>
      <c r="T250" s="38">
        <v>23.107119090000001</v>
      </c>
    </row>
    <row r="251" spans="1:20">
      <c r="A251" s="38">
        <v>0.576333333</v>
      </c>
      <c r="B251" s="38">
        <v>0</v>
      </c>
      <c r="C251" s="38">
        <v>0.58599999999999997</v>
      </c>
      <c r="D251" s="38">
        <v>0</v>
      </c>
      <c r="E251" s="38">
        <v>0.57550000000000001</v>
      </c>
      <c r="F251" s="38">
        <v>0</v>
      </c>
      <c r="G251" s="38">
        <v>0.57616666699999997</v>
      </c>
      <c r="H251" s="38">
        <v>0</v>
      </c>
      <c r="I251" s="38">
        <v>0.58099999999999996</v>
      </c>
      <c r="J251" s="38">
        <v>0</v>
      </c>
      <c r="K251" s="38">
        <v>0.57799999999999996</v>
      </c>
      <c r="L251" s="38">
        <v>12.384677229999999</v>
      </c>
      <c r="M251" s="38">
        <v>0.58783333299999996</v>
      </c>
      <c r="N251" s="38">
        <v>9.5574858230000004</v>
      </c>
      <c r="O251" s="38">
        <v>0.57716666699999997</v>
      </c>
      <c r="P251" s="38">
        <v>13.935896980000001</v>
      </c>
      <c r="Q251" s="38">
        <v>0.57783333299999995</v>
      </c>
      <c r="R251" s="38">
        <v>4.4857366770000002</v>
      </c>
      <c r="S251" s="38">
        <v>0.58266666700000003</v>
      </c>
      <c r="T251" s="38">
        <v>23.5362188</v>
      </c>
    </row>
    <row r="252" spans="1:20">
      <c r="A252" s="38">
        <v>0.57799999999999996</v>
      </c>
      <c r="B252" s="38">
        <v>0</v>
      </c>
      <c r="C252" s="38">
        <v>0.58783333299999996</v>
      </c>
      <c r="D252" s="38">
        <v>0</v>
      </c>
      <c r="E252" s="38">
        <v>0.57716666699999997</v>
      </c>
      <c r="F252" s="38">
        <v>0</v>
      </c>
      <c r="G252" s="38">
        <v>0.57783333299999995</v>
      </c>
      <c r="H252" s="38">
        <v>0</v>
      </c>
      <c r="I252" s="38">
        <v>0.58266666700000003</v>
      </c>
      <c r="J252" s="38">
        <v>0</v>
      </c>
      <c r="K252" s="38">
        <v>0.57983333299999995</v>
      </c>
      <c r="L252" s="38">
        <v>12.23685687</v>
      </c>
      <c r="M252" s="38">
        <v>0.58950000000000002</v>
      </c>
      <c r="N252" s="38">
        <v>9.2909338659999996</v>
      </c>
      <c r="O252" s="38">
        <v>0.57883333299999995</v>
      </c>
      <c r="P252" s="38">
        <v>13.6785596</v>
      </c>
      <c r="Q252" s="38">
        <v>0.57950000000000002</v>
      </c>
      <c r="R252" s="38">
        <v>4.3199841919999997</v>
      </c>
      <c r="S252" s="38">
        <v>0.58433333300000001</v>
      </c>
      <c r="T252" s="38">
        <v>23.95723379</v>
      </c>
    </row>
    <row r="253" spans="1:20">
      <c r="A253" s="38">
        <v>0.57983333299999995</v>
      </c>
      <c r="B253" s="38">
        <v>0</v>
      </c>
      <c r="C253" s="38">
        <v>0.58950000000000002</v>
      </c>
      <c r="D253" s="38">
        <v>0</v>
      </c>
      <c r="E253" s="38">
        <v>0.57883333299999995</v>
      </c>
      <c r="F253" s="38">
        <v>0</v>
      </c>
      <c r="G253" s="38">
        <v>0.57950000000000002</v>
      </c>
      <c r="H253" s="38">
        <v>0</v>
      </c>
      <c r="I253" s="38">
        <v>0.58433333300000001</v>
      </c>
      <c r="J253" s="38">
        <v>0</v>
      </c>
      <c r="K253" s="38">
        <v>0.58150000000000002</v>
      </c>
      <c r="L253" s="38">
        <v>12.07112092</v>
      </c>
      <c r="M253" s="38">
        <v>0.59133333300000002</v>
      </c>
      <c r="N253" s="38">
        <v>9.0085051200000006</v>
      </c>
      <c r="O253" s="38">
        <v>0.58050000000000002</v>
      </c>
      <c r="P253" s="38">
        <v>13.384629650000001</v>
      </c>
      <c r="Q253" s="38">
        <v>0.58133333300000001</v>
      </c>
      <c r="R253" s="38">
        <v>4.1380351050000002</v>
      </c>
      <c r="S253" s="38">
        <v>0.58616666699999997</v>
      </c>
      <c r="T253" s="38">
        <v>24.37406666</v>
      </c>
    </row>
    <row r="254" spans="1:20">
      <c r="A254" s="38">
        <v>0.58150000000000002</v>
      </c>
      <c r="B254" s="38">
        <v>0</v>
      </c>
      <c r="C254" s="38">
        <v>0.59133333300000002</v>
      </c>
      <c r="D254" s="38">
        <v>0</v>
      </c>
      <c r="E254" s="38">
        <v>0.58050000000000002</v>
      </c>
      <c r="F254" s="38">
        <v>0</v>
      </c>
      <c r="G254" s="38">
        <v>0.58133333300000001</v>
      </c>
      <c r="H254" s="38">
        <v>0</v>
      </c>
      <c r="I254" s="38">
        <v>0.58616666699999997</v>
      </c>
      <c r="J254" s="38">
        <v>0</v>
      </c>
      <c r="K254" s="38">
        <v>0.58316666699999997</v>
      </c>
      <c r="L254" s="38">
        <v>11.89424058</v>
      </c>
      <c r="M254" s="38">
        <v>0.59299999999999997</v>
      </c>
      <c r="N254" s="38">
        <v>8.7868098880000005</v>
      </c>
      <c r="O254" s="38">
        <v>0.58233333300000001</v>
      </c>
      <c r="P254" s="38">
        <v>13.05573068</v>
      </c>
      <c r="Q254" s="38">
        <v>0.58299999999999996</v>
      </c>
      <c r="R254" s="38">
        <v>3.9871835180000001</v>
      </c>
      <c r="S254" s="38">
        <v>0.58783333299999996</v>
      </c>
      <c r="T254" s="38">
        <v>24.762124870000001</v>
      </c>
    </row>
    <row r="255" spans="1:20">
      <c r="A255" s="38">
        <v>0.58316666699999997</v>
      </c>
      <c r="B255" s="38">
        <v>0</v>
      </c>
      <c r="C255" s="38">
        <v>0.59299999999999997</v>
      </c>
      <c r="D255" s="38">
        <v>0</v>
      </c>
      <c r="E255" s="38">
        <v>0.58233333300000001</v>
      </c>
      <c r="F255" s="38">
        <v>0</v>
      </c>
      <c r="G255" s="38">
        <v>0.58299999999999996</v>
      </c>
      <c r="H255" s="38">
        <v>0</v>
      </c>
      <c r="I255" s="38">
        <v>0.58783333299999996</v>
      </c>
      <c r="J255" s="38">
        <v>0</v>
      </c>
      <c r="K255" s="38">
        <v>0.58483333299999996</v>
      </c>
      <c r="L255" s="38">
        <v>11.7083944</v>
      </c>
      <c r="M255" s="38">
        <v>0.59466666700000004</v>
      </c>
      <c r="N255" s="38">
        <v>8.6100017130000008</v>
      </c>
      <c r="O255" s="38">
        <v>0.58399999999999996</v>
      </c>
      <c r="P255" s="38">
        <v>12.76227095</v>
      </c>
      <c r="Q255" s="38">
        <v>0.58466666700000003</v>
      </c>
      <c r="R255" s="38">
        <v>3.810542807</v>
      </c>
      <c r="S255" s="38">
        <v>0.58966666700000003</v>
      </c>
      <c r="T255" s="38">
        <v>25.1245774</v>
      </c>
    </row>
    <row r="256" spans="1:20">
      <c r="A256" s="38">
        <v>0.58483333299999996</v>
      </c>
      <c r="B256" s="38">
        <v>0</v>
      </c>
      <c r="C256" s="38">
        <v>0.59466666700000004</v>
      </c>
      <c r="D256" s="38">
        <v>0</v>
      </c>
      <c r="E256" s="38">
        <v>0.58399999999999996</v>
      </c>
      <c r="F256" s="38">
        <v>0</v>
      </c>
      <c r="G256" s="38">
        <v>0.58466666700000003</v>
      </c>
      <c r="H256" s="38">
        <v>0</v>
      </c>
      <c r="I256" s="38">
        <v>0.58966666700000003</v>
      </c>
      <c r="J256" s="38">
        <v>0</v>
      </c>
      <c r="K256" s="38">
        <v>0.58650000000000002</v>
      </c>
      <c r="L256" s="38">
        <v>11.526957469999999</v>
      </c>
      <c r="M256" s="38">
        <v>0.59633333300000002</v>
      </c>
      <c r="N256" s="38">
        <v>8.4758732380000001</v>
      </c>
      <c r="O256" s="38">
        <v>0.58583333299999996</v>
      </c>
      <c r="P256" s="38">
        <v>12.45260025</v>
      </c>
      <c r="Q256" s="38">
        <v>0.58650000000000002</v>
      </c>
      <c r="R256" s="38">
        <v>3.608523242</v>
      </c>
      <c r="S256" s="38">
        <v>0.59133333300000002</v>
      </c>
      <c r="T256" s="38">
        <v>25.447644669999999</v>
      </c>
    </row>
    <row r="257" spans="1:20">
      <c r="A257" s="38">
        <v>0.58650000000000002</v>
      </c>
      <c r="B257" s="38">
        <v>0</v>
      </c>
      <c r="C257" s="38">
        <v>0.59633333300000002</v>
      </c>
      <c r="D257" s="38">
        <v>0</v>
      </c>
      <c r="E257" s="38">
        <v>0.58583333299999996</v>
      </c>
      <c r="F257" s="38">
        <v>0</v>
      </c>
      <c r="G257" s="38">
        <v>0.58650000000000002</v>
      </c>
      <c r="H257" s="38">
        <v>0</v>
      </c>
      <c r="I257" s="38">
        <v>0.59133333300000002</v>
      </c>
      <c r="J257" s="38">
        <v>0</v>
      </c>
      <c r="K257" s="38">
        <v>0.58833333300000001</v>
      </c>
      <c r="L257" s="38">
        <v>11.35681799</v>
      </c>
      <c r="M257" s="38">
        <v>0.59799999999999998</v>
      </c>
      <c r="N257" s="38">
        <v>8.3814072280000005</v>
      </c>
      <c r="O257" s="38">
        <v>0.58750000000000002</v>
      </c>
      <c r="P257" s="38">
        <v>12.18139641</v>
      </c>
      <c r="Q257" s="38">
        <v>0.58816666699999998</v>
      </c>
      <c r="R257" s="38">
        <v>3.419667397</v>
      </c>
      <c r="S257" s="38">
        <v>0.59299999999999997</v>
      </c>
      <c r="T257" s="38">
        <v>25.740379969999999</v>
      </c>
    </row>
    <row r="258" spans="1:20">
      <c r="A258" s="38">
        <v>0.58833333300000001</v>
      </c>
      <c r="B258" s="38">
        <v>0</v>
      </c>
      <c r="C258" s="38">
        <v>0.59799999999999998</v>
      </c>
      <c r="D258" s="38">
        <v>0</v>
      </c>
      <c r="E258" s="38">
        <v>0.58750000000000002</v>
      </c>
      <c r="F258" s="38">
        <v>0</v>
      </c>
      <c r="G258" s="38">
        <v>0.58816666699999998</v>
      </c>
      <c r="H258" s="38">
        <v>0</v>
      </c>
      <c r="I258" s="38">
        <v>0.59299999999999997</v>
      </c>
      <c r="J258" s="38">
        <v>0</v>
      </c>
      <c r="K258" s="38">
        <v>0.59</v>
      </c>
      <c r="L258" s="38">
        <v>11.23103038</v>
      </c>
      <c r="M258" s="38">
        <v>0.59983333299999997</v>
      </c>
      <c r="N258" s="38">
        <v>8.3109294140000003</v>
      </c>
      <c r="O258" s="38">
        <v>0.58916666699999998</v>
      </c>
      <c r="P258" s="38">
        <v>11.925509509999999</v>
      </c>
      <c r="Q258" s="38">
        <v>0.58983333299999996</v>
      </c>
      <c r="R258" s="38">
        <v>3.2588166740000002</v>
      </c>
      <c r="S258" s="38">
        <v>0.59466666700000004</v>
      </c>
      <c r="T258" s="38">
        <v>25.989978050000001</v>
      </c>
    </row>
    <row r="259" spans="1:20">
      <c r="A259" s="38">
        <v>0.59</v>
      </c>
      <c r="B259" s="38">
        <v>0</v>
      </c>
      <c r="C259" s="38">
        <v>0.59983333299999997</v>
      </c>
      <c r="D259" s="38">
        <v>0</v>
      </c>
      <c r="E259" s="38">
        <v>0.58916666699999998</v>
      </c>
      <c r="F259" s="38">
        <v>0</v>
      </c>
      <c r="G259" s="38">
        <v>0.58983333299999996</v>
      </c>
      <c r="H259" s="38">
        <v>0</v>
      </c>
      <c r="I259" s="38">
        <v>0.59466666700000004</v>
      </c>
      <c r="J259" s="38">
        <v>0</v>
      </c>
      <c r="K259" s="38">
        <v>0.59183333299999996</v>
      </c>
      <c r="L259" s="38">
        <v>11.11208287</v>
      </c>
      <c r="M259" s="38">
        <v>0.60150000000000003</v>
      </c>
      <c r="N259" s="38">
        <v>8.2886450059999994</v>
      </c>
      <c r="O259" s="38">
        <v>0.59083333299999996</v>
      </c>
      <c r="P259" s="38">
        <v>11.70546867</v>
      </c>
      <c r="Q259" s="38">
        <v>0.59166666700000003</v>
      </c>
      <c r="R259" s="38">
        <v>3.1024022649999998</v>
      </c>
      <c r="S259" s="38">
        <v>0.59650000000000003</v>
      </c>
      <c r="T259" s="38">
        <v>26.192738250000001</v>
      </c>
    </row>
    <row r="260" spans="1:20">
      <c r="A260" s="38">
        <v>0.59183333299999996</v>
      </c>
      <c r="B260" s="38">
        <v>0</v>
      </c>
      <c r="C260" s="38">
        <v>0.59999983300000004</v>
      </c>
      <c r="D260" s="38">
        <v>0</v>
      </c>
      <c r="E260" s="38">
        <v>0.59083333299999996</v>
      </c>
      <c r="F260" s="38">
        <v>0</v>
      </c>
      <c r="G260" s="38">
        <v>0.59166666700000003</v>
      </c>
      <c r="H260" s="38">
        <v>0</v>
      </c>
      <c r="I260" s="38">
        <v>0.59650000000000003</v>
      </c>
      <c r="J260" s="38">
        <v>0</v>
      </c>
      <c r="K260" s="38">
        <v>0.59350000000000003</v>
      </c>
      <c r="L260" s="38">
        <v>11.03583961</v>
      </c>
      <c r="M260" s="38">
        <v>0.60316666699999999</v>
      </c>
      <c r="N260" s="38">
        <v>8.3042045800000004</v>
      </c>
      <c r="O260" s="38">
        <v>0.59266666700000004</v>
      </c>
      <c r="P260" s="38">
        <v>11.486785149999999</v>
      </c>
      <c r="Q260" s="38">
        <v>0.59333333300000002</v>
      </c>
      <c r="R260" s="38">
        <v>2.985135665</v>
      </c>
      <c r="S260" s="38">
        <v>0.59816666699999999</v>
      </c>
      <c r="T260" s="38">
        <v>26.34418346</v>
      </c>
    </row>
    <row r="261" spans="1:20">
      <c r="A261" s="38">
        <v>0.59350000000000003</v>
      </c>
      <c r="B261" s="38">
        <v>0</v>
      </c>
      <c r="C261" s="38">
        <v>0.6</v>
      </c>
      <c r="D261" s="38">
        <v>0.1</v>
      </c>
      <c r="E261" s="38">
        <v>0.59266666700000004</v>
      </c>
      <c r="F261" s="38">
        <v>0</v>
      </c>
      <c r="G261" s="38">
        <v>0.59333333300000002</v>
      </c>
      <c r="H261" s="38">
        <v>0</v>
      </c>
      <c r="I261" s="38">
        <v>0.59816666699999999</v>
      </c>
      <c r="J261" s="38">
        <v>0</v>
      </c>
      <c r="K261" s="38">
        <v>0.59516666699999998</v>
      </c>
      <c r="L261" s="38">
        <v>11.00738832</v>
      </c>
      <c r="M261" s="38">
        <v>0.60499999999999998</v>
      </c>
      <c r="N261" s="38">
        <v>8.3097632010000009</v>
      </c>
      <c r="O261" s="38">
        <v>0.59433333300000002</v>
      </c>
      <c r="P261" s="38">
        <v>11.31736633</v>
      </c>
      <c r="Q261" s="38">
        <v>0.59499999999999997</v>
      </c>
      <c r="R261" s="38">
        <v>2.8909321879999998</v>
      </c>
      <c r="S261" s="38">
        <v>0.59983333299999997</v>
      </c>
      <c r="T261" s="38">
        <v>26.439766460000001</v>
      </c>
    </row>
    <row r="262" spans="1:20">
      <c r="A262" s="38">
        <v>0.59516666699999998</v>
      </c>
      <c r="B262" s="38">
        <v>0</v>
      </c>
      <c r="C262" s="38">
        <v>0.60150000000000003</v>
      </c>
      <c r="D262" s="38">
        <v>0.28631140100000002</v>
      </c>
      <c r="E262" s="38">
        <v>0.59433333300000002</v>
      </c>
      <c r="F262" s="38">
        <v>0</v>
      </c>
      <c r="G262" s="38">
        <v>0.59499999999999997</v>
      </c>
      <c r="H262" s="38">
        <v>0</v>
      </c>
      <c r="I262" s="38">
        <v>0.59983333299999997</v>
      </c>
      <c r="J262" s="38">
        <v>0</v>
      </c>
      <c r="K262" s="38">
        <v>0.59699999999999998</v>
      </c>
      <c r="L262" s="38">
        <v>11.00294676</v>
      </c>
      <c r="M262" s="38">
        <v>0.60666666700000005</v>
      </c>
      <c r="N262" s="38">
        <v>8.3072129760000006</v>
      </c>
      <c r="O262" s="38">
        <v>0.59599999999999997</v>
      </c>
      <c r="P262" s="38">
        <v>11.18212743</v>
      </c>
      <c r="Q262" s="38">
        <v>0.59683333299999997</v>
      </c>
      <c r="R262" s="38">
        <v>2.8168080469999999</v>
      </c>
      <c r="S262" s="38">
        <v>0.60166666700000004</v>
      </c>
      <c r="T262" s="38">
        <v>26.500335310000001</v>
      </c>
    </row>
    <row r="263" spans="1:20">
      <c r="A263" s="38">
        <v>0.59699999999999998</v>
      </c>
      <c r="B263" s="38">
        <v>0</v>
      </c>
      <c r="C263" s="38">
        <v>0.60316666699999999</v>
      </c>
      <c r="D263" s="38">
        <v>0.49314332100000002</v>
      </c>
      <c r="E263" s="38">
        <v>0.59599999999999997</v>
      </c>
      <c r="F263" s="38">
        <v>0</v>
      </c>
      <c r="G263" s="38">
        <v>0.59683333299999997</v>
      </c>
      <c r="H263" s="38">
        <v>0</v>
      </c>
      <c r="I263" s="38">
        <v>0.59999983300000004</v>
      </c>
      <c r="J263" s="38">
        <v>0</v>
      </c>
      <c r="K263" s="38">
        <v>0.59866666700000004</v>
      </c>
      <c r="L263" s="38">
        <v>11.03047666</v>
      </c>
      <c r="M263" s="38">
        <v>0.60833333300000003</v>
      </c>
      <c r="N263" s="38">
        <v>8.2856794279999999</v>
      </c>
      <c r="O263" s="38">
        <v>0.59766666700000004</v>
      </c>
      <c r="P263" s="38">
        <v>11.069229679999999</v>
      </c>
      <c r="Q263" s="38">
        <v>0.59850000000000003</v>
      </c>
      <c r="R263" s="38">
        <v>2.7828182749999999</v>
      </c>
      <c r="S263" s="38">
        <v>0.60333333300000003</v>
      </c>
      <c r="T263" s="38">
        <v>26.527809300000001</v>
      </c>
    </row>
    <row r="264" spans="1:20">
      <c r="A264" s="38">
        <v>0.59866666700000004</v>
      </c>
      <c r="B264" s="38">
        <v>0</v>
      </c>
      <c r="C264" s="38">
        <v>0.60499999999999998</v>
      </c>
      <c r="D264" s="38">
        <v>0.72043888499999997</v>
      </c>
      <c r="E264" s="38">
        <v>0.59766666700000004</v>
      </c>
      <c r="F264" s="38">
        <v>0</v>
      </c>
      <c r="G264" s="38">
        <v>0.59850000000000003</v>
      </c>
      <c r="H264" s="38">
        <v>0</v>
      </c>
      <c r="I264" s="38">
        <v>0.6</v>
      </c>
      <c r="J264" s="38">
        <v>0.1</v>
      </c>
      <c r="K264" s="38">
        <v>0.60050000000000003</v>
      </c>
      <c r="L264" s="38">
        <v>11.069473629999999</v>
      </c>
      <c r="M264" s="38">
        <v>0.610166667</v>
      </c>
      <c r="N264" s="38">
        <v>8.2506730929999996</v>
      </c>
      <c r="O264" s="38">
        <v>0.59950000000000003</v>
      </c>
      <c r="P264" s="38">
        <v>10.953211019999999</v>
      </c>
      <c r="Q264" s="38">
        <v>0.60016666699999999</v>
      </c>
      <c r="R264" s="38">
        <v>2.7827297870000001</v>
      </c>
      <c r="S264" s="38">
        <v>0.60499999999999998</v>
      </c>
      <c r="T264" s="38">
        <v>26.517465340000001</v>
      </c>
    </row>
    <row r="265" spans="1:20">
      <c r="A265" s="38">
        <v>0.59999866700000004</v>
      </c>
      <c r="B265" s="38">
        <v>0</v>
      </c>
      <c r="C265" s="38">
        <v>0.60666666700000005</v>
      </c>
      <c r="D265" s="38">
        <v>0.92687181500000004</v>
      </c>
      <c r="E265" s="38">
        <v>0.59950000000000003</v>
      </c>
      <c r="F265" s="38">
        <v>0</v>
      </c>
      <c r="G265" s="38">
        <v>0.59999849999999999</v>
      </c>
      <c r="H265" s="38">
        <v>0</v>
      </c>
      <c r="I265" s="38">
        <v>0.60166666700000004</v>
      </c>
      <c r="J265" s="38">
        <v>0.53889266800000002</v>
      </c>
      <c r="K265" s="38">
        <v>0.60216666699999999</v>
      </c>
      <c r="L265" s="38">
        <v>11.13493588</v>
      </c>
      <c r="M265" s="38">
        <v>0.61183333299999998</v>
      </c>
      <c r="N265" s="38">
        <v>8.2333347939999992</v>
      </c>
      <c r="O265" s="38">
        <v>0.60116666699999999</v>
      </c>
      <c r="P265" s="38">
        <v>10.868107090000001</v>
      </c>
      <c r="Q265" s="38">
        <v>0.60199999999999998</v>
      </c>
      <c r="R265" s="38">
        <v>2.8214971329999998</v>
      </c>
      <c r="S265" s="38">
        <v>0.60683333299999997</v>
      </c>
      <c r="T265" s="38">
        <v>26.509898939999999</v>
      </c>
    </row>
    <row r="266" spans="1:20">
      <c r="A266" s="38">
        <v>0.6</v>
      </c>
      <c r="B266" s="38">
        <v>0.1</v>
      </c>
      <c r="C266" s="38">
        <v>0.60833333300000003</v>
      </c>
      <c r="D266" s="38">
        <v>1.13311502</v>
      </c>
      <c r="E266" s="38">
        <v>0.59999950000000002</v>
      </c>
      <c r="F266" s="38">
        <v>0</v>
      </c>
      <c r="G266" s="38">
        <v>0.6</v>
      </c>
      <c r="H266" s="38">
        <v>0.1</v>
      </c>
      <c r="I266" s="38">
        <v>0.60333333300000003</v>
      </c>
      <c r="J266" s="38">
        <v>0.97714695299999998</v>
      </c>
      <c r="K266" s="38">
        <v>0.60383333299999997</v>
      </c>
      <c r="L266" s="38">
        <v>11.18074423</v>
      </c>
      <c r="M266" s="38">
        <v>0.61350000000000005</v>
      </c>
      <c r="N266" s="38">
        <v>8.2325337600000008</v>
      </c>
      <c r="O266" s="38">
        <v>0.60283333299999997</v>
      </c>
      <c r="P266" s="38">
        <v>10.80005828</v>
      </c>
      <c r="Q266" s="38">
        <v>0.60366666700000005</v>
      </c>
      <c r="R266" s="38">
        <v>2.8700770740000001</v>
      </c>
      <c r="S266" s="38">
        <v>0.60850000000000004</v>
      </c>
      <c r="T266" s="38">
        <v>26.51696437</v>
      </c>
    </row>
    <row r="267" spans="1:20">
      <c r="A267" s="38">
        <v>0.60050000000000003</v>
      </c>
      <c r="B267" s="38">
        <v>0.13608186</v>
      </c>
      <c r="C267" s="38">
        <v>0.610166667</v>
      </c>
      <c r="D267" s="38">
        <v>1.359763622</v>
      </c>
      <c r="E267" s="38">
        <v>0.6</v>
      </c>
      <c r="F267" s="38">
        <v>0.1</v>
      </c>
      <c r="G267" s="38">
        <v>0.60016666699999999</v>
      </c>
      <c r="H267" s="38">
        <v>0.10255388999999999</v>
      </c>
      <c r="I267" s="38">
        <v>0.60499999999999998</v>
      </c>
      <c r="J267" s="38">
        <v>1.4147637820000001</v>
      </c>
      <c r="K267" s="38">
        <v>0.60550000000000004</v>
      </c>
      <c r="L267" s="38">
        <v>11.196921639999999</v>
      </c>
      <c r="M267" s="38">
        <v>0.61533333300000004</v>
      </c>
      <c r="N267" s="38">
        <v>8.2120415760000007</v>
      </c>
      <c r="O267" s="38">
        <v>0.60466666700000005</v>
      </c>
      <c r="P267" s="38">
        <v>10.74224684</v>
      </c>
      <c r="Q267" s="38">
        <v>0.60533333300000003</v>
      </c>
      <c r="R267" s="38">
        <v>2.915045466</v>
      </c>
      <c r="S267" s="38">
        <v>0.610166667</v>
      </c>
      <c r="T267" s="38">
        <v>26.53213624</v>
      </c>
    </row>
    <row r="268" spans="1:20">
      <c r="A268" s="38">
        <v>0.60216666699999999</v>
      </c>
      <c r="B268" s="38">
        <v>0.25630381099999999</v>
      </c>
      <c r="C268" s="38">
        <v>0.61183333299999998</v>
      </c>
      <c r="D268" s="38">
        <v>1.5656089719999999</v>
      </c>
      <c r="E268" s="38">
        <v>0.60116666699999999</v>
      </c>
      <c r="F268" s="38">
        <v>0.14478849299999999</v>
      </c>
      <c r="G268" s="38">
        <v>0.60199999999999998</v>
      </c>
      <c r="H268" s="38">
        <v>0.13064247300000001</v>
      </c>
      <c r="I268" s="38">
        <v>0.60683333299999997</v>
      </c>
      <c r="J268" s="38">
        <v>1.895407141</v>
      </c>
      <c r="K268" s="38">
        <v>0.60733333300000003</v>
      </c>
      <c r="L268" s="38">
        <v>11.173636699999999</v>
      </c>
      <c r="M268" s="38">
        <v>0.61699999999999999</v>
      </c>
      <c r="N268" s="38">
        <v>8.221230662</v>
      </c>
      <c r="O268" s="38">
        <v>0.60633333300000003</v>
      </c>
      <c r="P268" s="38">
        <v>10.68812</v>
      </c>
      <c r="Q268" s="38">
        <v>0.60716666699999999</v>
      </c>
      <c r="R268" s="38">
        <v>2.9535096730000001</v>
      </c>
      <c r="S268" s="38">
        <v>0.61183333299999998</v>
      </c>
      <c r="T268" s="38">
        <v>26.58640029</v>
      </c>
    </row>
    <row r="269" spans="1:20">
      <c r="A269" s="38">
        <v>0.60383333299999997</v>
      </c>
      <c r="B269" s="38">
        <v>0.37644747200000001</v>
      </c>
      <c r="C269" s="38">
        <v>0.61350000000000005</v>
      </c>
      <c r="D269" s="38">
        <v>1.771265138</v>
      </c>
      <c r="E269" s="38">
        <v>0.60283333299999997</v>
      </c>
      <c r="F269" s="38">
        <v>0.20875120799999999</v>
      </c>
      <c r="G269" s="38">
        <v>0.60366666700000005</v>
      </c>
      <c r="H269" s="38">
        <v>0.15617086299999999</v>
      </c>
      <c r="I269" s="38">
        <v>0.60850000000000004</v>
      </c>
      <c r="J269" s="38">
        <v>2.3316883320000001</v>
      </c>
      <c r="K269" s="38">
        <v>0.60899999999999999</v>
      </c>
      <c r="L269" s="38">
        <v>11.08705299</v>
      </c>
      <c r="M269" s="38">
        <v>0.61883333299999999</v>
      </c>
      <c r="N269" s="38">
        <v>8.3344736850000007</v>
      </c>
      <c r="O269" s="38">
        <v>0.60799999999999998</v>
      </c>
      <c r="P269" s="38">
        <v>10.612228999999999</v>
      </c>
      <c r="Q269" s="38">
        <v>0.60883333299999998</v>
      </c>
      <c r="R269" s="38">
        <v>2.976619221</v>
      </c>
      <c r="S269" s="38">
        <v>0.61350000000000005</v>
      </c>
      <c r="T269" s="38">
        <v>26.684736050000001</v>
      </c>
    </row>
    <row r="270" spans="1:20">
      <c r="A270" s="38">
        <v>0.60550000000000004</v>
      </c>
      <c r="B270" s="38">
        <v>0.49651289300000001</v>
      </c>
      <c r="C270" s="38">
        <v>0.61533333300000004</v>
      </c>
      <c r="D270" s="38">
        <v>1.997268619</v>
      </c>
      <c r="E270" s="38">
        <v>0.60466666700000005</v>
      </c>
      <c r="F270" s="38">
        <v>0.27908187699999998</v>
      </c>
      <c r="G270" s="38">
        <v>0.60533333300000003</v>
      </c>
      <c r="H270" s="38">
        <v>0.181692889</v>
      </c>
      <c r="I270" s="38">
        <v>0.610166667</v>
      </c>
      <c r="J270" s="38">
        <v>2.7673349370000002</v>
      </c>
      <c r="K270" s="38">
        <v>0.61066666700000005</v>
      </c>
      <c r="L270" s="38">
        <v>10.9578334</v>
      </c>
      <c r="M270" s="38">
        <v>0.62050000000000005</v>
      </c>
      <c r="N270" s="38">
        <v>8.4868116820000008</v>
      </c>
      <c r="O270" s="38">
        <v>0.60966666700000005</v>
      </c>
      <c r="P270" s="38">
        <v>10.53271638</v>
      </c>
      <c r="Q270" s="38">
        <v>0.61050000000000004</v>
      </c>
      <c r="R270" s="38">
        <v>2.971696428</v>
      </c>
      <c r="S270" s="38">
        <v>0.61533333300000004</v>
      </c>
      <c r="T270" s="38">
        <v>26.8328822</v>
      </c>
    </row>
    <row r="271" spans="1:20">
      <c r="A271" s="38">
        <v>0.60733333300000003</v>
      </c>
      <c r="B271" s="38">
        <v>0.62849454900000001</v>
      </c>
      <c r="C271" s="38">
        <v>0.61699999999999999</v>
      </c>
      <c r="D271" s="38">
        <v>2.2025280629999999</v>
      </c>
      <c r="E271" s="38">
        <v>0.60633333300000003</v>
      </c>
      <c r="F271" s="38">
        <v>0.34299311599999999</v>
      </c>
      <c r="G271" s="38">
        <v>0.60716666699999999</v>
      </c>
      <c r="H271" s="38">
        <v>0.20975976900000001</v>
      </c>
      <c r="I271" s="38">
        <v>0.61183333299999998</v>
      </c>
      <c r="J271" s="38">
        <v>3.20234788</v>
      </c>
      <c r="K271" s="38">
        <v>0.61250000000000004</v>
      </c>
      <c r="L271" s="38">
        <v>10.781948229999999</v>
      </c>
      <c r="M271" s="38">
        <v>0.62216666700000001</v>
      </c>
      <c r="N271" s="38">
        <v>8.6546221719999998</v>
      </c>
      <c r="O271" s="38">
        <v>0.61150000000000004</v>
      </c>
      <c r="P271" s="38">
        <v>10.45050999</v>
      </c>
      <c r="Q271" s="38">
        <v>0.612166667</v>
      </c>
      <c r="R271" s="38">
        <v>2.9424797069999999</v>
      </c>
      <c r="S271" s="38">
        <v>0.61699999999999999</v>
      </c>
      <c r="T271" s="38">
        <v>27.016041080000001</v>
      </c>
    </row>
    <row r="272" spans="1:20">
      <c r="A272" s="38">
        <v>0.60899999999999999</v>
      </c>
      <c r="B272" s="38">
        <v>0.74839583200000004</v>
      </c>
      <c r="C272" s="38">
        <v>0.61883333299999999</v>
      </c>
      <c r="D272" s="38">
        <v>2.4280955710000001</v>
      </c>
      <c r="E272" s="38">
        <v>0.60799999999999998</v>
      </c>
      <c r="F272" s="38">
        <v>0.40687985700000001</v>
      </c>
      <c r="G272" s="38">
        <v>0.60883333299999998</v>
      </c>
      <c r="H272" s="38">
        <v>0.235268434</v>
      </c>
      <c r="I272" s="38">
        <v>0.61350000000000005</v>
      </c>
      <c r="J272" s="38">
        <v>3.6367280829999999</v>
      </c>
      <c r="K272" s="38">
        <v>0.614166667</v>
      </c>
      <c r="L272" s="38">
        <v>10.55821637</v>
      </c>
      <c r="M272" s="38">
        <v>0.624</v>
      </c>
      <c r="N272" s="38">
        <v>8.8341750959999992</v>
      </c>
      <c r="O272" s="38">
        <v>0.613166667</v>
      </c>
      <c r="P272" s="38">
        <v>10.367487840000001</v>
      </c>
      <c r="Q272" s="38">
        <v>0.61399999999999999</v>
      </c>
      <c r="R272" s="38">
        <v>2.8583688490000001</v>
      </c>
      <c r="S272" s="38">
        <v>0.61866666699999995</v>
      </c>
      <c r="T272" s="38">
        <v>27.21709954</v>
      </c>
    </row>
    <row r="273" spans="1:20">
      <c r="A273" s="38">
        <v>0.61066666700000005</v>
      </c>
      <c r="B273" s="38">
        <v>0.86821903199999995</v>
      </c>
      <c r="C273" s="38">
        <v>0.62050000000000005</v>
      </c>
      <c r="D273" s="38">
        <v>2.632959058</v>
      </c>
      <c r="E273" s="38">
        <v>0.60966666700000005</v>
      </c>
      <c r="F273" s="38">
        <v>0.47074211100000002</v>
      </c>
      <c r="G273" s="38">
        <v>0.61050000000000004</v>
      </c>
      <c r="H273" s="38">
        <v>0.26077073899999997</v>
      </c>
      <c r="I273" s="38">
        <v>0.61533333300000004</v>
      </c>
      <c r="J273" s="38">
        <v>4.1138165899999999</v>
      </c>
      <c r="K273" s="38">
        <v>0.61599999999999999</v>
      </c>
      <c r="L273" s="38">
        <v>10.301431279999999</v>
      </c>
      <c r="M273" s="38">
        <v>0.62733333300000005</v>
      </c>
      <c r="N273" s="38">
        <v>8.8724123119999998</v>
      </c>
      <c r="O273" s="38">
        <v>0.61483333299999998</v>
      </c>
      <c r="P273" s="38">
        <v>10.28044532</v>
      </c>
      <c r="Q273" s="38">
        <v>0.61566666699999995</v>
      </c>
      <c r="R273" s="38">
        <v>2.7401116330000002</v>
      </c>
      <c r="S273" s="38">
        <v>0.62033333300000004</v>
      </c>
      <c r="T273" s="38">
        <v>27.450078439999999</v>
      </c>
    </row>
    <row r="274" spans="1:20">
      <c r="A274" s="38">
        <v>0.61250000000000004</v>
      </c>
      <c r="B274" s="38">
        <v>0.99993442899999996</v>
      </c>
      <c r="C274" s="38">
        <v>0.62216666700000001</v>
      </c>
      <c r="D274" s="38">
        <v>2.8376342619999999</v>
      </c>
      <c r="E274" s="38">
        <v>0.61150000000000004</v>
      </c>
      <c r="F274" s="38">
        <v>0.54096231699999997</v>
      </c>
      <c r="G274" s="38">
        <v>0.612166667</v>
      </c>
      <c r="H274" s="38">
        <v>0.28626668599999999</v>
      </c>
      <c r="I274" s="38">
        <v>0.61699999999999999</v>
      </c>
      <c r="J274" s="38">
        <v>4.5468710320000003</v>
      </c>
      <c r="K274" s="38">
        <v>0.61766666699999995</v>
      </c>
      <c r="L274" s="38">
        <v>10.05674211</v>
      </c>
      <c r="M274" s="38">
        <v>0.63249999999999995</v>
      </c>
      <c r="N274" s="38">
        <v>8.8483383080000007</v>
      </c>
      <c r="O274" s="38">
        <v>0.61666666699999995</v>
      </c>
      <c r="P274" s="38">
        <v>10.16195767</v>
      </c>
      <c r="Q274" s="38">
        <v>0.61733333300000004</v>
      </c>
      <c r="R274" s="38">
        <v>2.5903950240000002</v>
      </c>
      <c r="S274" s="38">
        <v>0.622</v>
      </c>
      <c r="T274" s="38">
        <v>27.716803949999999</v>
      </c>
    </row>
    <row r="275" spans="1:20">
      <c r="A275" s="38">
        <v>0.614166667</v>
      </c>
      <c r="B275" s="38">
        <v>1.1195938219999999</v>
      </c>
      <c r="C275" s="38">
        <v>0.624</v>
      </c>
      <c r="D275" s="38">
        <v>3.062559727</v>
      </c>
      <c r="E275" s="38">
        <v>0.613166667</v>
      </c>
      <c r="F275" s="38">
        <v>0.60477317600000002</v>
      </c>
      <c r="G275" s="38">
        <v>0.61399999999999999</v>
      </c>
      <c r="H275" s="38">
        <v>0.31430488600000001</v>
      </c>
      <c r="I275" s="38">
        <v>0.61866666699999995</v>
      </c>
      <c r="J275" s="38">
        <v>4.9792955819999998</v>
      </c>
      <c r="K275" s="38">
        <v>0.61933333300000004</v>
      </c>
      <c r="L275" s="38">
        <v>9.8241365989999991</v>
      </c>
      <c r="M275" s="38">
        <v>0.63416666700000002</v>
      </c>
      <c r="N275" s="38">
        <v>9.2155722220000005</v>
      </c>
      <c r="O275" s="38">
        <v>0.61833333300000004</v>
      </c>
      <c r="P275" s="38">
        <v>10.06082587</v>
      </c>
      <c r="Q275" s="38">
        <v>0.61899999999999999</v>
      </c>
      <c r="R275" s="38">
        <v>2.4266141110000001</v>
      </c>
      <c r="S275" s="38">
        <v>0.62366666699999995</v>
      </c>
      <c r="T275" s="38">
        <v>27.990549529999999</v>
      </c>
    </row>
    <row r="276" spans="1:20">
      <c r="A276" s="38">
        <v>0.61599999999999999</v>
      </c>
      <c r="B276" s="38">
        <v>1.251129154</v>
      </c>
      <c r="C276" s="38">
        <v>0.62733333300000005</v>
      </c>
      <c r="D276" s="38">
        <v>3.4709327289999998</v>
      </c>
      <c r="E276" s="38">
        <v>0.61483333299999998</v>
      </c>
      <c r="F276" s="38">
        <v>0.66855957600000004</v>
      </c>
      <c r="G276" s="38">
        <v>0.61566666699999995</v>
      </c>
      <c r="H276" s="38">
        <v>0.33978748600000003</v>
      </c>
      <c r="I276" s="38">
        <v>0.62033333300000004</v>
      </c>
      <c r="J276" s="38">
        <v>5.4110911570000004</v>
      </c>
      <c r="K276" s="38">
        <v>0.621</v>
      </c>
      <c r="L276" s="38">
        <v>9.6139119470000001</v>
      </c>
      <c r="M276" s="38">
        <v>0.635833333</v>
      </c>
      <c r="N276" s="38">
        <v>9.6508996239999991</v>
      </c>
      <c r="O276" s="38">
        <v>0.62</v>
      </c>
      <c r="P276" s="38">
        <v>9.9643317029999992</v>
      </c>
      <c r="Q276" s="38">
        <v>0.62066666699999995</v>
      </c>
      <c r="R276" s="38">
        <v>2.2488024260000001</v>
      </c>
      <c r="S276" s="38">
        <v>0.62549999999999994</v>
      </c>
      <c r="T276" s="38">
        <v>28.265067989999999</v>
      </c>
    </row>
    <row r="277" spans="1:20">
      <c r="A277" s="38">
        <v>0.61766666699999995</v>
      </c>
      <c r="B277" s="38">
        <v>1.370624965</v>
      </c>
      <c r="C277" s="38">
        <v>0.63249999999999995</v>
      </c>
      <c r="D277" s="38">
        <v>4.1024286099999996</v>
      </c>
      <c r="E277" s="38">
        <v>0.61666666699999995</v>
      </c>
      <c r="F277" s="38">
        <v>0.73869637600000004</v>
      </c>
      <c r="G277" s="38">
        <v>0.61733333300000004</v>
      </c>
      <c r="H277" s="38">
        <v>0.36526373200000001</v>
      </c>
      <c r="I277" s="38">
        <v>0.622</v>
      </c>
      <c r="J277" s="38">
        <v>5.8422586719999998</v>
      </c>
      <c r="K277" s="38">
        <v>0.62283333299999999</v>
      </c>
      <c r="L277" s="38">
        <v>9.4079074360000003</v>
      </c>
      <c r="M277" s="38">
        <v>0.63766666699999996</v>
      </c>
      <c r="N277" s="38">
        <v>10.12066357</v>
      </c>
      <c r="O277" s="38">
        <v>0.62166666699999995</v>
      </c>
      <c r="P277" s="38">
        <v>9.8572133730000004</v>
      </c>
      <c r="Q277" s="38">
        <v>0.62250000000000005</v>
      </c>
      <c r="R277" s="38">
        <v>2.0344700910000002</v>
      </c>
      <c r="S277" s="38">
        <v>0.62716666700000001</v>
      </c>
      <c r="T277" s="38">
        <v>28.518695560000001</v>
      </c>
    </row>
    <row r="278" spans="1:20">
      <c r="A278" s="38">
        <v>0.61933333300000004</v>
      </c>
      <c r="B278" s="38">
        <v>1.490042957</v>
      </c>
      <c r="C278" s="38">
        <v>0.63416666700000002</v>
      </c>
      <c r="D278" s="38">
        <v>4.3057532800000002</v>
      </c>
      <c r="E278" s="38">
        <v>0.61833333300000004</v>
      </c>
      <c r="F278" s="38">
        <v>0.80243144300000002</v>
      </c>
      <c r="G278" s="38">
        <v>0.61899999999999999</v>
      </c>
      <c r="H278" s="38">
        <v>0.39073362699999997</v>
      </c>
      <c r="I278" s="38">
        <v>0.62366666699999995</v>
      </c>
      <c r="J278" s="38">
        <v>6.2727990389999997</v>
      </c>
      <c r="K278" s="38">
        <v>0.62450000000000006</v>
      </c>
      <c r="L278" s="38">
        <v>9.2784887099999995</v>
      </c>
      <c r="M278" s="38">
        <v>0.63933333299999995</v>
      </c>
      <c r="N278" s="38">
        <v>10.62796078</v>
      </c>
      <c r="O278" s="38">
        <v>0.62350000000000005</v>
      </c>
      <c r="P278" s="38">
        <v>9.7223465279999992</v>
      </c>
      <c r="Q278" s="38">
        <v>0.62416666700000001</v>
      </c>
      <c r="R278" s="38">
        <v>1.8558017309999999</v>
      </c>
      <c r="S278" s="38">
        <v>0.62883333299999999</v>
      </c>
      <c r="T278" s="38">
        <v>28.770688750000001</v>
      </c>
    </row>
    <row r="279" spans="1:20">
      <c r="A279" s="38">
        <v>0.621</v>
      </c>
      <c r="B279" s="38">
        <v>1.609383182</v>
      </c>
      <c r="C279" s="38">
        <v>0.635833333</v>
      </c>
      <c r="D279" s="38">
        <v>4.5088910819999999</v>
      </c>
      <c r="E279" s="38">
        <v>0.62</v>
      </c>
      <c r="F279" s="38">
        <v>0.86614207899999995</v>
      </c>
      <c r="G279" s="38">
        <v>0.62066666699999995</v>
      </c>
      <c r="H279" s="38">
        <v>0.41619717099999998</v>
      </c>
      <c r="I279" s="38">
        <v>0.62549999999999994</v>
      </c>
      <c r="J279" s="38">
        <v>6.745670177</v>
      </c>
      <c r="K279" s="38">
        <v>0.62616666700000001</v>
      </c>
      <c r="L279" s="38">
        <v>9.2213606180000003</v>
      </c>
      <c r="M279" s="38">
        <v>0.64100000000000001</v>
      </c>
      <c r="N279" s="38">
        <v>11.180809180000001</v>
      </c>
      <c r="O279" s="38">
        <v>0.62516666700000001</v>
      </c>
      <c r="P279" s="38">
        <v>9.643274366</v>
      </c>
      <c r="Q279" s="38">
        <v>0.626</v>
      </c>
      <c r="R279" s="38">
        <v>1.657973234</v>
      </c>
      <c r="S279" s="38">
        <v>0.63049999999999995</v>
      </c>
      <c r="T279" s="38">
        <v>29.01278233</v>
      </c>
    </row>
    <row r="280" spans="1:20">
      <c r="A280" s="38">
        <v>0.62283333299999999</v>
      </c>
      <c r="B280" s="38">
        <v>1.740567669</v>
      </c>
      <c r="C280" s="38">
        <v>0.63766666699999996</v>
      </c>
      <c r="D280" s="38">
        <v>4.7321270359999996</v>
      </c>
      <c r="E280" s="38">
        <v>0.62166666699999995</v>
      </c>
      <c r="F280" s="38">
        <v>0.92982829499999997</v>
      </c>
      <c r="G280" s="38">
        <v>0.62250000000000005</v>
      </c>
      <c r="H280" s="38">
        <v>0.44419973699999998</v>
      </c>
      <c r="I280" s="38">
        <v>0.62716666700000001</v>
      </c>
      <c r="J280" s="38">
        <v>7.1748965030000003</v>
      </c>
      <c r="K280" s="38">
        <v>0.628</v>
      </c>
      <c r="L280" s="38">
        <v>9.1832520100000004</v>
      </c>
      <c r="M280" s="38">
        <v>0.64266666699999997</v>
      </c>
      <c r="N280" s="38">
        <v>11.7523313</v>
      </c>
      <c r="O280" s="38">
        <v>0.62866666699999996</v>
      </c>
      <c r="P280" s="38">
        <v>9.3444441499999993</v>
      </c>
      <c r="Q280" s="38">
        <v>0.62766666699999996</v>
      </c>
      <c r="R280" s="38">
        <v>1.5112818509999999</v>
      </c>
      <c r="S280" s="38">
        <v>0.63233333300000005</v>
      </c>
      <c r="T280" s="38">
        <v>29.251798480000001</v>
      </c>
    </row>
    <row r="281" spans="1:20">
      <c r="A281" s="38">
        <v>0.62450000000000006</v>
      </c>
      <c r="B281" s="38">
        <v>1.8597447469999999</v>
      </c>
      <c r="C281" s="38">
        <v>0.63933333299999995</v>
      </c>
      <c r="D281" s="38">
        <v>4.9348729740000001</v>
      </c>
      <c r="E281" s="38">
        <v>0.62350000000000005</v>
      </c>
      <c r="F281" s="38">
        <v>0.99985493700000005</v>
      </c>
      <c r="G281" s="38">
        <v>0.62416666700000001</v>
      </c>
      <c r="H281" s="38">
        <v>0.46964995199999998</v>
      </c>
      <c r="I281" s="38">
        <v>0.62883333299999999</v>
      </c>
      <c r="J281" s="38">
        <v>7.6034985050000001</v>
      </c>
      <c r="K281" s="38">
        <v>0.62966666699999996</v>
      </c>
      <c r="L281" s="38">
        <v>9.1919974510000007</v>
      </c>
      <c r="M281" s="38">
        <v>0.64449999999999996</v>
      </c>
      <c r="N281" s="38">
        <v>12.3354629</v>
      </c>
      <c r="O281" s="38">
        <v>0.633833333</v>
      </c>
      <c r="P281" s="38">
        <v>9.0261608940000002</v>
      </c>
      <c r="Q281" s="38">
        <v>0.62933333300000005</v>
      </c>
      <c r="R281" s="38">
        <v>1.3941833830000001</v>
      </c>
      <c r="S281" s="38">
        <v>0.63400000000000001</v>
      </c>
      <c r="T281" s="38">
        <v>29.460373820000001</v>
      </c>
    </row>
    <row r="282" spans="1:20">
      <c r="A282" s="38">
        <v>0.62616666700000001</v>
      </c>
      <c r="B282" s="38">
        <v>1.9788442150000001</v>
      </c>
      <c r="C282" s="38">
        <v>0.64100000000000001</v>
      </c>
      <c r="D282" s="38">
        <v>5.1374325750000001</v>
      </c>
      <c r="E282" s="38">
        <v>0.62516666700000001</v>
      </c>
      <c r="F282" s="38">
        <v>1.0634899</v>
      </c>
      <c r="G282" s="38">
        <v>0.626</v>
      </c>
      <c r="H282" s="38">
        <v>0.49763785900000002</v>
      </c>
      <c r="I282" s="38">
        <v>0.63049999999999995</v>
      </c>
      <c r="J282" s="38">
        <v>8.0314770919999994</v>
      </c>
      <c r="K282" s="38">
        <v>0.63133333300000005</v>
      </c>
      <c r="L282" s="38">
        <v>9.2514323669999996</v>
      </c>
      <c r="M282" s="38">
        <v>0.64616666700000003</v>
      </c>
      <c r="N282" s="38">
        <v>12.89921653</v>
      </c>
      <c r="O282" s="38">
        <v>0.63549999999999995</v>
      </c>
      <c r="P282" s="38">
        <v>9.0329842970000005</v>
      </c>
      <c r="Q282" s="38">
        <v>0.63116666700000001</v>
      </c>
      <c r="R282" s="38">
        <v>1.2933824089999999</v>
      </c>
      <c r="S282" s="38">
        <v>0.63566666699999996</v>
      </c>
      <c r="T282" s="38">
        <v>29.641607319999999</v>
      </c>
    </row>
    <row r="283" spans="1:20">
      <c r="A283" s="38">
        <v>0.628</v>
      </c>
      <c r="B283" s="38">
        <v>2.1097640499999999</v>
      </c>
      <c r="C283" s="38">
        <v>0.64266666699999997</v>
      </c>
      <c r="D283" s="38">
        <v>5.3398060110000003</v>
      </c>
      <c r="E283" s="38">
        <v>0.62866666699999996</v>
      </c>
      <c r="F283" s="38">
        <v>1.197043938</v>
      </c>
      <c r="G283" s="38">
        <v>0.62766666699999996</v>
      </c>
      <c r="H283" s="38">
        <v>0.52307474899999995</v>
      </c>
      <c r="I283" s="38">
        <v>0.63233333300000005</v>
      </c>
      <c r="J283" s="38">
        <v>8.5015345750000009</v>
      </c>
      <c r="K283" s="38">
        <v>0.63300000000000001</v>
      </c>
      <c r="L283" s="38">
        <v>9.3377275500000003</v>
      </c>
      <c r="M283" s="38">
        <v>0.65116666700000003</v>
      </c>
      <c r="N283" s="38">
        <v>13.434522019999999</v>
      </c>
      <c r="O283" s="38">
        <v>0.63716666700000002</v>
      </c>
      <c r="P283" s="38">
        <v>9.0431374980000001</v>
      </c>
      <c r="Q283" s="38">
        <v>0.632833333</v>
      </c>
      <c r="R283" s="38">
        <v>1.2572820810000001</v>
      </c>
      <c r="S283" s="38">
        <v>0.63733333299999995</v>
      </c>
      <c r="T283" s="38">
        <v>29.81705161</v>
      </c>
    </row>
    <row r="284" spans="1:20">
      <c r="A284" s="38">
        <v>0.62966666699999996</v>
      </c>
      <c r="B284" s="38">
        <v>2.2287007000000001</v>
      </c>
      <c r="C284" s="38">
        <v>0.64449999999999996</v>
      </c>
      <c r="D284" s="38">
        <v>5.5622019749999998</v>
      </c>
      <c r="E284" s="38">
        <v>0.633833333</v>
      </c>
      <c r="F284" s="38">
        <v>1.393998724</v>
      </c>
      <c r="G284" s="38">
        <v>0.62933333300000005</v>
      </c>
      <c r="H284" s="38">
        <v>0.54850529800000003</v>
      </c>
      <c r="I284" s="38">
        <v>0.63400000000000001</v>
      </c>
      <c r="J284" s="38">
        <v>8.9282069400000008</v>
      </c>
      <c r="K284" s="38">
        <v>0.634833333</v>
      </c>
      <c r="L284" s="38">
        <v>9.4057535560000005</v>
      </c>
      <c r="M284" s="38">
        <v>0.65300000000000002</v>
      </c>
      <c r="N284" s="38">
        <v>13.91452159</v>
      </c>
      <c r="O284" s="38">
        <v>0.638833333</v>
      </c>
      <c r="P284" s="38">
        <v>9.0499504290000008</v>
      </c>
      <c r="Q284" s="38">
        <v>0.63449999999999995</v>
      </c>
      <c r="R284" s="38">
        <v>1.270511886</v>
      </c>
      <c r="S284" s="38">
        <v>0.63916666700000002</v>
      </c>
      <c r="T284" s="38">
        <v>29.97910847</v>
      </c>
    </row>
    <row r="285" spans="1:20">
      <c r="A285" s="38">
        <v>0.63133333300000005</v>
      </c>
      <c r="B285" s="38">
        <v>2.3475598959999999</v>
      </c>
      <c r="C285" s="38">
        <v>0.64616666700000003</v>
      </c>
      <c r="D285" s="38">
        <v>5.7641850220000004</v>
      </c>
      <c r="E285" s="38">
        <v>0.63549999999999995</v>
      </c>
      <c r="F285" s="38">
        <v>1.4574826089999999</v>
      </c>
      <c r="G285" s="38">
        <v>0.63116666700000001</v>
      </c>
      <c r="H285" s="38">
        <v>0.57647157900000001</v>
      </c>
      <c r="I285" s="38">
        <v>0.63566666699999996</v>
      </c>
      <c r="J285" s="38">
        <v>9.3542586950000004</v>
      </c>
      <c r="K285" s="38">
        <v>0.63649999999999995</v>
      </c>
      <c r="L285" s="38">
        <v>9.4749250899999993</v>
      </c>
      <c r="M285" s="38">
        <v>0.65483333300000002</v>
      </c>
      <c r="N285" s="38">
        <v>14.40836212</v>
      </c>
      <c r="O285" s="38">
        <v>0.64066666699999997</v>
      </c>
      <c r="P285" s="38">
        <v>9.0878619999999994</v>
      </c>
      <c r="Q285" s="38">
        <v>0.63616666700000002</v>
      </c>
      <c r="R285" s="38">
        <v>1.3387830279999999</v>
      </c>
      <c r="S285" s="38">
        <v>0.640833333</v>
      </c>
      <c r="T285" s="38">
        <v>30.096212430000001</v>
      </c>
    </row>
    <row r="286" spans="1:20">
      <c r="A286" s="38">
        <v>0.63300000000000001</v>
      </c>
      <c r="B286" s="38">
        <v>2.4663416890000001</v>
      </c>
      <c r="C286" s="38">
        <v>0.65116666700000003</v>
      </c>
      <c r="D286" s="38">
        <v>6.3690210340000002</v>
      </c>
      <c r="E286" s="38">
        <v>0.63716666700000002</v>
      </c>
      <c r="F286" s="38">
        <v>1.5209421599999999</v>
      </c>
      <c r="G286" s="38">
        <v>0.632833333</v>
      </c>
      <c r="H286" s="38">
        <v>0.60188881500000002</v>
      </c>
      <c r="I286" s="38">
        <v>0.63733333299999995</v>
      </c>
      <c r="J286" s="38">
        <v>9.7796907449999999</v>
      </c>
      <c r="K286" s="38">
        <v>0.63816666700000002</v>
      </c>
      <c r="L286" s="38">
        <v>9.5077790340000004</v>
      </c>
      <c r="M286" s="38">
        <v>0.65649999999999997</v>
      </c>
      <c r="N286" s="38">
        <v>14.893475390000001</v>
      </c>
      <c r="O286" s="38">
        <v>0.64233333299999995</v>
      </c>
      <c r="P286" s="38">
        <v>9.1515208880000003</v>
      </c>
      <c r="Q286" s="38">
        <v>0.63800000000000001</v>
      </c>
      <c r="R286" s="38">
        <v>1.4512786360000001</v>
      </c>
      <c r="S286" s="38">
        <v>0.64249999999999996</v>
      </c>
      <c r="T286" s="38">
        <v>30.196086130000001</v>
      </c>
    </row>
    <row r="287" spans="1:20">
      <c r="A287" s="38">
        <v>0.634833333</v>
      </c>
      <c r="B287" s="38">
        <v>2.596912321</v>
      </c>
      <c r="C287" s="38">
        <v>0.65300000000000002</v>
      </c>
      <c r="D287" s="38">
        <v>6.5903765410000004</v>
      </c>
      <c r="E287" s="38">
        <v>0.638833333</v>
      </c>
      <c r="F287" s="38">
        <v>1.5843773880000001</v>
      </c>
      <c r="G287" s="38">
        <v>0.63449999999999995</v>
      </c>
      <c r="H287" s="38">
        <v>0.62729971399999995</v>
      </c>
      <c r="I287" s="38">
        <v>0.63916666700000002</v>
      </c>
      <c r="J287" s="38">
        <v>10.24695131</v>
      </c>
      <c r="K287" s="38">
        <v>0.64</v>
      </c>
      <c r="L287" s="38">
        <v>9.5291253149999999</v>
      </c>
      <c r="M287" s="38">
        <v>0.65816666700000004</v>
      </c>
      <c r="N287" s="38">
        <v>15.40438733</v>
      </c>
      <c r="O287" s="38">
        <v>0.64400000000000002</v>
      </c>
      <c r="P287" s="38">
        <v>9.2179709170000006</v>
      </c>
      <c r="Q287" s="38">
        <v>0.63966666699999997</v>
      </c>
      <c r="R287" s="38">
        <v>1.615386217</v>
      </c>
      <c r="S287" s="38">
        <v>0.64416666700000003</v>
      </c>
      <c r="T287" s="38">
        <v>30.305685669999999</v>
      </c>
    </row>
    <row r="288" spans="1:20">
      <c r="A288" s="38">
        <v>0.63649999999999995</v>
      </c>
      <c r="B288" s="38">
        <v>2.7155317299999999</v>
      </c>
      <c r="C288" s="38">
        <v>0.65483333300000002</v>
      </c>
      <c r="D288" s="38">
        <v>6.8115082749999996</v>
      </c>
      <c r="E288" s="38">
        <v>0.64066666699999997</v>
      </c>
      <c r="F288" s="38">
        <v>1.6541280540000001</v>
      </c>
      <c r="G288" s="38">
        <v>0.63616666700000002</v>
      </c>
      <c r="H288" s="38">
        <v>0.652704277</v>
      </c>
      <c r="I288" s="38">
        <v>0.640833333</v>
      </c>
      <c r="J288" s="38">
        <v>10.671084909999999</v>
      </c>
      <c r="K288" s="38">
        <v>0.64166666699999997</v>
      </c>
      <c r="L288" s="38">
        <v>9.5170474229999993</v>
      </c>
      <c r="M288" s="38">
        <v>0.65983333300000002</v>
      </c>
      <c r="N288" s="38">
        <v>15.95058457</v>
      </c>
      <c r="O288" s="38">
        <v>0.64583333300000001</v>
      </c>
      <c r="P288" s="38">
        <v>9.2803449090000001</v>
      </c>
      <c r="Q288" s="38">
        <v>0.64133333299999995</v>
      </c>
      <c r="R288" s="38">
        <v>1.8280260530000001</v>
      </c>
      <c r="S288" s="38">
        <v>0.64583333300000001</v>
      </c>
      <c r="T288" s="38">
        <v>30.416934980000001</v>
      </c>
    </row>
    <row r="289" spans="1:20">
      <c r="A289" s="38">
        <v>0.63816666700000002</v>
      </c>
      <c r="B289" s="38">
        <v>2.8340738920000001</v>
      </c>
      <c r="C289" s="38">
        <v>0.65649999999999997</v>
      </c>
      <c r="D289" s="38">
        <v>7.0123431309999997</v>
      </c>
      <c r="E289" s="38">
        <v>0.64233333299999995</v>
      </c>
      <c r="F289" s="38">
        <v>1.7175122300000001</v>
      </c>
      <c r="G289" s="38">
        <v>0.63800000000000001</v>
      </c>
      <c r="H289" s="38">
        <v>0.68064198200000003</v>
      </c>
      <c r="I289" s="38">
        <v>0.64249999999999996</v>
      </c>
      <c r="J289" s="38">
        <v>11.094601600000001</v>
      </c>
      <c r="K289" s="38">
        <v>0.64333333299999995</v>
      </c>
      <c r="L289" s="38">
        <v>9.4389305799999992</v>
      </c>
      <c r="M289" s="38">
        <v>0.66149999999999998</v>
      </c>
      <c r="N289" s="38">
        <v>16.546629360000001</v>
      </c>
      <c r="O289" s="38">
        <v>0.64749999999999996</v>
      </c>
      <c r="P289" s="38">
        <v>9.2917291169999991</v>
      </c>
      <c r="Q289" s="38">
        <v>0.64300000000000002</v>
      </c>
      <c r="R289" s="38">
        <v>2.076547852</v>
      </c>
      <c r="S289" s="38">
        <v>0.64766666699999997</v>
      </c>
      <c r="T289" s="38">
        <v>30.555397599999999</v>
      </c>
    </row>
    <row r="290" spans="1:20">
      <c r="A290" s="38">
        <v>0.64</v>
      </c>
      <c r="B290" s="38">
        <v>2.9643811100000002</v>
      </c>
      <c r="C290" s="38">
        <v>0.65816666700000004</v>
      </c>
      <c r="D290" s="38">
        <v>7.2129934069999999</v>
      </c>
      <c r="E290" s="38">
        <v>0.64400000000000002</v>
      </c>
      <c r="F290" s="38">
        <v>1.78087211</v>
      </c>
      <c r="G290" s="38">
        <v>0.63966666699999997</v>
      </c>
      <c r="H290" s="38">
        <v>0.70603324599999995</v>
      </c>
      <c r="I290" s="38">
        <v>0.64416666700000003</v>
      </c>
      <c r="J290" s="38">
        <v>11.517502260000001</v>
      </c>
      <c r="K290" s="38">
        <v>0.64500000000000002</v>
      </c>
      <c r="L290" s="38">
        <v>9.3133663870000003</v>
      </c>
      <c r="M290" s="38">
        <v>0.66333333299999997</v>
      </c>
      <c r="N290" s="38">
        <v>17.253164869999999</v>
      </c>
      <c r="O290" s="38">
        <v>0.64916666700000003</v>
      </c>
      <c r="P290" s="38">
        <v>9.2959132479999997</v>
      </c>
      <c r="Q290" s="38">
        <v>0.64500000000000002</v>
      </c>
      <c r="R290" s="38">
        <v>2.3555452940000001</v>
      </c>
      <c r="S290" s="38">
        <v>0.64933333299999996</v>
      </c>
      <c r="T290" s="38">
        <v>30.702318810000001</v>
      </c>
    </row>
    <row r="291" spans="1:20">
      <c r="A291" s="38">
        <v>0.64166666699999997</v>
      </c>
      <c r="B291" s="38">
        <v>3.0827612169999998</v>
      </c>
      <c r="C291" s="38">
        <v>0.65983333300000002</v>
      </c>
      <c r="D291" s="38">
        <v>7.413459273</v>
      </c>
      <c r="E291" s="38">
        <v>0.64583333300000001</v>
      </c>
      <c r="F291" s="38">
        <v>1.850539929</v>
      </c>
      <c r="G291" s="38">
        <v>0.64133333299999995</v>
      </c>
      <c r="H291" s="38">
        <v>0.73141817899999995</v>
      </c>
      <c r="I291" s="38">
        <v>0.64583333300000001</v>
      </c>
      <c r="J291" s="38">
        <v>11.9397878</v>
      </c>
      <c r="K291" s="38">
        <v>0.64666666699999997</v>
      </c>
      <c r="L291" s="38">
        <v>9.1506232470000004</v>
      </c>
      <c r="M291" s="38">
        <v>0.66500000000000004</v>
      </c>
      <c r="N291" s="38">
        <v>17.965816019999998</v>
      </c>
      <c r="O291" s="38">
        <v>0.65083333300000001</v>
      </c>
      <c r="P291" s="38">
        <v>9.3034314079999998</v>
      </c>
      <c r="Q291" s="38">
        <v>0.64683333300000001</v>
      </c>
      <c r="R291" s="38">
        <v>2.6365350940000001</v>
      </c>
      <c r="S291" s="38">
        <v>0.65100000000000002</v>
      </c>
      <c r="T291" s="38">
        <v>30.862298540000001</v>
      </c>
    </row>
    <row r="292" spans="1:20">
      <c r="A292" s="38">
        <v>0.64333333299999995</v>
      </c>
      <c r="B292" s="38">
        <v>3.2010642319999998</v>
      </c>
      <c r="C292" s="38">
        <v>0.66149999999999998</v>
      </c>
      <c r="D292" s="38">
        <v>7.6137408979999996</v>
      </c>
      <c r="E292" s="38">
        <v>0.64749999999999996</v>
      </c>
      <c r="F292" s="38">
        <v>1.913848819</v>
      </c>
      <c r="G292" s="38">
        <v>0.64300000000000002</v>
      </c>
      <c r="H292" s="38">
        <v>0.75679678399999994</v>
      </c>
      <c r="I292" s="38">
        <v>0.64766666699999997</v>
      </c>
      <c r="J292" s="38">
        <v>12.4035925</v>
      </c>
      <c r="K292" s="38">
        <v>0.64833333299999996</v>
      </c>
      <c r="L292" s="38">
        <v>8.9497840699999998</v>
      </c>
      <c r="M292" s="38">
        <v>0.66666666699999999</v>
      </c>
      <c r="N292" s="38">
        <v>18.68268664</v>
      </c>
      <c r="O292" s="38">
        <v>0.65266666699999998</v>
      </c>
      <c r="P292" s="38">
        <v>9.3080184609999996</v>
      </c>
      <c r="Q292" s="38">
        <v>0.64849999999999997</v>
      </c>
      <c r="R292" s="38">
        <v>2.9137246440000002</v>
      </c>
      <c r="S292" s="38">
        <v>0.65283333300000002</v>
      </c>
      <c r="T292" s="38">
        <v>31.067020360000001</v>
      </c>
    </row>
    <row r="293" spans="1:20">
      <c r="A293" s="38">
        <v>0.64500000000000002</v>
      </c>
      <c r="B293" s="38">
        <v>3.3192902050000002</v>
      </c>
      <c r="C293" s="38">
        <v>0.66333333299999997</v>
      </c>
      <c r="D293" s="38">
        <v>7.8338380900000004</v>
      </c>
      <c r="E293" s="38">
        <v>0.64916666700000003</v>
      </c>
      <c r="F293" s="38">
        <v>1.977133443</v>
      </c>
      <c r="G293" s="38">
        <v>0.64500000000000002</v>
      </c>
      <c r="H293" s="38">
        <v>0.78724275700000002</v>
      </c>
      <c r="I293" s="38">
        <v>0.64933333299999996</v>
      </c>
      <c r="J293" s="38">
        <v>12.8245892</v>
      </c>
      <c r="K293" s="38">
        <v>0.65</v>
      </c>
      <c r="L293" s="38">
        <v>8.7167337880000009</v>
      </c>
      <c r="M293" s="38">
        <v>0.79800000000000004</v>
      </c>
      <c r="N293" s="38">
        <v>22.95205413</v>
      </c>
      <c r="O293" s="38">
        <v>0.65433333299999996</v>
      </c>
      <c r="P293" s="38">
        <v>9.3087498100000001</v>
      </c>
      <c r="Q293" s="38">
        <v>0.65016666700000003</v>
      </c>
      <c r="R293" s="38">
        <v>3.1968284300000001</v>
      </c>
      <c r="S293" s="38">
        <v>0.65449999999999997</v>
      </c>
      <c r="T293" s="38">
        <v>31.292681940000001</v>
      </c>
    </row>
    <row r="294" spans="1:20">
      <c r="A294" s="38">
        <v>0.64666666699999997</v>
      </c>
      <c r="B294" s="38">
        <v>3.4374391879999999</v>
      </c>
      <c r="C294" s="38">
        <v>0.66500000000000004</v>
      </c>
      <c r="D294" s="38">
        <v>8.0337333609999995</v>
      </c>
      <c r="E294" s="38">
        <v>0.65083333300000001</v>
      </c>
      <c r="F294" s="38">
        <v>2.0403938089999998</v>
      </c>
      <c r="G294" s="38">
        <v>0.64683333300000001</v>
      </c>
      <c r="H294" s="38">
        <v>0.81514356399999999</v>
      </c>
      <c r="I294" s="38">
        <v>0.65100000000000002</v>
      </c>
      <c r="J294" s="38">
        <v>13.24497354</v>
      </c>
      <c r="K294" s="38">
        <v>0.65166666699999998</v>
      </c>
      <c r="L294" s="38">
        <v>8.4942009800000005</v>
      </c>
      <c r="M294" s="38">
        <v>0.79983333300000004</v>
      </c>
      <c r="N294" s="38">
        <v>23.469357080000002</v>
      </c>
      <c r="O294" s="38">
        <v>0.65600000000000003</v>
      </c>
      <c r="P294" s="38">
        <v>9.3340869210000008</v>
      </c>
      <c r="Q294" s="38">
        <v>0.65183333300000001</v>
      </c>
      <c r="R294" s="38">
        <v>3.4568581589999998</v>
      </c>
      <c r="S294" s="38">
        <v>0.65616666700000004</v>
      </c>
      <c r="T294" s="38">
        <v>31.546908009999999</v>
      </c>
    </row>
    <row r="295" spans="1:20">
      <c r="A295" s="38">
        <v>0.64833333299999996</v>
      </c>
      <c r="B295" s="38">
        <v>3.5555112289999999</v>
      </c>
      <c r="C295" s="38">
        <v>0.66666666699999999</v>
      </c>
      <c r="D295" s="38">
        <v>8.2334449159999998</v>
      </c>
      <c r="E295" s="38">
        <v>0.65266666699999998</v>
      </c>
      <c r="F295" s="38">
        <v>2.109952206</v>
      </c>
      <c r="G295" s="38">
        <v>0.64849999999999997</v>
      </c>
      <c r="H295" s="38">
        <v>0.84050129399999995</v>
      </c>
      <c r="I295" s="38">
        <v>0.65283333300000002</v>
      </c>
      <c r="J295" s="38">
        <v>13.70669011</v>
      </c>
      <c r="K295" s="38">
        <v>0.65349999999999997</v>
      </c>
      <c r="L295" s="38">
        <v>8.2970661060000008</v>
      </c>
      <c r="M295" s="38">
        <v>0.80149999999999999</v>
      </c>
      <c r="N295" s="38">
        <v>23.97904067</v>
      </c>
      <c r="O295" s="38">
        <v>0.65783333300000002</v>
      </c>
      <c r="P295" s="38">
        <v>9.4085288499999997</v>
      </c>
      <c r="Q295" s="38">
        <v>0.65366666699999998</v>
      </c>
      <c r="R295" s="38">
        <v>3.7186128809999999</v>
      </c>
      <c r="S295" s="38">
        <v>0.65800000000000003</v>
      </c>
      <c r="T295" s="38">
        <v>31.825431779999999</v>
      </c>
    </row>
    <row r="296" spans="1:20">
      <c r="A296" s="38">
        <v>0.65</v>
      </c>
      <c r="B296" s="38">
        <v>3.6735063800000001</v>
      </c>
      <c r="C296" s="38">
        <v>0.79800000000000004</v>
      </c>
      <c r="D296" s="38">
        <v>23.40713564</v>
      </c>
      <c r="E296" s="38">
        <v>0.65433333299999996</v>
      </c>
      <c r="F296" s="38">
        <v>2.173161662</v>
      </c>
      <c r="G296" s="38">
        <v>0.65016666700000003</v>
      </c>
      <c r="H296" s="38">
        <v>0.865852701</v>
      </c>
      <c r="I296" s="38">
        <v>0.65449999999999997</v>
      </c>
      <c r="J296" s="38">
        <v>14.12579141</v>
      </c>
      <c r="K296" s="38">
        <v>0.65516666700000004</v>
      </c>
      <c r="L296" s="38">
        <v>8.156479826</v>
      </c>
      <c r="M296" s="38">
        <v>0.80333333299999998</v>
      </c>
      <c r="N296" s="38">
        <v>24.49723311</v>
      </c>
      <c r="O296" s="38">
        <v>0.65949999999999998</v>
      </c>
      <c r="P296" s="38">
        <v>9.5197102180000002</v>
      </c>
      <c r="Q296" s="38">
        <v>0.65533333299999996</v>
      </c>
      <c r="R296" s="38">
        <v>3.9847761589999999</v>
      </c>
      <c r="S296" s="38">
        <v>0.65966666699999998</v>
      </c>
      <c r="T296" s="38">
        <v>32.119248890000001</v>
      </c>
    </row>
    <row r="297" spans="1:20">
      <c r="A297" s="38">
        <v>0.65166666699999998</v>
      </c>
      <c r="B297" s="38">
        <v>3.7914246899999999</v>
      </c>
      <c r="C297" s="38">
        <v>0.79983333300000004</v>
      </c>
      <c r="D297" s="38">
        <v>23.611266929999999</v>
      </c>
      <c r="E297" s="38">
        <v>0.65600000000000003</v>
      </c>
      <c r="F297" s="38">
        <v>2.2363468900000001</v>
      </c>
      <c r="G297" s="38">
        <v>0.65183333300000001</v>
      </c>
      <c r="H297" s="38">
        <v>0.89119778800000005</v>
      </c>
      <c r="I297" s="38">
        <v>0.65616666700000004</v>
      </c>
      <c r="J297" s="38">
        <v>14.54428311</v>
      </c>
      <c r="K297" s="38">
        <v>0.65683333300000002</v>
      </c>
      <c r="L297" s="38">
        <v>8.0723572560000001</v>
      </c>
      <c r="M297" s="38">
        <v>0.80500000000000005</v>
      </c>
      <c r="N297" s="38">
        <v>25.01270637</v>
      </c>
      <c r="O297" s="38">
        <v>0.66133333299999997</v>
      </c>
      <c r="P297" s="38">
        <v>9.7224704390000003</v>
      </c>
      <c r="Q297" s="38">
        <v>0.65700000000000003</v>
      </c>
      <c r="R297" s="38">
        <v>4.2595881469999997</v>
      </c>
      <c r="S297" s="38">
        <v>0.66133333299999997</v>
      </c>
      <c r="T297" s="38">
        <v>32.401112650000002</v>
      </c>
    </row>
    <row r="298" spans="1:20">
      <c r="A298" s="38">
        <v>0.65349999999999997</v>
      </c>
      <c r="B298" s="38">
        <v>3.9210461400000001</v>
      </c>
      <c r="C298" s="38">
        <v>0.80149999999999999</v>
      </c>
      <c r="D298" s="38">
        <v>23.796661759999999</v>
      </c>
      <c r="E298" s="38">
        <v>0.65783333300000002</v>
      </c>
      <c r="F298" s="38">
        <v>2.3058226670000002</v>
      </c>
      <c r="G298" s="38">
        <v>0.65366666699999998</v>
      </c>
      <c r="H298" s="38">
        <v>0.91907008599999995</v>
      </c>
      <c r="I298" s="38">
        <v>0.65800000000000003</v>
      </c>
      <c r="J298" s="38">
        <v>15.003920949999999</v>
      </c>
      <c r="K298" s="38">
        <v>0.65849999999999997</v>
      </c>
      <c r="L298" s="38">
        <v>8.0751726650000002</v>
      </c>
      <c r="M298" s="38">
        <v>0.80683333300000004</v>
      </c>
      <c r="N298" s="38">
        <v>25.530132299999998</v>
      </c>
      <c r="O298" s="38">
        <v>0.66300000000000003</v>
      </c>
      <c r="P298" s="38">
        <v>9.9576711029999991</v>
      </c>
      <c r="Q298" s="38">
        <v>0.65883333300000002</v>
      </c>
      <c r="R298" s="38">
        <v>4.5570160340000001</v>
      </c>
      <c r="S298" s="38">
        <v>0.66300000000000003</v>
      </c>
      <c r="T298" s="38">
        <v>32.680406869999999</v>
      </c>
    </row>
    <row r="299" spans="1:20">
      <c r="A299" s="38">
        <v>0.65516666700000004</v>
      </c>
      <c r="B299" s="38">
        <v>4.0388032469999997</v>
      </c>
      <c r="C299" s="38">
        <v>0.80333333299999998</v>
      </c>
      <c r="D299" s="38">
        <v>24.000399269999999</v>
      </c>
      <c r="E299" s="38">
        <v>0.65949999999999998</v>
      </c>
      <c r="F299" s="38">
        <v>2.3689570450000002</v>
      </c>
      <c r="G299" s="38">
        <v>0.65533333299999996</v>
      </c>
      <c r="H299" s="38">
        <v>0.94440190400000001</v>
      </c>
      <c r="I299" s="38">
        <v>0.65966666699999998</v>
      </c>
      <c r="J299" s="38">
        <v>15.42113539</v>
      </c>
      <c r="K299" s="38">
        <v>0.66033333299999997</v>
      </c>
      <c r="L299" s="38">
        <v>8.1885095289999992</v>
      </c>
      <c r="M299" s="38">
        <v>0.8085</v>
      </c>
      <c r="N299" s="38">
        <v>26.04739095</v>
      </c>
      <c r="O299" s="38">
        <v>0.66466666699999999</v>
      </c>
      <c r="P299" s="38">
        <v>10.243193120000001</v>
      </c>
      <c r="Q299" s="38">
        <v>0.66049999999999998</v>
      </c>
      <c r="R299" s="38">
        <v>4.8567937060000004</v>
      </c>
      <c r="S299" s="38">
        <v>0.66483333300000003</v>
      </c>
      <c r="T299" s="38">
        <v>32.927556500000001</v>
      </c>
    </row>
    <row r="300" spans="1:20">
      <c r="A300" s="38">
        <v>0.65683333300000002</v>
      </c>
      <c r="B300" s="38">
        <v>4.1564836679999999</v>
      </c>
      <c r="C300" s="38">
        <v>0.80500000000000005</v>
      </c>
      <c r="D300" s="38">
        <v>24.185436459999998</v>
      </c>
      <c r="E300" s="38">
        <v>0.66133333299999997</v>
      </c>
      <c r="F300" s="38">
        <v>2.4383769110000002</v>
      </c>
      <c r="G300" s="38">
        <v>0.65700000000000003</v>
      </c>
      <c r="H300" s="38">
        <v>0.96972740700000004</v>
      </c>
      <c r="I300" s="38">
        <v>0.66133333299999997</v>
      </c>
      <c r="J300" s="38">
        <v>15.837742970000001</v>
      </c>
      <c r="K300" s="38">
        <v>0.66200000000000003</v>
      </c>
      <c r="L300" s="38">
        <v>8.4053741239999997</v>
      </c>
      <c r="M300" s="38">
        <v>0.81033333299999999</v>
      </c>
      <c r="N300" s="38">
        <v>26.596968090000001</v>
      </c>
      <c r="O300" s="38">
        <v>0.66633333299999997</v>
      </c>
      <c r="P300" s="38">
        <v>10.53491021</v>
      </c>
      <c r="Q300" s="38">
        <v>0.66216666700000004</v>
      </c>
      <c r="R300" s="38">
        <v>5.1713813699999998</v>
      </c>
      <c r="S300" s="38">
        <v>0.66649999999999998</v>
      </c>
      <c r="T300" s="38">
        <v>33.15115325</v>
      </c>
    </row>
    <row r="301" spans="1:20">
      <c r="A301" s="38">
        <v>0.65849999999999997</v>
      </c>
      <c r="B301" s="38">
        <v>4.2740874529999999</v>
      </c>
      <c r="C301" s="38">
        <v>0.80683333300000004</v>
      </c>
      <c r="D301" s="38">
        <v>24.388780959999998</v>
      </c>
      <c r="E301" s="38">
        <v>0.66300000000000003</v>
      </c>
      <c r="F301" s="38">
        <v>2.50146048</v>
      </c>
      <c r="G301" s="38">
        <v>0.65883333300000002</v>
      </c>
      <c r="H301" s="38">
        <v>0.99757816799999999</v>
      </c>
      <c r="I301" s="38">
        <v>0.66300000000000003</v>
      </c>
      <c r="J301" s="38">
        <v>16.253744579999999</v>
      </c>
      <c r="K301" s="38">
        <v>0.66366666699999999</v>
      </c>
      <c r="L301" s="38">
        <v>8.7073174800000004</v>
      </c>
      <c r="M301" s="38">
        <v>0.81200000000000006</v>
      </c>
      <c r="N301" s="38">
        <v>27.143713590000001</v>
      </c>
      <c r="O301" s="38">
        <v>0.66816666700000005</v>
      </c>
      <c r="P301" s="38">
        <v>10.88388305</v>
      </c>
      <c r="Q301" s="38">
        <v>0.66400000000000003</v>
      </c>
      <c r="R301" s="38">
        <v>5.5204064610000003</v>
      </c>
      <c r="S301" s="38">
        <v>0.66833333299999997</v>
      </c>
      <c r="T301" s="38">
        <v>33.370248879999998</v>
      </c>
    </row>
    <row r="302" spans="1:20">
      <c r="A302" s="38">
        <v>0.66033333299999997</v>
      </c>
      <c r="B302" s="38">
        <v>4.4033631619999998</v>
      </c>
      <c r="C302" s="38">
        <v>0.8085</v>
      </c>
      <c r="D302" s="38">
        <v>24.573461200000001</v>
      </c>
      <c r="E302" s="38">
        <v>0.66466666699999999</v>
      </c>
      <c r="F302" s="38">
        <v>2.5645198680000001</v>
      </c>
      <c r="G302" s="38">
        <v>0.66049999999999998</v>
      </c>
      <c r="H302" s="38">
        <v>1.0228904130000001</v>
      </c>
      <c r="I302" s="38">
        <v>0.66483333300000003</v>
      </c>
      <c r="J302" s="38">
        <v>16.710647510000001</v>
      </c>
      <c r="K302" s="38">
        <v>0.66533333299999997</v>
      </c>
      <c r="L302" s="38">
        <v>9.0359165019999992</v>
      </c>
      <c r="M302" s="38">
        <v>0.81366666700000001</v>
      </c>
      <c r="N302" s="38">
        <v>27.697064579999999</v>
      </c>
      <c r="O302" s="38">
        <v>0.66983333300000003</v>
      </c>
      <c r="P302" s="38">
        <v>11.20299307</v>
      </c>
      <c r="Q302" s="38">
        <v>0.66566666699999999</v>
      </c>
      <c r="R302" s="38">
        <v>5.8160509950000003</v>
      </c>
      <c r="S302" s="38">
        <v>0.67</v>
      </c>
      <c r="T302" s="38">
        <v>33.574090050000002</v>
      </c>
    </row>
    <row r="303" spans="1:20">
      <c r="A303" s="38">
        <v>0.66200000000000003</v>
      </c>
      <c r="B303" s="38">
        <v>4.5208061749999997</v>
      </c>
      <c r="C303" s="38">
        <v>0.81033333299999999</v>
      </c>
      <c r="D303" s="38">
        <v>24.776413430000002</v>
      </c>
      <c r="E303" s="38">
        <v>0.66633333299999997</v>
      </c>
      <c r="F303" s="38">
        <v>2.6275550860000001</v>
      </c>
      <c r="G303" s="38">
        <v>0.66216666700000004</v>
      </c>
      <c r="H303" s="38">
        <v>1.048196347</v>
      </c>
      <c r="I303" s="38">
        <v>0.66649999999999998</v>
      </c>
      <c r="J303" s="38">
        <v>17.125379450000001</v>
      </c>
      <c r="K303" s="38">
        <v>0.66716666700000005</v>
      </c>
      <c r="L303" s="38">
        <v>9.4164046030000002</v>
      </c>
      <c r="M303" s="38">
        <v>0.81533333299999999</v>
      </c>
      <c r="N303" s="38">
        <v>28.256170659999999</v>
      </c>
      <c r="O303" s="38">
        <v>0.67149999999999999</v>
      </c>
      <c r="P303" s="38">
        <v>11.517708880000001</v>
      </c>
      <c r="Q303" s="38">
        <v>0.66733333299999997</v>
      </c>
      <c r="R303" s="38">
        <v>6.1032523799999998</v>
      </c>
      <c r="S303" s="38">
        <v>0.671666667</v>
      </c>
      <c r="T303" s="38">
        <v>33.764088010000002</v>
      </c>
    </row>
    <row r="304" spans="1:20">
      <c r="A304" s="38">
        <v>0.66366666699999999</v>
      </c>
      <c r="B304" s="38">
        <v>4.6381727059999998</v>
      </c>
      <c r="C304" s="38">
        <v>0.81200000000000006</v>
      </c>
      <c r="D304" s="38">
        <v>24.96073741</v>
      </c>
      <c r="E304" s="38">
        <v>0.66816666700000005</v>
      </c>
      <c r="F304" s="38">
        <v>2.6968659189999999</v>
      </c>
      <c r="G304" s="38">
        <v>0.66400000000000003</v>
      </c>
      <c r="H304" s="38">
        <v>1.076025587</v>
      </c>
      <c r="I304" s="38">
        <v>0.66833333299999997</v>
      </c>
      <c r="J304" s="38">
        <v>17.580887879999999</v>
      </c>
      <c r="K304" s="38">
        <v>0.66883333300000003</v>
      </c>
      <c r="L304" s="38">
        <v>9.7644580889999997</v>
      </c>
      <c r="M304" s="38">
        <v>0.81716666699999996</v>
      </c>
      <c r="N304" s="38">
        <v>28.839604189999999</v>
      </c>
      <c r="O304" s="38">
        <v>0.67316666700000005</v>
      </c>
      <c r="P304" s="38">
        <v>11.80748444</v>
      </c>
      <c r="Q304" s="38">
        <v>0.66900000000000004</v>
      </c>
      <c r="R304" s="38">
        <v>6.3771503039999997</v>
      </c>
      <c r="S304" s="38">
        <v>0.67349999999999999</v>
      </c>
      <c r="T304" s="38">
        <v>33.937990970000001</v>
      </c>
    </row>
    <row r="305" spans="1:20">
      <c r="A305" s="38">
        <v>0.66533333299999997</v>
      </c>
      <c r="B305" s="38">
        <v>4.7554628059999997</v>
      </c>
      <c r="C305" s="38">
        <v>0.81366666700000001</v>
      </c>
      <c r="D305" s="38">
        <v>25.144891990000001</v>
      </c>
      <c r="E305" s="38">
        <v>0.66983333300000003</v>
      </c>
      <c r="F305" s="38">
        <v>2.7598504080000001</v>
      </c>
      <c r="G305" s="38">
        <v>0.66566666699999999</v>
      </c>
      <c r="H305" s="38">
        <v>1.101318274</v>
      </c>
      <c r="I305" s="38">
        <v>0.67</v>
      </c>
      <c r="J305" s="38">
        <v>17.994354040000001</v>
      </c>
      <c r="K305" s="38">
        <v>0.67049999999999998</v>
      </c>
      <c r="L305" s="38">
        <v>10.05311874</v>
      </c>
      <c r="M305" s="38">
        <v>0.81883333300000005</v>
      </c>
      <c r="N305" s="38">
        <v>29.415863640000001</v>
      </c>
      <c r="O305" s="38">
        <v>0.67483333300000004</v>
      </c>
      <c r="P305" s="38">
        <v>12.0546846</v>
      </c>
      <c r="Q305" s="38">
        <v>0.67066666699999999</v>
      </c>
      <c r="R305" s="38">
        <v>6.5878703429999996</v>
      </c>
      <c r="S305" s="38">
        <v>0.67516666700000005</v>
      </c>
      <c r="T305" s="38">
        <v>34.101407160000001</v>
      </c>
    </row>
    <row r="306" spans="1:20">
      <c r="A306" s="38">
        <v>0.66716666700000005</v>
      </c>
      <c r="B306" s="38">
        <v>4.8843936970000001</v>
      </c>
      <c r="C306" s="38">
        <v>0.81533333299999999</v>
      </c>
      <c r="D306" s="38">
        <v>25.32887732</v>
      </c>
      <c r="E306" s="38">
        <v>0.67149999999999999</v>
      </c>
      <c r="F306" s="38">
        <v>2.8228107549999999</v>
      </c>
      <c r="G306" s="38">
        <v>0.66733333299999997</v>
      </c>
      <c r="H306" s="38">
        <v>1.1266046540000001</v>
      </c>
      <c r="I306" s="38">
        <v>0.671666667</v>
      </c>
      <c r="J306" s="38">
        <v>18.407218790000002</v>
      </c>
      <c r="K306" s="38">
        <v>0.67233333299999998</v>
      </c>
      <c r="L306" s="38">
        <v>10.31478184</v>
      </c>
      <c r="M306" s="38">
        <v>0.82050000000000001</v>
      </c>
      <c r="N306" s="38">
        <v>30.004239640000002</v>
      </c>
      <c r="O306" s="38">
        <v>0.676666667</v>
      </c>
      <c r="P306" s="38">
        <v>12.252793130000001</v>
      </c>
      <c r="Q306" s="38">
        <v>0.67249999999999999</v>
      </c>
      <c r="R306" s="38">
        <v>6.7771454560000004</v>
      </c>
      <c r="S306" s="38">
        <v>0.67683333300000004</v>
      </c>
      <c r="T306" s="38">
        <v>34.27258131</v>
      </c>
    </row>
    <row r="307" spans="1:20">
      <c r="A307" s="38">
        <v>0.66883333300000003</v>
      </c>
      <c r="B307" s="38">
        <v>5.0015234529999999</v>
      </c>
      <c r="C307" s="38">
        <v>0.81716666699999996</v>
      </c>
      <c r="D307" s="38">
        <v>25.531065890000001</v>
      </c>
      <c r="E307" s="38">
        <v>0.67316666700000005</v>
      </c>
      <c r="F307" s="38">
        <v>2.8857469679999999</v>
      </c>
      <c r="G307" s="38">
        <v>0.66900000000000004</v>
      </c>
      <c r="H307" s="38">
        <v>1.1518847299999999</v>
      </c>
      <c r="I307" s="38">
        <v>0.67349999999999999</v>
      </c>
      <c r="J307" s="38">
        <v>18.860676439999999</v>
      </c>
      <c r="K307" s="38">
        <v>0.67400000000000004</v>
      </c>
      <c r="L307" s="38">
        <v>10.49133518</v>
      </c>
      <c r="M307" s="38">
        <v>0.822333333</v>
      </c>
      <c r="N307" s="38">
        <v>30.598076129999999</v>
      </c>
      <c r="O307" s="38">
        <v>0.67849999999999999</v>
      </c>
      <c r="P307" s="38">
        <v>12.405252409999999</v>
      </c>
      <c r="Q307" s="38">
        <v>0.67416666700000005</v>
      </c>
      <c r="R307" s="38">
        <v>6.8891053309999997</v>
      </c>
      <c r="S307" s="38">
        <v>0.678666667</v>
      </c>
      <c r="T307" s="38">
        <v>34.454652029999998</v>
      </c>
    </row>
    <row r="308" spans="1:20">
      <c r="A308" s="38">
        <v>0.67049999999999998</v>
      </c>
      <c r="B308" s="38">
        <v>5.1185769309999998</v>
      </c>
      <c r="C308" s="38">
        <v>0.81883333300000005</v>
      </c>
      <c r="D308" s="38">
        <v>25.7146963</v>
      </c>
      <c r="E308" s="38">
        <v>0.67483333300000004</v>
      </c>
      <c r="F308" s="38">
        <v>2.9486590580000001</v>
      </c>
      <c r="G308" s="38">
        <v>0.67066666699999999</v>
      </c>
      <c r="H308" s="38">
        <v>1.177158503</v>
      </c>
      <c r="I308" s="38">
        <v>0.67516666700000005</v>
      </c>
      <c r="J308" s="38">
        <v>19.272281100000001</v>
      </c>
      <c r="K308" s="38">
        <v>0.675666667</v>
      </c>
      <c r="L308" s="38">
        <v>10.558465399999999</v>
      </c>
      <c r="M308" s="38">
        <v>0.82399999999999995</v>
      </c>
      <c r="N308" s="38">
        <v>31.185812890000001</v>
      </c>
      <c r="O308" s="38">
        <v>0.68016666699999995</v>
      </c>
      <c r="P308" s="38">
        <v>12.51099213</v>
      </c>
      <c r="Q308" s="38">
        <v>0.67583333300000004</v>
      </c>
      <c r="R308" s="38">
        <v>6.9400062360000003</v>
      </c>
      <c r="S308" s="38">
        <v>0.68033333299999998</v>
      </c>
      <c r="T308" s="38">
        <v>34.657183719999999</v>
      </c>
    </row>
    <row r="309" spans="1:20">
      <c r="A309" s="38">
        <v>0.67233333299999998</v>
      </c>
      <c r="B309" s="38">
        <v>5.2472477169999996</v>
      </c>
      <c r="C309" s="38">
        <v>0.82050000000000001</v>
      </c>
      <c r="D309" s="38">
        <v>25.898157940000001</v>
      </c>
      <c r="E309" s="38">
        <v>0.676666667</v>
      </c>
      <c r="F309" s="38">
        <v>3.0178345040000001</v>
      </c>
      <c r="G309" s="38">
        <v>0.67249999999999999</v>
      </c>
      <c r="H309" s="38">
        <v>1.204952375</v>
      </c>
      <c r="I309" s="38">
        <v>0.67683333300000004</v>
      </c>
      <c r="J309" s="38">
        <v>19.683287060000001</v>
      </c>
      <c r="K309" s="38">
        <v>0.67733333299999998</v>
      </c>
      <c r="L309" s="38">
        <v>10.556640310000001</v>
      </c>
      <c r="M309" s="38">
        <v>0.82566666700000002</v>
      </c>
      <c r="N309" s="38">
        <v>31.787420730000001</v>
      </c>
      <c r="O309" s="38">
        <v>0.68183333300000004</v>
      </c>
      <c r="P309" s="38">
        <v>12.578914960000001</v>
      </c>
      <c r="Q309" s="38">
        <v>0.67749999999999999</v>
      </c>
      <c r="R309" s="38">
        <v>6.963661718</v>
      </c>
      <c r="S309" s="38">
        <v>0.68200000000000005</v>
      </c>
      <c r="T309" s="38">
        <v>34.892441599999998</v>
      </c>
    </row>
    <row r="310" spans="1:20">
      <c r="A310" s="38">
        <v>0.67400000000000004</v>
      </c>
      <c r="B310" s="38">
        <v>5.3641411750000003</v>
      </c>
      <c r="C310" s="38">
        <v>0.822333333</v>
      </c>
      <c r="D310" s="38">
        <v>26.099771010000001</v>
      </c>
      <c r="E310" s="38">
        <v>0.67849999999999999</v>
      </c>
      <c r="F310" s="38">
        <v>3.0869807850000002</v>
      </c>
      <c r="G310" s="38">
        <v>0.67416666700000005</v>
      </c>
      <c r="H310" s="38">
        <v>1.2302129180000001</v>
      </c>
      <c r="I310" s="38">
        <v>0.678666667</v>
      </c>
      <c r="J310" s="38">
        <v>20.134703179999999</v>
      </c>
      <c r="K310" s="38">
        <v>0.67916666699999995</v>
      </c>
      <c r="L310" s="38">
        <v>10.49413747</v>
      </c>
      <c r="M310" s="38">
        <v>0.82750000000000001</v>
      </c>
      <c r="N310" s="38">
        <v>32.365870809999997</v>
      </c>
      <c r="O310" s="38">
        <v>0.68366666700000001</v>
      </c>
      <c r="P310" s="38">
        <v>12.64792915</v>
      </c>
      <c r="Q310" s="38">
        <v>0.67933333299999998</v>
      </c>
      <c r="R310" s="38">
        <v>6.9427180699999997</v>
      </c>
      <c r="S310" s="38">
        <v>0.68366666700000001</v>
      </c>
      <c r="T310" s="38">
        <v>35.166736669999999</v>
      </c>
    </row>
    <row r="311" spans="1:20">
      <c r="A311" s="38">
        <v>0.675666667</v>
      </c>
      <c r="B311" s="38">
        <v>5.4809585099999998</v>
      </c>
      <c r="C311" s="38">
        <v>0.82399999999999995</v>
      </c>
      <c r="D311" s="38">
        <v>26.282878740000001</v>
      </c>
      <c r="E311" s="38">
        <v>0.68016666699999995</v>
      </c>
      <c r="F311" s="38">
        <v>3.1498157400000002</v>
      </c>
      <c r="G311" s="38">
        <v>0.67583333300000004</v>
      </c>
      <c r="H311" s="38">
        <v>1.255467162</v>
      </c>
      <c r="I311" s="38">
        <v>0.68033333299999998</v>
      </c>
      <c r="J311" s="38">
        <v>20.544454720000001</v>
      </c>
      <c r="K311" s="38">
        <v>0.68083333300000004</v>
      </c>
      <c r="L311" s="38">
        <v>10.363013499999999</v>
      </c>
      <c r="M311" s="38">
        <v>0.82916666699999997</v>
      </c>
      <c r="N311" s="38">
        <v>32.956712860000003</v>
      </c>
      <c r="O311" s="38">
        <v>0.68533333299999999</v>
      </c>
      <c r="P311" s="38">
        <v>12.69148143</v>
      </c>
      <c r="Q311" s="38">
        <v>0.68100000000000005</v>
      </c>
      <c r="R311" s="38">
        <v>6.8601056030000001</v>
      </c>
      <c r="S311" s="38">
        <v>0.6855</v>
      </c>
      <c r="T311" s="38">
        <v>35.504310709999999</v>
      </c>
    </row>
    <row r="312" spans="1:20">
      <c r="A312" s="38">
        <v>0.67733333299999998</v>
      </c>
      <c r="B312" s="38">
        <v>5.5976997700000002</v>
      </c>
      <c r="C312" s="38">
        <v>0.82566666700000002</v>
      </c>
      <c r="D312" s="38">
        <v>26.46581819</v>
      </c>
      <c r="E312" s="38">
        <v>0.68183333300000004</v>
      </c>
      <c r="F312" s="38">
        <v>3.2126266110000001</v>
      </c>
      <c r="G312" s="38">
        <v>0.67749999999999999</v>
      </c>
      <c r="H312" s="38">
        <v>1.280715109</v>
      </c>
      <c r="I312" s="38">
        <v>0.68200000000000005</v>
      </c>
      <c r="J312" s="38">
        <v>20.953610269999999</v>
      </c>
      <c r="K312" s="38">
        <v>0.6825</v>
      </c>
      <c r="L312" s="38">
        <v>10.203019830000001</v>
      </c>
      <c r="M312" s="38">
        <v>0.83099999999999996</v>
      </c>
      <c r="N312" s="38">
        <v>33.5599469</v>
      </c>
      <c r="O312" s="38">
        <v>0.68700000000000006</v>
      </c>
      <c r="P312" s="38">
        <v>12.711798480000001</v>
      </c>
      <c r="Q312" s="38">
        <v>0.682666667</v>
      </c>
      <c r="R312" s="38">
        <v>6.7506910739999997</v>
      </c>
      <c r="S312" s="38">
        <v>0.68716666699999995</v>
      </c>
      <c r="T312" s="38">
        <v>35.864879530000003</v>
      </c>
    </row>
    <row r="313" spans="1:20">
      <c r="A313" s="38">
        <v>0.67916666699999995</v>
      </c>
      <c r="B313" s="38">
        <v>5.7260273509999999</v>
      </c>
      <c r="C313" s="38">
        <v>0.82750000000000001</v>
      </c>
      <c r="D313" s="38">
        <v>26.666857390000001</v>
      </c>
      <c r="E313" s="38">
        <v>0.68366666700000001</v>
      </c>
      <c r="F313" s="38">
        <v>3.2816907610000001</v>
      </c>
      <c r="G313" s="38">
        <v>0.67933333299999998</v>
      </c>
      <c r="H313" s="38">
        <v>1.308480581</v>
      </c>
      <c r="I313" s="38">
        <v>0.68366666700000001</v>
      </c>
      <c r="J313" s="38">
        <v>21.362170689999999</v>
      </c>
      <c r="K313" s="38">
        <v>0.68416666699999995</v>
      </c>
      <c r="L313" s="38">
        <v>10.05225602</v>
      </c>
      <c r="M313" s="38">
        <v>0.83266666700000003</v>
      </c>
      <c r="N313" s="38">
        <v>34.16935367</v>
      </c>
      <c r="O313" s="38">
        <v>0.68883333300000005</v>
      </c>
      <c r="P313" s="38">
        <v>12.71401198</v>
      </c>
      <c r="Q313" s="38">
        <v>0.68433333299999999</v>
      </c>
      <c r="R313" s="38">
        <v>6.6414804959999998</v>
      </c>
      <c r="S313" s="38">
        <v>0.68883333300000005</v>
      </c>
      <c r="T313" s="38">
        <v>36.245838630000002</v>
      </c>
    </row>
    <row r="314" spans="1:20">
      <c r="A314" s="38">
        <v>0.68083333300000004</v>
      </c>
      <c r="B314" s="38">
        <v>5.8426090180000001</v>
      </c>
      <c r="C314" s="38">
        <v>0.82916666699999997</v>
      </c>
      <c r="D314" s="38">
        <v>26.84944394</v>
      </c>
      <c r="E314" s="38">
        <v>0.68533333299999999</v>
      </c>
      <c r="F314" s="38">
        <v>3.344451083</v>
      </c>
      <c r="G314" s="38">
        <v>0.68100000000000005</v>
      </c>
      <c r="H314" s="38">
        <v>1.333715312</v>
      </c>
      <c r="I314" s="38">
        <v>0.6855</v>
      </c>
      <c r="J314" s="38">
        <v>21.810900799999999</v>
      </c>
      <c r="K314" s="38">
        <v>0.68600000000000005</v>
      </c>
      <c r="L314" s="38">
        <v>9.9086038700000003</v>
      </c>
      <c r="M314" s="38">
        <v>0.83433333300000001</v>
      </c>
      <c r="N314" s="38">
        <v>34.792231200000003</v>
      </c>
      <c r="O314" s="38">
        <v>0.6905</v>
      </c>
      <c r="P314" s="38">
        <v>12.72074297</v>
      </c>
      <c r="Q314" s="38">
        <v>0.68600000000000005</v>
      </c>
      <c r="R314" s="38">
        <v>6.5254818009999997</v>
      </c>
      <c r="S314" s="38">
        <v>0.6905</v>
      </c>
      <c r="T314" s="38">
        <v>36.653528319999999</v>
      </c>
    </row>
    <row r="315" spans="1:20">
      <c r="A315" s="38">
        <v>0.6825</v>
      </c>
      <c r="B315" s="38">
        <v>5.9591147649999998</v>
      </c>
      <c r="C315" s="38">
        <v>0.83099999999999996</v>
      </c>
      <c r="D315" s="38">
        <v>27.050095330000001</v>
      </c>
      <c r="E315" s="38">
        <v>0.68700000000000006</v>
      </c>
      <c r="F315" s="38">
        <v>3.407187349</v>
      </c>
      <c r="G315" s="38">
        <v>0.682666667</v>
      </c>
      <c r="H315" s="38">
        <v>1.358943751</v>
      </c>
      <c r="I315" s="38">
        <v>0.68716666699999995</v>
      </c>
      <c r="J315" s="38">
        <v>22.21821426</v>
      </c>
      <c r="K315" s="38">
        <v>0.68766666700000001</v>
      </c>
      <c r="L315" s="38">
        <v>9.8260224199999993</v>
      </c>
      <c r="M315" s="38">
        <v>0.83616666699999997</v>
      </c>
      <c r="N315" s="38">
        <v>35.430642519999999</v>
      </c>
      <c r="O315" s="38">
        <v>0.69216666699999996</v>
      </c>
      <c r="P315" s="38">
        <v>12.71446721</v>
      </c>
      <c r="Q315" s="38">
        <v>0.68783333300000005</v>
      </c>
      <c r="R315" s="38">
        <v>6.395051563</v>
      </c>
      <c r="S315" s="38">
        <v>0.692333333</v>
      </c>
      <c r="T315" s="38">
        <v>37.074081919999998</v>
      </c>
    </row>
    <row r="316" spans="1:20">
      <c r="A316" s="38">
        <v>0.68416666699999995</v>
      </c>
      <c r="B316" s="38">
        <v>6.0755446409999996</v>
      </c>
      <c r="C316" s="38">
        <v>0.83266666700000003</v>
      </c>
      <c r="D316" s="38">
        <v>27.232329660000001</v>
      </c>
      <c r="E316" s="38">
        <v>0.68883333300000005</v>
      </c>
      <c r="F316" s="38">
        <v>3.4761694670000001</v>
      </c>
      <c r="G316" s="38">
        <v>0.68433333299999999</v>
      </c>
      <c r="H316" s="38">
        <v>1.3841658990000001</v>
      </c>
      <c r="I316" s="38">
        <v>0.68883333300000005</v>
      </c>
      <c r="J316" s="38">
        <v>22.624935270000002</v>
      </c>
      <c r="K316" s="38">
        <v>0.68933333299999999</v>
      </c>
      <c r="L316" s="38">
        <v>9.7943984309999994</v>
      </c>
      <c r="M316" s="38">
        <v>0.83783333299999996</v>
      </c>
      <c r="N316" s="38">
        <v>36.040966449999999</v>
      </c>
      <c r="O316" s="38">
        <v>0.69399999999999995</v>
      </c>
      <c r="P316" s="38">
        <v>12.70375739</v>
      </c>
      <c r="Q316" s="38">
        <v>0.68966666700000001</v>
      </c>
      <c r="R316" s="38">
        <v>6.2792134920000002</v>
      </c>
      <c r="S316" s="38">
        <v>0.69399999999999995</v>
      </c>
      <c r="T316" s="38">
        <v>37.496339239999998</v>
      </c>
    </row>
    <row r="317" spans="1:20">
      <c r="A317" s="38">
        <v>0.68600000000000005</v>
      </c>
      <c r="B317" s="38">
        <v>6.2035299330000004</v>
      </c>
      <c r="C317" s="38">
        <v>0.83433333300000001</v>
      </c>
      <c r="D317" s="38">
        <v>27.414396499999999</v>
      </c>
      <c r="E317" s="38">
        <v>0.6905</v>
      </c>
      <c r="F317" s="38">
        <v>3.5388552440000001</v>
      </c>
      <c r="G317" s="38">
        <v>0.68600000000000005</v>
      </c>
      <c r="H317" s="38">
        <v>1.40938176</v>
      </c>
      <c r="I317" s="38">
        <v>0.6905</v>
      </c>
      <c r="J317" s="38">
        <v>23.031064700000002</v>
      </c>
      <c r="K317" s="38">
        <v>0.69099999999999995</v>
      </c>
      <c r="L317" s="38">
        <v>9.8164349439999992</v>
      </c>
      <c r="M317" s="38">
        <v>0.83950000000000002</v>
      </c>
      <c r="N317" s="38">
        <v>36.645621040000002</v>
      </c>
      <c r="O317" s="38">
        <v>0.69566666700000002</v>
      </c>
      <c r="P317" s="38">
        <v>12.6737085</v>
      </c>
      <c r="Q317" s="38">
        <v>0.69133333299999999</v>
      </c>
      <c r="R317" s="38">
        <v>6.1761294930000004</v>
      </c>
      <c r="S317" s="38">
        <v>0.69566666700000002</v>
      </c>
      <c r="T317" s="38">
        <v>37.924469610000003</v>
      </c>
    </row>
    <row r="318" spans="1:20">
      <c r="A318" s="38">
        <v>0.68766666700000001</v>
      </c>
      <c r="B318" s="38">
        <v>6.3198006409999996</v>
      </c>
      <c r="C318" s="38">
        <v>0.83616666699999997</v>
      </c>
      <c r="D318" s="38">
        <v>27.61447677</v>
      </c>
      <c r="E318" s="38">
        <v>0.69216666699999996</v>
      </c>
      <c r="F318" s="38">
        <v>3.6015169939999998</v>
      </c>
      <c r="G318" s="38">
        <v>0.68783333300000005</v>
      </c>
      <c r="H318" s="38">
        <v>1.4371119450000001</v>
      </c>
      <c r="I318" s="38">
        <v>0.692333333</v>
      </c>
      <c r="J318" s="38">
        <v>23.477124799999999</v>
      </c>
      <c r="K318" s="38">
        <v>0.69266666700000001</v>
      </c>
      <c r="L318" s="38">
        <v>9.9257673959999995</v>
      </c>
      <c r="M318" s="38">
        <v>0.84116666699999998</v>
      </c>
      <c r="N318" s="38">
        <v>37.210584670000003</v>
      </c>
      <c r="O318" s="38">
        <v>0.697333333</v>
      </c>
      <c r="P318" s="38">
        <v>12.684571849999999</v>
      </c>
      <c r="Q318" s="38">
        <v>0.69299999999999995</v>
      </c>
      <c r="R318" s="38">
        <v>6.0857893440000002</v>
      </c>
      <c r="S318" s="38">
        <v>0.697333333</v>
      </c>
      <c r="T318" s="38">
        <v>38.336361220000001</v>
      </c>
    </row>
    <row r="319" spans="1:20">
      <c r="A319" s="38">
        <v>0.68933333299999999</v>
      </c>
      <c r="B319" s="38">
        <v>6.4359956309999999</v>
      </c>
      <c r="C319" s="38">
        <v>0.83783333299999996</v>
      </c>
      <c r="D319" s="38">
        <v>27.796192390000002</v>
      </c>
      <c r="E319" s="38">
        <v>0.69399999999999995</v>
      </c>
      <c r="F319" s="38">
        <v>3.670417177</v>
      </c>
      <c r="G319" s="38">
        <v>0.68966666700000001</v>
      </c>
      <c r="H319" s="38">
        <v>1.4648345250000001</v>
      </c>
      <c r="I319" s="38">
        <v>0.69399999999999995</v>
      </c>
      <c r="J319" s="38">
        <v>23.882014680000001</v>
      </c>
      <c r="K319" s="38">
        <v>0.69450000000000001</v>
      </c>
      <c r="L319" s="38">
        <v>10.09399385</v>
      </c>
      <c r="M319" s="38">
        <v>0.84283333299999996</v>
      </c>
      <c r="N319" s="38">
        <v>37.635165229999998</v>
      </c>
      <c r="O319" s="38">
        <v>0.69899999999999995</v>
      </c>
      <c r="P319" s="38">
        <v>12.700995839999999</v>
      </c>
      <c r="Q319" s="38">
        <v>0.69483333300000005</v>
      </c>
      <c r="R319" s="38">
        <v>5.9876613729999999</v>
      </c>
      <c r="S319" s="38">
        <v>0.69916666699999996</v>
      </c>
      <c r="T319" s="38">
        <v>38.73921206</v>
      </c>
    </row>
    <row r="320" spans="1:20">
      <c r="A320" s="38">
        <v>0.69099999999999995</v>
      </c>
      <c r="B320" s="38">
        <v>6.5521149520000002</v>
      </c>
      <c r="C320" s="38">
        <v>0.83950000000000002</v>
      </c>
      <c r="D320" s="38">
        <v>27.977741009999999</v>
      </c>
      <c r="E320" s="38">
        <v>0.69566666700000002</v>
      </c>
      <c r="F320" s="38">
        <v>3.7330284979999999</v>
      </c>
      <c r="G320" s="38">
        <v>0.69133333299999999</v>
      </c>
      <c r="H320" s="38">
        <v>1.4900302729999999</v>
      </c>
      <c r="I320" s="38">
        <v>0.69566666700000002</v>
      </c>
      <c r="J320" s="38">
        <v>24.286315640000002</v>
      </c>
      <c r="K320" s="38">
        <v>0.69616666699999996</v>
      </c>
      <c r="L320" s="38">
        <v>10.304534739999999</v>
      </c>
      <c r="M320" s="38">
        <v>0.84466666700000004</v>
      </c>
      <c r="N320" s="38">
        <v>38.065887580000002</v>
      </c>
      <c r="O320" s="38">
        <v>0.70066666700000002</v>
      </c>
      <c r="P320" s="38">
        <v>12.716788680000001</v>
      </c>
      <c r="Q320" s="38">
        <v>0.69650000000000001</v>
      </c>
      <c r="R320" s="38">
        <v>5.9197364319999997</v>
      </c>
      <c r="S320" s="38">
        <v>0.70083333299999995</v>
      </c>
      <c r="T320" s="38">
        <v>39.120087359999999</v>
      </c>
    </row>
    <row r="321" spans="1:20">
      <c r="A321" s="38">
        <v>0.69266666700000001</v>
      </c>
      <c r="B321" s="38">
        <v>6.668158655</v>
      </c>
      <c r="C321" s="38">
        <v>0.84116666699999998</v>
      </c>
      <c r="D321" s="38">
        <v>28.159122780000001</v>
      </c>
      <c r="E321" s="38">
        <v>0.697333333</v>
      </c>
      <c r="F321" s="38">
        <v>3.7956158200000001</v>
      </c>
      <c r="G321" s="38">
        <v>0.69299999999999995</v>
      </c>
      <c r="H321" s="38">
        <v>1.515219739</v>
      </c>
      <c r="I321" s="38">
        <v>0.697333333</v>
      </c>
      <c r="J321" s="38">
        <v>24.690028529999999</v>
      </c>
      <c r="K321" s="38">
        <v>0.69783333299999994</v>
      </c>
      <c r="L321" s="38">
        <v>10.54877082</v>
      </c>
      <c r="M321" s="38">
        <v>0.84633333300000002</v>
      </c>
      <c r="N321" s="38">
        <v>38.460760790000002</v>
      </c>
      <c r="O321" s="38">
        <v>0.70250000000000001</v>
      </c>
      <c r="P321" s="38">
        <v>12.77819699</v>
      </c>
      <c r="Q321" s="38">
        <v>0.698333333</v>
      </c>
      <c r="R321" s="38">
        <v>5.880971647</v>
      </c>
      <c r="S321" s="38">
        <v>0.70250000000000001</v>
      </c>
      <c r="T321" s="38">
        <v>39.451891150000002</v>
      </c>
    </row>
    <row r="322" spans="1:20">
      <c r="A322" s="38">
        <v>0.69450000000000001</v>
      </c>
      <c r="B322" s="38">
        <v>6.7957194459999997</v>
      </c>
      <c r="C322" s="38">
        <v>0.84283333299999996</v>
      </c>
      <c r="D322" s="38">
        <v>28.34033784</v>
      </c>
      <c r="E322" s="38">
        <v>0.69899999999999995</v>
      </c>
      <c r="F322" s="38">
        <v>3.8581791519999999</v>
      </c>
      <c r="G322" s="38">
        <v>0.69483333300000005</v>
      </c>
      <c r="H322" s="38">
        <v>1.542920898</v>
      </c>
      <c r="I322" s="38">
        <v>0.69916666699999996</v>
      </c>
      <c r="J322" s="38">
        <v>25.133434510000001</v>
      </c>
      <c r="K322" s="38">
        <v>0.69950000000000001</v>
      </c>
      <c r="L322" s="38">
        <v>10.820568590000001</v>
      </c>
      <c r="M322" s="38">
        <v>0.84799999999999998</v>
      </c>
      <c r="N322" s="38">
        <v>38.795400569999998</v>
      </c>
      <c r="O322" s="38">
        <v>0.70416666699999997</v>
      </c>
      <c r="P322" s="38">
        <v>12.817949219999999</v>
      </c>
      <c r="Q322" s="38">
        <v>0.7</v>
      </c>
      <c r="R322" s="38">
        <v>5.8651365259999997</v>
      </c>
      <c r="S322" s="38">
        <v>0.70416666699999997</v>
      </c>
      <c r="T322" s="38">
        <v>39.772908430000001</v>
      </c>
    </row>
    <row r="323" spans="1:20">
      <c r="A323" s="38">
        <v>0.69616666699999996</v>
      </c>
      <c r="B323" s="38">
        <v>6.9116045079999999</v>
      </c>
      <c r="C323" s="38">
        <v>0.84466666700000004</v>
      </c>
      <c r="D323" s="38">
        <v>28.53948205</v>
      </c>
      <c r="E323" s="38">
        <v>0.70066666700000002</v>
      </c>
      <c r="F323" s="38">
        <v>3.9207185029999998</v>
      </c>
      <c r="G323" s="38">
        <v>0.69650000000000001</v>
      </c>
      <c r="H323" s="38">
        <v>1.5680971770000001</v>
      </c>
      <c r="I323" s="38">
        <v>0.70083333299999995</v>
      </c>
      <c r="J323" s="38">
        <v>25.535915240000001</v>
      </c>
      <c r="K323" s="38">
        <v>0.70116666699999997</v>
      </c>
      <c r="L323" s="38">
        <v>11.109227280000001</v>
      </c>
      <c r="M323" s="38">
        <v>0.84983333299999997</v>
      </c>
      <c r="N323" s="38">
        <v>39.08510845</v>
      </c>
      <c r="O323" s="38">
        <v>0.70583333299999995</v>
      </c>
      <c r="P323" s="38">
        <v>12.83985107</v>
      </c>
      <c r="Q323" s="38">
        <v>0.70166666700000002</v>
      </c>
      <c r="R323" s="38">
        <v>5.8467860500000004</v>
      </c>
      <c r="S323" s="38">
        <v>0.70599999999999996</v>
      </c>
      <c r="T323" s="38">
        <v>40.083342879999996</v>
      </c>
    </row>
    <row r="324" spans="1:20">
      <c r="A324" s="38">
        <v>0.69783333299999994</v>
      </c>
      <c r="B324" s="38">
        <v>7.0274141029999999</v>
      </c>
      <c r="C324" s="38">
        <v>0.84633333300000002</v>
      </c>
      <c r="D324" s="38">
        <v>28.720347539999999</v>
      </c>
      <c r="E324" s="38">
        <v>0.70250000000000001</v>
      </c>
      <c r="F324" s="38">
        <v>3.9894841009999999</v>
      </c>
      <c r="G324" s="38">
        <v>0.698333333</v>
      </c>
      <c r="H324" s="38">
        <v>1.595783835</v>
      </c>
      <c r="I324" s="38">
        <v>0.70250000000000001</v>
      </c>
      <c r="J324" s="38">
        <v>25.937810549999998</v>
      </c>
      <c r="K324" s="38">
        <v>0.70299999999999996</v>
      </c>
      <c r="L324" s="38">
        <v>11.39441266</v>
      </c>
      <c r="M324" s="38">
        <v>0.85150000000000003</v>
      </c>
      <c r="N324" s="38">
        <v>39.293059079999999</v>
      </c>
      <c r="O324" s="38">
        <v>0.70750000000000002</v>
      </c>
      <c r="P324" s="38">
        <v>12.837246520000001</v>
      </c>
      <c r="Q324" s="38">
        <v>0.703333333</v>
      </c>
      <c r="R324" s="38">
        <v>5.8453997400000004</v>
      </c>
      <c r="S324" s="38">
        <v>0.70766666700000003</v>
      </c>
      <c r="T324" s="38">
        <v>40.361657800000003</v>
      </c>
    </row>
    <row r="325" spans="1:20">
      <c r="A325" s="38">
        <v>0.69950000000000001</v>
      </c>
      <c r="B325" s="38">
        <v>7.1431482810000002</v>
      </c>
      <c r="C325" s="38">
        <v>0.84799999999999998</v>
      </c>
      <c r="D325" s="38">
        <v>28.9010468</v>
      </c>
      <c r="E325" s="38">
        <v>0.70416666699999997</v>
      </c>
      <c r="F325" s="38">
        <v>4.0519731219999997</v>
      </c>
      <c r="G325" s="38">
        <v>0.7</v>
      </c>
      <c r="H325" s="38">
        <v>1.620946934</v>
      </c>
      <c r="I325" s="38">
        <v>0.70416666699999997</v>
      </c>
      <c r="J325" s="38">
        <v>26.339121290000001</v>
      </c>
      <c r="K325" s="38">
        <v>0.70466666700000002</v>
      </c>
      <c r="L325" s="38">
        <v>11.626620190000001</v>
      </c>
      <c r="M325" s="38">
        <v>0.85316666699999999</v>
      </c>
      <c r="N325" s="38">
        <v>39.4663854</v>
      </c>
      <c r="O325" s="38">
        <v>0.70933333300000001</v>
      </c>
      <c r="P325" s="38">
        <v>12.807916349999999</v>
      </c>
      <c r="Q325" s="38">
        <v>0.70516666699999997</v>
      </c>
      <c r="R325" s="38">
        <v>5.8782381939999997</v>
      </c>
      <c r="S325" s="38">
        <v>0.70950000000000002</v>
      </c>
      <c r="T325" s="38">
        <v>40.669822549999999</v>
      </c>
    </row>
    <row r="326" spans="1:20">
      <c r="A326" s="38">
        <v>0.70116666699999997</v>
      </c>
      <c r="B326" s="38">
        <v>7.2588070910000004</v>
      </c>
      <c r="C326" s="38">
        <v>0.84983333299999997</v>
      </c>
      <c r="D326" s="38">
        <v>29.099624179999999</v>
      </c>
      <c r="E326" s="38">
        <v>0.70583333299999995</v>
      </c>
      <c r="F326" s="38">
        <v>4.1144381909999996</v>
      </c>
      <c r="G326" s="38">
        <v>0.70166666700000002</v>
      </c>
      <c r="H326" s="38">
        <v>1.6461037599999999</v>
      </c>
      <c r="I326" s="38">
        <v>0.70599999999999996</v>
      </c>
      <c r="J326" s="38">
        <v>26.779888929999998</v>
      </c>
      <c r="K326" s="38">
        <v>0.70633333300000001</v>
      </c>
      <c r="L326" s="38">
        <v>11.809069750000001</v>
      </c>
      <c r="M326" s="38">
        <v>0.85499999999999998</v>
      </c>
      <c r="N326" s="38">
        <v>39.584334570000003</v>
      </c>
      <c r="O326" s="38">
        <v>0.71099999999999997</v>
      </c>
      <c r="P326" s="38">
        <v>12.730342569999999</v>
      </c>
      <c r="Q326" s="38">
        <v>0.70683333299999995</v>
      </c>
      <c r="R326" s="38">
        <v>5.9142648820000003</v>
      </c>
      <c r="S326" s="38">
        <v>0.71116666699999997</v>
      </c>
      <c r="T326" s="38">
        <v>40.97042725</v>
      </c>
    </row>
    <row r="327" spans="1:20">
      <c r="A327" s="38">
        <v>0.70299999999999996</v>
      </c>
      <c r="B327" s="38">
        <v>7.3859447899999999</v>
      </c>
      <c r="C327" s="38">
        <v>0.85150000000000003</v>
      </c>
      <c r="D327" s="38">
        <v>29.279974859999999</v>
      </c>
      <c r="E327" s="38">
        <v>0.70750000000000002</v>
      </c>
      <c r="F327" s="38">
        <v>4.176879316</v>
      </c>
      <c r="G327" s="38">
        <v>0.703333333</v>
      </c>
      <c r="H327" s="38">
        <v>1.6712543129999999</v>
      </c>
      <c r="I327" s="38">
        <v>0.70766666700000003</v>
      </c>
      <c r="J327" s="38">
        <v>27.17997484</v>
      </c>
      <c r="K327" s="38">
        <v>0.70799999999999996</v>
      </c>
      <c r="L327" s="38">
        <v>11.932062609999999</v>
      </c>
      <c r="M327" s="38">
        <v>0.85666666700000005</v>
      </c>
      <c r="N327" s="38">
        <v>39.645442840000001</v>
      </c>
      <c r="O327" s="38">
        <v>0.71283333299999996</v>
      </c>
      <c r="P327" s="38">
        <v>12.63217835</v>
      </c>
      <c r="Q327" s="38">
        <v>0.70850000000000002</v>
      </c>
      <c r="R327" s="38">
        <v>5.9500120550000002</v>
      </c>
      <c r="S327" s="38">
        <v>0.71283333299999996</v>
      </c>
      <c r="T327" s="38">
        <v>41.260487759999997</v>
      </c>
    </row>
    <row r="328" spans="1:20">
      <c r="A328" s="38">
        <v>0.70466666700000002</v>
      </c>
      <c r="B328" s="38">
        <v>7.5014454849999996</v>
      </c>
      <c r="C328" s="38">
        <v>0.85316666699999999</v>
      </c>
      <c r="D328" s="38">
        <v>29.460159789999999</v>
      </c>
      <c r="E328" s="38">
        <v>0.70933333300000001</v>
      </c>
      <c r="F328" s="38">
        <v>4.2455369100000002</v>
      </c>
      <c r="G328" s="38">
        <v>0.70516666699999997</v>
      </c>
      <c r="H328" s="38">
        <v>1.6989126800000001</v>
      </c>
      <c r="I328" s="38">
        <v>0.70950000000000002</v>
      </c>
      <c r="J328" s="38">
        <v>27.619397230000001</v>
      </c>
      <c r="K328" s="38">
        <v>0.70983333299999996</v>
      </c>
      <c r="L328" s="38">
        <v>11.994510610000001</v>
      </c>
      <c r="M328" s="38">
        <v>0.85850000000000004</v>
      </c>
      <c r="N328" s="38">
        <v>39.681469870000001</v>
      </c>
      <c r="O328" s="38">
        <v>0.71450000000000002</v>
      </c>
      <c r="P328" s="38">
        <v>12.46202476</v>
      </c>
      <c r="Q328" s="38">
        <v>0.71016666699999997</v>
      </c>
      <c r="R328" s="38">
        <v>5.9798088189999996</v>
      </c>
      <c r="S328" s="38">
        <v>0.71450000000000002</v>
      </c>
      <c r="T328" s="38">
        <v>41.543474170000003</v>
      </c>
    </row>
    <row r="329" spans="1:20">
      <c r="A329" s="38">
        <v>0.70633333300000001</v>
      </c>
      <c r="B329" s="38">
        <v>7.6168709650000004</v>
      </c>
      <c r="C329" s="38">
        <v>0.85499999999999998</v>
      </c>
      <c r="D329" s="38">
        <v>29.65817195</v>
      </c>
      <c r="E329" s="38">
        <v>0.71099999999999997</v>
      </c>
      <c r="F329" s="38">
        <v>4.3079277850000004</v>
      </c>
      <c r="G329" s="38">
        <v>0.70683333299999995</v>
      </c>
      <c r="H329" s="38">
        <v>1.7240500670000001</v>
      </c>
      <c r="I329" s="38">
        <v>0.71116666699999997</v>
      </c>
      <c r="J329" s="38">
        <v>28.018262050000001</v>
      </c>
      <c r="K329" s="38">
        <v>0.71150000000000002</v>
      </c>
      <c r="L329" s="38">
        <v>11.979495419999999</v>
      </c>
      <c r="M329" s="38">
        <v>0.860166667</v>
      </c>
      <c r="N329" s="38">
        <v>39.672587460000003</v>
      </c>
      <c r="O329" s="38">
        <v>0.71616666699999998</v>
      </c>
      <c r="P329" s="38">
        <v>12.268288249999999</v>
      </c>
      <c r="Q329" s="38">
        <v>0.71183333299999996</v>
      </c>
      <c r="R329" s="38">
        <v>6.0079051019999996</v>
      </c>
      <c r="S329" s="38">
        <v>0.71633333300000002</v>
      </c>
      <c r="T329" s="38">
        <v>41.824788359999999</v>
      </c>
    </row>
    <row r="330" spans="1:20">
      <c r="A330" s="38">
        <v>0.70799999999999996</v>
      </c>
      <c r="B330" s="38">
        <v>7.7322212759999998</v>
      </c>
      <c r="C330" s="38">
        <v>0.85666666700000005</v>
      </c>
      <c r="D330" s="38">
        <v>29.838009289999999</v>
      </c>
      <c r="E330" s="38">
        <v>0.71283333299999996</v>
      </c>
      <c r="F330" s="38">
        <v>4.3765301250000004</v>
      </c>
      <c r="G330" s="38">
        <v>0.70850000000000002</v>
      </c>
      <c r="H330" s="38">
        <v>1.749181187</v>
      </c>
      <c r="I330" s="38">
        <v>0.71283333299999996</v>
      </c>
      <c r="J330" s="38">
        <v>28.416546700000001</v>
      </c>
      <c r="K330" s="38">
        <v>0.71316666699999998</v>
      </c>
      <c r="L330" s="38">
        <v>11.93625832</v>
      </c>
      <c r="M330" s="38">
        <v>0.86183333299999998</v>
      </c>
      <c r="N330" s="38">
        <v>39.609165920000002</v>
      </c>
      <c r="O330" s="38">
        <v>0.71783333299999996</v>
      </c>
      <c r="P330" s="38">
        <v>12.06476294</v>
      </c>
      <c r="Q330" s="38">
        <v>0.71366666700000003</v>
      </c>
      <c r="R330" s="38">
        <v>6.0381319050000002</v>
      </c>
      <c r="S330" s="38">
        <v>0.71799999999999997</v>
      </c>
      <c r="T330" s="38">
        <v>42.111563439999998</v>
      </c>
    </row>
    <row r="331" spans="1:20">
      <c r="A331" s="38">
        <v>0.70983333299999996</v>
      </c>
      <c r="B331" s="38">
        <v>7.8590198600000001</v>
      </c>
      <c r="C331" s="38">
        <v>0.85850000000000004</v>
      </c>
      <c r="D331" s="38">
        <v>30.03563947</v>
      </c>
      <c r="E331" s="38">
        <v>0.71450000000000002</v>
      </c>
      <c r="F331" s="38">
        <v>4.4388707890000001</v>
      </c>
      <c r="G331" s="38">
        <v>0.71016666699999997</v>
      </c>
      <c r="H331" s="38">
        <v>1.774306041</v>
      </c>
      <c r="I331" s="38">
        <v>0.71450000000000002</v>
      </c>
      <c r="J331" s="38">
        <v>28.81425204</v>
      </c>
      <c r="K331" s="38">
        <v>0.71483333299999996</v>
      </c>
      <c r="L331" s="38">
        <v>11.843093229999999</v>
      </c>
      <c r="M331" s="38">
        <v>0.86366666700000005</v>
      </c>
      <c r="N331" s="38">
        <v>39.53153725</v>
      </c>
      <c r="O331" s="38">
        <v>0.71966666700000004</v>
      </c>
      <c r="P331" s="38">
        <v>11.83993604</v>
      </c>
      <c r="Q331" s="38">
        <v>0.71533333300000002</v>
      </c>
      <c r="R331" s="38">
        <v>6.0414343629999996</v>
      </c>
      <c r="S331" s="38">
        <v>0.71983333299999996</v>
      </c>
      <c r="T331" s="38">
        <v>42.403305320000001</v>
      </c>
    </row>
    <row r="332" spans="1:20">
      <c r="A332" s="38">
        <v>0.71150000000000002</v>
      </c>
      <c r="B332" s="38">
        <v>7.9742124790000002</v>
      </c>
      <c r="C332" s="38">
        <v>0.860166667</v>
      </c>
      <c r="D332" s="38">
        <v>30.215129900000001</v>
      </c>
      <c r="E332" s="38">
        <v>0.71616666699999998</v>
      </c>
      <c r="F332" s="38">
        <v>4.5011875579999998</v>
      </c>
      <c r="G332" s="38">
        <v>0.71183333299999996</v>
      </c>
      <c r="H332" s="38">
        <v>1.7994246309999999</v>
      </c>
      <c r="I332" s="38">
        <v>0.71633333300000002</v>
      </c>
      <c r="J332" s="38">
        <v>29.2510598</v>
      </c>
      <c r="K332" s="38">
        <v>0.71650000000000003</v>
      </c>
      <c r="L332" s="38">
        <v>11.70883723</v>
      </c>
      <c r="M332" s="38">
        <v>0.86533333300000004</v>
      </c>
      <c r="N332" s="38">
        <v>39.415249920000001</v>
      </c>
      <c r="O332" s="38">
        <v>0.72133333300000002</v>
      </c>
      <c r="P332" s="38">
        <v>11.612733159999999</v>
      </c>
      <c r="Q332" s="38">
        <v>0.71699999999999997</v>
      </c>
      <c r="R332" s="38">
        <v>6.0263761349999996</v>
      </c>
      <c r="S332" s="38">
        <v>0.72150000000000003</v>
      </c>
      <c r="T332" s="38">
        <v>42.685994440000002</v>
      </c>
    </row>
    <row r="333" spans="1:20">
      <c r="A333" s="38">
        <v>0.71316666699999998</v>
      </c>
      <c r="B333" s="38">
        <v>8.0893300830000001</v>
      </c>
      <c r="C333" s="38">
        <v>0.86183333299999998</v>
      </c>
      <c r="D333" s="38">
        <v>30.394455359999998</v>
      </c>
      <c r="E333" s="38">
        <v>0.71783333299999996</v>
      </c>
      <c r="F333" s="38">
        <v>4.5634804400000002</v>
      </c>
      <c r="G333" s="38">
        <v>0.71366666700000003</v>
      </c>
      <c r="H333" s="38">
        <v>1.827047847</v>
      </c>
      <c r="I333" s="38">
        <v>0.71799999999999997</v>
      </c>
      <c r="J333" s="38">
        <v>29.647551310000001</v>
      </c>
      <c r="K333" s="38">
        <v>0.71816666699999998</v>
      </c>
      <c r="L333" s="38">
        <v>11.54464961</v>
      </c>
      <c r="M333" s="38">
        <v>0.86699999999999999</v>
      </c>
      <c r="N333" s="38">
        <v>39.309332349999998</v>
      </c>
      <c r="O333" s="38">
        <v>0.72316666699999999</v>
      </c>
      <c r="P333" s="38">
        <v>11.412401129999999</v>
      </c>
      <c r="Q333" s="38">
        <v>0.71866666700000004</v>
      </c>
      <c r="R333" s="38">
        <v>6.0114501669999996</v>
      </c>
      <c r="S333" s="38">
        <v>0.72316666699999999</v>
      </c>
      <c r="T333" s="38">
        <v>42.975862409999998</v>
      </c>
    </row>
    <row r="334" spans="1:20">
      <c r="A334" s="38">
        <v>0.71483333299999996</v>
      </c>
      <c r="B334" s="38">
        <v>8.2043727200000003</v>
      </c>
      <c r="C334" s="38">
        <v>0.86366666700000005</v>
      </c>
      <c r="D334" s="38">
        <v>30.59152302</v>
      </c>
      <c r="E334" s="38">
        <v>0.71966666700000004</v>
      </c>
      <c r="F334" s="38">
        <v>4.6319750319999997</v>
      </c>
      <c r="G334" s="38">
        <v>0.71533333300000002</v>
      </c>
      <c r="H334" s="38">
        <v>1.8521532869999999</v>
      </c>
      <c r="I334" s="38">
        <v>0.71983333299999996</v>
      </c>
      <c r="J334" s="38">
        <v>30.083025899999999</v>
      </c>
      <c r="K334" s="38">
        <v>0.72</v>
      </c>
      <c r="L334" s="38">
        <v>11.41505566</v>
      </c>
      <c r="M334" s="38">
        <v>0.86866666699999995</v>
      </c>
      <c r="N334" s="38">
        <v>39.234914869999997</v>
      </c>
      <c r="O334" s="38">
        <v>0.72483333299999997</v>
      </c>
      <c r="P334" s="38">
        <v>11.24750893</v>
      </c>
      <c r="Q334" s="38">
        <v>0.72050000000000003</v>
      </c>
      <c r="R334" s="38">
        <v>5.9672471319999998</v>
      </c>
      <c r="S334" s="38">
        <v>0.72499999999999998</v>
      </c>
      <c r="T334" s="38">
        <v>43.254795889999997</v>
      </c>
    </row>
    <row r="335" spans="1:20">
      <c r="A335" s="38">
        <v>0.71650000000000003</v>
      </c>
      <c r="B335" s="38">
        <v>8.3193404389999994</v>
      </c>
      <c r="C335" s="38">
        <v>0.86533333300000004</v>
      </c>
      <c r="D335" s="38">
        <v>30.77050255</v>
      </c>
      <c r="E335" s="38">
        <v>0.72133333300000002</v>
      </c>
      <c r="F335" s="38">
        <v>4.694217783</v>
      </c>
      <c r="G335" s="38">
        <v>0.71699999999999997</v>
      </c>
      <c r="H335" s="38">
        <v>1.877252468</v>
      </c>
      <c r="I335" s="38">
        <v>0.72150000000000003</v>
      </c>
      <c r="J335" s="38">
        <v>30.47830729</v>
      </c>
      <c r="K335" s="38">
        <v>0.72166666700000004</v>
      </c>
      <c r="L335" s="38">
        <v>11.330168179999999</v>
      </c>
      <c r="M335" s="38">
        <v>0.87033333300000004</v>
      </c>
      <c r="N335" s="38">
        <v>39.17872449</v>
      </c>
      <c r="O335" s="38">
        <v>0.72650000000000003</v>
      </c>
      <c r="P335" s="38">
        <v>11.117836029999999</v>
      </c>
      <c r="Q335" s="38">
        <v>0.72216666699999998</v>
      </c>
      <c r="R335" s="38">
        <v>5.8896639869999996</v>
      </c>
      <c r="S335" s="38">
        <v>0.72666666700000004</v>
      </c>
      <c r="T335" s="38">
        <v>43.530320060000001</v>
      </c>
    </row>
    <row r="336" spans="1:20">
      <c r="A336" s="38">
        <v>0.71816666699999998</v>
      </c>
      <c r="B336" s="38">
        <v>8.4342332889999998</v>
      </c>
      <c r="C336" s="38">
        <v>0.86699999999999999</v>
      </c>
      <c r="D336" s="38">
        <v>30.94931759</v>
      </c>
      <c r="E336" s="38">
        <v>0.72316666699999999</v>
      </c>
      <c r="F336" s="38">
        <v>4.7626572530000004</v>
      </c>
      <c r="G336" s="38">
        <v>0.71866666700000004</v>
      </c>
      <c r="H336" s="38">
        <v>1.9023453910000001</v>
      </c>
      <c r="I336" s="38">
        <v>0.72316666699999999</v>
      </c>
      <c r="J336" s="38">
        <v>30.873013719999999</v>
      </c>
      <c r="K336" s="38">
        <v>0.72333333300000002</v>
      </c>
      <c r="L336" s="38">
        <v>11.301057739999999</v>
      </c>
      <c r="M336" s="38">
        <v>0.87216666700000001</v>
      </c>
      <c r="N336" s="38">
        <v>39.161027050000001</v>
      </c>
      <c r="O336" s="38">
        <v>0.72816666699999999</v>
      </c>
      <c r="P336" s="38">
        <v>10.972500630000001</v>
      </c>
      <c r="Q336" s="38">
        <v>0.72383333299999997</v>
      </c>
      <c r="R336" s="38">
        <v>5.7757805429999998</v>
      </c>
      <c r="S336" s="38">
        <v>0.72833333300000003</v>
      </c>
      <c r="T336" s="38">
        <v>43.814172059999997</v>
      </c>
    </row>
    <row r="337" spans="1:20">
      <c r="A337" s="38">
        <v>0.72</v>
      </c>
      <c r="B337" s="38">
        <v>8.5605290079999996</v>
      </c>
      <c r="C337" s="38">
        <v>0.86866666699999995</v>
      </c>
      <c r="D337" s="38">
        <v>31.127968289999998</v>
      </c>
      <c r="E337" s="38">
        <v>0.72483333299999997</v>
      </c>
      <c r="F337" s="38">
        <v>4.8248499120000004</v>
      </c>
      <c r="G337" s="38">
        <v>0.72050000000000003</v>
      </c>
      <c r="H337" s="38">
        <v>1.929940381</v>
      </c>
      <c r="I337" s="38">
        <v>0.72499999999999998</v>
      </c>
      <c r="J337" s="38">
        <v>31.30652774</v>
      </c>
      <c r="K337" s="38">
        <v>0.72516666699999999</v>
      </c>
      <c r="L337" s="38">
        <v>11.326411480000001</v>
      </c>
      <c r="M337" s="38">
        <v>0.87383333299999999</v>
      </c>
      <c r="N337" s="38">
        <v>39.162194069999998</v>
      </c>
      <c r="O337" s="38">
        <v>0.73</v>
      </c>
      <c r="P337" s="38">
        <v>10.841942120000001</v>
      </c>
      <c r="Q337" s="38">
        <v>0.72550000000000003</v>
      </c>
      <c r="R337" s="38">
        <v>5.6538393280000001</v>
      </c>
      <c r="S337" s="38">
        <v>0.73</v>
      </c>
      <c r="T337" s="38">
        <v>44.103877830000002</v>
      </c>
    </row>
    <row r="338" spans="1:20">
      <c r="A338" s="38">
        <v>0.72166666700000004</v>
      </c>
      <c r="B338" s="38">
        <v>8.675264791</v>
      </c>
      <c r="C338" s="38">
        <v>0.87033333300000004</v>
      </c>
      <c r="D338" s="38">
        <v>31.306454800000001</v>
      </c>
      <c r="E338" s="38">
        <v>0.72650000000000003</v>
      </c>
      <c r="F338" s="38">
        <v>4.8870187319999996</v>
      </c>
      <c r="G338" s="38">
        <v>0.72216666699999998</v>
      </c>
      <c r="H338" s="38">
        <v>1.9550201679999999</v>
      </c>
      <c r="I338" s="38">
        <v>0.72666666700000004</v>
      </c>
      <c r="J338" s="38">
        <v>31.700029499999999</v>
      </c>
      <c r="K338" s="38">
        <v>0.72683333299999997</v>
      </c>
      <c r="L338" s="38">
        <v>11.435307699999999</v>
      </c>
      <c r="M338" s="38">
        <v>0.87549999999999994</v>
      </c>
      <c r="N338" s="38">
        <v>39.192050829999999</v>
      </c>
      <c r="O338" s="38">
        <v>0.73166666700000005</v>
      </c>
      <c r="P338" s="38">
        <v>10.728964850000001</v>
      </c>
      <c r="Q338" s="38">
        <v>0.72733333300000003</v>
      </c>
      <c r="R338" s="38">
        <v>5.5141473489999999</v>
      </c>
      <c r="S338" s="38">
        <v>0.73183333299999997</v>
      </c>
      <c r="T338" s="38">
        <v>44.391481579999997</v>
      </c>
    </row>
    <row r="339" spans="1:20">
      <c r="A339" s="38">
        <v>0.72333333300000002</v>
      </c>
      <c r="B339" s="38">
        <v>8.7899258549999999</v>
      </c>
      <c r="C339" s="38">
        <v>0.87216666700000001</v>
      </c>
      <c r="D339" s="38">
        <v>31.5026005</v>
      </c>
      <c r="E339" s="38">
        <v>0.72816666699999999</v>
      </c>
      <c r="F339" s="38">
        <v>4.9491637229999998</v>
      </c>
      <c r="G339" s="38">
        <v>0.72383333299999997</v>
      </c>
      <c r="H339" s="38">
        <v>1.980093702</v>
      </c>
      <c r="I339" s="38">
        <v>0.72833333300000003</v>
      </c>
      <c r="J339" s="38">
        <v>32.09295891</v>
      </c>
      <c r="K339" s="38">
        <v>0.72850000000000004</v>
      </c>
      <c r="L339" s="38">
        <v>11.609700419999999</v>
      </c>
      <c r="M339" s="38">
        <v>0.87716666700000001</v>
      </c>
      <c r="N339" s="38">
        <v>39.265776129999999</v>
      </c>
      <c r="O339" s="38">
        <v>0.73333333300000003</v>
      </c>
      <c r="P339" s="38">
        <v>10.61749075</v>
      </c>
      <c r="Q339" s="38">
        <v>0.72899999999999998</v>
      </c>
      <c r="R339" s="38">
        <v>5.3533797099999996</v>
      </c>
      <c r="S339" s="38">
        <v>0.73350000000000004</v>
      </c>
      <c r="T339" s="38">
        <v>44.69467315</v>
      </c>
    </row>
    <row r="340" spans="1:20">
      <c r="A340" s="38">
        <v>0.72516666699999999</v>
      </c>
      <c r="B340" s="38">
        <v>8.9159667850000002</v>
      </c>
      <c r="C340" s="38">
        <v>0.87383333299999999</v>
      </c>
      <c r="D340" s="38">
        <v>31.680742689999999</v>
      </c>
      <c r="E340" s="38">
        <v>0.73</v>
      </c>
      <c r="F340" s="38">
        <v>5.0174957009999996</v>
      </c>
      <c r="G340" s="38">
        <v>0.72550000000000003</v>
      </c>
      <c r="H340" s="38">
        <v>2.0051609849999998</v>
      </c>
      <c r="I340" s="38">
        <v>0.73</v>
      </c>
      <c r="J340" s="38">
        <v>32.485316779999998</v>
      </c>
      <c r="K340" s="38">
        <v>0.73016666699999999</v>
      </c>
      <c r="L340" s="38">
        <v>11.848498340000001</v>
      </c>
      <c r="M340" s="38">
        <v>0.879</v>
      </c>
      <c r="N340" s="38">
        <v>39.36281365</v>
      </c>
      <c r="O340" s="38">
        <v>0.73499999999999999</v>
      </c>
      <c r="P340" s="38">
        <v>10.498941889999999</v>
      </c>
      <c r="Q340" s="38">
        <v>0.73066666700000005</v>
      </c>
      <c r="R340" s="38">
        <v>5.174549796</v>
      </c>
      <c r="S340" s="38">
        <v>0.735166667</v>
      </c>
      <c r="T340" s="38">
        <v>44.994632459999998</v>
      </c>
    </row>
    <row r="341" spans="1:20">
      <c r="A341" s="38">
        <v>0.72683333299999997</v>
      </c>
      <c r="B341" s="38">
        <v>9.0304710989999997</v>
      </c>
      <c r="C341" s="38">
        <v>0.87549999999999994</v>
      </c>
      <c r="D341" s="38">
        <v>31.858721169999999</v>
      </c>
      <c r="E341" s="38">
        <v>0.73166666700000005</v>
      </c>
      <c r="F341" s="38">
        <v>5.0795906789999998</v>
      </c>
      <c r="G341" s="38">
        <v>0.72733333300000003</v>
      </c>
      <c r="H341" s="38">
        <v>2.0327277769999998</v>
      </c>
      <c r="I341" s="38">
        <v>0.73183333299999997</v>
      </c>
      <c r="J341" s="38">
        <v>32.916251320000001</v>
      </c>
      <c r="K341" s="38">
        <v>0.73199999999999998</v>
      </c>
      <c r="L341" s="38">
        <v>12.134142089999999</v>
      </c>
      <c r="M341" s="38">
        <v>0.88066666699999996</v>
      </c>
      <c r="N341" s="38">
        <v>39.449424559999997</v>
      </c>
      <c r="O341" s="38">
        <v>0.73683333299999998</v>
      </c>
      <c r="P341" s="38">
        <v>10.37223882</v>
      </c>
      <c r="Q341" s="38">
        <v>0.73233333300000003</v>
      </c>
      <c r="R341" s="38">
        <v>4.9906817940000003</v>
      </c>
      <c r="S341" s="38">
        <v>0.73683333299999998</v>
      </c>
      <c r="T341" s="38">
        <v>45.301304969999997</v>
      </c>
    </row>
    <row r="342" spans="1:20">
      <c r="A342" s="38">
        <v>0.72850000000000004</v>
      </c>
      <c r="B342" s="38">
        <v>9.1449008470000006</v>
      </c>
      <c r="C342" s="38">
        <v>0.87716666700000001</v>
      </c>
      <c r="D342" s="38">
        <v>32.036536069999997</v>
      </c>
      <c r="E342" s="38">
        <v>0.73333333300000003</v>
      </c>
      <c r="F342" s="38">
        <v>5.1416618559999998</v>
      </c>
      <c r="G342" s="38">
        <v>0.72899999999999998</v>
      </c>
      <c r="H342" s="38">
        <v>2.0577819370000001</v>
      </c>
      <c r="I342" s="38">
        <v>0.73350000000000004</v>
      </c>
      <c r="J342" s="38">
        <v>33.307411690000002</v>
      </c>
      <c r="K342" s="38">
        <v>0.73366666700000005</v>
      </c>
      <c r="L342" s="38">
        <v>12.454875789999999</v>
      </c>
      <c r="M342" s="38">
        <v>0.88249999999999995</v>
      </c>
      <c r="N342" s="38">
        <v>39.537131500000001</v>
      </c>
      <c r="O342" s="38">
        <v>0.73850000000000005</v>
      </c>
      <c r="P342" s="38">
        <v>10.24858955</v>
      </c>
      <c r="Q342" s="38">
        <v>0.734166667</v>
      </c>
      <c r="R342" s="38">
        <v>4.8086609429999996</v>
      </c>
      <c r="S342" s="38">
        <v>0.73850000000000005</v>
      </c>
      <c r="T342" s="38">
        <v>45.60671404</v>
      </c>
    </row>
    <row r="343" spans="1:20">
      <c r="A343" s="38">
        <v>0.73016666699999999</v>
      </c>
      <c r="B343" s="38">
        <v>9.2592560749999997</v>
      </c>
      <c r="C343" s="38">
        <v>0.879</v>
      </c>
      <c r="D343" s="38">
        <v>32.231943710000003</v>
      </c>
      <c r="E343" s="38">
        <v>0.73499999999999999</v>
      </c>
      <c r="F343" s="38">
        <v>5.2037092400000002</v>
      </c>
      <c r="G343" s="38">
        <v>0.73066666700000005</v>
      </c>
      <c r="H343" s="38">
        <v>2.0828298510000001</v>
      </c>
      <c r="I343" s="38">
        <v>0.735166667</v>
      </c>
      <c r="J343" s="38">
        <v>33.698003100000001</v>
      </c>
      <c r="K343" s="38">
        <v>0.73550000000000004</v>
      </c>
      <c r="L343" s="38">
        <v>12.801409700000001</v>
      </c>
      <c r="M343" s="38">
        <v>0.88416666700000002</v>
      </c>
      <c r="N343" s="38">
        <v>39.619315380000003</v>
      </c>
      <c r="O343" s="38">
        <v>0.740166667</v>
      </c>
      <c r="P343" s="38">
        <v>10.12908476</v>
      </c>
      <c r="Q343" s="38">
        <v>0.73583333299999998</v>
      </c>
      <c r="R343" s="38">
        <v>4.6295228240000004</v>
      </c>
      <c r="S343" s="38">
        <v>0.740166667</v>
      </c>
      <c r="T343" s="38">
        <v>45.915589220000001</v>
      </c>
    </row>
    <row r="344" spans="1:20">
      <c r="A344" s="38">
        <v>0.73199999999999998</v>
      </c>
      <c r="B344" s="38">
        <v>9.3849608139999994</v>
      </c>
      <c r="C344" s="38">
        <v>0.88066666699999996</v>
      </c>
      <c r="D344" s="38">
        <v>32.409415590000002</v>
      </c>
      <c r="E344" s="38">
        <v>0.73683333299999998</v>
      </c>
      <c r="F344" s="38">
        <v>5.271933894</v>
      </c>
      <c r="G344" s="38">
        <v>0.73233333300000003</v>
      </c>
      <c r="H344" s="38">
        <v>2.1078715190000001</v>
      </c>
      <c r="I344" s="38">
        <v>0.73683333299999998</v>
      </c>
      <c r="J344" s="38">
        <v>34.088026390000003</v>
      </c>
      <c r="K344" s="38">
        <v>0.737166667</v>
      </c>
      <c r="L344" s="38">
        <v>13.13061158</v>
      </c>
      <c r="M344" s="38">
        <v>0.885833333</v>
      </c>
      <c r="N344" s="38">
        <v>39.666923050000001</v>
      </c>
      <c r="O344" s="38">
        <v>0.74183333299999998</v>
      </c>
      <c r="P344" s="38">
        <v>9.9984465080000007</v>
      </c>
      <c r="Q344" s="38">
        <v>0.73750000000000004</v>
      </c>
      <c r="R344" s="38">
        <v>4.4450986989999999</v>
      </c>
      <c r="S344" s="38">
        <v>0.74183333299999998</v>
      </c>
      <c r="T344" s="38">
        <v>46.233013970000002</v>
      </c>
    </row>
    <row r="345" spans="1:20">
      <c r="A345" s="38">
        <v>0.73366666700000005</v>
      </c>
      <c r="B345" s="38">
        <v>9.4991597110000008</v>
      </c>
      <c r="C345" s="38">
        <v>0.88249999999999995</v>
      </c>
      <c r="D345" s="38">
        <v>32.604446279999998</v>
      </c>
      <c r="E345" s="38">
        <v>0.73850000000000005</v>
      </c>
      <c r="F345" s="38">
        <v>5.3339313449999999</v>
      </c>
      <c r="G345" s="38">
        <v>0.734166667</v>
      </c>
      <c r="H345" s="38">
        <v>2.1354101430000001</v>
      </c>
      <c r="I345" s="38">
        <v>0.73850000000000005</v>
      </c>
      <c r="J345" s="38">
        <v>34.477482369999997</v>
      </c>
      <c r="K345" s="38">
        <v>0.73883333299999998</v>
      </c>
      <c r="L345" s="38">
        <v>13.429187580000001</v>
      </c>
      <c r="M345" s="38">
        <v>0.88766666699999996</v>
      </c>
      <c r="N345" s="38">
        <v>39.6773454</v>
      </c>
      <c r="O345" s="38">
        <v>0.74350000000000005</v>
      </c>
      <c r="P345" s="38">
        <v>9.8546739050000003</v>
      </c>
      <c r="Q345" s="38">
        <v>0.739166667</v>
      </c>
      <c r="R345" s="38">
        <v>4.2752523350000002</v>
      </c>
      <c r="S345" s="38">
        <v>0.74366666699999995</v>
      </c>
      <c r="T345" s="38">
        <v>46.547525659999998</v>
      </c>
    </row>
    <row r="346" spans="1:20">
      <c r="A346" s="38">
        <v>0.73550000000000004</v>
      </c>
      <c r="B346" s="38">
        <v>9.6246926029999997</v>
      </c>
      <c r="C346" s="38">
        <v>0.88416666700000002</v>
      </c>
      <c r="D346" s="38">
        <v>32.78157582</v>
      </c>
      <c r="E346" s="38">
        <v>0.740166667</v>
      </c>
      <c r="F346" s="38">
        <v>5.3959050309999999</v>
      </c>
      <c r="G346" s="38">
        <v>0.73583333299999998</v>
      </c>
      <c r="H346" s="38">
        <v>2.160438702</v>
      </c>
      <c r="I346" s="38">
        <v>0.740166667</v>
      </c>
      <c r="J346" s="38">
        <v>34.866371880000003</v>
      </c>
      <c r="K346" s="38">
        <v>0.74050000000000005</v>
      </c>
      <c r="L346" s="38">
        <v>13.696706949999999</v>
      </c>
      <c r="M346" s="38">
        <v>0.88933333299999995</v>
      </c>
      <c r="N346" s="38">
        <v>39.615054100000002</v>
      </c>
      <c r="O346" s="38">
        <v>0.74533333300000004</v>
      </c>
      <c r="P346" s="38">
        <v>9.7317409319999992</v>
      </c>
      <c r="Q346" s="38">
        <v>0.74083333299999998</v>
      </c>
      <c r="R346" s="38">
        <v>4.1272451419999996</v>
      </c>
      <c r="S346" s="38">
        <v>0.74533333300000004</v>
      </c>
      <c r="T346" s="38">
        <v>46.853491980000001</v>
      </c>
    </row>
    <row r="347" spans="1:20">
      <c r="A347" s="38">
        <v>0.737166667</v>
      </c>
      <c r="B347" s="38">
        <v>9.7387353809999997</v>
      </c>
      <c r="C347" s="38">
        <v>0.885833333</v>
      </c>
      <c r="D347" s="38">
        <v>32.958542549999997</v>
      </c>
      <c r="E347" s="38">
        <v>0.74183333299999998</v>
      </c>
      <c r="F347" s="38">
        <v>5.4578549629999999</v>
      </c>
      <c r="G347" s="38">
        <v>0.73750000000000004</v>
      </c>
      <c r="H347" s="38">
        <v>2.1854610210000001</v>
      </c>
      <c r="I347" s="38">
        <v>0.74183333299999998</v>
      </c>
      <c r="J347" s="38">
        <v>35.254695740000003</v>
      </c>
      <c r="K347" s="38">
        <v>0.742166667</v>
      </c>
      <c r="L347" s="38">
        <v>13.9277195</v>
      </c>
      <c r="M347" s="38">
        <v>0.89116666700000002</v>
      </c>
      <c r="N347" s="38">
        <v>39.542209530000001</v>
      </c>
      <c r="O347" s="38">
        <v>0.747</v>
      </c>
      <c r="P347" s="38">
        <v>9.6135129310000007</v>
      </c>
      <c r="Q347" s="38">
        <v>0.74266666699999995</v>
      </c>
      <c r="R347" s="38">
        <v>3.98835257</v>
      </c>
      <c r="S347" s="38">
        <v>0.74716666700000001</v>
      </c>
      <c r="T347" s="38">
        <v>47.160243270000002</v>
      </c>
    </row>
    <row r="348" spans="1:20">
      <c r="A348" s="38">
        <v>0.73883333299999998</v>
      </c>
      <c r="B348" s="38">
        <v>9.8527038919999992</v>
      </c>
      <c r="C348" s="38">
        <v>0.88766666699999996</v>
      </c>
      <c r="D348" s="38">
        <v>33.153018119999999</v>
      </c>
      <c r="E348" s="38">
        <v>0.74350000000000005</v>
      </c>
      <c r="F348" s="38">
        <v>5.5197811489999999</v>
      </c>
      <c r="G348" s="38">
        <v>0.739166667</v>
      </c>
      <c r="H348" s="38">
        <v>2.2104771009999999</v>
      </c>
      <c r="I348" s="38">
        <v>0.74366666699999995</v>
      </c>
      <c r="J348" s="38">
        <v>35.681199630000002</v>
      </c>
      <c r="K348" s="38">
        <v>0.74399999999999999</v>
      </c>
      <c r="L348" s="38">
        <v>14.08569234</v>
      </c>
      <c r="M348" s="38">
        <v>0.89283333300000001</v>
      </c>
      <c r="N348" s="38">
        <v>39.458642830000002</v>
      </c>
      <c r="O348" s="38">
        <v>0.74866666699999995</v>
      </c>
      <c r="P348" s="38">
        <v>9.4975899570000006</v>
      </c>
      <c r="Q348" s="38">
        <v>0.74433333300000004</v>
      </c>
      <c r="R348" s="38">
        <v>3.8839198719999999</v>
      </c>
      <c r="S348" s="38">
        <v>0.74883333299999999</v>
      </c>
      <c r="T348" s="38">
        <v>47.464606209999999</v>
      </c>
    </row>
    <row r="349" spans="1:20">
      <c r="A349" s="38">
        <v>0.74050000000000005</v>
      </c>
      <c r="B349" s="38">
        <v>9.9665981850000005</v>
      </c>
      <c r="C349" s="38">
        <v>0.88933333299999995</v>
      </c>
      <c r="D349" s="38">
        <v>33.329643480000001</v>
      </c>
      <c r="E349" s="38">
        <v>0.74533333300000004</v>
      </c>
      <c r="F349" s="38">
        <v>5.5878725380000001</v>
      </c>
      <c r="G349" s="38">
        <v>0.74083333299999998</v>
      </c>
      <c r="H349" s="38">
        <v>2.2354869439999998</v>
      </c>
      <c r="I349" s="38">
        <v>0.74533333300000004</v>
      </c>
      <c r="J349" s="38">
        <v>36.068338300000001</v>
      </c>
      <c r="K349" s="38">
        <v>0.74566666699999995</v>
      </c>
      <c r="L349" s="38">
        <v>14.190548270000001</v>
      </c>
      <c r="M349" s="38">
        <v>0.89466666699999997</v>
      </c>
      <c r="N349" s="38">
        <v>39.407927720000004</v>
      </c>
      <c r="O349" s="38">
        <v>0.75033333300000005</v>
      </c>
      <c r="P349" s="38">
        <v>9.3824050799999998</v>
      </c>
      <c r="Q349" s="38">
        <v>0.74616666700000001</v>
      </c>
      <c r="R349" s="38">
        <v>3.8012827339999999</v>
      </c>
      <c r="S349" s="38">
        <v>0.75049999999999994</v>
      </c>
      <c r="T349" s="38">
        <v>47.776704250000002</v>
      </c>
    </row>
    <row r="350" spans="1:20">
      <c r="A350" s="38">
        <v>0.742166667</v>
      </c>
      <c r="B350" s="38">
        <v>10.080418310000001</v>
      </c>
      <c r="C350" s="38">
        <v>0.89116666700000002</v>
      </c>
      <c r="D350" s="38">
        <v>33.523743889999999</v>
      </c>
      <c r="E350" s="38">
        <v>0.747</v>
      </c>
      <c r="F350" s="38">
        <v>5.6497488880000004</v>
      </c>
      <c r="G350" s="38">
        <v>0.74266666699999995</v>
      </c>
      <c r="H350" s="38">
        <v>2.2629905699999999</v>
      </c>
      <c r="I350" s="38">
        <v>0.74716666700000001</v>
      </c>
      <c r="J350" s="38">
        <v>36.493540469999999</v>
      </c>
      <c r="K350" s="38">
        <v>0.74750000000000005</v>
      </c>
      <c r="L350" s="38">
        <v>14.226929480000001</v>
      </c>
      <c r="M350" s="38">
        <v>0.89633333299999995</v>
      </c>
      <c r="N350" s="38">
        <v>39.379972189999997</v>
      </c>
      <c r="O350" s="38">
        <v>0.75216666700000001</v>
      </c>
      <c r="P350" s="38">
        <v>9.2573206710000004</v>
      </c>
      <c r="Q350" s="38">
        <v>0.74783333299999999</v>
      </c>
      <c r="R350" s="38">
        <v>3.7391819160000002</v>
      </c>
      <c r="S350" s="38">
        <v>0.75216666700000001</v>
      </c>
      <c r="T350" s="38">
        <v>48.136535479999999</v>
      </c>
    </row>
    <row r="351" spans="1:20">
      <c r="A351" s="38">
        <v>0.74399999999999999</v>
      </c>
      <c r="B351" s="38">
        <v>10.20553483</v>
      </c>
      <c r="C351" s="38">
        <v>0.89283333300000001</v>
      </c>
      <c r="D351" s="38">
        <v>33.700028529999997</v>
      </c>
      <c r="E351" s="38">
        <v>0.74866666699999995</v>
      </c>
      <c r="F351" s="38">
        <v>5.7116015200000003</v>
      </c>
      <c r="G351" s="38">
        <v>0.74433333300000004</v>
      </c>
      <c r="H351" s="38">
        <v>2.28798732</v>
      </c>
      <c r="I351" s="38">
        <v>0.74883333299999999</v>
      </c>
      <c r="J351" s="38">
        <v>36.879497559999997</v>
      </c>
      <c r="K351" s="38">
        <v>0.74916666700000001</v>
      </c>
      <c r="L351" s="38">
        <v>14.226486120000001</v>
      </c>
      <c r="M351" s="38">
        <v>0.89816666700000003</v>
      </c>
      <c r="N351" s="38">
        <v>39.396718180000001</v>
      </c>
      <c r="O351" s="38">
        <v>0.75383333299999999</v>
      </c>
      <c r="P351" s="38">
        <v>9.1386260480000008</v>
      </c>
      <c r="Q351" s="38">
        <v>0.74950000000000006</v>
      </c>
      <c r="R351" s="38">
        <v>3.692621715</v>
      </c>
      <c r="S351" s="38">
        <v>0.754</v>
      </c>
      <c r="T351" s="38">
        <v>48.516473789999999</v>
      </c>
    </row>
    <row r="352" spans="1:20">
      <c r="A352" s="38">
        <v>0.74566666699999995</v>
      </c>
      <c r="B352" s="38">
        <v>10.319199360000001</v>
      </c>
      <c r="C352" s="38">
        <v>0.89466666699999997</v>
      </c>
      <c r="D352" s="38">
        <v>33.893754510000001</v>
      </c>
      <c r="E352" s="38">
        <v>0.75033333300000005</v>
      </c>
      <c r="F352" s="38">
        <v>5.7734304429999996</v>
      </c>
      <c r="G352" s="38">
        <v>0.74616666700000001</v>
      </c>
      <c r="H352" s="38">
        <v>2.3154765469999998</v>
      </c>
      <c r="I352" s="38">
        <v>0.75049999999999994</v>
      </c>
      <c r="J352" s="38">
        <v>37.264893260000001</v>
      </c>
      <c r="K352" s="38">
        <v>0.75083333299999999</v>
      </c>
      <c r="L352" s="38">
        <v>14.22017074</v>
      </c>
      <c r="M352" s="38">
        <v>0.89983333300000001</v>
      </c>
      <c r="N352" s="38">
        <v>39.4550281</v>
      </c>
      <c r="O352" s="38">
        <v>0.75549999999999995</v>
      </c>
      <c r="P352" s="38">
        <v>9.0235961889999992</v>
      </c>
      <c r="Q352" s="38">
        <v>0.75133333300000005</v>
      </c>
      <c r="R352" s="38">
        <v>3.6521414089999999</v>
      </c>
      <c r="S352" s="38">
        <v>0.75566666699999996</v>
      </c>
      <c r="T352" s="38">
        <v>48.917931350000003</v>
      </c>
    </row>
    <row r="353" spans="1:20">
      <c r="A353" s="38">
        <v>0.74750000000000005</v>
      </c>
      <c r="B353" s="38">
        <v>10.44414484</v>
      </c>
      <c r="C353" s="38">
        <v>0.89633333299999995</v>
      </c>
      <c r="D353" s="38">
        <v>34.06969909</v>
      </c>
      <c r="E353" s="38">
        <v>0.75216666700000001</v>
      </c>
      <c r="F353" s="38">
        <v>5.841414887</v>
      </c>
      <c r="G353" s="38">
        <v>0.74783333299999999</v>
      </c>
      <c r="H353" s="38">
        <v>2.340460212</v>
      </c>
      <c r="I353" s="38">
        <v>0.75216666700000001</v>
      </c>
      <c r="J353" s="38">
        <v>37.649728379999999</v>
      </c>
      <c r="K353" s="38">
        <v>0.75266666699999996</v>
      </c>
      <c r="L353" s="38">
        <v>14.207626749999999</v>
      </c>
      <c r="M353" s="38">
        <v>0.90149999999999997</v>
      </c>
      <c r="N353" s="38">
        <v>39.533053799999998</v>
      </c>
      <c r="O353" s="38">
        <v>0.75733333300000005</v>
      </c>
      <c r="P353" s="38">
        <v>8.9092805649999995</v>
      </c>
      <c r="Q353" s="38">
        <v>0.753</v>
      </c>
      <c r="R353" s="38">
        <v>3.6250216220000002</v>
      </c>
      <c r="S353" s="38">
        <v>0.75733333300000005</v>
      </c>
      <c r="T353" s="38">
        <v>49.343272290000002</v>
      </c>
    </row>
    <row r="354" spans="1:20">
      <c r="A354" s="38">
        <v>0.74916666700000001</v>
      </c>
      <c r="B354" s="38">
        <v>10.55765397</v>
      </c>
      <c r="C354" s="38">
        <v>0.89816666700000003</v>
      </c>
      <c r="D354" s="38">
        <v>34.263051359999999</v>
      </c>
      <c r="E354" s="38">
        <v>0.75383333299999999</v>
      </c>
      <c r="F354" s="38">
        <v>5.9031940519999999</v>
      </c>
      <c r="G354" s="38">
        <v>0.74950000000000006</v>
      </c>
      <c r="H354" s="38">
        <v>2.3654376469999998</v>
      </c>
      <c r="I354" s="38">
        <v>0.754</v>
      </c>
      <c r="J354" s="38">
        <v>38.072400539999997</v>
      </c>
      <c r="K354" s="38">
        <v>0.75433333300000005</v>
      </c>
      <c r="L354" s="38">
        <v>14.206806630000001</v>
      </c>
      <c r="M354" s="38">
        <v>0.90316666700000003</v>
      </c>
      <c r="N354" s="38">
        <v>39.601825740000002</v>
      </c>
      <c r="O354" s="38">
        <v>0.75900000000000001</v>
      </c>
      <c r="P354" s="38">
        <v>8.7916583690000003</v>
      </c>
      <c r="Q354" s="38">
        <v>0.754833333</v>
      </c>
      <c r="R354" s="38">
        <v>3.6257625089999999</v>
      </c>
      <c r="S354" s="38">
        <v>0.75916666700000002</v>
      </c>
      <c r="T354" s="38">
        <v>49.799306309999999</v>
      </c>
    </row>
    <row r="355" spans="1:20">
      <c r="A355" s="38">
        <v>0.75083333299999999</v>
      </c>
      <c r="B355" s="38">
        <v>10.67108919</v>
      </c>
      <c r="C355" s="38">
        <v>0.89983333300000001</v>
      </c>
      <c r="D355" s="38">
        <v>34.438656530000003</v>
      </c>
      <c r="E355" s="38">
        <v>0.75549999999999995</v>
      </c>
      <c r="F355" s="38">
        <v>5.9649495369999999</v>
      </c>
      <c r="G355" s="38">
        <v>0.75133333300000005</v>
      </c>
      <c r="H355" s="38">
        <v>2.3929056339999999</v>
      </c>
      <c r="I355" s="38">
        <v>0.75566666699999996</v>
      </c>
      <c r="J355" s="38">
        <v>38.456061120000001</v>
      </c>
      <c r="K355" s="38">
        <v>0.75600000000000001</v>
      </c>
      <c r="L355" s="38">
        <v>14.218800659999999</v>
      </c>
      <c r="M355" s="38">
        <v>0.90500000000000003</v>
      </c>
      <c r="N355" s="38">
        <v>39.685962029999999</v>
      </c>
      <c r="O355" s="38">
        <v>0.76066666699999996</v>
      </c>
      <c r="P355" s="38">
        <v>8.6748709399999999</v>
      </c>
      <c r="Q355" s="38">
        <v>0.75649999999999995</v>
      </c>
      <c r="R355" s="38">
        <v>3.6345356099999999</v>
      </c>
      <c r="S355" s="38">
        <v>0.760833333</v>
      </c>
      <c r="T355" s="38">
        <v>50.258938290000003</v>
      </c>
    </row>
    <row r="356" spans="1:20">
      <c r="A356" s="38">
        <v>0.75266666699999996</v>
      </c>
      <c r="B356" s="38">
        <v>10.795782600000001</v>
      </c>
      <c r="C356" s="38">
        <v>0.90149999999999997</v>
      </c>
      <c r="D356" s="38">
        <v>34.614100309999998</v>
      </c>
      <c r="E356" s="38">
        <v>0.75733333300000005</v>
      </c>
      <c r="F356" s="38">
        <v>6.0328532299999997</v>
      </c>
      <c r="G356" s="38">
        <v>0.753</v>
      </c>
      <c r="H356" s="38">
        <v>2.4178699940000001</v>
      </c>
      <c r="I356" s="38">
        <v>0.75733333300000005</v>
      </c>
      <c r="J356" s="38">
        <v>38.839163659999997</v>
      </c>
      <c r="K356" s="38">
        <v>0.757833333</v>
      </c>
      <c r="L356" s="38">
        <v>14.254174559999999</v>
      </c>
      <c r="M356" s="38">
        <v>0.90666666699999998</v>
      </c>
      <c r="N356" s="38">
        <v>39.767292529999999</v>
      </c>
      <c r="O356" s="38">
        <v>0.76249999999999996</v>
      </c>
      <c r="P356" s="38">
        <v>8.5726226210000007</v>
      </c>
      <c r="Q356" s="38">
        <v>0.75816666700000002</v>
      </c>
      <c r="R356" s="38">
        <v>3.654597673</v>
      </c>
      <c r="S356" s="38">
        <v>0.76249999999999996</v>
      </c>
      <c r="T356" s="38">
        <v>50.696475489999997</v>
      </c>
    </row>
    <row r="357" spans="1:20">
      <c r="A357" s="38">
        <v>0.75433333300000005</v>
      </c>
      <c r="B357" s="38">
        <v>10.90906274</v>
      </c>
      <c r="C357" s="38">
        <v>0.90316666700000003</v>
      </c>
      <c r="D357" s="38">
        <v>34.789382840000002</v>
      </c>
      <c r="E357" s="38">
        <v>0.75900000000000001</v>
      </c>
      <c r="F357" s="38">
        <v>6.0945590159999998</v>
      </c>
      <c r="G357" s="38">
        <v>0.754833333</v>
      </c>
      <c r="H357" s="38">
        <v>2.4453236010000001</v>
      </c>
      <c r="I357" s="38">
        <v>0.75916666700000002</v>
      </c>
      <c r="J357" s="38">
        <v>39.259932880000001</v>
      </c>
      <c r="K357" s="38">
        <v>0.75949999999999995</v>
      </c>
      <c r="L357" s="38">
        <v>14.31489781</v>
      </c>
      <c r="M357" s="38">
        <v>0.90833333299999997</v>
      </c>
      <c r="N357" s="38">
        <v>39.8496533</v>
      </c>
      <c r="O357" s="38">
        <v>0.76416666700000002</v>
      </c>
      <c r="P357" s="38">
        <v>8.477066099</v>
      </c>
      <c r="Q357" s="38">
        <v>0.76</v>
      </c>
      <c r="R357" s="38">
        <v>3.6928800970000002</v>
      </c>
      <c r="S357" s="38">
        <v>0.76433333299999995</v>
      </c>
      <c r="T357" s="38">
        <v>51.12149015</v>
      </c>
    </row>
    <row r="358" spans="1:20">
      <c r="A358" s="38">
        <v>0.75600000000000001</v>
      </c>
      <c r="B358" s="38">
        <v>11.022269120000001</v>
      </c>
      <c r="C358" s="38">
        <v>0.90500000000000003</v>
      </c>
      <c r="D358" s="38">
        <v>34.98200757</v>
      </c>
      <c r="E358" s="38">
        <v>0.76066666699999996</v>
      </c>
      <c r="F358" s="38">
        <v>6.1562411499999996</v>
      </c>
      <c r="G358" s="38">
        <v>0.75649999999999995</v>
      </c>
      <c r="H358" s="38">
        <v>2.4702748909999999</v>
      </c>
      <c r="I358" s="38">
        <v>0.760833333</v>
      </c>
      <c r="J358" s="38">
        <v>39.641866159999999</v>
      </c>
      <c r="K358" s="38">
        <v>0.76133333299999995</v>
      </c>
      <c r="L358" s="38">
        <v>14.43999762</v>
      </c>
      <c r="M358" s="38">
        <v>0.91016666700000004</v>
      </c>
      <c r="N358" s="38">
        <v>39.950974819999999</v>
      </c>
      <c r="O358" s="38">
        <v>0.76600000000000001</v>
      </c>
      <c r="P358" s="38">
        <v>8.4146774779999998</v>
      </c>
      <c r="Q358" s="38">
        <v>0.76166666699999996</v>
      </c>
      <c r="R358" s="38">
        <v>3.7305715309999998</v>
      </c>
      <c r="S358" s="38">
        <v>0.76600000000000001</v>
      </c>
      <c r="T358" s="38">
        <v>51.561938910000002</v>
      </c>
    </row>
    <row r="359" spans="1:20">
      <c r="A359" s="38">
        <v>0.757833333</v>
      </c>
      <c r="B359" s="38">
        <v>11.14671098</v>
      </c>
      <c r="C359" s="38">
        <v>0.90666666699999998</v>
      </c>
      <c r="D359" s="38">
        <v>35.156951970000001</v>
      </c>
      <c r="E359" s="38">
        <v>0.76249999999999996</v>
      </c>
      <c r="F359" s="38">
        <v>6.22406419</v>
      </c>
      <c r="G359" s="38">
        <v>0.75816666700000002</v>
      </c>
      <c r="H359" s="38">
        <v>2.4952199610000001</v>
      </c>
      <c r="I359" s="38">
        <v>0.76249999999999996</v>
      </c>
      <c r="J359" s="38">
        <v>40.023243899999997</v>
      </c>
      <c r="K359" s="38">
        <v>0.76300000000000001</v>
      </c>
      <c r="L359" s="38">
        <v>14.57949189</v>
      </c>
      <c r="M359" s="38">
        <v>0.91183333300000002</v>
      </c>
      <c r="N359" s="38">
        <v>40.001354829999997</v>
      </c>
      <c r="O359" s="38">
        <v>0.76766666699999997</v>
      </c>
      <c r="P359" s="38">
        <v>8.3911884269999995</v>
      </c>
      <c r="Q359" s="38">
        <v>0.76333333299999995</v>
      </c>
      <c r="R359" s="38">
        <v>3.7771452700000001</v>
      </c>
      <c r="S359" s="38">
        <v>0.76766666699999997</v>
      </c>
      <c r="T359" s="38">
        <v>52.045612609999999</v>
      </c>
    </row>
    <row r="360" spans="1:20">
      <c r="A360" s="38">
        <v>0.75949999999999995</v>
      </c>
      <c r="B360" s="38">
        <v>11.259762589999999</v>
      </c>
      <c r="C360" s="38">
        <v>0.90833333299999997</v>
      </c>
      <c r="D360" s="38">
        <v>35.331735590000001</v>
      </c>
      <c r="E360" s="38">
        <v>0.76416666700000002</v>
      </c>
      <c r="F360" s="38">
        <v>6.2856966830000003</v>
      </c>
      <c r="G360" s="38">
        <v>0.76</v>
      </c>
      <c r="H360" s="38">
        <v>2.522652355</v>
      </c>
      <c r="I360" s="38">
        <v>0.76433333299999995</v>
      </c>
      <c r="J360" s="38">
        <v>40.442118739999998</v>
      </c>
      <c r="K360" s="38">
        <v>0.764833333</v>
      </c>
      <c r="L360" s="38">
        <v>14.75107365</v>
      </c>
      <c r="M360" s="38">
        <v>0.91349999999999998</v>
      </c>
      <c r="N360" s="38">
        <v>40.026702980000003</v>
      </c>
      <c r="O360" s="38">
        <v>0.76949999999999996</v>
      </c>
      <c r="P360" s="38">
        <v>8.4007672319999998</v>
      </c>
      <c r="Q360" s="38">
        <v>0.76516666700000002</v>
      </c>
      <c r="R360" s="38">
        <v>3.8481121850000002</v>
      </c>
      <c r="S360" s="38">
        <v>0.76933333299999995</v>
      </c>
      <c r="T360" s="38">
        <v>52.528628410000003</v>
      </c>
    </row>
    <row r="361" spans="1:20">
      <c r="A361" s="38">
        <v>0.76133333299999995</v>
      </c>
      <c r="B361" s="38">
        <v>11.38403432</v>
      </c>
      <c r="C361" s="38">
        <v>0.91016666700000004</v>
      </c>
      <c r="D361" s="38">
        <v>35.523812040000003</v>
      </c>
      <c r="E361" s="38">
        <v>0.76600000000000001</v>
      </c>
      <c r="F361" s="38">
        <v>6.353465141</v>
      </c>
      <c r="G361" s="38">
        <v>0.76166666699999996</v>
      </c>
      <c r="H361" s="38">
        <v>2.5475843660000002</v>
      </c>
      <c r="I361" s="38">
        <v>0.76600000000000001</v>
      </c>
      <c r="J361" s="38">
        <v>40.822332490000001</v>
      </c>
      <c r="K361" s="38">
        <v>0.76649999999999996</v>
      </c>
      <c r="L361" s="38">
        <v>14.94817902</v>
      </c>
      <c r="M361" s="38">
        <v>0.91533333299999997</v>
      </c>
      <c r="N361" s="38">
        <v>40.007387819999998</v>
      </c>
      <c r="O361" s="38">
        <v>0.77116666700000003</v>
      </c>
      <c r="P361" s="38">
        <v>8.4462557450000002</v>
      </c>
      <c r="Q361" s="38">
        <v>0.76683333300000001</v>
      </c>
      <c r="R361" s="38">
        <v>3.94119457</v>
      </c>
      <c r="S361" s="38">
        <v>0.77116666700000003</v>
      </c>
      <c r="T361" s="38">
        <v>53.0375491</v>
      </c>
    </row>
    <row r="362" spans="1:20">
      <c r="A362" s="38">
        <v>0.76300000000000001</v>
      </c>
      <c r="B362" s="38">
        <v>11.496931379999999</v>
      </c>
      <c r="C362" s="38">
        <v>0.91183333300000002</v>
      </c>
      <c r="D362" s="38">
        <v>35.698258490000001</v>
      </c>
      <c r="E362" s="38">
        <v>0.76766666699999997</v>
      </c>
      <c r="F362" s="38">
        <v>6.4150480339999998</v>
      </c>
      <c r="G362" s="38">
        <v>0.76333333299999995</v>
      </c>
      <c r="H362" s="38">
        <v>2.5725101609999999</v>
      </c>
      <c r="I362" s="38">
        <v>0.76766666699999997</v>
      </c>
      <c r="J362" s="38">
        <v>41.201993209999998</v>
      </c>
      <c r="K362" s="38">
        <v>0.76816666700000003</v>
      </c>
      <c r="L362" s="38">
        <v>15.180858600000001</v>
      </c>
      <c r="M362" s="38">
        <v>0.91700000000000004</v>
      </c>
      <c r="N362" s="38">
        <v>39.947308810000003</v>
      </c>
      <c r="O362" s="38">
        <v>0.77283333300000001</v>
      </c>
      <c r="P362" s="38">
        <v>8.5195970059999997</v>
      </c>
      <c r="Q362" s="38">
        <v>0.76849999999999996</v>
      </c>
      <c r="R362" s="38">
        <v>4.0673245490000003</v>
      </c>
      <c r="S362" s="38">
        <v>0.77283333300000001</v>
      </c>
      <c r="T362" s="38">
        <v>53.549802100000001</v>
      </c>
    </row>
    <row r="363" spans="1:20">
      <c r="A363" s="38">
        <v>0.764833333</v>
      </c>
      <c r="B363" s="38">
        <v>11.621033239999999</v>
      </c>
      <c r="C363" s="38">
        <v>0.91349999999999998</v>
      </c>
      <c r="D363" s="38">
        <v>35.872544619999999</v>
      </c>
      <c r="E363" s="38">
        <v>0.76949999999999996</v>
      </c>
      <c r="F363" s="38">
        <v>6.4827619539999999</v>
      </c>
      <c r="G363" s="38">
        <v>0.76516666700000002</v>
      </c>
      <c r="H363" s="38">
        <v>2.599921358</v>
      </c>
      <c r="I363" s="38">
        <v>0.76933333299999995</v>
      </c>
      <c r="J363" s="38">
        <v>41.581101699999998</v>
      </c>
      <c r="K363" s="38">
        <v>0.77</v>
      </c>
      <c r="L363" s="38">
        <v>15.440245940000001</v>
      </c>
      <c r="M363" s="38">
        <v>0.91883333300000003</v>
      </c>
      <c r="N363" s="38">
        <v>39.85736816</v>
      </c>
      <c r="O363" s="38">
        <v>0.77466666699999998</v>
      </c>
      <c r="P363" s="38">
        <v>8.6404090849999999</v>
      </c>
      <c r="Q363" s="38">
        <v>0.77033333299999995</v>
      </c>
      <c r="R363" s="38">
        <v>4.2345090330000001</v>
      </c>
      <c r="S363" s="38">
        <v>0.77449999999999997</v>
      </c>
      <c r="T363" s="38">
        <v>54.072003549999998</v>
      </c>
    </row>
    <row r="364" spans="1:20">
      <c r="A364" s="38">
        <v>0.76649999999999996</v>
      </c>
      <c r="B364" s="38">
        <v>11.733775959999999</v>
      </c>
      <c r="C364" s="38">
        <v>0.91533333299999997</v>
      </c>
      <c r="D364" s="38">
        <v>36.064074349999999</v>
      </c>
      <c r="E364" s="38">
        <v>0.77116666700000003</v>
      </c>
      <c r="F364" s="38">
        <v>6.5442952869999997</v>
      </c>
      <c r="G364" s="38">
        <v>0.76683333300000001</v>
      </c>
      <c r="H364" s="38">
        <v>2.6248341040000001</v>
      </c>
      <c r="I364" s="38">
        <v>0.77116666700000003</v>
      </c>
      <c r="J364" s="38">
        <v>41.997484180000001</v>
      </c>
      <c r="K364" s="38">
        <v>0.77166666699999997</v>
      </c>
      <c r="L364" s="38">
        <v>15.685394909999999</v>
      </c>
      <c r="M364" s="38">
        <v>0.92049999999999998</v>
      </c>
      <c r="N364" s="38">
        <v>39.735512450000002</v>
      </c>
      <c r="O364" s="38">
        <v>0.77633333299999996</v>
      </c>
      <c r="P364" s="38">
        <v>8.7758371979999996</v>
      </c>
      <c r="Q364" s="38">
        <v>0.77200000000000002</v>
      </c>
      <c r="R364" s="38">
        <v>4.3934474640000003</v>
      </c>
      <c r="S364" s="38">
        <v>0.77633333299999996</v>
      </c>
      <c r="T364" s="38">
        <v>54.611843180000001</v>
      </c>
    </row>
    <row r="365" spans="1:20">
      <c r="A365" s="38">
        <v>0.76816666700000003</v>
      </c>
      <c r="B365" s="38">
        <v>11.846445259999999</v>
      </c>
      <c r="C365" s="38">
        <v>0.91700000000000004</v>
      </c>
      <c r="D365" s="38">
        <v>36.238024269999997</v>
      </c>
      <c r="E365" s="38">
        <v>0.77283333300000001</v>
      </c>
      <c r="F365" s="38">
        <v>6.6058050340000003</v>
      </c>
      <c r="G365" s="38">
        <v>0.76849999999999996</v>
      </c>
      <c r="H365" s="38">
        <v>2.649740639</v>
      </c>
      <c r="I365" s="38">
        <v>0.77283333300000001</v>
      </c>
      <c r="J365" s="38">
        <v>42.375435600000003</v>
      </c>
      <c r="K365" s="38">
        <v>0.77333333299999996</v>
      </c>
      <c r="L365" s="38">
        <v>15.94083773</v>
      </c>
      <c r="M365" s="38">
        <v>0.92216666700000005</v>
      </c>
      <c r="N365" s="38">
        <v>39.55858388</v>
      </c>
      <c r="O365" s="38">
        <v>0.77800000000000002</v>
      </c>
      <c r="P365" s="38">
        <v>8.9679793310000004</v>
      </c>
      <c r="Q365" s="38">
        <v>0.77366666699999997</v>
      </c>
      <c r="R365" s="38">
        <v>4.5771295329999999</v>
      </c>
      <c r="S365" s="38">
        <v>0.77800000000000002</v>
      </c>
      <c r="T365" s="38">
        <v>55.154242230000001</v>
      </c>
    </row>
    <row r="366" spans="1:20">
      <c r="A366" s="38">
        <v>0.77</v>
      </c>
      <c r="B366" s="38">
        <v>11.97029674</v>
      </c>
      <c r="C366" s="38">
        <v>0.91883333300000003</v>
      </c>
      <c r="D366" s="38">
        <v>36.429184540000001</v>
      </c>
      <c r="E366" s="38">
        <v>0.77466666699999998</v>
      </c>
      <c r="F366" s="38">
        <v>6.6734385249999999</v>
      </c>
      <c r="G366" s="38">
        <v>0.77033333299999995</v>
      </c>
      <c r="H366" s="38">
        <v>2.6771306560000001</v>
      </c>
      <c r="I366" s="38">
        <v>0.77449999999999997</v>
      </c>
      <c r="J366" s="38">
        <v>42.752837280000001</v>
      </c>
      <c r="K366" s="38">
        <v>0.77516666700000003</v>
      </c>
      <c r="L366" s="38">
        <v>16.19279409</v>
      </c>
      <c r="M366" s="38">
        <v>0.92383333300000003</v>
      </c>
      <c r="N366" s="38">
        <v>39.356679339999999</v>
      </c>
      <c r="O366" s="38">
        <v>0.77966666699999998</v>
      </c>
      <c r="P366" s="38">
        <v>9.1977430659999992</v>
      </c>
      <c r="Q366" s="38">
        <v>0.77533333299999996</v>
      </c>
      <c r="R366" s="38">
        <v>4.7733380490000004</v>
      </c>
      <c r="S366" s="38">
        <v>0.77966666699999998</v>
      </c>
      <c r="T366" s="38">
        <v>55.691702059999997</v>
      </c>
    </row>
    <row r="367" spans="1:20">
      <c r="A367" s="38">
        <v>0.77166666699999997</v>
      </c>
      <c r="B367" s="38">
        <v>12.08281202</v>
      </c>
      <c r="C367" s="38">
        <v>0.92049999999999998</v>
      </c>
      <c r="D367" s="38">
        <v>36.602798890000003</v>
      </c>
      <c r="E367" s="38">
        <v>0.77633333299999996</v>
      </c>
      <c r="F367" s="38">
        <v>6.7348987710000001</v>
      </c>
      <c r="G367" s="38">
        <v>0.77200000000000002</v>
      </c>
      <c r="H367" s="38">
        <v>2.7020241519999999</v>
      </c>
      <c r="I367" s="38">
        <v>0.77633333299999996</v>
      </c>
      <c r="J367" s="38">
        <v>43.167345130000001</v>
      </c>
      <c r="K367" s="38">
        <v>0.77683333300000001</v>
      </c>
      <c r="L367" s="38">
        <v>16.419546239999999</v>
      </c>
      <c r="M367" s="38">
        <v>0.92549999999999999</v>
      </c>
      <c r="N367" s="38">
        <v>39.098948139999997</v>
      </c>
      <c r="O367" s="38">
        <v>0.78149999999999997</v>
      </c>
      <c r="P367" s="38">
        <v>9.471839847</v>
      </c>
      <c r="Q367" s="38">
        <v>0.77716666700000003</v>
      </c>
      <c r="R367" s="38">
        <v>4.978601147</v>
      </c>
      <c r="S367" s="38">
        <v>0.78316666700000004</v>
      </c>
      <c r="T367" s="38">
        <v>56.33759817</v>
      </c>
    </row>
    <row r="368" spans="1:20">
      <c r="A368" s="38">
        <v>0.77333333299999996</v>
      </c>
      <c r="B368" s="38">
        <v>12.19525402</v>
      </c>
      <c r="C368" s="38">
        <v>0.92216666700000005</v>
      </c>
      <c r="D368" s="38">
        <v>36.776253689999997</v>
      </c>
      <c r="E368" s="38">
        <v>0.77800000000000002</v>
      </c>
      <c r="F368" s="38">
        <v>6.7963354589999998</v>
      </c>
      <c r="G368" s="38">
        <v>0.77366666699999997</v>
      </c>
      <c r="H368" s="38">
        <v>2.726911442</v>
      </c>
      <c r="I368" s="38">
        <v>0.77800000000000002</v>
      </c>
      <c r="J368" s="38">
        <v>43.543594949999999</v>
      </c>
      <c r="K368" s="38">
        <v>0.77849999999999997</v>
      </c>
      <c r="L368" s="38">
        <v>16.618961909999999</v>
      </c>
      <c r="M368" s="38">
        <v>0.92733333299999998</v>
      </c>
      <c r="N368" s="38">
        <v>38.784617849999997</v>
      </c>
      <c r="O368" s="38">
        <v>0.78316666700000004</v>
      </c>
      <c r="P368" s="38">
        <v>9.7386166549999995</v>
      </c>
      <c r="Q368" s="38">
        <v>0.77883333300000002</v>
      </c>
      <c r="R368" s="38">
        <v>5.1574768410000003</v>
      </c>
      <c r="S368" s="38">
        <v>0.78483333300000002</v>
      </c>
      <c r="T368" s="38">
        <v>56.83193309</v>
      </c>
    </row>
    <row r="369" spans="1:20">
      <c r="A369" s="38">
        <v>0.77516666700000003</v>
      </c>
      <c r="B369" s="38">
        <v>12.31885565</v>
      </c>
      <c r="C369" s="38">
        <v>0.92383333300000003</v>
      </c>
      <c r="D369" s="38">
        <v>36.949549070000003</v>
      </c>
      <c r="E369" s="38">
        <v>0.77966666699999998</v>
      </c>
      <c r="F369" s="38">
        <v>6.8577485979999997</v>
      </c>
      <c r="G369" s="38">
        <v>0.77533333299999996</v>
      </c>
      <c r="H369" s="38">
        <v>2.7517925270000001</v>
      </c>
      <c r="I369" s="38">
        <v>0.77966666699999998</v>
      </c>
      <c r="J369" s="38">
        <v>43.91929751</v>
      </c>
      <c r="K369" s="38">
        <v>0.78016666700000004</v>
      </c>
      <c r="L369" s="38">
        <v>16.804021779999999</v>
      </c>
      <c r="M369" s="38">
        <v>0.92900000000000005</v>
      </c>
      <c r="N369" s="38">
        <v>38.458452149999999</v>
      </c>
      <c r="O369" s="38">
        <v>0.78500000000000003</v>
      </c>
      <c r="P369" s="38">
        <v>10.033967860000001</v>
      </c>
      <c r="Q369" s="38">
        <v>0.78049999999999997</v>
      </c>
      <c r="R369" s="38">
        <v>5.3195640940000004</v>
      </c>
      <c r="S369" s="38">
        <v>0.78666666699999999</v>
      </c>
      <c r="T369" s="38">
        <v>57.314562359999996</v>
      </c>
    </row>
    <row r="370" spans="1:20">
      <c r="A370" s="38">
        <v>0.77683333300000001</v>
      </c>
      <c r="B370" s="38">
        <v>12.431143929999999</v>
      </c>
      <c r="C370" s="38">
        <v>0.92549999999999999</v>
      </c>
      <c r="D370" s="38">
        <v>37.122685179999998</v>
      </c>
      <c r="E370" s="38">
        <v>0.78149999999999997</v>
      </c>
      <c r="F370" s="38">
        <v>6.9252758620000003</v>
      </c>
      <c r="G370" s="38">
        <v>0.77716666700000003</v>
      </c>
      <c r="H370" s="38">
        <v>2.7791545549999999</v>
      </c>
      <c r="I370" s="38">
        <v>0.78316666700000004</v>
      </c>
      <c r="J370" s="38">
        <v>44.706495050000001</v>
      </c>
      <c r="K370" s="38">
        <v>0.78200000000000003</v>
      </c>
      <c r="L370" s="38">
        <v>16.98584688</v>
      </c>
      <c r="M370" s="38">
        <v>0.930666667</v>
      </c>
      <c r="N370" s="38">
        <v>38.117487400000002</v>
      </c>
      <c r="O370" s="38">
        <v>0.78666666699999999</v>
      </c>
      <c r="P370" s="38">
        <v>10.33253713</v>
      </c>
      <c r="Q370" s="38">
        <v>0.78233333299999996</v>
      </c>
      <c r="R370" s="38">
        <v>5.4703069659999999</v>
      </c>
      <c r="S370" s="38">
        <v>0.78833333299999997</v>
      </c>
      <c r="T370" s="38">
        <v>57.747546710000002</v>
      </c>
    </row>
    <row r="371" spans="1:20">
      <c r="A371" s="38">
        <v>0.77849999999999997</v>
      </c>
      <c r="B371" s="38">
        <v>12.5433591</v>
      </c>
      <c r="C371" s="38">
        <v>0.92733333299999998</v>
      </c>
      <c r="D371" s="38">
        <v>37.312951120000001</v>
      </c>
      <c r="E371" s="38">
        <v>0.78316666700000004</v>
      </c>
      <c r="F371" s="38">
        <v>6.986639577</v>
      </c>
      <c r="G371" s="38">
        <v>0.77883333300000002</v>
      </c>
      <c r="H371" s="38">
        <v>2.8040226150000001</v>
      </c>
      <c r="I371" s="38">
        <v>0.78483333300000002</v>
      </c>
      <c r="J371" s="38">
        <v>45.080506130000003</v>
      </c>
      <c r="K371" s="38">
        <v>0.78366666699999998</v>
      </c>
      <c r="L371" s="38">
        <v>17.133880489999999</v>
      </c>
      <c r="M371" s="38">
        <v>0.93233333299999999</v>
      </c>
      <c r="N371" s="38">
        <v>37.785025019999999</v>
      </c>
      <c r="O371" s="38">
        <v>0.78833333299999997</v>
      </c>
      <c r="P371" s="38">
        <v>10.61531098</v>
      </c>
      <c r="Q371" s="38">
        <v>0.78400000000000003</v>
      </c>
      <c r="R371" s="38">
        <v>5.5867106010000001</v>
      </c>
      <c r="S371" s="38">
        <v>0.79</v>
      </c>
      <c r="T371" s="38">
        <v>58.156393690000002</v>
      </c>
    </row>
    <row r="372" spans="1:20">
      <c r="A372" s="38">
        <v>0.78016666700000004</v>
      </c>
      <c r="B372" s="38">
        <v>12.65550118</v>
      </c>
      <c r="C372" s="38">
        <v>0.92900000000000005</v>
      </c>
      <c r="D372" s="38">
        <v>37.485753240000001</v>
      </c>
      <c r="E372" s="38">
        <v>0.78500000000000003</v>
      </c>
      <c r="F372" s="38">
        <v>7.0541124980000003</v>
      </c>
      <c r="G372" s="38">
        <v>0.78049999999999997</v>
      </c>
      <c r="H372" s="38">
        <v>2.8288844740000001</v>
      </c>
      <c r="I372" s="38">
        <v>0.78666666699999999</v>
      </c>
      <c r="J372" s="38">
        <v>45.491290020000001</v>
      </c>
      <c r="K372" s="38">
        <v>0.78533333299999997</v>
      </c>
      <c r="L372" s="38">
        <v>17.25358803</v>
      </c>
      <c r="M372" s="38">
        <v>0.93933333299999999</v>
      </c>
      <c r="N372" s="38">
        <v>37.412023159999997</v>
      </c>
      <c r="O372" s="38">
        <v>0.79</v>
      </c>
      <c r="P372" s="38">
        <v>10.88699916</v>
      </c>
      <c r="Q372" s="38">
        <v>0.78566666699999999</v>
      </c>
      <c r="R372" s="38">
        <v>5.6797489470000002</v>
      </c>
      <c r="S372" s="38">
        <v>0.79183333300000003</v>
      </c>
      <c r="T372" s="38">
        <v>58.518197360000002</v>
      </c>
    </row>
    <row r="373" spans="1:20">
      <c r="A373" s="38">
        <v>0.78200000000000003</v>
      </c>
      <c r="B373" s="38">
        <v>12.778773129999999</v>
      </c>
      <c r="C373" s="38">
        <v>0.930666667</v>
      </c>
      <c r="D373" s="38">
        <v>37.658396539999998</v>
      </c>
      <c r="E373" s="38">
        <v>0.78666666699999999</v>
      </c>
      <c r="F373" s="38">
        <v>7.1154268289999996</v>
      </c>
      <c r="G373" s="38">
        <v>0.78233333299999996</v>
      </c>
      <c r="H373" s="38">
        <v>2.8562253599999998</v>
      </c>
      <c r="I373" s="38">
        <v>0.78833333299999997</v>
      </c>
      <c r="J373" s="38">
        <v>45.864159579999999</v>
      </c>
      <c r="K373" s="38">
        <v>0.78700000000000003</v>
      </c>
      <c r="L373" s="38">
        <v>17.353353729999998</v>
      </c>
      <c r="M373" s="38">
        <v>0.94099999999999995</v>
      </c>
      <c r="N373" s="38">
        <v>37.214494979999998</v>
      </c>
      <c r="O373" s="38">
        <v>0.79183333300000003</v>
      </c>
      <c r="P373" s="38">
        <v>11.17526384</v>
      </c>
      <c r="Q373" s="38">
        <v>0.78749999999999998</v>
      </c>
      <c r="R373" s="38">
        <v>5.745775568</v>
      </c>
      <c r="S373" s="38">
        <v>0.79349999999999998</v>
      </c>
      <c r="T373" s="38">
        <v>58.860108320000002</v>
      </c>
    </row>
    <row r="374" spans="1:20">
      <c r="A374" s="38">
        <v>0.78366666699999998</v>
      </c>
      <c r="B374" s="38">
        <v>12.890761899999999</v>
      </c>
      <c r="C374" s="38">
        <v>0.93233333299999999</v>
      </c>
      <c r="D374" s="38">
        <v>37.830881179999999</v>
      </c>
      <c r="E374" s="38">
        <v>0.78833333299999997</v>
      </c>
      <c r="F374" s="38">
        <v>7.1767176580000003</v>
      </c>
      <c r="G374" s="38">
        <v>0.78400000000000003</v>
      </c>
      <c r="H374" s="38">
        <v>2.881074205</v>
      </c>
      <c r="I374" s="38">
        <v>0.79</v>
      </c>
      <c r="J374" s="38">
        <v>46.236486800000002</v>
      </c>
      <c r="K374" s="38">
        <v>0.78883333300000003</v>
      </c>
      <c r="L374" s="38">
        <v>17.454090650000001</v>
      </c>
      <c r="M374" s="38">
        <v>0.94266666700000001</v>
      </c>
      <c r="N374" s="38">
        <v>37.065035299999998</v>
      </c>
      <c r="O374" s="38">
        <v>0.79349999999999998</v>
      </c>
      <c r="P374" s="38">
        <v>11.45134539</v>
      </c>
      <c r="Q374" s="38">
        <v>0.78933333299999997</v>
      </c>
      <c r="R374" s="38">
        <v>5.767681477</v>
      </c>
      <c r="S374" s="38">
        <v>0.79516666700000005</v>
      </c>
      <c r="T374" s="38">
        <v>59.2198256</v>
      </c>
    </row>
    <row r="375" spans="1:20">
      <c r="A375" s="38">
        <v>0.78533333299999997</v>
      </c>
      <c r="B375" s="38">
        <v>13.00267775</v>
      </c>
      <c r="C375" s="38">
        <v>0.93933333299999999</v>
      </c>
      <c r="D375" s="38">
        <v>38.55358726</v>
      </c>
      <c r="E375" s="38">
        <v>0.79</v>
      </c>
      <c r="F375" s="38">
        <v>7.2379849939999996</v>
      </c>
      <c r="G375" s="38">
        <v>0.78566666699999999</v>
      </c>
      <c r="H375" s="38">
        <v>2.9059168529999999</v>
      </c>
      <c r="I375" s="38">
        <v>0.79183333300000003</v>
      </c>
      <c r="J375" s="38">
        <v>46.64542127</v>
      </c>
      <c r="K375" s="38">
        <v>0.79049999999999998</v>
      </c>
      <c r="L375" s="38">
        <v>17.532544519999998</v>
      </c>
      <c r="M375" s="38">
        <v>0.94450000000000001</v>
      </c>
      <c r="N375" s="38">
        <v>36.976959059999999</v>
      </c>
      <c r="O375" s="38">
        <v>0.79516666700000005</v>
      </c>
      <c r="P375" s="38">
        <v>11.71480525</v>
      </c>
      <c r="Q375" s="38">
        <v>0.79100000000000004</v>
      </c>
      <c r="R375" s="38">
        <v>5.7453788650000002</v>
      </c>
      <c r="S375" s="38">
        <v>0.79700000000000004</v>
      </c>
      <c r="T375" s="38">
        <v>59.56500475</v>
      </c>
    </row>
    <row r="376" spans="1:20">
      <c r="A376" s="38">
        <v>0.78700000000000003</v>
      </c>
      <c r="B376" s="38">
        <v>13.11452072</v>
      </c>
      <c r="C376" s="38">
        <v>0.94099999999999995</v>
      </c>
      <c r="D376" s="38">
        <v>38.725249159999997</v>
      </c>
      <c r="E376" s="38">
        <v>0.79183333300000003</v>
      </c>
      <c r="F376" s="38">
        <v>7.3053519400000004</v>
      </c>
      <c r="G376" s="38">
        <v>0.78749999999999998</v>
      </c>
      <c r="H376" s="38">
        <v>2.933236613</v>
      </c>
      <c r="I376" s="38">
        <v>0.79349999999999998</v>
      </c>
      <c r="J376" s="38">
        <v>47.016612119999998</v>
      </c>
      <c r="K376" s="38">
        <v>0.79233333299999997</v>
      </c>
      <c r="L376" s="38">
        <v>17.637174269999999</v>
      </c>
      <c r="M376" s="38">
        <v>0.94616666699999996</v>
      </c>
      <c r="N376" s="38">
        <v>36.920702910000003</v>
      </c>
      <c r="O376" s="38">
        <v>0.79683333300000003</v>
      </c>
      <c r="P376" s="38">
        <v>11.974251840000001</v>
      </c>
      <c r="Q376" s="38">
        <v>0.79266666699999999</v>
      </c>
      <c r="R376" s="38">
        <v>5.6814339540000001</v>
      </c>
      <c r="S376" s="38">
        <v>0.798666667</v>
      </c>
      <c r="T376" s="38">
        <v>59.893883440000003</v>
      </c>
    </row>
    <row r="377" spans="1:20">
      <c r="A377" s="38">
        <v>0.78883333300000003</v>
      </c>
      <c r="B377" s="38">
        <v>13.23746386</v>
      </c>
      <c r="C377" s="38">
        <v>0.94266666700000001</v>
      </c>
      <c r="D377" s="38">
        <v>38.896753289999999</v>
      </c>
      <c r="E377" s="38">
        <v>0.79349999999999998</v>
      </c>
      <c r="F377" s="38">
        <v>7.3665699699999996</v>
      </c>
      <c r="G377" s="38">
        <v>0.78933333299999997</v>
      </c>
      <c r="H377" s="38">
        <v>2.9605488809999998</v>
      </c>
      <c r="I377" s="38">
        <v>0.79516666700000005</v>
      </c>
      <c r="J377" s="38">
        <v>47.387263060000002</v>
      </c>
      <c r="K377" s="38">
        <v>0.79400000000000004</v>
      </c>
      <c r="L377" s="38">
        <v>17.74044705</v>
      </c>
      <c r="M377" s="38">
        <v>0.94783333299999994</v>
      </c>
      <c r="N377" s="38">
        <v>36.911124049999998</v>
      </c>
      <c r="O377" s="38">
        <v>0.79849999999999999</v>
      </c>
      <c r="P377" s="38">
        <v>12.23684536</v>
      </c>
      <c r="Q377" s="38">
        <v>0.79449999999999998</v>
      </c>
      <c r="R377" s="38">
        <v>5.6022349580000004</v>
      </c>
      <c r="S377" s="38">
        <v>0.80033333299999998</v>
      </c>
      <c r="T377" s="38">
        <v>60.236846640000003</v>
      </c>
    </row>
    <row r="378" spans="1:20">
      <c r="A378" s="38">
        <v>0.79049999999999998</v>
      </c>
      <c r="B378" s="38">
        <v>13.34915393</v>
      </c>
      <c r="C378" s="38">
        <v>0.94450000000000001</v>
      </c>
      <c r="D378" s="38">
        <v>39.085225780000002</v>
      </c>
      <c r="E378" s="38">
        <v>0.79516666700000005</v>
      </c>
      <c r="F378" s="38">
        <v>7.4277645349999997</v>
      </c>
      <c r="G378" s="38">
        <v>0.79100000000000004</v>
      </c>
      <c r="H378" s="38">
        <v>2.9853717149999999</v>
      </c>
      <c r="I378" s="38">
        <v>0.79700000000000004</v>
      </c>
      <c r="J378" s="38">
        <v>47.794356430000001</v>
      </c>
      <c r="K378" s="38">
        <v>0.79566666699999999</v>
      </c>
      <c r="L378" s="38">
        <v>17.859940779999999</v>
      </c>
      <c r="M378" s="38">
        <v>0.94966666700000002</v>
      </c>
      <c r="N378" s="38">
        <v>36.922073449999999</v>
      </c>
      <c r="O378" s="38">
        <v>0.80033333299999998</v>
      </c>
      <c r="P378" s="38">
        <v>12.486080940000001</v>
      </c>
      <c r="Q378" s="38">
        <v>0.79616666700000005</v>
      </c>
      <c r="R378" s="38">
        <v>5.4985111670000002</v>
      </c>
      <c r="S378" s="38">
        <v>0.80200000000000005</v>
      </c>
      <c r="T378" s="38">
        <v>60.608794779999997</v>
      </c>
    </row>
    <row r="379" spans="1:20">
      <c r="A379" s="38">
        <v>0.79233333299999997</v>
      </c>
      <c r="B379" s="38">
        <v>13.471928999999999</v>
      </c>
      <c r="C379" s="38">
        <v>0.94616666699999996</v>
      </c>
      <c r="D379" s="38">
        <v>39.256399070000001</v>
      </c>
      <c r="E379" s="38">
        <v>0.79683333300000003</v>
      </c>
      <c r="F379" s="38">
        <v>7.4889356429999996</v>
      </c>
      <c r="G379" s="38">
        <v>0.79266666699999999</v>
      </c>
      <c r="H379" s="38">
        <v>3.0101883599999999</v>
      </c>
      <c r="I379" s="38">
        <v>0.798666667</v>
      </c>
      <c r="J379" s="38">
        <v>48.163876109999997</v>
      </c>
      <c r="K379" s="38">
        <v>0.79733333299999998</v>
      </c>
      <c r="L379" s="38">
        <v>18.008540050000001</v>
      </c>
      <c r="M379" s="38">
        <v>0.951333333</v>
      </c>
      <c r="N379" s="38">
        <v>36.986484699999998</v>
      </c>
      <c r="O379" s="38">
        <v>0.80200000000000005</v>
      </c>
      <c r="P379" s="38">
        <v>12.716135680000001</v>
      </c>
      <c r="Q379" s="38">
        <v>0.79800000000000004</v>
      </c>
      <c r="R379" s="38">
        <v>5.3930132000000004</v>
      </c>
      <c r="S379" s="38">
        <v>0.803666667</v>
      </c>
      <c r="T379" s="38">
        <v>61.01873853</v>
      </c>
    </row>
    <row r="380" spans="1:20">
      <c r="A380" s="38">
        <v>0.79400000000000004</v>
      </c>
      <c r="B380" s="38">
        <v>13.583466380000001</v>
      </c>
      <c r="C380" s="38">
        <v>0.94783333299999994</v>
      </c>
      <c r="D380" s="38">
        <v>39.42741504</v>
      </c>
      <c r="E380" s="38">
        <v>0.79849999999999999</v>
      </c>
      <c r="F380" s="38">
        <v>7.5500833050000002</v>
      </c>
      <c r="G380" s="38">
        <v>0.79449999999999998</v>
      </c>
      <c r="H380" s="38">
        <v>3.037479523</v>
      </c>
      <c r="I380" s="38">
        <v>0.80033333299999998</v>
      </c>
      <c r="J380" s="38">
        <v>48.532858320000003</v>
      </c>
      <c r="K380" s="38">
        <v>0.79916666700000005</v>
      </c>
      <c r="L380" s="38">
        <v>18.19324087</v>
      </c>
      <c r="M380" s="38">
        <v>0.95299999999999996</v>
      </c>
      <c r="N380" s="38">
        <v>37.107027340000002</v>
      </c>
      <c r="O380" s="38">
        <v>0.803666667</v>
      </c>
      <c r="P380" s="38">
        <v>12.93013157</v>
      </c>
      <c r="Q380" s="38">
        <v>0.799666667</v>
      </c>
      <c r="R380" s="38">
        <v>5.265024607</v>
      </c>
      <c r="S380" s="38">
        <v>0.80549999999999999</v>
      </c>
      <c r="T380" s="38">
        <v>61.441228000000002</v>
      </c>
    </row>
    <row r="381" spans="1:20">
      <c r="A381" s="38">
        <v>0.79566666699999999</v>
      </c>
      <c r="B381" s="38">
        <v>13.69493112</v>
      </c>
      <c r="C381" s="38">
        <v>0.94966666700000002</v>
      </c>
      <c r="D381" s="38">
        <v>39.615351080000003</v>
      </c>
      <c r="E381" s="38">
        <v>0.80033333299999998</v>
      </c>
      <c r="F381" s="38">
        <v>7.6173186609999997</v>
      </c>
      <c r="G381" s="38">
        <v>0.79616666700000005</v>
      </c>
      <c r="H381" s="38">
        <v>3.0622831769999999</v>
      </c>
      <c r="I381" s="38">
        <v>0.80200000000000005</v>
      </c>
      <c r="J381" s="38">
        <v>48.901303830000003</v>
      </c>
      <c r="K381" s="38">
        <v>0.80083333300000004</v>
      </c>
      <c r="L381" s="38">
        <v>18.395237600000002</v>
      </c>
      <c r="M381" s="38">
        <v>0.95483333299999995</v>
      </c>
      <c r="N381" s="38">
        <v>37.27635429</v>
      </c>
      <c r="O381" s="38">
        <v>0.80533333299999998</v>
      </c>
      <c r="P381" s="38">
        <v>13.128212660000001</v>
      </c>
      <c r="Q381" s="38">
        <v>0.80133333299999998</v>
      </c>
      <c r="R381" s="38">
        <v>5.1332859260000001</v>
      </c>
      <c r="S381" s="38">
        <v>0.80716666699999995</v>
      </c>
      <c r="T381" s="38">
        <v>61.873396800000002</v>
      </c>
    </row>
    <row r="382" spans="1:20">
      <c r="A382" s="38">
        <v>0.79733333299999998</v>
      </c>
      <c r="B382" s="38">
        <v>13.806323280000001</v>
      </c>
      <c r="C382" s="38">
        <v>0.951333333</v>
      </c>
      <c r="D382" s="38">
        <v>39.786037149999999</v>
      </c>
      <c r="E382" s="38">
        <v>0.80200000000000005</v>
      </c>
      <c r="F382" s="38">
        <v>7.678417112</v>
      </c>
      <c r="G382" s="38">
        <v>0.79800000000000004</v>
      </c>
      <c r="H382" s="38">
        <v>3.089560053</v>
      </c>
      <c r="I382" s="38">
        <v>0.803666667</v>
      </c>
      <c r="J382" s="38">
        <v>49.26921342</v>
      </c>
      <c r="K382" s="38">
        <v>0.802666667</v>
      </c>
      <c r="L382" s="38">
        <v>18.631073409999999</v>
      </c>
      <c r="M382" s="38">
        <v>0.95650000000000002</v>
      </c>
      <c r="N382" s="38">
        <v>37.488279660000003</v>
      </c>
      <c r="O382" s="38">
        <v>0.80716666699999995</v>
      </c>
      <c r="P382" s="38">
        <v>13.323216690000001</v>
      </c>
      <c r="Q382" s="38">
        <v>0.80316666699999995</v>
      </c>
      <c r="R382" s="38">
        <v>5.0093162949999996</v>
      </c>
      <c r="S382" s="38">
        <v>0.80883333300000004</v>
      </c>
      <c r="T382" s="38">
        <v>62.330702410000001</v>
      </c>
    </row>
    <row r="383" spans="1:20">
      <c r="A383" s="38">
        <v>0.79916666700000005</v>
      </c>
      <c r="B383" s="38">
        <v>13.928770869999999</v>
      </c>
      <c r="C383" s="38">
        <v>0.95299999999999996</v>
      </c>
      <c r="D383" s="38">
        <v>39.956566350000003</v>
      </c>
      <c r="E383" s="38">
        <v>0.803666667</v>
      </c>
      <c r="F383" s="38">
        <v>7.7394921439999997</v>
      </c>
      <c r="G383" s="38">
        <v>0.799666667</v>
      </c>
      <c r="H383" s="38">
        <v>3.1143507220000002</v>
      </c>
      <c r="I383" s="38">
        <v>0.80549999999999999</v>
      </c>
      <c r="J383" s="38">
        <v>49.673295920000001</v>
      </c>
      <c r="K383" s="38">
        <v>0.80433333299999998</v>
      </c>
      <c r="L383" s="38">
        <v>18.9001448</v>
      </c>
      <c r="M383" s="38">
        <v>0.95816666699999997</v>
      </c>
      <c r="N383" s="38">
        <v>37.721477989999997</v>
      </c>
      <c r="O383" s="38">
        <v>0.80883333300000004</v>
      </c>
      <c r="P383" s="38">
        <v>13.509953790000001</v>
      </c>
      <c r="Q383" s="38">
        <v>0.80483333300000004</v>
      </c>
      <c r="R383" s="38">
        <v>4.9029683459999998</v>
      </c>
      <c r="S383" s="38">
        <v>0.81066666700000001</v>
      </c>
      <c r="T383" s="38">
        <v>62.817024019999998</v>
      </c>
    </row>
    <row r="384" spans="1:20">
      <c r="A384" s="38">
        <v>0.80083333300000004</v>
      </c>
      <c r="B384" s="38">
        <v>14.04001075</v>
      </c>
      <c r="C384" s="38">
        <v>0.95483333299999995</v>
      </c>
      <c r="D384" s="38">
        <v>40.143967459999999</v>
      </c>
      <c r="E384" s="38">
        <v>0.80533333299999998</v>
      </c>
      <c r="F384" s="38">
        <v>7.8005437659999997</v>
      </c>
      <c r="G384" s="38">
        <v>0.80133333299999998</v>
      </c>
      <c r="H384" s="38">
        <v>3.1391352100000001</v>
      </c>
      <c r="I384" s="38">
        <v>0.80716666699999995</v>
      </c>
      <c r="J384" s="38">
        <v>50.040082630000001</v>
      </c>
      <c r="K384" s="38">
        <v>0.80600000000000005</v>
      </c>
      <c r="L384" s="38">
        <v>19.173393369999999</v>
      </c>
      <c r="M384" s="38">
        <v>0.95983333299999996</v>
      </c>
      <c r="N384" s="38">
        <v>37.93902027</v>
      </c>
      <c r="O384" s="38">
        <v>0.8105</v>
      </c>
      <c r="P384" s="38">
        <v>13.682448369999999</v>
      </c>
      <c r="Q384" s="38">
        <v>0.80649999999999999</v>
      </c>
      <c r="R384" s="38">
        <v>4.819513304</v>
      </c>
      <c r="S384" s="38">
        <v>0.81233333299999999</v>
      </c>
      <c r="T384" s="38">
        <v>63.250861090000001</v>
      </c>
    </row>
    <row r="385" spans="1:20">
      <c r="A385" s="38">
        <v>0.802666667</v>
      </c>
      <c r="B385" s="38">
        <v>14.16229094</v>
      </c>
      <c r="C385" s="38">
        <v>0.95650000000000002</v>
      </c>
      <c r="D385" s="38">
        <v>40.314167699999999</v>
      </c>
      <c r="E385" s="38">
        <v>0.80716666699999995</v>
      </c>
      <c r="F385" s="38">
        <v>7.8676735210000004</v>
      </c>
      <c r="G385" s="38">
        <v>0.80316666699999995</v>
      </c>
      <c r="H385" s="38">
        <v>3.1663910099999999</v>
      </c>
      <c r="I385" s="38">
        <v>0.80883333300000004</v>
      </c>
      <c r="J385" s="38">
        <v>50.406335830000003</v>
      </c>
      <c r="K385" s="38">
        <v>0.80783333300000004</v>
      </c>
      <c r="L385" s="38">
        <v>19.46258143</v>
      </c>
      <c r="M385" s="38">
        <v>0.96150000000000002</v>
      </c>
      <c r="N385" s="38">
        <v>38.116437179999998</v>
      </c>
      <c r="O385" s="38">
        <v>0.81233333299999999</v>
      </c>
      <c r="P385" s="38">
        <v>13.847787159999999</v>
      </c>
      <c r="Q385" s="38">
        <v>0.80816666699999995</v>
      </c>
      <c r="R385" s="38">
        <v>4.7675434780000003</v>
      </c>
      <c r="S385" s="38">
        <v>0.81416666699999996</v>
      </c>
      <c r="T385" s="38">
        <v>63.698689719999997</v>
      </c>
    </row>
    <row r="386" spans="1:20">
      <c r="A386" s="38">
        <v>0.80433333299999998</v>
      </c>
      <c r="B386" s="38">
        <v>14.273378749999999</v>
      </c>
      <c r="C386" s="38">
        <v>0.95816666699999997</v>
      </c>
      <c r="D386" s="38">
        <v>40.484211520000002</v>
      </c>
      <c r="E386" s="38">
        <v>0.80883333300000004</v>
      </c>
      <c r="F386" s="38">
        <v>7.9286760100000002</v>
      </c>
      <c r="G386" s="38">
        <v>0.80483333300000004</v>
      </c>
      <c r="H386" s="38">
        <v>3.191162523</v>
      </c>
      <c r="I386" s="38">
        <v>0.81066666700000001</v>
      </c>
      <c r="J386" s="38">
        <v>50.808599090000001</v>
      </c>
      <c r="K386" s="38">
        <v>0.8095</v>
      </c>
      <c r="L386" s="38">
        <v>19.764404379999998</v>
      </c>
      <c r="M386" s="38">
        <v>0.96333333300000001</v>
      </c>
      <c r="N386" s="38">
        <v>38.285817770000001</v>
      </c>
      <c r="O386" s="38">
        <v>0.81399999999999995</v>
      </c>
      <c r="P386" s="38">
        <v>14.028359529999999</v>
      </c>
      <c r="Q386" s="38">
        <v>0.81</v>
      </c>
      <c r="R386" s="38">
        <v>4.7471160919999997</v>
      </c>
      <c r="S386" s="38">
        <v>0.81583333300000005</v>
      </c>
      <c r="T386" s="38">
        <v>64.16242604</v>
      </c>
    </row>
    <row r="387" spans="1:20">
      <c r="A387" s="38">
        <v>0.80600000000000005</v>
      </c>
      <c r="B387" s="38">
        <v>14.38439421</v>
      </c>
      <c r="C387" s="38">
        <v>0.95983333299999996</v>
      </c>
      <c r="D387" s="38">
        <v>40.654099049999999</v>
      </c>
      <c r="E387" s="38">
        <v>0.8105</v>
      </c>
      <c r="F387" s="38">
        <v>7.9896551159999998</v>
      </c>
      <c r="G387" s="38">
        <v>0.80649999999999999</v>
      </c>
      <c r="H387" s="38">
        <v>3.2159278599999999</v>
      </c>
      <c r="I387" s="38">
        <v>0.81233333299999999</v>
      </c>
      <c r="J387" s="38">
        <v>51.173734459999999</v>
      </c>
      <c r="K387" s="38">
        <v>0.81116666699999995</v>
      </c>
      <c r="L387" s="38">
        <v>20.060871819999999</v>
      </c>
      <c r="M387" s="38">
        <v>0.96516666699999998</v>
      </c>
      <c r="N387" s="38">
        <v>38.419662240000001</v>
      </c>
      <c r="O387" s="38">
        <v>0.81583333300000005</v>
      </c>
      <c r="P387" s="38">
        <v>14.235317759999999</v>
      </c>
      <c r="Q387" s="38">
        <v>0.81166666700000001</v>
      </c>
      <c r="R387" s="38">
        <v>4.7456165309999996</v>
      </c>
      <c r="S387" s="38">
        <v>0.81766666700000001</v>
      </c>
      <c r="T387" s="38">
        <v>64.648101420000003</v>
      </c>
    </row>
    <row r="388" spans="1:20">
      <c r="A388" s="38">
        <v>0.80783333300000004</v>
      </c>
      <c r="B388" s="38">
        <v>14.506427710000001</v>
      </c>
      <c r="C388" s="38">
        <v>0.96150000000000002</v>
      </c>
      <c r="D388" s="38">
        <v>40.823830450000003</v>
      </c>
      <c r="E388" s="38">
        <v>0.81233333299999999</v>
      </c>
      <c r="F388" s="38">
        <v>8.0567051369999998</v>
      </c>
      <c r="G388" s="38">
        <v>0.80816666699999995</v>
      </c>
      <c r="H388" s="38">
        <v>3.240687023</v>
      </c>
      <c r="I388" s="38">
        <v>0.81416666699999996</v>
      </c>
      <c r="J388" s="38">
        <v>51.574769969999998</v>
      </c>
      <c r="K388" s="38">
        <v>0.81283333300000005</v>
      </c>
      <c r="L388" s="38">
        <v>20.342258690000001</v>
      </c>
      <c r="M388" s="38">
        <v>0.96683333299999996</v>
      </c>
      <c r="N388" s="38">
        <v>38.560719820000003</v>
      </c>
      <c r="O388" s="38">
        <v>0.8175</v>
      </c>
      <c r="P388" s="38">
        <v>14.44675024</v>
      </c>
      <c r="Q388" s="38">
        <v>0.81333333299999999</v>
      </c>
      <c r="R388" s="38">
        <v>4.7697008030000001</v>
      </c>
      <c r="S388" s="38">
        <v>0.819333333</v>
      </c>
      <c r="T388" s="38">
        <v>65.097374729999999</v>
      </c>
    </row>
    <row r="389" spans="1:20">
      <c r="A389" s="38">
        <v>0.8095</v>
      </c>
      <c r="B389" s="38">
        <v>14.61729141</v>
      </c>
      <c r="C389" s="38">
        <v>0.96333333300000001</v>
      </c>
      <c r="D389" s="38">
        <v>41.010354820000003</v>
      </c>
      <c r="E389" s="38">
        <v>0.81399999999999995</v>
      </c>
      <c r="F389" s="38">
        <v>8.1176351689999997</v>
      </c>
      <c r="G389" s="38">
        <v>0.81</v>
      </c>
      <c r="H389" s="38">
        <v>3.2679149719999998</v>
      </c>
      <c r="I389" s="38">
        <v>0.81583333300000005</v>
      </c>
      <c r="J389" s="38">
        <v>51.938790920000002</v>
      </c>
      <c r="K389" s="38">
        <v>0.81466666700000001</v>
      </c>
      <c r="L389" s="38">
        <v>20.61909666</v>
      </c>
      <c r="M389" s="38">
        <v>0.96850000000000003</v>
      </c>
      <c r="N389" s="38">
        <v>38.674844849999999</v>
      </c>
      <c r="O389" s="38">
        <v>0.81916666699999996</v>
      </c>
      <c r="P389" s="38">
        <v>14.69439197</v>
      </c>
      <c r="Q389" s="38">
        <v>0.81499999999999995</v>
      </c>
      <c r="R389" s="38">
        <v>4.7839088140000001</v>
      </c>
      <c r="S389" s="38">
        <v>0.82099999999999995</v>
      </c>
      <c r="T389" s="38">
        <v>65.53281681</v>
      </c>
    </row>
    <row r="390" spans="1:20">
      <c r="A390" s="38">
        <v>0.81116666699999995</v>
      </c>
      <c r="B390" s="38">
        <v>14.728082909999999</v>
      </c>
      <c r="C390" s="38">
        <v>0.96516666699999998</v>
      </c>
      <c r="D390" s="38">
        <v>41.196690619999998</v>
      </c>
      <c r="E390" s="38">
        <v>0.81583333300000005</v>
      </c>
      <c r="F390" s="38">
        <v>8.1846312300000008</v>
      </c>
      <c r="G390" s="38">
        <v>0.81166666700000001</v>
      </c>
      <c r="H390" s="38">
        <v>3.2926611729999999</v>
      </c>
      <c r="I390" s="38">
        <v>0.81766666700000001</v>
      </c>
      <c r="J390" s="38">
        <v>52.338602450000003</v>
      </c>
      <c r="K390" s="38">
        <v>0.81633333299999999</v>
      </c>
      <c r="L390" s="38">
        <v>20.864546499999999</v>
      </c>
      <c r="M390" s="38">
        <v>0.97033333300000002</v>
      </c>
      <c r="N390" s="38">
        <v>38.772802419999998</v>
      </c>
      <c r="O390" s="38">
        <v>0.82083333300000005</v>
      </c>
      <c r="P390" s="38">
        <v>14.983725789999999</v>
      </c>
      <c r="Q390" s="38">
        <v>0.81666666700000001</v>
      </c>
      <c r="R390" s="38">
        <v>4.7847106269999999</v>
      </c>
      <c r="S390" s="38">
        <v>0.82266666700000002</v>
      </c>
      <c r="T390" s="38">
        <v>65.986792129999998</v>
      </c>
    </row>
    <row r="391" spans="1:20">
      <c r="A391" s="38">
        <v>0.81283333300000005</v>
      </c>
      <c r="B391" s="38">
        <v>14.838802250000001</v>
      </c>
      <c r="C391" s="38">
        <v>0.96683333299999996</v>
      </c>
      <c r="D391" s="38">
        <v>41.365923350000003</v>
      </c>
      <c r="E391" s="38">
        <v>0.8175</v>
      </c>
      <c r="F391" s="38">
        <v>8.2455122270000007</v>
      </c>
      <c r="G391" s="38">
        <v>0.81333333299999999</v>
      </c>
      <c r="H391" s="38">
        <v>3.3174012039999998</v>
      </c>
      <c r="I391" s="38">
        <v>0.819333333</v>
      </c>
      <c r="J391" s="38">
        <v>52.701512379999997</v>
      </c>
      <c r="K391" s="38">
        <v>0.81799999999999995</v>
      </c>
      <c r="L391" s="38">
        <v>21.086710790000001</v>
      </c>
      <c r="M391" s="38">
        <v>0.97199999999999998</v>
      </c>
      <c r="N391" s="38">
        <v>38.844458940000003</v>
      </c>
      <c r="O391" s="38">
        <v>0.82266666700000002</v>
      </c>
      <c r="P391" s="38">
        <v>15.311932179999999</v>
      </c>
      <c r="Q391" s="38">
        <v>0.81850000000000001</v>
      </c>
      <c r="R391" s="38">
        <v>4.7447397459999996</v>
      </c>
      <c r="S391" s="38">
        <v>0.82450000000000001</v>
      </c>
      <c r="T391" s="38">
        <v>66.46610862</v>
      </c>
    </row>
    <row r="392" spans="1:20">
      <c r="A392" s="38">
        <v>0.81466666700000001</v>
      </c>
      <c r="B392" s="38">
        <v>14.96051026</v>
      </c>
      <c r="C392" s="38">
        <v>0.96850000000000003</v>
      </c>
      <c r="D392" s="38">
        <v>41.535000529999998</v>
      </c>
      <c r="E392" s="38">
        <v>0.81916666699999996</v>
      </c>
      <c r="F392" s="38">
        <v>8.3063698880000008</v>
      </c>
      <c r="G392" s="38">
        <v>0.81499999999999995</v>
      </c>
      <c r="H392" s="38">
        <v>3.3421350670000001</v>
      </c>
      <c r="I392" s="38">
        <v>0.82099999999999995</v>
      </c>
      <c r="J392" s="38">
        <v>53.063894449999999</v>
      </c>
      <c r="K392" s="38">
        <v>0.81966666700000002</v>
      </c>
      <c r="L392" s="38">
        <v>21.301240669999999</v>
      </c>
      <c r="M392" s="38">
        <v>0.97366666700000004</v>
      </c>
      <c r="N392" s="38">
        <v>38.896521530000001</v>
      </c>
      <c r="O392" s="38">
        <v>0.824333333</v>
      </c>
      <c r="P392" s="38">
        <v>15.649018890000001</v>
      </c>
      <c r="Q392" s="38">
        <v>0.82016666699999996</v>
      </c>
      <c r="R392" s="38">
        <v>4.6606040609999999</v>
      </c>
      <c r="S392" s="38">
        <v>0.82616666699999997</v>
      </c>
      <c r="T392" s="38">
        <v>66.934717309999996</v>
      </c>
    </row>
    <row r="393" spans="1:20">
      <c r="A393" s="38">
        <v>0.81633333299999999</v>
      </c>
      <c r="B393" s="38">
        <v>15.071078249999999</v>
      </c>
      <c r="C393" s="38">
        <v>0.97033333300000002</v>
      </c>
      <c r="D393" s="38">
        <v>41.72080596</v>
      </c>
      <c r="E393" s="38">
        <v>0.82083333300000005</v>
      </c>
      <c r="F393" s="38">
        <v>8.3672042219999998</v>
      </c>
      <c r="G393" s="38">
        <v>0.81666666700000001</v>
      </c>
      <c r="H393" s="38">
        <v>3.366862764</v>
      </c>
      <c r="I393" s="38">
        <v>0.82266666700000002</v>
      </c>
      <c r="J393" s="38">
        <v>53.425749420000002</v>
      </c>
      <c r="K393" s="38">
        <v>0.821333333</v>
      </c>
      <c r="L393" s="38">
        <v>21.510010149999999</v>
      </c>
      <c r="M393" s="38">
        <v>0.97550000000000003</v>
      </c>
      <c r="N393" s="38">
        <v>38.937529660000003</v>
      </c>
      <c r="O393" s="38">
        <v>0.82599999999999996</v>
      </c>
      <c r="P393" s="38">
        <v>15.99150912</v>
      </c>
      <c r="Q393" s="38">
        <v>0.82183333300000005</v>
      </c>
      <c r="R393" s="38">
        <v>4.5388097519999997</v>
      </c>
      <c r="S393" s="38">
        <v>0.82783333299999995</v>
      </c>
      <c r="T393" s="38">
        <v>67.371689709999998</v>
      </c>
    </row>
    <row r="394" spans="1:20">
      <c r="A394" s="38">
        <v>0.81799999999999995</v>
      </c>
      <c r="B394" s="38">
        <v>15.181574230000001</v>
      </c>
      <c r="C394" s="38">
        <v>0.97199999999999998</v>
      </c>
      <c r="D394" s="38">
        <v>41.889556990000003</v>
      </c>
      <c r="E394" s="38">
        <v>0.82266666700000002</v>
      </c>
      <c r="F394" s="38">
        <v>8.4340950570000004</v>
      </c>
      <c r="G394" s="38">
        <v>0.81850000000000001</v>
      </c>
      <c r="H394" s="38">
        <v>3.3940561090000001</v>
      </c>
      <c r="I394" s="38">
        <v>0.82450000000000001</v>
      </c>
      <c r="J394" s="38">
        <v>53.823182009999996</v>
      </c>
      <c r="K394" s="38">
        <v>0.82316666699999996</v>
      </c>
      <c r="L394" s="38">
        <v>21.72639268</v>
      </c>
      <c r="M394" s="38">
        <v>0.97716666699999999</v>
      </c>
      <c r="N394" s="38">
        <v>38.986563789999998</v>
      </c>
      <c r="O394" s="38">
        <v>0.82783333299999995</v>
      </c>
      <c r="P394" s="38">
        <v>16.33273398</v>
      </c>
      <c r="Q394" s="38">
        <v>0.82350000000000001</v>
      </c>
      <c r="R394" s="38">
        <v>4.3623446360000004</v>
      </c>
      <c r="S394" s="38">
        <v>0.82966666700000002</v>
      </c>
      <c r="T394" s="38">
        <v>67.793454929999996</v>
      </c>
    </row>
    <row r="395" spans="1:20">
      <c r="A395" s="38">
        <v>0.81966666700000002</v>
      </c>
      <c r="B395" s="38">
        <v>15.29199826</v>
      </c>
      <c r="C395" s="38">
        <v>0.97366666700000004</v>
      </c>
      <c r="D395" s="38">
        <v>42.058152919999998</v>
      </c>
      <c r="E395" s="38">
        <v>0.824333333</v>
      </c>
      <c r="F395" s="38">
        <v>8.4948804330000005</v>
      </c>
      <c r="G395" s="38">
        <v>0.82016666699999996</v>
      </c>
      <c r="H395" s="38">
        <v>3.41877086</v>
      </c>
      <c r="I395" s="38">
        <v>0.82616666699999997</v>
      </c>
      <c r="J395" s="38">
        <v>54.183932570000003</v>
      </c>
      <c r="K395" s="38">
        <v>0.82483333299999995</v>
      </c>
      <c r="L395" s="38">
        <v>21.94158552</v>
      </c>
      <c r="M395" s="38">
        <v>0.97883333299999997</v>
      </c>
      <c r="N395" s="38">
        <v>39.044663040000003</v>
      </c>
      <c r="O395" s="38">
        <v>0.82950000000000002</v>
      </c>
      <c r="P395" s="38">
        <v>16.669612350000001</v>
      </c>
      <c r="Q395" s="38">
        <v>0.825333333</v>
      </c>
      <c r="R395" s="38">
        <v>4.157558109</v>
      </c>
      <c r="S395" s="38">
        <v>0.83133333300000001</v>
      </c>
      <c r="T395" s="38">
        <v>68.164533710000001</v>
      </c>
    </row>
    <row r="396" spans="1:20">
      <c r="A396" s="38">
        <v>0.821333333</v>
      </c>
      <c r="B396" s="38">
        <v>15.402350370000001</v>
      </c>
      <c r="C396" s="38">
        <v>0.97550000000000003</v>
      </c>
      <c r="D396" s="38">
        <v>42.243429489999997</v>
      </c>
      <c r="E396" s="38">
        <v>0.82599999999999996</v>
      </c>
      <c r="F396" s="38">
        <v>8.5556425100000002</v>
      </c>
      <c r="G396" s="38">
        <v>0.82183333300000005</v>
      </c>
      <c r="H396" s="38">
        <v>3.4434794499999999</v>
      </c>
      <c r="I396" s="38">
        <v>0.82783333299999995</v>
      </c>
      <c r="J396" s="38">
        <v>54.544158410000001</v>
      </c>
      <c r="K396" s="38">
        <v>0.82650000000000001</v>
      </c>
      <c r="L396" s="38">
        <v>22.154015449999999</v>
      </c>
      <c r="M396" s="38">
        <v>0.98066666700000005</v>
      </c>
      <c r="N396" s="38">
        <v>39.125170369999999</v>
      </c>
      <c r="O396" s="38">
        <v>0.83116666699999997</v>
      </c>
      <c r="P396" s="38">
        <v>16.95268918</v>
      </c>
      <c r="Q396" s="38">
        <v>0.82699999999999996</v>
      </c>
      <c r="R396" s="38">
        <v>3.917884216</v>
      </c>
      <c r="S396" s="38">
        <v>0.83299999999999996</v>
      </c>
      <c r="T396" s="38">
        <v>68.502379070000003</v>
      </c>
    </row>
    <row r="397" spans="1:20">
      <c r="A397" s="38">
        <v>0.82316666699999996</v>
      </c>
      <c r="B397" s="38">
        <v>15.5236547</v>
      </c>
      <c r="C397" s="38">
        <v>0.97716666699999999</v>
      </c>
      <c r="D397" s="38">
        <v>42.411700189999998</v>
      </c>
      <c r="E397" s="38">
        <v>0.82783333299999995</v>
      </c>
      <c r="F397" s="38">
        <v>8.6224538949999996</v>
      </c>
      <c r="G397" s="38">
        <v>0.82350000000000001</v>
      </c>
      <c r="H397" s="38">
        <v>3.4681818789999999</v>
      </c>
      <c r="I397" s="38">
        <v>0.82966666700000002</v>
      </c>
      <c r="J397" s="38">
        <v>54.939801690000003</v>
      </c>
      <c r="K397" s="38">
        <v>0.828333333</v>
      </c>
      <c r="L397" s="38">
        <v>22.377766869999999</v>
      </c>
      <c r="M397" s="38">
        <v>0.98233333300000003</v>
      </c>
      <c r="N397" s="38">
        <v>39.188016589999997</v>
      </c>
      <c r="O397" s="38">
        <v>0.83283333299999995</v>
      </c>
      <c r="P397" s="38">
        <v>17.213672979999998</v>
      </c>
      <c r="Q397" s="38">
        <v>0.82866666700000002</v>
      </c>
      <c r="R397" s="38">
        <v>3.6665261440000001</v>
      </c>
      <c r="S397" s="38">
        <v>0.83483333299999996</v>
      </c>
      <c r="T397" s="38">
        <v>68.807628510000001</v>
      </c>
    </row>
    <row r="398" spans="1:20">
      <c r="A398" s="38">
        <v>0.82483333299999995</v>
      </c>
      <c r="B398" s="38">
        <v>15.633855949999999</v>
      </c>
      <c r="C398" s="38">
        <v>0.97883333299999997</v>
      </c>
      <c r="D398" s="38">
        <v>42.57981624</v>
      </c>
      <c r="E398" s="38">
        <v>0.82950000000000002</v>
      </c>
      <c r="F398" s="38">
        <v>8.6831670719999998</v>
      </c>
      <c r="G398" s="38">
        <v>0.825333333</v>
      </c>
      <c r="H398" s="38">
        <v>3.4953474369999999</v>
      </c>
      <c r="I398" s="38">
        <v>0.83133333300000001</v>
      </c>
      <c r="J398" s="38">
        <v>55.298928089999997</v>
      </c>
      <c r="K398" s="38">
        <v>0.83</v>
      </c>
      <c r="L398" s="38">
        <v>22.608517989999999</v>
      </c>
      <c r="M398" s="38">
        <v>0.98399999999999999</v>
      </c>
      <c r="N398" s="38">
        <v>39.263452059999999</v>
      </c>
      <c r="O398" s="38">
        <v>0.83466666700000003</v>
      </c>
      <c r="P398" s="38">
        <v>17.443953610000001</v>
      </c>
      <c r="Q398" s="38">
        <v>0.83033333300000001</v>
      </c>
      <c r="R398" s="38">
        <v>3.396995848</v>
      </c>
      <c r="S398" s="38">
        <v>0.83650000000000002</v>
      </c>
      <c r="T398" s="38">
        <v>69.05032817</v>
      </c>
    </row>
    <row r="399" spans="1:20">
      <c r="A399" s="38">
        <v>0.82650000000000001</v>
      </c>
      <c r="B399" s="38">
        <v>15.743985439999999</v>
      </c>
      <c r="C399" s="38">
        <v>0.98066666700000005</v>
      </c>
      <c r="D399" s="38">
        <v>42.764565449999999</v>
      </c>
      <c r="E399" s="38">
        <v>0.83116666699999997</v>
      </c>
      <c r="F399" s="38">
        <v>8.7438569780000002</v>
      </c>
      <c r="G399" s="38">
        <v>0.82699999999999996</v>
      </c>
      <c r="H399" s="38">
        <v>3.5200369349999998</v>
      </c>
      <c r="I399" s="38">
        <v>0.83299999999999996</v>
      </c>
      <c r="J399" s="38">
        <v>55.65753213</v>
      </c>
      <c r="K399" s="38">
        <v>0.83166666700000003</v>
      </c>
      <c r="L399" s="38">
        <v>22.833770220000002</v>
      </c>
      <c r="M399" s="38">
        <v>0.98566666700000005</v>
      </c>
      <c r="N399" s="38">
        <v>39.343127809999999</v>
      </c>
      <c r="O399" s="38">
        <v>0.83633333300000001</v>
      </c>
      <c r="P399" s="38">
        <v>17.631317119999999</v>
      </c>
      <c r="Q399" s="38">
        <v>0.83199999999999996</v>
      </c>
      <c r="R399" s="38">
        <v>3.1608612250000001</v>
      </c>
      <c r="S399" s="38">
        <v>0.83816666699999998</v>
      </c>
      <c r="T399" s="38">
        <v>69.241498089999993</v>
      </c>
    </row>
    <row r="400" spans="1:20">
      <c r="A400" s="38">
        <v>0.828333333</v>
      </c>
      <c r="B400" s="38">
        <v>15.865045050000001</v>
      </c>
      <c r="C400" s="38">
        <v>0.98233333300000003</v>
      </c>
      <c r="D400" s="38">
        <v>42.932357189999998</v>
      </c>
      <c r="E400" s="38">
        <v>0.83283333299999995</v>
      </c>
      <c r="F400" s="38">
        <v>8.8045236199999994</v>
      </c>
      <c r="G400" s="38">
        <v>0.82866666700000002</v>
      </c>
      <c r="H400" s="38">
        <v>3.5447202760000001</v>
      </c>
      <c r="I400" s="38">
        <v>0.83483333299999996</v>
      </c>
      <c r="J400" s="38">
        <v>56.051394160000001</v>
      </c>
      <c r="K400" s="38">
        <v>0.83333333300000001</v>
      </c>
      <c r="L400" s="38">
        <v>23.05419697</v>
      </c>
      <c r="M400" s="38">
        <v>0.98750000000000004</v>
      </c>
      <c r="N400" s="38">
        <v>39.404227859999999</v>
      </c>
      <c r="O400" s="38">
        <v>0.83799999999999997</v>
      </c>
      <c r="P400" s="38">
        <v>17.783773879999998</v>
      </c>
      <c r="Q400" s="38">
        <v>0.83366666700000003</v>
      </c>
      <c r="R400" s="38">
        <v>2.9544791180000001</v>
      </c>
      <c r="S400" s="38">
        <v>0.84</v>
      </c>
      <c r="T400" s="38">
        <v>69.373455370000002</v>
      </c>
    </row>
    <row r="401" spans="1:20">
      <c r="A401" s="38">
        <v>0.83</v>
      </c>
      <c r="B401" s="38">
        <v>15.97502399</v>
      </c>
      <c r="C401" s="38">
        <v>0.98399999999999999</v>
      </c>
      <c r="D401" s="38">
        <v>43.099994729999999</v>
      </c>
      <c r="E401" s="38">
        <v>0.83466666700000003</v>
      </c>
      <c r="F401" s="38">
        <v>8.8712300689999992</v>
      </c>
      <c r="G401" s="38">
        <v>0.83033333300000001</v>
      </c>
      <c r="H401" s="38">
        <v>3.5693974640000001</v>
      </c>
      <c r="I401" s="38">
        <v>0.83650000000000002</v>
      </c>
      <c r="J401" s="38">
        <v>56.408903709999997</v>
      </c>
      <c r="K401" s="38">
        <v>0.83516666699999997</v>
      </c>
      <c r="L401" s="38">
        <v>23.291815110000002</v>
      </c>
      <c r="M401" s="38">
        <v>0.989166667</v>
      </c>
      <c r="N401" s="38">
        <v>39.433478979999997</v>
      </c>
      <c r="O401" s="38">
        <v>0.83983333299999996</v>
      </c>
      <c r="P401" s="38">
        <v>17.932441489999999</v>
      </c>
      <c r="Q401" s="38">
        <v>0.83550000000000002</v>
      </c>
      <c r="R401" s="38">
        <v>2.8082800259999998</v>
      </c>
      <c r="S401" s="38">
        <v>0.84166666700000003</v>
      </c>
      <c r="T401" s="38">
        <v>69.456176429999999</v>
      </c>
    </row>
    <row r="402" spans="1:20">
      <c r="A402" s="38">
        <v>0.83166666700000003</v>
      </c>
      <c r="B402" s="38">
        <v>16.084931300000001</v>
      </c>
      <c r="C402" s="38">
        <v>0.98566666700000005</v>
      </c>
      <c r="D402" s="38">
        <v>43.267478199999999</v>
      </c>
      <c r="E402" s="38">
        <v>0.83633333300000001</v>
      </c>
      <c r="F402" s="38">
        <v>8.9318478890000002</v>
      </c>
      <c r="G402" s="38">
        <v>0.83199999999999996</v>
      </c>
      <c r="H402" s="38">
        <v>3.594068499</v>
      </c>
      <c r="I402" s="38">
        <v>0.83816666699999998</v>
      </c>
      <c r="J402" s="38">
        <v>56.765893259999999</v>
      </c>
      <c r="K402" s="38">
        <v>0.83683333299999996</v>
      </c>
      <c r="L402" s="38">
        <v>23.50904143</v>
      </c>
      <c r="M402" s="38">
        <v>0.99083333299999998</v>
      </c>
      <c r="N402" s="38">
        <v>39.449746789999999</v>
      </c>
      <c r="O402" s="38">
        <v>0.84150000000000003</v>
      </c>
      <c r="P402" s="38">
        <v>18.054091750000001</v>
      </c>
      <c r="Q402" s="38">
        <v>0.83716666699999998</v>
      </c>
      <c r="R402" s="38">
        <v>2.698085684</v>
      </c>
      <c r="S402" s="38">
        <v>0.84350000000000003</v>
      </c>
      <c r="T402" s="38">
        <v>69.528908630000004</v>
      </c>
    </row>
    <row r="403" spans="1:20">
      <c r="A403" s="38">
        <v>0.83333333300000001</v>
      </c>
      <c r="B403" s="38">
        <v>16.194767039999999</v>
      </c>
      <c r="C403" s="38">
        <v>0.98750000000000004</v>
      </c>
      <c r="D403" s="38">
        <v>43.451532229999998</v>
      </c>
      <c r="E403" s="38">
        <v>0.83799999999999997</v>
      </c>
      <c r="F403" s="38">
        <v>8.9924424740000006</v>
      </c>
      <c r="G403" s="38">
        <v>0.83366666700000003</v>
      </c>
      <c r="H403" s="38">
        <v>3.6187333829999999</v>
      </c>
      <c r="I403" s="38">
        <v>0.84</v>
      </c>
      <c r="J403" s="38">
        <v>57.157982050000001</v>
      </c>
      <c r="K403" s="38">
        <v>0.83866666700000003</v>
      </c>
      <c r="L403" s="38">
        <v>23.718582810000001</v>
      </c>
      <c r="M403" s="38">
        <v>0.99266666699999995</v>
      </c>
      <c r="N403" s="38">
        <v>39.449680020000002</v>
      </c>
      <c r="O403" s="38">
        <v>0.84316666699999998</v>
      </c>
      <c r="P403" s="38">
        <v>18.179930290000001</v>
      </c>
      <c r="Q403" s="38">
        <v>0.83883333299999996</v>
      </c>
      <c r="R403" s="38">
        <v>2.6287805080000002</v>
      </c>
      <c r="S403" s="38">
        <v>0.84516666699999998</v>
      </c>
      <c r="T403" s="38">
        <v>69.589044900000005</v>
      </c>
    </row>
    <row r="404" spans="1:20">
      <c r="A404" s="38">
        <v>0.83516666699999997</v>
      </c>
      <c r="B404" s="38">
        <v>16.315503750000001</v>
      </c>
      <c r="C404" s="38">
        <v>0.989166667</v>
      </c>
      <c r="D404" s="38">
        <v>43.618692609999997</v>
      </c>
      <c r="E404" s="38">
        <v>0.83983333299999996</v>
      </c>
      <c r="F404" s="38">
        <v>9.0590696909999995</v>
      </c>
      <c r="G404" s="38">
        <v>0.83550000000000002</v>
      </c>
      <c r="H404" s="38">
        <v>3.6458576520000001</v>
      </c>
      <c r="I404" s="38">
        <v>0.84166666700000003</v>
      </c>
      <c r="J404" s="38">
        <v>57.513882039999999</v>
      </c>
      <c r="K404" s="38">
        <v>0.84033333300000002</v>
      </c>
      <c r="L404" s="38">
        <v>23.902275830000001</v>
      </c>
      <c r="M404" s="38">
        <v>0.99433333300000004</v>
      </c>
      <c r="N404" s="38">
        <v>39.455152779999999</v>
      </c>
      <c r="O404" s="38">
        <v>0.84483333299999996</v>
      </c>
      <c r="P404" s="38">
        <v>18.3253956</v>
      </c>
      <c r="Q404" s="38">
        <v>0.84066666700000003</v>
      </c>
      <c r="R404" s="38">
        <v>2.604289729</v>
      </c>
      <c r="S404" s="38">
        <v>0.84699999999999998</v>
      </c>
      <c r="T404" s="38">
        <v>69.615216779999997</v>
      </c>
    </row>
    <row r="405" spans="1:20">
      <c r="A405" s="38">
        <v>0.83683333299999996</v>
      </c>
      <c r="B405" s="38">
        <v>16.425189329999998</v>
      </c>
      <c r="C405" s="38">
        <v>0.99083333299999998</v>
      </c>
      <c r="D405" s="38">
        <v>43.785699360000002</v>
      </c>
      <c r="E405" s="38">
        <v>0.84150000000000003</v>
      </c>
      <c r="F405" s="38">
        <v>9.1196155109999992</v>
      </c>
      <c r="G405" s="38">
        <v>0.83716666699999998</v>
      </c>
      <c r="H405" s="38">
        <v>3.6705096240000001</v>
      </c>
      <c r="I405" s="38">
        <v>0.84350000000000003</v>
      </c>
      <c r="J405" s="38">
        <v>57.904774150000001</v>
      </c>
      <c r="K405" s="38">
        <v>0.84216666699999998</v>
      </c>
      <c r="L405" s="38">
        <v>24.05170854</v>
      </c>
      <c r="M405" s="38">
        <v>0.996</v>
      </c>
      <c r="N405" s="38">
        <v>39.461892450000001</v>
      </c>
      <c r="O405" s="38">
        <v>0.84666666700000004</v>
      </c>
      <c r="P405" s="38">
        <v>18.488611540000001</v>
      </c>
      <c r="Q405" s="38">
        <v>0.84233333300000002</v>
      </c>
      <c r="R405" s="38">
        <v>2.605613204</v>
      </c>
      <c r="S405" s="38">
        <v>0.84866666700000004</v>
      </c>
      <c r="T405" s="38">
        <v>69.649727799999994</v>
      </c>
    </row>
    <row r="406" spans="1:20">
      <c r="A406" s="38">
        <v>0.83866666700000003</v>
      </c>
      <c r="B406" s="38">
        <v>16.545760980000001</v>
      </c>
      <c r="C406" s="38">
        <v>0.99266666699999995</v>
      </c>
      <c r="D406" s="38">
        <v>43.969229509999998</v>
      </c>
      <c r="E406" s="38">
        <v>0.84316666699999998</v>
      </c>
      <c r="F406" s="38">
        <v>9.1801381240000008</v>
      </c>
      <c r="G406" s="38">
        <v>0.83883333299999996</v>
      </c>
      <c r="H406" s="38">
        <v>3.6951554500000001</v>
      </c>
      <c r="I406" s="38">
        <v>0.84516666699999998</v>
      </c>
      <c r="J406" s="38">
        <v>58.25958791</v>
      </c>
      <c r="K406" s="38">
        <v>0.84383333299999996</v>
      </c>
      <c r="L406" s="38">
        <v>24.188567169999999</v>
      </c>
      <c r="M406" s="38">
        <v>0.99783333299999999</v>
      </c>
      <c r="N406" s="38">
        <v>39.464301499999998</v>
      </c>
      <c r="O406" s="38">
        <v>0.84833333300000002</v>
      </c>
      <c r="P406" s="38">
        <v>18.675702909999998</v>
      </c>
      <c r="Q406" s="38">
        <v>0.84399999999999997</v>
      </c>
      <c r="R406" s="38">
        <v>2.613627363</v>
      </c>
      <c r="S406" s="38">
        <v>0.85033333300000002</v>
      </c>
      <c r="T406" s="38">
        <v>69.692608969999995</v>
      </c>
    </row>
    <row r="407" spans="1:20">
      <c r="A407" s="38">
        <v>0.84033333300000002</v>
      </c>
      <c r="B407" s="38">
        <v>16.655296620000001</v>
      </c>
      <c r="C407" s="38">
        <v>0.99433333300000004</v>
      </c>
      <c r="D407" s="38">
        <v>44.13591409</v>
      </c>
      <c r="E407" s="38">
        <v>0.84483333299999996</v>
      </c>
      <c r="F407" s="38">
        <v>9.2406375369999996</v>
      </c>
      <c r="G407" s="38">
        <v>0.84066666700000003</v>
      </c>
      <c r="H407" s="38">
        <v>3.722258761</v>
      </c>
      <c r="I407" s="38">
        <v>0.84699999999999998</v>
      </c>
      <c r="J407" s="38">
        <v>58.649286979999999</v>
      </c>
      <c r="K407" s="38">
        <v>0.84550000000000003</v>
      </c>
      <c r="L407" s="38">
        <v>24.321892030000001</v>
      </c>
      <c r="M407" s="38">
        <v>0.99950000000000006</v>
      </c>
      <c r="N407" s="38">
        <v>39.464846870000002</v>
      </c>
      <c r="O407" s="38">
        <v>0.85016666699999999</v>
      </c>
      <c r="P407" s="38">
        <v>18.87922107</v>
      </c>
      <c r="Q407" s="38">
        <v>0.84566666700000004</v>
      </c>
      <c r="R407" s="38">
        <v>2.626576376</v>
      </c>
      <c r="S407" s="38">
        <v>0.85199999999999998</v>
      </c>
      <c r="T407" s="38">
        <v>69.758185569999995</v>
      </c>
    </row>
    <row r="408" spans="1:20">
      <c r="A408" s="38">
        <v>0.84216666699999998</v>
      </c>
      <c r="B408" s="38">
        <v>16.775703440000001</v>
      </c>
      <c r="C408" s="38">
        <v>0.996</v>
      </c>
      <c r="D408" s="38">
        <v>44.302445480000003</v>
      </c>
      <c r="E408" s="38">
        <v>0.84666666700000004</v>
      </c>
      <c r="F408" s="38">
        <v>9.3071601089999998</v>
      </c>
      <c r="G408" s="38">
        <v>0.84233333300000002</v>
      </c>
      <c r="H408" s="38">
        <v>3.7468916839999999</v>
      </c>
      <c r="I408" s="38">
        <v>0.84866666700000004</v>
      </c>
      <c r="J408" s="38">
        <v>59.003017819999997</v>
      </c>
      <c r="K408" s="38">
        <v>0.84733333300000002</v>
      </c>
      <c r="L408" s="38">
        <v>24.44266468</v>
      </c>
      <c r="M408" s="38">
        <v>1.0011666669999999</v>
      </c>
      <c r="N408" s="38">
        <v>39.482286180000003</v>
      </c>
      <c r="O408" s="38">
        <v>0.85183333299999997</v>
      </c>
      <c r="P408" s="38">
        <v>19.072987049999998</v>
      </c>
      <c r="Q408" s="38">
        <v>0.84750000000000003</v>
      </c>
      <c r="R408" s="38">
        <v>2.6384106749999998</v>
      </c>
      <c r="S408" s="38">
        <v>0.85383333299999997</v>
      </c>
      <c r="T408" s="38">
        <v>69.862933650000002</v>
      </c>
    </row>
    <row r="409" spans="1:20">
      <c r="A409" s="38">
        <v>0.84383333299999996</v>
      </c>
      <c r="B409" s="38">
        <v>16.88508933</v>
      </c>
      <c r="C409" s="38">
        <v>0.99783333299999999</v>
      </c>
      <c r="D409" s="38">
        <v>44.485453239999998</v>
      </c>
      <c r="E409" s="38">
        <v>0.84833333300000002</v>
      </c>
      <c r="F409" s="38">
        <v>9.3676108340000006</v>
      </c>
      <c r="G409" s="38">
        <v>0.84399999999999997</v>
      </c>
      <c r="H409" s="38">
        <v>3.7715184659999998</v>
      </c>
      <c r="I409" s="38">
        <v>0.85033333300000002</v>
      </c>
      <c r="J409" s="38">
        <v>59.356234139999998</v>
      </c>
      <c r="K409" s="38">
        <v>0.84899999999999998</v>
      </c>
      <c r="L409" s="38">
        <v>24.56743999</v>
      </c>
      <c r="M409" s="38">
        <v>1.0029999999999999</v>
      </c>
      <c r="N409" s="38">
        <v>39.528180380000002</v>
      </c>
      <c r="O409" s="38">
        <v>0.85350000000000004</v>
      </c>
      <c r="P409" s="38">
        <v>19.270316869999998</v>
      </c>
      <c r="Q409" s="38">
        <v>0.84916666699999999</v>
      </c>
      <c r="R409" s="38">
        <v>2.6310230739999998</v>
      </c>
      <c r="S409" s="38">
        <v>0.85550000000000004</v>
      </c>
      <c r="T409" s="38">
        <v>69.987459270000002</v>
      </c>
    </row>
    <row r="410" spans="1:20">
      <c r="A410" s="38">
        <v>0.84550000000000003</v>
      </c>
      <c r="B410" s="38">
        <v>16.994403999999999</v>
      </c>
      <c r="C410" s="38">
        <v>0.99950000000000006</v>
      </c>
      <c r="D410" s="38">
        <v>44.651663390000003</v>
      </c>
      <c r="E410" s="38">
        <v>0.85016666699999999</v>
      </c>
      <c r="F410" s="38">
        <v>9.4340798699999997</v>
      </c>
      <c r="G410" s="38">
        <v>0.84566666700000004</v>
      </c>
      <c r="H410" s="38">
        <v>3.7961391080000002</v>
      </c>
      <c r="I410" s="38">
        <v>0.85199999999999998</v>
      </c>
      <c r="J410" s="38">
        <v>59.708936700000002</v>
      </c>
      <c r="K410" s="38">
        <v>0.85066666700000004</v>
      </c>
      <c r="L410" s="38">
        <v>24.692219049999999</v>
      </c>
      <c r="M410" s="38">
        <v>1.004666667</v>
      </c>
      <c r="N410" s="38">
        <v>39.600009409999998</v>
      </c>
      <c r="O410" s="38">
        <v>0.85533333300000003</v>
      </c>
      <c r="P410" s="38">
        <v>19.488126680000001</v>
      </c>
      <c r="Q410" s="38">
        <v>0.85083333299999997</v>
      </c>
      <c r="R410" s="38">
        <v>2.6007856390000001</v>
      </c>
      <c r="S410" s="38">
        <v>0.85716666699999999</v>
      </c>
      <c r="T410" s="38">
        <v>70.145947149999998</v>
      </c>
    </row>
    <row r="411" spans="1:20">
      <c r="A411" s="38">
        <v>0.84733333300000002</v>
      </c>
      <c r="B411" s="38">
        <v>17.114567910000002</v>
      </c>
      <c r="C411" s="38">
        <v>1.0011666669999999</v>
      </c>
      <c r="D411" s="38">
        <v>44.817720770000001</v>
      </c>
      <c r="E411" s="38">
        <v>0.85183333299999997</v>
      </c>
      <c r="F411" s="38">
        <v>9.4944819460000005</v>
      </c>
      <c r="G411" s="38">
        <v>0.84750000000000003</v>
      </c>
      <c r="H411" s="38">
        <v>3.8232147240000001</v>
      </c>
      <c r="I411" s="38">
        <v>0.85383333299999997</v>
      </c>
      <c r="J411" s="38">
        <v>60.09631701</v>
      </c>
      <c r="K411" s="38">
        <v>0.85233333300000003</v>
      </c>
      <c r="L411" s="38">
        <v>24.802711290000001</v>
      </c>
      <c r="M411" s="38">
        <v>1.0065</v>
      </c>
      <c r="N411" s="38">
        <v>39.719669420000002</v>
      </c>
      <c r="O411" s="38">
        <v>0.85699999999999998</v>
      </c>
      <c r="P411" s="38">
        <v>19.703214419999998</v>
      </c>
      <c r="Q411" s="38">
        <v>0.85250000000000004</v>
      </c>
      <c r="R411" s="38">
        <v>2.5485826309999999</v>
      </c>
      <c r="S411" s="38">
        <v>0.85899999999999999</v>
      </c>
      <c r="T411" s="38">
        <v>70.358868020000003</v>
      </c>
    </row>
    <row r="412" spans="1:20">
      <c r="A412" s="38">
        <v>0.84899999999999998</v>
      </c>
      <c r="B412" s="38">
        <v>17.223733129999999</v>
      </c>
      <c r="C412" s="38">
        <v>1.0029999999999999</v>
      </c>
      <c r="D412" s="38">
        <v>45.000207629999998</v>
      </c>
      <c r="E412" s="38">
        <v>0.85350000000000004</v>
      </c>
      <c r="F412" s="38">
        <v>9.5548608700000006</v>
      </c>
      <c r="G412" s="38">
        <v>0.84916666699999999</v>
      </c>
      <c r="H412" s="38">
        <v>3.8478224769999998</v>
      </c>
      <c r="I412" s="38">
        <v>0.85550000000000004</v>
      </c>
      <c r="J412" s="38">
        <v>60.447943100000003</v>
      </c>
      <c r="K412" s="38">
        <v>0.85399999999999998</v>
      </c>
      <c r="L412" s="38">
        <v>24.921655040000001</v>
      </c>
      <c r="M412" s="38">
        <v>1.008166667</v>
      </c>
      <c r="N412" s="38">
        <v>39.8516148</v>
      </c>
      <c r="O412" s="38">
        <v>0.85866666700000005</v>
      </c>
      <c r="P412" s="38">
        <v>19.910219319999999</v>
      </c>
      <c r="Q412" s="38">
        <v>0.85416666699999999</v>
      </c>
      <c r="R412" s="38">
        <v>2.482688038</v>
      </c>
      <c r="S412" s="38">
        <v>0.86066666700000005</v>
      </c>
      <c r="T412" s="38">
        <v>70.574677679999994</v>
      </c>
    </row>
    <row r="413" spans="1:20">
      <c r="A413" s="38">
        <v>0.85066666700000004</v>
      </c>
      <c r="B413" s="38">
        <v>17.332827259999998</v>
      </c>
      <c r="C413" s="38">
        <v>1.004666667</v>
      </c>
      <c r="D413" s="38">
        <v>45.165944680000003</v>
      </c>
      <c r="E413" s="38">
        <v>0.85533333300000003</v>
      </c>
      <c r="F413" s="38">
        <v>9.6212509560000008</v>
      </c>
      <c r="G413" s="38">
        <v>0.85083333299999997</v>
      </c>
      <c r="H413" s="38">
        <v>3.8724240939999999</v>
      </c>
      <c r="I413" s="38">
        <v>0.85716666699999999</v>
      </c>
      <c r="J413" s="38">
        <v>60.799057730000001</v>
      </c>
      <c r="K413" s="38">
        <v>0.85583333299999997</v>
      </c>
      <c r="L413" s="38">
        <v>25.02540977</v>
      </c>
      <c r="M413" s="38">
        <v>1.01</v>
      </c>
      <c r="N413" s="38">
        <v>40.027311949999998</v>
      </c>
      <c r="O413" s="38">
        <v>0.86033333300000003</v>
      </c>
      <c r="P413" s="38">
        <v>20.108173310000002</v>
      </c>
      <c r="Q413" s="38">
        <v>0.85599999999999998</v>
      </c>
      <c r="R413" s="38">
        <v>2.389827403</v>
      </c>
      <c r="S413" s="38">
        <v>0.86233333300000004</v>
      </c>
      <c r="T413" s="38">
        <v>70.807494649999995</v>
      </c>
    </row>
    <row r="414" spans="1:20">
      <c r="A414" s="38">
        <v>0.85233333300000003</v>
      </c>
      <c r="B414" s="38">
        <v>17.441850339999998</v>
      </c>
      <c r="C414" s="38">
        <v>1.0065</v>
      </c>
      <c r="D414" s="38">
        <v>45.348079509999998</v>
      </c>
      <c r="E414" s="38">
        <v>0.85699999999999998</v>
      </c>
      <c r="F414" s="38">
        <v>9.6815812890000004</v>
      </c>
      <c r="G414" s="38">
        <v>0.85250000000000004</v>
      </c>
      <c r="H414" s="38">
        <v>3.8970195780000001</v>
      </c>
      <c r="I414" s="38">
        <v>0.85899999999999999</v>
      </c>
      <c r="J414" s="38">
        <v>61.18469399</v>
      </c>
      <c r="K414" s="38">
        <v>0.85750000000000004</v>
      </c>
      <c r="L414" s="38">
        <v>25.111281630000001</v>
      </c>
      <c r="M414" s="38">
        <v>1.0116666670000001</v>
      </c>
      <c r="N414" s="38">
        <v>40.201251839999998</v>
      </c>
      <c r="O414" s="38">
        <v>0.86199999999999999</v>
      </c>
      <c r="P414" s="38">
        <v>20.293854750000001</v>
      </c>
      <c r="Q414" s="38">
        <v>0.85766666700000005</v>
      </c>
      <c r="R414" s="38">
        <v>2.293905847</v>
      </c>
      <c r="S414" s="38">
        <v>0.86399999999999999</v>
      </c>
      <c r="T414" s="38">
        <v>71.057566019999996</v>
      </c>
    </row>
    <row r="415" spans="1:20">
      <c r="A415" s="38">
        <v>0.85399999999999998</v>
      </c>
      <c r="B415" s="38">
        <v>17.550802430000001</v>
      </c>
      <c r="C415" s="38">
        <v>1.008166667</v>
      </c>
      <c r="D415" s="38">
        <v>45.513496840000002</v>
      </c>
      <c r="E415" s="38">
        <v>0.85866666700000005</v>
      </c>
      <c r="F415" s="38">
        <v>9.7418884959999996</v>
      </c>
      <c r="G415" s="38">
        <v>0.85416666699999999</v>
      </c>
      <c r="H415" s="38">
        <v>3.9216089300000001</v>
      </c>
      <c r="I415" s="38">
        <v>0.86066666700000005</v>
      </c>
      <c r="J415" s="38">
        <v>61.534736989999999</v>
      </c>
      <c r="K415" s="38">
        <v>0.85933333300000003</v>
      </c>
      <c r="L415" s="38">
        <v>25.197460400000001</v>
      </c>
      <c r="M415" s="38">
        <v>1.0133333330000001</v>
      </c>
      <c r="N415" s="38">
        <v>40.39493453</v>
      </c>
      <c r="O415" s="38">
        <v>0.86366666700000005</v>
      </c>
      <c r="P415" s="38">
        <v>20.477063009999998</v>
      </c>
      <c r="Q415" s="38">
        <v>0.85933333300000003</v>
      </c>
      <c r="R415" s="38">
        <v>2.1932339949999999</v>
      </c>
      <c r="S415" s="38">
        <v>0.86566666699999995</v>
      </c>
      <c r="T415" s="38">
        <v>71.29694997</v>
      </c>
    </row>
    <row r="416" spans="1:20">
      <c r="A416" s="38">
        <v>0.85583333299999997</v>
      </c>
      <c r="B416" s="38">
        <v>17.670567779999999</v>
      </c>
      <c r="C416" s="38">
        <v>1.01</v>
      </c>
      <c r="D416" s="38">
        <v>45.695280320000002</v>
      </c>
      <c r="E416" s="38">
        <v>0.86033333300000003</v>
      </c>
      <c r="F416" s="38">
        <v>9.8021725879999995</v>
      </c>
      <c r="G416" s="38">
        <v>0.85599999999999998</v>
      </c>
      <c r="H416" s="38">
        <v>3.9486501359999999</v>
      </c>
      <c r="I416" s="38">
        <v>0.86233333300000004</v>
      </c>
      <c r="J416" s="38">
        <v>61.88427085</v>
      </c>
      <c r="K416" s="38">
        <v>0.86099999999999999</v>
      </c>
      <c r="L416" s="38">
        <v>25.285135589999999</v>
      </c>
      <c r="M416" s="38">
        <v>1.0149999999999999</v>
      </c>
      <c r="N416" s="38">
        <v>40.632319219999999</v>
      </c>
      <c r="O416" s="38">
        <v>0.86550000000000005</v>
      </c>
      <c r="P416" s="38">
        <v>20.636170920000001</v>
      </c>
      <c r="Q416" s="38">
        <v>0.861166667</v>
      </c>
      <c r="R416" s="38">
        <v>2.107323584</v>
      </c>
      <c r="S416" s="38">
        <v>0.86733333300000004</v>
      </c>
      <c r="T416" s="38">
        <v>71.549339849999996</v>
      </c>
    </row>
    <row r="417" spans="1:20">
      <c r="A417" s="38">
        <v>0.85750000000000004</v>
      </c>
      <c r="B417" s="38">
        <v>17.779370929999999</v>
      </c>
      <c r="C417" s="38">
        <v>1.0116666670000001</v>
      </c>
      <c r="D417" s="38">
        <v>45.860378560000001</v>
      </c>
      <c r="E417" s="38">
        <v>0.86199999999999999</v>
      </c>
      <c r="F417" s="38">
        <v>9.8624335720000005</v>
      </c>
      <c r="G417" s="38">
        <v>0.85766666700000005</v>
      </c>
      <c r="H417" s="38">
        <v>3.9732266150000002</v>
      </c>
      <c r="I417" s="38">
        <v>0.86399999999999999</v>
      </c>
      <c r="J417" s="38">
        <v>62.233296299999999</v>
      </c>
      <c r="K417" s="38">
        <v>0.86283333299999998</v>
      </c>
      <c r="L417" s="38">
        <v>25.388444580000002</v>
      </c>
      <c r="M417" s="38">
        <v>1.0168333329999999</v>
      </c>
      <c r="N417" s="38">
        <v>40.939258299999999</v>
      </c>
      <c r="O417" s="38">
        <v>0.86733333300000004</v>
      </c>
      <c r="P417" s="38">
        <v>20.755371029999999</v>
      </c>
      <c r="Q417" s="38">
        <v>0.86283333299999998</v>
      </c>
      <c r="R417" s="38">
        <v>2.0400244320000001</v>
      </c>
      <c r="S417" s="38">
        <v>0.86899999999999999</v>
      </c>
      <c r="T417" s="38">
        <v>71.780469490000002</v>
      </c>
    </row>
    <row r="418" spans="1:20">
      <c r="A418" s="38">
        <v>0.85933333300000003</v>
      </c>
      <c r="B418" s="38">
        <v>17.89897255</v>
      </c>
      <c r="C418" s="38">
        <v>1.0133333330000001</v>
      </c>
      <c r="D418" s="38">
        <v>46.02532506</v>
      </c>
      <c r="E418" s="38">
        <v>0.86366666700000005</v>
      </c>
      <c r="F418" s="38">
        <v>9.9226714579999999</v>
      </c>
      <c r="G418" s="38">
        <v>0.85933333300000003</v>
      </c>
      <c r="H418" s="38">
        <v>3.9977969670000002</v>
      </c>
      <c r="I418" s="38">
        <v>0.86566666699999995</v>
      </c>
      <c r="J418" s="38">
        <v>62.581814080000001</v>
      </c>
      <c r="K418" s="38">
        <v>0.86450000000000005</v>
      </c>
      <c r="L418" s="38">
        <v>25.488282959999999</v>
      </c>
      <c r="M418" s="38">
        <v>1.0185</v>
      </c>
      <c r="N418" s="38">
        <v>41.254357429999999</v>
      </c>
      <c r="O418" s="38">
        <v>0.86899999999999999</v>
      </c>
      <c r="P418" s="38">
        <v>20.864808879999998</v>
      </c>
      <c r="Q418" s="38">
        <v>0.86466666700000006</v>
      </c>
      <c r="R418" s="38">
        <v>2.001145003</v>
      </c>
      <c r="S418" s="38">
        <v>0.87083333299999999</v>
      </c>
      <c r="T418" s="38">
        <v>72.002569350000002</v>
      </c>
    </row>
    <row r="419" spans="1:20">
      <c r="A419" s="38">
        <v>0.86099999999999999</v>
      </c>
      <c r="B419" s="38">
        <v>18.007626949999999</v>
      </c>
      <c r="C419" s="38">
        <v>1.0149999999999999</v>
      </c>
      <c r="D419" s="38">
        <v>46.190119959999997</v>
      </c>
      <c r="E419" s="38">
        <v>0.86550000000000005</v>
      </c>
      <c r="F419" s="38">
        <v>9.9889064649999995</v>
      </c>
      <c r="G419" s="38">
        <v>0.861166667</v>
      </c>
      <c r="H419" s="38">
        <v>4.0248172780000004</v>
      </c>
      <c r="I419" s="38">
        <v>0.86733333300000004</v>
      </c>
      <c r="J419" s="38">
        <v>62.929824930000002</v>
      </c>
      <c r="K419" s="38">
        <v>0.866166667</v>
      </c>
      <c r="L419" s="38">
        <v>25.589348149999999</v>
      </c>
      <c r="M419" s="38">
        <v>1.020166667</v>
      </c>
      <c r="N419" s="38">
        <v>41.574593040000003</v>
      </c>
      <c r="O419" s="38">
        <v>0.87066666699999995</v>
      </c>
      <c r="P419" s="38">
        <v>20.962285860000001</v>
      </c>
      <c r="Q419" s="38">
        <v>0.86633333300000004</v>
      </c>
      <c r="R419" s="38">
        <v>1.965426916</v>
      </c>
      <c r="S419" s="38">
        <v>0.87250000000000005</v>
      </c>
      <c r="T419" s="38">
        <v>72.208783629999999</v>
      </c>
    </row>
    <row r="420" spans="1:20">
      <c r="A420" s="38">
        <v>0.86283333299999998</v>
      </c>
      <c r="B420" s="38">
        <v>18.12706507</v>
      </c>
      <c r="C420" s="38">
        <v>1.0168333329999999</v>
      </c>
      <c r="D420" s="38">
        <v>46.371219429999996</v>
      </c>
      <c r="E420" s="38">
        <v>0.86733333300000004</v>
      </c>
      <c r="F420" s="38">
        <v>10.055113540000001</v>
      </c>
      <c r="G420" s="38">
        <v>0.86283333299999998</v>
      </c>
      <c r="H420" s="38">
        <v>4.0493747669999998</v>
      </c>
      <c r="I420" s="38">
        <v>0.86899999999999999</v>
      </c>
      <c r="J420" s="38">
        <v>63.27732958</v>
      </c>
      <c r="K420" s="38">
        <v>0.86783333299999998</v>
      </c>
      <c r="L420" s="38">
        <v>25.705576629999999</v>
      </c>
      <c r="M420" s="38">
        <v>1.022</v>
      </c>
      <c r="N420" s="38">
        <v>41.953412020000002</v>
      </c>
      <c r="O420" s="38">
        <v>0.87233333300000004</v>
      </c>
      <c r="P420" s="38">
        <v>21.03240027</v>
      </c>
      <c r="Q420" s="38">
        <v>0.86799999999999999</v>
      </c>
      <c r="R420" s="38">
        <v>1.971099207</v>
      </c>
      <c r="S420" s="38">
        <v>0.87416666700000001</v>
      </c>
      <c r="T420" s="38">
        <v>72.412835099999995</v>
      </c>
    </row>
    <row r="421" spans="1:20">
      <c r="A421" s="38">
        <v>0.86450000000000005</v>
      </c>
      <c r="B421" s="38">
        <v>18.235570930000002</v>
      </c>
      <c r="C421" s="38">
        <v>1.0185</v>
      </c>
      <c r="D421" s="38">
        <v>46.535696440000002</v>
      </c>
      <c r="E421" s="38">
        <v>0.86899999999999999</v>
      </c>
      <c r="F421" s="38">
        <v>10.115277580000001</v>
      </c>
      <c r="G421" s="38">
        <v>0.86466666700000006</v>
      </c>
      <c r="H421" s="38">
        <v>4.0763809340000003</v>
      </c>
      <c r="I421" s="38">
        <v>0.87083333299999999</v>
      </c>
      <c r="J421" s="38">
        <v>63.659000929999998</v>
      </c>
      <c r="K421" s="38">
        <v>0.86966666699999995</v>
      </c>
      <c r="L421" s="38">
        <v>25.845863059999999</v>
      </c>
      <c r="M421" s="38">
        <v>1.023833333</v>
      </c>
      <c r="N421" s="38">
        <v>42.340435560000003</v>
      </c>
      <c r="O421" s="38">
        <v>0.874</v>
      </c>
      <c r="P421" s="38">
        <v>21.071325080000001</v>
      </c>
      <c r="Q421" s="38">
        <v>0.86983333299999999</v>
      </c>
      <c r="R421" s="38">
        <v>1.997864697</v>
      </c>
      <c r="S421" s="38">
        <v>0.87583333299999999</v>
      </c>
      <c r="T421" s="38">
        <v>72.589706269999994</v>
      </c>
    </row>
    <row r="422" spans="1:20">
      <c r="A422" s="38">
        <v>0.866166667</v>
      </c>
      <c r="B422" s="38">
        <v>18.34400613</v>
      </c>
      <c r="C422" s="38">
        <v>1.020166667</v>
      </c>
      <c r="D422" s="38">
        <v>46.700022279999999</v>
      </c>
      <c r="E422" s="38">
        <v>0.87066666699999995</v>
      </c>
      <c r="F422" s="38">
        <v>10.175418540000001</v>
      </c>
      <c r="G422" s="38">
        <v>0.86633333300000004</v>
      </c>
      <c r="H422" s="38">
        <v>4.100925567</v>
      </c>
      <c r="I422" s="38">
        <v>0.87250000000000005</v>
      </c>
      <c r="J422" s="38">
        <v>64.005444979999993</v>
      </c>
      <c r="K422" s="38">
        <v>0.87133333300000004</v>
      </c>
      <c r="L422" s="38">
        <v>25.983003220000001</v>
      </c>
      <c r="M422" s="38">
        <v>1.0255000000000001</v>
      </c>
      <c r="N422" s="38">
        <v>42.731083630000001</v>
      </c>
      <c r="O422" s="38">
        <v>0.87566666699999995</v>
      </c>
      <c r="P422" s="38">
        <v>21.102625969999998</v>
      </c>
      <c r="Q422" s="38">
        <v>0.87150000000000005</v>
      </c>
      <c r="R422" s="38">
        <v>2.0194519529999999</v>
      </c>
      <c r="S422" s="38">
        <v>0.87749999999999995</v>
      </c>
      <c r="T422" s="38">
        <v>72.753533489999995</v>
      </c>
    </row>
    <row r="423" spans="1:20">
      <c r="A423" s="38">
        <v>0.86783333299999998</v>
      </c>
      <c r="B423" s="38">
        <v>18.452370720000001</v>
      </c>
      <c r="C423" s="38">
        <v>1.022</v>
      </c>
      <c r="D423" s="38">
        <v>46.880606270000001</v>
      </c>
      <c r="E423" s="38">
        <v>0.87233333300000004</v>
      </c>
      <c r="F423" s="38">
        <v>10.235536460000001</v>
      </c>
      <c r="G423" s="38">
        <v>0.86799999999999999</v>
      </c>
      <c r="H423" s="38">
        <v>4.1254640800000004</v>
      </c>
      <c r="I423" s="38">
        <v>0.87416666700000001</v>
      </c>
      <c r="J423" s="38">
        <v>64.351385109999995</v>
      </c>
      <c r="K423" s="38">
        <v>0.873</v>
      </c>
      <c r="L423" s="38">
        <v>26.10753059</v>
      </c>
      <c r="M423" s="38">
        <v>1.0271666669999999</v>
      </c>
      <c r="N423" s="38">
        <v>43.1006505</v>
      </c>
      <c r="O423" s="38">
        <v>0.87749999999999995</v>
      </c>
      <c r="P423" s="38">
        <v>21.117363650000001</v>
      </c>
      <c r="Q423" s="38">
        <v>0.87316666700000001</v>
      </c>
      <c r="R423" s="38">
        <v>2.0618065950000002</v>
      </c>
      <c r="S423" s="38">
        <v>0.87916666700000001</v>
      </c>
      <c r="T423" s="38">
        <v>72.875477259999997</v>
      </c>
    </row>
    <row r="424" spans="1:20">
      <c r="A424" s="38">
        <v>0.86966666699999995</v>
      </c>
      <c r="B424" s="38">
        <v>18.571490260000001</v>
      </c>
      <c r="C424" s="38">
        <v>1.023833333</v>
      </c>
      <c r="D424" s="38">
        <v>47.061007709999998</v>
      </c>
      <c r="E424" s="38">
        <v>0.874</v>
      </c>
      <c r="F424" s="38">
        <v>10.29563134</v>
      </c>
      <c r="G424" s="38">
        <v>0.86983333299999999</v>
      </c>
      <c r="H424" s="38">
        <v>4.1524493790000001</v>
      </c>
      <c r="I424" s="38">
        <v>0.87583333299999999</v>
      </c>
      <c r="J424" s="38">
        <v>64.696822060000002</v>
      </c>
      <c r="K424" s="38">
        <v>0.87466666699999995</v>
      </c>
      <c r="L424" s="38">
        <v>26.226082009999999</v>
      </c>
      <c r="M424" s="38">
        <v>1.0289999999999999</v>
      </c>
      <c r="N424" s="38">
        <v>43.443253130000002</v>
      </c>
      <c r="O424" s="38">
        <v>0.87916666700000001</v>
      </c>
      <c r="P424" s="38">
        <v>21.11071591</v>
      </c>
      <c r="Q424" s="38">
        <v>0.87483333299999999</v>
      </c>
      <c r="R424" s="38">
        <v>2.0979148649999999</v>
      </c>
      <c r="S424" s="38">
        <v>0.88100000000000001</v>
      </c>
      <c r="T424" s="38">
        <v>72.992492499999997</v>
      </c>
    </row>
    <row r="425" spans="1:20">
      <c r="A425" s="38">
        <v>0.87133333300000004</v>
      </c>
      <c r="B425" s="38">
        <v>18.679706700000001</v>
      </c>
      <c r="C425" s="38">
        <v>1.0255000000000001</v>
      </c>
      <c r="D425" s="38">
        <v>47.224850760000002</v>
      </c>
      <c r="E425" s="38">
        <v>0.87566666699999995</v>
      </c>
      <c r="F425" s="38">
        <v>10.35570317</v>
      </c>
      <c r="G425" s="38">
        <v>0.87150000000000005</v>
      </c>
      <c r="H425" s="38">
        <v>4.1769750459999999</v>
      </c>
      <c r="I425" s="38">
        <v>0.87749999999999995</v>
      </c>
      <c r="J425" s="38">
        <v>65.041756559999996</v>
      </c>
      <c r="K425" s="38">
        <v>0.87649999999999995</v>
      </c>
      <c r="L425" s="38">
        <v>26.34769713</v>
      </c>
      <c r="M425" s="38">
        <v>1.030666667</v>
      </c>
      <c r="N425" s="38">
        <v>43.75051114</v>
      </c>
      <c r="O425" s="38">
        <v>0.880833333</v>
      </c>
      <c r="P425" s="38">
        <v>21.10531121</v>
      </c>
      <c r="Q425" s="38">
        <v>0.87666666699999996</v>
      </c>
      <c r="R425" s="38">
        <v>2.1365205070000002</v>
      </c>
      <c r="S425" s="38">
        <v>0.88266666699999996</v>
      </c>
      <c r="T425" s="38">
        <v>73.108870440000004</v>
      </c>
    </row>
    <row r="426" spans="1:20">
      <c r="A426" s="38">
        <v>0.873</v>
      </c>
      <c r="B426" s="38">
        <v>18.787852669999999</v>
      </c>
      <c r="C426" s="38">
        <v>1.0271666669999999</v>
      </c>
      <c r="D426" s="38">
        <v>47.388543230000003</v>
      </c>
      <c r="E426" s="38">
        <v>0.87749999999999995</v>
      </c>
      <c r="F426" s="38">
        <v>10.421755599999999</v>
      </c>
      <c r="G426" s="38">
        <v>0.87316666700000001</v>
      </c>
      <c r="H426" s="38">
        <v>4.2014945990000001</v>
      </c>
      <c r="I426" s="38">
        <v>0.87916666700000001</v>
      </c>
      <c r="J426" s="38">
        <v>65.386189340000001</v>
      </c>
      <c r="K426" s="38">
        <v>0.87816666700000001</v>
      </c>
      <c r="L426" s="38">
        <v>26.454119510000002</v>
      </c>
      <c r="M426" s="38">
        <v>1.032333333</v>
      </c>
      <c r="N426" s="38">
        <v>44.017206350000002</v>
      </c>
      <c r="O426" s="38">
        <v>0.88266666699999996</v>
      </c>
      <c r="P426" s="38">
        <v>21.090208140000001</v>
      </c>
      <c r="Q426" s="38">
        <v>0.87833333300000005</v>
      </c>
      <c r="R426" s="38">
        <v>2.1755916389999999</v>
      </c>
      <c r="S426" s="38">
        <v>0.88433333300000005</v>
      </c>
      <c r="T426" s="38">
        <v>73.180631090000006</v>
      </c>
    </row>
    <row r="427" spans="1:20">
      <c r="A427" s="38">
        <v>0.87466666699999995</v>
      </c>
      <c r="B427" s="38">
        <v>18.895928219999998</v>
      </c>
      <c r="C427" s="38">
        <v>1.0289999999999999</v>
      </c>
      <c r="D427" s="38">
        <v>47.568431179999997</v>
      </c>
      <c r="E427" s="38">
        <v>0.87916666700000001</v>
      </c>
      <c r="F427" s="38">
        <v>10.481779100000001</v>
      </c>
      <c r="G427" s="38">
        <v>0.87483333299999999</v>
      </c>
      <c r="H427" s="38">
        <v>4.2260080389999999</v>
      </c>
      <c r="I427" s="38">
        <v>0.88100000000000001</v>
      </c>
      <c r="J427" s="38">
        <v>65.764486790000007</v>
      </c>
      <c r="K427" s="38">
        <v>0.879833333</v>
      </c>
      <c r="L427" s="38">
        <v>26.530067169999999</v>
      </c>
      <c r="M427" s="38">
        <v>1.034166667</v>
      </c>
      <c r="N427" s="38">
        <v>44.23760798</v>
      </c>
      <c r="O427" s="38">
        <v>0.88433333300000005</v>
      </c>
      <c r="P427" s="38">
        <v>21.097174679999998</v>
      </c>
      <c r="Q427" s="38">
        <v>0.88</v>
      </c>
      <c r="R427" s="38">
        <v>2.2040791959999999</v>
      </c>
      <c r="S427" s="38">
        <v>0.88616666700000002</v>
      </c>
      <c r="T427" s="38">
        <v>73.194123079999997</v>
      </c>
    </row>
    <row r="428" spans="1:20">
      <c r="A428" s="38">
        <v>0.87649999999999995</v>
      </c>
      <c r="B428" s="38">
        <v>19.014730029999999</v>
      </c>
      <c r="C428" s="38">
        <v>1.030666667</v>
      </c>
      <c r="D428" s="38">
        <v>47.731807869999997</v>
      </c>
      <c r="E428" s="38">
        <v>0.880833333</v>
      </c>
      <c r="F428" s="38">
        <v>10.54177958</v>
      </c>
      <c r="G428" s="38">
        <v>0.87666666699999996</v>
      </c>
      <c r="H428" s="38">
        <v>4.2529657629999997</v>
      </c>
      <c r="I428" s="38">
        <v>0.88266666699999996</v>
      </c>
      <c r="J428" s="38">
        <v>66.107868339999996</v>
      </c>
      <c r="K428" s="38">
        <v>0.88166666699999996</v>
      </c>
      <c r="L428" s="38">
        <v>26.582228959999998</v>
      </c>
      <c r="M428" s="38">
        <v>1.035833333</v>
      </c>
      <c r="N428" s="38">
        <v>44.395425619999997</v>
      </c>
      <c r="O428" s="38">
        <v>0.88600000000000001</v>
      </c>
      <c r="P428" s="38">
        <v>21.09816726</v>
      </c>
      <c r="Q428" s="38">
        <v>0.88166666699999996</v>
      </c>
      <c r="R428" s="38">
        <v>2.2259294700000001</v>
      </c>
      <c r="S428" s="38">
        <v>0.887833333</v>
      </c>
      <c r="T428" s="38">
        <v>73.16439407</v>
      </c>
    </row>
    <row r="429" spans="1:20">
      <c r="A429" s="38">
        <v>0.87816666700000001</v>
      </c>
      <c r="B429" s="38">
        <v>19.122657830000001</v>
      </c>
      <c r="C429" s="38">
        <v>1.032333333</v>
      </c>
      <c r="D429" s="38">
        <v>47.895034410000001</v>
      </c>
      <c r="E429" s="38">
        <v>0.88266666699999996</v>
      </c>
      <c r="F429" s="38">
        <v>10.607753560000001</v>
      </c>
      <c r="G429" s="38">
        <v>0.87833333300000005</v>
      </c>
      <c r="H429" s="38">
        <v>4.27746637</v>
      </c>
      <c r="I429" s="38">
        <v>0.88433333300000005</v>
      </c>
      <c r="J429" s="38">
        <v>66.450750429999999</v>
      </c>
      <c r="K429" s="38">
        <v>0.88333333300000005</v>
      </c>
      <c r="L429" s="38">
        <v>26.625481560000001</v>
      </c>
      <c r="M429" s="38">
        <v>1.0376666670000001</v>
      </c>
      <c r="N429" s="38">
        <v>44.513637170000003</v>
      </c>
      <c r="O429" s="38">
        <v>0.887833333</v>
      </c>
      <c r="P429" s="38">
        <v>21.1030421</v>
      </c>
      <c r="Q429" s="38">
        <v>0.88333333300000005</v>
      </c>
      <c r="R429" s="38">
        <v>2.2538234469999998</v>
      </c>
      <c r="S429" s="38">
        <v>0.88966666699999997</v>
      </c>
      <c r="T429" s="38">
        <v>73.104350249999996</v>
      </c>
    </row>
    <row r="430" spans="1:20">
      <c r="A430" s="38">
        <v>0.879833333</v>
      </c>
      <c r="B430" s="38">
        <v>19.23051534</v>
      </c>
      <c r="C430" s="38">
        <v>1.034166667</v>
      </c>
      <c r="D430" s="38">
        <v>48.07441034</v>
      </c>
      <c r="E430" s="38">
        <v>0.88433333300000005</v>
      </c>
      <c r="F430" s="38">
        <v>10.66770576</v>
      </c>
      <c r="G430" s="38">
        <v>0.88</v>
      </c>
      <c r="H430" s="38">
        <v>4.3019608680000001</v>
      </c>
      <c r="I430" s="38">
        <v>0.88616666700000002</v>
      </c>
      <c r="J430" s="38">
        <v>66.827344719999999</v>
      </c>
      <c r="K430" s="38">
        <v>0.88516666700000002</v>
      </c>
      <c r="L430" s="38">
        <v>26.681001999999999</v>
      </c>
      <c r="M430" s="38">
        <v>1.0393333330000001</v>
      </c>
      <c r="N430" s="38">
        <v>44.583993399999997</v>
      </c>
      <c r="O430" s="38">
        <v>0.88949999999999996</v>
      </c>
      <c r="P430" s="38">
        <v>21.111517899999999</v>
      </c>
      <c r="Q430" s="38">
        <v>0.88500000000000001</v>
      </c>
      <c r="R430" s="38">
        <v>2.2629876449999999</v>
      </c>
      <c r="S430" s="38">
        <v>0.89133333299999995</v>
      </c>
      <c r="T430" s="38">
        <v>73.057762350000004</v>
      </c>
    </row>
    <row r="431" spans="1:20">
      <c r="A431" s="38">
        <v>0.88166666699999996</v>
      </c>
      <c r="B431" s="38">
        <v>19.349077479999998</v>
      </c>
      <c r="C431" s="38">
        <v>1.035833333</v>
      </c>
      <c r="D431" s="38">
        <v>48.23732201</v>
      </c>
      <c r="E431" s="38">
        <v>0.88600000000000001</v>
      </c>
      <c r="F431" s="38">
        <v>10.727634979999999</v>
      </c>
      <c r="G431" s="38">
        <v>0.88166666699999996</v>
      </c>
      <c r="H431" s="38">
        <v>4.3264492590000003</v>
      </c>
      <c r="I431" s="38">
        <v>0.887833333</v>
      </c>
      <c r="J431" s="38">
        <v>67.169180310000002</v>
      </c>
      <c r="K431" s="38">
        <v>0.886833333</v>
      </c>
      <c r="L431" s="38">
        <v>26.731526469999999</v>
      </c>
      <c r="M431" s="38">
        <v>1.0409999999999999</v>
      </c>
      <c r="N431" s="38">
        <v>44.601926839999997</v>
      </c>
      <c r="O431" s="38">
        <v>0.89116666700000002</v>
      </c>
      <c r="P431" s="38">
        <v>21.139798670000001</v>
      </c>
      <c r="Q431" s="38">
        <v>0.886833333</v>
      </c>
      <c r="R431" s="38">
        <v>2.2895371330000001</v>
      </c>
      <c r="S431" s="38">
        <v>0.89300000000000002</v>
      </c>
      <c r="T431" s="38">
        <v>73.048757539999997</v>
      </c>
    </row>
    <row r="432" spans="1:20">
      <c r="A432" s="38">
        <v>0.88333333300000005</v>
      </c>
      <c r="B432" s="38">
        <v>19.456787540000001</v>
      </c>
      <c r="C432" s="38">
        <v>1.0376666670000001</v>
      </c>
      <c r="D432" s="38">
        <v>48.416351919999997</v>
      </c>
      <c r="E432" s="38">
        <v>0.887833333</v>
      </c>
      <c r="F432" s="38">
        <v>10.79353059</v>
      </c>
      <c r="G432" s="38">
        <v>0.88333333300000005</v>
      </c>
      <c r="H432" s="38">
        <v>4.3509315449999999</v>
      </c>
      <c r="I432" s="38">
        <v>0.88966666699999997</v>
      </c>
      <c r="J432" s="38">
        <v>67.544625199999999</v>
      </c>
      <c r="K432" s="38">
        <v>0.88849999999999996</v>
      </c>
      <c r="L432" s="38">
        <v>26.777648719999998</v>
      </c>
      <c r="M432" s="38">
        <v>1.042666667</v>
      </c>
      <c r="N432" s="38">
        <v>44.609891560000001</v>
      </c>
      <c r="O432" s="38">
        <v>0.89300000000000002</v>
      </c>
      <c r="P432" s="38">
        <v>21.18276904</v>
      </c>
      <c r="Q432" s="38">
        <v>0.88849999999999996</v>
      </c>
      <c r="R432" s="38">
        <v>2.3287935499999999</v>
      </c>
      <c r="S432" s="38">
        <v>0.89466666699999997</v>
      </c>
      <c r="T432" s="38">
        <v>73.031804690000001</v>
      </c>
    </row>
    <row r="433" spans="1:20">
      <c r="A433" s="38">
        <v>0.88516666700000002</v>
      </c>
      <c r="B433" s="38">
        <v>19.5751876</v>
      </c>
      <c r="C433" s="38">
        <v>1.0393333330000001</v>
      </c>
      <c r="D433" s="38">
        <v>48.57894932</v>
      </c>
      <c r="E433" s="38">
        <v>0.88949999999999996</v>
      </c>
      <c r="F433" s="38">
        <v>10.85341158</v>
      </c>
      <c r="G433" s="38">
        <v>0.88500000000000001</v>
      </c>
      <c r="H433" s="38">
        <v>4.3754077259999997</v>
      </c>
      <c r="I433" s="38">
        <v>0.89133333299999995</v>
      </c>
      <c r="J433" s="38">
        <v>67.885417480000001</v>
      </c>
      <c r="K433" s="38">
        <v>0.89033333299999995</v>
      </c>
      <c r="L433" s="38">
        <v>26.836197850000001</v>
      </c>
      <c r="M433" s="38">
        <v>1.0445</v>
      </c>
      <c r="N433" s="38">
        <v>44.612623880000001</v>
      </c>
      <c r="O433" s="38">
        <v>0.89466666699999997</v>
      </c>
      <c r="P433" s="38">
        <v>21.26096467</v>
      </c>
      <c r="Q433" s="38">
        <v>0.89016666700000002</v>
      </c>
      <c r="R433" s="38">
        <v>2.3785371799999999</v>
      </c>
      <c r="S433" s="38">
        <v>0.89633333299999995</v>
      </c>
      <c r="T433" s="38">
        <v>73.031863049999998</v>
      </c>
    </row>
    <row r="434" spans="1:20">
      <c r="A434" s="38">
        <v>0.886833333</v>
      </c>
      <c r="B434" s="38">
        <v>19.682750420000001</v>
      </c>
      <c r="C434" s="38">
        <v>1.0409999999999999</v>
      </c>
      <c r="D434" s="38">
        <v>48.741397280000001</v>
      </c>
      <c r="E434" s="38">
        <v>0.89116666700000002</v>
      </c>
      <c r="F434" s="38">
        <v>10.913269619999999</v>
      </c>
      <c r="G434" s="38">
        <v>0.886833333</v>
      </c>
      <c r="H434" s="38">
        <v>4.4023244779999997</v>
      </c>
      <c r="I434" s="38">
        <v>0.89300000000000002</v>
      </c>
      <c r="J434" s="38">
        <v>68.225714069999995</v>
      </c>
      <c r="K434" s="38">
        <v>0.89200000000000002</v>
      </c>
      <c r="L434" s="38">
        <v>26.903747719999998</v>
      </c>
      <c r="M434" s="38">
        <v>1.0461666670000001</v>
      </c>
      <c r="N434" s="38">
        <v>44.611120339999999</v>
      </c>
      <c r="O434" s="38">
        <v>0.89633333299999995</v>
      </c>
      <c r="P434" s="38">
        <v>21.373440939999998</v>
      </c>
      <c r="Q434" s="38">
        <v>0.89200000000000002</v>
      </c>
      <c r="R434" s="38">
        <v>2.4536305920000001</v>
      </c>
      <c r="S434" s="38">
        <v>0.89800000000000002</v>
      </c>
      <c r="T434" s="38">
        <v>73.059519219999999</v>
      </c>
    </row>
    <row r="435" spans="1:20">
      <c r="A435" s="38">
        <v>0.88849999999999996</v>
      </c>
      <c r="B435" s="38">
        <v>19.790243190000002</v>
      </c>
      <c r="C435" s="38">
        <v>1.042666667</v>
      </c>
      <c r="D435" s="38">
        <v>48.903695939999999</v>
      </c>
      <c r="E435" s="38">
        <v>0.89300000000000002</v>
      </c>
      <c r="F435" s="38">
        <v>10.97908696</v>
      </c>
      <c r="G435" s="38">
        <v>0.88849999999999996</v>
      </c>
      <c r="H435" s="38">
        <v>4.4267878459999999</v>
      </c>
      <c r="I435" s="38">
        <v>0.89466666699999997</v>
      </c>
      <c r="J435" s="38">
        <v>68.565515680000004</v>
      </c>
      <c r="K435" s="38">
        <v>0.89366666699999997</v>
      </c>
      <c r="L435" s="38">
        <v>26.984050790000001</v>
      </c>
      <c r="M435" s="38">
        <v>1.047833333</v>
      </c>
      <c r="N435" s="38">
        <v>44.599442080000003</v>
      </c>
      <c r="O435" s="38">
        <v>0.89800000000000002</v>
      </c>
      <c r="P435" s="38">
        <v>21.487949910000001</v>
      </c>
      <c r="Q435" s="38">
        <v>0.89366666699999997</v>
      </c>
      <c r="R435" s="38">
        <v>2.551043425</v>
      </c>
      <c r="S435" s="38">
        <v>0.89983333300000001</v>
      </c>
      <c r="T435" s="38">
        <v>73.112246260000006</v>
      </c>
    </row>
    <row r="436" spans="1:20">
      <c r="A436" s="38">
        <v>0.89033333299999995</v>
      </c>
      <c r="B436" s="38">
        <v>19.90840438</v>
      </c>
      <c r="C436" s="38">
        <v>1.0445</v>
      </c>
      <c r="D436" s="38">
        <v>49.0820522</v>
      </c>
      <c r="E436" s="38">
        <v>0.89466666699999997</v>
      </c>
      <c r="F436" s="38">
        <v>11.038896830000001</v>
      </c>
      <c r="G436" s="38">
        <v>0.89016666700000002</v>
      </c>
      <c r="H436" s="38">
        <v>4.4512451149999999</v>
      </c>
      <c r="I436" s="38">
        <v>0.89633333299999995</v>
      </c>
      <c r="J436" s="38">
        <v>68.904823039999997</v>
      </c>
      <c r="K436" s="38">
        <v>0.90233333299999996</v>
      </c>
      <c r="L436" s="38">
        <v>27.477787710000001</v>
      </c>
      <c r="M436" s="38">
        <v>1.0495000000000001</v>
      </c>
      <c r="N436" s="38">
        <v>44.587617039999998</v>
      </c>
      <c r="O436" s="38">
        <v>0.89983333300000001</v>
      </c>
      <c r="P436" s="38">
        <v>21.644494909999999</v>
      </c>
      <c r="Q436" s="38">
        <v>0.89533333299999995</v>
      </c>
      <c r="R436" s="38">
        <v>2.6698542010000001</v>
      </c>
      <c r="S436" s="38">
        <v>0.90149999999999997</v>
      </c>
      <c r="T436" s="38">
        <v>73.211960160000004</v>
      </c>
    </row>
    <row r="437" spans="1:20">
      <c r="A437" s="38">
        <v>0.89200000000000002</v>
      </c>
      <c r="B437" s="38">
        <v>20.015750199999999</v>
      </c>
      <c r="C437" s="38">
        <v>1.0461666670000001</v>
      </c>
      <c r="D437" s="38">
        <v>49.244037779999999</v>
      </c>
      <c r="E437" s="38">
        <v>0.89633333299999995</v>
      </c>
      <c r="F437" s="38">
        <v>11.098683769999999</v>
      </c>
      <c r="G437" s="38">
        <v>0.89200000000000002</v>
      </c>
      <c r="H437" s="38">
        <v>4.4781410690000003</v>
      </c>
      <c r="I437" s="38">
        <v>0.89800000000000002</v>
      </c>
      <c r="J437" s="38">
        <v>69.243636870000003</v>
      </c>
      <c r="K437" s="38">
        <v>0.90400000000000003</v>
      </c>
      <c r="L437" s="38">
        <v>27.56255917</v>
      </c>
      <c r="M437" s="38">
        <v>1.0513333330000001</v>
      </c>
      <c r="N437" s="38">
        <v>44.587689689999998</v>
      </c>
      <c r="O437" s="38">
        <v>0.90149999999999997</v>
      </c>
      <c r="P437" s="38">
        <v>21.788818769999999</v>
      </c>
      <c r="Q437" s="38">
        <v>0.89716666700000003</v>
      </c>
      <c r="R437" s="38">
        <v>2.8132475979999998</v>
      </c>
      <c r="S437" s="38">
        <v>0.90316666700000003</v>
      </c>
      <c r="T437" s="38">
        <v>73.336544700000005</v>
      </c>
    </row>
    <row r="438" spans="1:20">
      <c r="A438" s="38">
        <v>0.89366666699999997</v>
      </c>
      <c r="B438" s="38">
        <v>20.123026110000001</v>
      </c>
      <c r="C438" s="38">
        <v>1.047833333</v>
      </c>
      <c r="D438" s="38">
        <v>49.405874480000001</v>
      </c>
      <c r="E438" s="38">
        <v>0.89800000000000002</v>
      </c>
      <c r="F438" s="38">
        <v>11.15844779</v>
      </c>
      <c r="G438" s="38">
        <v>0.89366666699999997</v>
      </c>
      <c r="H438" s="38">
        <v>4.5025855339999996</v>
      </c>
      <c r="I438" s="38">
        <v>0.89983333300000001</v>
      </c>
      <c r="J438" s="38">
        <v>69.615762910000001</v>
      </c>
      <c r="K438" s="38">
        <v>0.90583333300000002</v>
      </c>
      <c r="L438" s="38">
        <v>27.653838329999999</v>
      </c>
      <c r="M438" s="38">
        <v>1.0529999999999999</v>
      </c>
      <c r="N438" s="38">
        <v>44.620285590000002</v>
      </c>
      <c r="O438" s="38">
        <v>0.90316666700000003</v>
      </c>
      <c r="P438" s="38">
        <v>21.917171840000002</v>
      </c>
      <c r="Q438" s="38">
        <v>0.89883333300000001</v>
      </c>
      <c r="R438" s="38">
        <v>2.9623076639999999</v>
      </c>
      <c r="S438" s="38">
        <v>0.90500000000000003</v>
      </c>
      <c r="T438" s="38">
        <v>73.460471350000006</v>
      </c>
    </row>
    <row r="439" spans="1:20">
      <c r="A439" s="38">
        <v>0.90233333299999996</v>
      </c>
      <c r="B439" s="38">
        <v>20.679735740000002</v>
      </c>
      <c r="C439" s="38">
        <v>1.0495000000000001</v>
      </c>
      <c r="D439" s="38">
        <v>49.567562449999997</v>
      </c>
      <c r="E439" s="38">
        <v>0.89983333300000001</v>
      </c>
      <c r="F439" s="38">
        <v>11.224161759999999</v>
      </c>
      <c r="G439" s="38">
        <v>0.89533333299999995</v>
      </c>
      <c r="H439" s="38">
        <v>4.5270239050000001</v>
      </c>
      <c r="I439" s="38">
        <v>0.90149999999999997</v>
      </c>
      <c r="J439" s="38">
        <v>69.953542650000003</v>
      </c>
      <c r="K439" s="38">
        <v>0.90749999999999997</v>
      </c>
      <c r="L439" s="38">
        <v>27.727375800000001</v>
      </c>
      <c r="M439" s="38">
        <v>1.054666667</v>
      </c>
      <c r="N439" s="38">
        <v>44.677795250000003</v>
      </c>
      <c r="O439" s="38">
        <v>0.90500000000000003</v>
      </c>
      <c r="P439" s="38">
        <v>22.060129530000001</v>
      </c>
      <c r="Q439" s="38">
        <v>0.90049999999999997</v>
      </c>
      <c r="R439" s="38">
        <v>3.1444074660000001</v>
      </c>
      <c r="S439" s="38">
        <v>0.90666666699999998</v>
      </c>
      <c r="T439" s="38">
        <v>73.597066729999995</v>
      </c>
    </row>
    <row r="440" spans="1:20">
      <c r="A440" s="38">
        <v>0.90400000000000003</v>
      </c>
      <c r="B440" s="38">
        <v>20.78657926</v>
      </c>
      <c r="C440" s="38">
        <v>1.0513333330000001</v>
      </c>
      <c r="D440" s="38">
        <v>49.745247589999998</v>
      </c>
      <c r="E440" s="38">
        <v>0.90149999999999997</v>
      </c>
      <c r="F440" s="38">
        <v>11.283877690000001</v>
      </c>
      <c r="G440" s="38">
        <v>0.89716666700000003</v>
      </c>
      <c r="H440" s="38">
        <v>4.5538990760000004</v>
      </c>
      <c r="I440" s="38">
        <v>0.90316666700000003</v>
      </c>
      <c r="J440" s="38">
        <v>70.290831080000004</v>
      </c>
      <c r="K440" s="38">
        <v>0.90916666700000004</v>
      </c>
      <c r="L440" s="38">
        <v>27.820769309999999</v>
      </c>
      <c r="M440" s="38">
        <v>1.0565</v>
      </c>
      <c r="N440" s="38">
        <v>44.766996779999999</v>
      </c>
      <c r="O440" s="38">
        <v>0.90666666699999998</v>
      </c>
      <c r="P440" s="38">
        <v>22.159267320000001</v>
      </c>
      <c r="Q440" s="38">
        <v>0.90233333299999996</v>
      </c>
      <c r="R440" s="38">
        <v>3.3617684699999999</v>
      </c>
      <c r="S440" s="38">
        <v>0.90833333299999997</v>
      </c>
      <c r="T440" s="38">
        <v>73.735597650000003</v>
      </c>
    </row>
    <row r="441" spans="1:20">
      <c r="A441" s="38">
        <v>0.90583333300000002</v>
      </c>
      <c r="B441" s="38">
        <v>20.904026760000001</v>
      </c>
      <c r="C441" s="38">
        <v>1.0529999999999999</v>
      </c>
      <c r="D441" s="38">
        <v>49.90662365</v>
      </c>
      <c r="E441" s="38">
        <v>0.90316666700000003</v>
      </c>
      <c r="F441" s="38">
        <v>11.34357073</v>
      </c>
      <c r="G441" s="38">
        <v>0.89883333300000001</v>
      </c>
      <c r="H441" s="38">
        <v>4.5783246530000001</v>
      </c>
      <c r="I441" s="38">
        <v>0.90500000000000003</v>
      </c>
      <c r="J441" s="38">
        <v>70.661281740000007</v>
      </c>
      <c r="K441" s="38">
        <v>0.91083333300000002</v>
      </c>
      <c r="L441" s="38">
        <v>27.892350069999999</v>
      </c>
      <c r="M441" s="38">
        <v>1.0581666670000001</v>
      </c>
      <c r="N441" s="38">
        <v>44.904420999999999</v>
      </c>
      <c r="O441" s="38">
        <v>0.90833333299999997</v>
      </c>
      <c r="P441" s="38">
        <v>22.232191960000002</v>
      </c>
      <c r="Q441" s="38">
        <v>0.90400000000000003</v>
      </c>
      <c r="R441" s="38">
        <v>3.579604126</v>
      </c>
      <c r="S441" s="38">
        <v>0.91</v>
      </c>
      <c r="T441" s="38">
        <v>73.834560069999995</v>
      </c>
    </row>
    <row r="442" spans="1:20">
      <c r="A442" s="38">
        <v>0.90749999999999997</v>
      </c>
      <c r="B442" s="38">
        <v>21.010724209999999</v>
      </c>
      <c r="C442" s="38">
        <v>1.054666667</v>
      </c>
      <c r="D442" s="38">
        <v>50.067851400000002</v>
      </c>
      <c r="E442" s="38">
        <v>0.90500000000000003</v>
      </c>
      <c r="F442" s="38">
        <v>11.409206640000001</v>
      </c>
      <c r="G442" s="38">
        <v>0.90049999999999997</v>
      </c>
      <c r="H442" s="38">
        <v>4.6027441409999996</v>
      </c>
      <c r="I442" s="38">
        <v>0.90666666699999998</v>
      </c>
      <c r="J442" s="38">
        <v>70.997540749999999</v>
      </c>
      <c r="K442" s="38">
        <v>0.91249999999999998</v>
      </c>
      <c r="L442" s="38">
        <v>27.923751729999999</v>
      </c>
      <c r="M442" s="38">
        <v>1.059833333</v>
      </c>
      <c r="N442" s="38">
        <v>45.065728030000002</v>
      </c>
      <c r="O442" s="38">
        <v>0.91016666700000004</v>
      </c>
      <c r="P442" s="38">
        <v>22.29652205</v>
      </c>
      <c r="Q442" s="38">
        <v>0.90566666699999998</v>
      </c>
      <c r="R442" s="38">
        <v>3.8086215129999998</v>
      </c>
      <c r="S442" s="38">
        <v>0.91166666699999999</v>
      </c>
      <c r="T442" s="38">
        <v>73.935124070000001</v>
      </c>
    </row>
    <row r="443" spans="1:20">
      <c r="A443" s="38">
        <v>0.90916666700000004</v>
      </c>
      <c r="B443" s="38">
        <v>21.11735217</v>
      </c>
      <c r="C443" s="38">
        <v>1.0565</v>
      </c>
      <c r="D443" s="38">
        <v>50.24503078</v>
      </c>
      <c r="E443" s="38">
        <v>0.90666666699999998</v>
      </c>
      <c r="F443" s="38">
        <v>11.46885164</v>
      </c>
      <c r="G443" s="38">
        <v>0.90233333299999996</v>
      </c>
      <c r="H443" s="38">
        <v>4.6295985460000004</v>
      </c>
      <c r="I443" s="38">
        <v>0.90833333299999997</v>
      </c>
      <c r="J443" s="38">
        <v>71.333310650000001</v>
      </c>
      <c r="K443" s="38">
        <v>0.91416666700000004</v>
      </c>
      <c r="L443" s="38">
        <v>27.937003430000001</v>
      </c>
      <c r="M443" s="38">
        <v>1.0616666669999999</v>
      </c>
      <c r="N443" s="38">
        <v>45.26958278</v>
      </c>
      <c r="O443" s="38">
        <v>0.91183333300000002</v>
      </c>
      <c r="P443" s="38">
        <v>22.321066160000001</v>
      </c>
      <c r="Q443" s="38">
        <v>0.90749999999999997</v>
      </c>
      <c r="R443" s="38">
        <v>4.0480174499999997</v>
      </c>
      <c r="S443" s="38">
        <v>0.91333333299999997</v>
      </c>
      <c r="T443" s="38">
        <v>74.051112020000005</v>
      </c>
    </row>
    <row r="444" spans="1:20">
      <c r="A444" s="38">
        <v>0.91083333300000002</v>
      </c>
      <c r="B444" s="38">
        <v>21.223910700000001</v>
      </c>
      <c r="C444" s="38">
        <v>1.0581666670000001</v>
      </c>
      <c r="D444" s="38">
        <v>50.405947509999997</v>
      </c>
      <c r="E444" s="38">
        <v>0.90833333299999997</v>
      </c>
      <c r="F444" s="38">
        <v>11.528473780000001</v>
      </c>
      <c r="G444" s="38">
        <v>0.90400000000000003</v>
      </c>
      <c r="H444" s="38">
        <v>4.65400525</v>
      </c>
      <c r="I444" s="38">
        <v>0.91</v>
      </c>
      <c r="J444" s="38">
        <v>71.668592160000003</v>
      </c>
      <c r="K444" s="38">
        <v>0.91583333300000003</v>
      </c>
      <c r="L444" s="38">
        <v>27.91951684</v>
      </c>
      <c r="M444" s="38">
        <v>1.0633333330000001</v>
      </c>
      <c r="N444" s="38">
        <v>45.491678409999999</v>
      </c>
      <c r="O444" s="38">
        <v>0.91349999999999998</v>
      </c>
      <c r="P444" s="38">
        <v>22.344906909999999</v>
      </c>
      <c r="Q444" s="38">
        <v>0.90916666700000004</v>
      </c>
      <c r="R444" s="38">
        <v>4.2929206889999998</v>
      </c>
      <c r="S444" s="38">
        <v>0.91516666700000004</v>
      </c>
      <c r="T444" s="38">
        <v>74.171095500000007</v>
      </c>
    </row>
    <row r="445" spans="1:20">
      <c r="A445" s="38">
        <v>0.91249999999999998</v>
      </c>
      <c r="B445" s="38">
        <v>21.330399839999998</v>
      </c>
      <c r="C445" s="38">
        <v>1.059833333</v>
      </c>
      <c r="D445" s="38">
        <v>50.56671635</v>
      </c>
      <c r="E445" s="38">
        <v>0.91016666700000004</v>
      </c>
      <c r="F445" s="38">
        <v>11.594031729999999</v>
      </c>
      <c r="G445" s="38">
        <v>0.90566666699999998</v>
      </c>
      <c r="H445" s="38">
        <v>4.6784058679999996</v>
      </c>
      <c r="I445" s="38">
        <v>0.91166666699999999</v>
      </c>
      <c r="J445" s="38">
        <v>72.003386000000006</v>
      </c>
      <c r="K445" s="38">
        <v>0.91749999999999998</v>
      </c>
      <c r="L445" s="38">
        <v>27.862990539999998</v>
      </c>
      <c r="M445" s="38">
        <v>1.0649999999999999</v>
      </c>
      <c r="N445" s="38">
        <v>45.734443229999997</v>
      </c>
      <c r="O445" s="38">
        <v>0.91516666700000004</v>
      </c>
      <c r="P445" s="38">
        <v>22.36812523</v>
      </c>
      <c r="Q445" s="38">
        <v>0.91083333300000002</v>
      </c>
      <c r="R445" s="38">
        <v>4.542612428</v>
      </c>
      <c r="S445" s="38">
        <v>0.91683333300000003</v>
      </c>
      <c r="T445" s="38">
        <v>74.292956709999999</v>
      </c>
    </row>
    <row r="446" spans="1:20">
      <c r="A446" s="38">
        <v>0.91416666700000004</v>
      </c>
      <c r="B446" s="38">
        <v>21.436819620000001</v>
      </c>
      <c r="C446" s="38">
        <v>1.0616666669999999</v>
      </c>
      <c r="D446" s="38">
        <v>50.743391410000001</v>
      </c>
      <c r="E446" s="38">
        <v>0.91183333300000002</v>
      </c>
      <c r="F446" s="38">
        <v>11.65360589</v>
      </c>
      <c r="G446" s="38">
        <v>0.90749999999999997</v>
      </c>
      <c r="H446" s="38">
        <v>4.7052395230000004</v>
      </c>
      <c r="I446" s="38">
        <v>0.91333333299999997</v>
      </c>
      <c r="J446" s="38">
        <v>72.337692869999998</v>
      </c>
      <c r="K446" s="38">
        <v>0.91916666700000005</v>
      </c>
      <c r="L446" s="38">
        <v>27.77927781</v>
      </c>
      <c r="M446" s="38">
        <v>1.066666667</v>
      </c>
      <c r="N446" s="38">
        <v>45.971718979999999</v>
      </c>
      <c r="O446" s="38">
        <v>0.91700000000000004</v>
      </c>
      <c r="P446" s="38">
        <v>22.386215549999999</v>
      </c>
      <c r="Q446" s="38">
        <v>0.91266666699999999</v>
      </c>
      <c r="R446" s="38">
        <v>4.7811421899999997</v>
      </c>
      <c r="S446" s="38">
        <v>0.91849999999999998</v>
      </c>
      <c r="T446" s="38">
        <v>74.41038039</v>
      </c>
    </row>
    <row r="447" spans="1:20">
      <c r="A447" s="38">
        <v>0.91583333300000003</v>
      </c>
      <c r="B447" s="38">
        <v>21.543170109999998</v>
      </c>
      <c r="C447" s="38">
        <v>1.0633333330000001</v>
      </c>
      <c r="D447" s="38">
        <v>50.903850120000001</v>
      </c>
      <c r="E447" s="38">
        <v>0.91349999999999998</v>
      </c>
      <c r="F447" s="38">
        <v>11.71315721</v>
      </c>
      <c r="G447" s="38">
        <v>0.90916666700000004</v>
      </c>
      <c r="H447" s="38">
        <v>4.7296273680000001</v>
      </c>
      <c r="I447" s="38">
        <v>0.91516666700000004</v>
      </c>
      <c r="J447" s="38">
        <v>72.704868820000002</v>
      </c>
      <c r="K447" s="38">
        <v>0.92100000000000004</v>
      </c>
      <c r="L447" s="38">
        <v>27.66240951</v>
      </c>
      <c r="M447" s="38">
        <v>1.0685</v>
      </c>
      <c r="N447" s="38">
        <v>46.198089809999999</v>
      </c>
      <c r="O447" s="38">
        <v>0.91866666699999999</v>
      </c>
      <c r="P447" s="38">
        <v>22.424304729999999</v>
      </c>
      <c r="Q447" s="38">
        <v>0.91433333299999997</v>
      </c>
      <c r="R447" s="38">
        <v>5.0044781330000001</v>
      </c>
      <c r="S447" s="38">
        <v>0.92016666700000005</v>
      </c>
      <c r="T447" s="38">
        <v>74.551227560000001</v>
      </c>
    </row>
    <row r="448" spans="1:20">
      <c r="A448" s="38">
        <v>0.91749999999999998</v>
      </c>
      <c r="B448" s="38">
        <v>21.649451339999999</v>
      </c>
      <c r="C448" s="38">
        <v>1.0649999999999999</v>
      </c>
      <c r="D448" s="38">
        <v>51.06416136</v>
      </c>
      <c r="E448" s="38">
        <v>0.91516666700000004</v>
      </c>
      <c r="F448" s="38">
        <v>11.7726857</v>
      </c>
      <c r="G448" s="38">
        <v>0.91083333300000002</v>
      </c>
      <c r="H448" s="38">
        <v>4.7540091320000002</v>
      </c>
      <c r="I448" s="38">
        <v>0.91683333300000003</v>
      </c>
      <c r="J448" s="38">
        <v>73.038155360000005</v>
      </c>
      <c r="K448" s="38">
        <v>0.922666667</v>
      </c>
      <c r="L448" s="38">
        <v>27.519405119999998</v>
      </c>
      <c r="M448" s="38">
        <v>1.0701666670000001</v>
      </c>
      <c r="N448" s="38">
        <v>46.390923950000001</v>
      </c>
      <c r="O448" s="38">
        <v>0.92033333299999998</v>
      </c>
      <c r="P448" s="38">
        <v>22.483274789999999</v>
      </c>
      <c r="Q448" s="38">
        <v>0.91616666700000005</v>
      </c>
      <c r="R448" s="38">
        <v>5.2198711519999996</v>
      </c>
      <c r="S448" s="38">
        <v>0.92183333300000003</v>
      </c>
      <c r="T448" s="38">
        <v>74.734982389999999</v>
      </c>
    </row>
    <row r="449" spans="1:20">
      <c r="A449" s="38">
        <v>0.91916666700000005</v>
      </c>
      <c r="B449" s="38">
        <v>21.755663349999999</v>
      </c>
      <c r="C449" s="38">
        <v>1.066666667</v>
      </c>
      <c r="D449" s="38">
        <v>51.22432525</v>
      </c>
      <c r="E449" s="38">
        <v>0.91700000000000004</v>
      </c>
      <c r="F449" s="38">
        <v>11.838140689999999</v>
      </c>
      <c r="G449" s="38">
        <v>0.91266666699999999</v>
      </c>
      <c r="H449" s="38">
        <v>4.7808220520000004</v>
      </c>
      <c r="I449" s="38">
        <v>0.91849999999999998</v>
      </c>
      <c r="J449" s="38">
        <v>73.37095712</v>
      </c>
      <c r="K449" s="38">
        <v>0.92449999999999999</v>
      </c>
      <c r="L449" s="38">
        <v>27.360756590000001</v>
      </c>
      <c r="M449" s="38">
        <v>1.0718333330000001</v>
      </c>
      <c r="N449" s="38">
        <v>46.562494000000001</v>
      </c>
      <c r="O449" s="38">
        <v>0.92200000000000004</v>
      </c>
      <c r="P449" s="38">
        <v>22.562236670000001</v>
      </c>
      <c r="Q449" s="38">
        <v>0.91783333300000003</v>
      </c>
      <c r="R449" s="38">
        <v>5.408193346</v>
      </c>
      <c r="S449" s="38">
        <v>0.923666667</v>
      </c>
      <c r="T449" s="38">
        <v>74.937549300000001</v>
      </c>
    </row>
    <row r="450" spans="1:20">
      <c r="A450" s="38">
        <v>0.92100000000000004</v>
      </c>
      <c r="B450" s="38">
        <v>21.872416680000001</v>
      </c>
      <c r="C450" s="38">
        <v>1.0685</v>
      </c>
      <c r="D450" s="38">
        <v>51.40033553</v>
      </c>
      <c r="E450" s="38">
        <v>0.91866666699999999</v>
      </c>
      <c r="F450" s="38">
        <v>11.897621279999999</v>
      </c>
      <c r="G450" s="38">
        <v>0.91433333299999997</v>
      </c>
      <c r="H450" s="38">
        <v>4.8051910529999997</v>
      </c>
      <c r="I450" s="38">
        <v>0.92016666700000005</v>
      </c>
      <c r="J450" s="38">
        <v>73.703274809999996</v>
      </c>
      <c r="K450" s="38">
        <v>0.92616666700000005</v>
      </c>
      <c r="L450" s="38">
        <v>27.168986060000002</v>
      </c>
      <c r="M450" s="38">
        <v>1.0734999999999999</v>
      </c>
      <c r="N450" s="38">
        <v>46.698962090000002</v>
      </c>
      <c r="O450" s="38">
        <v>0.92383333300000003</v>
      </c>
      <c r="P450" s="38">
        <v>22.66911636</v>
      </c>
      <c r="Q450" s="38">
        <v>0.91966666699999999</v>
      </c>
      <c r="R450" s="38">
        <v>5.5676977599999997</v>
      </c>
      <c r="S450" s="38">
        <v>0.92533333299999998</v>
      </c>
      <c r="T450" s="38">
        <v>75.124592469999996</v>
      </c>
    </row>
    <row r="451" spans="1:20">
      <c r="A451" s="38">
        <v>0.922666667</v>
      </c>
      <c r="B451" s="38">
        <v>21.978483489999999</v>
      </c>
      <c r="C451" s="38">
        <v>1.0701666670000001</v>
      </c>
      <c r="D451" s="38">
        <v>51.560190460000001</v>
      </c>
      <c r="E451" s="38">
        <v>0.92033333299999998</v>
      </c>
      <c r="F451" s="38">
        <v>11.95707906</v>
      </c>
      <c r="G451" s="38">
        <v>0.91616666700000005</v>
      </c>
      <c r="H451" s="38">
        <v>4.8319899360000003</v>
      </c>
      <c r="I451" s="38">
        <v>0.92183333300000003</v>
      </c>
      <c r="J451" s="38">
        <v>74.035109140000003</v>
      </c>
      <c r="K451" s="38">
        <v>0.92783333300000004</v>
      </c>
      <c r="L451" s="38">
        <v>26.967498419999998</v>
      </c>
      <c r="M451" s="38">
        <v>1.075166667</v>
      </c>
      <c r="N451" s="38">
        <v>46.78368442</v>
      </c>
      <c r="O451" s="38">
        <v>0.92549999999999999</v>
      </c>
      <c r="P451" s="38">
        <v>22.7811503</v>
      </c>
      <c r="Q451" s="38">
        <v>0.92133333299999998</v>
      </c>
      <c r="R451" s="38">
        <v>5.7056372160000004</v>
      </c>
      <c r="S451" s="38">
        <v>0.92700000000000005</v>
      </c>
      <c r="T451" s="38">
        <v>75.315994180000004</v>
      </c>
    </row>
    <row r="452" spans="1:20">
      <c r="A452" s="38">
        <v>0.92449999999999999</v>
      </c>
      <c r="B452" s="38">
        <v>22.095077209999999</v>
      </c>
      <c r="C452" s="38">
        <v>1.0718333330000001</v>
      </c>
      <c r="D452" s="38">
        <v>51.719898479999998</v>
      </c>
      <c r="E452" s="38">
        <v>0.92200000000000004</v>
      </c>
      <c r="F452" s="38">
        <v>12.01651406</v>
      </c>
      <c r="G452" s="38">
        <v>0.91783333300000003</v>
      </c>
      <c r="H452" s="38">
        <v>4.8563461800000001</v>
      </c>
      <c r="I452" s="38">
        <v>0.923666667</v>
      </c>
      <c r="J452" s="38">
        <v>74.399569439999993</v>
      </c>
      <c r="K452" s="38">
        <v>0.92949999999999999</v>
      </c>
      <c r="L452" s="38">
        <v>26.800325140000002</v>
      </c>
      <c r="M452" s="38">
        <v>1.077</v>
      </c>
      <c r="N452" s="38">
        <v>46.821474860000002</v>
      </c>
      <c r="O452" s="38">
        <v>0.92716666700000006</v>
      </c>
      <c r="P452" s="38">
        <v>22.90501802</v>
      </c>
      <c r="Q452" s="38">
        <v>0.92300000000000004</v>
      </c>
      <c r="R452" s="38">
        <v>5.823998682</v>
      </c>
      <c r="S452" s="38">
        <v>0.92883333300000004</v>
      </c>
      <c r="T452" s="38">
        <v>75.490348209999993</v>
      </c>
    </row>
    <row r="453" spans="1:20">
      <c r="A453" s="38">
        <v>0.92616666700000005</v>
      </c>
      <c r="B453" s="38">
        <v>22.200999029999998</v>
      </c>
      <c r="C453" s="38">
        <v>1.0734999999999999</v>
      </c>
      <c r="D453" s="38">
        <v>51.879459709999999</v>
      </c>
      <c r="E453" s="38">
        <v>0.92383333300000003</v>
      </c>
      <c r="F453" s="38">
        <v>12.08186624</v>
      </c>
      <c r="G453" s="38">
        <v>0.91966666699999999</v>
      </c>
      <c r="H453" s="38">
        <v>4.8831310339999998</v>
      </c>
      <c r="I453" s="38">
        <v>0.92533333299999998</v>
      </c>
      <c r="J453" s="38">
        <v>74.730390979999996</v>
      </c>
      <c r="K453" s="38">
        <v>0.93133333299999999</v>
      </c>
      <c r="L453" s="38">
        <v>26.659185749999999</v>
      </c>
      <c r="M453" s="38">
        <v>1.078666667</v>
      </c>
      <c r="N453" s="38">
        <v>46.811965039999997</v>
      </c>
      <c r="O453" s="38">
        <v>0.92900000000000005</v>
      </c>
      <c r="P453" s="38">
        <v>23.024969649999999</v>
      </c>
      <c r="Q453" s="38">
        <v>0.924666667</v>
      </c>
      <c r="R453" s="38">
        <v>5.912083215</v>
      </c>
      <c r="S453" s="38">
        <v>0.93049999999999999</v>
      </c>
      <c r="T453" s="38">
        <v>75.670610670000002</v>
      </c>
    </row>
    <row r="454" spans="1:20">
      <c r="A454" s="38">
        <v>0.92783333300000004</v>
      </c>
      <c r="B454" s="38">
        <v>22.306851859999998</v>
      </c>
      <c r="C454" s="38">
        <v>1.075166667</v>
      </c>
      <c r="D454" s="38">
        <v>52.038874300000003</v>
      </c>
      <c r="E454" s="38">
        <v>0.92549999999999999</v>
      </c>
      <c r="F454" s="38">
        <v>12.141253409999999</v>
      </c>
      <c r="G454" s="38">
        <v>0.92133333299999998</v>
      </c>
      <c r="H454" s="38">
        <v>4.9074745269999998</v>
      </c>
      <c r="I454" s="38">
        <v>0.92700000000000005</v>
      </c>
      <c r="J454" s="38">
        <v>75.060731340000004</v>
      </c>
      <c r="K454" s="38">
        <v>0.93300000000000005</v>
      </c>
      <c r="L454" s="38">
        <v>26.560250480000001</v>
      </c>
      <c r="M454" s="38">
        <v>1.0805</v>
      </c>
      <c r="N454" s="38">
        <v>46.782277010000001</v>
      </c>
      <c r="O454" s="38">
        <v>0.930666667</v>
      </c>
      <c r="P454" s="38">
        <v>23.129822650000001</v>
      </c>
      <c r="Q454" s="38">
        <v>0.92633333299999998</v>
      </c>
      <c r="R454" s="38">
        <v>5.9713832440000001</v>
      </c>
      <c r="S454" s="38">
        <v>0.93216666699999995</v>
      </c>
      <c r="T454" s="38">
        <v>75.815289590000006</v>
      </c>
    </row>
    <row r="455" spans="1:20">
      <c r="A455" s="38">
        <v>0.92949999999999999</v>
      </c>
      <c r="B455" s="38">
        <v>22.412635760000001</v>
      </c>
      <c r="C455" s="38">
        <v>1.077</v>
      </c>
      <c r="D455" s="38">
        <v>52.214061129999997</v>
      </c>
      <c r="E455" s="38">
        <v>0.92716666700000006</v>
      </c>
      <c r="F455" s="38">
        <v>12.200617810000001</v>
      </c>
      <c r="G455" s="38">
        <v>0.92300000000000004</v>
      </c>
      <c r="H455" s="38">
        <v>4.9318119500000002</v>
      </c>
      <c r="I455" s="38">
        <v>0.92883333300000004</v>
      </c>
      <c r="J455" s="38">
        <v>75.423550779999999</v>
      </c>
      <c r="K455" s="38">
        <v>0.93483333300000004</v>
      </c>
      <c r="L455" s="38">
        <v>26.512444009999999</v>
      </c>
      <c r="M455" s="38">
        <v>1.0821666670000001</v>
      </c>
      <c r="N455" s="38">
        <v>46.733909310000001</v>
      </c>
      <c r="O455" s="38">
        <v>0.93233333299999999</v>
      </c>
      <c r="P455" s="38">
        <v>23.230594830000001</v>
      </c>
      <c r="Q455" s="38">
        <v>0.92800000000000005</v>
      </c>
      <c r="R455" s="38">
        <v>6.0192039189999997</v>
      </c>
      <c r="S455" s="38">
        <v>0.93383333300000004</v>
      </c>
      <c r="T455" s="38">
        <v>75.937253819999995</v>
      </c>
    </row>
    <row r="456" spans="1:20">
      <c r="A456" s="38">
        <v>0.93133333299999999</v>
      </c>
      <c r="B456" s="38">
        <v>22.528918489999999</v>
      </c>
      <c r="C456" s="38">
        <v>1.078666667</v>
      </c>
      <c r="D456" s="38">
        <v>52.373168200000002</v>
      </c>
      <c r="E456" s="38">
        <v>0.92900000000000005</v>
      </c>
      <c r="F456" s="38">
        <v>12.26589237</v>
      </c>
      <c r="G456" s="38">
        <v>0.924666667</v>
      </c>
      <c r="H456" s="38">
        <v>4.9561433060000004</v>
      </c>
      <c r="I456" s="38">
        <v>0.93049999999999999</v>
      </c>
      <c r="J456" s="38">
        <v>75.752882909999997</v>
      </c>
      <c r="K456" s="38">
        <v>0.9365</v>
      </c>
      <c r="L456" s="38">
        <v>26.502820539999998</v>
      </c>
      <c r="M456" s="38">
        <v>1.0838333330000001</v>
      </c>
      <c r="N456" s="38">
        <v>46.675490119999999</v>
      </c>
      <c r="O456" s="38">
        <v>0.93400000000000005</v>
      </c>
      <c r="P456" s="38">
        <v>23.330437589999999</v>
      </c>
      <c r="Q456" s="38">
        <v>0.92983333300000004</v>
      </c>
      <c r="R456" s="38">
        <v>6.0445294069999997</v>
      </c>
      <c r="S456" s="38">
        <v>0.9355</v>
      </c>
      <c r="T456" s="38">
        <v>76.055787359999997</v>
      </c>
    </row>
    <row r="457" spans="1:20">
      <c r="A457" s="38">
        <v>0.93300000000000005</v>
      </c>
      <c r="B457" s="38">
        <v>22.634557780000002</v>
      </c>
      <c r="C457" s="38">
        <v>1.0805</v>
      </c>
      <c r="D457" s="38">
        <v>52.548017090000002</v>
      </c>
      <c r="E457" s="38">
        <v>0.930666667</v>
      </c>
      <c r="F457" s="38">
        <v>12.325208999999999</v>
      </c>
      <c r="G457" s="38">
        <v>0.92633333299999998</v>
      </c>
      <c r="H457" s="38">
        <v>4.9804685949999996</v>
      </c>
      <c r="I457" s="38">
        <v>0.93216666699999995</v>
      </c>
      <c r="J457" s="38">
        <v>76.08173601</v>
      </c>
      <c r="K457" s="38">
        <v>0.93816666699999995</v>
      </c>
      <c r="L457" s="38">
        <v>26.528613180000001</v>
      </c>
      <c r="M457" s="38">
        <v>1.0854999999999999</v>
      </c>
      <c r="N457" s="38">
        <v>46.61180452</v>
      </c>
      <c r="O457" s="38">
        <v>0.93583333300000004</v>
      </c>
      <c r="P457" s="38">
        <v>23.398842340000002</v>
      </c>
      <c r="Q457" s="38">
        <v>0.93149999999999999</v>
      </c>
      <c r="R457" s="38">
        <v>6.0614720269999998</v>
      </c>
      <c r="S457" s="38">
        <v>0.93733333299999999</v>
      </c>
      <c r="T457" s="38">
        <v>76.096448469999999</v>
      </c>
    </row>
    <row r="458" spans="1:20">
      <c r="A458" s="38">
        <v>0.93483333300000004</v>
      </c>
      <c r="B458" s="38">
        <v>22.750681539999999</v>
      </c>
      <c r="C458" s="38">
        <v>1.0821666670000001</v>
      </c>
      <c r="D458" s="38">
        <v>52.706817229999999</v>
      </c>
      <c r="E458" s="38">
        <v>0.93233333299999999</v>
      </c>
      <c r="F458" s="38">
        <v>12.38450289</v>
      </c>
      <c r="G458" s="38">
        <v>0.92800000000000005</v>
      </c>
      <c r="H458" s="38">
        <v>5.0047878199999998</v>
      </c>
      <c r="I458" s="38">
        <v>0.93383333300000004</v>
      </c>
      <c r="J458" s="38">
        <v>76.410110790000004</v>
      </c>
      <c r="K458" s="38">
        <v>0.93983333300000005</v>
      </c>
      <c r="L458" s="38">
        <v>26.584394240000002</v>
      </c>
      <c r="M458" s="38">
        <v>1.0873333329999999</v>
      </c>
      <c r="N458" s="38">
        <v>46.501340759999998</v>
      </c>
      <c r="O458" s="38">
        <v>0.93766666700000001</v>
      </c>
      <c r="P458" s="38">
        <v>23.47191265</v>
      </c>
      <c r="Q458" s="38">
        <v>0.93316666699999995</v>
      </c>
      <c r="R458" s="38">
        <v>6.0702268549999996</v>
      </c>
      <c r="S458" s="38">
        <v>0.93899999999999995</v>
      </c>
      <c r="T458" s="38">
        <v>76.091413029999998</v>
      </c>
    </row>
    <row r="459" spans="1:20">
      <c r="A459" s="38">
        <v>0.9365</v>
      </c>
      <c r="B459" s="38">
        <v>22.85617641</v>
      </c>
      <c r="C459" s="38">
        <v>1.0838333330000001</v>
      </c>
      <c r="D459" s="38">
        <v>52.865471419999999</v>
      </c>
      <c r="E459" s="38">
        <v>0.93400000000000005</v>
      </c>
      <c r="F459" s="38">
        <v>12.44377405</v>
      </c>
      <c r="G459" s="38">
        <v>0.92983333300000004</v>
      </c>
      <c r="H459" s="38">
        <v>5.031531964</v>
      </c>
      <c r="I459" s="38">
        <v>0.9355</v>
      </c>
      <c r="J459" s="38">
        <v>76.738007929999995</v>
      </c>
      <c r="K459" s="38">
        <v>0.9415</v>
      </c>
      <c r="L459" s="38">
        <v>26.66159403</v>
      </c>
      <c r="M459" s="38">
        <v>1.089</v>
      </c>
      <c r="N459" s="38">
        <v>46.4114559</v>
      </c>
      <c r="O459" s="38">
        <v>0.93933333299999999</v>
      </c>
      <c r="P459" s="38">
        <v>23.52976585</v>
      </c>
      <c r="Q459" s="38">
        <v>0.93500000000000005</v>
      </c>
      <c r="R459" s="38">
        <v>6.068275292</v>
      </c>
      <c r="S459" s="38">
        <v>0.94083333300000005</v>
      </c>
      <c r="T459" s="38">
        <v>76.016505449999997</v>
      </c>
    </row>
    <row r="460" spans="1:20">
      <c r="A460" s="38">
        <v>0.93816666699999995</v>
      </c>
      <c r="B460" s="38">
        <v>22.961602580000001</v>
      </c>
      <c r="C460" s="38">
        <v>1.0854999999999999</v>
      </c>
      <c r="D460" s="38">
        <v>53.02397981</v>
      </c>
      <c r="E460" s="38">
        <v>0.93583333300000004</v>
      </c>
      <c r="F460" s="38">
        <v>12.50894609</v>
      </c>
      <c r="G460" s="38">
        <v>0.93149999999999999</v>
      </c>
      <c r="H460" s="38">
        <v>5.0558384570000001</v>
      </c>
      <c r="I460" s="38">
        <v>0.93733333299999999</v>
      </c>
      <c r="J460" s="38">
        <v>77.098143960000002</v>
      </c>
      <c r="K460" s="38">
        <v>0.94316666699999996</v>
      </c>
      <c r="L460" s="38">
        <v>26.755157229999998</v>
      </c>
      <c r="M460" s="38">
        <v>1.090666667</v>
      </c>
      <c r="N460" s="38">
        <v>46.296746630000001</v>
      </c>
      <c r="O460" s="38">
        <v>0.94099999999999995</v>
      </c>
      <c r="P460" s="38">
        <v>23.57846911</v>
      </c>
      <c r="Q460" s="38">
        <v>0.93666666700000001</v>
      </c>
      <c r="R460" s="38">
        <v>6.0840481430000004</v>
      </c>
      <c r="S460" s="38">
        <v>0.9425</v>
      </c>
      <c r="T460" s="38">
        <v>75.93301993</v>
      </c>
    </row>
    <row r="461" spans="1:20">
      <c r="A461" s="38">
        <v>0.93983333300000005</v>
      </c>
      <c r="B461" s="38">
        <v>23.066960099999999</v>
      </c>
      <c r="C461" s="38">
        <v>1.0873333329999999</v>
      </c>
      <c r="D461" s="38">
        <v>53.198170769999997</v>
      </c>
      <c r="E461" s="38">
        <v>0.93766666700000001</v>
      </c>
      <c r="F461" s="38">
        <v>12.57409065</v>
      </c>
      <c r="G461" s="38">
        <v>0.93316666699999995</v>
      </c>
      <c r="H461" s="38">
        <v>5.0801388899999997</v>
      </c>
      <c r="I461" s="38">
        <v>0.93899999999999995</v>
      </c>
      <c r="J461" s="38">
        <v>77.425040330000002</v>
      </c>
      <c r="K461" s="38">
        <v>0.94499999999999995</v>
      </c>
      <c r="L461" s="38">
        <v>26.851468539999999</v>
      </c>
      <c r="M461" s="38">
        <v>1.092333333</v>
      </c>
      <c r="N461" s="38">
        <v>46.215768330000003</v>
      </c>
      <c r="O461" s="38">
        <v>0.94283333300000005</v>
      </c>
      <c r="P461" s="38">
        <v>23.629713089999999</v>
      </c>
      <c r="Q461" s="38">
        <v>0.93833333299999999</v>
      </c>
      <c r="R461" s="38">
        <v>6.1057687969999996</v>
      </c>
      <c r="S461" s="38">
        <v>0.94416666699999996</v>
      </c>
      <c r="T461" s="38">
        <v>75.836689050000004</v>
      </c>
    </row>
    <row r="462" spans="1:20">
      <c r="A462" s="38">
        <v>0.9415</v>
      </c>
      <c r="B462" s="38">
        <v>23.172249000000001</v>
      </c>
      <c r="C462" s="38">
        <v>1.089</v>
      </c>
      <c r="D462" s="38">
        <v>53.356373380000001</v>
      </c>
      <c r="E462" s="38">
        <v>0.93933333299999999</v>
      </c>
      <c r="F462" s="38">
        <v>12.63328914</v>
      </c>
      <c r="G462" s="38">
        <v>0.93500000000000005</v>
      </c>
      <c r="H462" s="38">
        <v>5.1068623689999999</v>
      </c>
      <c r="I462" s="38">
        <v>0.94083333300000005</v>
      </c>
      <c r="J462" s="38">
        <v>77.784077190000005</v>
      </c>
      <c r="K462" s="38">
        <v>0.94683333300000005</v>
      </c>
      <c r="L462" s="38">
        <v>26.92288125</v>
      </c>
      <c r="M462" s="38">
        <v>1.0941666670000001</v>
      </c>
      <c r="N462" s="38">
        <v>46.12111539</v>
      </c>
      <c r="O462" s="38">
        <v>0.94450000000000001</v>
      </c>
      <c r="P462" s="38">
        <v>23.670924190000001</v>
      </c>
      <c r="Q462" s="38">
        <v>0.94</v>
      </c>
      <c r="R462" s="38">
        <v>6.129484068</v>
      </c>
      <c r="S462" s="38">
        <v>0.94583333300000005</v>
      </c>
      <c r="T462" s="38">
        <v>75.697809579999998</v>
      </c>
    </row>
    <row r="463" spans="1:20">
      <c r="A463" s="38">
        <v>0.94316666699999996</v>
      </c>
      <c r="B463" s="38">
        <v>23.27746934</v>
      </c>
      <c r="C463" s="38">
        <v>1.090666667</v>
      </c>
      <c r="D463" s="38">
        <v>53.514430590000003</v>
      </c>
      <c r="E463" s="38">
        <v>0.94099999999999995</v>
      </c>
      <c r="F463" s="38">
        <v>12.692464940000001</v>
      </c>
      <c r="G463" s="38">
        <v>0.93666666700000001</v>
      </c>
      <c r="H463" s="38">
        <v>5.1311500810000004</v>
      </c>
      <c r="I463" s="38">
        <v>0.9425</v>
      </c>
      <c r="J463" s="38">
        <v>78.109975860000006</v>
      </c>
      <c r="K463" s="38">
        <v>0.94850000000000001</v>
      </c>
      <c r="L463" s="38">
        <v>27.00575809</v>
      </c>
      <c r="M463" s="38">
        <v>1.0958333330000001</v>
      </c>
      <c r="N463" s="38">
        <v>46.051561380000003</v>
      </c>
      <c r="O463" s="38">
        <v>0.94616666699999996</v>
      </c>
      <c r="P463" s="38">
        <v>23.697078170000001</v>
      </c>
      <c r="Q463" s="38">
        <v>0.94166666700000001</v>
      </c>
      <c r="R463" s="38">
        <v>6.1591099089999997</v>
      </c>
      <c r="S463" s="38">
        <v>0.94750000000000001</v>
      </c>
      <c r="T463" s="38">
        <v>75.50371054</v>
      </c>
    </row>
    <row r="464" spans="1:20">
      <c r="A464" s="38">
        <v>0.94499999999999995</v>
      </c>
      <c r="B464" s="38">
        <v>23.393132569999999</v>
      </c>
      <c r="C464" s="38">
        <v>1.092333333</v>
      </c>
      <c r="D464" s="38">
        <v>53.672342540000002</v>
      </c>
      <c r="E464" s="38">
        <v>0.94283333300000005</v>
      </c>
      <c r="F464" s="38">
        <v>12.75753212</v>
      </c>
      <c r="G464" s="38">
        <v>0.93833333299999999</v>
      </c>
      <c r="H464" s="38">
        <v>5.1554317369999998</v>
      </c>
      <c r="I464" s="38">
        <v>0.94416666699999996</v>
      </c>
      <c r="J464" s="38">
        <v>78.4354005</v>
      </c>
      <c r="K464" s="38">
        <v>0.95016666699999996</v>
      </c>
      <c r="L464" s="38">
        <v>27.099095630000001</v>
      </c>
      <c r="M464" s="38">
        <v>1.0976666669999999</v>
      </c>
      <c r="N464" s="38">
        <v>45.949595889999998</v>
      </c>
      <c r="O464" s="38">
        <v>0.94783333299999994</v>
      </c>
      <c r="P464" s="38">
        <v>23.72028186</v>
      </c>
      <c r="Q464" s="38">
        <v>0.94350000000000001</v>
      </c>
      <c r="R464" s="38">
        <v>6.1958720500000002</v>
      </c>
      <c r="S464" s="38">
        <v>0.94916666699999996</v>
      </c>
      <c r="T464" s="38">
        <v>75.331599890000007</v>
      </c>
    </row>
    <row r="465" spans="1:20">
      <c r="A465" s="38">
        <v>0.94683333300000005</v>
      </c>
      <c r="B465" s="38">
        <v>23.50871295</v>
      </c>
      <c r="C465" s="38">
        <v>1.0941666670000001</v>
      </c>
      <c r="D465" s="38">
        <v>53.845878059999997</v>
      </c>
      <c r="E465" s="38">
        <v>0.94450000000000001</v>
      </c>
      <c r="F465" s="38">
        <v>12.816660300000001</v>
      </c>
      <c r="G465" s="38">
        <v>0.94</v>
      </c>
      <c r="H465" s="38">
        <v>5.1797073400000002</v>
      </c>
      <c r="I465" s="38">
        <v>0.94583333300000005</v>
      </c>
      <c r="J465" s="38">
        <v>78.760351790000001</v>
      </c>
      <c r="K465" s="38">
        <v>0.95183333299999995</v>
      </c>
      <c r="L465" s="38">
        <v>27.216536999999999</v>
      </c>
      <c r="M465" s="38">
        <v>1.0993333329999999</v>
      </c>
      <c r="N465" s="38">
        <v>45.92099683</v>
      </c>
      <c r="O465" s="38">
        <v>0.94966666700000002</v>
      </c>
      <c r="P465" s="38">
        <v>23.715728989999999</v>
      </c>
      <c r="Q465" s="38">
        <v>0.94516666699999996</v>
      </c>
      <c r="R465" s="38">
        <v>6.2200175099999999</v>
      </c>
      <c r="S465" s="38">
        <v>0.95099999999999996</v>
      </c>
      <c r="T465" s="38">
        <v>75.195209230000003</v>
      </c>
    </row>
    <row r="466" spans="1:20">
      <c r="A466" s="38">
        <v>0.94850000000000001</v>
      </c>
      <c r="B466" s="38">
        <v>23.613714179999999</v>
      </c>
      <c r="C466" s="38">
        <v>1.0958333330000001</v>
      </c>
      <c r="D466" s="38">
        <v>54.003485390000002</v>
      </c>
      <c r="E466" s="38">
        <v>0.94616666699999996</v>
      </c>
      <c r="F466" s="38">
        <v>12.87576582</v>
      </c>
      <c r="G466" s="38">
        <v>0.94166666700000001</v>
      </c>
      <c r="H466" s="38">
        <v>5.2039768899999999</v>
      </c>
      <c r="I466" s="38">
        <v>0.94750000000000001</v>
      </c>
      <c r="J466" s="38">
        <v>79.084830429999997</v>
      </c>
      <c r="K466" s="38">
        <v>0.95350000000000001</v>
      </c>
      <c r="L466" s="38">
        <v>27.324576180000001</v>
      </c>
      <c r="M466" s="38">
        <v>1.101</v>
      </c>
      <c r="N466" s="38">
        <v>45.890171700000003</v>
      </c>
      <c r="O466" s="38">
        <v>0.951333333</v>
      </c>
      <c r="P466" s="38">
        <v>23.709915299999999</v>
      </c>
      <c r="Q466" s="38">
        <v>0.94683333300000005</v>
      </c>
      <c r="R466" s="38">
        <v>6.2564591629999997</v>
      </c>
      <c r="S466" s="38">
        <v>0.95266666700000002</v>
      </c>
      <c r="T466" s="38">
        <v>75.097186809999997</v>
      </c>
    </row>
    <row r="467" spans="1:20">
      <c r="A467" s="38">
        <v>0.95016666699999996</v>
      </c>
      <c r="B467" s="38">
        <v>23.718647019999999</v>
      </c>
      <c r="C467" s="38">
        <v>1.0976666669999999</v>
      </c>
      <c r="D467" s="38">
        <v>54.176686150000002</v>
      </c>
      <c r="E467" s="38">
        <v>0.94783333299999994</v>
      </c>
      <c r="F467" s="38">
        <v>12.93484868</v>
      </c>
      <c r="G467" s="38">
        <v>0.94350000000000001</v>
      </c>
      <c r="H467" s="38">
        <v>5.2306664060000001</v>
      </c>
      <c r="I467" s="38">
        <v>0.94916666699999996</v>
      </c>
      <c r="J467" s="38">
        <v>79.408837109999993</v>
      </c>
      <c r="K467" s="38">
        <v>0.95533333300000001</v>
      </c>
      <c r="L467" s="38">
        <v>27.417601940000001</v>
      </c>
      <c r="M467" s="38">
        <v>1.102666667</v>
      </c>
      <c r="N467" s="38">
        <v>45.84843171</v>
      </c>
      <c r="O467" s="38">
        <v>0.95299999999999996</v>
      </c>
      <c r="P467" s="38">
        <v>23.694030250000001</v>
      </c>
      <c r="Q467" s="38">
        <v>0.94850000000000001</v>
      </c>
      <c r="R467" s="38">
        <v>6.2738644700000004</v>
      </c>
      <c r="S467" s="38">
        <v>0.95433333300000001</v>
      </c>
      <c r="T467" s="38">
        <v>75.079600920000004</v>
      </c>
    </row>
    <row r="468" spans="1:20">
      <c r="A468" s="38">
        <v>0.95183333299999995</v>
      </c>
      <c r="B468" s="38">
        <v>23.823511539999998</v>
      </c>
      <c r="C468" s="38">
        <v>1.0993333329999999</v>
      </c>
      <c r="D468" s="38">
        <v>54.333989440000003</v>
      </c>
      <c r="E468" s="38">
        <v>0.94966666700000002</v>
      </c>
      <c r="F468" s="38">
        <v>12.999813659999999</v>
      </c>
      <c r="G468" s="38">
        <v>0.94516666699999996</v>
      </c>
      <c r="H468" s="38">
        <v>5.2549232510000001</v>
      </c>
      <c r="I468" s="38">
        <v>0.95099999999999996</v>
      </c>
      <c r="J468" s="38">
        <v>79.764700160000004</v>
      </c>
      <c r="K468" s="38">
        <v>0.95699999999999996</v>
      </c>
      <c r="L468" s="38">
        <v>27.520033990000002</v>
      </c>
      <c r="M468" s="38">
        <v>1.104333333</v>
      </c>
      <c r="N468" s="38">
        <v>45.811393619999997</v>
      </c>
      <c r="O468" s="38">
        <v>0.95483333299999995</v>
      </c>
      <c r="P468" s="38">
        <v>23.657800330000001</v>
      </c>
      <c r="Q468" s="38">
        <v>0.95016666699999996</v>
      </c>
      <c r="R468" s="38">
        <v>6.2737569390000001</v>
      </c>
      <c r="S468" s="38">
        <v>0.95599999999999996</v>
      </c>
      <c r="T468" s="38">
        <v>75.115074980000003</v>
      </c>
    </row>
    <row r="469" spans="1:20">
      <c r="A469" s="38">
        <v>0.95350000000000001</v>
      </c>
      <c r="B469" s="38">
        <v>23.928307759999999</v>
      </c>
      <c r="C469" s="38">
        <v>1.101</v>
      </c>
      <c r="D469" s="38">
        <v>54.491148170000002</v>
      </c>
      <c r="E469" s="38">
        <v>0.951333333</v>
      </c>
      <c r="F469" s="38">
        <v>13.05884897</v>
      </c>
      <c r="G469" s="38">
        <v>0.94683333300000005</v>
      </c>
      <c r="H469" s="38">
        <v>5.2791740479999998</v>
      </c>
      <c r="I469" s="38">
        <v>0.95266666700000002</v>
      </c>
      <c r="J469" s="38">
        <v>80.087717940000005</v>
      </c>
      <c r="K469" s="38">
        <v>0.95866666700000003</v>
      </c>
      <c r="L469" s="38">
        <v>27.60527634</v>
      </c>
      <c r="M469" s="38">
        <v>1.1060000000000001</v>
      </c>
      <c r="N469" s="38">
        <v>45.740129690000003</v>
      </c>
      <c r="O469" s="38">
        <v>0.95650000000000002</v>
      </c>
      <c r="P469" s="38">
        <v>23.61890532</v>
      </c>
      <c r="Q469" s="38">
        <v>0.95199999999999996</v>
      </c>
      <c r="R469" s="38">
        <v>6.2734338679999997</v>
      </c>
      <c r="S469" s="38">
        <v>0.95783333299999995</v>
      </c>
      <c r="T469" s="38">
        <v>75.19143253</v>
      </c>
    </row>
    <row r="470" spans="1:20">
      <c r="A470" s="38">
        <v>0.95533333300000001</v>
      </c>
      <c r="B470" s="38">
        <v>24.043504779999999</v>
      </c>
      <c r="C470" s="38">
        <v>1.102666667</v>
      </c>
      <c r="D470" s="38">
        <v>54.648162450000001</v>
      </c>
      <c r="E470" s="38">
        <v>0.95299999999999996</v>
      </c>
      <c r="F470" s="38">
        <v>13.117861660000001</v>
      </c>
      <c r="G470" s="38">
        <v>0.94850000000000001</v>
      </c>
      <c r="H470" s="38">
        <v>5.303418798</v>
      </c>
      <c r="I470" s="38">
        <v>0.95433333300000001</v>
      </c>
      <c r="J470" s="38">
        <v>80.410265890000005</v>
      </c>
      <c r="K470" s="38">
        <v>0.96050000000000002</v>
      </c>
      <c r="L470" s="38">
        <v>27.68270952</v>
      </c>
      <c r="M470" s="38">
        <v>1.1076666669999999</v>
      </c>
      <c r="N470" s="38">
        <v>45.63833477</v>
      </c>
      <c r="O470" s="38">
        <v>0.95816666699999997</v>
      </c>
      <c r="P470" s="38">
        <v>23.569801680000001</v>
      </c>
      <c r="Q470" s="38">
        <v>0.95366666700000002</v>
      </c>
      <c r="R470" s="38">
        <v>6.2646809269999997</v>
      </c>
      <c r="S470" s="38">
        <v>0.95950000000000002</v>
      </c>
      <c r="T470" s="38">
        <v>75.330484900000002</v>
      </c>
    </row>
    <row r="471" spans="1:20">
      <c r="A471" s="38">
        <v>0.95699999999999996</v>
      </c>
      <c r="B471" s="38">
        <v>24.148157739999998</v>
      </c>
      <c r="C471" s="38">
        <v>1.104333333</v>
      </c>
      <c r="D471" s="38">
        <v>54.805032420000003</v>
      </c>
      <c r="E471" s="38">
        <v>0.95483333299999995</v>
      </c>
      <c r="F471" s="38">
        <v>13.18274948</v>
      </c>
      <c r="G471" s="38">
        <v>0.95016666699999996</v>
      </c>
      <c r="H471" s="38">
        <v>5.3276575040000003</v>
      </c>
      <c r="I471" s="38">
        <v>0.95599999999999996</v>
      </c>
      <c r="J471" s="38">
        <v>80.732344679999997</v>
      </c>
      <c r="K471" s="38">
        <v>0.96216666699999998</v>
      </c>
      <c r="L471" s="38">
        <v>27.72114693</v>
      </c>
      <c r="M471" s="38">
        <v>1.1094999999999999</v>
      </c>
      <c r="N471" s="38">
        <v>45.491074750000003</v>
      </c>
      <c r="O471" s="38">
        <v>0.96</v>
      </c>
      <c r="P471" s="38">
        <v>23.51738014</v>
      </c>
      <c r="Q471" s="38">
        <v>0.95533333300000001</v>
      </c>
      <c r="R471" s="38">
        <v>6.2397182539999996</v>
      </c>
      <c r="S471" s="38">
        <v>0.96116666699999997</v>
      </c>
      <c r="T471" s="38">
        <v>75.523634909999998</v>
      </c>
    </row>
    <row r="472" spans="1:20">
      <c r="A472" s="38">
        <v>0.95866666700000003</v>
      </c>
      <c r="B472" s="38">
        <v>24.252742550000001</v>
      </c>
      <c r="C472" s="38">
        <v>1.1060000000000001</v>
      </c>
      <c r="D472" s="38">
        <v>54.961758230000001</v>
      </c>
      <c r="E472" s="38">
        <v>0.95650000000000002</v>
      </c>
      <c r="F472" s="38">
        <v>13.24171467</v>
      </c>
      <c r="G472" s="38">
        <v>0.95199999999999996</v>
      </c>
      <c r="H472" s="38">
        <v>5.3543131009999998</v>
      </c>
      <c r="I472" s="38">
        <v>0.95783333299999995</v>
      </c>
      <c r="J472" s="38">
        <v>81.086090279999993</v>
      </c>
      <c r="K472" s="38">
        <v>0.96383333299999996</v>
      </c>
      <c r="L472" s="38">
        <v>27.731226280000001</v>
      </c>
      <c r="M472" s="38">
        <v>1.111166667</v>
      </c>
      <c r="N472" s="38">
        <v>45.351957730000002</v>
      </c>
      <c r="O472" s="38">
        <v>0.96166666700000003</v>
      </c>
      <c r="P472" s="38">
        <v>23.44905271</v>
      </c>
      <c r="Q472" s="38">
        <v>0.95716666699999997</v>
      </c>
      <c r="R472" s="38">
        <v>6.215157241</v>
      </c>
      <c r="S472" s="38">
        <v>0.96283333299999996</v>
      </c>
      <c r="T472" s="38">
        <v>75.782409700000002</v>
      </c>
    </row>
    <row r="473" spans="1:20">
      <c r="A473" s="38">
        <v>0.96050000000000002</v>
      </c>
      <c r="B473" s="38">
        <v>24.367707169999999</v>
      </c>
      <c r="C473" s="38">
        <v>1.1076666669999999</v>
      </c>
      <c r="D473" s="38">
        <v>55.118339990000003</v>
      </c>
      <c r="E473" s="38">
        <v>0.95816666699999997</v>
      </c>
      <c r="F473" s="38">
        <v>13.300657259999999</v>
      </c>
      <c r="G473" s="38">
        <v>0.95366666700000002</v>
      </c>
      <c r="H473" s="38">
        <v>5.378539118</v>
      </c>
      <c r="I473" s="38">
        <v>0.95950000000000002</v>
      </c>
      <c r="J473" s="38">
        <v>81.407186069999995</v>
      </c>
      <c r="K473" s="38">
        <v>0.96550000000000002</v>
      </c>
      <c r="L473" s="38">
        <v>27.704080789999999</v>
      </c>
      <c r="M473" s="38">
        <v>1.112833333</v>
      </c>
      <c r="N473" s="38">
        <v>45.20787988</v>
      </c>
      <c r="O473" s="38">
        <v>0.96333333300000001</v>
      </c>
      <c r="P473" s="38">
        <v>23.378272930000001</v>
      </c>
      <c r="Q473" s="38">
        <v>0.95899999999999996</v>
      </c>
      <c r="R473" s="38">
        <v>6.2019667700000003</v>
      </c>
      <c r="S473" s="38">
        <v>0.96450000000000002</v>
      </c>
      <c r="T473" s="38">
        <v>76.122126660000006</v>
      </c>
    </row>
    <row r="474" spans="1:20">
      <c r="A474" s="38">
        <v>0.96216666699999998</v>
      </c>
      <c r="B474" s="38">
        <v>24.472149000000002</v>
      </c>
      <c r="C474" s="38">
        <v>1.1094999999999999</v>
      </c>
      <c r="D474" s="38">
        <v>55.290413719999997</v>
      </c>
      <c r="E474" s="38">
        <v>0.96</v>
      </c>
      <c r="F474" s="38">
        <v>13.365468010000001</v>
      </c>
      <c r="G474" s="38">
        <v>0.95533333300000001</v>
      </c>
      <c r="H474" s="38">
        <v>5.4027590950000004</v>
      </c>
      <c r="I474" s="38">
        <v>0.96116666699999997</v>
      </c>
      <c r="J474" s="38">
        <v>81.727814800000004</v>
      </c>
      <c r="K474" s="38">
        <v>0.96716666699999998</v>
      </c>
      <c r="L474" s="38">
        <v>27.71989628</v>
      </c>
      <c r="M474" s="38">
        <v>1.1145</v>
      </c>
      <c r="N474" s="38">
        <v>45.101378349999997</v>
      </c>
      <c r="O474" s="38">
        <v>0.96499999999999997</v>
      </c>
      <c r="P474" s="38">
        <v>23.3058175</v>
      </c>
      <c r="Q474" s="38">
        <v>0.96066666700000003</v>
      </c>
      <c r="R474" s="38">
        <v>6.1796826029999998</v>
      </c>
      <c r="S474" s="38">
        <v>0.96616666699999998</v>
      </c>
      <c r="T474" s="38">
        <v>76.50737187</v>
      </c>
    </row>
    <row r="475" spans="1:20">
      <c r="A475" s="38">
        <v>0.96383333299999996</v>
      </c>
      <c r="B475" s="38">
        <v>24.576522820000001</v>
      </c>
      <c r="C475" s="38">
        <v>1.111166667</v>
      </c>
      <c r="D475" s="38">
        <v>55.446693430000003</v>
      </c>
      <c r="E475" s="38">
        <v>0.96166666700000003</v>
      </c>
      <c r="F475" s="38">
        <v>13.42436316</v>
      </c>
      <c r="G475" s="38">
        <v>0.95716666699999997</v>
      </c>
      <c r="H475" s="38">
        <v>5.4293940950000001</v>
      </c>
      <c r="I475" s="38">
        <v>0.96283333299999996</v>
      </c>
      <c r="J475" s="38">
        <v>82.047977169999996</v>
      </c>
      <c r="K475" s="38">
        <v>0.96899999999999997</v>
      </c>
      <c r="L475" s="38">
        <v>27.748902090000001</v>
      </c>
      <c r="M475" s="38">
        <v>1.1161666669999999</v>
      </c>
      <c r="N475" s="38">
        <v>45.00055906</v>
      </c>
      <c r="O475" s="38">
        <v>0.96666666700000003</v>
      </c>
      <c r="P475" s="38">
        <v>23.292119459999999</v>
      </c>
      <c r="Q475" s="38">
        <v>0.96233333300000001</v>
      </c>
      <c r="R475" s="38">
        <v>6.1446619470000003</v>
      </c>
      <c r="S475" s="38">
        <v>0.96783333299999996</v>
      </c>
      <c r="T475" s="38">
        <v>76.912503709999996</v>
      </c>
    </row>
    <row r="476" spans="1:20">
      <c r="A476" s="38">
        <v>0.96550000000000002</v>
      </c>
      <c r="B476" s="38">
        <v>24.68082867</v>
      </c>
      <c r="C476" s="38">
        <v>1.112833333</v>
      </c>
      <c r="D476" s="38">
        <v>55.602829509999999</v>
      </c>
      <c r="E476" s="38">
        <v>0.96333333300000001</v>
      </c>
      <c r="F476" s="38">
        <v>13.48323574</v>
      </c>
      <c r="G476" s="38">
        <v>0.95899999999999996</v>
      </c>
      <c r="H476" s="38">
        <v>5.4560217910000004</v>
      </c>
      <c r="I476" s="38">
        <v>0.96450000000000002</v>
      </c>
      <c r="J476" s="38">
        <v>82.367673859999996</v>
      </c>
      <c r="K476" s="38">
        <v>0.97066666700000004</v>
      </c>
      <c r="L476" s="38">
        <v>27.812834989999999</v>
      </c>
      <c r="M476" s="38">
        <v>1.1180000000000001</v>
      </c>
      <c r="N476" s="38">
        <v>44.89776028</v>
      </c>
      <c r="O476" s="38">
        <v>0.96850000000000003</v>
      </c>
      <c r="P476" s="38">
        <v>23.341751259999999</v>
      </c>
      <c r="Q476" s="38">
        <v>0.96399999999999997</v>
      </c>
      <c r="R476" s="38">
        <v>6.0984621609999996</v>
      </c>
      <c r="S476" s="38">
        <v>0.96966666700000004</v>
      </c>
      <c r="T476" s="38">
        <v>77.334352159999995</v>
      </c>
    </row>
    <row r="477" spans="1:20">
      <c r="A477" s="38">
        <v>0.96716666699999998</v>
      </c>
      <c r="B477" s="38">
        <v>24.78506659</v>
      </c>
      <c r="C477" s="38">
        <v>1.1145</v>
      </c>
      <c r="D477" s="38">
        <v>55.758822080000002</v>
      </c>
      <c r="E477" s="38">
        <v>0.96499999999999997</v>
      </c>
      <c r="F477" s="38">
        <v>13.54208575</v>
      </c>
      <c r="G477" s="38">
        <v>0.96066666700000003</v>
      </c>
      <c r="H477" s="38">
        <v>5.4802224500000003</v>
      </c>
      <c r="I477" s="38">
        <v>0.96616666699999998</v>
      </c>
      <c r="J477" s="38">
        <v>82.686905539999998</v>
      </c>
      <c r="K477" s="38">
        <v>0.97233333300000002</v>
      </c>
      <c r="L477" s="38">
        <v>27.90032794</v>
      </c>
      <c r="M477" s="38">
        <v>1.1196666669999999</v>
      </c>
      <c r="N477" s="38">
        <v>44.862053520000003</v>
      </c>
      <c r="O477" s="38">
        <v>0.97016666699999998</v>
      </c>
      <c r="P477" s="38">
        <v>23.444812559999999</v>
      </c>
      <c r="Q477" s="38">
        <v>0.96566666700000003</v>
      </c>
      <c r="R477" s="38">
        <v>6.0441547929999997</v>
      </c>
      <c r="S477" s="38">
        <v>0.97133333300000002</v>
      </c>
      <c r="T477" s="38">
        <v>77.772050210000003</v>
      </c>
    </row>
    <row r="478" spans="1:20">
      <c r="A478" s="38">
        <v>0.96899999999999997</v>
      </c>
      <c r="B478" s="38">
        <v>24.8996499</v>
      </c>
      <c r="C478" s="38">
        <v>1.1161666669999999</v>
      </c>
      <c r="D478" s="38">
        <v>55.914671300000002</v>
      </c>
      <c r="E478" s="38">
        <v>0.96666666700000003</v>
      </c>
      <c r="F478" s="38">
        <v>13.60091321</v>
      </c>
      <c r="G478" s="38">
        <v>0.96233333300000001</v>
      </c>
      <c r="H478" s="38">
        <v>5.5044170750000001</v>
      </c>
      <c r="I478" s="38">
        <v>0.96783333299999996</v>
      </c>
      <c r="J478" s="38">
        <v>83.005672880000006</v>
      </c>
      <c r="K478" s="38">
        <v>0.97416666699999999</v>
      </c>
      <c r="L478" s="38">
        <v>28.016845740000001</v>
      </c>
      <c r="M478" s="38">
        <v>1.1213333329999999</v>
      </c>
      <c r="N478" s="38">
        <v>44.878314789999997</v>
      </c>
      <c r="O478" s="38">
        <v>0.97199999999999998</v>
      </c>
      <c r="P478" s="38">
        <v>23.607680169999998</v>
      </c>
      <c r="Q478" s="38">
        <v>0.96750000000000003</v>
      </c>
      <c r="R478" s="38">
        <v>6.0479631620000003</v>
      </c>
      <c r="S478" s="38">
        <v>0.97316666699999999</v>
      </c>
      <c r="T478" s="38">
        <v>78.237398249999998</v>
      </c>
    </row>
    <row r="479" spans="1:20">
      <c r="A479" s="38">
        <v>0.97066666700000004</v>
      </c>
      <c r="B479" s="38">
        <v>25.00374532</v>
      </c>
      <c r="C479" s="38">
        <v>1.1180000000000001</v>
      </c>
      <c r="D479" s="38">
        <v>56.085940000000001</v>
      </c>
      <c r="E479" s="38">
        <v>0.96850000000000003</v>
      </c>
      <c r="F479" s="38">
        <v>13.66559736</v>
      </c>
      <c r="G479" s="38">
        <v>0.96399999999999997</v>
      </c>
      <c r="H479" s="38">
        <v>5.528605668</v>
      </c>
      <c r="I479" s="38">
        <v>0.96966666700000004</v>
      </c>
      <c r="J479" s="38">
        <v>83.355781460000003</v>
      </c>
      <c r="K479" s="38">
        <v>0.97583333299999997</v>
      </c>
      <c r="L479" s="38">
        <v>28.124177580000001</v>
      </c>
      <c r="M479" s="38">
        <v>1.123166667</v>
      </c>
      <c r="N479" s="38">
        <v>44.942068740000003</v>
      </c>
      <c r="O479" s="38">
        <v>0.97366666700000004</v>
      </c>
      <c r="P479" s="38">
        <v>23.801650819999999</v>
      </c>
      <c r="Q479" s="38">
        <v>0.96916666699999998</v>
      </c>
      <c r="R479" s="38">
        <v>6.057804655</v>
      </c>
      <c r="S479" s="38">
        <v>0.97483333299999997</v>
      </c>
      <c r="T479" s="38">
        <v>78.711711960000002</v>
      </c>
    </row>
    <row r="480" spans="1:20">
      <c r="A480" s="38">
        <v>0.97233333300000002</v>
      </c>
      <c r="B480" s="38">
        <v>25.107772950000001</v>
      </c>
      <c r="C480" s="38">
        <v>1.1196666669999999</v>
      </c>
      <c r="D480" s="38">
        <v>56.241488570000001</v>
      </c>
      <c r="E480" s="38">
        <v>0.97016666699999998</v>
      </c>
      <c r="F480" s="38">
        <v>13.724377479999999</v>
      </c>
      <c r="G480" s="38">
        <v>0.96566666700000003</v>
      </c>
      <c r="H480" s="38">
        <v>5.55278823</v>
      </c>
      <c r="I480" s="38">
        <v>0.97133333300000002</v>
      </c>
      <c r="J480" s="38">
        <v>83.673575900000003</v>
      </c>
      <c r="K480" s="38">
        <v>0.97750000000000004</v>
      </c>
      <c r="L480" s="38">
        <v>28.244643279999998</v>
      </c>
      <c r="M480" s="38">
        <v>1.124833333</v>
      </c>
      <c r="N480" s="38">
        <v>45.053167479999999</v>
      </c>
      <c r="O480" s="38">
        <v>0.97533333300000002</v>
      </c>
      <c r="P480" s="38">
        <v>24.032589789999999</v>
      </c>
      <c r="Q480" s="38">
        <v>0.97083333299999997</v>
      </c>
      <c r="R480" s="38">
        <v>6.0446115149999997</v>
      </c>
      <c r="S480" s="38">
        <v>0.97650000000000003</v>
      </c>
      <c r="T480" s="38">
        <v>79.186290249999999</v>
      </c>
    </row>
    <row r="481" spans="1:20">
      <c r="A481" s="38">
        <v>0.97416666699999999</v>
      </c>
      <c r="B481" s="38">
        <v>25.2221251</v>
      </c>
      <c r="C481" s="38">
        <v>1.1213333329999999</v>
      </c>
      <c r="D481" s="38">
        <v>56.396894179999997</v>
      </c>
      <c r="E481" s="38">
        <v>0.97199999999999998</v>
      </c>
      <c r="F481" s="38">
        <v>13.78900958</v>
      </c>
      <c r="G481" s="38">
        <v>0.96750000000000003</v>
      </c>
      <c r="H481" s="38">
        <v>5.5793820839999997</v>
      </c>
      <c r="I481" s="38">
        <v>0.97316666699999999</v>
      </c>
      <c r="J481" s="38">
        <v>84.022615920000007</v>
      </c>
      <c r="K481" s="38">
        <v>0.97916666699999999</v>
      </c>
      <c r="L481" s="38">
        <v>28.354160719999999</v>
      </c>
      <c r="M481" s="38">
        <v>1.1265000000000001</v>
      </c>
      <c r="N481" s="38">
        <v>45.20227122</v>
      </c>
      <c r="O481" s="38">
        <v>0.98399999999999999</v>
      </c>
      <c r="P481" s="38">
        <v>24.758825649999999</v>
      </c>
      <c r="Q481" s="38">
        <v>0.97250000000000003</v>
      </c>
      <c r="R481" s="38">
        <v>6.0237462209999997</v>
      </c>
      <c r="S481" s="38">
        <v>0.97833333300000003</v>
      </c>
      <c r="T481" s="38">
        <v>79.663256540000006</v>
      </c>
    </row>
    <row r="482" spans="1:20">
      <c r="A482" s="38">
        <v>0.97583333299999997</v>
      </c>
      <c r="B482" s="38">
        <v>25.326010520000001</v>
      </c>
      <c r="C482" s="38">
        <v>1.123166667</v>
      </c>
      <c r="D482" s="38">
        <v>56.567675389999998</v>
      </c>
      <c r="E482" s="38">
        <v>0.97366666700000004</v>
      </c>
      <c r="F482" s="38">
        <v>13.84774238</v>
      </c>
      <c r="G482" s="38">
        <v>0.96916666699999998</v>
      </c>
      <c r="H482" s="38">
        <v>5.6035519870000003</v>
      </c>
      <c r="I482" s="38">
        <v>0.97483333299999997</v>
      </c>
      <c r="J482" s="38">
        <v>84.339440429999996</v>
      </c>
      <c r="K482" s="38">
        <v>0.98099999999999998</v>
      </c>
      <c r="L482" s="38">
        <v>28.470028939999999</v>
      </c>
      <c r="M482" s="38">
        <v>1.1281666669999999</v>
      </c>
      <c r="N482" s="38">
        <v>45.366472790000003</v>
      </c>
      <c r="O482" s="38">
        <v>0.98566666700000005</v>
      </c>
      <c r="P482" s="38">
        <v>24.944060489999998</v>
      </c>
      <c r="Q482" s="38">
        <v>0.97433333300000002</v>
      </c>
      <c r="R482" s="38">
        <v>5.9890058550000003</v>
      </c>
      <c r="S482" s="38">
        <v>0.98</v>
      </c>
      <c r="T482" s="38">
        <v>80.116300069999994</v>
      </c>
    </row>
    <row r="483" spans="1:20">
      <c r="A483" s="38">
        <v>0.97750000000000004</v>
      </c>
      <c r="B483" s="38">
        <v>25.429828279999999</v>
      </c>
      <c r="C483" s="38">
        <v>1.124833333</v>
      </c>
      <c r="D483" s="38">
        <v>56.722781210000001</v>
      </c>
      <c r="E483" s="38">
        <v>0.97533333300000002</v>
      </c>
      <c r="F483" s="38">
        <v>13.906452679999999</v>
      </c>
      <c r="G483" s="38">
        <v>0.97083333299999997</v>
      </c>
      <c r="H483" s="38">
        <v>5.6277158629999997</v>
      </c>
      <c r="I483" s="38">
        <v>0.97650000000000003</v>
      </c>
      <c r="J483" s="38">
        <v>84.655804110000005</v>
      </c>
      <c r="K483" s="38">
        <v>0.98266666700000005</v>
      </c>
      <c r="L483" s="38">
        <v>28.53299122</v>
      </c>
      <c r="M483" s="38">
        <v>1.1299999999999999</v>
      </c>
      <c r="N483" s="38">
        <v>45.512315829999999</v>
      </c>
      <c r="O483" s="38">
        <v>0.98733333300000004</v>
      </c>
      <c r="P483" s="38">
        <v>25.11423727</v>
      </c>
      <c r="Q483" s="38">
        <v>0.97599999999999998</v>
      </c>
      <c r="R483" s="38">
        <v>5.8925105240000004</v>
      </c>
      <c r="S483" s="38">
        <v>0.98166666700000005</v>
      </c>
      <c r="T483" s="38">
        <v>80.540420830000002</v>
      </c>
    </row>
    <row r="484" spans="1:20">
      <c r="A484" s="38">
        <v>0.97916666699999999</v>
      </c>
      <c r="B484" s="38">
        <v>25.533578439999999</v>
      </c>
      <c r="C484" s="38">
        <v>1.1265000000000001</v>
      </c>
      <c r="D484" s="38">
        <v>56.877744479999997</v>
      </c>
      <c r="E484" s="38">
        <v>0.98399999999999999</v>
      </c>
      <c r="F484" s="38">
        <v>14.211383639999999</v>
      </c>
      <c r="G484" s="38">
        <v>0.97250000000000003</v>
      </c>
      <c r="H484" s="38">
        <v>5.6518737149999998</v>
      </c>
      <c r="I484" s="38">
        <v>0.97833333300000003</v>
      </c>
      <c r="J484" s="38">
        <v>85.003272690000003</v>
      </c>
      <c r="K484" s="38">
        <v>0.98433333300000003</v>
      </c>
      <c r="L484" s="38">
        <v>28.56896528</v>
      </c>
      <c r="M484" s="38">
        <v>1.131666667</v>
      </c>
      <c r="N484" s="38">
        <v>45.640692489999999</v>
      </c>
      <c r="O484" s="38">
        <v>0.98899999999999999</v>
      </c>
      <c r="P484" s="38">
        <v>25.285326649999998</v>
      </c>
      <c r="Q484" s="38">
        <v>0.97766666700000004</v>
      </c>
      <c r="R484" s="38">
        <v>5.7717748999999996</v>
      </c>
      <c r="S484" s="38">
        <v>0.98350000000000004</v>
      </c>
      <c r="T484" s="38">
        <v>80.939402889999997</v>
      </c>
    </row>
    <row r="485" spans="1:20">
      <c r="A485" s="38">
        <v>0.98099999999999998</v>
      </c>
      <c r="B485" s="38">
        <v>25.64762558</v>
      </c>
      <c r="C485" s="38">
        <v>1.1281666669999999</v>
      </c>
      <c r="D485" s="38">
        <v>57.032565339999998</v>
      </c>
      <c r="E485" s="38">
        <v>0.98566666700000005</v>
      </c>
      <c r="F485" s="38">
        <v>14.26995455</v>
      </c>
      <c r="G485" s="38">
        <v>0.97433333300000002</v>
      </c>
      <c r="H485" s="38">
        <v>5.678440395</v>
      </c>
      <c r="I485" s="38">
        <v>0.98</v>
      </c>
      <c r="J485" s="38">
        <v>85.31867081</v>
      </c>
      <c r="K485" s="38">
        <v>0.98599999999999999</v>
      </c>
      <c r="L485" s="38">
        <v>28.573655850000002</v>
      </c>
      <c r="M485" s="38">
        <v>1.1333333329999999</v>
      </c>
      <c r="N485" s="38">
        <v>45.739493500000002</v>
      </c>
      <c r="O485" s="38">
        <v>0.99083333299999998</v>
      </c>
      <c r="P485" s="38">
        <v>25.456568900000001</v>
      </c>
      <c r="Q485" s="38">
        <v>0.97950000000000004</v>
      </c>
      <c r="R485" s="38">
        <v>5.622719086</v>
      </c>
      <c r="S485" s="38">
        <v>0.985166667</v>
      </c>
      <c r="T485" s="38">
        <v>81.292760439999995</v>
      </c>
    </row>
    <row r="486" spans="1:20">
      <c r="A486" s="38">
        <v>0.98266666700000005</v>
      </c>
      <c r="B486" s="38">
        <v>25.751233899999999</v>
      </c>
      <c r="C486" s="38">
        <v>1.1299999999999999</v>
      </c>
      <c r="D486" s="38">
        <v>57.202703929999998</v>
      </c>
      <c r="E486" s="38">
        <v>0.98733333300000004</v>
      </c>
      <c r="F486" s="38">
        <v>14.32850301</v>
      </c>
      <c r="G486" s="38">
        <v>0.97599999999999998</v>
      </c>
      <c r="H486" s="38">
        <v>5.7025855999999999</v>
      </c>
      <c r="I486" s="38">
        <v>0.98166666700000005</v>
      </c>
      <c r="J486" s="38">
        <v>85.633610160000003</v>
      </c>
      <c r="K486" s="38">
        <v>0.98783333299999998</v>
      </c>
      <c r="L486" s="38">
        <v>28.510853440000002</v>
      </c>
      <c r="M486" s="38">
        <v>1.135166667</v>
      </c>
      <c r="N486" s="38">
        <v>45.806088629999998</v>
      </c>
      <c r="O486" s="38">
        <v>0.99250000000000005</v>
      </c>
      <c r="P486" s="38">
        <v>25.614449409999999</v>
      </c>
      <c r="Q486" s="38">
        <v>0.98116666699999999</v>
      </c>
      <c r="R486" s="38">
        <v>5.4197647599999996</v>
      </c>
      <c r="S486" s="38">
        <v>0.98683333299999998</v>
      </c>
      <c r="T486" s="38">
        <v>81.633434570000006</v>
      </c>
    </row>
    <row r="487" spans="1:20">
      <c r="A487" s="38">
        <v>0.98433333300000003</v>
      </c>
      <c r="B487" s="38">
        <v>25.854774750000001</v>
      </c>
      <c r="C487" s="38">
        <v>1.131666667</v>
      </c>
      <c r="D487" s="38">
        <v>57.357226130000001</v>
      </c>
      <c r="E487" s="38">
        <v>0.98899999999999999</v>
      </c>
      <c r="F487" s="38">
        <v>14.38702902</v>
      </c>
      <c r="G487" s="38">
        <v>0.97766666700000004</v>
      </c>
      <c r="H487" s="38">
        <v>5.7267247860000001</v>
      </c>
      <c r="I487" s="38">
        <v>0.98350000000000004</v>
      </c>
      <c r="J487" s="38">
        <v>85.979514379999998</v>
      </c>
      <c r="K487" s="38">
        <v>0.98950000000000005</v>
      </c>
      <c r="L487" s="38">
        <v>28.409053249999999</v>
      </c>
      <c r="M487" s="38">
        <v>1.136833333</v>
      </c>
      <c r="N487" s="38">
        <v>45.832473579999998</v>
      </c>
      <c r="O487" s="38">
        <v>0.994166667</v>
      </c>
      <c r="P487" s="38">
        <v>25.769151399999998</v>
      </c>
      <c r="Q487" s="38">
        <v>0.98283333299999998</v>
      </c>
      <c r="R487" s="38">
        <v>5.1891823500000003</v>
      </c>
      <c r="S487" s="38">
        <v>0.98850000000000005</v>
      </c>
      <c r="T487" s="38">
        <v>81.949320360000002</v>
      </c>
    </row>
    <row r="488" spans="1:20">
      <c r="A488" s="38">
        <v>0.98599999999999999</v>
      </c>
      <c r="B488" s="38">
        <v>25.958248179999998</v>
      </c>
      <c r="C488" s="38">
        <v>1.1333333329999999</v>
      </c>
      <c r="D488" s="38">
        <v>57.511606299999997</v>
      </c>
      <c r="E488" s="38">
        <v>0.99083333299999998</v>
      </c>
      <c r="F488" s="38">
        <v>14.45138173</v>
      </c>
      <c r="G488" s="38">
        <v>0.97950000000000004</v>
      </c>
      <c r="H488" s="38">
        <v>5.753270938</v>
      </c>
      <c r="I488" s="38">
        <v>0.985166667</v>
      </c>
      <c r="J488" s="38">
        <v>86.293492520000001</v>
      </c>
      <c r="K488" s="38">
        <v>0.991166667</v>
      </c>
      <c r="L488" s="38">
        <v>28.290281749999998</v>
      </c>
      <c r="M488" s="38">
        <v>1.1385000000000001</v>
      </c>
      <c r="N488" s="38">
        <v>45.782330379999998</v>
      </c>
      <c r="O488" s="38">
        <v>0.996</v>
      </c>
      <c r="P488" s="38">
        <v>25.931755630000001</v>
      </c>
      <c r="Q488" s="38">
        <v>0.98466666700000005</v>
      </c>
      <c r="R488" s="38">
        <v>4.9458711590000002</v>
      </c>
      <c r="S488" s="38">
        <v>0.990166667</v>
      </c>
      <c r="T488" s="38">
        <v>82.225214359999995</v>
      </c>
    </row>
    <row r="489" spans="1:20">
      <c r="A489" s="38">
        <v>0.98783333299999998</v>
      </c>
      <c r="B489" s="38">
        <v>26.07199112</v>
      </c>
      <c r="C489" s="38">
        <v>1.135166667</v>
      </c>
      <c r="D489" s="38">
        <v>57.681260629999997</v>
      </c>
      <c r="E489" s="38">
        <v>0.99250000000000005</v>
      </c>
      <c r="F489" s="38">
        <v>14.50986065</v>
      </c>
      <c r="G489" s="38">
        <v>0.98116666699999999</v>
      </c>
      <c r="H489" s="38">
        <v>5.7773974859999999</v>
      </c>
      <c r="I489" s="38">
        <v>0.98683333299999998</v>
      </c>
      <c r="J489" s="38">
        <v>86.607013969999997</v>
      </c>
      <c r="K489" s="38">
        <v>0.99299999999999999</v>
      </c>
      <c r="L489" s="38">
        <v>28.15038959</v>
      </c>
      <c r="M489" s="38">
        <v>1.1403333330000001</v>
      </c>
      <c r="N489" s="38">
        <v>45.653869540000002</v>
      </c>
      <c r="O489" s="38">
        <v>0.99766666699999995</v>
      </c>
      <c r="P489" s="38">
        <v>26.097365740000001</v>
      </c>
      <c r="Q489" s="38">
        <v>0.98633333300000003</v>
      </c>
      <c r="R489" s="38">
        <v>4.6951040480000001</v>
      </c>
      <c r="S489" s="38">
        <v>0.99183333299999998</v>
      </c>
      <c r="T489" s="38">
        <v>82.526522850000006</v>
      </c>
    </row>
    <row r="490" spans="1:20">
      <c r="A490" s="38">
        <v>0.98950000000000005</v>
      </c>
      <c r="B490" s="38">
        <v>26.175323079999998</v>
      </c>
      <c r="C490" s="38">
        <v>1.136833333</v>
      </c>
      <c r="D490" s="38">
        <v>57.835343000000002</v>
      </c>
      <c r="E490" s="38">
        <v>0.994166667</v>
      </c>
      <c r="F490" s="38">
        <v>14.56831715</v>
      </c>
      <c r="G490" s="38">
        <v>0.98283333299999998</v>
      </c>
      <c r="H490" s="38">
        <v>5.8015180190000004</v>
      </c>
      <c r="I490" s="38">
        <v>0.98850000000000005</v>
      </c>
      <c r="J490" s="38">
        <v>86.920079389999998</v>
      </c>
      <c r="K490" s="38">
        <v>0.99466666699999995</v>
      </c>
      <c r="L490" s="38">
        <v>28.01223293</v>
      </c>
      <c r="M490" s="38">
        <v>1.1419999999999999</v>
      </c>
      <c r="N490" s="38">
        <v>45.497929880000001</v>
      </c>
      <c r="O490" s="38">
        <v>0.99933333300000005</v>
      </c>
      <c r="P490" s="38">
        <v>26.273848269999998</v>
      </c>
      <c r="Q490" s="38">
        <v>0.98799999999999999</v>
      </c>
      <c r="R490" s="38">
        <v>4.4496294799999996</v>
      </c>
      <c r="S490" s="38">
        <v>0.99366666699999995</v>
      </c>
      <c r="T490" s="38">
        <v>82.834274350000001</v>
      </c>
    </row>
    <row r="491" spans="1:20">
      <c r="A491" s="38">
        <v>0.991166667</v>
      </c>
      <c r="B491" s="38">
        <v>26.278587760000001</v>
      </c>
      <c r="C491" s="38">
        <v>1.1385000000000001</v>
      </c>
      <c r="D491" s="38">
        <v>57.989283759999999</v>
      </c>
      <c r="E491" s="38">
        <v>0.996</v>
      </c>
      <c r="F491" s="38">
        <v>14.632593419999999</v>
      </c>
      <c r="G491" s="38">
        <v>0.98466666700000005</v>
      </c>
      <c r="H491" s="38">
        <v>5.8280436599999996</v>
      </c>
      <c r="I491" s="38">
        <v>0.990166667</v>
      </c>
      <c r="J491" s="38">
        <v>87.232689440000001</v>
      </c>
      <c r="K491" s="38">
        <v>0.99633333300000004</v>
      </c>
      <c r="L491" s="38">
        <v>27.86742177</v>
      </c>
      <c r="M491" s="38">
        <v>1.143666667</v>
      </c>
      <c r="N491" s="38">
        <v>45.283608530000002</v>
      </c>
      <c r="O491" s="38">
        <v>1.0011666669999999</v>
      </c>
      <c r="P491" s="38">
        <v>26.480523269999999</v>
      </c>
      <c r="Q491" s="38">
        <v>0.98983333299999998</v>
      </c>
      <c r="R491" s="38">
        <v>4.1918415830000004</v>
      </c>
      <c r="S491" s="38">
        <v>0.99533333300000004</v>
      </c>
      <c r="T491" s="38">
        <v>83.127880180000005</v>
      </c>
    </row>
    <row r="492" spans="1:20">
      <c r="A492" s="38">
        <v>0.99299999999999999</v>
      </c>
      <c r="B492" s="38">
        <v>26.392101230000002</v>
      </c>
      <c r="C492" s="38">
        <v>1.1403333330000001</v>
      </c>
      <c r="D492" s="38">
        <v>58.158455189999998</v>
      </c>
      <c r="E492" s="38">
        <v>0.99766666699999995</v>
      </c>
      <c r="F492" s="38">
        <v>14.69100287</v>
      </c>
      <c r="G492" s="38">
        <v>0.98633333300000003</v>
      </c>
      <c r="H492" s="38">
        <v>5.8521515649999998</v>
      </c>
      <c r="I492" s="38">
        <v>0.99183333299999998</v>
      </c>
      <c r="J492" s="38">
        <v>87.544844800000007</v>
      </c>
      <c r="K492" s="38">
        <v>0.998</v>
      </c>
      <c r="L492" s="38">
        <v>27.729930100000001</v>
      </c>
      <c r="M492" s="38">
        <v>1.145333333</v>
      </c>
      <c r="N492" s="38">
        <v>45.027488839999997</v>
      </c>
      <c r="O492" s="38">
        <v>1.0028333330000001</v>
      </c>
      <c r="P492" s="38">
        <v>26.713488529999999</v>
      </c>
      <c r="Q492" s="38">
        <v>0.99150000000000005</v>
      </c>
      <c r="R492" s="38">
        <v>3.9553133030000001</v>
      </c>
      <c r="S492" s="38">
        <v>0.997</v>
      </c>
      <c r="T492" s="38">
        <v>83.420521960000002</v>
      </c>
    </row>
    <row r="493" spans="1:20">
      <c r="A493" s="38">
        <v>0.99466666699999995</v>
      </c>
      <c r="B493" s="38">
        <v>26.495224740000001</v>
      </c>
      <c r="C493" s="38">
        <v>1.1419999999999999</v>
      </c>
      <c r="D493" s="38">
        <v>58.312098980000002</v>
      </c>
      <c r="E493" s="38">
        <v>0.99933333300000005</v>
      </c>
      <c r="F493" s="38">
        <v>14.74938994</v>
      </c>
      <c r="G493" s="38">
        <v>0.98799999999999999</v>
      </c>
      <c r="H493" s="38">
        <v>5.87625346</v>
      </c>
      <c r="I493" s="38">
        <v>0.99366666699999995</v>
      </c>
      <c r="J493" s="38">
        <v>87.887691290000006</v>
      </c>
      <c r="K493" s="38">
        <v>0.99966666699999995</v>
      </c>
      <c r="L493" s="38">
        <v>27.612258669999999</v>
      </c>
      <c r="M493" s="38">
        <v>1.147166667</v>
      </c>
      <c r="N493" s="38">
        <v>44.696882209999998</v>
      </c>
      <c r="O493" s="38">
        <v>1.0044999999999999</v>
      </c>
      <c r="P493" s="38">
        <v>26.97631148</v>
      </c>
      <c r="Q493" s="38">
        <v>0.993166667</v>
      </c>
      <c r="R493" s="38">
        <v>3.7426317130000002</v>
      </c>
      <c r="S493" s="38">
        <v>0.99866666699999995</v>
      </c>
      <c r="T493" s="38">
        <v>83.701098770000002</v>
      </c>
    </row>
    <row r="494" spans="1:20">
      <c r="A494" s="38">
        <v>0.99633333300000004</v>
      </c>
      <c r="B494" s="38">
        <v>26.59828109</v>
      </c>
      <c r="C494" s="38">
        <v>1.143666667</v>
      </c>
      <c r="D494" s="38">
        <v>58.465601569999997</v>
      </c>
      <c r="E494" s="38">
        <v>1.0011666669999999</v>
      </c>
      <c r="F494" s="38">
        <v>14.813589869999999</v>
      </c>
      <c r="G494" s="38">
        <v>0.98983333299999998</v>
      </c>
      <c r="H494" s="38">
        <v>5.9027586049999998</v>
      </c>
      <c r="I494" s="38">
        <v>0.99533333300000004</v>
      </c>
      <c r="J494" s="38">
        <v>88.198893929999997</v>
      </c>
      <c r="K494" s="38">
        <v>1.001333333</v>
      </c>
      <c r="L494" s="38">
        <v>27.529675109999999</v>
      </c>
      <c r="M494" s="38">
        <v>1.148833333</v>
      </c>
      <c r="N494" s="38">
        <v>44.38365658</v>
      </c>
      <c r="O494" s="38">
        <v>1.0063333329999999</v>
      </c>
      <c r="P494" s="38">
        <v>27.251260859999999</v>
      </c>
      <c r="Q494" s="38">
        <v>0.995</v>
      </c>
      <c r="R494" s="38">
        <v>3.5582685359999999</v>
      </c>
      <c r="S494" s="38">
        <v>1.0004999999999999</v>
      </c>
      <c r="T494" s="38">
        <v>83.967364470000007</v>
      </c>
    </row>
    <row r="495" spans="1:20">
      <c r="A495" s="38">
        <v>0.998</v>
      </c>
      <c r="B495" s="38">
        <v>26.70127033</v>
      </c>
      <c r="C495" s="38">
        <v>1.145333333</v>
      </c>
      <c r="D495" s="38">
        <v>58.618963090000001</v>
      </c>
      <c r="E495" s="38">
        <v>1.0028333330000001</v>
      </c>
      <c r="F495" s="38">
        <v>14.87192995</v>
      </c>
      <c r="G495" s="38">
        <v>0.99150000000000005</v>
      </c>
      <c r="H495" s="38">
        <v>5.9268478819999997</v>
      </c>
      <c r="I495" s="38">
        <v>0.997</v>
      </c>
      <c r="J495" s="38">
        <v>88.5096439</v>
      </c>
      <c r="K495" s="38">
        <v>1.0031666669999999</v>
      </c>
      <c r="L495" s="38">
        <v>27.512332099999998</v>
      </c>
      <c r="M495" s="38">
        <v>1.1505000000000001</v>
      </c>
      <c r="N495" s="38">
        <v>44.11924492</v>
      </c>
      <c r="O495" s="38">
        <v>1.008</v>
      </c>
      <c r="P495" s="38">
        <v>27.527699649999999</v>
      </c>
      <c r="Q495" s="38">
        <v>0.99666666699999995</v>
      </c>
      <c r="R495" s="38">
        <v>3.3921864620000002</v>
      </c>
      <c r="S495" s="38">
        <v>1.002166667</v>
      </c>
      <c r="T495" s="38">
        <v>84.247064350000002</v>
      </c>
    </row>
    <row r="496" spans="1:20">
      <c r="A496" s="38">
        <v>0.99966666699999995</v>
      </c>
      <c r="B496" s="38">
        <v>26.804192489999998</v>
      </c>
      <c r="C496" s="38">
        <v>1.147166667</v>
      </c>
      <c r="D496" s="38">
        <v>58.787497960000003</v>
      </c>
      <c r="E496" s="38">
        <v>1.0044999999999999</v>
      </c>
      <c r="F496" s="38">
        <v>14.93024767</v>
      </c>
      <c r="G496" s="38">
        <v>0.993166667</v>
      </c>
      <c r="H496" s="38">
        <v>5.9509311540000001</v>
      </c>
      <c r="I496" s="38">
        <v>0.99866666699999995</v>
      </c>
      <c r="J496" s="38">
        <v>88.819941889999996</v>
      </c>
      <c r="K496" s="38">
        <v>1.0048333330000001</v>
      </c>
      <c r="L496" s="38">
        <v>27.556215659999999</v>
      </c>
      <c r="M496" s="38">
        <v>1.1523333330000001</v>
      </c>
      <c r="N496" s="38">
        <v>43.856772640000003</v>
      </c>
      <c r="O496" s="38">
        <v>1.0096666670000001</v>
      </c>
      <c r="P496" s="38">
        <v>27.8215717</v>
      </c>
      <c r="Q496" s="38">
        <v>0.99833333300000004</v>
      </c>
      <c r="R496" s="38">
        <v>3.2374482420000001</v>
      </c>
      <c r="S496" s="38">
        <v>1.004</v>
      </c>
      <c r="T496" s="38">
        <v>84.537819940000006</v>
      </c>
    </row>
    <row r="497" spans="1:20">
      <c r="A497" s="38">
        <v>1.001333333</v>
      </c>
      <c r="B497" s="38">
        <v>26.907047639999998</v>
      </c>
      <c r="C497" s="38">
        <v>1.148833333</v>
      </c>
      <c r="D497" s="38">
        <v>58.94056363</v>
      </c>
      <c r="E497" s="38">
        <v>1.0063333329999999</v>
      </c>
      <c r="F497" s="38">
        <v>14.994371340000001</v>
      </c>
      <c r="G497" s="38">
        <v>0.995</v>
      </c>
      <c r="H497" s="38">
        <v>5.9774158179999999</v>
      </c>
      <c r="I497" s="38">
        <v>1.0004999999999999</v>
      </c>
      <c r="J497" s="38">
        <v>89.160748400000003</v>
      </c>
      <c r="K497" s="38">
        <v>1.0065</v>
      </c>
      <c r="L497" s="38">
        <v>27.674737270000001</v>
      </c>
      <c r="M497" s="38">
        <v>1.1539999999999999</v>
      </c>
      <c r="N497" s="38">
        <v>43.695315450000002</v>
      </c>
      <c r="O497" s="38">
        <v>1.0115000000000001</v>
      </c>
      <c r="P497" s="38">
        <v>28.12682448</v>
      </c>
      <c r="Q497" s="38">
        <v>1.000166667</v>
      </c>
      <c r="R497" s="38">
        <v>3.1002547329999999</v>
      </c>
      <c r="S497" s="38">
        <v>1.0056666670000001</v>
      </c>
      <c r="T497" s="38">
        <v>84.842872709999995</v>
      </c>
    </row>
    <row r="498" spans="1:20">
      <c r="A498" s="38">
        <v>1.0031666669999999</v>
      </c>
      <c r="B498" s="38">
        <v>27.020110930000001</v>
      </c>
      <c r="C498" s="38">
        <v>1.1505000000000001</v>
      </c>
      <c r="D498" s="38">
        <v>59.093488620000002</v>
      </c>
      <c r="E498" s="38">
        <v>1.008</v>
      </c>
      <c r="F498" s="38">
        <v>15.05264212</v>
      </c>
      <c r="G498" s="38">
        <v>0.99666666699999995</v>
      </c>
      <c r="H498" s="38">
        <v>6.0014864819999998</v>
      </c>
      <c r="I498" s="38">
        <v>1.002166667</v>
      </c>
      <c r="J498" s="38">
        <v>89.470099320000003</v>
      </c>
      <c r="K498" s="38">
        <v>1.008166667</v>
      </c>
      <c r="L498" s="38">
        <v>27.84432318</v>
      </c>
      <c r="M498" s="38">
        <v>1.1565000000000001</v>
      </c>
      <c r="N498" s="38">
        <v>43.583784459999997</v>
      </c>
      <c r="O498" s="38">
        <v>1.0131666669999999</v>
      </c>
      <c r="P498" s="38">
        <v>28.393249369999999</v>
      </c>
      <c r="Q498" s="38">
        <v>1.001833333</v>
      </c>
      <c r="R498" s="38">
        <v>3.0015833860000001</v>
      </c>
      <c r="S498" s="38">
        <v>1.0073333330000001</v>
      </c>
      <c r="T498" s="38">
        <v>85.169198249999994</v>
      </c>
    </row>
    <row r="499" spans="1:20">
      <c r="A499" s="38">
        <v>1.0048333330000001</v>
      </c>
      <c r="B499" s="38">
        <v>27.122825469999999</v>
      </c>
      <c r="C499" s="38">
        <v>1.1523333330000001</v>
      </c>
      <c r="D499" s="38">
        <v>59.261543779999997</v>
      </c>
      <c r="E499" s="38">
        <v>1.0096666670000001</v>
      </c>
      <c r="F499" s="38">
        <v>15.11089057</v>
      </c>
      <c r="G499" s="38">
        <v>0.99833333300000004</v>
      </c>
      <c r="H499" s="38">
        <v>6.0255511449999997</v>
      </c>
      <c r="I499" s="38">
        <v>1.004</v>
      </c>
      <c r="J499" s="38">
        <v>89.809865669999994</v>
      </c>
      <c r="K499" s="38">
        <v>1.01</v>
      </c>
      <c r="L499" s="38">
        <v>28.083842050000001</v>
      </c>
      <c r="M499" s="38">
        <v>1.1581666669999999</v>
      </c>
      <c r="N499" s="38">
        <v>43.601923640000003</v>
      </c>
      <c r="O499" s="38">
        <v>1.0149999999999999</v>
      </c>
      <c r="P499" s="38">
        <v>28.68575118</v>
      </c>
      <c r="Q499" s="38">
        <v>1.0035000000000001</v>
      </c>
      <c r="R499" s="38">
        <v>2.9306986909999999</v>
      </c>
      <c r="S499" s="38">
        <v>1.0089999999999999</v>
      </c>
      <c r="T499" s="38">
        <v>85.489337550000002</v>
      </c>
    </row>
    <row r="500" spans="1:20">
      <c r="A500" s="38">
        <v>1.0065</v>
      </c>
      <c r="B500" s="38">
        <v>27.225473109999999</v>
      </c>
      <c r="C500" s="38">
        <v>1.1539999999999999</v>
      </c>
      <c r="D500" s="38">
        <v>59.414173769999998</v>
      </c>
      <c r="E500" s="38">
        <v>1.0115000000000001</v>
      </c>
      <c r="F500" s="38">
        <v>15.17493808</v>
      </c>
      <c r="G500" s="38">
        <v>1.000166667</v>
      </c>
      <c r="H500" s="38">
        <v>6.052015344</v>
      </c>
      <c r="I500" s="38">
        <v>1.0056666670000001</v>
      </c>
      <c r="J500" s="38">
        <v>90.118272430000005</v>
      </c>
      <c r="K500" s="38">
        <v>1.0116666670000001</v>
      </c>
      <c r="L500" s="38">
        <v>28.35578447</v>
      </c>
      <c r="M500" s="38">
        <v>1.1598333329999999</v>
      </c>
      <c r="N500" s="38">
        <v>43.690328510000001</v>
      </c>
      <c r="O500" s="38">
        <v>1.016666667</v>
      </c>
      <c r="P500" s="38">
        <v>28.964261369999999</v>
      </c>
      <c r="Q500" s="38">
        <v>1.0053333330000001</v>
      </c>
      <c r="R500" s="38">
        <v>2.8768072669999998</v>
      </c>
      <c r="S500" s="38">
        <v>1.0108333329999999</v>
      </c>
      <c r="T500" s="38">
        <v>85.822558610000002</v>
      </c>
    </row>
    <row r="501" spans="1:20">
      <c r="A501" s="38">
        <v>1.008166667</v>
      </c>
      <c r="B501" s="38">
        <v>27.328053910000001</v>
      </c>
      <c r="C501" s="38">
        <v>1.1565000000000001</v>
      </c>
      <c r="D501" s="38">
        <v>59.642855779999998</v>
      </c>
      <c r="E501" s="38">
        <v>1.0131666669999999</v>
      </c>
      <c r="F501" s="38">
        <v>15.23313965</v>
      </c>
      <c r="G501" s="38">
        <v>1.001833333</v>
      </c>
      <c r="H501" s="38">
        <v>6.0760674090000002</v>
      </c>
      <c r="I501" s="38">
        <v>1.0073333330000001</v>
      </c>
      <c r="J501" s="38">
        <v>90.426230610000005</v>
      </c>
      <c r="K501" s="38">
        <v>1.0133333330000001</v>
      </c>
      <c r="L501" s="38">
        <v>28.67375676</v>
      </c>
      <c r="M501" s="38">
        <v>1.161666667</v>
      </c>
      <c r="N501" s="38">
        <v>43.877009569999998</v>
      </c>
      <c r="O501" s="38">
        <v>1.018333333</v>
      </c>
      <c r="P501" s="38">
        <v>29.236934680000001</v>
      </c>
      <c r="Q501" s="38">
        <v>1.0069999999999999</v>
      </c>
      <c r="R501" s="38">
        <v>2.8425242449999999</v>
      </c>
      <c r="S501" s="38">
        <v>1.0125</v>
      </c>
      <c r="T501" s="38">
        <v>86.166523979999994</v>
      </c>
    </row>
    <row r="502" spans="1:20">
      <c r="A502" s="38">
        <v>1.01</v>
      </c>
      <c r="B502" s="38">
        <v>27.440815629999999</v>
      </c>
      <c r="C502" s="38">
        <v>1.1581666669999999</v>
      </c>
      <c r="D502" s="38">
        <v>59.79513532</v>
      </c>
      <c r="E502" s="38">
        <v>1.0149999999999999</v>
      </c>
      <c r="F502" s="38">
        <v>15.297135620000001</v>
      </c>
      <c r="G502" s="38">
        <v>1.0035000000000001</v>
      </c>
      <c r="H502" s="38">
        <v>6.1001134769999998</v>
      </c>
      <c r="I502" s="38">
        <v>1.0089999999999999</v>
      </c>
      <c r="J502" s="38">
        <v>90.733740859999997</v>
      </c>
      <c r="K502" s="38">
        <v>1.0149999999999999</v>
      </c>
      <c r="L502" s="38">
        <v>29.0074389</v>
      </c>
      <c r="M502" s="38">
        <v>1.163333333</v>
      </c>
      <c r="N502" s="38">
        <v>44.092119500000003</v>
      </c>
      <c r="O502" s="38">
        <v>1.020166667</v>
      </c>
      <c r="P502" s="38">
        <v>29.499368669999999</v>
      </c>
      <c r="Q502" s="38">
        <v>1.0088333330000001</v>
      </c>
      <c r="R502" s="38">
        <v>2.8294223029999999</v>
      </c>
      <c r="S502" s="38">
        <v>1.014166667</v>
      </c>
      <c r="T502" s="38">
        <v>86.53981555</v>
      </c>
    </row>
    <row r="503" spans="1:20">
      <c r="A503" s="38">
        <v>1.0116666670000001</v>
      </c>
      <c r="B503" s="38">
        <v>27.543256190000001</v>
      </c>
      <c r="C503" s="38">
        <v>1.1598333329999999</v>
      </c>
      <c r="D503" s="38">
        <v>59.947274909999997</v>
      </c>
      <c r="E503" s="38">
        <v>1.016666667</v>
      </c>
      <c r="F503" s="38">
        <v>15.355290350000001</v>
      </c>
      <c r="G503" s="38">
        <v>1.0053333330000001</v>
      </c>
      <c r="H503" s="38">
        <v>6.1265572270000002</v>
      </c>
      <c r="I503" s="38">
        <v>1.0108333329999999</v>
      </c>
      <c r="J503" s="38">
        <v>91.071485539999998</v>
      </c>
      <c r="K503" s="38">
        <v>1.0168333329999999</v>
      </c>
      <c r="L503" s="38">
        <v>29.373503629999998</v>
      </c>
      <c r="M503" s="38">
        <v>1.165</v>
      </c>
      <c r="N503" s="38">
        <v>44.322603749999999</v>
      </c>
      <c r="O503" s="38">
        <v>1.021833333</v>
      </c>
      <c r="P503" s="38">
        <v>29.73932297</v>
      </c>
      <c r="Q503" s="38">
        <v>1.0105</v>
      </c>
      <c r="R503" s="38">
        <v>2.8220813480000002</v>
      </c>
      <c r="S503" s="38">
        <v>1.016</v>
      </c>
      <c r="T503" s="38">
        <v>86.989435119999996</v>
      </c>
    </row>
    <row r="504" spans="1:20">
      <c r="A504" s="38">
        <v>1.0133333330000001</v>
      </c>
      <c r="B504" s="38">
        <v>27.64563004</v>
      </c>
      <c r="C504" s="38">
        <v>1.161666667</v>
      </c>
      <c r="D504" s="38">
        <v>60.114466960000001</v>
      </c>
      <c r="E504" s="38">
        <v>1.018333333</v>
      </c>
      <c r="F504" s="38">
        <v>15.41342279</v>
      </c>
      <c r="G504" s="38">
        <v>1.0069999999999999</v>
      </c>
      <c r="H504" s="38">
        <v>6.1505907070000001</v>
      </c>
      <c r="I504" s="38">
        <v>1.0125</v>
      </c>
      <c r="J504" s="38">
        <v>91.378057240000004</v>
      </c>
      <c r="K504" s="38">
        <v>1.0185</v>
      </c>
      <c r="L504" s="38">
        <v>29.693822600000001</v>
      </c>
      <c r="M504" s="38">
        <v>1.1666666670000001</v>
      </c>
      <c r="N504" s="38">
        <v>44.538864230000001</v>
      </c>
      <c r="O504" s="38">
        <v>1.0235000000000001</v>
      </c>
      <c r="P504" s="38">
        <v>29.96840284</v>
      </c>
      <c r="Q504" s="38">
        <v>1.012166667</v>
      </c>
      <c r="R504" s="38">
        <v>2.8238165249999998</v>
      </c>
      <c r="S504" s="38">
        <v>1.017833333</v>
      </c>
      <c r="T504" s="38">
        <v>87.483798340000007</v>
      </c>
    </row>
    <row r="505" spans="1:20">
      <c r="A505" s="38">
        <v>1.0149999999999999</v>
      </c>
      <c r="B505" s="38">
        <v>27.747937230000002</v>
      </c>
      <c r="C505" s="38">
        <v>1.163333333</v>
      </c>
      <c r="D505" s="38">
        <v>60.266313060000002</v>
      </c>
      <c r="E505" s="38">
        <v>1.020166667</v>
      </c>
      <c r="F505" s="38">
        <v>15.477342739999999</v>
      </c>
      <c r="G505" s="38">
        <v>1.0088333330000001</v>
      </c>
      <c r="H505" s="38">
        <v>6.1770206139999999</v>
      </c>
      <c r="I505" s="38">
        <v>1.014166667</v>
      </c>
      <c r="J505" s="38">
        <v>91.684183020000006</v>
      </c>
      <c r="K505" s="38">
        <v>1.020166667</v>
      </c>
      <c r="L505" s="38">
        <v>29.961040090000001</v>
      </c>
      <c r="M505" s="38">
        <v>1.1683333330000001</v>
      </c>
      <c r="N505" s="38">
        <v>44.712835669999997</v>
      </c>
      <c r="O505" s="38">
        <v>1.0251666669999999</v>
      </c>
      <c r="P505" s="38">
        <v>30.108842429999999</v>
      </c>
      <c r="Q505" s="38">
        <v>1.013833333</v>
      </c>
      <c r="R505" s="38">
        <v>2.8227636540000001</v>
      </c>
      <c r="S505" s="38">
        <v>1.0195000000000001</v>
      </c>
      <c r="T505" s="38">
        <v>87.960509639999998</v>
      </c>
    </row>
    <row r="506" spans="1:20">
      <c r="A506" s="38">
        <v>1.0168333329999999</v>
      </c>
      <c r="B506" s="38">
        <v>27.860398180000001</v>
      </c>
      <c r="C506" s="38">
        <v>1.165</v>
      </c>
      <c r="D506" s="38">
        <v>60.418019600000001</v>
      </c>
      <c r="E506" s="38">
        <v>1.021833333</v>
      </c>
      <c r="F506" s="38">
        <v>15.535428400000001</v>
      </c>
      <c r="G506" s="38">
        <v>1.0105</v>
      </c>
      <c r="H506" s="38">
        <v>6.2010415119999998</v>
      </c>
      <c r="I506" s="38">
        <v>1.016</v>
      </c>
      <c r="J506" s="38">
        <v>92.020407120000002</v>
      </c>
      <c r="K506" s="38">
        <v>1.022</v>
      </c>
      <c r="L506" s="38">
        <v>30.225442990000001</v>
      </c>
      <c r="M506" s="38">
        <v>1.1701666669999999</v>
      </c>
      <c r="N506" s="38">
        <v>44.82854442</v>
      </c>
      <c r="O506" s="38">
        <v>1.0269999999999999</v>
      </c>
      <c r="P506" s="38">
        <v>30.23671087</v>
      </c>
      <c r="Q506" s="38">
        <v>1.0156666670000001</v>
      </c>
      <c r="R506" s="38">
        <v>2.8910924439999999</v>
      </c>
      <c r="S506" s="38">
        <v>1.0211666669999999</v>
      </c>
      <c r="T506" s="38">
        <v>88.435721020000003</v>
      </c>
    </row>
    <row r="507" spans="1:20">
      <c r="A507" s="38">
        <v>1.0185</v>
      </c>
      <c r="B507" s="38">
        <v>27.9625655</v>
      </c>
      <c r="C507" s="38">
        <v>1.1666666670000001</v>
      </c>
      <c r="D507" s="38">
        <v>60.569586719999997</v>
      </c>
      <c r="E507" s="38">
        <v>1.0235000000000001</v>
      </c>
      <c r="F507" s="38">
        <v>15.593491800000001</v>
      </c>
      <c r="G507" s="38">
        <v>1.012166667</v>
      </c>
      <c r="H507" s="38">
        <v>6.2250564219999998</v>
      </c>
      <c r="I507" s="38">
        <v>1.017833333</v>
      </c>
      <c r="J507" s="38">
        <v>92.356093310000006</v>
      </c>
      <c r="K507" s="38">
        <v>1.0236666670000001</v>
      </c>
      <c r="L507" s="38">
        <v>30.418410340000001</v>
      </c>
      <c r="M507" s="38">
        <v>1.1718333329999999</v>
      </c>
      <c r="N507" s="38">
        <v>44.876934130000002</v>
      </c>
      <c r="O507" s="38">
        <v>1.028666667</v>
      </c>
      <c r="P507" s="38">
        <v>30.320907439999999</v>
      </c>
      <c r="Q507" s="38">
        <v>1.0175000000000001</v>
      </c>
      <c r="R507" s="38">
        <v>2.9965249429999998</v>
      </c>
      <c r="S507" s="38">
        <v>1.0228333329999999</v>
      </c>
      <c r="T507" s="38">
        <v>88.92921432</v>
      </c>
    </row>
    <row r="508" spans="1:20">
      <c r="A508" s="38">
        <v>1.020166667</v>
      </c>
      <c r="B508" s="38">
        <v>28.064666290000002</v>
      </c>
      <c r="C508" s="38">
        <v>1.1683333330000001</v>
      </c>
      <c r="D508" s="38">
        <v>60.721014539999999</v>
      </c>
      <c r="E508" s="38">
        <v>1.0251666669999999</v>
      </c>
      <c r="F508" s="38">
        <v>15.651532939999999</v>
      </c>
      <c r="G508" s="38">
        <v>1.013833333</v>
      </c>
      <c r="H508" s="38">
        <v>6.2490653439999999</v>
      </c>
      <c r="I508" s="38">
        <v>1.0195000000000001</v>
      </c>
      <c r="J508" s="38">
        <v>92.660796500000004</v>
      </c>
      <c r="K508" s="38">
        <v>1.0255000000000001</v>
      </c>
      <c r="L508" s="38">
        <v>30.590469339999999</v>
      </c>
      <c r="M508" s="38">
        <v>1.173666667</v>
      </c>
      <c r="N508" s="38">
        <v>44.868465530000002</v>
      </c>
      <c r="O508" s="38">
        <v>1.030333333</v>
      </c>
      <c r="P508" s="38">
        <v>30.409572650000001</v>
      </c>
      <c r="Q508" s="38">
        <v>1.0191666669999999</v>
      </c>
      <c r="R508" s="38">
        <v>3.087123235</v>
      </c>
      <c r="S508" s="38">
        <v>1.024666667</v>
      </c>
      <c r="T508" s="38">
        <v>89.454696560000002</v>
      </c>
    </row>
    <row r="509" spans="1:20">
      <c r="A509" s="38">
        <v>1.022</v>
      </c>
      <c r="B509" s="38">
        <v>28.176900360000001</v>
      </c>
      <c r="C509" s="38">
        <v>1.1701666669999999</v>
      </c>
      <c r="D509" s="38">
        <v>60.8874244</v>
      </c>
      <c r="E509" s="38">
        <v>1.0269999999999999</v>
      </c>
      <c r="F509" s="38">
        <v>15.715352490000001</v>
      </c>
      <c r="G509" s="38">
        <v>1.0156666670000001</v>
      </c>
      <c r="H509" s="38">
        <v>6.2754682439999998</v>
      </c>
      <c r="I509" s="38">
        <v>1.0211666669999999</v>
      </c>
      <c r="J509" s="38">
        <v>92.965056500000003</v>
      </c>
      <c r="K509" s="38">
        <v>1.0271666669999999</v>
      </c>
      <c r="L509" s="38">
        <v>30.681449069999999</v>
      </c>
      <c r="M509" s="38">
        <v>1.175333333</v>
      </c>
      <c r="N509" s="38">
        <v>44.822678080000003</v>
      </c>
      <c r="O509" s="38">
        <v>1.032</v>
      </c>
      <c r="P509" s="38">
        <v>30.483436390000001</v>
      </c>
      <c r="Q509" s="38">
        <v>1.0208333329999999</v>
      </c>
      <c r="R509" s="38">
        <v>3.2102617379999998</v>
      </c>
      <c r="S509" s="38">
        <v>1.026333333</v>
      </c>
      <c r="T509" s="38">
        <v>89.978813439999996</v>
      </c>
    </row>
    <row r="510" spans="1:20">
      <c r="A510" s="38">
        <v>1.0236666670000001</v>
      </c>
      <c r="B510" s="38">
        <v>28.27886157</v>
      </c>
      <c r="C510" s="38">
        <v>1.1718333329999999</v>
      </c>
      <c r="D510" s="38">
        <v>61.038560109999999</v>
      </c>
      <c r="E510" s="38">
        <v>1.028666667</v>
      </c>
      <c r="F510" s="38">
        <v>15.77334692</v>
      </c>
      <c r="G510" s="38">
        <v>1.0175000000000001</v>
      </c>
      <c r="H510" s="38">
        <v>6.3018639030000001</v>
      </c>
      <c r="I510" s="38">
        <v>1.0228333329999999</v>
      </c>
      <c r="J510" s="38">
        <v>93.268873940000006</v>
      </c>
      <c r="K510" s="38">
        <v>1.0289999999999999</v>
      </c>
      <c r="L510" s="38">
        <v>30.729332249999999</v>
      </c>
      <c r="M510" s="38">
        <v>1.177</v>
      </c>
      <c r="N510" s="38">
        <v>44.739213210000003</v>
      </c>
      <c r="O510" s="38">
        <v>1.0336666670000001</v>
      </c>
      <c r="P510" s="38">
        <v>30.538731859999999</v>
      </c>
      <c r="Q510" s="38">
        <v>1.0225</v>
      </c>
      <c r="R510" s="38">
        <v>3.36950423</v>
      </c>
      <c r="S510" s="38">
        <v>1.028166667</v>
      </c>
      <c r="T510" s="38">
        <v>90.512832070000002</v>
      </c>
    </row>
    <row r="511" spans="1:20">
      <c r="A511" s="38">
        <v>1.0255000000000001</v>
      </c>
      <c r="B511" s="38">
        <v>28.390942209999999</v>
      </c>
      <c r="C511" s="38">
        <v>1.173666667</v>
      </c>
      <c r="D511" s="38">
        <v>61.204648949999999</v>
      </c>
      <c r="E511" s="38">
        <v>1.030333333</v>
      </c>
      <c r="F511" s="38">
        <v>15.83131912</v>
      </c>
      <c r="G511" s="38">
        <v>1.0191666669999999</v>
      </c>
      <c r="H511" s="38">
        <v>6.3258536760000004</v>
      </c>
      <c r="I511" s="38">
        <v>1.024666667</v>
      </c>
      <c r="J511" s="38">
        <v>93.602562739999996</v>
      </c>
      <c r="K511" s="38">
        <v>1.030666667</v>
      </c>
      <c r="L511" s="38">
        <v>30.7364441</v>
      </c>
      <c r="M511" s="38">
        <v>1.1786666669999999</v>
      </c>
      <c r="N511" s="38">
        <v>44.611271680000002</v>
      </c>
      <c r="O511" s="38">
        <v>1.0353333330000001</v>
      </c>
      <c r="P511" s="38">
        <v>30.560859229999998</v>
      </c>
      <c r="Q511" s="38">
        <v>1.024333333</v>
      </c>
      <c r="R511" s="38">
        <v>3.5711762409999999</v>
      </c>
      <c r="S511" s="38">
        <v>1.029833333</v>
      </c>
      <c r="T511" s="38">
        <v>91.058410519999995</v>
      </c>
    </row>
    <row r="512" spans="1:20">
      <c r="A512" s="38">
        <v>1.0271666669999999</v>
      </c>
      <c r="B512" s="38">
        <v>28.49276403</v>
      </c>
      <c r="C512" s="38">
        <v>1.175333333</v>
      </c>
      <c r="D512" s="38">
        <v>61.355493109999998</v>
      </c>
      <c r="E512" s="38">
        <v>1.032</v>
      </c>
      <c r="F512" s="38">
        <v>15.8892691</v>
      </c>
      <c r="G512" s="38">
        <v>1.0208333329999999</v>
      </c>
      <c r="H512" s="38">
        <v>6.3498374670000004</v>
      </c>
      <c r="I512" s="38">
        <v>1.026333333</v>
      </c>
      <c r="J512" s="38">
        <v>93.905452909999994</v>
      </c>
      <c r="K512" s="38">
        <v>1.0325</v>
      </c>
      <c r="L512" s="38">
        <v>30.757830819999999</v>
      </c>
      <c r="M512" s="38">
        <v>1.1805000000000001</v>
      </c>
      <c r="N512" s="38">
        <v>44.492760619999999</v>
      </c>
      <c r="O512" s="38">
        <v>1.0371666669999999</v>
      </c>
      <c r="P512" s="38">
        <v>30.586438350000002</v>
      </c>
      <c r="Q512" s="38">
        <v>1.026</v>
      </c>
      <c r="R512" s="38">
        <v>3.7694933339999999</v>
      </c>
      <c r="S512" s="38">
        <v>1.0315000000000001</v>
      </c>
      <c r="T512" s="38">
        <v>91.599642250000002</v>
      </c>
    </row>
    <row r="513" spans="1:20">
      <c r="A513" s="38">
        <v>1.0289999999999999</v>
      </c>
      <c r="B513" s="38">
        <v>28.604691450000001</v>
      </c>
      <c r="C513" s="38">
        <v>1.177</v>
      </c>
      <c r="D513" s="38">
        <v>61.50619863</v>
      </c>
      <c r="E513" s="38">
        <v>1.0336666670000001</v>
      </c>
      <c r="F513" s="38">
        <v>15.947196870000001</v>
      </c>
      <c r="G513" s="38">
        <v>1.0225</v>
      </c>
      <c r="H513" s="38">
        <v>6.3738152780000004</v>
      </c>
      <c r="I513" s="38">
        <v>1.028166667</v>
      </c>
      <c r="J513" s="38">
        <v>94.238123259999995</v>
      </c>
      <c r="K513" s="38">
        <v>1.034166667</v>
      </c>
      <c r="L513" s="38">
        <v>30.761545640000001</v>
      </c>
      <c r="M513" s="38">
        <v>1.1821666669999999</v>
      </c>
      <c r="N513" s="38">
        <v>44.399464639999998</v>
      </c>
      <c r="O513" s="38">
        <v>1.0388333329999999</v>
      </c>
      <c r="P513" s="38">
        <v>30.61295479</v>
      </c>
      <c r="Q513" s="38">
        <v>1.0276666670000001</v>
      </c>
      <c r="R513" s="38">
        <v>3.938994444</v>
      </c>
      <c r="S513" s="38">
        <v>1.0331666669999999</v>
      </c>
      <c r="T513" s="38">
        <v>92.144934039999995</v>
      </c>
    </row>
    <row r="514" spans="1:20">
      <c r="A514" s="38">
        <v>1.030666667</v>
      </c>
      <c r="B514" s="38">
        <v>28.706374069999999</v>
      </c>
      <c r="C514" s="38">
        <v>1.1786666669999999</v>
      </c>
      <c r="D514" s="38">
        <v>61.656765640000003</v>
      </c>
      <c r="E514" s="38">
        <v>1.0353333330000001</v>
      </c>
      <c r="F514" s="38">
        <v>16.005102430000001</v>
      </c>
      <c r="G514" s="38">
        <v>1.024333333</v>
      </c>
      <c r="H514" s="38">
        <v>6.4001839660000002</v>
      </c>
      <c r="I514" s="38">
        <v>1.029833333</v>
      </c>
      <c r="J514" s="38">
        <v>94.540088990000001</v>
      </c>
      <c r="K514" s="38">
        <v>1.035833333</v>
      </c>
      <c r="L514" s="38">
        <v>30.772471230000001</v>
      </c>
      <c r="M514" s="38">
        <v>1.1838333329999999</v>
      </c>
      <c r="N514" s="38">
        <v>44.314735470000002</v>
      </c>
      <c r="O514" s="38">
        <v>1.0405</v>
      </c>
      <c r="P514" s="38">
        <v>30.64126894</v>
      </c>
      <c r="Q514" s="38">
        <v>1.0293333330000001</v>
      </c>
      <c r="R514" s="38">
        <v>4.0699622089999998</v>
      </c>
      <c r="S514" s="38">
        <v>1.0349999999999999</v>
      </c>
      <c r="T514" s="38">
        <v>92.701647640000004</v>
      </c>
    </row>
    <row r="515" spans="1:20">
      <c r="A515" s="38">
        <v>1.0325</v>
      </c>
      <c r="B515" s="38">
        <v>28.818148470000001</v>
      </c>
      <c r="C515" s="38">
        <v>1.1805000000000001</v>
      </c>
      <c r="D515" s="38">
        <v>61.822229530000001</v>
      </c>
      <c r="E515" s="38">
        <v>1.0371666669999999</v>
      </c>
      <c r="F515" s="38">
        <v>16.06877291</v>
      </c>
      <c r="G515" s="38">
        <v>1.026</v>
      </c>
      <c r="H515" s="38">
        <v>6.4241492239999998</v>
      </c>
      <c r="I515" s="38">
        <v>1.0315000000000001</v>
      </c>
      <c r="J515" s="38">
        <v>94.841615489999995</v>
      </c>
      <c r="K515" s="38">
        <v>1.0375000000000001</v>
      </c>
      <c r="L515" s="38">
        <v>30.788803900000001</v>
      </c>
      <c r="M515" s="38">
        <v>1.185666667</v>
      </c>
      <c r="N515" s="38">
        <v>44.2404084</v>
      </c>
      <c r="O515" s="38">
        <v>1.042166667</v>
      </c>
      <c r="P515" s="38">
        <v>30.69486848</v>
      </c>
      <c r="Q515" s="38">
        <v>1.0311666669999999</v>
      </c>
      <c r="R515" s="38">
        <v>4.190386685</v>
      </c>
      <c r="S515" s="38">
        <v>1.036666667</v>
      </c>
      <c r="T515" s="38">
        <v>93.238349749999998</v>
      </c>
    </row>
    <row r="516" spans="1:20">
      <c r="A516" s="38">
        <v>1.034166667</v>
      </c>
      <c r="B516" s="38">
        <v>28.919692090000002</v>
      </c>
      <c r="C516" s="38">
        <v>1.1821666669999999</v>
      </c>
      <c r="D516" s="38">
        <v>61.972506090000003</v>
      </c>
      <c r="E516" s="38">
        <v>1.0388333329999999</v>
      </c>
      <c r="F516" s="38">
        <v>16.126631870000001</v>
      </c>
      <c r="G516" s="38">
        <v>1.0276666670000001</v>
      </c>
      <c r="H516" s="38">
        <v>6.4481085079999998</v>
      </c>
      <c r="I516" s="38">
        <v>1.0331666669999999</v>
      </c>
      <c r="J516" s="38">
        <v>95.142703420000004</v>
      </c>
      <c r="K516" s="38">
        <v>1.0393333330000001</v>
      </c>
      <c r="L516" s="38">
        <v>30.805738959999999</v>
      </c>
      <c r="M516" s="38">
        <v>1.187333333</v>
      </c>
      <c r="N516" s="38">
        <v>44.19841023</v>
      </c>
      <c r="O516" s="38">
        <v>1.043833333</v>
      </c>
      <c r="P516" s="38">
        <v>30.764883860000001</v>
      </c>
      <c r="Q516" s="38">
        <v>1.0328333329999999</v>
      </c>
      <c r="R516" s="38">
        <v>4.2527242630000002</v>
      </c>
      <c r="S516" s="38">
        <v>1.038333333</v>
      </c>
      <c r="T516" s="38">
        <v>93.723202839999999</v>
      </c>
    </row>
    <row r="517" spans="1:20">
      <c r="A517" s="38">
        <v>1.035833333</v>
      </c>
      <c r="B517" s="38">
        <v>29.021169579999999</v>
      </c>
      <c r="C517" s="38">
        <v>1.1838333329999999</v>
      </c>
      <c r="D517" s="38">
        <v>62.122644540000003</v>
      </c>
      <c r="E517" s="38">
        <v>1.0405</v>
      </c>
      <c r="F517" s="38">
        <v>16.184468649999999</v>
      </c>
      <c r="G517" s="38">
        <v>1.0293333330000001</v>
      </c>
      <c r="H517" s="38">
        <v>6.4720618180000002</v>
      </c>
      <c r="I517" s="38">
        <v>1.0349999999999999</v>
      </c>
      <c r="J517" s="38">
        <v>95.473394339999999</v>
      </c>
      <c r="K517" s="38">
        <v>1.0409999999999999</v>
      </c>
      <c r="L517" s="38">
        <v>30.803405860000002</v>
      </c>
      <c r="M517" s="38">
        <v>1.1891666670000001</v>
      </c>
      <c r="N517" s="38">
        <v>44.19718056</v>
      </c>
      <c r="O517" s="38">
        <v>1.0456666670000001</v>
      </c>
      <c r="P517" s="38">
        <v>30.864493079999999</v>
      </c>
      <c r="Q517" s="38">
        <v>1.034666667</v>
      </c>
      <c r="R517" s="38">
        <v>4.2822259259999997</v>
      </c>
      <c r="S517" s="38">
        <v>1.04</v>
      </c>
      <c r="T517" s="38">
        <v>94.167517680000003</v>
      </c>
    </row>
    <row r="518" spans="1:20">
      <c r="A518" s="38">
        <v>1.0375000000000001</v>
      </c>
      <c r="B518" s="38">
        <v>29.122580979999999</v>
      </c>
      <c r="C518" s="38">
        <v>1.185666667</v>
      </c>
      <c r="D518" s="38">
        <v>62.287637459999999</v>
      </c>
      <c r="E518" s="38">
        <v>1.042166667</v>
      </c>
      <c r="F518" s="38">
        <v>16.242283270000001</v>
      </c>
      <c r="G518" s="38">
        <v>1.0311666669999999</v>
      </c>
      <c r="H518" s="38">
        <v>6.498403562</v>
      </c>
      <c r="I518" s="38">
        <v>1.036666667</v>
      </c>
      <c r="J518" s="38">
        <v>95.773563319999994</v>
      </c>
      <c r="K518" s="38">
        <v>1.042666667</v>
      </c>
      <c r="L518" s="38">
        <v>30.819187800000002</v>
      </c>
      <c r="M518" s="38">
        <v>1.190833333</v>
      </c>
      <c r="N518" s="38">
        <v>44.252812640000002</v>
      </c>
      <c r="O518" s="38">
        <v>1.0473333330000001</v>
      </c>
      <c r="P518" s="38">
        <v>30.978211930000001</v>
      </c>
      <c r="Q518" s="38">
        <v>1.036333333</v>
      </c>
      <c r="R518" s="38">
        <v>4.2814752169999997</v>
      </c>
      <c r="S518" s="38">
        <v>1.041833333</v>
      </c>
      <c r="T518" s="38">
        <v>94.566847330000002</v>
      </c>
    </row>
    <row r="519" spans="1:20">
      <c r="A519" s="38">
        <v>1.0393333330000001</v>
      </c>
      <c r="B519" s="38">
        <v>29.234057249999999</v>
      </c>
      <c r="C519" s="38">
        <v>1.187333333</v>
      </c>
      <c r="D519" s="38">
        <v>62.437486280000002</v>
      </c>
      <c r="E519" s="38">
        <v>1.043833333</v>
      </c>
      <c r="F519" s="38">
        <v>16.300075719999999</v>
      </c>
      <c r="G519" s="38">
        <v>1.0328333329999999</v>
      </c>
      <c r="H519" s="38">
        <v>6.5223443320000003</v>
      </c>
      <c r="I519" s="38">
        <v>1.038333333</v>
      </c>
      <c r="J519" s="38">
        <v>96.073295689999995</v>
      </c>
      <c r="K519" s="38">
        <v>1.044333333</v>
      </c>
      <c r="L519" s="38">
        <v>30.843411759999999</v>
      </c>
      <c r="M519" s="38">
        <v>1.1924999999999999</v>
      </c>
      <c r="N519" s="38">
        <v>44.364737890000001</v>
      </c>
      <c r="O519" s="38">
        <v>1.0489999999999999</v>
      </c>
      <c r="P519" s="38">
        <v>31.116010670000001</v>
      </c>
      <c r="Q519" s="38">
        <v>1.038</v>
      </c>
      <c r="R519" s="38">
        <v>4.2284175709999996</v>
      </c>
      <c r="S519" s="38">
        <v>1.0435000000000001</v>
      </c>
      <c r="T519" s="38">
        <v>94.934550250000001</v>
      </c>
    </row>
    <row r="520" spans="1:20">
      <c r="A520" s="38">
        <v>1.0409999999999999</v>
      </c>
      <c r="B520" s="38">
        <v>29.335330020000001</v>
      </c>
      <c r="C520" s="38">
        <v>1.1891666670000001</v>
      </c>
      <c r="D520" s="38">
        <v>62.602160920000003</v>
      </c>
      <c r="E520" s="38">
        <v>1.0456666670000001</v>
      </c>
      <c r="F520" s="38">
        <v>16.36362183</v>
      </c>
      <c r="G520" s="38">
        <v>1.034666667</v>
      </c>
      <c r="H520" s="38">
        <v>6.5486722860000004</v>
      </c>
      <c r="I520" s="38">
        <v>1.04</v>
      </c>
      <c r="J520" s="38">
        <v>96.372592100000006</v>
      </c>
      <c r="K520" s="38">
        <v>1.0461666670000001</v>
      </c>
      <c r="L520" s="38">
        <v>30.860803600000001</v>
      </c>
      <c r="M520" s="38">
        <v>1.194166667</v>
      </c>
      <c r="N520" s="38">
        <v>44.503655520000002</v>
      </c>
      <c r="O520" s="38">
        <v>1.050666667</v>
      </c>
      <c r="P520" s="38">
        <v>31.293059199999998</v>
      </c>
      <c r="Q520" s="38">
        <v>1.0396666670000001</v>
      </c>
      <c r="R520" s="38">
        <v>4.16364409</v>
      </c>
      <c r="S520" s="38">
        <v>1.0453333330000001</v>
      </c>
      <c r="T520" s="38">
        <v>95.244757739999997</v>
      </c>
    </row>
    <row r="521" spans="1:20">
      <c r="A521" s="38">
        <v>1.042666667</v>
      </c>
      <c r="B521" s="38">
        <v>29.436536830000001</v>
      </c>
      <c r="C521" s="38">
        <v>1.190833333</v>
      </c>
      <c r="D521" s="38">
        <v>62.751720679999998</v>
      </c>
      <c r="E521" s="38">
        <v>1.0473333330000001</v>
      </c>
      <c r="F521" s="38">
        <v>16.421367780000001</v>
      </c>
      <c r="G521" s="38">
        <v>1.036333333</v>
      </c>
      <c r="H521" s="38">
        <v>6.5726005240000003</v>
      </c>
      <c r="I521" s="38">
        <v>1.041833333</v>
      </c>
      <c r="J521" s="38">
        <v>96.701315359999995</v>
      </c>
      <c r="K521" s="38">
        <v>1.047833333</v>
      </c>
      <c r="L521" s="38">
        <v>30.863089420000001</v>
      </c>
      <c r="M521" s="38">
        <v>1.196</v>
      </c>
      <c r="N521" s="38">
        <v>44.699328190000003</v>
      </c>
      <c r="O521" s="38">
        <v>1.052333333</v>
      </c>
      <c r="P521" s="38">
        <v>31.49700799</v>
      </c>
      <c r="Q521" s="38">
        <v>1.0415000000000001</v>
      </c>
      <c r="R521" s="38">
        <v>4.1010509060000002</v>
      </c>
      <c r="S521" s="38">
        <v>1.0469999999999999</v>
      </c>
      <c r="T521" s="38">
        <v>95.527490060000005</v>
      </c>
    </row>
    <row r="522" spans="1:20">
      <c r="A522" s="38">
        <v>1.044333333</v>
      </c>
      <c r="B522" s="38">
        <v>29.537677739999999</v>
      </c>
      <c r="C522" s="38">
        <v>1.1924999999999999</v>
      </c>
      <c r="D522" s="38">
        <v>62.901142980000003</v>
      </c>
      <c r="E522" s="38">
        <v>1.0489999999999999</v>
      </c>
      <c r="F522" s="38">
        <v>16.479091589999999</v>
      </c>
      <c r="G522" s="38">
        <v>1.038</v>
      </c>
      <c r="H522" s="38">
        <v>6.5965227950000003</v>
      </c>
      <c r="I522" s="38">
        <v>1.0435000000000001</v>
      </c>
      <c r="J522" s="38">
        <v>96.999698289999998</v>
      </c>
      <c r="K522" s="38">
        <v>1.0495000000000001</v>
      </c>
      <c r="L522" s="38">
        <v>30.844311780000002</v>
      </c>
      <c r="M522" s="38">
        <v>1.197666667</v>
      </c>
      <c r="N522" s="38">
        <v>44.928255649999997</v>
      </c>
      <c r="O522" s="38">
        <v>1.054</v>
      </c>
      <c r="P522" s="38">
        <v>31.7078755</v>
      </c>
      <c r="Q522" s="38">
        <v>1.0431666669999999</v>
      </c>
      <c r="R522" s="38">
        <v>4.0724268270000001</v>
      </c>
      <c r="S522" s="38">
        <v>1.048666667</v>
      </c>
      <c r="T522" s="38">
        <v>95.777157290000005</v>
      </c>
    </row>
    <row r="523" spans="1:20">
      <c r="A523" s="38">
        <v>1.0461666670000001</v>
      </c>
      <c r="B523" s="38">
        <v>29.648856670000001</v>
      </c>
      <c r="C523" s="38">
        <v>1.194166667</v>
      </c>
      <c r="D523" s="38">
        <v>63.05042795</v>
      </c>
      <c r="E523" s="38">
        <v>1.050666667</v>
      </c>
      <c r="F523" s="38">
        <v>16.53679327</v>
      </c>
      <c r="G523" s="38">
        <v>1.0396666670000001</v>
      </c>
      <c r="H523" s="38">
        <v>6.6204391029999998</v>
      </c>
      <c r="I523" s="38">
        <v>1.0453333330000001</v>
      </c>
      <c r="J523" s="38">
        <v>97.327418260000002</v>
      </c>
      <c r="K523" s="38">
        <v>1.0513333330000001</v>
      </c>
      <c r="L523" s="38">
        <v>30.820756119999999</v>
      </c>
      <c r="M523" s="38">
        <v>1.199333333</v>
      </c>
      <c r="N523" s="38">
        <v>45.159789699999997</v>
      </c>
      <c r="O523" s="38">
        <v>1.055833333</v>
      </c>
      <c r="P523" s="38">
        <v>31.933879279999999</v>
      </c>
      <c r="Q523" s="38">
        <v>1.0448333329999999</v>
      </c>
      <c r="R523" s="38">
        <v>4.0732857530000004</v>
      </c>
      <c r="S523" s="38">
        <v>1.0505</v>
      </c>
      <c r="T523" s="38">
        <v>95.935593940000004</v>
      </c>
    </row>
    <row r="524" spans="1:20">
      <c r="A524" s="38">
        <v>1.047833333</v>
      </c>
      <c r="B524" s="38">
        <v>29.749859310000001</v>
      </c>
      <c r="C524" s="38">
        <v>1.196</v>
      </c>
      <c r="D524" s="38">
        <v>63.214482949999997</v>
      </c>
      <c r="E524" s="38">
        <v>1.052333333</v>
      </c>
      <c r="F524" s="38">
        <v>16.594472840000002</v>
      </c>
      <c r="G524" s="38">
        <v>1.0415000000000001</v>
      </c>
      <c r="H524" s="38">
        <v>6.6467401539999997</v>
      </c>
      <c r="I524" s="38">
        <v>1.0469999999999999</v>
      </c>
      <c r="J524" s="38">
        <v>97.624890500000006</v>
      </c>
      <c r="K524" s="38">
        <v>1.0529999999999999</v>
      </c>
      <c r="L524" s="38">
        <v>30.78097292</v>
      </c>
      <c r="M524" s="38">
        <v>1.2010000000000001</v>
      </c>
      <c r="N524" s="38">
        <v>45.390913249999997</v>
      </c>
      <c r="O524" s="38">
        <v>1.0575000000000001</v>
      </c>
      <c r="P524" s="38">
        <v>32.157416859999998</v>
      </c>
      <c r="Q524" s="38">
        <v>1.046666667</v>
      </c>
      <c r="R524" s="38">
        <v>4.1245507830000001</v>
      </c>
      <c r="S524" s="38">
        <v>1.0521666670000001</v>
      </c>
      <c r="T524" s="38">
        <v>96.094744349999999</v>
      </c>
    </row>
    <row r="525" spans="1:20">
      <c r="A525" s="38">
        <v>1.0495000000000001</v>
      </c>
      <c r="B525" s="38">
        <v>29.850796169999999</v>
      </c>
      <c r="C525" s="38">
        <v>1.197666667</v>
      </c>
      <c r="D525" s="38">
        <v>63.363479939999998</v>
      </c>
      <c r="E525" s="38">
        <v>1.054</v>
      </c>
      <c r="F525" s="38">
        <v>16.652130289999999</v>
      </c>
      <c r="G525" s="38">
        <v>1.0431666669999999</v>
      </c>
      <c r="H525" s="38">
        <v>6.6706439409999998</v>
      </c>
      <c r="I525" s="38">
        <v>1.048666667</v>
      </c>
      <c r="J525" s="38">
        <v>97.921930059999994</v>
      </c>
      <c r="K525" s="38">
        <v>1.054666667</v>
      </c>
      <c r="L525" s="38">
        <v>30.738953949999999</v>
      </c>
      <c r="M525" s="38">
        <v>1.2026666669999999</v>
      </c>
      <c r="N525" s="38">
        <v>45.630890729999997</v>
      </c>
      <c r="O525" s="38">
        <v>1.059166667</v>
      </c>
      <c r="P525" s="38">
        <v>32.37885489</v>
      </c>
      <c r="Q525" s="38">
        <v>1.048333333</v>
      </c>
      <c r="R525" s="38">
        <v>4.2043647049999997</v>
      </c>
      <c r="S525" s="38">
        <v>1.053833333</v>
      </c>
      <c r="T525" s="38">
        <v>96.217484979999995</v>
      </c>
    </row>
    <row r="526" spans="1:20">
      <c r="A526" s="38">
        <v>1.0513333330000001</v>
      </c>
      <c r="B526" s="38">
        <v>29.961750810000002</v>
      </c>
      <c r="C526" s="38">
        <v>1.199333333</v>
      </c>
      <c r="D526" s="38">
        <v>63.512340000000002</v>
      </c>
      <c r="E526" s="38">
        <v>1.055833333</v>
      </c>
      <c r="F526" s="38">
        <v>16.71552797</v>
      </c>
      <c r="G526" s="38">
        <v>1.0448333329999999</v>
      </c>
      <c r="H526" s="38">
        <v>6.6945417679999997</v>
      </c>
      <c r="I526" s="38">
        <v>1.0505</v>
      </c>
      <c r="J526" s="38">
        <v>98.248174579999997</v>
      </c>
      <c r="K526" s="38">
        <v>1.0565</v>
      </c>
      <c r="L526" s="38">
        <v>30.70372206</v>
      </c>
      <c r="M526" s="38">
        <v>1.2044999999999999</v>
      </c>
      <c r="N526" s="38">
        <v>45.851905940000002</v>
      </c>
      <c r="O526" s="38">
        <v>1.0609999999999999</v>
      </c>
      <c r="P526" s="38">
        <v>32.60518999</v>
      </c>
      <c r="Q526" s="38">
        <v>1.05</v>
      </c>
      <c r="R526" s="38">
        <v>4.314580565</v>
      </c>
      <c r="S526" s="38">
        <v>1.0556666669999999</v>
      </c>
      <c r="T526" s="38">
        <v>96.29856522</v>
      </c>
    </row>
    <row r="527" spans="1:20">
      <c r="A527" s="38">
        <v>1.0529999999999999</v>
      </c>
      <c r="B527" s="38">
        <v>30.062549690000001</v>
      </c>
      <c r="C527" s="38">
        <v>1.2010000000000001</v>
      </c>
      <c r="D527" s="38">
        <v>63.661063239999997</v>
      </c>
      <c r="E527" s="38">
        <v>1.0575000000000001</v>
      </c>
      <c r="F527" s="38">
        <v>16.773139029999999</v>
      </c>
      <c r="G527" s="38">
        <v>1.046666667</v>
      </c>
      <c r="H527" s="38">
        <v>6.7208224960000003</v>
      </c>
      <c r="I527" s="38">
        <v>1.0521666670000001</v>
      </c>
      <c r="J527" s="38">
        <v>98.544307559999993</v>
      </c>
      <c r="K527" s="38">
        <v>1.0581666670000001</v>
      </c>
      <c r="L527" s="38">
        <v>30.668323340000001</v>
      </c>
      <c r="M527" s="38">
        <v>1.206166667</v>
      </c>
      <c r="N527" s="38">
        <v>46.042165879999999</v>
      </c>
      <c r="O527" s="38">
        <v>1.062666667</v>
      </c>
      <c r="P527" s="38">
        <v>32.780408280000003</v>
      </c>
      <c r="Q527" s="38">
        <v>1.051833333</v>
      </c>
      <c r="R527" s="38">
        <v>4.4665948090000001</v>
      </c>
      <c r="S527" s="38">
        <v>1.0573333330000001</v>
      </c>
      <c r="T527" s="38">
        <v>96.399255710000006</v>
      </c>
    </row>
    <row r="528" spans="1:20">
      <c r="A528" s="38">
        <v>1.054666667</v>
      </c>
      <c r="B528" s="38">
        <v>30.16328292</v>
      </c>
      <c r="C528" s="38">
        <v>1.2026666669999999</v>
      </c>
      <c r="D528" s="38">
        <v>63.809649800000003</v>
      </c>
      <c r="E528" s="38">
        <v>1.059166667</v>
      </c>
      <c r="F528" s="38">
        <v>16.830728000000001</v>
      </c>
      <c r="G528" s="38">
        <v>1.048333333</v>
      </c>
      <c r="H528" s="38">
        <v>6.7447078129999998</v>
      </c>
      <c r="I528" s="38">
        <v>1.053833333</v>
      </c>
      <c r="J528" s="38">
        <v>98.840009800000004</v>
      </c>
      <c r="K528" s="38">
        <v>1.059833333</v>
      </c>
      <c r="L528" s="38">
        <v>30.618530440000001</v>
      </c>
      <c r="M528" s="38">
        <v>1.207833333</v>
      </c>
      <c r="N528" s="38">
        <v>46.192782270000002</v>
      </c>
      <c r="O528" s="38">
        <v>1.064333333</v>
      </c>
      <c r="P528" s="38">
        <v>32.910340329999997</v>
      </c>
      <c r="Q528" s="38">
        <v>1.0535000000000001</v>
      </c>
      <c r="R528" s="38">
        <v>4.6392626420000003</v>
      </c>
      <c r="S528" s="38">
        <v>1.0589999999999999</v>
      </c>
      <c r="T528" s="38">
        <v>96.502773110000007</v>
      </c>
    </row>
    <row r="529" spans="1:20">
      <c r="A529" s="38">
        <v>1.0565</v>
      </c>
      <c r="B529" s="38">
        <v>30.274013719999999</v>
      </c>
      <c r="C529" s="38">
        <v>1.2044999999999999</v>
      </c>
      <c r="D529" s="38">
        <v>63.972937289999997</v>
      </c>
      <c r="E529" s="38">
        <v>1.0609999999999999</v>
      </c>
      <c r="F529" s="38">
        <v>16.894050369999999</v>
      </c>
      <c r="G529" s="38">
        <v>1.05</v>
      </c>
      <c r="H529" s="38">
        <v>6.7685871750000004</v>
      </c>
      <c r="I529" s="38">
        <v>1.0556666669999999</v>
      </c>
      <c r="J529" s="38">
        <v>99.164785510000002</v>
      </c>
      <c r="K529" s="38">
        <v>1.0616666669999999</v>
      </c>
      <c r="L529" s="38">
        <v>30.587067680000001</v>
      </c>
      <c r="M529" s="38">
        <v>1.2095</v>
      </c>
      <c r="N529" s="38">
        <v>46.28664757</v>
      </c>
      <c r="O529" s="38">
        <v>1.0781666670000001</v>
      </c>
      <c r="P529" s="38">
        <v>32.913694509999999</v>
      </c>
      <c r="Q529" s="38">
        <v>1.0553333330000001</v>
      </c>
      <c r="R529" s="38">
        <v>4.8340877920000001</v>
      </c>
      <c r="S529" s="38">
        <v>1.0608333329999999</v>
      </c>
      <c r="T529" s="38">
        <v>96.586675540000002</v>
      </c>
    </row>
    <row r="530" spans="1:20">
      <c r="A530" s="38">
        <v>1.0581666670000001</v>
      </c>
      <c r="B530" s="38">
        <v>30.374609240000002</v>
      </c>
      <c r="C530" s="38">
        <v>1.206166667</v>
      </c>
      <c r="D530" s="38">
        <v>64.121237219999998</v>
      </c>
      <c r="E530" s="38">
        <v>1.062666667</v>
      </c>
      <c r="F530" s="38">
        <v>16.951592999999999</v>
      </c>
      <c r="G530" s="38">
        <v>1.051833333</v>
      </c>
      <c r="H530" s="38">
        <v>6.7948475960000003</v>
      </c>
      <c r="I530" s="38">
        <v>1.0573333330000001</v>
      </c>
      <c r="J530" s="38">
        <v>99.459585239999996</v>
      </c>
      <c r="K530" s="38">
        <v>1.0633333330000001</v>
      </c>
      <c r="L530" s="38">
        <v>30.571036190000001</v>
      </c>
      <c r="M530" s="38">
        <v>1.211333333</v>
      </c>
      <c r="N530" s="38">
        <v>46.37645775</v>
      </c>
      <c r="O530" s="38">
        <v>1.0798333330000001</v>
      </c>
      <c r="P530" s="38">
        <v>32.850430840000001</v>
      </c>
      <c r="Q530" s="38">
        <v>1.0569999999999999</v>
      </c>
      <c r="R530" s="38">
        <v>5.0497865720000004</v>
      </c>
      <c r="S530" s="38">
        <v>1.0625</v>
      </c>
      <c r="T530" s="38">
        <v>96.684612040000005</v>
      </c>
    </row>
    <row r="531" spans="1:20">
      <c r="A531" s="38">
        <v>1.059833333</v>
      </c>
      <c r="B531" s="38">
        <v>30.475139259999999</v>
      </c>
      <c r="C531" s="38">
        <v>1.207833333</v>
      </c>
      <c r="D531" s="38">
        <v>64.269400840000003</v>
      </c>
      <c r="E531" s="38">
        <v>1.064333333</v>
      </c>
      <c r="F531" s="38">
        <v>17.00911357</v>
      </c>
      <c r="G531" s="38">
        <v>1.0535000000000001</v>
      </c>
      <c r="H531" s="38">
        <v>6.8187144569999996</v>
      </c>
      <c r="I531" s="38">
        <v>1.0589999999999999</v>
      </c>
      <c r="J531" s="38">
        <v>99.753956180000003</v>
      </c>
      <c r="K531" s="38">
        <v>1.065166667</v>
      </c>
      <c r="L531" s="38">
        <v>30.593316470000001</v>
      </c>
      <c r="M531" s="38">
        <v>1.2130000000000001</v>
      </c>
      <c r="N531" s="38">
        <v>46.434473609999998</v>
      </c>
      <c r="O531" s="38">
        <v>1.0814999999999999</v>
      </c>
      <c r="P531" s="38">
        <v>32.720959690000001</v>
      </c>
      <c r="Q531" s="38">
        <v>1.058666667</v>
      </c>
      <c r="R531" s="38">
        <v>5.2702510560000002</v>
      </c>
      <c r="S531" s="38">
        <v>1.0641666670000001</v>
      </c>
      <c r="T531" s="38">
        <v>96.793241660000007</v>
      </c>
    </row>
    <row r="532" spans="1:20">
      <c r="A532" s="38">
        <v>1.0616666669999999</v>
      </c>
      <c r="B532" s="38">
        <v>30.585646669999999</v>
      </c>
      <c r="C532" s="38">
        <v>1.2095</v>
      </c>
      <c r="D532" s="38">
        <v>64.417428299999997</v>
      </c>
      <c r="E532" s="38">
        <v>1.0781666670000001</v>
      </c>
      <c r="F532" s="38">
        <v>17.485684160000002</v>
      </c>
      <c r="G532" s="38">
        <v>1.0553333330000001</v>
      </c>
      <c r="H532" s="38">
        <v>6.8449611309999998</v>
      </c>
      <c r="I532" s="38">
        <v>1.0608333329999999</v>
      </c>
      <c r="J532" s="38">
        <v>100.0772697</v>
      </c>
      <c r="K532" s="38">
        <v>1.0668333329999999</v>
      </c>
      <c r="L532" s="38">
        <v>30.625600890000001</v>
      </c>
      <c r="M532" s="38">
        <v>1.2148333330000001</v>
      </c>
      <c r="N532" s="38">
        <v>46.507305340000002</v>
      </c>
      <c r="O532" s="38">
        <v>1.0833333329999999</v>
      </c>
      <c r="P532" s="38">
        <v>32.535158979999999</v>
      </c>
      <c r="Q532" s="38">
        <v>1.060333333</v>
      </c>
      <c r="R532" s="38">
        <v>5.4841299130000003</v>
      </c>
      <c r="S532" s="38">
        <v>1.0660000000000001</v>
      </c>
      <c r="T532" s="38">
        <v>96.897325109999997</v>
      </c>
    </row>
    <row r="533" spans="1:20">
      <c r="A533" s="38">
        <v>1.0633333330000001</v>
      </c>
      <c r="B533" s="38">
        <v>30.68603925</v>
      </c>
      <c r="C533" s="38">
        <v>1.211333333</v>
      </c>
      <c r="D533" s="38">
        <v>64.580101369999994</v>
      </c>
      <c r="E533" s="38">
        <v>1.0798333330000001</v>
      </c>
      <c r="F533" s="38">
        <v>17.54300001</v>
      </c>
      <c r="G533" s="38">
        <v>1.0569999999999999</v>
      </c>
      <c r="H533" s="38">
        <v>6.8688154969999999</v>
      </c>
      <c r="I533" s="38">
        <v>1.0625</v>
      </c>
      <c r="J533" s="38">
        <v>100.3707422</v>
      </c>
      <c r="K533" s="38">
        <v>1.0685</v>
      </c>
      <c r="L533" s="38">
        <v>30.675112850000001</v>
      </c>
      <c r="M533" s="38">
        <v>1.2164999999999999</v>
      </c>
      <c r="N533" s="38">
        <v>46.616211290000003</v>
      </c>
      <c r="O533" s="38">
        <v>1.085</v>
      </c>
      <c r="P533" s="38">
        <v>32.294310660000001</v>
      </c>
      <c r="Q533" s="38">
        <v>1.0620000000000001</v>
      </c>
      <c r="R533" s="38">
        <v>5.7115790510000002</v>
      </c>
      <c r="S533" s="38">
        <v>1.0676666669999999</v>
      </c>
      <c r="T533" s="38">
        <v>97.003613639999998</v>
      </c>
    </row>
    <row r="534" spans="1:20">
      <c r="A534" s="38">
        <v>1.065166667</v>
      </c>
      <c r="B534" s="38">
        <v>30.796395579999999</v>
      </c>
      <c r="C534" s="38">
        <v>1.2130000000000001</v>
      </c>
      <c r="D534" s="38">
        <v>64.727843280000002</v>
      </c>
      <c r="E534" s="38">
        <v>1.0814999999999999</v>
      </c>
      <c r="F534" s="38">
        <v>17.60029389</v>
      </c>
      <c r="G534" s="38">
        <v>1.058666667</v>
      </c>
      <c r="H534" s="38">
        <v>6.8926639160000001</v>
      </c>
      <c r="I534" s="38">
        <v>1.0641666670000001</v>
      </c>
      <c r="J534" s="38">
        <v>100.66378779999999</v>
      </c>
      <c r="K534" s="38">
        <v>1.0701666670000001</v>
      </c>
      <c r="L534" s="38">
        <v>30.758279940000001</v>
      </c>
      <c r="M534" s="38">
        <v>1.218166667</v>
      </c>
      <c r="N534" s="38">
        <v>46.752089069999997</v>
      </c>
      <c r="O534" s="38">
        <v>1.086833333</v>
      </c>
      <c r="P534" s="38">
        <v>31.95433431</v>
      </c>
      <c r="Q534" s="38">
        <v>1.0636666669999999</v>
      </c>
      <c r="R534" s="38">
        <v>5.9374055380000001</v>
      </c>
      <c r="S534" s="38">
        <v>1.0694999999999999</v>
      </c>
      <c r="T534" s="38">
        <v>97.101147819999994</v>
      </c>
    </row>
    <row r="535" spans="1:20">
      <c r="A535" s="38">
        <v>1.0668333329999999</v>
      </c>
      <c r="B535" s="38">
        <v>30.89665093</v>
      </c>
      <c r="C535" s="38">
        <v>1.2148333330000001</v>
      </c>
      <c r="D535" s="38">
        <v>64.890202549999998</v>
      </c>
      <c r="E535" s="38">
        <v>1.0833333329999999</v>
      </c>
      <c r="F535" s="38">
        <v>17.6632918</v>
      </c>
      <c r="G535" s="38">
        <v>1.060333333</v>
      </c>
      <c r="H535" s="38">
        <v>6.9165063890000003</v>
      </c>
      <c r="I535" s="38">
        <v>1.0660000000000001</v>
      </c>
      <c r="J535" s="38">
        <v>100.98564570000001</v>
      </c>
      <c r="K535" s="38">
        <v>1.0718333330000001</v>
      </c>
      <c r="L535" s="38">
        <v>30.87743248</v>
      </c>
      <c r="M535" s="38">
        <v>1.22</v>
      </c>
      <c r="N535" s="38">
        <v>46.928731059999997</v>
      </c>
      <c r="O535" s="38">
        <v>1.0885</v>
      </c>
      <c r="P535" s="38">
        <v>31.58682868</v>
      </c>
      <c r="Q535" s="38">
        <v>1.0654999999999999</v>
      </c>
      <c r="R535" s="38">
        <v>6.170710455</v>
      </c>
      <c r="S535" s="38">
        <v>1.071166667</v>
      </c>
      <c r="T535" s="38">
        <v>97.244071439999999</v>
      </c>
    </row>
    <row r="536" spans="1:20">
      <c r="A536" s="38">
        <v>1.0685</v>
      </c>
      <c r="B536" s="38">
        <v>30.996840980000002</v>
      </c>
      <c r="C536" s="38">
        <v>1.2164999999999999</v>
      </c>
      <c r="D536" s="38">
        <v>65.037659450000007</v>
      </c>
      <c r="E536" s="38">
        <v>1.085</v>
      </c>
      <c r="F536" s="38">
        <v>17.72053957</v>
      </c>
      <c r="G536" s="38">
        <v>1.0620000000000001</v>
      </c>
      <c r="H536" s="38">
        <v>6.9403429169999997</v>
      </c>
      <c r="I536" s="38">
        <v>1.0676666669999999</v>
      </c>
      <c r="J536" s="38">
        <v>101.27779700000001</v>
      </c>
      <c r="K536" s="38">
        <v>1.0736666669999999</v>
      </c>
      <c r="L536" s="38">
        <v>31.028986199999999</v>
      </c>
      <c r="M536" s="38">
        <v>1.221666667</v>
      </c>
      <c r="N536" s="38">
        <v>47.137214239999999</v>
      </c>
      <c r="O536" s="38">
        <v>1.0901666670000001</v>
      </c>
      <c r="P536" s="38">
        <v>31.162161480000002</v>
      </c>
      <c r="Q536" s="38">
        <v>1.067166667</v>
      </c>
      <c r="R536" s="38">
        <v>6.3979014220000003</v>
      </c>
      <c r="S536" s="38">
        <v>1.0728333329999999</v>
      </c>
      <c r="T536" s="38">
        <v>97.397743689999999</v>
      </c>
    </row>
    <row r="537" spans="1:20">
      <c r="A537" s="38">
        <v>1.0701666670000001</v>
      </c>
      <c r="B537" s="38">
        <v>31.096965789999999</v>
      </c>
      <c r="C537" s="38">
        <v>1.218166667</v>
      </c>
      <c r="D537" s="38">
        <v>65.184980830000001</v>
      </c>
      <c r="E537" s="38">
        <v>1.086833333</v>
      </c>
      <c r="F537" s="38">
        <v>17.78348678</v>
      </c>
      <c r="G537" s="38">
        <v>1.0636666669999999</v>
      </c>
      <c r="H537" s="38">
        <v>6.9641735029999996</v>
      </c>
      <c r="I537" s="38">
        <v>1.0694999999999999</v>
      </c>
      <c r="J537" s="38">
        <v>101.59867250000001</v>
      </c>
      <c r="K537" s="38">
        <v>1.0753333329999999</v>
      </c>
      <c r="L537" s="38">
        <v>31.19240821</v>
      </c>
      <c r="M537" s="38">
        <v>1.223333333</v>
      </c>
      <c r="N537" s="38">
        <v>47.403166749999997</v>
      </c>
      <c r="O537" s="38">
        <v>1.0918333330000001</v>
      </c>
      <c r="P537" s="38">
        <v>30.761768159999999</v>
      </c>
      <c r="Q537" s="38">
        <v>1.0688333329999999</v>
      </c>
      <c r="R537" s="38">
        <v>6.5825727000000001</v>
      </c>
      <c r="S537" s="38">
        <v>1.074666667</v>
      </c>
      <c r="T537" s="38">
        <v>97.548011979999998</v>
      </c>
    </row>
    <row r="538" spans="1:20">
      <c r="A538" s="38">
        <v>1.0718333330000001</v>
      </c>
      <c r="B538" s="38">
        <v>31.19702539</v>
      </c>
      <c r="C538" s="38">
        <v>1.22</v>
      </c>
      <c r="D538" s="38">
        <v>65.34687796</v>
      </c>
      <c r="E538" s="38">
        <v>1.0885</v>
      </c>
      <c r="F538" s="38">
        <v>17.840688480000001</v>
      </c>
      <c r="G538" s="38">
        <v>1.0654999999999999</v>
      </c>
      <c r="H538" s="38">
        <v>6.9903802849999996</v>
      </c>
      <c r="I538" s="38">
        <v>1.071166667</v>
      </c>
      <c r="J538" s="38">
        <v>101.8899321</v>
      </c>
      <c r="K538" s="38">
        <v>1.077</v>
      </c>
      <c r="L538" s="38">
        <v>31.346942139999999</v>
      </c>
      <c r="M538" s="38">
        <v>1.2250000000000001</v>
      </c>
      <c r="N538" s="38">
        <v>47.7069671</v>
      </c>
      <c r="O538" s="38">
        <v>1.0936666669999999</v>
      </c>
      <c r="P538" s="38">
        <v>30.352868839999999</v>
      </c>
      <c r="Q538" s="38">
        <v>1.0705</v>
      </c>
      <c r="R538" s="38">
        <v>6.7552142809999998</v>
      </c>
      <c r="S538" s="38">
        <v>1.076333333</v>
      </c>
      <c r="T538" s="38">
        <v>97.722730179999999</v>
      </c>
    </row>
    <row r="539" spans="1:20">
      <c r="A539" s="38">
        <v>1.0736666669999999</v>
      </c>
      <c r="B539" s="38">
        <v>31.30701569</v>
      </c>
      <c r="C539" s="38">
        <v>1.221666667</v>
      </c>
      <c r="D539" s="38">
        <v>65.493915150000007</v>
      </c>
      <c r="E539" s="38">
        <v>1.0901666670000001</v>
      </c>
      <c r="F539" s="38">
        <v>17.897868249999998</v>
      </c>
      <c r="G539" s="38">
        <v>1.067166667</v>
      </c>
      <c r="H539" s="38">
        <v>7.0141983950000002</v>
      </c>
      <c r="I539" s="38">
        <v>1.0728333329999999</v>
      </c>
      <c r="J539" s="38">
        <v>102.180768</v>
      </c>
      <c r="K539" s="38">
        <v>1.078666667</v>
      </c>
      <c r="L539" s="38">
        <v>31.473417260000002</v>
      </c>
      <c r="M539" s="38">
        <v>1.2266666669999999</v>
      </c>
      <c r="N539" s="38">
        <v>48.043641450000003</v>
      </c>
      <c r="O539" s="38">
        <v>1.0953333329999999</v>
      </c>
      <c r="P539" s="38">
        <v>29.971027920000001</v>
      </c>
      <c r="Q539" s="38">
        <v>1.072333333</v>
      </c>
      <c r="R539" s="38">
        <v>6.9144450470000001</v>
      </c>
      <c r="S539" s="38">
        <v>1.0781666670000001</v>
      </c>
      <c r="T539" s="38">
        <v>97.900027170000001</v>
      </c>
    </row>
    <row r="540" spans="1:20">
      <c r="A540" s="38">
        <v>1.0753333329999999</v>
      </c>
      <c r="B540" s="38">
        <v>31.40693851</v>
      </c>
      <c r="C540" s="38">
        <v>1.223333333</v>
      </c>
      <c r="D540" s="38">
        <v>65.640817200000001</v>
      </c>
      <c r="E540" s="38">
        <v>1.0918333330000001</v>
      </c>
      <c r="F540" s="38">
        <v>17.955026109999999</v>
      </c>
      <c r="G540" s="38">
        <v>1.0688333329999999</v>
      </c>
      <c r="H540" s="38">
        <v>7.0380105659999996</v>
      </c>
      <c r="I540" s="38">
        <v>1.074666667</v>
      </c>
      <c r="J540" s="38">
        <v>102.50019899999999</v>
      </c>
      <c r="K540" s="38">
        <v>1.0805</v>
      </c>
      <c r="L540" s="38">
        <v>31.576582899999998</v>
      </c>
      <c r="M540" s="38">
        <v>1.2283333329999999</v>
      </c>
      <c r="N540" s="38">
        <v>48.385883149999998</v>
      </c>
      <c r="O540" s="38">
        <v>1.097166667</v>
      </c>
      <c r="P540" s="38">
        <v>29.563419369999998</v>
      </c>
      <c r="Q540" s="38">
        <v>1.0740000000000001</v>
      </c>
      <c r="R540" s="38">
        <v>7.0346848040000003</v>
      </c>
      <c r="S540" s="38">
        <v>1.0798333330000001</v>
      </c>
      <c r="T540" s="38">
        <v>98.085136430000006</v>
      </c>
    </row>
    <row r="541" spans="1:20">
      <c r="A541" s="38">
        <v>1.077</v>
      </c>
      <c r="B541" s="38">
        <v>31.506796250000001</v>
      </c>
      <c r="C541" s="38">
        <v>1.2250000000000001</v>
      </c>
      <c r="D541" s="38">
        <v>65.787584240000001</v>
      </c>
      <c r="E541" s="38">
        <v>1.0936666669999999</v>
      </c>
      <c r="F541" s="38">
        <v>18.017874450000001</v>
      </c>
      <c r="G541" s="38">
        <v>1.0705</v>
      </c>
      <c r="H541" s="38">
        <v>7.061816801</v>
      </c>
      <c r="I541" s="38">
        <v>1.076333333</v>
      </c>
      <c r="J541" s="38">
        <v>102.79014720000001</v>
      </c>
      <c r="K541" s="38">
        <v>1.0856666669999999</v>
      </c>
      <c r="L541" s="38">
        <v>31.38967937</v>
      </c>
      <c r="M541" s="38">
        <v>1.230166667</v>
      </c>
      <c r="N541" s="38">
        <v>48.778193399999999</v>
      </c>
      <c r="O541" s="38">
        <v>1.098833333</v>
      </c>
      <c r="P541" s="38">
        <v>29.232400890000001</v>
      </c>
      <c r="Q541" s="38">
        <v>1.0758333330000001</v>
      </c>
      <c r="R541" s="38">
        <v>7.1209583810000003</v>
      </c>
      <c r="S541" s="38">
        <v>1.0814999999999999</v>
      </c>
      <c r="T541" s="38">
        <v>98.281729139999996</v>
      </c>
    </row>
    <row r="542" spans="1:20">
      <c r="A542" s="38">
        <v>1.078666667</v>
      </c>
      <c r="B542" s="38">
        <v>31.606588970000001</v>
      </c>
      <c r="C542" s="38">
        <v>1.2266666669999999</v>
      </c>
      <c r="D542" s="38">
        <v>65.934216390000003</v>
      </c>
      <c r="E542" s="38">
        <v>1.0953333329999999</v>
      </c>
      <c r="F542" s="38">
        <v>18.07498631</v>
      </c>
      <c r="G542" s="38">
        <v>1.072333333</v>
      </c>
      <c r="H542" s="38">
        <v>7.0879968040000003</v>
      </c>
      <c r="I542" s="38">
        <v>1.0781666670000001</v>
      </c>
      <c r="J542" s="38">
        <v>103.1086032</v>
      </c>
      <c r="K542" s="38">
        <v>1.0873333329999999</v>
      </c>
      <c r="L542" s="38">
        <v>31.34795467</v>
      </c>
      <c r="M542" s="38">
        <v>1.231833333</v>
      </c>
      <c r="N542" s="38">
        <v>49.177414110000001</v>
      </c>
      <c r="O542" s="38">
        <v>1.1005</v>
      </c>
      <c r="P542" s="38">
        <v>28.929669109999999</v>
      </c>
      <c r="Q542" s="38">
        <v>1.0774999999999999</v>
      </c>
      <c r="R542" s="38">
        <v>7.1642009419999999</v>
      </c>
      <c r="S542" s="38">
        <v>1.0833333329999999</v>
      </c>
      <c r="T542" s="38">
        <v>98.493150229999998</v>
      </c>
    </row>
    <row r="543" spans="1:20">
      <c r="A543" s="38">
        <v>1.0805</v>
      </c>
      <c r="B543" s="38">
        <v>31.716285890000002</v>
      </c>
      <c r="C543" s="38">
        <v>1.2283333329999999</v>
      </c>
      <c r="D543" s="38">
        <v>66.080713779999996</v>
      </c>
      <c r="E543" s="38">
        <v>1.097166667</v>
      </c>
      <c r="F543" s="38">
        <v>18.137784069999999</v>
      </c>
      <c r="G543" s="38">
        <v>1.0740000000000001</v>
      </c>
      <c r="H543" s="38">
        <v>7.1117905769999998</v>
      </c>
      <c r="I543" s="38">
        <v>1.0798333330000001</v>
      </c>
      <c r="J543" s="38">
        <v>103.39766659999999</v>
      </c>
      <c r="K543" s="38">
        <v>1.089</v>
      </c>
      <c r="L543" s="38">
        <v>31.279299120000001</v>
      </c>
      <c r="M543" s="38">
        <v>1.2335</v>
      </c>
      <c r="N543" s="38">
        <v>49.558070469999997</v>
      </c>
      <c r="O543" s="38">
        <v>1.102333333</v>
      </c>
      <c r="P543" s="38">
        <v>28.612125559999999</v>
      </c>
      <c r="Q543" s="38">
        <v>1.079166667</v>
      </c>
      <c r="R543" s="38">
        <v>7.1628164449999998</v>
      </c>
      <c r="S543" s="38">
        <v>1.085</v>
      </c>
      <c r="T543" s="38">
        <v>98.738792619999998</v>
      </c>
    </row>
    <row r="544" spans="1:20">
      <c r="A544" s="38">
        <v>1.0856666669999999</v>
      </c>
      <c r="B544" s="38">
        <v>32.0250092</v>
      </c>
      <c r="C544" s="38">
        <v>1.230166667</v>
      </c>
      <c r="D544" s="38">
        <v>66.241705400000001</v>
      </c>
      <c r="E544" s="38">
        <v>1.098833333</v>
      </c>
      <c r="F544" s="38">
        <v>18.19484997</v>
      </c>
      <c r="G544" s="38">
        <v>1.0758333330000001</v>
      </c>
      <c r="H544" s="38">
        <v>7.1379568740000003</v>
      </c>
      <c r="I544" s="38">
        <v>1.0814999999999999</v>
      </c>
      <c r="J544" s="38">
        <v>103.6863094</v>
      </c>
      <c r="K544" s="38">
        <v>1.090833333</v>
      </c>
      <c r="L544" s="38">
        <v>31.150598030000001</v>
      </c>
      <c r="M544" s="38">
        <v>1.235333333</v>
      </c>
      <c r="N544" s="38">
        <v>49.942667399999998</v>
      </c>
      <c r="O544" s="38">
        <v>1.1040000000000001</v>
      </c>
      <c r="P544" s="38">
        <v>28.358034480000001</v>
      </c>
      <c r="Q544" s="38">
        <v>1.081</v>
      </c>
      <c r="R544" s="38">
        <v>7.1171843600000004</v>
      </c>
      <c r="S544" s="38">
        <v>1.086833333</v>
      </c>
      <c r="T544" s="38">
        <v>98.972729079999993</v>
      </c>
    </row>
    <row r="545" spans="1:20">
      <c r="A545" s="38">
        <v>1.0873333329999999</v>
      </c>
      <c r="B545" s="38">
        <v>32.124464439999997</v>
      </c>
      <c r="C545" s="38">
        <v>1.231833333</v>
      </c>
      <c r="D545" s="38">
        <v>66.387920190000003</v>
      </c>
      <c r="E545" s="38">
        <v>1.1005</v>
      </c>
      <c r="F545" s="38">
        <v>18.251893989999999</v>
      </c>
      <c r="G545" s="38">
        <v>1.0774999999999999</v>
      </c>
      <c r="H545" s="38">
        <v>7.1617381910000004</v>
      </c>
      <c r="I545" s="38">
        <v>1.0833333329999999</v>
      </c>
      <c r="J545" s="38">
        <v>104.0033317</v>
      </c>
      <c r="K545" s="38">
        <v>1.0925</v>
      </c>
      <c r="L545" s="38">
        <v>31.046821189999999</v>
      </c>
      <c r="M545" s="38">
        <v>1.2370000000000001</v>
      </c>
      <c r="N545" s="38">
        <v>50.29615184</v>
      </c>
      <c r="O545" s="38">
        <v>1.1056666669999999</v>
      </c>
      <c r="P545" s="38">
        <v>28.080464200000002</v>
      </c>
      <c r="Q545" s="38">
        <v>1.082666667</v>
      </c>
      <c r="R545" s="38">
        <v>7.0628495119999997</v>
      </c>
      <c r="S545" s="38">
        <v>1.0885</v>
      </c>
      <c r="T545" s="38">
        <v>99.20915024</v>
      </c>
    </row>
    <row r="546" spans="1:20">
      <c r="A546" s="38">
        <v>1.089</v>
      </c>
      <c r="B546" s="38">
        <v>32.223854920000001</v>
      </c>
      <c r="C546" s="38">
        <v>1.2335</v>
      </c>
      <c r="D546" s="38">
        <v>66.534000590000005</v>
      </c>
      <c r="E546" s="38">
        <v>1.102333333</v>
      </c>
      <c r="F546" s="38">
        <v>18.314617160000001</v>
      </c>
      <c r="G546" s="38">
        <v>1.079166667</v>
      </c>
      <c r="H546" s="38">
        <v>7.185513577</v>
      </c>
      <c r="I546" s="38">
        <v>1.085</v>
      </c>
      <c r="J546" s="38">
        <v>104.2910936</v>
      </c>
      <c r="K546" s="38">
        <v>1.0941666670000001</v>
      </c>
      <c r="L546" s="38">
        <v>30.897130520000001</v>
      </c>
      <c r="M546" s="38">
        <v>1.2386666669999999</v>
      </c>
      <c r="N546" s="38">
        <v>50.59451979</v>
      </c>
      <c r="O546" s="38">
        <v>1.1073333329999999</v>
      </c>
      <c r="P546" s="38">
        <v>27.798535820000001</v>
      </c>
      <c r="Q546" s="38">
        <v>1.0845</v>
      </c>
      <c r="R546" s="38">
        <v>6.9766574590000001</v>
      </c>
      <c r="S546" s="38">
        <v>1.0901666670000001</v>
      </c>
      <c r="T546" s="38">
        <v>99.44606349</v>
      </c>
    </row>
    <row r="547" spans="1:20">
      <c r="A547" s="38">
        <v>1.090833333</v>
      </c>
      <c r="B547" s="38">
        <v>32.333109690000001</v>
      </c>
      <c r="C547" s="38">
        <v>1.235333333</v>
      </c>
      <c r="D547" s="38">
        <v>66.694533969999995</v>
      </c>
      <c r="E547" s="38">
        <v>1.1040000000000001</v>
      </c>
      <c r="F547" s="38">
        <v>18.37161528</v>
      </c>
      <c r="G547" s="38">
        <v>1.081</v>
      </c>
      <c r="H547" s="38">
        <v>7.2116596570000002</v>
      </c>
      <c r="I547" s="38">
        <v>1.086833333</v>
      </c>
      <c r="J547" s="38">
        <v>104.60714830000001</v>
      </c>
      <c r="K547" s="38">
        <v>1.0960000000000001</v>
      </c>
      <c r="L547" s="38">
        <v>30.69799184</v>
      </c>
      <c r="M547" s="38">
        <v>1.2404999999999999</v>
      </c>
      <c r="N547" s="38">
        <v>50.827506999999997</v>
      </c>
      <c r="O547" s="38">
        <v>1.109166667</v>
      </c>
      <c r="P547" s="38">
        <v>27.481327929999999</v>
      </c>
      <c r="Q547" s="38">
        <v>1.0861666670000001</v>
      </c>
      <c r="R547" s="38">
        <v>6.881415906</v>
      </c>
      <c r="S547" s="38">
        <v>1.0920000000000001</v>
      </c>
      <c r="T547" s="38">
        <v>99.674748129999998</v>
      </c>
    </row>
    <row r="548" spans="1:20">
      <c r="A548" s="38">
        <v>1.0925</v>
      </c>
      <c r="B548" s="38">
        <v>32.432364290000002</v>
      </c>
      <c r="C548" s="38">
        <v>1.2370000000000001</v>
      </c>
      <c r="D548" s="38">
        <v>66.840332579999995</v>
      </c>
      <c r="E548" s="38">
        <v>1.1056666669999999</v>
      </c>
      <c r="F548" s="38">
        <v>18.42859155</v>
      </c>
      <c r="G548" s="38">
        <v>1.082666667</v>
      </c>
      <c r="H548" s="38">
        <v>7.2354225970000003</v>
      </c>
      <c r="I548" s="38">
        <v>1.0885</v>
      </c>
      <c r="J548" s="38">
        <v>104.8940319</v>
      </c>
      <c r="K548" s="38">
        <v>1.0976666669999999</v>
      </c>
      <c r="L548" s="38">
        <v>30.508762269999998</v>
      </c>
      <c r="M548" s="38">
        <v>1.242166667</v>
      </c>
      <c r="N548" s="38">
        <v>50.996453840000001</v>
      </c>
      <c r="O548" s="38">
        <v>1.110833333</v>
      </c>
      <c r="P548" s="38">
        <v>27.201461510000001</v>
      </c>
      <c r="Q548" s="38">
        <v>1.0878333330000001</v>
      </c>
      <c r="R548" s="38">
        <v>6.757399994</v>
      </c>
      <c r="S548" s="38">
        <v>1.0936666669999999</v>
      </c>
      <c r="T548" s="38">
        <v>99.873086909999998</v>
      </c>
    </row>
    <row r="549" spans="1:20">
      <c r="A549" s="38">
        <v>1.0941666670000001</v>
      </c>
      <c r="B549" s="38">
        <v>32.531554249999999</v>
      </c>
      <c r="C549" s="38">
        <v>1.2386666669999999</v>
      </c>
      <c r="D549" s="38">
        <v>66.985997190000006</v>
      </c>
      <c r="E549" s="38">
        <v>1.1073333329999999</v>
      </c>
      <c r="F549" s="38">
        <v>18.485545980000001</v>
      </c>
      <c r="G549" s="38">
        <v>1.0845</v>
      </c>
      <c r="H549" s="38">
        <v>7.2615549890000004</v>
      </c>
      <c r="I549" s="38">
        <v>1.0901666670000001</v>
      </c>
      <c r="J549" s="38">
        <v>105.1804983</v>
      </c>
      <c r="K549" s="38">
        <v>1.0993333329999999</v>
      </c>
      <c r="L549" s="38">
        <v>30.359622099999999</v>
      </c>
      <c r="M549" s="38">
        <v>1.243833333</v>
      </c>
      <c r="N549" s="38">
        <v>51.103369450000002</v>
      </c>
      <c r="O549" s="38">
        <v>1.1126666670000001</v>
      </c>
      <c r="P549" s="38">
        <v>26.89809992</v>
      </c>
      <c r="Q549" s="38">
        <v>1.0896666669999999</v>
      </c>
      <c r="R549" s="38">
        <v>6.6066463889999998</v>
      </c>
      <c r="S549" s="38">
        <v>1.0954999999999999</v>
      </c>
      <c r="T549" s="38">
        <v>100.00158949999999</v>
      </c>
    </row>
    <row r="550" spans="1:20">
      <c r="A550" s="38">
        <v>1.0960000000000001</v>
      </c>
      <c r="B550" s="38">
        <v>32.640588610000002</v>
      </c>
      <c r="C550" s="38">
        <v>1.2404999999999999</v>
      </c>
      <c r="D550" s="38">
        <v>67.146073639999997</v>
      </c>
      <c r="E550" s="38">
        <v>1.109166667</v>
      </c>
      <c r="F550" s="38">
        <v>18.548170639999999</v>
      </c>
      <c r="G550" s="38">
        <v>1.0861666670000001</v>
      </c>
      <c r="H550" s="38">
        <v>7.2853054889999997</v>
      </c>
      <c r="I550" s="38">
        <v>1.0920000000000001</v>
      </c>
      <c r="J550" s="38">
        <v>105.4951301</v>
      </c>
      <c r="K550" s="38">
        <v>1.101</v>
      </c>
      <c r="L550" s="38">
        <v>30.206092550000001</v>
      </c>
      <c r="M550" s="38">
        <v>1.245833333</v>
      </c>
      <c r="N550" s="38">
        <v>51.122489399999999</v>
      </c>
      <c r="O550" s="38">
        <v>1.114333333</v>
      </c>
      <c r="P550" s="38">
        <v>26.621496969999999</v>
      </c>
      <c r="Q550" s="38">
        <v>1.0913333329999999</v>
      </c>
      <c r="R550" s="38">
        <v>6.4671212750000002</v>
      </c>
      <c r="S550" s="38">
        <v>1.097166667</v>
      </c>
      <c r="T550" s="38">
        <v>100.1216184</v>
      </c>
    </row>
    <row r="551" spans="1:20">
      <c r="A551" s="38">
        <v>1.0976666669999999</v>
      </c>
      <c r="B551" s="38">
        <v>32.739642979999999</v>
      </c>
      <c r="C551" s="38">
        <v>1.242166667</v>
      </c>
      <c r="D551" s="38">
        <v>67.291457260000001</v>
      </c>
      <c r="E551" s="38">
        <v>1.110833333</v>
      </c>
      <c r="F551" s="38">
        <v>18.605079230000001</v>
      </c>
      <c r="G551" s="38">
        <v>1.0878333330000001</v>
      </c>
      <c r="H551" s="38">
        <v>7.3090500680000003</v>
      </c>
      <c r="I551" s="38">
        <v>1.0936666669999999</v>
      </c>
      <c r="J551" s="38">
        <v>105.78072210000001</v>
      </c>
      <c r="K551" s="38">
        <v>1.102833333</v>
      </c>
      <c r="L551" s="38">
        <v>30.042076250000001</v>
      </c>
      <c r="M551" s="38">
        <v>1.2475000000000001</v>
      </c>
      <c r="N551" s="38">
        <v>51.105101040000001</v>
      </c>
      <c r="O551" s="38">
        <v>1.1160000000000001</v>
      </c>
      <c r="P551" s="38">
        <v>26.308678870000001</v>
      </c>
      <c r="Q551" s="38">
        <v>1.093</v>
      </c>
      <c r="R551" s="38">
        <v>6.3424862810000002</v>
      </c>
      <c r="S551" s="38">
        <v>1.098833333</v>
      </c>
      <c r="T551" s="38">
        <v>100.20540250000001</v>
      </c>
    </row>
    <row r="552" spans="1:20">
      <c r="A552" s="38">
        <v>1.0993333329999999</v>
      </c>
      <c r="B552" s="38">
        <v>32.838632830000002</v>
      </c>
      <c r="C552" s="38">
        <v>1.243833333</v>
      </c>
      <c r="D552" s="38">
        <v>67.436707249999998</v>
      </c>
      <c r="E552" s="38">
        <v>1.1126666670000001</v>
      </c>
      <c r="F552" s="38">
        <v>18.667653489999999</v>
      </c>
      <c r="G552" s="38">
        <v>1.0896666669999999</v>
      </c>
      <c r="H552" s="38">
        <v>7.3351622670000003</v>
      </c>
      <c r="I552" s="38">
        <v>1.0954999999999999</v>
      </c>
      <c r="J552" s="38">
        <v>106.0943936</v>
      </c>
      <c r="K552" s="38">
        <v>1.1045</v>
      </c>
      <c r="L552" s="38">
        <v>29.93055876</v>
      </c>
      <c r="M552" s="38">
        <v>1.2491666669999999</v>
      </c>
      <c r="N552" s="38">
        <v>51.030940430000001</v>
      </c>
      <c r="O552" s="38">
        <v>1.1178333330000001</v>
      </c>
      <c r="P552" s="38">
        <v>25.947661360000001</v>
      </c>
      <c r="Q552" s="38">
        <v>1.094833333</v>
      </c>
      <c r="R552" s="38">
        <v>6.1835757530000004</v>
      </c>
      <c r="S552" s="38">
        <v>1.1005</v>
      </c>
      <c r="T552" s="38">
        <v>100.30077660000001</v>
      </c>
    </row>
    <row r="553" spans="1:20">
      <c r="A553" s="38">
        <v>1.101</v>
      </c>
      <c r="B553" s="38">
        <v>32.93755823</v>
      </c>
      <c r="C553" s="38">
        <v>1.245833333</v>
      </c>
      <c r="D553" s="38">
        <v>67.610831050000002</v>
      </c>
      <c r="E553" s="38">
        <v>1.114333333</v>
      </c>
      <c r="F553" s="38">
        <v>18.72451628</v>
      </c>
      <c r="G553" s="38">
        <v>1.0913333329999999</v>
      </c>
      <c r="H553" s="38">
        <v>7.358894416</v>
      </c>
      <c r="I553" s="38">
        <v>1.097166667</v>
      </c>
      <c r="J553" s="38">
        <v>106.379114</v>
      </c>
      <c r="K553" s="38">
        <v>1.106333333</v>
      </c>
      <c r="L553" s="38">
        <v>29.827730729999999</v>
      </c>
      <c r="M553" s="38">
        <v>1.2508333330000001</v>
      </c>
      <c r="N553" s="38">
        <v>50.93057743</v>
      </c>
      <c r="O553" s="38">
        <v>1.1194999999999999</v>
      </c>
      <c r="P553" s="38">
        <v>25.609101620000001</v>
      </c>
      <c r="Q553" s="38">
        <v>1.0965</v>
      </c>
      <c r="R553" s="38">
        <v>6.0504934820000003</v>
      </c>
      <c r="S553" s="38">
        <v>1.102333333</v>
      </c>
      <c r="T553" s="38">
        <v>100.4533946</v>
      </c>
    </row>
    <row r="554" spans="1:20">
      <c r="A554" s="38">
        <v>1.102833333</v>
      </c>
      <c r="B554" s="38">
        <v>33.046301759999999</v>
      </c>
      <c r="C554" s="38">
        <v>1.2475000000000001</v>
      </c>
      <c r="D554" s="38">
        <v>67.755787519999998</v>
      </c>
      <c r="E554" s="38">
        <v>1.1160000000000001</v>
      </c>
      <c r="F554" s="38">
        <v>18.781357280000002</v>
      </c>
      <c r="G554" s="38">
        <v>1.093</v>
      </c>
      <c r="H554" s="38">
        <v>7.3826206479999996</v>
      </c>
      <c r="I554" s="38">
        <v>1.098833333</v>
      </c>
      <c r="J554" s="38">
        <v>106.6634202</v>
      </c>
      <c r="K554" s="38">
        <v>1.1080000000000001</v>
      </c>
      <c r="L554" s="38">
        <v>29.759953979999999</v>
      </c>
      <c r="M554" s="38">
        <v>1.2524999999999999</v>
      </c>
      <c r="N554" s="38">
        <v>50.876315630000001</v>
      </c>
      <c r="O554" s="38">
        <v>1.121166667</v>
      </c>
      <c r="P554" s="38">
        <v>25.277544760000001</v>
      </c>
      <c r="Q554" s="38">
        <v>1.098333333</v>
      </c>
      <c r="R554" s="38">
        <v>5.9102060610000002</v>
      </c>
      <c r="S554" s="38">
        <v>1.1040000000000001</v>
      </c>
      <c r="T554" s="38">
        <v>100.63450690000001</v>
      </c>
    </row>
    <row r="555" spans="1:20">
      <c r="A555" s="38">
        <v>1.1045</v>
      </c>
      <c r="B555" s="38">
        <v>33.145091919999999</v>
      </c>
      <c r="C555" s="38">
        <v>1.2491666669999999</v>
      </c>
      <c r="D555" s="38">
        <v>67.90061077</v>
      </c>
      <c r="E555" s="38">
        <v>1.1178333330000001</v>
      </c>
      <c r="F555" s="38">
        <v>18.84385722</v>
      </c>
      <c r="G555" s="38">
        <v>1.094833333</v>
      </c>
      <c r="H555" s="38">
        <v>7.4087126699999999</v>
      </c>
      <c r="I555" s="38">
        <v>1.1005</v>
      </c>
      <c r="J555" s="38">
        <v>106.94731299999999</v>
      </c>
      <c r="K555" s="38">
        <v>1.1096666669999999</v>
      </c>
      <c r="L555" s="38">
        <v>29.70958941</v>
      </c>
      <c r="M555" s="38">
        <v>1.2543333329999999</v>
      </c>
      <c r="N555" s="38">
        <v>50.798772049999997</v>
      </c>
      <c r="O555" s="38">
        <v>1.123</v>
      </c>
      <c r="P555" s="38">
        <v>25.038144259999999</v>
      </c>
      <c r="Q555" s="38">
        <v>1.1000000000000001</v>
      </c>
      <c r="R555" s="38">
        <v>5.7974678559999999</v>
      </c>
      <c r="S555" s="38">
        <v>1.1056666669999999</v>
      </c>
      <c r="T555" s="38">
        <v>100.7762876</v>
      </c>
    </row>
    <row r="556" spans="1:20">
      <c r="A556" s="38">
        <v>1.106333333</v>
      </c>
      <c r="B556" s="38">
        <v>33.253686780000002</v>
      </c>
      <c r="C556" s="38">
        <v>1.2508333330000001</v>
      </c>
      <c r="D556" s="38">
        <v>68.045300920000003</v>
      </c>
      <c r="E556" s="38">
        <v>1.1194999999999999</v>
      </c>
      <c r="F556" s="38">
        <v>18.900652470000001</v>
      </c>
      <c r="G556" s="38">
        <v>1.0965</v>
      </c>
      <c r="H556" s="38">
        <v>7.4324264810000003</v>
      </c>
      <c r="I556" s="38">
        <v>1.102333333</v>
      </c>
      <c r="J556" s="38">
        <v>107.25911809999999</v>
      </c>
      <c r="K556" s="38">
        <v>1.1113333329999999</v>
      </c>
      <c r="L556" s="38">
        <v>29.710950230000002</v>
      </c>
      <c r="M556" s="38">
        <v>1.256</v>
      </c>
      <c r="N556" s="38">
        <v>50.777972499999997</v>
      </c>
      <c r="O556" s="38">
        <v>1.1246666670000001</v>
      </c>
      <c r="P556" s="38">
        <v>24.81107789</v>
      </c>
      <c r="Q556" s="38">
        <v>1.1016666669999999</v>
      </c>
      <c r="R556" s="38">
        <v>5.6622086339999997</v>
      </c>
      <c r="S556" s="38">
        <v>1.1074999999999999</v>
      </c>
      <c r="T556" s="38">
        <v>100.8943787</v>
      </c>
    </row>
    <row r="557" spans="1:20">
      <c r="A557" s="38">
        <v>1.1080000000000001</v>
      </c>
      <c r="B557" s="38">
        <v>33.352341889999998</v>
      </c>
      <c r="C557" s="38">
        <v>1.2524999999999999</v>
      </c>
      <c r="D557" s="38">
        <v>68.189858090000001</v>
      </c>
      <c r="E557" s="38">
        <v>1.121166667</v>
      </c>
      <c r="F557" s="38">
        <v>18.957425959999998</v>
      </c>
      <c r="G557" s="38">
        <v>1.098333333</v>
      </c>
      <c r="H557" s="38">
        <v>7.4585048440000001</v>
      </c>
      <c r="I557" s="38">
        <v>1.1040000000000001</v>
      </c>
      <c r="J557" s="38">
        <v>107.5421443</v>
      </c>
      <c r="K557" s="38">
        <v>1.113166667</v>
      </c>
      <c r="L557" s="38">
        <v>29.702097949999999</v>
      </c>
      <c r="M557" s="38">
        <v>1.2576666670000001</v>
      </c>
      <c r="N557" s="38">
        <v>50.81197092</v>
      </c>
      <c r="O557" s="38">
        <v>1.126333333</v>
      </c>
      <c r="P557" s="38">
        <v>24.632679639999999</v>
      </c>
      <c r="Q557" s="38">
        <v>1.1034999999999999</v>
      </c>
      <c r="R557" s="38">
        <v>5.5178173590000004</v>
      </c>
      <c r="S557" s="38">
        <v>1.109166667</v>
      </c>
      <c r="T557" s="38">
        <v>100.9169627</v>
      </c>
    </row>
    <row r="558" spans="1:20">
      <c r="A558" s="38">
        <v>1.1096666669999999</v>
      </c>
      <c r="B558" s="38">
        <v>33.45093275</v>
      </c>
      <c r="C558" s="38">
        <v>1.2543333329999999</v>
      </c>
      <c r="D558" s="38">
        <v>68.348717530000002</v>
      </c>
      <c r="E558" s="38">
        <v>1.123</v>
      </c>
      <c r="F558" s="38">
        <v>19.01985166</v>
      </c>
      <c r="G558" s="38">
        <v>1.1000000000000001</v>
      </c>
      <c r="H558" s="38">
        <v>7.4822062410000001</v>
      </c>
      <c r="I558" s="38">
        <v>1.1056666669999999</v>
      </c>
      <c r="J558" s="38">
        <v>107.82475890000001</v>
      </c>
      <c r="K558" s="38">
        <v>1.114833333</v>
      </c>
      <c r="L558" s="38">
        <v>29.7410037</v>
      </c>
      <c r="M558" s="38">
        <v>1.2595000000000001</v>
      </c>
      <c r="N558" s="38">
        <v>50.872520690000002</v>
      </c>
      <c r="O558" s="38">
        <v>1.1279999999999999</v>
      </c>
      <c r="P558" s="38">
        <v>24.494926540000002</v>
      </c>
      <c r="Q558" s="38">
        <v>1.105166667</v>
      </c>
      <c r="R558" s="38">
        <v>5.3954554579999998</v>
      </c>
      <c r="S558" s="38">
        <v>1.111</v>
      </c>
      <c r="T558" s="38">
        <v>100.9033275</v>
      </c>
    </row>
    <row r="559" spans="1:20">
      <c r="A559" s="38">
        <v>1.1113333329999999</v>
      </c>
      <c r="B559" s="38">
        <v>33.549459400000003</v>
      </c>
      <c r="C559" s="38">
        <v>1.256</v>
      </c>
      <c r="D559" s="38">
        <v>68.492995840000006</v>
      </c>
      <c r="E559" s="38">
        <v>1.1246666670000001</v>
      </c>
      <c r="F559" s="38">
        <v>19.076579450000001</v>
      </c>
      <c r="G559" s="38">
        <v>1.1016666669999999</v>
      </c>
      <c r="H559" s="38">
        <v>7.5059017280000004</v>
      </c>
      <c r="I559" s="38">
        <v>1.1074999999999999</v>
      </c>
      <c r="J559" s="38">
        <v>108.1351602</v>
      </c>
      <c r="K559" s="38">
        <v>1.1165</v>
      </c>
      <c r="L559" s="38">
        <v>29.77827254</v>
      </c>
      <c r="M559" s="38">
        <v>1.2611666669999999</v>
      </c>
      <c r="N559" s="38">
        <v>50.99072821</v>
      </c>
      <c r="O559" s="38">
        <v>1.1298333330000001</v>
      </c>
      <c r="P559" s="38">
        <v>24.40907662</v>
      </c>
      <c r="Q559" s="38">
        <v>1.106833333</v>
      </c>
      <c r="R559" s="38">
        <v>5.2769204849999998</v>
      </c>
      <c r="S559" s="38">
        <v>1.1126666670000001</v>
      </c>
      <c r="T559" s="38">
        <v>100.978368</v>
      </c>
    </row>
    <row r="560" spans="1:20">
      <c r="A560" s="38">
        <v>1.113166667</v>
      </c>
      <c r="B560" s="38">
        <v>33.657764610000001</v>
      </c>
      <c r="C560" s="38">
        <v>1.2576666670000001</v>
      </c>
      <c r="D560" s="38">
        <v>68.637141549999996</v>
      </c>
      <c r="E560" s="38">
        <v>1.126333333</v>
      </c>
      <c r="F560" s="38">
        <v>19.1332855</v>
      </c>
      <c r="G560" s="38">
        <v>1.1034999999999999</v>
      </c>
      <c r="H560" s="38">
        <v>7.5319599410000002</v>
      </c>
      <c r="I560" s="38">
        <v>1.109166667</v>
      </c>
      <c r="J560" s="38">
        <v>108.4169122</v>
      </c>
      <c r="K560" s="38">
        <v>1.1181666669999999</v>
      </c>
      <c r="L560" s="38">
        <v>29.789608359999999</v>
      </c>
      <c r="M560" s="38">
        <v>1.2629999999999999</v>
      </c>
      <c r="N560" s="38">
        <v>51.103459020000003</v>
      </c>
      <c r="O560" s="38">
        <v>1.1315</v>
      </c>
      <c r="P560" s="38">
        <v>24.36539488</v>
      </c>
      <c r="Q560" s="38">
        <v>1.1085</v>
      </c>
      <c r="R560" s="38">
        <v>5.1551789320000001</v>
      </c>
      <c r="S560" s="38">
        <v>1.1145</v>
      </c>
      <c r="T560" s="38">
        <v>101.1061143</v>
      </c>
    </row>
    <row r="561" spans="1:20">
      <c r="A561" s="38">
        <v>1.114833333</v>
      </c>
      <c r="B561" s="38">
        <v>33.756156570000002</v>
      </c>
      <c r="C561" s="38">
        <v>1.2595000000000001</v>
      </c>
      <c r="D561" s="38">
        <v>68.795548819999993</v>
      </c>
      <c r="E561" s="38">
        <v>1.1279999999999999</v>
      </c>
      <c r="F561" s="38">
        <v>19.189969820000002</v>
      </c>
      <c r="G561" s="38">
        <v>1.105166667</v>
      </c>
      <c r="H561" s="38">
        <v>7.555643023</v>
      </c>
      <c r="I561" s="38">
        <v>1.111</v>
      </c>
      <c r="J561" s="38">
        <v>108.7263662</v>
      </c>
      <c r="K561" s="38">
        <v>1.1200000000000001</v>
      </c>
      <c r="L561" s="38">
        <v>29.798310560000001</v>
      </c>
      <c r="M561" s="38">
        <v>1.264666667</v>
      </c>
      <c r="N561" s="38">
        <v>51.283001419999998</v>
      </c>
      <c r="O561" s="38">
        <v>1.133166667</v>
      </c>
      <c r="P561" s="38">
        <v>24.373318739999998</v>
      </c>
      <c r="Q561" s="38">
        <v>1.110333333</v>
      </c>
      <c r="R561" s="38">
        <v>5.0220662129999996</v>
      </c>
      <c r="S561" s="38">
        <v>1.1161666669999999</v>
      </c>
      <c r="T561" s="38">
        <v>101.2837749</v>
      </c>
    </row>
    <row r="562" spans="1:20">
      <c r="A562" s="38">
        <v>1.1165</v>
      </c>
      <c r="B562" s="38">
        <v>33.854484460000002</v>
      </c>
      <c r="C562" s="38">
        <v>1.2611666669999999</v>
      </c>
      <c r="D562" s="38">
        <v>68.939416460000004</v>
      </c>
      <c r="E562" s="38">
        <v>1.1298333330000001</v>
      </c>
      <c r="F562" s="38">
        <v>19.252297469999998</v>
      </c>
      <c r="G562" s="38">
        <v>1.106833333</v>
      </c>
      <c r="H562" s="38">
        <v>7.5793202009999998</v>
      </c>
      <c r="I562" s="38">
        <v>1.1126666670000001</v>
      </c>
      <c r="J562" s="38">
        <v>109.0072583</v>
      </c>
      <c r="K562" s="38">
        <v>1.121666667</v>
      </c>
      <c r="L562" s="38">
        <v>29.811076570000001</v>
      </c>
      <c r="M562" s="38">
        <v>1.2663333329999999</v>
      </c>
      <c r="N562" s="38">
        <v>51.483274680000001</v>
      </c>
      <c r="O562" s="38">
        <v>1.134833333</v>
      </c>
      <c r="P562" s="38">
        <v>24.429636009999999</v>
      </c>
      <c r="Q562" s="38">
        <v>1.1120000000000001</v>
      </c>
      <c r="R562" s="38">
        <v>4.9194782899999998</v>
      </c>
      <c r="S562" s="38">
        <v>1.1178333330000001</v>
      </c>
      <c r="T562" s="38">
        <v>101.544285</v>
      </c>
    </row>
    <row r="563" spans="1:20">
      <c r="A563" s="38">
        <v>1.1181666669999999</v>
      </c>
      <c r="B563" s="38">
        <v>33.952748309999997</v>
      </c>
      <c r="C563" s="38">
        <v>1.2629999999999999</v>
      </c>
      <c r="D563" s="38">
        <v>69.097518160000007</v>
      </c>
      <c r="E563" s="38">
        <v>1.1315</v>
      </c>
      <c r="F563" s="38">
        <v>19.308936169999999</v>
      </c>
      <c r="G563" s="38">
        <v>1.1085</v>
      </c>
      <c r="H563" s="38">
        <v>7.6029914759999997</v>
      </c>
      <c r="I563" s="38">
        <v>1.1145</v>
      </c>
      <c r="J563" s="38">
        <v>109.31576769999999</v>
      </c>
      <c r="K563" s="38">
        <v>1.1233333329999999</v>
      </c>
      <c r="L563" s="38">
        <v>29.805399649999998</v>
      </c>
      <c r="M563" s="38">
        <v>1.268166667</v>
      </c>
      <c r="N563" s="38">
        <v>51.645267199999999</v>
      </c>
      <c r="O563" s="38">
        <v>1.1366666670000001</v>
      </c>
      <c r="P563" s="38">
        <v>24.488478480000001</v>
      </c>
      <c r="Q563" s="38">
        <v>1.1136666669999999</v>
      </c>
      <c r="R563" s="38">
        <v>4.8352029630000004</v>
      </c>
      <c r="S563" s="38">
        <v>1.1196666669999999</v>
      </c>
      <c r="T563" s="38">
        <v>101.8538901</v>
      </c>
    </row>
    <row r="564" spans="1:20">
      <c r="A564" s="38">
        <v>1.1200000000000001</v>
      </c>
      <c r="B564" s="38">
        <v>34.060764640000002</v>
      </c>
      <c r="C564" s="38">
        <v>1.264666667</v>
      </c>
      <c r="D564" s="38">
        <v>69.241108269999998</v>
      </c>
      <c r="E564" s="38">
        <v>1.133166667</v>
      </c>
      <c r="F564" s="38">
        <v>19.365553160000001</v>
      </c>
      <c r="G564" s="38">
        <v>1.110333333</v>
      </c>
      <c r="H564" s="38">
        <v>7.6290230619999999</v>
      </c>
      <c r="I564" s="38">
        <v>1.1161666669999999</v>
      </c>
      <c r="J564" s="38">
        <v>109.5958025</v>
      </c>
      <c r="K564" s="38">
        <v>1.125</v>
      </c>
      <c r="L564" s="38">
        <v>29.766850739999999</v>
      </c>
      <c r="M564" s="38">
        <v>1.269833333</v>
      </c>
      <c r="N564" s="38">
        <v>51.803742759999999</v>
      </c>
      <c r="O564" s="38">
        <v>1.1383333330000001</v>
      </c>
      <c r="P564" s="38">
        <v>24.527399989999999</v>
      </c>
      <c r="Q564" s="38">
        <v>1.1153333329999999</v>
      </c>
      <c r="R564" s="38">
        <v>4.7715081890000004</v>
      </c>
      <c r="S564" s="38">
        <v>1.1213333329999999</v>
      </c>
      <c r="T564" s="38">
        <v>102.2027334</v>
      </c>
    </row>
    <row r="565" spans="1:20">
      <c r="A565" s="38">
        <v>1.121666667</v>
      </c>
      <c r="B565" s="38">
        <v>34.158894160000003</v>
      </c>
      <c r="C565" s="38">
        <v>1.2663333329999999</v>
      </c>
      <c r="D565" s="38">
        <v>69.384566419999999</v>
      </c>
      <c r="E565" s="38">
        <v>1.134833333</v>
      </c>
      <c r="F565" s="38">
        <v>19.422148440000001</v>
      </c>
      <c r="G565" s="38">
        <v>1.1120000000000001</v>
      </c>
      <c r="H565" s="38">
        <v>7.6526819450000003</v>
      </c>
      <c r="I565" s="38">
        <v>1.1178333330000001</v>
      </c>
      <c r="J565" s="38">
        <v>109.87542999999999</v>
      </c>
      <c r="K565" s="38">
        <v>1.1266666670000001</v>
      </c>
      <c r="L565" s="38">
        <v>29.687336569999999</v>
      </c>
      <c r="M565" s="38">
        <v>1.2715000000000001</v>
      </c>
      <c r="N565" s="38">
        <v>51.96229391</v>
      </c>
      <c r="O565" s="38">
        <v>1.1401666669999999</v>
      </c>
      <c r="P565" s="38">
        <v>24.518003709999999</v>
      </c>
      <c r="Q565" s="38">
        <v>1.117166667</v>
      </c>
      <c r="R565" s="38">
        <v>4.6906365699999997</v>
      </c>
      <c r="S565" s="38">
        <v>1.123</v>
      </c>
      <c r="T565" s="38">
        <v>102.6223992</v>
      </c>
    </row>
    <row r="566" spans="1:20">
      <c r="A566" s="38">
        <v>1.1233333329999999</v>
      </c>
      <c r="B566" s="38">
        <v>34.256959770000002</v>
      </c>
      <c r="C566" s="38">
        <v>1.268166667</v>
      </c>
      <c r="D566" s="38">
        <v>69.542218099999999</v>
      </c>
      <c r="E566" s="38">
        <v>1.1366666670000001</v>
      </c>
      <c r="F566" s="38">
        <v>19.484378199999998</v>
      </c>
      <c r="G566" s="38">
        <v>1.1136666669999999</v>
      </c>
      <c r="H566" s="38">
        <v>7.6763349290000003</v>
      </c>
      <c r="I566" s="38">
        <v>1.1196666669999999</v>
      </c>
      <c r="J566" s="38">
        <v>110.1825505</v>
      </c>
      <c r="K566" s="38">
        <v>1.1285000000000001</v>
      </c>
      <c r="L566" s="38">
        <v>29.565845710000001</v>
      </c>
      <c r="M566" s="38">
        <v>1.2733333330000001</v>
      </c>
      <c r="N566" s="38">
        <v>52.104487489999997</v>
      </c>
      <c r="O566" s="38">
        <v>1.1418333329999999</v>
      </c>
      <c r="P566" s="38">
        <v>24.514686170000001</v>
      </c>
      <c r="Q566" s="38">
        <v>1.118833333</v>
      </c>
      <c r="R566" s="38">
        <v>4.6499409079999996</v>
      </c>
      <c r="S566" s="38">
        <v>1.1246666670000001</v>
      </c>
      <c r="T566" s="38">
        <v>103.070464</v>
      </c>
    </row>
    <row r="567" spans="1:20">
      <c r="A567" s="38">
        <v>1.125</v>
      </c>
      <c r="B567" s="38">
        <v>34.354961520000003</v>
      </c>
      <c r="C567" s="38">
        <v>1.269833333</v>
      </c>
      <c r="D567" s="38">
        <v>69.685399509999996</v>
      </c>
      <c r="E567" s="38">
        <v>1.1383333330000001</v>
      </c>
      <c r="F567" s="38">
        <v>19.54092794</v>
      </c>
      <c r="G567" s="38">
        <v>1.1153333329999999</v>
      </c>
      <c r="H567" s="38">
        <v>7.6999820149999998</v>
      </c>
      <c r="I567" s="38">
        <v>1.1213333329999999</v>
      </c>
      <c r="J567" s="38">
        <v>110.4613245</v>
      </c>
      <c r="K567" s="38">
        <v>1.1301666669999999</v>
      </c>
      <c r="L567" s="38">
        <v>29.459881889999998</v>
      </c>
      <c r="M567" s="38">
        <v>1.2749999999999999</v>
      </c>
      <c r="N567" s="38">
        <v>52.233109140000003</v>
      </c>
      <c r="O567" s="38">
        <v>1.1435</v>
      </c>
      <c r="P567" s="38">
        <v>24.442118919999999</v>
      </c>
      <c r="Q567" s="38">
        <v>1.1205000000000001</v>
      </c>
      <c r="R567" s="38">
        <v>4.6332272129999996</v>
      </c>
      <c r="S567" s="38">
        <v>1.1265000000000001</v>
      </c>
      <c r="T567" s="38">
        <v>103.53620909999999</v>
      </c>
    </row>
    <row r="568" spans="1:20">
      <c r="A568" s="38">
        <v>1.1266666670000001</v>
      </c>
      <c r="B568" s="38">
        <v>34.452899449999997</v>
      </c>
      <c r="C568" s="38">
        <v>1.2715000000000001</v>
      </c>
      <c r="D568" s="38">
        <v>69.828449320000004</v>
      </c>
      <c r="E568" s="38">
        <v>1.1401666669999999</v>
      </c>
      <c r="F568" s="38">
        <v>19.603107619999999</v>
      </c>
      <c r="G568" s="38">
        <v>1.117166667</v>
      </c>
      <c r="H568" s="38">
        <v>7.7259870020000001</v>
      </c>
      <c r="I568" s="38">
        <v>1.123</v>
      </c>
      <c r="J568" s="38">
        <v>110.7396931</v>
      </c>
      <c r="K568" s="38">
        <v>1.1318333330000001</v>
      </c>
      <c r="L568" s="38">
        <v>29.368912300000002</v>
      </c>
      <c r="M568" s="38">
        <v>1.276666667</v>
      </c>
      <c r="N568" s="38">
        <v>52.346338009999997</v>
      </c>
      <c r="O568" s="38">
        <v>1.145333333</v>
      </c>
      <c r="P568" s="38">
        <v>24.275888550000001</v>
      </c>
      <c r="Q568" s="38">
        <v>1.122333333</v>
      </c>
      <c r="R568" s="38">
        <v>4.6300336419999999</v>
      </c>
      <c r="S568" s="38">
        <v>1.1281666669999999</v>
      </c>
      <c r="T568" s="38">
        <v>103.9973669</v>
      </c>
    </row>
    <row r="569" spans="1:20">
      <c r="A569" s="38">
        <v>1.1285000000000001</v>
      </c>
      <c r="B569" s="38">
        <v>34.560557520000003</v>
      </c>
      <c r="C569" s="38">
        <v>1.2733333330000001</v>
      </c>
      <c r="D569" s="38">
        <v>69.985652270000003</v>
      </c>
      <c r="E569" s="38">
        <v>1.1418333329999999</v>
      </c>
      <c r="F569" s="38">
        <v>19.659611850000001</v>
      </c>
      <c r="G569" s="38">
        <v>1.118833333</v>
      </c>
      <c r="H569" s="38">
        <v>7.7496217090000004</v>
      </c>
      <c r="I569" s="38">
        <v>1.1246666670000001</v>
      </c>
      <c r="J569" s="38">
        <v>111.0176567</v>
      </c>
      <c r="K569" s="38">
        <v>1.133666667</v>
      </c>
      <c r="L569" s="38">
        <v>29.280059860000001</v>
      </c>
      <c r="M569" s="38">
        <v>1.278333333</v>
      </c>
      <c r="N569" s="38">
        <v>52.476057359999999</v>
      </c>
      <c r="O569" s="38">
        <v>1.147</v>
      </c>
      <c r="P569" s="38">
        <v>24.031575010000001</v>
      </c>
      <c r="Q569" s="38">
        <v>1.1240000000000001</v>
      </c>
      <c r="R569" s="38">
        <v>4.6314166300000004</v>
      </c>
      <c r="S569" s="38">
        <v>1.1298333330000001</v>
      </c>
      <c r="T569" s="38">
        <v>104.43313379999999</v>
      </c>
    </row>
    <row r="570" spans="1:20">
      <c r="A570" s="38">
        <v>1.1301666669999999</v>
      </c>
      <c r="B570" s="38">
        <v>34.658361560000003</v>
      </c>
      <c r="C570" s="38">
        <v>1.2749999999999999</v>
      </c>
      <c r="D570" s="38">
        <v>70.128426140000002</v>
      </c>
      <c r="E570" s="38">
        <v>1.1435</v>
      </c>
      <c r="F570" s="38">
        <v>19.716094420000001</v>
      </c>
      <c r="G570" s="38">
        <v>1.1205000000000001</v>
      </c>
      <c r="H570" s="38">
        <v>7.7732505239999998</v>
      </c>
      <c r="I570" s="38">
        <v>1.1265000000000001</v>
      </c>
      <c r="J570" s="38">
        <v>111.3229498</v>
      </c>
      <c r="K570" s="38">
        <v>1.1353333329999999</v>
      </c>
      <c r="L570" s="38">
        <v>29.23807283</v>
      </c>
      <c r="M570" s="38">
        <v>1.280166667</v>
      </c>
      <c r="N570" s="38">
        <v>52.570663709999998</v>
      </c>
      <c r="O570" s="38">
        <v>1.1486666670000001</v>
      </c>
      <c r="P570" s="38">
        <v>23.73786874</v>
      </c>
      <c r="Q570" s="38">
        <v>1.1274999999999999</v>
      </c>
      <c r="R570" s="38">
        <v>4.5077531219999996</v>
      </c>
      <c r="S570" s="38">
        <v>1.131666667</v>
      </c>
      <c r="T570" s="38">
        <v>104.8553627</v>
      </c>
    </row>
    <row r="571" spans="1:20">
      <c r="A571" s="38">
        <v>1.1318333330000001</v>
      </c>
      <c r="B571" s="38">
        <v>34.756101909999998</v>
      </c>
      <c r="C571" s="38">
        <v>1.276666667</v>
      </c>
      <c r="D571" s="38">
        <v>70.271068779999993</v>
      </c>
      <c r="E571" s="38">
        <v>1.145333333</v>
      </c>
      <c r="F571" s="38">
        <v>19.778200250000001</v>
      </c>
      <c r="G571" s="38">
        <v>1.122333333</v>
      </c>
      <c r="H571" s="38">
        <v>7.7992354160000001</v>
      </c>
      <c r="I571" s="38">
        <v>1.1281666669999999</v>
      </c>
      <c r="J571" s="38">
        <v>111.60006509999999</v>
      </c>
      <c r="K571" s="38">
        <v>1.137</v>
      </c>
      <c r="L571" s="38">
        <v>29.187537290000002</v>
      </c>
      <c r="M571" s="38">
        <v>1.281833333</v>
      </c>
      <c r="N571" s="38">
        <v>52.677590240000001</v>
      </c>
      <c r="O571" s="38">
        <v>1.1505000000000001</v>
      </c>
      <c r="P571" s="38">
        <v>23.431073179999999</v>
      </c>
      <c r="Q571" s="38">
        <v>1.129166667</v>
      </c>
      <c r="R571" s="38">
        <v>4.479480176</v>
      </c>
      <c r="S571" s="38">
        <v>1.1333333329999999</v>
      </c>
      <c r="T571" s="38">
        <v>105.25315620000001</v>
      </c>
    </row>
    <row r="572" spans="1:20">
      <c r="A572" s="38">
        <v>1.133666667</v>
      </c>
      <c r="B572" s="38">
        <v>34.863542780000003</v>
      </c>
      <c r="C572" s="38">
        <v>1.278333333</v>
      </c>
      <c r="D572" s="38">
        <v>70.413580330000002</v>
      </c>
      <c r="E572" s="38">
        <v>1.147</v>
      </c>
      <c r="F572" s="38">
        <v>19.834637359999999</v>
      </c>
      <c r="G572" s="38">
        <v>1.1240000000000001</v>
      </c>
      <c r="H572" s="38">
        <v>7.8228518610000002</v>
      </c>
      <c r="I572" s="38">
        <v>1.1298333330000001</v>
      </c>
      <c r="J572" s="38">
        <v>111.8767773</v>
      </c>
      <c r="K572" s="38">
        <v>1.138833333</v>
      </c>
      <c r="L572" s="38">
        <v>29.121322939999999</v>
      </c>
      <c r="M572" s="38">
        <v>1.2835000000000001</v>
      </c>
      <c r="N572" s="38">
        <v>52.794138840000002</v>
      </c>
      <c r="O572" s="38">
        <v>1.1521666669999999</v>
      </c>
      <c r="P572" s="38">
        <v>23.134968140000002</v>
      </c>
      <c r="Q572" s="38">
        <v>1.131</v>
      </c>
      <c r="R572" s="38">
        <v>4.4296886539999996</v>
      </c>
      <c r="S572" s="38">
        <v>1.135</v>
      </c>
      <c r="T572" s="38">
        <v>105.6141927</v>
      </c>
    </row>
    <row r="573" spans="1:20">
      <c r="A573" s="38">
        <v>1.1353333329999999</v>
      </c>
      <c r="B573" s="38">
        <v>34.961149519999999</v>
      </c>
      <c r="C573" s="38">
        <v>1.280166667</v>
      </c>
      <c r="D573" s="38">
        <v>70.57019176</v>
      </c>
      <c r="E573" s="38">
        <v>1.1486666670000001</v>
      </c>
      <c r="F573" s="38">
        <v>19.891052850000001</v>
      </c>
      <c r="G573" s="38">
        <v>1.1274999999999999</v>
      </c>
      <c r="H573" s="38">
        <v>7.8724272319999997</v>
      </c>
      <c r="I573" s="38">
        <v>1.131666667</v>
      </c>
      <c r="J573" s="38">
        <v>112.1806959</v>
      </c>
      <c r="K573" s="38">
        <v>1.1405000000000001</v>
      </c>
      <c r="L573" s="38">
        <v>29.071709670000001</v>
      </c>
      <c r="M573" s="38">
        <v>1.2853333330000001</v>
      </c>
      <c r="N573" s="38">
        <v>52.89467458</v>
      </c>
      <c r="O573" s="38">
        <v>1.1539999999999999</v>
      </c>
      <c r="P573" s="38">
        <v>22.845710889999999</v>
      </c>
      <c r="Q573" s="38">
        <v>1.1326666670000001</v>
      </c>
      <c r="R573" s="38">
        <v>4.3652401300000001</v>
      </c>
      <c r="S573" s="38">
        <v>1.1366666670000001</v>
      </c>
      <c r="T573" s="38">
        <v>105.95513200000001</v>
      </c>
    </row>
    <row r="574" spans="1:20">
      <c r="A574" s="38">
        <v>1.137</v>
      </c>
      <c r="B574" s="38">
        <v>35.058692690000001</v>
      </c>
      <c r="C574" s="38">
        <v>1.281833333</v>
      </c>
      <c r="D574" s="38">
        <v>70.712428399999993</v>
      </c>
      <c r="E574" s="38">
        <v>1.1505000000000001</v>
      </c>
      <c r="F574" s="38">
        <v>19.9530849</v>
      </c>
      <c r="G574" s="38">
        <v>1.129166667</v>
      </c>
      <c r="H574" s="38">
        <v>7.8960254289999998</v>
      </c>
      <c r="I574" s="38">
        <v>1.1333333329999999</v>
      </c>
      <c r="J574" s="38">
        <v>112.4565636</v>
      </c>
      <c r="K574" s="38">
        <v>1.1423333330000001</v>
      </c>
      <c r="L574" s="38">
        <v>29.014054990000002</v>
      </c>
      <c r="M574" s="38">
        <v>1.2869999999999999</v>
      </c>
      <c r="N574" s="38">
        <v>52.990596119999999</v>
      </c>
      <c r="O574" s="38">
        <v>1.155666667</v>
      </c>
      <c r="P574" s="38">
        <v>22.627570909999999</v>
      </c>
      <c r="Q574" s="38">
        <v>1.1345000000000001</v>
      </c>
      <c r="R574" s="38">
        <v>4.2711714489999997</v>
      </c>
      <c r="S574" s="38">
        <v>1.1385000000000001</v>
      </c>
      <c r="T574" s="38">
        <v>106.2939332</v>
      </c>
    </row>
    <row r="575" spans="1:20">
      <c r="A575" s="38">
        <v>1.138833333</v>
      </c>
      <c r="B575" s="38">
        <v>35.165916809999999</v>
      </c>
      <c r="C575" s="38">
        <v>1.2835000000000001</v>
      </c>
      <c r="D575" s="38">
        <v>70.854534310000005</v>
      </c>
      <c r="E575" s="38">
        <v>1.1521666669999999</v>
      </c>
      <c r="F575" s="38">
        <v>20.009454989999998</v>
      </c>
      <c r="G575" s="38">
        <v>1.131</v>
      </c>
      <c r="H575" s="38">
        <v>7.9219766500000004</v>
      </c>
      <c r="I575" s="38">
        <v>1.135</v>
      </c>
      <c r="J575" s="38">
        <v>112.73202999999999</v>
      </c>
      <c r="K575" s="38">
        <v>1.1439999999999999</v>
      </c>
      <c r="L575" s="38">
        <v>28.9941678</v>
      </c>
      <c r="M575" s="38">
        <v>1.288666667</v>
      </c>
      <c r="N575" s="38">
        <v>53.05142833</v>
      </c>
      <c r="O575" s="38">
        <v>1.157333333</v>
      </c>
      <c r="P575" s="38">
        <v>22.46925796</v>
      </c>
      <c r="Q575" s="38">
        <v>1.1361666669999999</v>
      </c>
      <c r="R575" s="38">
        <v>4.1638654690000001</v>
      </c>
      <c r="S575" s="38">
        <v>1.1401666669999999</v>
      </c>
      <c r="T575" s="38">
        <v>106.6509732</v>
      </c>
    </row>
    <row r="576" spans="1:20">
      <c r="A576" s="38">
        <v>1.1405000000000001</v>
      </c>
      <c r="B576" s="38">
        <v>35.263326630000002</v>
      </c>
      <c r="C576" s="38">
        <v>1.2853333330000001</v>
      </c>
      <c r="D576" s="38">
        <v>71.010699970000005</v>
      </c>
      <c r="E576" s="38">
        <v>1.1539999999999999</v>
      </c>
      <c r="F576" s="38">
        <v>20.071437119999999</v>
      </c>
      <c r="G576" s="38">
        <v>1.1326666670000001</v>
      </c>
      <c r="H576" s="38">
        <v>7.9455624929999997</v>
      </c>
      <c r="I576" s="38">
        <v>1.1366666670000001</v>
      </c>
      <c r="J576" s="38">
        <v>113.00709569999999</v>
      </c>
      <c r="K576" s="38">
        <v>1.145666667</v>
      </c>
      <c r="L576" s="38">
        <v>28.933912060000001</v>
      </c>
      <c r="M576" s="38">
        <v>1.290333333</v>
      </c>
      <c r="N576" s="38">
        <v>53.092993210000003</v>
      </c>
      <c r="O576" s="38">
        <v>1.159</v>
      </c>
      <c r="P576" s="38">
        <v>22.370388389999999</v>
      </c>
      <c r="Q576" s="38">
        <v>1.1378333329999999</v>
      </c>
      <c r="R576" s="38">
        <v>4.0031657879999996</v>
      </c>
      <c r="S576" s="38">
        <v>1.1418333329999999</v>
      </c>
      <c r="T576" s="38">
        <v>106.9989695</v>
      </c>
    </row>
    <row r="577" spans="1:20">
      <c r="A577" s="38">
        <v>1.1423333330000001</v>
      </c>
      <c r="B577" s="38">
        <v>35.37040416</v>
      </c>
      <c r="C577" s="38">
        <v>1.2869999999999999</v>
      </c>
      <c r="D577" s="38">
        <v>71.152531749999994</v>
      </c>
      <c r="E577" s="38">
        <v>1.155666667</v>
      </c>
      <c r="F577" s="38">
        <v>20.127761840000002</v>
      </c>
      <c r="G577" s="38">
        <v>1.1345000000000001</v>
      </c>
      <c r="H577" s="38">
        <v>7.9715001279999997</v>
      </c>
      <c r="I577" s="38">
        <v>1.1385000000000001</v>
      </c>
      <c r="J577" s="38">
        <v>113.30920589999999</v>
      </c>
      <c r="K577" s="38">
        <v>1.147333333</v>
      </c>
      <c r="L577" s="38">
        <v>28.85442261</v>
      </c>
      <c r="M577" s="38">
        <v>1.292</v>
      </c>
      <c r="N577" s="38">
        <v>53.14448187</v>
      </c>
      <c r="O577" s="38">
        <v>1.160833333</v>
      </c>
      <c r="P577" s="38">
        <v>22.384286729999999</v>
      </c>
      <c r="Q577" s="38">
        <v>1.1395</v>
      </c>
      <c r="R577" s="38">
        <v>3.7928322419999998</v>
      </c>
      <c r="S577" s="38">
        <v>1.143666667</v>
      </c>
      <c r="T577" s="38">
        <v>107.3806527</v>
      </c>
    </row>
    <row r="578" spans="1:20">
      <c r="A578" s="38">
        <v>1.1439999999999999</v>
      </c>
      <c r="B578" s="38">
        <v>35.467680819999998</v>
      </c>
      <c r="C578" s="38">
        <v>1.288666667</v>
      </c>
      <c r="D578" s="38">
        <v>71.294233180000006</v>
      </c>
      <c r="E578" s="38">
        <v>1.157333333</v>
      </c>
      <c r="F578" s="38">
        <v>20.184064960000001</v>
      </c>
      <c r="G578" s="38">
        <v>1.1361666669999999</v>
      </c>
      <c r="H578" s="38">
        <v>7.9950736239999998</v>
      </c>
      <c r="I578" s="38">
        <v>1.1401666669999999</v>
      </c>
      <c r="J578" s="38">
        <v>113.5834322</v>
      </c>
      <c r="K578" s="38">
        <v>1.149166667</v>
      </c>
      <c r="L578" s="38">
        <v>28.753615440000001</v>
      </c>
      <c r="M578" s="38">
        <v>1.2936666670000001</v>
      </c>
      <c r="N578" s="38">
        <v>53.147569300000001</v>
      </c>
      <c r="O578" s="38">
        <v>1.1625000000000001</v>
      </c>
      <c r="P578" s="38">
        <v>22.470626110000001</v>
      </c>
      <c r="Q578" s="38">
        <v>1.1413333329999999</v>
      </c>
      <c r="R578" s="38">
        <v>3.522015401</v>
      </c>
      <c r="S578" s="38">
        <v>1.145333333</v>
      </c>
      <c r="T578" s="38">
        <v>107.7761915</v>
      </c>
    </row>
    <row r="579" spans="1:20">
      <c r="A579" s="38">
        <v>1.145666667</v>
      </c>
      <c r="B579" s="38">
        <v>35.564894129999999</v>
      </c>
      <c r="C579" s="38">
        <v>1.290333333</v>
      </c>
      <c r="D579" s="38">
        <v>71.43580437</v>
      </c>
      <c r="E579" s="38">
        <v>1.159</v>
      </c>
      <c r="F579" s="38">
        <v>20.240346509999998</v>
      </c>
      <c r="G579" s="38">
        <v>1.1378333329999999</v>
      </c>
      <c r="H579" s="38">
        <v>8.0186412429999994</v>
      </c>
      <c r="I579" s="38">
        <v>1.1418333329999999</v>
      </c>
      <c r="J579" s="38">
        <v>113.8572595</v>
      </c>
      <c r="K579" s="38">
        <v>1.150833333</v>
      </c>
      <c r="L579" s="38">
        <v>28.730556920000001</v>
      </c>
      <c r="M579" s="38">
        <v>1.2953333330000001</v>
      </c>
      <c r="N579" s="38">
        <v>53.092007019999997</v>
      </c>
      <c r="O579" s="38">
        <v>1.1641666669999999</v>
      </c>
      <c r="P579" s="38">
        <v>22.611133420000002</v>
      </c>
      <c r="Q579" s="38">
        <v>1.143</v>
      </c>
      <c r="R579" s="38">
        <v>3.2378295110000002</v>
      </c>
      <c r="S579" s="38">
        <v>1.147</v>
      </c>
      <c r="T579" s="38">
        <v>108.1726717</v>
      </c>
    </row>
    <row r="580" spans="1:20">
      <c r="A580" s="38">
        <v>1.147333333</v>
      </c>
      <c r="B580" s="38">
        <v>35.662044129999998</v>
      </c>
      <c r="C580" s="38">
        <v>1.292</v>
      </c>
      <c r="D580" s="38">
        <v>71.57724546</v>
      </c>
      <c r="E580" s="38">
        <v>1.160833333</v>
      </c>
      <c r="F580" s="38">
        <v>20.302231290000002</v>
      </c>
      <c r="G580" s="38">
        <v>1.1395</v>
      </c>
      <c r="H580" s="38">
        <v>8.0422029849999994</v>
      </c>
      <c r="I580" s="38">
        <v>1.143666667</v>
      </c>
      <c r="J580" s="38">
        <v>114.1580096</v>
      </c>
      <c r="K580" s="38">
        <v>1.1525000000000001</v>
      </c>
      <c r="L580" s="38">
        <v>28.716584439999998</v>
      </c>
      <c r="M580" s="38">
        <v>1.2971666669999999</v>
      </c>
      <c r="N580" s="38">
        <v>52.975760739999998</v>
      </c>
      <c r="O580" s="38">
        <v>1.1659999999999999</v>
      </c>
      <c r="P580" s="38">
        <v>22.80651666</v>
      </c>
      <c r="Q580" s="38">
        <v>1.1446666670000001</v>
      </c>
      <c r="R580" s="38">
        <v>2.9270386469999998</v>
      </c>
      <c r="S580" s="38">
        <v>1.148833333</v>
      </c>
      <c r="T580" s="38">
        <v>108.5929704</v>
      </c>
    </row>
    <row r="581" spans="1:20">
      <c r="A581" s="38">
        <v>1.149166667</v>
      </c>
      <c r="B581" s="38">
        <v>35.768836049999997</v>
      </c>
      <c r="C581" s="38">
        <v>1.2936666670000001</v>
      </c>
      <c r="D581" s="38">
        <v>71.718556550000002</v>
      </c>
      <c r="E581" s="38">
        <v>1.1625000000000001</v>
      </c>
      <c r="F581" s="38">
        <v>20.35846755</v>
      </c>
      <c r="G581" s="38">
        <v>1.1413333329999999</v>
      </c>
      <c r="H581" s="38">
        <v>8.0681141170000004</v>
      </c>
      <c r="I581" s="38">
        <v>1.145333333</v>
      </c>
      <c r="J581" s="38">
        <v>114.4310012</v>
      </c>
      <c r="K581" s="38">
        <v>1.1543333330000001</v>
      </c>
      <c r="L581" s="38">
        <v>28.740197479999999</v>
      </c>
      <c r="M581" s="38">
        <v>1.2988333329999999</v>
      </c>
      <c r="N581" s="38">
        <v>52.846209109999997</v>
      </c>
      <c r="O581" s="38">
        <v>1.167666667</v>
      </c>
      <c r="P581" s="38">
        <v>23.022871840000001</v>
      </c>
      <c r="Q581" s="38">
        <v>1.1463333330000001</v>
      </c>
      <c r="R581" s="38">
        <v>2.5921793129999999</v>
      </c>
      <c r="S581" s="38">
        <v>1.1505000000000001</v>
      </c>
      <c r="T581" s="38">
        <v>109.0236165</v>
      </c>
    </row>
    <row r="582" spans="1:20">
      <c r="A582" s="38">
        <v>1.150833333</v>
      </c>
      <c r="B582" s="38">
        <v>35.86585324</v>
      </c>
      <c r="C582" s="38">
        <v>1.2953333330000001</v>
      </c>
      <c r="D582" s="38">
        <v>71.859737760000002</v>
      </c>
      <c r="E582" s="38">
        <v>1.1641666669999999</v>
      </c>
      <c r="F582" s="38">
        <v>20.414682240000001</v>
      </c>
      <c r="G582" s="38">
        <v>1.143</v>
      </c>
      <c r="H582" s="38">
        <v>8.0916635249999995</v>
      </c>
      <c r="I582" s="38">
        <v>1.147</v>
      </c>
      <c r="J582" s="38">
        <v>114.70359569999999</v>
      </c>
      <c r="K582" s="38">
        <v>1.1559999999999999</v>
      </c>
      <c r="L582" s="38">
        <v>28.813839399999999</v>
      </c>
      <c r="M582" s="38">
        <v>1.300666667</v>
      </c>
      <c r="N582" s="38">
        <v>52.700700990000001</v>
      </c>
      <c r="O582" s="38">
        <v>1.1695</v>
      </c>
      <c r="P582" s="38">
        <v>23.23065862</v>
      </c>
      <c r="Q582" s="38">
        <v>1.1481666669999999</v>
      </c>
      <c r="R582" s="38">
        <v>2.2338113869999998</v>
      </c>
      <c r="S582" s="38">
        <v>1.1521666669999999</v>
      </c>
      <c r="T582" s="38">
        <v>109.44676029999999</v>
      </c>
    </row>
    <row r="583" spans="1:20">
      <c r="A583" s="38">
        <v>1.1525000000000001</v>
      </c>
      <c r="B583" s="38">
        <v>35.962807249999997</v>
      </c>
      <c r="C583" s="38">
        <v>1.2971666669999999</v>
      </c>
      <c r="D583" s="38">
        <v>72.014887239999993</v>
      </c>
      <c r="E583" s="38">
        <v>1.1659999999999999</v>
      </c>
      <c r="F583" s="38">
        <v>20.476493519999998</v>
      </c>
      <c r="G583" s="38">
        <v>1.1446666670000001</v>
      </c>
      <c r="H583" s="38">
        <v>8.1152070609999996</v>
      </c>
      <c r="I583" s="38">
        <v>1.148833333</v>
      </c>
      <c r="J583" s="38">
        <v>115.0029918</v>
      </c>
      <c r="K583" s="38">
        <v>1.157666667</v>
      </c>
      <c r="L583" s="38">
        <v>28.938652439999998</v>
      </c>
      <c r="M583" s="38">
        <v>1.302333333</v>
      </c>
      <c r="N583" s="38">
        <v>52.679389219999997</v>
      </c>
      <c r="O583" s="38">
        <v>1.1711666670000001</v>
      </c>
      <c r="P583" s="38">
        <v>23.43876363</v>
      </c>
      <c r="Q583" s="38">
        <v>1.1498333329999999</v>
      </c>
      <c r="R583" s="38">
        <v>1.9641407369999999</v>
      </c>
      <c r="S583" s="38">
        <v>1.1538333329999999</v>
      </c>
      <c r="T583" s="38">
        <v>109.886787</v>
      </c>
    </row>
    <row r="584" spans="1:20">
      <c r="A584" s="38">
        <v>1.1543333330000001</v>
      </c>
      <c r="B584" s="38">
        <v>36.069383739999999</v>
      </c>
      <c r="C584" s="38">
        <v>1.2988333329999999</v>
      </c>
      <c r="D584" s="38">
        <v>72.155796109999997</v>
      </c>
      <c r="E584" s="38">
        <v>1.167666667</v>
      </c>
      <c r="F584" s="38">
        <v>20.532662980000001</v>
      </c>
      <c r="G584" s="38">
        <v>1.1463333330000001</v>
      </c>
      <c r="H584" s="38">
        <v>8.1387447280000007</v>
      </c>
      <c r="I584" s="38">
        <v>1.1505000000000001</v>
      </c>
      <c r="J584" s="38">
        <v>115.2747543</v>
      </c>
      <c r="K584" s="38">
        <v>1.1595</v>
      </c>
      <c r="L584" s="38">
        <v>29.117494189999999</v>
      </c>
      <c r="M584" s="38">
        <v>1.304</v>
      </c>
      <c r="N584" s="38">
        <v>52.670671329999998</v>
      </c>
      <c r="O584" s="38">
        <v>1.172833333</v>
      </c>
      <c r="P584" s="38">
        <v>23.622101199999999</v>
      </c>
      <c r="Q584" s="38">
        <v>1.1515</v>
      </c>
      <c r="R584" s="38">
        <v>1.7678860240000001</v>
      </c>
      <c r="S584" s="38">
        <v>1.155666667</v>
      </c>
      <c r="T584" s="38">
        <v>110.332436</v>
      </c>
    </row>
    <row r="585" spans="1:20">
      <c r="A585" s="38">
        <v>1.1559999999999999</v>
      </c>
      <c r="B585" s="38">
        <v>36.1662052</v>
      </c>
      <c r="C585" s="38">
        <v>1.300666667</v>
      </c>
      <c r="D585" s="38">
        <v>72.310646289999994</v>
      </c>
      <c r="E585" s="38">
        <v>1.1695</v>
      </c>
      <c r="F585" s="38">
        <v>20.59442451</v>
      </c>
      <c r="G585" s="38">
        <v>1.1481666669999999</v>
      </c>
      <c r="H585" s="38">
        <v>8.1646293829999994</v>
      </c>
      <c r="I585" s="38">
        <v>1.1521666669999999</v>
      </c>
      <c r="J585" s="38">
        <v>115.54612160000001</v>
      </c>
      <c r="K585" s="38">
        <v>1.161166667</v>
      </c>
      <c r="L585" s="38">
        <v>29.353695259999999</v>
      </c>
      <c r="M585" s="38">
        <v>1.305833333</v>
      </c>
      <c r="N585" s="38">
        <v>52.653019909999998</v>
      </c>
      <c r="O585" s="38">
        <v>1.1746666670000001</v>
      </c>
      <c r="P585" s="38">
        <v>23.78775594</v>
      </c>
      <c r="Q585" s="38">
        <v>1.153166667</v>
      </c>
      <c r="R585" s="38">
        <v>1.6300324020000001</v>
      </c>
      <c r="S585" s="38">
        <v>1.157333333</v>
      </c>
      <c r="T585" s="38">
        <v>110.7619608</v>
      </c>
    </row>
    <row r="586" spans="1:20">
      <c r="A586" s="38">
        <v>1.157666667</v>
      </c>
      <c r="B586" s="38">
        <v>36.262963620000001</v>
      </c>
      <c r="C586" s="38">
        <v>1.302333333</v>
      </c>
      <c r="D586" s="38">
        <v>72.451283340000003</v>
      </c>
      <c r="E586" s="38">
        <v>1.1711666670000001</v>
      </c>
      <c r="F586" s="38">
        <v>20.65054877</v>
      </c>
      <c r="G586" s="38">
        <v>1.1498333329999999</v>
      </c>
      <c r="H586" s="38">
        <v>8.1881547280000007</v>
      </c>
      <c r="I586" s="38">
        <v>1.1538333329999999</v>
      </c>
      <c r="J586" s="38">
        <v>115.81709410000001</v>
      </c>
      <c r="K586" s="38">
        <v>1.163</v>
      </c>
      <c r="L586" s="38">
        <v>29.64856219</v>
      </c>
      <c r="M586" s="38">
        <v>1.3075000000000001</v>
      </c>
      <c r="N586" s="38">
        <v>52.661495010000003</v>
      </c>
      <c r="O586" s="38">
        <v>1.1763333330000001</v>
      </c>
      <c r="P586" s="38">
        <v>23.898833740000001</v>
      </c>
      <c r="Q586" s="38">
        <v>1.154833333</v>
      </c>
      <c r="R586" s="38">
        <v>1.560966809</v>
      </c>
      <c r="S586" s="38">
        <v>1.159166667</v>
      </c>
      <c r="T586" s="38">
        <v>111.2058203</v>
      </c>
    </row>
    <row r="587" spans="1:20">
      <c r="A587" s="38">
        <v>1.1595</v>
      </c>
      <c r="B587" s="38">
        <v>36.369325089999997</v>
      </c>
      <c r="C587" s="38">
        <v>1.304</v>
      </c>
      <c r="D587" s="38">
        <v>72.591791139999998</v>
      </c>
      <c r="E587" s="38">
        <v>1.172833333</v>
      </c>
      <c r="F587" s="38">
        <v>20.70665151</v>
      </c>
      <c r="G587" s="38">
        <v>1.1515</v>
      </c>
      <c r="H587" s="38">
        <v>8.2116742069999997</v>
      </c>
      <c r="I587" s="38">
        <v>1.155666667</v>
      </c>
      <c r="J587" s="38">
        <v>116.11470869999999</v>
      </c>
      <c r="K587" s="38">
        <v>1.1646666670000001</v>
      </c>
      <c r="L587" s="38">
        <v>29.960165329999999</v>
      </c>
      <c r="M587" s="38">
        <v>1.309166667</v>
      </c>
      <c r="N587" s="38">
        <v>52.563976240000002</v>
      </c>
      <c r="O587" s="38">
        <v>1.1781666669999999</v>
      </c>
      <c r="P587" s="38">
        <v>23.94685819</v>
      </c>
      <c r="Q587" s="38">
        <v>1.1566666670000001</v>
      </c>
      <c r="R587" s="38">
        <v>1.5651202479999999</v>
      </c>
      <c r="S587" s="38">
        <v>1.160833333</v>
      </c>
      <c r="T587" s="38">
        <v>111.60205929999999</v>
      </c>
    </row>
    <row r="588" spans="1:20">
      <c r="A588" s="38">
        <v>1.161166667</v>
      </c>
      <c r="B588" s="38">
        <v>36.465951230000002</v>
      </c>
      <c r="C588" s="38">
        <v>1.305833333</v>
      </c>
      <c r="D588" s="38">
        <v>72.746200560000005</v>
      </c>
      <c r="E588" s="38">
        <v>1.1746666670000001</v>
      </c>
      <c r="F588" s="38">
        <v>20.76833968</v>
      </c>
      <c r="G588" s="38">
        <v>1.153166667</v>
      </c>
      <c r="H588" s="38">
        <v>8.2351878220000003</v>
      </c>
      <c r="I588" s="38">
        <v>1.157333333</v>
      </c>
      <c r="J588" s="38">
        <v>116.3848543</v>
      </c>
      <c r="K588" s="38">
        <v>1.1663333330000001</v>
      </c>
      <c r="L588" s="38">
        <v>30.27470263</v>
      </c>
      <c r="M588" s="38">
        <v>1.3108333329999999</v>
      </c>
      <c r="N588" s="38">
        <v>52.485259190000001</v>
      </c>
      <c r="O588" s="38">
        <v>1.1798333329999999</v>
      </c>
      <c r="P588" s="38">
        <v>23.90407007</v>
      </c>
      <c r="Q588" s="38">
        <v>1.1583333330000001</v>
      </c>
      <c r="R588" s="38">
        <v>1.6608849999999999</v>
      </c>
      <c r="S588" s="38">
        <v>1.1625000000000001</v>
      </c>
      <c r="T588" s="38">
        <v>111.9908559</v>
      </c>
    </row>
    <row r="589" spans="1:20">
      <c r="A589" s="38">
        <v>1.163</v>
      </c>
      <c r="B589" s="38">
        <v>36.572167309999998</v>
      </c>
      <c r="C589" s="38">
        <v>1.3075000000000001</v>
      </c>
      <c r="D589" s="38">
        <v>72.886437310000005</v>
      </c>
      <c r="E589" s="38">
        <v>1.1763333330000001</v>
      </c>
      <c r="F589" s="38">
        <v>20.824397269999999</v>
      </c>
      <c r="G589" s="38">
        <v>1.154833333</v>
      </c>
      <c r="H589" s="38">
        <v>8.2586955750000008</v>
      </c>
      <c r="I589" s="38">
        <v>1.159166667</v>
      </c>
      <c r="J589" s="38">
        <v>116.6815605</v>
      </c>
      <c r="K589" s="38">
        <v>1.1679999999999999</v>
      </c>
      <c r="L589" s="38">
        <v>30.55823608</v>
      </c>
      <c r="M589" s="38">
        <v>1.312666667</v>
      </c>
      <c r="N589" s="38">
        <v>52.44441501</v>
      </c>
      <c r="O589" s="38">
        <v>1.1815</v>
      </c>
      <c r="P589" s="38">
        <v>23.83322871</v>
      </c>
      <c r="Q589" s="38">
        <v>1.1599999999999999</v>
      </c>
      <c r="R589" s="38">
        <v>1.835893818</v>
      </c>
      <c r="S589" s="38">
        <v>1.1641666669999999</v>
      </c>
      <c r="T589" s="38">
        <v>112.367541</v>
      </c>
    </row>
    <row r="590" spans="1:20">
      <c r="A590" s="38">
        <v>1.1646666670000001</v>
      </c>
      <c r="B590" s="38">
        <v>36.668661350000001</v>
      </c>
      <c r="C590" s="38">
        <v>1.309166667</v>
      </c>
      <c r="D590" s="38">
        <v>73.026545170000006</v>
      </c>
      <c r="E590" s="38">
        <v>1.1781666669999999</v>
      </c>
      <c r="F590" s="38">
        <v>20.886035809999999</v>
      </c>
      <c r="G590" s="38">
        <v>1.1566666670000001</v>
      </c>
      <c r="H590" s="38">
        <v>8.2845473340000009</v>
      </c>
      <c r="I590" s="38">
        <v>1.160833333</v>
      </c>
      <c r="J590" s="38">
        <v>116.95088149999999</v>
      </c>
      <c r="K590" s="38">
        <v>1.1698333329999999</v>
      </c>
      <c r="L590" s="38">
        <v>30.82693098</v>
      </c>
      <c r="M590" s="38">
        <v>1.314333333</v>
      </c>
      <c r="N590" s="38">
        <v>52.494194499999999</v>
      </c>
      <c r="O590" s="38">
        <v>1.1831666670000001</v>
      </c>
      <c r="P590" s="38">
        <v>23.728386400000002</v>
      </c>
      <c r="Q590" s="38">
        <v>1.161666667</v>
      </c>
      <c r="R590" s="38">
        <v>2.0850485079999999</v>
      </c>
      <c r="S590" s="38">
        <v>1.1658333329999999</v>
      </c>
      <c r="T590" s="38">
        <v>112.7202913</v>
      </c>
    </row>
    <row r="591" spans="1:20">
      <c r="A591" s="38">
        <v>1.1663333330000001</v>
      </c>
      <c r="B591" s="38">
        <v>36.765092549999999</v>
      </c>
      <c r="C591" s="38">
        <v>1.3108333329999999</v>
      </c>
      <c r="D591" s="38">
        <v>73.166524269999996</v>
      </c>
      <c r="E591" s="38">
        <v>1.1798333329999999</v>
      </c>
      <c r="F591" s="38">
        <v>20.942048280000002</v>
      </c>
      <c r="G591" s="38">
        <v>1.1583333330000001</v>
      </c>
      <c r="H591" s="38">
        <v>8.3080427799999992</v>
      </c>
      <c r="I591" s="38">
        <v>1.1625000000000001</v>
      </c>
      <c r="J591" s="38">
        <v>117.2198108</v>
      </c>
      <c r="K591" s="38">
        <v>1.1715</v>
      </c>
      <c r="L591" s="38">
        <v>31.088004999999999</v>
      </c>
      <c r="M591" s="38">
        <v>1.3160000000000001</v>
      </c>
      <c r="N591" s="38">
        <v>52.579567990000001</v>
      </c>
      <c r="O591" s="38">
        <v>1.1850000000000001</v>
      </c>
      <c r="P591" s="38">
        <v>23.55119848</v>
      </c>
      <c r="Q591" s="38">
        <v>1.163333333</v>
      </c>
      <c r="R591" s="38">
        <v>2.3907223520000001</v>
      </c>
      <c r="S591" s="38">
        <v>1.167666667</v>
      </c>
      <c r="T591" s="38">
        <v>113.04340070000001</v>
      </c>
    </row>
    <row r="592" spans="1:20">
      <c r="A592" s="38">
        <v>1.1679999999999999</v>
      </c>
      <c r="B592" s="38">
        <v>36.861460960000002</v>
      </c>
      <c r="C592" s="38">
        <v>1.312666667</v>
      </c>
      <c r="D592" s="38">
        <v>73.320352679999999</v>
      </c>
      <c r="E592" s="38">
        <v>1.1815</v>
      </c>
      <c r="F592" s="38">
        <v>20.998039290000001</v>
      </c>
      <c r="G592" s="38">
        <v>1.1599999999999999</v>
      </c>
      <c r="H592" s="38">
        <v>8.3315323679999995</v>
      </c>
      <c r="I592" s="38">
        <v>1.1641666669999999</v>
      </c>
      <c r="J592" s="38">
        <v>117.48834890000001</v>
      </c>
      <c r="K592" s="38">
        <v>1.1731666670000001</v>
      </c>
      <c r="L592" s="38">
        <v>31.328937509999999</v>
      </c>
      <c r="M592" s="38">
        <v>1.3178333330000001</v>
      </c>
      <c r="N592" s="38">
        <v>52.738344410000003</v>
      </c>
      <c r="O592" s="38">
        <v>1.1866666669999999</v>
      </c>
      <c r="P592" s="38">
        <v>23.3272716</v>
      </c>
      <c r="Q592" s="38">
        <v>1.165166667</v>
      </c>
      <c r="R592" s="38">
        <v>2.7445490810000002</v>
      </c>
      <c r="S592" s="38">
        <v>1.169333333</v>
      </c>
      <c r="T592" s="38">
        <v>113.32935139999999</v>
      </c>
    </row>
    <row r="593" spans="1:20">
      <c r="A593" s="38">
        <v>1.1698333329999999</v>
      </c>
      <c r="B593" s="38">
        <v>36.967393719999997</v>
      </c>
      <c r="C593" s="38">
        <v>1.314333333</v>
      </c>
      <c r="D593" s="38">
        <v>73.460061749999994</v>
      </c>
      <c r="E593" s="38">
        <v>1.1831666670000001</v>
      </c>
      <c r="F593" s="38">
        <v>21.054008830000001</v>
      </c>
      <c r="G593" s="38">
        <v>1.161666667</v>
      </c>
      <c r="H593" s="38">
        <v>8.3550161000000003</v>
      </c>
      <c r="I593" s="38">
        <v>1.1658333329999999</v>
      </c>
      <c r="J593" s="38">
        <v>117.7564964</v>
      </c>
      <c r="K593" s="38">
        <v>1.175</v>
      </c>
      <c r="L593" s="38">
        <v>31.568803800000001</v>
      </c>
      <c r="M593" s="38">
        <v>1.3196666669999999</v>
      </c>
      <c r="N593" s="38">
        <v>52.929908380000001</v>
      </c>
      <c r="O593" s="38">
        <v>1.1883333330000001</v>
      </c>
      <c r="P593" s="38">
        <v>23.099583039999999</v>
      </c>
      <c r="Q593" s="38">
        <v>1.166833333</v>
      </c>
      <c r="R593" s="38">
        <v>3.0803478279999998</v>
      </c>
      <c r="S593" s="38">
        <v>1.171</v>
      </c>
      <c r="T593" s="38">
        <v>113.5897013</v>
      </c>
    </row>
    <row r="594" spans="1:20">
      <c r="A594" s="38">
        <v>1.1715</v>
      </c>
      <c r="B594" s="38">
        <v>37.06363039</v>
      </c>
      <c r="C594" s="38">
        <v>1.3160000000000001</v>
      </c>
      <c r="D594" s="38">
        <v>73.599642410000001</v>
      </c>
      <c r="E594" s="38">
        <v>1.1850000000000001</v>
      </c>
      <c r="F594" s="38">
        <v>21.115550559999999</v>
      </c>
      <c r="G594" s="38">
        <v>1.163333333</v>
      </c>
      <c r="H594" s="38">
        <v>8.3784939769999998</v>
      </c>
      <c r="I594" s="38">
        <v>1.167666667</v>
      </c>
      <c r="J594" s="38">
        <v>118.05100830000001</v>
      </c>
      <c r="K594" s="38">
        <v>1.1766666670000001</v>
      </c>
      <c r="L594" s="38">
        <v>31.771453080000001</v>
      </c>
      <c r="M594" s="38">
        <v>1.3213333330000001</v>
      </c>
      <c r="N594" s="38">
        <v>53.134618449999998</v>
      </c>
      <c r="O594" s="38">
        <v>1.19</v>
      </c>
      <c r="P594" s="38">
        <v>22.865089579999999</v>
      </c>
      <c r="Q594" s="38">
        <v>1.1685000000000001</v>
      </c>
      <c r="R594" s="38">
        <v>3.3743514490000002</v>
      </c>
      <c r="S594" s="38">
        <v>1.1726666670000001</v>
      </c>
      <c r="T594" s="38">
        <v>113.87012060000001</v>
      </c>
    </row>
    <row r="595" spans="1:20">
      <c r="A595" s="38">
        <v>1.1731666670000001</v>
      </c>
      <c r="B595" s="38">
        <v>37.159804379999997</v>
      </c>
      <c r="C595" s="38">
        <v>1.3178333330000001</v>
      </c>
      <c r="D595" s="38">
        <v>73.75303298</v>
      </c>
      <c r="E595" s="38">
        <v>1.1866666669999999</v>
      </c>
      <c r="F595" s="38">
        <v>21.171475059999999</v>
      </c>
      <c r="G595" s="38">
        <v>1.165166667</v>
      </c>
      <c r="H595" s="38">
        <v>8.4043128809999992</v>
      </c>
      <c r="I595" s="38">
        <v>1.169333333</v>
      </c>
      <c r="J595" s="38">
        <v>118.3183374</v>
      </c>
      <c r="K595" s="38">
        <v>1.1783333330000001</v>
      </c>
      <c r="L595" s="38">
        <v>31.945512319999999</v>
      </c>
      <c r="M595" s="38">
        <v>1.323</v>
      </c>
      <c r="N595" s="38">
        <v>53.368042299999999</v>
      </c>
      <c r="O595" s="38">
        <v>1.1918333329999999</v>
      </c>
      <c r="P595" s="38">
        <v>22.692838569999999</v>
      </c>
      <c r="Q595" s="38">
        <v>1.1703333330000001</v>
      </c>
      <c r="R595" s="38">
        <v>3.6668616969999999</v>
      </c>
      <c r="S595" s="38">
        <v>1.1743333330000001</v>
      </c>
      <c r="T595" s="38">
        <v>114.1462471</v>
      </c>
    </row>
    <row r="596" spans="1:20">
      <c r="A596" s="38">
        <v>1.175</v>
      </c>
      <c r="B596" s="38">
        <v>37.265523430000002</v>
      </c>
      <c r="C596" s="38">
        <v>1.3196666669999999</v>
      </c>
      <c r="D596" s="38">
        <v>73.906268479999994</v>
      </c>
      <c r="E596" s="38">
        <v>1.1883333330000001</v>
      </c>
      <c r="F596" s="38">
        <v>21.227378120000001</v>
      </c>
      <c r="G596" s="38">
        <v>1.166833333</v>
      </c>
      <c r="H596" s="38">
        <v>8.4277784679999996</v>
      </c>
      <c r="I596" s="38">
        <v>1.171</v>
      </c>
      <c r="J596" s="38">
        <v>118.5852776</v>
      </c>
      <c r="K596" s="38">
        <v>1.18</v>
      </c>
      <c r="L596" s="38">
        <v>32.114396550000002</v>
      </c>
      <c r="M596" s="38">
        <v>1.3248333329999999</v>
      </c>
      <c r="N596" s="38">
        <v>53.64301785</v>
      </c>
      <c r="O596" s="38">
        <v>1.1935</v>
      </c>
      <c r="P596" s="38">
        <v>22.550413840000001</v>
      </c>
      <c r="Q596" s="38">
        <v>1.1719999999999999</v>
      </c>
      <c r="R596" s="38">
        <v>3.9267647989999999</v>
      </c>
      <c r="S596" s="38">
        <v>1.1761666669999999</v>
      </c>
      <c r="T596" s="38">
        <v>114.4177548</v>
      </c>
    </row>
    <row r="597" spans="1:20">
      <c r="A597" s="38">
        <v>1.1766666670000001</v>
      </c>
      <c r="B597" s="38">
        <v>37.361565949999999</v>
      </c>
      <c r="C597" s="38">
        <v>1.3213333330000001</v>
      </c>
      <c r="D597" s="38">
        <v>74.045439049999999</v>
      </c>
      <c r="E597" s="38">
        <v>1.19</v>
      </c>
      <c r="F597" s="38">
        <v>21.28325976</v>
      </c>
      <c r="G597" s="38">
        <v>1.1685000000000001</v>
      </c>
      <c r="H597" s="38">
        <v>8.4512382030000008</v>
      </c>
      <c r="I597" s="38">
        <v>1.1726666670000001</v>
      </c>
      <c r="J597" s="38">
        <v>118.8518296</v>
      </c>
      <c r="K597" s="38">
        <v>1.1818333329999999</v>
      </c>
      <c r="L597" s="38">
        <v>32.300085279999998</v>
      </c>
      <c r="M597" s="38">
        <v>1.3265</v>
      </c>
      <c r="N597" s="38">
        <v>53.929662909999998</v>
      </c>
      <c r="O597" s="38">
        <v>1.1951666670000001</v>
      </c>
      <c r="P597" s="38">
        <v>22.44406322</v>
      </c>
      <c r="Q597" s="38">
        <v>1.173666667</v>
      </c>
      <c r="R597" s="38">
        <v>4.1610193359999998</v>
      </c>
      <c r="S597" s="38">
        <v>1.1778333329999999</v>
      </c>
      <c r="T597" s="38">
        <v>114.69650919999999</v>
      </c>
    </row>
    <row r="598" spans="1:20">
      <c r="A598" s="38">
        <v>1.1783333330000001</v>
      </c>
      <c r="B598" s="38">
        <v>37.457545920000001</v>
      </c>
      <c r="C598" s="38">
        <v>1.323</v>
      </c>
      <c r="D598" s="38">
        <v>74.184481719999994</v>
      </c>
      <c r="E598" s="38">
        <v>1.1918333329999999</v>
      </c>
      <c r="F598" s="38">
        <v>21.34470482</v>
      </c>
      <c r="G598" s="38">
        <v>1.1703333330000001</v>
      </c>
      <c r="H598" s="38">
        <v>8.4770371569999998</v>
      </c>
      <c r="I598" s="38">
        <v>1.1743333330000001</v>
      </c>
      <c r="J598" s="38">
        <v>119.1179939</v>
      </c>
      <c r="K598" s="38">
        <v>1.1835</v>
      </c>
      <c r="L598" s="38">
        <v>32.476528600000002</v>
      </c>
      <c r="M598" s="38">
        <v>1.3281666670000001</v>
      </c>
      <c r="N598" s="38">
        <v>54.217842070000003</v>
      </c>
      <c r="O598" s="38">
        <v>1.1968333330000001</v>
      </c>
      <c r="P598" s="38">
        <v>22.40212554</v>
      </c>
      <c r="Q598" s="38">
        <v>1.175333333</v>
      </c>
      <c r="R598" s="38">
        <v>4.371028334</v>
      </c>
      <c r="S598" s="38">
        <v>1.1795</v>
      </c>
      <c r="T598" s="38">
        <v>114.99589829999999</v>
      </c>
    </row>
    <row r="599" spans="1:20">
      <c r="A599" s="38">
        <v>1.18</v>
      </c>
      <c r="B599" s="38">
        <v>37.553463389999997</v>
      </c>
      <c r="C599" s="38">
        <v>1.3248333329999999</v>
      </c>
      <c r="D599" s="38">
        <v>74.337281059999995</v>
      </c>
      <c r="E599" s="38">
        <v>1.1935</v>
      </c>
      <c r="F599" s="38">
        <v>21.400541489999998</v>
      </c>
      <c r="G599" s="38">
        <v>1.1719999999999999</v>
      </c>
      <c r="H599" s="38">
        <v>8.5004846119999993</v>
      </c>
      <c r="I599" s="38">
        <v>1.1761666669999999</v>
      </c>
      <c r="J599" s="38">
        <v>119.41032749999999</v>
      </c>
      <c r="K599" s="38">
        <v>1.185333333</v>
      </c>
      <c r="L599" s="38">
        <v>32.654386770000002</v>
      </c>
      <c r="M599" s="38">
        <v>1.33</v>
      </c>
      <c r="N599" s="38">
        <v>54.505220139999999</v>
      </c>
      <c r="O599" s="38">
        <v>1.1986666669999999</v>
      </c>
      <c r="P599" s="38">
        <v>22.40929118</v>
      </c>
      <c r="Q599" s="38">
        <v>1.1771666670000001</v>
      </c>
      <c r="R599" s="38">
        <v>4.5549491079999997</v>
      </c>
      <c r="S599" s="38">
        <v>1.1811666670000001</v>
      </c>
      <c r="T599" s="38">
        <v>115.3355325</v>
      </c>
    </row>
    <row r="600" spans="1:20">
      <c r="A600" s="38">
        <v>1.1818333329999999</v>
      </c>
      <c r="B600" s="38">
        <v>37.658900449999997</v>
      </c>
      <c r="C600" s="38">
        <v>1.3265</v>
      </c>
      <c r="D600" s="38">
        <v>74.476055509999995</v>
      </c>
      <c r="E600" s="38">
        <v>1.1951666670000001</v>
      </c>
      <c r="F600" s="38">
        <v>21.456356750000001</v>
      </c>
      <c r="G600" s="38">
        <v>1.173666667</v>
      </c>
      <c r="H600" s="38">
        <v>8.5239262199999999</v>
      </c>
      <c r="I600" s="38">
        <v>1.1778333329999999</v>
      </c>
      <c r="J600" s="38">
        <v>119.6756795</v>
      </c>
      <c r="K600" s="38">
        <v>1.1870000000000001</v>
      </c>
      <c r="L600" s="38">
        <v>32.81973962</v>
      </c>
      <c r="M600" s="38">
        <v>1.3316666669999999</v>
      </c>
      <c r="N600" s="38">
        <v>54.81623373</v>
      </c>
      <c r="O600" s="38">
        <v>1.2003333329999999</v>
      </c>
      <c r="P600" s="38">
        <v>22.452956050000001</v>
      </c>
      <c r="Q600" s="38">
        <v>1.178833333</v>
      </c>
      <c r="R600" s="38">
        <v>4.7030473270000002</v>
      </c>
      <c r="S600" s="38">
        <v>1.1830000000000001</v>
      </c>
      <c r="T600" s="38">
        <v>115.70557460000001</v>
      </c>
    </row>
    <row r="601" spans="1:20">
      <c r="A601" s="38">
        <v>1.1835</v>
      </c>
      <c r="B601" s="38">
        <v>37.754686790000001</v>
      </c>
      <c r="C601" s="38">
        <v>1.3281666670000001</v>
      </c>
      <c r="D601" s="38">
        <v>74.614702410000007</v>
      </c>
      <c r="E601" s="38">
        <v>1.1968333330000001</v>
      </c>
      <c r="F601" s="38">
        <v>21.51215062</v>
      </c>
      <c r="G601" s="38">
        <v>1.175333333</v>
      </c>
      <c r="H601" s="38">
        <v>8.5473619840000001</v>
      </c>
      <c r="I601" s="38">
        <v>1.1795</v>
      </c>
      <c r="J601" s="38">
        <v>119.94064539999999</v>
      </c>
      <c r="K601" s="38">
        <v>1.1886666669999999</v>
      </c>
      <c r="L601" s="38">
        <v>32.974362990000003</v>
      </c>
      <c r="M601" s="38">
        <v>1.3333333329999999</v>
      </c>
      <c r="N601" s="38">
        <v>55.148191199999999</v>
      </c>
      <c r="O601" s="38">
        <v>1.202</v>
      </c>
      <c r="P601" s="38">
        <v>22.56597301</v>
      </c>
      <c r="Q601" s="38">
        <v>1.1805000000000001</v>
      </c>
      <c r="R601" s="38">
        <v>4.8290684580000001</v>
      </c>
      <c r="S601" s="38">
        <v>1.1846666669999999</v>
      </c>
      <c r="T601" s="38">
        <v>116.0919263</v>
      </c>
    </row>
    <row r="602" spans="1:20">
      <c r="A602" s="38">
        <v>1.185333333</v>
      </c>
      <c r="B602" s="38">
        <v>37.859979719999998</v>
      </c>
      <c r="C602" s="38">
        <v>1.33</v>
      </c>
      <c r="D602" s="38">
        <v>74.767066830000005</v>
      </c>
      <c r="E602" s="38">
        <v>1.1986666669999999</v>
      </c>
      <c r="F602" s="38">
        <v>21.573499179999999</v>
      </c>
      <c r="G602" s="38">
        <v>1.1771666670000001</v>
      </c>
      <c r="H602" s="38">
        <v>8.5731345759999993</v>
      </c>
      <c r="I602" s="38">
        <v>1.1811666670000001</v>
      </c>
      <c r="J602" s="38">
        <v>120.205226</v>
      </c>
      <c r="K602" s="38">
        <v>1.1903333330000001</v>
      </c>
      <c r="L602" s="38">
        <v>33.107664749999998</v>
      </c>
      <c r="M602" s="38">
        <v>1.335</v>
      </c>
      <c r="N602" s="38">
        <v>55.462810410000003</v>
      </c>
      <c r="O602" s="38">
        <v>1.2038333329999999</v>
      </c>
      <c r="P602" s="38">
        <v>22.73938068</v>
      </c>
      <c r="Q602" s="38">
        <v>1.1821666669999999</v>
      </c>
      <c r="R602" s="38">
        <v>4.9439678169999999</v>
      </c>
      <c r="S602" s="38">
        <v>1.1863333330000001</v>
      </c>
      <c r="T602" s="38">
        <v>116.49378950000001</v>
      </c>
    </row>
    <row r="603" spans="1:20">
      <c r="A603" s="38">
        <v>1.1870000000000001</v>
      </c>
      <c r="B603" s="38">
        <v>37.955635119999997</v>
      </c>
      <c r="C603" s="38">
        <v>1.3316666669999999</v>
      </c>
      <c r="D603" s="38">
        <v>74.905446269999999</v>
      </c>
      <c r="E603" s="38">
        <v>1.2003333329999999</v>
      </c>
      <c r="F603" s="38">
        <v>21.629248149999999</v>
      </c>
      <c r="G603" s="38">
        <v>1.178833333</v>
      </c>
      <c r="H603" s="38">
        <v>8.5965580720000005</v>
      </c>
      <c r="I603" s="38">
        <v>1.1830000000000001</v>
      </c>
      <c r="J603" s="38">
        <v>120.4958202</v>
      </c>
      <c r="K603" s="38">
        <v>1.1919999999999999</v>
      </c>
      <c r="L603" s="38">
        <v>33.275895220000002</v>
      </c>
      <c r="M603" s="38">
        <v>1.336666667</v>
      </c>
      <c r="N603" s="38">
        <v>55.765278000000002</v>
      </c>
      <c r="O603" s="38">
        <v>1.2055</v>
      </c>
      <c r="P603" s="38">
        <v>22.924183710000001</v>
      </c>
      <c r="Q603" s="38">
        <v>1.1838333329999999</v>
      </c>
      <c r="R603" s="38">
        <v>5.0405577880000001</v>
      </c>
      <c r="S603" s="38">
        <v>1.1879999999999999</v>
      </c>
      <c r="T603" s="38">
        <v>116.89576289999999</v>
      </c>
    </row>
    <row r="604" spans="1:20">
      <c r="A604" s="38">
        <v>1.1886666669999999</v>
      </c>
      <c r="B604" s="38">
        <v>38.051228219999999</v>
      </c>
      <c r="C604" s="38">
        <v>1.3333333329999999</v>
      </c>
      <c r="D604" s="38">
        <v>75.043698539999994</v>
      </c>
      <c r="E604" s="38">
        <v>1.202</v>
      </c>
      <c r="F604" s="38">
        <v>21.68497575</v>
      </c>
      <c r="G604" s="38">
        <v>1.1805000000000001</v>
      </c>
      <c r="H604" s="38">
        <v>8.6199757269999999</v>
      </c>
      <c r="I604" s="38">
        <v>1.1846666669999999</v>
      </c>
      <c r="J604" s="38">
        <v>120.7595932</v>
      </c>
      <c r="K604" s="38">
        <v>1.193666667</v>
      </c>
      <c r="L604" s="38">
        <v>33.428215979999997</v>
      </c>
      <c r="M604" s="38">
        <v>1.3385</v>
      </c>
      <c r="N604" s="38">
        <v>56.078726019999998</v>
      </c>
      <c r="O604" s="38">
        <v>1.207333333</v>
      </c>
      <c r="P604" s="38">
        <v>23.162419499999999</v>
      </c>
      <c r="Q604" s="38">
        <v>1.185666667</v>
      </c>
      <c r="R604" s="38">
        <v>5.1283687520000001</v>
      </c>
      <c r="S604" s="38">
        <v>1.1898333329999999</v>
      </c>
      <c r="T604" s="38">
        <v>117.3108615</v>
      </c>
    </row>
    <row r="605" spans="1:20">
      <c r="A605" s="38">
        <v>1.1903333330000001</v>
      </c>
      <c r="B605" s="38">
        <v>38.146759070000002</v>
      </c>
      <c r="C605" s="38">
        <v>1.335</v>
      </c>
      <c r="D605" s="38">
        <v>75.181823739999999</v>
      </c>
      <c r="E605" s="38">
        <v>1.2038333329999999</v>
      </c>
      <c r="F605" s="38">
        <v>21.746251430000001</v>
      </c>
      <c r="G605" s="38">
        <v>1.1821666669999999</v>
      </c>
      <c r="H605" s="38">
        <v>8.6433875439999994</v>
      </c>
      <c r="I605" s="38">
        <v>1.1863333330000001</v>
      </c>
      <c r="J605" s="38">
        <v>121.02298260000001</v>
      </c>
      <c r="K605" s="38">
        <v>1.195333333</v>
      </c>
      <c r="L605" s="38">
        <v>33.5757105</v>
      </c>
      <c r="M605" s="38">
        <v>1.3401666670000001</v>
      </c>
      <c r="N605" s="38">
        <v>56.441860159999997</v>
      </c>
      <c r="O605" s="38">
        <v>1.2090000000000001</v>
      </c>
      <c r="P605" s="38">
        <v>23.39465633</v>
      </c>
      <c r="Q605" s="38">
        <v>1.187333333</v>
      </c>
      <c r="R605" s="38">
        <v>5.2078840189999998</v>
      </c>
      <c r="S605" s="38">
        <v>1.1915</v>
      </c>
      <c r="T605" s="38">
        <v>117.7001295</v>
      </c>
    </row>
    <row r="606" spans="1:20">
      <c r="A606" s="38">
        <v>1.1919999999999999</v>
      </c>
      <c r="B606" s="38">
        <v>38.242227700000001</v>
      </c>
      <c r="C606" s="38">
        <v>1.336666667</v>
      </c>
      <c r="D606" s="38">
        <v>75.319822000000002</v>
      </c>
      <c r="E606" s="38">
        <v>1.2055</v>
      </c>
      <c r="F606" s="38">
        <v>21.80193418</v>
      </c>
      <c r="G606" s="38">
        <v>1.1838333329999999</v>
      </c>
      <c r="H606" s="38">
        <v>8.6667935239999991</v>
      </c>
      <c r="I606" s="38">
        <v>1.1879999999999999</v>
      </c>
      <c r="J606" s="38">
        <v>121.28598890000001</v>
      </c>
      <c r="K606" s="38">
        <v>1.1971666670000001</v>
      </c>
      <c r="L606" s="38">
        <v>33.72137996</v>
      </c>
      <c r="M606" s="38">
        <v>1.3418333330000001</v>
      </c>
      <c r="N606" s="38">
        <v>56.803377089999998</v>
      </c>
      <c r="O606" s="38">
        <v>1.2106666669999999</v>
      </c>
      <c r="P606" s="38">
        <v>23.640401189999999</v>
      </c>
      <c r="Q606" s="38">
        <v>1.1891666670000001</v>
      </c>
      <c r="R606" s="38">
        <v>5.2794688990000003</v>
      </c>
      <c r="S606" s="38">
        <v>1.1931666670000001</v>
      </c>
      <c r="T606" s="38">
        <v>118.08154450000001</v>
      </c>
    </row>
    <row r="607" spans="1:20">
      <c r="A607" s="38">
        <v>1.193666667</v>
      </c>
      <c r="B607" s="38">
        <v>38.337634170000001</v>
      </c>
      <c r="C607" s="38">
        <v>1.3385</v>
      </c>
      <c r="D607" s="38">
        <v>75.471473599999996</v>
      </c>
      <c r="E607" s="38">
        <v>1.207333333</v>
      </c>
      <c r="F607" s="38">
        <v>21.863160560000001</v>
      </c>
      <c r="G607" s="38">
        <v>1.185666667</v>
      </c>
      <c r="H607" s="38">
        <v>8.6925333610000006</v>
      </c>
      <c r="I607" s="38">
        <v>1.1898333329999999</v>
      </c>
      <c r="J607" s="38">
        <v>121.574854</v>
      </c>
      <c r="K607" s="38">
        <v>1.1988333330000001</v>
      </c>
      <c r="L607" s="38">
        <v>33.860641579999999</v>
      </c>
      <c r="M607" s="38">
        <v>1.3434999999999999</v>
      </c>
      <c r="N607" s="38">
        <v>57.169670349999997</v>
      </c>
      <c r="O607" s="38">
        <v>1.2123333329999999</v>
      </c>
      <c r="P607" s="38">
        <v>23.879724620000001</v>
      </c>
      <c r="Q607" s="38">
        <v>1.190833333</v>
      </c>
      <c r="R607" s="38">
        <v>5.3440395829999998</v>
      </c>
      <c r="S607" s="38">
        <v>1.1948333330000001</v>
      </c>
      <c r="T607" s="38">
        <v>118.4397677</v>
      </c>
    </row>
    <row r="608" spans="1:20">
      <c r="A608" s="38">
        <v>1.195333333</v>
      </c>
      <c r="B608" s="38">
        <v>38.432978509999998</v>
      </c>
      <c r="C608" s="38">
        <v>1.3401666670000001</v>
      </c>
      <c r="D608" s="38">
        <v>75.609205650000007</v>
      </c>
      <c r="E608" s="38">
        <v>1.2090000000000001</v>
      </c>
      <c r="F608" s="38">
        <v>21.918798500000001</v>
      </c>
      <c r="G608" s="38">
        <v>1.187333333</v>
      </c>
      <c r="H608" s="38">
        <v>8.7159270880000008</v>
      </c>
      <c r="I608" s="38">
        <v>1.1915</v>
      </c>
      <c r="J608" s="38">
        <v>121.8370575</v>
      </c>
      <c r="K608" s="38">
        <v>1.2004999999999999</v>
      </c>
      <c r="L608" s="38">
        <v>34.014107879999997</v>
      </c>
      <c r="M608" s="38">
        <v>1.345166667</v>
      </c>
      <c r="N608" s="38">
        <v>57.551026309999997</v>
      </c>
      <c r="O608" s="38">
        <v>1.214166667</v>
      </c>
      <c r="P608" s="38">
        <v>24.12751793</v>
      </c>
      <c r="Q608" s="38">
        <v>1.1924999999999999</v>
      </c>
      <c r="R608" s="38">
        <v>5.4436421470000003</v>
      </c>
      <c r="S608" s="38">
        <v>1.1964999999999999</v>
      </c>
      <c r="T608" s="38">
        <v>118.7897126</v>
      </c>
    </row>
    <row r="609" spans="1:20">
      <c r="A609" s="38">
        <v>1.1971666670000001</v>
      </c>
      <c r="B609" s="38">
        <v>38.537785560000003</v>
      </c>
      <c r="C609" s="38">
        <v>1.3418333330000001</v>
      </c>
      <c r="D609" s="38">
        <v>75.746811120000004</v>
      </c>
      <c r="E609" s="38">
        <v>1.2106666669999999</v>
      </c>
      <c r="F609" s="38">
        <v>21.974415109999999</v>
      </c>
      <c r="G609" s="38">
        <v>1.1891666670000001</v>
      </c>
      <c r="H609" s="38">
        <v>8.7416534509999995</v>
      </c>
      <c r="I609" s="38">
        <v>1.1931666670000001</v>
      </c>
      <c r="J609" s="38">
        <v>122.0988797</v>
      </c>
      <c r="K609" s="38">
        <v>1.2023333329999999</v>
      </c>
      <c r="L609" s="38">
        <v>34.214345000000002</v>
      </c>
      <c r="M609" s="38">
        <v>1.347</v>
      </c>
      <c r="N609" s="38">
        <v>57.976413260000001</v>
      </c>
      <c r="O609" s="38">
        <v>1.215833333</v>
      </c>
      <c r="P609" s="38">
        <v>24.35197896</v>
      </c>
      <c r="Q609" s="38">
        <v>1.194166667</v>
      </c>
      <c r="R609" s="38">
        <v>5.5247680570000002</v>
      </c>
      <c r="S609" s="38">
        <v>1.1986666669999999</v>
      </c>
      <c r="T609" s="38">
        <v>119.108581</v>
      </c>
    </row>
    <row r="610" spans="1:20">
      <c r="A610" s="38">
        <v>1.1988333330000001</v>
      </c>
      <c r="B610" s="38">
        <v>38.632999550000001</v>
      </c>
      <c r="C610" s="38">
        <v>1.3434999999999999</v>
      </c>
      <c r="D610" s="38">
        <v>75.884290120000003</v>
      </c>
      <c r="E610" s="38">
        <v>1.2123333329999999</v>
      </c>
      <c r="F610" s="38">
        <v>22.030010409999999</v>
      </c>
      <c r="G610" s="38">
        <v>1.190833333</v>
      </c>
      <c r="H610" s="38">
        <v>8.7650349310000006</v>
      </c>
      <c r="I610" s="38">
        <v>1.1948333330000001</v>
      </c>
      <c r="J610" s="38">
        <v>122.36032109999999</v>
      </c>
      <c r="K610" s="38">
        <v>1.204</v>
      </c>
      <c r="L610" s="38">
        <v>34.41357103</v>
      </c>
      <c r="M610" s="38">
        <v>1.348666667</v>
      </c>
      <c r="N610" s="38">
        <v>58.394808079999997</v>
      </c>
      <c r="O610" s="38">
        <v>1.2175</v>
      </c>
      <c r="P610" s="38">
        <v>24.547697729999999</v>
      </c>
      <c r="Q610" s="38">
        <v>1.1958333329999999</v>
      </c>
      <c r="R610" s="38">
        <v>5.5962544100000002</v>
      </c>
      <c r="S610" s="38">
        <v>1.2003333329999999</v>
      </c>
      <c r="T610" s="38">
        <v>119.366162</v>
      </c>
    </row>
    <row r="611" spans="1:20">
      <c r="A611" s="38">
        <v>1.2004999999999999</v>
      </c>
      <c r="B611" s="38">
        <v>38.728151539999999</v>
      </c>
      <c r="C611" s="38">
        <v>1.345166667</v>
      </c>
      <c r="D611" s="38">
        <v>76.021642760000006</v>
      </c>
      <c r="E611" s="38">
        <v>1.214166667</v>
      </c>
      <c r="F611" s="38">
        <v>22.091140620000001</v>
      </c>
      <c r="G611" s="38">
        <v>1.1924999999999999</v>
      </c>
      <c r="H611" s="38">
        <v>8.7884105810000008</v>
      </c>
      <c r="I611" s="38">
        <v>1.1964999999999999</v>
      </c>
      <c r="J611" s="38">
        <v>122.62138210000001</v>
      </c>
      <c r="K611" s="38">
        <v>1.205833333</v>
      </c>
      <c r="L611" s="38">
        <v>34.652498180000002</v>
      </c>
      <c r="M611" s="38">
        <v>1.3505</v>
      </c>
      <c r="N611" s="38">
        <v>58.847307579999999</v>
      </c>
      <c r="O611" s="38">
        <v>1.2191666670000001</v>
      </c>
      <c r="P611" s="38">
        <v>24.698919249999999</v>
      </c>
      <c r="Q611" s="38">
        <v>1.197666667</v>
      </c>
      <c r="R611" s="38">
        <v>5.6723534100000004</v>
      </c>
      <c r="S611" s="38">
        <v>1.202166667</v>
      </c>
      <c r="T611" s="38">
        <v>119.5836544</v>
      </c>
    </row>
    <row r="612" spans="1:20">
      <c r="A612" s="38">
        <v>1.2023333329999999</v>
      </c>
      <c r="B612" s="38">
        <v>38.832747159999997</v>
      </c>
      <c r="C612" s="38">
        <v>1.347</v>
      </c>
      <c r="D612" s="38">
        <v>76.172584880000002</v>
      </c>
      <c r="E612" s="38">
        <v>1.215833333</v>
      </c>
      <c r="F612" s="38">
        <v>22.14669117</v>
      </c>
      <c r="G612" s="38">
        <v>1.194166667</v>
      </c>
      <c r="H612" s="38">
        <v>8.8117804040000003</v>
      </c>
      <c r="I612" s="38">
        <v>1.1986666669999999</v>
      </c>
      <c r="J612" s="38">
        <v>122.96019389999999</v>
      </c>
      <c r="K612" s="38">
        <v>1.2075</v>
      </c>
      <c r="L612" s="38">
        <v>34.919258470000003</v>
      </c>
      <c r="M612" s="38">
        <v>1.3521666670000001</v>
      </c>
      <c r="N612" s="38">
        <v>59.287524390000002</v>
      </c>
      <c r="O612" s="38">
        <v>1.2208333330000001</v>
      </c>
      <c r="P612" s="38">
        <v>24.808304669999998</v>
      </c>
      <c r="Q612" s="38">
        <v>1.199333333</v>
      </c>
      <c r="R612" s="38">
        <v>5.7384731110000002</v>
      </c>
      <c r="S612" s="38">
        <v>1.2038333329999999</v>
      </c>
      <c r="T612" s="38">
        <v>119.7645959</v>
      </c>
    </row>
    <row r="613" spans="1:20">
      <c r="A613" s="38">
        <v>1.204</v>
      </c>
      <c r="B613" s="38">
        <v>38.927769069999997</v>
      </c>
      <c r="C613" s="38">
        <v>1.348666667</v>
      </c>
      <c r="D613" s="38">
        <v>76.309672559999996</v>
      </c>
      <c r="E613" s="38">
        <v>1.2175</v>
      </c>
      <c r="F613" s="38">
        <v>22.202220430000001</v>
      </c>
      <c r="G613" s="38">
        <v>1.1958333329999999</v>
      </c>
      <c r="H613" s="38">
        <v>8.8351443990000007</v>
      </c>
      <c r="I613" s="38">
        <v>1.2003333329999999</v>
      </c>
      <c r="J613" s="38">
        <v>123.2203825</v>
      </c>
      <c r="K613" s="38">
        <v>1.2091666670000001</v>
      </c>
      <c r="L613" s="38">
        <v>35.173934780000003</v>
      </c>
      <c r="M613" s="38">
        <v>1.3538333330000001</v>
      </c>
      <c r="N613" s="38">
        <v>59.74618735</v>
      </c>
      <c r="O613" s="38">
        <v>1.2226666669999999</v>
      </c>
      <c r="P613" s="38">
        <v>24.916312139999999</v>
      </c>
      <c r="Q613" s="38">
        <v>1.2010000000000001</v>
      </c>
      <c r="R613" s="38">
        <v>5.8016466690000001</v>
      </c>
      <c r="S613" s="38">
        <v>1.205666667</v>
      </c>
      <c r="T613" s="38">
        <v>119.8960404</v>
      </c>
    </row>
    <row r="614" spans="1:20">
      <c r="A614" s="38">
        <v>1.205833333</v>
      </c>
      <c r="B614" s="38">
        <v>39.032221700000001</v>
      </c>
      <c r="C614" s="38">
        <v>1.3505</v>
      </c>
      <c r="D614" s="38">
        <v>76.460323500000001</v>
      </c>
      <c r="E614" s="38">
        <v>1.2191666670000001</v>
      </c>
      <c r="F614" s="38">
        <v>22.257728409999999</v>
      </c>
      <c r="G614" s="38">
        <v>1.197666667</v>
      </c>
      <c r="H614" s="38">
        <v>8.8608380669999995</v>
      </c>
      <c r="I614" s="38">
        <v>1.202166667</v>
      </c>
      <c r="J614" s="38">
        <v>123.5061528</v>
      </c>
      <c r="K614" s="38">
        <v>1.2108333330000001</v>
      </c>
      <c r="L614" s="38">
        <v>35.442965260000001</v>
      </c>
      <c r="M614" s="38">
        <v>1.3556666669999999</v>
      </c>
      <c r="N614" s="38">
        <v>60.231159310000002</v>
      </c>
      <c r="O614" s="38">
        <v>1.2243333329999999</v>
      </c>
      <c r="P614" s="38">
        <v>24.997916400000001</v>
      </c>
      <c r="Q614" s="38">
        <v>1.2026666669999999</v>
      </c>
      <c r="R614" s="38">
        <v>5.8769708930000002</v>
      </c>
      <c r="S614" s="38">
        <v>1.207333333</v>
      </c>
      <c r="T614" s="38">
        <v>119.9999361</v>
      </c>
    </row>
    <row r="615" spans="1:20">
      <c r="A615" s="38">
        <v>1.2075</v>
      </c>
      <c r="B615" s="38">
        <v>39.127113700000002</v>
      </c>
      <c r="C615" s="38">
        <v>1.3521666670000001</v>
      </c>
      <c r="D615" s="38">
        <v>76.597146730000006</v>
      </c>
      <c r="E615" s="38">
        <v>1.2208333330000001</v>
      </c>
      <c r="F615" s="38">
        <v>22.313215110000002</v>
      </c>
      <c r="G615" s="38">
        <v>1.199333333</v>
      </c>
      <c r="H615" s="38">
        <v>8.8841898320000006</v>
      </c>
      <c r="I615" s="38">
        <v>1.2038333329999999</v>
      </c>
      <c r="J615" s="38">
        <v>123.7655472</v>
      </c>
      <c r="K615" s="38">
        <v>1.2124999999999999</v>
      </c>
      <c r="L615" s="38">
        <v>35.750803699999999</v>
      </c>
      <c r="M615" s="38">
        <v>1.3573333329999999</v>
      </c>
      <c r="N615" s="38">
        <v>60.681245519999997</v>
      </c>
      <c r="O615" s="38">
        <v>1.226</v>
      </c>
      <c r="P615" s="38">
        <v>25.056074049999999</v>
      </c>
      <c r="Q615" s="38">
        <v>1.2044999999999999</v>
      </c>
      <c r="R615" s="38">
        <v>5.9446483170000004</v>
      </c>
      <c r="S615" s="38">
        <v>1.2090000000000001</v>
      </c>
      <c r="T615" s="38">
        <v>120.0674818</v>
      </c>
    </row>
    <row r="616" spans="1:20">
      <c r="A616" s="38">
        <v>1.2091666670000001</v>
      </c>
      <c r="B616" s="38">
        <v>39.22194391</v>
      </c>
      <c r="C616" s="38">
        <v>1.3538333330000001</v>
      </c>
      <c r="D616" s="38">
        <v>76.733844219999995</v>
      </c>
      <c r="E616" s="38">
        <v>1.2226666669999999</v>
      </c>
      <c r="F616" s="38">
        <v>22.37422591</v>
      </c>
      <c r="G616" s="38">
        <v>1.2010000000000001</v>
      </c>
      <c r="H616" s="38">
        <v>8.9075357739999994</v>
      </c>
      <c r="I616" s="38">
        <v>1.205666667</v>
      </c>
      <c r="J616" s="38">
        <v>124.05044530000001</v>
      </c>
      <c r="K616" s="38">
        <v>1.2143333329999999</v>
      </c>
      <c r="L616" s="38">
        <v>36.098359369999997</v>
      </c>
      <c r="M616" s="38">
        <v>1.359</v>
      </c>
      <c r="N616" s="38">
        <v>61.115651819999997</v>
      </c>
      <c r="O616" s="38">
        <v>1.227833333</v>
      </c>
      <c r="P616" s="38">
        <v>25.09014238</v>
      </c>
      <c r="Q616" s="38">
        <v>1.206166667</v>
      </c>
      <c r="R616" s="38">
        <v>6.0284886740000001</v>
      </c>
      <c r="S616" s="38">
        <v>1.2106666669999999</v>
      </c>
      <c r="T616" s="38">
        <v>120.08655899999999</v>
      </c>
    </row>
    <row r="617" spans="1:20">
      <c r="A617" s="38">
        <v>1.2108333330000001</v>
      </c>
      <c r="B617" s="38">
        <v>39.316712369999998</v>
      </c>
      <c r="C617" s="38">
        <v>1.3556666669999999</v>
      </c>
      <c r="D617" s="38">
        <v>76.884066349999998</v>
      </c>
      <c r="E617" s="38">
        <v>1.2243333329999999</v>
      </c>
      <c r="F617" s="38">
        <v>22.429667949999999</v>
      </c>
      <c r="G617" s="38">
        <v>1.2026666669999999</v>
      </c>
      <c r="H617" s="38">
        <v>8.9308758959999999</v>
      </c>
      <c r="I617" s="38">
        <v>1.207333333</v>
      </c>
      <c r="J617" s="38">
        <v>124.3090481</v>
      </c>
      <c r="K617" s="38">
        <v>1.216</v>
      </c>
      <c r="L617" s="38">
        <v>36.456686470000001</v>
      </c>
      <c r="M617" s="38">
        <v>1.360833333</v>
      </c>
      <c r="N617" s="38">
        <v>61.543506860000001</v>
      </c>
      <c r="O617" s="38">
        <v>1.2295</v>
      </c>
      <c r="P617" s="38">
        <v>25.14405258</v>
      </c>
      <c r="Q617" s="38">
        <v>1.207833333</v>
      </c>
      <c r="R617" s="38">
        <v>6.1190194849999999</v>
      </c>
      <c r="S617" s="38">
        <v>1.2124999999999999</v>
      </c>
      <c r="T617" s="38">
        <v>120.0887123</v>
      </c>
    </row>
    <row r="618" spans="1:20">
      <c r="A618" s="38">
        <v>1.2124999999999999</v>
      </c>
      <c r="B618" s="38">
        <v>39.411419109999997</v>
      </c>
      <c r="C618" s="38">
        <v>1.3573333329999999</v>
      </c>
      <c r="D618" s="38">
        <v>77.020500139999996</v>
      </c>
      <c r="E618" s="38">
        <v>1.226</v>
      </c>
      <c r="F618" s="38">
        <v>22.485088749999999</v>
      </c>
      <c r="G618" s="38">
        <v>1.2044999999999999</v>
      </c>
      <c r="H618" s="38">
        <v>8.9565433090000006</v>
      </c>
      <c r="I618" s="38">
        <v>1.2090000000000001</v>
      </c>
      <c r="J618" s="38">
        <v>124.5672747</v>
      </c>
      <c r="K618" s="38">
        <v>1.217833333</v>
      </c>
      <c r="L618" s="38">
        <v>36.83282458</v>
      </c>
      <c r="M618" s="38">
        <v>1.3625</v>
      </c>
      <c r="N618" s="38">
        <v>61.923787480000001</v>
      </c>
      <c r="O618" s="38">
        <v>1.2311666670000001</v>
      </c>
      <c r="P618" s="38">
        <v>25.224166390000001</v>
      </c>
      <c r="Q618" s="38">
        <v>1.2095</v>
      </c>
      <c r="R618" s="38">
        <v>6.1777800550000004</v>
      </c>
      <c r="S618" s="38">
        <v>1.214166667</v>
      </c>
      <c r="T618" s="38">
        <v>120.1106261</v>
      </c>
    </row>
    <row r="619" spans="1:20">
      <c r="A619" s="38">
        <v>1.2143333329999999</v>
      </c>
      <c r="B619" s="38">
        <v>39.515525289999999</v>
      </c>
      <c r="C619" s="38">
        <v>1.359</v>
      </c>
      <c r="D619" s="38">
        <v>77.15680854</v>
      </c>
      <c r="E619" s="38">
        <v>1.227833333</v>
      </c>
      <c r="F619" s="38">
        <v>22.546027089999999</v>
      </c>
      <c r="G619" s="38">
        <v>1.206166667</v>
      </c>
      <c r="H619" s="38">
        <v>8.9798712120000008</v>
      </c>
      <c r="I619" s="38">
        <v>1.2106666669999999</v>
      </c>
      <c r="J619" s="38">
        <v>124.8251257</v>
      </c>
      <c r="K619" s="38">
        <v>1.2195</v>
      </c>
      <c r="L619" s="38">
        <v>37.177332470000003</v>
      </c>
      <c r="M619" s="38">
        <v>1.3641666670000001</v>
      </c>
      <c r="N619" s="38">
        <v>62.277123930000002</v>
      </c>
      <c r="O619" s="38">
        <v>1.2328333330000001</v>
      </c>
      <c r="P619" s="38">
        <v>25.327527180000001</v>
      </c>
      <c r="Q619" s="38">
        <v>1.2111666670000001</v>
      </c>
      <c r="R619" s="38">
        <v>6.2431254950000001</v>
      </c>
      <c r="S619" s="38">
        <v>1.215833333</v>
      </c>
      <c r="T619" s="38">
        <v>120.13024470000001</v>
      </c>
    </row>
    <row r="620" spans="1:20">
      <c r="A620" s="38">
        <v>1.216</v>
      </c>
      <c r="B620" s="38">
        <v>39.610102560000001</v>
      </c>
      <c r="C620" s="38">
        <v>1.360833333</v>
      </c>
      <c r="D620" s="38">
        <v>77.306603089999996</v>
      </c>
      <c r="E620" s="38">
        <v>1.2295</v>
      </c>
      <c r="F620" s="38">
        <v>22.60140328</v>
      </c>
      <c r="G620" s="38">
        <v>1.207833333</v>
      </c>
      <c r="H620" s="38">
        <v>9.0031932999999995</v>
      </c>
      <c r="I620" s="38">
        <v>1.2124999999999999</v>
      </c>
      <c r="J620" s="38">
        <v>125.10832859999999</v>
      </c>
      <c r="K620" s="38">
        <v>1.2211666670000001</v>
      </c>
      <c r="L620" s="38">
        <v>37.521164390000003</v>
      </c>
      <c r="M620" s="38">
        <v>1.3660000000000001</v>
      </c>
      <c r="N620" s="38">
        <v>62.590763819999999</v>
      </c>
      <c r="O620" s="38">
        <v>1.2344999999999999</v>
      </c>
      <c r="P620" s="38">
        <v>25.450115449999998</v>
      </c>
      <c r="Q620" s="38">
        <v>1.2130000000000001</v>
      </c>
      <c r="R620" s="38">
        <v>6.3556712639999997</v>
      </c>
      <c r="S620" s="38">
        <v>1.217666667</v>
      </c>
      <c r="T620" s="38">
        <v>120.1630627</v>
      </c>
    </row>
    <row r="621" spans="1:20">
      <c r="A621" s="38">
        <v>1.217833333</v>
      </c>
      <c r="B621" s="38">
        <v>39.714066420000002</v>
      </c>
      <c r="C621" s="38">
        <v>1.3625</v>
      </c>
      <c r="D621" s="38">
        <v>77.442648539999993</v>
      </c>
      <c r="E621" s="38">
        <v>1.2311666670000001</v>
      </c>
      <c r="F621" s="38">
        <v>22.656758239999998</v>
      </c>
      <c r="G621" s="38">
        <v>1.2095</v>
      </c>
      <c r="H621" s="38">
        <v>9.0265095720000001</v>
      </c>
      <c r="I621" s="38">
        <v>1.214166667</v>
      </c>
      <c r="J621" s="38">
        <v>125.36539260000001</v>
      </c>
      <c r="K621" s="38">
        <v>1.2230000000000001</v>
      </c>
      <c r="L621" s="38">
        <v>37.897587479999999</v>
      </c>
      <c r="M621" s="38">
        <v>1.3676666669999999</v>
      </c>
      <c r="N621" s="38">
        <v>62.862520160000003</v>
      </c>
      <c r="O621" s="38">
        <v>1.2363333329999999</v>
      </c>
      <c r="P621" s="38">
        <v>25.587499019999999</v>
      </c>
      <c r="Q621" s="38">
        <v>1.2146666669999999</v>
      </c>
      <c r="R621" s="38">
        <v>6.4636205870000003</v>
      </c>
      <c r="S621" s="38">
        <v>1.219333333</v>
      </c>
      <c r="T621" s="38">
        <v>120.21590550000001</v>
      </c>
    </row>
    <row r="622" spans="1:20">
      <c r="A622" s="38">
        <v>1.2195</v>
      </c>
      <c r="B622" s="38">
        <v>39.808514389999999</v>
      </c>
      <c r="C622" s="38">
        <v>1.3641666670000001</v>
      </c>
      <c r="D622" s="38">
        <v>77.578568959999998</v>
      </c>
      <c r="E622" s="38">
        <v>1.2328333330000001</v>
      </c>
      <c r="F622" s="38">
        <v>22.712091990000001</v>
      </c>
      <c r="G622" s="38">
        <v>1.2111666670000001</v>
      </c>
      <c r="H622" s="38">
        <v>9.0498200309999994</v>
      </c>
      <c r="I622" s="38">
        <v>1.215833333</v>
      </c>
      <c r="J622" s="38">
        <v>125.62208270000001</v>
      </c>
      <c r="K622" s="38">
        <v>1.2246666669999999</v>
      </c>
      <c r="L622" s="38">
        <v>38.240779619999998</v>
      </c>
      <c r="M622" s="38">
        <v>1.3694999999999999</v>
      </c>
      <c r="N622" s="38">
        <v>63.071153559999999</v>
      </c>
      <c r="O622" s="38">
        <v>1.238</v>
      </c>
      <c r="P622" s="38">
        <v>25.709555720000001</v>
      </c>
      <c r="Q622" s="38">
        <v>1.2163333329999999</v>
      </c>
      <c r="R622" s="38">
        <v>6.5962046990000003</v>
      </c>
      <c r="S622" s="38">
        <v>1.2211666670000001</v>
      </c>
      <c r="T622" s="38">
        <v>120.28293069999999</v>
      </c>
    </row>
    <row r="623" spans="1:20">
      <c r="A623" s="38">
        <v>1.2211666670000001</v>
      </c>
      <c r="B623" s="38">
        <v>39.902900860000003</v>
      </c>
      <c r="C623" s="38">
        <v>1.3660000000000001</v>
      </c>
      <c r="D623" s="38">
        <v>77.727937139999995</v>
      </c>
      <c r="E623" s="38">
        <v>1.2344999999999999</v>
      </c>
      <c r="F623" s="38">
        <v>22.76740453</v>
      </c>
      <c r="G623" s="38">
        <v>1.2130000000000001</v>
      </c>
      <c r="H623" s="38">
        <v>9.0754548239999995</v>
      </c>
      <c r="I623" s="38">
        <v>1.217666667</v>
      </c>
      <c r="J623" s="38">
        <v>125.90401060000001</v>
      </c>
      <c r="K623" s="38">
        <v>1.2264999999999999</v>
      </c>
      <c r="L623" s="38">
        <v>38.59534412</v>
      </c>
      <c r="M623" s="38">
        <v>1.371166667</v>
      </c>
      <c r="N623" s="38">
        <v>63.27415543</v>
      </c>
      <c r="O623" s="38">
        <v>1.2396666670000001</v>
      </c>
      <c r="P623" s="38">
        <v>25.834437059999999</v>
      </c>
      <c r="Q623" s="38">
        <v>1.218</v>
      </c>
      <c r="R623" s="38">
        <v>6.7262300130000003</v>
      </c>
      <c r="S623" s="38">
        <v>1.2228333330000001</v>
      </c>
      <c r="T623" s="38">
        <v>120.364773</v>
      </c>
    </row>
    <row r="624" spans="1:20">
      <c r="A624" s="38">
        <v>1.2230000000000001</v>
      </c>
      <c r="B624" s="38">
        <v>40.006654990000001</v>
      </c>
      <c r="C624" s="38">
        <v>1.3676666669999999</v>
      </c>
      <c r="D624" s="38">
        <v>77.863595360000005</v>
      </c>
      <c r="E624" s="38">
        <v>1.2363333329999999</v>
      </c>
      <c r="F624" s="38">
        <v>22.82822384</v>
      </c>
      <c r="G624" s="38">
        <v>1.2146666669999999</v>
      </c>
      <c r="H624" s="38">
        <v>9.0987530799999998</v>
      </c>
      <c r="I624" s="38">
        <v>1.219333333</v>
      </c>
      <c r="J624" s="38">
        <v>126.1599173</v>
      </c>
      <c r="K624" s="38">
        <v>1.228166667</v>
      </c>
      <c r="L624" s="38">
        <v>38.915937030000002</v>
      </c>
      <c r="M624" s="38">
        <v>1.372833333</v>
      </c>
      <c r="N624" s="38">
        <v>63.492576769999999</v>
      </c>
      <c r="O624" s="38">
        <v>1.2415</v>
      </c>
      <c r="P624" s="38">
        <v>25.938512159999998</v>
      </c>
      <c r="Q624" s="38">
        <v>1.219833333</v>
      </c>
      <c r="R624" s="38">
        <v>6.8683759489999998</v>
      </c>
      <c r="S624" s="38">
        <v>1.2244999999999999</v>
      </c>
      <c r="T624" s="38">
        <v>120.4679084</v>
      </c>
    </row>
    <row r="625" spans="1:20">
      <c r="A625" s="38">
        <v>1.2246666669999999</v>
      </c>
      <c r="B625" s="38">
        <v>40.10091242</v>
      </c>
      <c r="C625" s="38">
        <v>1.3694999999999999</v>
      </c>
      <c r="D625" s="38">
        <v>78.01267541</v>
      </c>
      <c r="E625" s="38">
        <v>1.238</v>
      </c>
      <c r="F625" s="38">
        <v>22.883491859999999</v>
      </c>
      <c r="G625" s="38">
        <v>1.2163333329999999</v>
      </c>
      <c r="H625" s="38">
        <v>9.1220455269999992</v>
      </c>
      <c r="I625" s="38">
        <v>1.2211666670000001</v>
      </c>
      <c r="J625" s="38">
        <v>126.4409847</v>
      </c>
      <c r="K625" s="38">
        <v>1.23</v>
      </c>
      <c r="L625" s="38">
        <v>39.249315809999999</v>
      </c>
      <c r="M625" s="38">
        <v>1.3745000000000001</v>
      </c>
      <c r="N625" s="38">
        <v>63.72744677</v>
      </c>
      <c r="O625" s="38">
        <v>1.2431666669999999</v>
      </c>
      <c r="P625" s="38">
        <v>26.0273179</v>
      </c>
      <c r="Q625" s="38">
        <v>1.2215</v>
      </c>
      <c r="R625" s="38">
        <v>7.0030977500000002</v>
      </c>
      <c r="S625" s="38">
        <v>1.2263333329999999</v>
      </c>
      <c r="T625" s="38">
        <v>120.56428</v>
      </c>
    </row>
    <row r="626" spans="1:20">
      <c r="A626" s="38">
        <v>1.2264999999999999</v>
      </c>
      <c r="B626" s="38">
        <v>40.204524710000001</v>
      </c>
      <c r="C626" s="38">
        <v>1.371166667</v>
      </c>
      <c r="D626" s="38">
        <v>78.14807193</v>
      </c>
      <c r="E626" s="38">
        <v>1.2396666670000001</v>
      </c>
      <c r="F626" s="38">
        <v>22.938738699999998</v>
      </c>
      <c r="G626" s="38">
        <v>1.218</v>
      </c>
      <c r="H626" s="38">
        <v>9.1453321669999994</v>
      </c>
      <c r="I626" s="38">
        <v>1.2228333330000001</v>
      </c>
      <c r="J626" s="38">
        <v>126.6961103</v>
      </c>
      <c r="K626" s="38">
        <v>1.231666667</v>
      </c>
      <c r="L626" s="38">
        <v>39.592971730000002</v>
      </c>
      <c r="M626" s="38">
        <v>1.3761666669999999</v>
      </c>
      <c r="N626" s="38">
        <v>63.961435129999998</v>
      </c>
      <c r="O626" s="38">
        <v>1.2448333330000001</v>
      </c>
      <c r="P626" s="38">
        <v>26.093865489999999</v>
      </c>
      <c r="Q626" s="38">
        <v>1.2231666670000001</v>
      </c>
      <c r="R626" s="38">
        <v>7.1410726650000003</v>
      </c>
      <c r="S626" s="38">
        <v>1.228</v>
      </c>
      <c r="T626" s="38">
        <v>120.6506607</v>
      </c>
    </row>
    <row r="627" spans="1:20">
      <c r="A627" s="38">
        <v>1.228166667</v>
      </c>
      <c r="B627" s="38">
        <v>40.298653280000003</v>
      </c>
      <c r="C627" s="38">
        <v>1.372833333</v>
      </c>
      <c r="D627" s="38">
        <v>78.283344020000001</v>
      </c>
      <c r="E627" s="38">
        <v>1.2415</v>
      </c>
      <c r="F627" s="38">
        <v>22.99948577</v>
      </c>
      <c r="G627" s="38">
        <v>1.219833333</v>
      </c>
      <c r="H627" s="38">
        <v>9.1709407649999992</v>
      </c>
      <c r="I627" s="38">
        <v>1.2244999999999999</v>
      </c>
      <c r="J627" s="38">
        <v>126.95086480000001</v>
      </c>
      <c r="K627" s="38">
        <v>1.233333333</v>
      </c>
      <c r="L627" s="38">
        <v>39.935972569999997</v>
      </c>
      <c r="M627" s="38">
        <v>1.3778333330000001</v>
      </c>
      <c r="N627" s="38">
        <v>64.219112010000003</v>
      </c>
      <c r="O627" s="38">
        <v>1.2468333330000001</v>
      </c>
      <c r="P627" s="38">
        <v>26.10045762</v>
      </c>
      <c r="Q627" s="38">
        <v>1.2250000000000001</v>
      </c>
      <c r="R627" s="38">
        <v>7.3262338590000002</v>
      </c>
      <c r="S627" s="38">
        <v>1.229666667</v>
      </c>
      <c r="T627" s="38">
        <v>120.72820489999999</v>
      </c>
    </row>
    <row r="628" spans="1:20">
      <c r="A628" s="38">
        <v>1.23</v>
      </c>
      <c r="B628" s="38">
        <v>40.402123920000001</v>
      </c>
      <c r="C628" s="38">
        <v>1.3745000000000001</v>
      </c>
      <c r="D628" s="38">
        <v>78.418491790000004</v>
      </c>
      <c r="E628" s="38">
        <v>1.2431666669999999</v>
      </c>
      <c r="F628" s="38">
        <v>23.05468815</v>
      </c>
      <c r="G628" s="38">
        <v>1.2215</v>
      </c>
      <c r="H628" s="38">
        <v>9.1942152149999998</v>
      </c>
      <c r="I628" s="38">
        <v>1.2263333329999999</v>
      </c>
      <c r="J628" s="38">
        <v>127.2306669</v>
      </c>
      <c r="K628" s="38">
        <v>1.2351666670000001</v>
      </c>
      <c r="L628" s="38">
        <v>40.284924310000001</v>
      </c>
      <c r="M628" s="38">
        <v>1.379666667</v>
      </c>
      <c r="N628" s="38">
        <v>64.547652040000003</v>
      </c>
      <c r="O628" s="38">
        <v>1.248666667</v>
      </c>
      <c r="P628" s="38">
        <v>26.087708859999999</v>
      </c>
      <c r="Q628" s="38">
        <v>1.2266666669999999</v>
      </c>
      <c r="R628" s="38">
        <v>7.534543255</v>
      </c>
      <c r="S628" s="38">
        <v>1.231333333</v>
      </c>
      <c r="T628" s="38">
        <v>120.7865925</v>
      </c>
    </row>
    <row r="629" spans="1:20">
      <c r="A629" s="38">
        <v>1.231666667</v>
      </c>
      <c r="B629" s="38">
        <v>40.496123820000001</v>
      </c>
      <c r="C629" s="38">
        <v>1.3761666669999999</v>
      </c>
      <c r="D629" s="38">
        <v>78.553515349999998</v>
      </c>
      <c r="E629" s="38">
        <v>1.2448333330000001</v>
      </c>
      <c r="F629" s="38">
        <v>23.109869369999998</v>
      </c>
      <c r="G629" s="38">
        <v>1.2231666670000001</v>
      </c>
      <c r="H629" s="38">
        <v>9.2174838609999998</v>
      </c>
      <c r="I629" s="38">
        <v>1.228</v>
      </c>
      <c r="J629" s="38">
        <v>127.48464389999999</v>
      </c>
      <c r="K629" s="38">
        <v>1.2368333330000001</v>
      </c>
      <c r="L629" s="38">
        <v>40.59043467</v>
      </c>
      <c r="M629" s="38">
        <v>1.3813333329999999</v>
      </c>
      <c r="N629" s="38">
        <v>64.926319860000007</v>
      </c>
      <c r="O629" s="38">
        <v>1.2503333329999999</v>
      </c>
      <c r="P629" s="38">
        <v>26.080020430000001</v>
      </c>
      <c r="Q629" s="38">
        <v>1.2283333329999999</v>
      </c>
      <c r="R629" s="38">
        <v>7.7667156759999996</v>
      </c>
      <c r="S629" s="38">
        <v>1.2330000000000001</v>
      </c>
      <c r="T629" s="38">
        <v>120.8425752</v>
      </c>
    </row>
    <row r="630" spans="1:20">
      <c r="A630" s="38">
        <v>1.233333333</v>
      </c>
      <c r="B630" s="38">
        <v>40.590062500000002</v>
      </c>
      <c r="C630" s="38">
        <v>1.3778333330000001</v>
      </c>
      <c r="D630" s="38">
        <v>78.688414809999998</v>
      </c>
      <c r="E630" s="38">
        <v>1.2468333330000001</v>
      </c>
      <c r="F630" s="38">
        <v>23.176058909999998</v>
      </c>
      <c r="G630" s="38">
        <v>1.2250000000000001</v>
      </c>
      <c r="H630" s="38">
        <v>9.2430726720000003</v>
      </c>
      <c r="I630" s="38">
        <v>1.229666667</v>
      </c>
      <c r="J630" s="38">
        <v>127.7382515</v>
      </c>
      <c r="K630" s="38">
        <v>1.2384999999999999</v>
      </c>
      <c r="L630" s="38">
        <v>40.84074854</v>
      </c>
      <c r="M630" s="38">
        <v>1.383166667</v>
      </c>
      <c r="N630" s="38">
        <v>65.351866939999994</v>
      </c>
      <c r="O630" s="38">
        <v>1.252</v>
      </c>
      <c r="P630" s="38">
        <v>26.097093180000002</v>
      </c>
      <c r="Q630" s="38">
        <v>1.230166667</v>
      </c>
      <c r="R630" s="38">
        <v>8.0616223690000002</v>
      </c>
      <c r="S630" s="38">
        <v>1.2348333330000001</v>
      </c>
      <c r="T630" s="38">
        <v>120.8739458</v>
      </c>
    </row>
    <row r="631" spans="1:20">
      <c r="A631" s="38">
        <v>1.2351666670000001</v>
      </c>
      <c r="B631" s="38">
        <v>40.693324400000002</v>
      </c>
      <c r="C631" s="38">
        <v>1.379666667</v>
      </c>
      <c r="D631" s="38">
        <v>78.836661019999994</v>
      </c>
      <c r="E631" s="38">
        <v>1.248666667</v>
      </c>
      <c r="F631" s="38">
        <v>23.236705919999999</v>
      </c>
      <c r="G631" s="38">
        <v>1.2266666669999999</v>
      </c>
      <c r="H631" s="38">
        <v>9.2663291369999996</v>
      </c>
      <c r="I631" s="38">
        <v>1.231333333</v>
      </c>
      <c r="J631" s="38">
        <v>127.9914902</v>
      </c>
      <c r="K631" s="38">
        <v>1.2403333329999999</v>
      </c>
      <c r="L631" s="38">
        <v>41.055545520000003</v>
      </c>
      <c r="M631" s="38">
        <v>1.384833333</v>
      </c>
      <c r="N631" s="38">
        <v>65.817846059999994</v>
      </c>
      <c r="O631" s="38">
        <v>1.2536666670000001</v>
      </c>
      <c r="P631" s="38">
        <v>26.135216679999999</v>
      </c>
      <c r="Q631" s="38">
        <v>1.231833333</v>
      </c>
      <c r="R631" s="38">
        <v>8.3950598789999997</v>
      </c>
      <c r="S631" s="38">
        <v>1.2364999999999999</v>
      </c>
      <c r="T631" s="38">
        <v>120.9267262</v>
      </c>
    </row>
    <row r="632" spans="1:20">
      <c r="A632" s="38">
        <v>1.2368333330000001</v>
      </c>
      <c r="B632" s="38">
        <v>40.78713466</v>
      </c>
      <c r="C632" s="38">
        <v>1.3813333329999999</v>
      </c>
      <c r="D632" s="38">
        <v>78.971300249999999</v>
      </c>
      <c r="E632" s="38">
        <v>1.2503333329999999</v>
      </c>
      <c r="F632" s="38">
        <v>23.29181737</v>
      </c>
      <c r="G632" s="38">
        <v>1.2283333329999999</v>
      </c>
      <c r="H632" s="38">
        <v>9.2895798040000006</v>
      </c>
      <c r="I632" s="38">
        <v>1.2330000000000001</v>
      </c>
      <c r="J632" s="38">
        <v>128.2443605</v>
      </c>
      <c r="K632" s="38">
        <v>1.242</v>
      </c>
      <c r="L632" s="38">
        <v>41.236795989999997</v>
      </c>
      <c r="M632" s="38">
        <v>1.3866666670000001</v>
      </c>
      <c r="N632" s="38">
        <v>66.333808160000004</v>
      </c>
      <c r="O632" s="38">
        <v>1.2555000000000001</v>
      </c>
      <c r="P632" s="38">
        <v>26.15934901</v>
      </c>
      <c r="Q632" s="38">
        <v>1.2335</v>
      </c>
      <c r="R632" s="38">
        <v>8.7705060550000002</v>
      </c>
      <c r="S632" s="38">
        <v>1.238166667</v>
      </c>
      <c r="T632" s="38">
        <v>120.9939045</v>
      </c>
    </row>
    <row r="633" spans="1:20">
      <c r="A633" s="38">
        <v>1.2384999999999999</v>
      </c>
      <c r="B633" s="38">
        <v>40.880883840000003</v>
      </c>
      <c r="C633" s="38">
        <v>1.383166667</v>
      </c>
      <c r="D633" s="38">
        <v>79.119260490000002</v>
      </c>
      <c r="E633" s="38">
        <v>1.252</v>
      </c>
      <c r="F633" s="38">
        <v>23.346907699999999</v>
      </c>
      <c r="G633" s="38">
        <v>1.230166667</v>
      </c>
      <c r="H633" s="38">
        <v>9.3151488429999993</v>
      </c>
      <c r="I633" s="38">
        <v>1.2348333330000001</v>
      </c>
      <c r="J633" s="38">
        <v>128.52209310000001</v>
      </c>
      <c r="K633" s="38">
        <v>1.2436666670000001</v>
      </c>
      <c r="L633" s="38">
        <v>41.377123789999999</v>
      </c>
      <c r="M633" s="38">
        <v>1.3883333330000001</v>
      </c>
      <c r="N633" s="38">
        <v>66.86355245</v>
      </c>
      <c r="O633" s="38">
        <v>1.2571666669999999</v>
      </c>
      <c r="P633" s="38">
        <v>26.22927241</v>
      </c>
      <c r="Q633" s="38">
        <v>1.2351666670000001</v>
      </c>
      <c r="R633" s="38">
        <v>9.1842509339999996</v>
      </c>
      <c r="S633" s="38">
        <v>1.24</v>
      </c>
      <c r="T633" s="38">
        <v>121.0589743</v>
      </c>
    </row>
    <row r="634" spans="1:20">
      <c r="A634" s="38">
        <v>1.2403333329999999</v>
      </c>
      <c r="B634" s="38">
        <v>40.983937410000003</v>
      </c>
      <c r="C634" s="38">
        <v>1.384833333</v>
      </c>
      <c r="D634" s="38">
        <v>79.253640000000004</v>
      </c>
      <c r="E634" s="38">
        <v>1.2536666670000001</v>
      </c>
      <c r="F634" s="38">
        <v>23.401976909999998</v>
      </c>
      <c r="G634" s="38">
        <v>1.231833333</v>
      </c>
      <c r="H634" s="38">
        <v>9.3383873380000004</v>
      </c>
      <c r="I634" s="38">
        <v>1.2364999999999999</v>
      </c>
      <c r="J634" s="38">
        <v>128.77419169999999</v>
      </c>
      <c r="K634" s="38">
        <v>1.2455000000000001</v>
      </c>
      <c r="L634" s="38">
        <v>41.459947710000002</v>
      </c>
      <c r="M634" s="38">
        <v>1.3901666669999999</v>
      </c>
      <c r="N634" s="38">
        <v>67.422533529999995</v>
      </c>
      <c r="O634" s="38">
        <v>1.2588333330000001</v>
      </c>
      <c r="P634" s="38">
        <v>26.311895109999998</v>
      </c>
      <c r="Q634" s="38">
        <v>1.2370000000000001</v>
      </c>
      <c r="R634" s="38">
        <v>9.5882028819999991</v>
      </c>
      <c r="S634" s="38">
        <v>1.2416666670000001</v>
      </c>
      <c r="T634" s="38">
        <v>121.1593833</v>
      </c>
    </row>
    <row r="635" spans="1:20">
      <c r="A635" s="38">
        <v>1.242</v>
      </c>
      <c r="B635" s="38">
        <v>41.077558420000003</v>
      </c>
      <c r="C635" s="38">
        <v>1.3866666670000001</v>
      </c>
      <c r="D635" s="38">
        <v>79.401314810000002</v>
      </c>
      <c r="E635" s="38">
        <v>1.2555000000000001</v>
      </c>
      <c r="F635" s="38">
        <v>23.46252866</v>
      </c>
      <c r="G635" s="38">
        <v>1.2335</v>
      </c>
      <c r="H635" s="38">
        <v>9.3616200389999999</v>
      </c>
      <c r="I635" s="38">
        <v>1.238166667</v>
      </c>
      <c r="J635" s="38">
        <v>129.0259236</v>
      </c>
      <c r="K635" s="38">
        <v>1.2471666669999999</v>
      </c>
      <c r="L635" s="38">
        <v>41.505440249999999</v>
      </c>
      <c r="M635" s="38">
        <v>1.3918333329999999</v>
      </c>
      <c r="N635" s="38">
        <v>67.964534720000003</v>
      </c>
      <c r="O635" s="38">
        <v>1.260666667</v>
      </c>
      <c r="P635" s="38">
        <v>26.396726309999998</v>
      </c>
      <c r="Q635" s="38">
        <v>1.2386666669999999</v>
      </c>
      <c r="R635" s="38">
        <v>9.9467985829999996</v>
      </c>
      <c r="S635" s="38">
        <v>1.243333333</v>
      </c>
      <c r="T635" s="38">
        <v>121.2461617</v>
      </c>
    </row>
    <row r="636" spans="1:20">
      <c r="A636" s="38">
        <v>1.2436666670000001</v>
      </c>
      <c r="B636" s="38">
        <v>41.171118460000002</v>
      </c>
      <c r="C636" s="38">
        <v>1.3883333330000001</v>
      </c>
      <c r="D636" s="38">
        <v>79.535435089999993</v>
      </c>
      <c r="E636" s="38">
        <v>1.2571666669999999</v>
      </c>
      <c r="F636" s="38">
        <v>23.517553549999999</v>
      </c>
      <c r="G636" s="38">
        <v>1.2351666670000001</v>
      </c>
      <c r="H636" s="38">
        <v>9.3848469479999999</v>
      </c>
      <c r="I636" s="38">
        <v>1.24</v>
      </c>
      <c r="J636" s="38">
        <v>129.3024058</v>
      </c>
      <c r="K636" s="38">
        <v>1.2488333330000001</v>
      </c>
      <c r="L636" s="38">
        <v>41.505490420000001</v>
      </c>
      <c r="M636" s="38">
        <v>1.3935</v>
      </c>
      <c r="N636" s="38">
        <v>68.511664809999999</v>
      </c>
      <c r="O636" s="38">
        <v>1.2623333329999999</v>
      </c>
      <c r="P636" s="38">
        <v>26.523942949999999</v>
      </c>
      <c r="Q636" s="38">
        <v>1.2403333329999999</v>
      </c>
      <c r="R636" s="38">
        <v>10.27917952</v>
      </c>
      <c r="S636" s="38">
        <v>1.2451666669999999</v>
      </c>
      <c r="T636" s="38">
        <v>121.32896169999999</v>
      </c>
    </row>
    <row r="637" spans="1:20">
      <c r="A637" s="38">
        <v>1.2455000000000001</v>
      </c>
      <c r="B637" s="38">
        <v>41.273964139999997</v>
      </c>
      <c r="C637" s="38">
        <v>1.3901666669999999</v>
      </c>
      <c r="D637" s="38">
        <v>79.682825039999997</v>
      </c>
      <c r="E637" s="38">
        <v>1.2588333330000001</v>
      </c>
      <c r="F637" s="38">
        <v>23.57255735</v>
      </c>
      <c r="G637" s="38">
        <v>1.2370000000000001</v>
      </c>
      <c r="H637" s="38">
        <v>9.4103898600000004</v>
      </c>
      <c r="I637" s="38">
        <v>1.2416666670000001</v>
      </c>
      <c r="J637" s="38">
        <v>129.55336940000001</v>
      </c>
      <c r="K637" s="38">
        <v>1.250666667</v>
      </c>
      <c r="L637" s="38">
        <v>41.420347399999997</v>
      </c>
      <c r="M637" s="38">
        <v>1.395166667</v>
      </c>
      <c r="N637" s="38">
        <v>69.044133950000003</v>
      </c>
      <c r="O637" s="38">
        <v>1.264</v>
      </c>
      <c r="P637" s="38">
        <v>26.698541219999999</v>
      </c>
      <c r="Q637" s="38">
        <v>1.242</v>
      </c>
      <c r="R637" s="38">
        <v>10.54305592</v>
      </c>
      <c r="S637" s="38">
        <v>1.2468333330000001</v>
      </c>
      <c r="T637" s="38">
        <v>121.43377</v>
      </c>
    </row>
    <row r="638" spans="1:20">
      <c r="A638" s="38">
        <v>1.2471666669999999</v>
      </c>
      <c r="B638" s="38">
        <v>41.367396280000001</v>
      </c>
      <c r="C638" s="38">
        <v>1.3918333329999999</v>
      </c>
      <c r="D638" s="38">
        <v>79.816686590000003</v>
      </c>
      <c r="E638" s="38">
        <v>1.260666667</v>
      </c>
      <c r="F638" s="38">
        <v>23.633037179999999</v>
      </c>
      <c r="G638" s="38">
        <v>1.2386666669999999</v>
      </c>
      <c r="H638" s="38">
        <v>9.4336046089999996</v>
      </c>
      <c r="I638" s="38">
        <v>1.243333333</v>
      </c>
      <c r="J638" s="38">
        <v>129.8039679</v>
      </c>
      <c r="K638" s="38">
        <v>1.2523333329999999</v>
      </c>
      <c r="L638" s="38">
        <v>41.355941059999999</v>
      </c>
      <c r="M638" s="38">
        <v>1.396833333</v>
      </c>
      <c r="N638" s="38">
        <v>69.541124409999995</v>
      </c>
      <c r="O638" s="38">
        <v>1.2656666670000001</v>
      </c>
      <c r="P638" s="38">
        <v>26.92359008</v>
      </c>
      <c r="Q638" s="38">
        <v>1.2436666670000001</v>
      </c>
      <c r="R638" s="38">
        <v>10.71366244</v>
      </c>
      <c r="S638" s="38">
        <v>1.2484999999999999</v>
      </c>
      <c r="T638" s="38">
        <v>121.5341603</v>
      </c>
    </row>
    <row r="639" spans="1:20">
      <c r="A639" s="38">
        <v>1.2488333330000001</v>
      </c>
      <c r="B639" s="38">
        <v>41.460767570000002</v>
      </c>
      <c r="C639" s="38">
        <v>1.3935</v>
      </c>
      <c r="D639" s="38">
        <v>79.950425120000006</v>
      </c>
      <c r="E639" s="38">
        <v>1.2623333329999999</v>
      </c>
      <c r="F639" s="38">
        <v>23.687996720000001</v>
      </c>
      <c r="G639" s="38">
        <v>1.2403333329999999</v>
      </c>
      <c r="H639" s="38">
        <v>9.4568135709999996</v>
      </c>
      <c r="I639" s="38">
        <v>1.2451666669999999</v>
      </c>
      <c r="J639" s="38">
        <v>130.07920540000001</v>
      </c>
      <c r="K639" s="38">
        <v>1.254</v>
      </c>
      <c r="L639" s="38">
        <v>41.287879179999997</v>
      </c>
      <c r="M639" s="38">
        <v>1.3985000000000001</v>
      </c>
      <c r="N639" s="38">
        <v>69.99737021</v>
      </c>
      <c r="O639" s="38">
        <v>1.2675000000000001</v>
      </c>
      <c r="P639" s="38">
        <v>27.116909929999998</v>
      </c>
      <c r="Q639" s="38">
        <v>1.245333333</v>
      </c>
      <c r="R639" s="38">
        <v>10.78869439</v>
      </c>
      <c r="S639" s="38">
        <v>1.2503333329999999</v>
      </c>
      <c r="T639" s="38">
        <v>121.6316684</v>
      </c>
    </row>
    <row r="640" spans="1:20">
      <c r="A640" s="38">
        <v>1.250666667</v>
      </c>
      <c r="B640" s="38">
        <v>41.563405760000002</v>
      </c>
      <c r="C640" s="38">
        <v>1.395166667</v>
      </c>
      <c r="D640" s="38">
        <v>80.084040729999998</v>
      </c>
      <c r="E640" s="38">
        <v>1.264</v>
      </c>
      <c r="F640" s="38">
        <v>23.742935190000001</v>
      </c>
      <c r="G640" s="38">
        <v>1.242</v>
      </c>
      <c r="H640" s="38">
        <v>9.4800167460000004</v>
      </c>
      <c r="I640" s="38">
        <v>1.2468333330000001</v>
      </c>
      <c r="J640" s="38">
        <v>130.32903909999999</v>
      </c>
      <c r="K640" s="38">
        <v>1.2556666670000001</v>
      </c>
      <c r="L640" s="38">
        <v>41.21628183</v>
      </c>
      <c r="M640" s="38">
        <v>1.4003333330000001</v>
      </c>
      <c r="N640" s="38">
        <v>70.408334310000001</v>
      </c>
      <c r="O640" s="38">
        <v>1.2691666669999999</v>
      </c>
      <c r="P640" s="38">
        <v>27.349573719999999</v>
      </c>
      <c r="Q640" s="38">
        <v>1.2471666669999999</v>
      </c>
      <c r="R640" s="38">
        <v>10.74817801</v>
      </c>
      <c r="S640" s="38">
        <v>1.252</v>
      </c>
      <c r="T640" s="38">
        <v>121.7316603</v>
      </c>
    </row>
    <row r="641" spans="1:20">
      <c r="A641" s="38">
        <v>1.2523333329999999</v>
      </c>
      <c r="B641" s="38">
        <v>41.65664941</v>
      </c>
      <c r="C641" s="38">
        <v>1.396833333</v>
      </c>
      <c r="D641" s="38">
        <v>80.217533549999999</v>
      </c>
      <c r="E641" s="38">
        <v>1.2656666670000001</v>
      </c>
      <c r="F641" s="38">
        <v>23.797852599999999</v>
      </c>
      <c r="G641" s="38">
        <v>1.2436666670000001</v>
      </c>
      <c r="H641" s="38">
        <v>9.5032141360000004</v>
      </c>
      <c r="I641" s="38">
        <v>1.2484999999999999</v>
      </c>
      <c r="J641" s="38">
        <v>130.5785094</v>
      </c>
      <c r="K641" s="38">
        <v>1.2573333330000001</v>
      </c>
      <c r="L641" s="38">
        <v>41.154447859999998</v>
      </c>
      <c r="M641" s="38">
        <v>1.4019999999999999</v>
      </c>
      <c r="N641" s="38">
        <v>70.78989851</v>
      </c>
      <c r="O641" s="38">
        <v>1.2708333329999999</v>
      </c>
      <c r="P641" s="38">
        <v>27.617643319999999</v>
      </c>
      <c r="Q641" s="38">
        <v>1.2488333330000001</v>
      </c>
      <c r="R641" s="38">
        <v>10.605816600000001</v>
      </c>
      <c r="S641" s="38">
        <v>1.253833333</v>
      </c>
      <c r="T641" s="38">
        <v>121.8185155</v>
      </c>
    </row>
    <row r="642" spans="1:20">
      <c r="A642" s="38">
        <v>1.254</v>
      </c>
      <c r="B642" s="38">
        <v>41.749832339999998</v>
      </c>
      <c r="C642" s="38">
        <v>1.3985000000000001</v>
      </c>
      <c r="D642" s="38">
        <v>80.350903669999994</v>
      </c>
      <c r="E642" s="38">
        <v>1.2675000000000001</v>
      </c>
      <c r="F642" s="38">
        <v>23.85823744</v>
      </c>
      <c r="G642" s="38">
        <v>1.245333333</v>
      </c>
      <c r="H642" s="38">
        <v>9.5264057419999997</v>
      </c>
      <c r="I642" s="38">
        <v>1.2503333329999999</v>
      </c>
      <c r="J642" s="38">
        <v>130.85250769999999</v>
      </c>
      <c r="K642" s="38">
        <v>1.2591666669999999</v>
      </c>
      <c r="L642" s="38">
        <v>41.062833359999999</v>
      </c>
      <c r="M642" s="38">
        <v>1.4038333329999999</v>
      </c>
      <c r="N642" s="38">
        <v>71.130477549999995</v>
      </c>
      <c r="O642" s="38">
        <v>1.2725</v>
      </c>
      <c r="P642" s="38">
        <v>27.912613740000001</v>
      </c>
      <c r="Q642" s="38">
        <v>1.2504999999999999</v>
      </c>
      <c r="R642" s="38">
        <v>10.34178058</v>
      </c>
      <c r="S642" s="38">
        <v>1.2555000000000001</v>
      </c>
      <c r="T642" s="38">
        <v>121.9068106</v>
      </c>
    </row>
    <row r="643" spans="1:20">
      <c r="A643" s="38">
        <v>1.2556666670000001</v>
      </c>
      <c r="B643" s="38">
        <v>41.842954579999997</v>
      </c>
      <c r="C643" s="38">
        <v>1.4003333330000001</v>
      </c>
      <c r="D643" s="38">
        <v>80.497469240000001</v>
      </c>
      <c r="E643" s="38">
        <v>1.2691666669999999</v>
      </c>
      <c r="F643" s="38">
        <v>23.91311065</v>
      </c>
      <c r="G643" s="38">
        <v>1.2471666669999999</v>
      </c>
      <c r="H643" s="38">
        <v>9.5519098309999997</v>
      </c>
      <c r="I643" s="38">
        <v>1.252</v>
      </c>
      <c r="J643" s="38">
        <v>131.10121659999999</v>
      </c>
      <c r="K643" s="38">
        <v>1.2608333329999999</v>
      </c>
      <c r="L643" s="38">
        <v>41.006452660000001</v>
      </c>
      <c r="M643" s="38">
        <v>1.4055</v>
      </c>
      <c r="N643" s="38">
        <v>71.428768770000005</v>
      </c>
      <c r="O643" s="38">
        <v>1.274333333</v>
      </c>
      <c r="P643" s="38">
        <v>28.2193106</v>
      </c>
      <c r="Q643" s="38">
        <v>1.2523333329999999</v>
      </c>
      <c r="R643" s="38">
        <v>9.9826537250000005</v>
      </c>
      <c r="S643" s="38">
        <v>1.2571666669999999</v>
      </c>
      <c r="T643" s="38">
        <v>121.9923965</v>
      </c>
    </row>
    <row r="644" spans="1:20">
      <c r="A644" s="38">
        <v>1.2573333330000001</v>
      </c>
      <c r="B644" s="38">
        <v>41.936016180000003</v>
      </c>
      <c r="C644" s="38">
        <v>1.4019999999999999</v>
      </c>
      <c r="D644" s="38">
        <v>80.630582090000004</v>
      </c>
      <c r="E644" s="38">
        <v>1.2708333329999999</v>
      </c>
      <c r="F644" s="38">
        <v>23.967962830000001</v>
      </c>
      <c r="G644" s="38">
        <v>1.2488333330000001</v>
      </c>
      <c r="H644" s="38">
        <v>9.5750892969999999</v>
      </c>
      <c r="I644" s="38">
        <v>1.253833333</v>
      </c>
      <c r="J644" s="38">
        <v>131.3743786</v>
      </c>
      <c r="K644" s="38">
        <v>1.2625</v>
      </c>
      <c r="L644" s="38">
        <v>40.949936729999997</v>
      </c>
      <c r="M644" s="38">
        <v>1.407166667</v>
      </c>
      <c r="N644" s="38">
        <v>71.703812529999993</v>
      </c>
      <c r="O644" s="38">
        <v>1.276</v>
      </c>
      <c r="P644" s="38">
        <v>28.543196290000001</v>
      </c>
      <c r="Q644" s="38">
        <v>1.254</v>
      </c>
      <c r="R644" s="38">
        <v>9.5924256640000003</v>
      </c>
      <c r="S644" s="38">
        <v>1.2588333330000001</v>
      </c>
      <c r="T644" s="38">
        <v>122.0688969</v>
      </c>
    </row>
    <row r="645" spans="1:20">
      <c r="A645" s="38">
        <v>1.2591666669999999</v>
      </c>
      <c r="B645" s="38">
        <v>42.038313950000003</v>
      </c>
      <c r="C645" s="38">
        <v>1.4038333329999999</v>
      </c>
      <c r="D645" s="38">
        <v>80.776864919999994</v>
      </c>
      <c r="E645" s="38">
        <v>1.2725</v>
      </c>
      <c r="F645" s="38">
        <v>24.02279399</v>
      </c>
      <c r="G645" s="38">
        <v>1.2504999999999999</v>
      </c>
      <c r="H645" s="38">
        <v>9.5982629829999997</v>
      </c>
      <c r="I645" s="38">
        <v>1.2555000000000001</v>
      </c>
      <c r="J645" s="38">
        <v>131.62232839999999</v>
      </c>
      <c r="K645" s="38">
        <v>1.2643333329999999</v>
      </c>
      <c r="L645" s="38">
        <v>40.89984372</v>
      </c>
      <c r="M645" s="38">
        <v>1.408833333</v>
      </c>
      <c r="N645" s="38">
        <v>71.955734140000004</v>
      </c>
      <c r="O645" s="38">
        <v>1.2776666670000001</v>
      </c>
      <c r="P645" s="38">
        <v>28.872423430000001</v>
      </c>
      <c r="Q645" s="38">
        <v>1.2556666670000001</v>
      </c>
      <c r="R645" s="38">
        <v>9.1642474739999997</v>
      </c>
      <c r="S645" s="38">
        <v>1.260666667</v>
      </c>
      <c r="T645" s="38">
        <v>122.2026525</v>
      </c>
    </row>
    <row r="646" spans="1:20">
      <c r="A646" s="38">
        <v>1.2608333329999999</v>
      </c>
      <c r="B646" s="38">
        <v>42.131248329999998</v>
      </c>
      <c r="C646" s="38">
        <v>1.4055</v>
      </c>
      <c r="D646" s="38">
        <v>80.909720980000003</v>
      </c>
      <c r="E646" s="38">
        <v>1.274333333</v>
      </c>
      <c r="F646" s="38">
        <v>24.083083989999999</v>
      </c>
      <c r="G646" s="38">
        <v>1.2523333329999999</v>
      </c>
      <c r="H646" s="38">
        <v>9.6237473649999998</v>
      </c>
      <c r="I646" s="38">
        <v>1.2571666669999999</v>
      </c>
      <c r="J646" s="38">
        <v>131.86991760000001</v>
      </c>
      <c r="K646" s="38">
        <v>1.266</v>
      </c>
      <c r="L646" s="38">
        <v>40.891001019999997</v>
      </c>
      <c r="M646" s="38">
        <v>1.4106666670000001</v>
      </c>
      <c r="N646" s="38">
        <v>72.147540599999999</v>
      </c>
      <c r="O646" s="38">
        <v>1.2793333330000001</v>
      </c>
      <c r="P646" s="38">
        <v>29.216953010000001</v>
      </c>
      <c r="Q646" s="38">
        <v>1.2575000000000001</v>
      </c>
      <c r="R646" s="38">
        <v>8.6942646220000004</v>
      </c>
      <c r="S646" s="38">
        <v>1.2623333329999999</v>
      </c>
      <c r="T646" s="38">
        <v>122.3717506</v>
      </c>
    </row>
    <row r="647" spans="1:20">
      <c r="A647" s="38">
        <v>1.2625</v>
      </c>
      <c r="B647" s="38">
        <v>42.224122180000002</v>
      </c>
      <c r="C647" s="38">
        <v>1.407166667</v>
      </c>
      <c r="D647" s="38">
        <v>81.042454939999999</v>
      </c>
      <c r="E647" s="38">
        <v>1.276</v>
      </c>
      <c r="F647" s="38">
        <v>24.137871019999999</v>
      </c>
      <c r="G647" s="38">
        <v>1.254</v>
      </c>
      <c r="H647" s="38">
        <v>9.6469089199999996</v>
      </c>
      <c r="I647" s="38">
        <v>1.2588333330000001</v>
      </c>
      <c r="J647" s="38">
        <v>132.11714670000001</v>
      </c>
      <c r="K647" s="38">
        <v>1.267833333</v>
      </c>
      <c r="L647" s="38">
        <v>40.868268739999998</v>
      </c>
      <c r="M647" s="38">
        <v>1.4123333330000001</v>
      </c>
      <c r="N647" s="38">
        <v>72.348485710000006</v>
      </c>
      <c r="O647" s="38">
        <v>1.2811666669999999</v>
      </c>
      <c r="P647" s="38">
        <v>29.54126952</v>
      </c>
      <c r="Q647" s="38">
        <v>1.2591666669999999</v>
      </c>
      <c r="R647" s="38">
        <v>8.2330967699999995</v>
      </c>
      <c r="S647" s="38">
        <v>1.264</v>
      </c>
      <c r="T647" s="38">
        <v>122.56195099999999</v>
      </c>
    </row>
    <row r="648" spans="1:20">
      <c r="A648" s="38">
        <v>1.2643333329999999</v>
      </c>
      <c r="B648" s="38">
        <v>42.32621357</v>
      </c>
      <c r="C648" s="38">
        <v>1.408833333</v>
      </c>
      <c r="D648" s="38">
        <v>81.175066909999998</v>
      </c>
      <c r="E648" s="38">
        <v>1.2776666670000001</v>
      </c>
      <c r="F648" s="38">
        <v>24.192637049999998</v>
      </c>
      <c r="G648" s="38">
        <v>1.2556666670000001</v>
      </c>
      <c r="H648" s="38">
        <v>9.6700646999999993</v>
      </c>
      <c r="I648" s="38">
        <v>1.260666667</v>
      </c>
      <c r="J648" s="38">
        <v>132.3886833</v>
      </c>
      <c r="K648" s="38">
        <v>1.2695000000000001</v>
      </c>
      <c r="L648" s="38">
        <v>40.886962269999998</v>
      </c>
      <c r="M648" s="38">
        <v>1.4139999999999999</v>
      </c>
      <c r="N648" s="38">
        <v>72.568881039999994</v>
      </c>
      <c r="O648" s="38">
        <v>1.2828333329999999</v>
      </c>
      <c r="P648" s="38">
        <v>29.86932852</v>
      </c>
      <c r="Q648" s="38">
        <v>1.2608333329999999</v>
      </c>
      <c r="R648" s="38">
        <v>7.8117337170000001</v>
      </c>
      <c r="S648" s="38">
        <v>1.265833333</v>
      </c>
      <c r="T648" s="38">
        <v>122.7637711</v>
      </c>
    </row>
    <row r="649" spans="1:20">
      <c r="A649" s="38">
        <v>1.266</v>
      </c>
      <c r="B649" s="38">
        <v>42.418960470000002</v>
      </c>
      <c r="C649" s="38">
        <v>1.4106666670000001</v>
      </c>
      <c r="D649" s="38">
        <v>81.320799320000006</v>
      </c>
      <c r="E649" s="38">
        <v>1.2793333330000001</v>
      </c>
      <c r="F649" s="38">
        <v>24.247382080000001</v>
      </c>
      <c r="G649" s="38">
        <v>1.2575000000000001</v>
      </c>
      <c r="H649" s="38">
        <v>9.6955293910000009</v>
      </c>
      <c r="I649" s="38">
        <v>1.2623333329999999</v>
      </c>
      <c r="J649" s="38">
        <v>132.6351578</v>
      </c>
      <c r="K649" s="38">
        <v>1.274666667</v>
      </c>
      <c r="L649" s="38">
        <v>40.735058629999997</v>
      </c>
      <c r="M649" s="38">
        <v>1.4158333329999999</v>
      </c>
      <c r="N649" s="38">
        <v>72.791249890000003</v>
      </c>
      <c r="O649" s="38">
        <v>1.2845</v>
      </c>
      <c r="P649" s="38">
        <v>30.198048910000001</v>
      </c>
      <c r="Q649" s="38">
        <v>1.2625</v>
      </c>
      <c r="R649" s="38">
        <v>7.4008007300000003</v>
      </c>
      <c r="S649" s="38">
        <v>1.2675000000000001</v>
      </c>
      <c r="T649" s="38">
        <v>122.993993</v>
      </c>
    </row>
    <row r="650" spans="1:20">
      <c r="A650" s="38">
        <v>1.267833333</v>
      </c>
      <c r="B650" s="38">
        <v>42.520912289999998</v>
      </c>
      <c r="C650" s="38">
        <v>1.4123333330000001</v>
      </c>
      <c r="D650" s="38">
        <v>81.453155469999999</v>
      </c>
      <c r="E650" s="38">
        <v>1.2811666669999999</v>
      </c>
      <c r="F650" s="38">
        <v>24.307577389999999</v>
      </c>
      <c r="G650" s="38">
        <v>1.2591666669999999</v>
      </c>
      <c r="H650" s="38">
        <v>9.7186730489999995</v>
      </c>
      <c r="I650" s="38">
        <v>1.264</v>
      </c>
      <c r="J650" s="38">
        <v>132.8812738</v>
      </c>
      <c r="K650" s="38">
        <v>1.279833333</v>
      </c>
      <c r="L650" s="38">
        <v>40.67782321</v>
      </c>
      <c r="M650" s="38">
        <v>1.4175</v>
      </c>
      <c r="N650" s="38">
        <v>73.033427720000006</v>
      </c>
      <c r="O650" s="38">
        <v>1.286333333</v>
      </c>
      <c r="P650" s="38">
        <v>30.475470609999999</v>
      </c>
      <c r="Q650" s="38">
        <v>1.264166667</v>
      </c>
      <c r="R650" s="38">
        <v>7.0323086549999996</v>
      </c>
      <c r="S650" s="38">
        <v>1.2691666669999999</v>
      </c>
      <c r="T650" s="38">
        <v>123.24875040000001</v>
      </c>
    </row>
    <row r="651" spans="1:20">
      <c r="A651" s="38">
        <v>1.2695000000000001</v>
      </c>
      <c r="B651" s="38">
        <v>42.613532390000003</v>
      </c>
      <c r="C651" s="38">
        <v>1.4139999999999999</v>
      </c>
      <c r="D651" s="38">
        <v>81.585389980000002</v>
      </c>
      <c r="E651" s="38">
        <v>1.2828333329999999</v>
      </c>
      <c r="F651" s="38">
        <v>24.362278369999999</v>
      </c>
      <c r="G651" s="38">
        <v>1.2608333329999999</v>
      </c>
      <c r="H651" s="38">
        <v>9.7418109370000003</v>
      </c>
      <c r="I651" s="38">
        <v>1.265833333</v>
      </c>
      <c r="J651" s="38">
        <v>133.151588</v>
      </c>
      <c r="K651" s="38">
        <v>1.2815000000000001</v>
      </c>
      <c r="L651" s="38">
        <v>40.794263100000002</v>
      </c>
      <c r="M651" s="38">
        <v>1.419166667</v>
      </c>
      <c r="N651" s="38">
        <v>73.288381299999998</v>
      </c>
      <c r="O651" s="38">
        <v>1.288</v>
      </c>
      <c r="P651" s="38">
        <v>30.683980729999998</v>
      </c>
      <c r="Q651" s="38">
        <v>1.265833333</v>
      </c>
      <c r="R651" s="38">
        <v>6.7449650700000001</v>
      </c>
      <c r="S651" s="38">
        <v>1.2709999999999999</v>
      </c>
      <c r="T651" s="38">
        <v>123.5383219</v>
      </c>
    </row>
    <row r="652" spans="1:20">
      <c r="A652" s="38">
        <v>1.274666667</v>
      </c>
      <c r="B652" s="38">
        <v>42.900271570000001</v>
      </c>
      <c r="C652" s="38">
        <v>1.4158333329999999</v>
      </c>
      <c r="D652" s="38">
        <v>81.730707580000001</v>
      </c>
      <c r="E652" s="38">
        <v>1.2845</v>
      </c>
      <c r="F652" s="38">
        <v>24.416958380000001</v>
      </c>
      <c r="G652" s="38">
        <v>1.2625</v>
      </c>
      <c r="H652" s="38">
        <v>9.7649430559999999</v>
      </c>
      <c r="I652" s="38">
        <v>1.2675000000000001</v>
      </c>
      <c r="J652" s="38">
        <v>133.39695280000001</v>
      </c>
      <c r="K652" s="38">
        <v>1.2833333330000001</v>
      </c>
      <c r="L652" s="38">
        <v>40.933964850000002</v>
      </c>
      <c r="M652" s="38">
        <v>1.420833333</v>
      </c>
      <c r="N652" s="38">
        <v>73.578623440000001</v>
      </c>
      <c r="O652" s="38">
        <v>1.2896666670000001</v>
      </c>
      <c r="P652" s="38">
        <v>30.819240990000001</v>
      </c>
      <c r="Q652" s="38">
        <v>1.2676666670000001</v>
      </c>
      <c r="R652" s="38">
        <v>6.4595411360000003</v>
      </c>
      <c r="S652" s="38">
        <v>1.272666667</v>
      </c>
      <c r="T652" s="38">
        <v>123.8345176</v>
      </c>
    </row>
    <row r="653" spans="1:20">
      <c r="A653" s="38">
        <v>1.279833333</v>
      </c>
      <c r="B653" s="38">
        <v>43.186432279999998</v>
      </c>
      <c r="C653" s="38">
        <v>1.4175</v>
      </c>
      <c r="D653" s="38">
        <v>81.862686999999994</v>
      </c>
      <c r="E653" s="38">
        <v>1.286333333</v>
      </c>
      <c r="F653" s="38">
        <v>24.477082190000001</v>
      </c>
      <c r="G653" s="38">
        <v>1.264166667</v>
      </c>
      <c r="H653" s="38">
        <v>9.7880694080000001</v>
      </c>
      <c r="I653" s="38">
        <v>1.2691666669999999</v>
      </c>
      <c r="J653" s="38">
        <v>133.6419607</v>
      </c>
      <c r="K653" s="38">
        <v>1.2849999999999999</v>
      </c>
      <c r="L653" s="38">
        <v>41.094218759999997</v>
      </c>
      <c r="M653" s="38">
        <v>1.4226666670000001</v>
      </c>
      <c r="N653" s="38">
        <v>73.901146299999994</v>
      </c>
      <c r="O653" s="38">
        <v>1.2913333330000001</v>
      </c>
      <c r="P653" s="38">
        <v>30.905791499999999</v>
      </c>
      <c r="Q653" s="38">
        <v>1.2693333330000001</v>
      </c>
      <c r="R653" s="38">
        <v>6.2313998450000003</v>
      </c>
      <c r="S653" s="38">
        <v>1.2745</v>
      </c>
      <c r="T653" s="38">
        <v>124.1297074</v>
      </c>
    </row>
    <row r="654" spans="1:20">
      <c r="A654" s="38">
        <v>1.2815000000000001</v>
      </c>
      <c r="B654" s="38">
        <v>43.278618979999997</v>
      </c>
      <c r="C654" s="38">
        <v>1.419166667</v>
      </c>
      <c r="D654" s="38">
        <v>81.994545130000006</v>
      </c>
      <c r="E654" s="38">
        <v>1.288</v>
      </c>
      <c r="F654" s="38">
        <v>24.5317182</v>
      </c>
      <c r="G654" s="38">
        <v>1.265833333</v>
      </c>
      <c r="H654" s="38">
        <v>9.8111899929999993</v>
      </c>
      <c r="I654" s="38">
        <v>1.2709999999999999</v>
      </c>
      <c r="J654" s="38">
        <v>133.9110579</v>
      </c>
      <c r="K654" s="38">
        <v>1.286666667</v>
      </c>
      <c r="L654" s="38">
        <v>41.25117951</v>
      </c>
      <c r="M654" s="38">
        <v>1.4243333330000001</v>
      </c>
      <c r="N654" s="38">
        <v>74.246633610000004</v>
      </c>
      <c r="O654" s="38">
        <v>1.2931666669999999</v>
      </c>
      <c r="P654" s="38">
        <v>30.897092799999999</v>
      </c>
      <c r="Q654" s="38">
        <v>1.2709999999999999</v>
      </c>
      <c r="R654" s="38">
        <v>6.0542065340000004</v>
      </c>
      <c r="S654" s="38">
        <v>1.276166667</v>
      </c>
      <c r="T654" s="38">
        <v>124.4300068</v>
      </c>
    </row>
    <row r="655" spans="1:20">
      <c r="A655" s="38">
        <v>1.2833333330000001</v>
      </c>
      <c r="B655" s="38">
        <v>43.379955010000003</v>
      </c>
      <c r="C655" s="38">
        <v>1.420833333</v>
      </c>
      <c r="D655" s="38">
        <v>82.126282070000002</v>
      </c>
      <c r="E655" s="38">
        <v>1.2896666670000001</v>
      </c>
      <c r="F655" s="38">
        <v>24.58633326</v>
      </c>
      <c r="G655" s="38">
        <v>1.2676666670000001</v>
      </c>
      <c r="H655" s="38">
        <v>9.8366159799999995</v>
      </c>
      <c r="I655" s="38">
        <v>1.272666667</v>
      </c>
      <c r="J655" s="38">
        <v>134.15531799999999</v>
      </c>
      <c r="K655" s="38">
        <v>1.288333333</v>
      </c>
      <c r="L655" s="38">
        <v>41.391165430000001</v>
      </c>
      <c r="M655" s="38">
        <v>1.4259999999999999</v>
      </c>
      <c r="N655" s="38">
        <v>74.597775290000001</v>
      </c>
      <c r="O655" s="38">
        <v>1.2948333329999999</v>
      </c>
      <c r="P655" s="38">
        <v>30.822529039999999</v>
      </c>
      <c r="Q655" s="38">
        <v>1.2728333329999999</v>
      </c>
      <c r="R655" s="38">
        <v>5.933424059</v>
      </c>
      <c r="S655" s="38">
        <v>1.277833333</v>
      </c>
      <c r="T655" s="38">
        <v>124.7119136</v>
      </c>
    </row>
    <row r="656" spans="1:20">
      <c r="A656" s="38">
        <v>1.2849999999999999</v>
      </c>
      <c r="B656" s="38">
        <v>43.472015689999999</v>
      </c>
      <c r="C656" s="38">
        <v>1.4226666670000001</v>
      </c>
      <c r="D656" s="38">
        <v>82.271052859999998</v>
      </c>
      <c r="E656" s="38">
        <v>1.2913333330000001</v>
      </c>
      <c r="F656" s="38">
        <v>24.640927390000002</v>
      </c>
      <c r="G656" s="38">
        <v>1.2693333330000001</v>
      </c>
      <c r="H656" s="38">
        <v>9.8597244620000009</v>
      </c>
      <c r="I656" s="38">
        <v>1.2745</v>
      </c>
      <c r="J656" s="38">
        <v>134.42359389999999</v>
      </c>
      <c r="K656" s="38">
        <v>1.290166667</v>
      </c>
      <c r="L656" s="38">
        <v>41.503821180000003</v>
      </c>
      <c r="M656" s="38">
        <v>1.4278333329999999</v>
      </c>
      <c r="N656" s="38">
        <v>74.962578669999999</v>
      </c>
      <c r="O656" s="38">
        <v>1.2965</v>
      </c>
      <c r="P656" s="38">
        <v>30.655700370000002</v>
      </c>
      <c r="Q656" s="38">
        <v>1.2745</v>
      </c>
      <c r="R656" s="38">
        <v>5.869693807</v>
      </c>
      <c r="S656" s="38">
        <v>1.2796666670000001</v>
      </c>
      <c r="T656" s="38">
        <v>124.9768617</v>
      </c>
    </row>
    <row r="657" spans="1:20">
      <c r="A657" s="38">
        <v>1.286666667</v>
      </c>
      <c r="B657" s="38">
        <v>43.564016410000001</v>
      </c>
      <c r="C657" s="38">
        <v>1.4243333330000001</v>
      </c>
      <c r="D657" s="38">
        <v>82.40253568</v>
      </c>
      <c r="E657" s="38">
        <v>1.2931666669999999</v>
      </c>
      <c r="F657" s="38">
        <v>24.700956770000001</v>
      </c>
      <c r="G657" s="38">
        <v>1.2709999999999999</v>
      </c>
      <c r="H657" s="38">
        <v>9.8828271829999998</v>
      </c>
      <c r="I657" s="38">
        <v>1.276166667</v>
      </c>
      <c r="J657" s="38">
        <v>134.66710850000001</v>
      </c>
      <c r="K657" s="38">
        <v>1.291833333</v>
      </c>
      <c r="L657" s="38">
        <v>41.634242200000003</v>
      </c>
      <c r="M657" s="38">
        <v>1.4295</v>
      </c>
      <c r="N657" s="38">
        <v>75.330156579999993</v>
      </c>
      <c r="O657" s="38">
        <v>1.298333333</v>
      </c>
      <c r="P657" s="38">
        <v>30.394046039999999</v>
      </c>
      <c r="Q657" s="38">
        <v>1.276333333</v>
      </c>
      <c r="R657" s="38">
        <v>5.828506172</v>
      </c>
      <c r="S657" s="38">
        <v>1.2813333330000001</v>
      </c>
      <c r="T657" s="38">
        <v>125.2543029</v>
      </c>
    </row>
    <row r="658" spans="1:20">
      <c r="A658" s="38">
        <v>1.288333333</v>
      </c>
      <c r="B658" s="38">
        <v>43.655957219999998</v>
      </c>
      <c r="C658" s="38">
        <v>1.4259999999999999</v>
      </c>
      <c r="D658" s="38">
        <v>82.53389765</v>
      </c>
      <c r="E658" s="38">
        <v>1.2948333329999999</v>
      </c>
      <c r="F658" s="38">
        <v>24.755506960000002</v>
      </c>
      <c r="G658" s="38">
        <v>1.2728333329999999</v>
      </c>
      <c r="H658" s="38">
        <v>9.9082335229999998</v>
      </c>
      <c r="I658" s="38">
        <v>1.277833333</v>
      </c>
      <c r="J658" s="38">
        <v>134.910269</v>
      </c>
      <c r="K658" s="38">
        <v>1.2935000000000001</v>
      </c>
      <c r="L658" s="38">
        <v>41.722693239999998</v>
      </c>
      <c r="M658" s="38">
        <v>1.4311666670000001</v>
      </c>
      <c r="N658" s="38">
        <v>75.678990859999999</v>
      </c>
      <c r="O658" s="38">
        <v>1.3</v>
      </c>
      <c r="P658" s="38">
        <v>30.114137190000001</v>
      </c>
      <c r="Q658" s="38">
        <v>1.278</v>
      </c>
      <c r="R658" s="38">
        <v>5.7935572400000002</v>
      </c>
      <c r="S658" s="38">
        <v>1.2831666669999999</v>
      </c>
      <c r="T658" s="38">
        <v>125.5399573</v>
      </c>
    </row>
    <row r="659" spans="1:20">
      <c r="A659" s="38">
        <v>1.290166667</v>
      </c>
      <c r="B659" s="38">
        <v>43.75702296</v>
      </c>
      <c r="C659" s="38">
        <v>1.4278333329999999</v>
      </c>
      <c r="D659" s="38">
        <v>82.678256379999993</v>
      </c>
      <c r="E659" s="38">
        <v>1.2965</v>
      </c>
      <c r="F659" s="38">
        <v>24.81003625</v>
      </c>
      <c r="G659" s="38">
        <v>1.2745</v>
      </c>
      <c r="H659" s="38">
        <v>9.9313241489999999</v>
      </c>
      <c r="I659" s="38">
        <v>1.2796666670000001</v>
      </c>
      <c r="J659" s="38">
        <v>135.17733699999999</v>
      </c>
      <c r="K659" s="38">
        <v>1.2953333330000001</v>
      </c>
      <c r="L659" s="38">
        <v>41.736803850000001</v>
      </c>
      <c r="M659" s="38">
        <v>1.432833333</v>
      </c>
      <c r="N659" s="38">
        <v>76.002171200000006</v>
      </c>
      <c r="O659" s="38">
        <v>1.3016666670000001</v>
      </c>
      <c r="P659" s="38">
        <v>29.86830922</v>
      </c>
      <c r="Q659" s="38">
        <v>1.2796666670000001</v>
      </c>
      <c r="R659" s="38">
        <v>5.782075453</v>
      </c>
      <c r="S659" s="38">
        <v>1.2848333329999999</v>
      </c>
      <c r="T659" s="38">
        <v>125.8251221</v>
      </c>
    </row>
    <row r="660" spans="1:20">
      <c r="A660" s="38">
        <v>1.291833333</v>
      </c>
      <c r="B660" s="38">
        <v>43.84883808</v>
      </c>
      <c r="C660" s="38">
        <v>1.4295</v>
      </c>
      <c r="D660" s="38">
        <v>82.809364939999995</v>
      </c>
      <c r="E660" s="38">
        <v>1.298333333</v>
      </c>
      <c r="F660" s="38">
        <v>24.86999432</v>
      </c>
      <c r="G660" s="38">
        <v>1.276333333</v>
      </c>
      <c r="H660" s="38">
        <v>9.9567171890000008</v>
      </c>
      <c r="I660" s="38">
        <v>1.2813333330000001</v>
      </c>
      <c r="J660" s="38">
        <v>135.41975529999999</v>
      </c>
      <c r="K660" s="38">
        <v>1.2969999999999999</v>
      </c>
      <c r="L660" s="38">
        <v>41.737932370000003</v>
      </c>
      <c r="M660" s="38">
        <v>1.4346666669999999</v>
      </c>
      <c r="N660" s="38">
        <v>76.275247460000003</v>
      </c>
      <c r="O660" s="38">
        <v>1.3033333330000001</v>
      </c>
      <c r="P660" s="38">
        <v>29.68132585</v>
      </c>
      <c r="Q660" s="38">
        <v>1.2815000000000001</v>
      </c>
      <c r="R660" s="38">
        <v>5.7855085190000004</v>
      </c>
      <c r="S660" s="38">
        <v>1.2865</v>
      </c>
      <c r="T660" s="38">
        <v>126.110388</v>
      </c>
    </row>
    <row r="661" spans="1:20">
      <c r="A661" s="38">
        <v>1.2935000000000001</v>
      </c>
      <c r="B661" s="38">
        <v>43.940593409999998</v>
      </c>
      <c r="C661" s="38">
        <v>1.4311666670000001</v>
      </c>
      <c r="D661" s="38">
        <v>82.940353009999995</v>
      </c>
      <c r="E661" s="38">
        <v>1.3</v>
      </c>
      <c r="F661" s="38">
        <v>24.924479730000002</v>
      </c>
      <c r="G661" s="38">
        <v>1.278</v>
      </c>
      <c r="H661" s="38">
        <v>9.9797957279999991</v>
      </c>
      <c r="I661" s="38">
        <v>1.2831666669999999</v>
      </c>
      <c r="J661" s="38">
        <v>135.6860082</v>
      </c>
      <c r="K661" s="38">
        <v>1.298666667</v>
      </c>
      <c r="L661" s="38">
        <v>41.689396649999999</v>
      </c>
      <c r="M661" s="38">
        <v>1.4363333330000001</v>
      </c>
      <c r="N661" s="38">
        <v>76.552394609999993</v>
      </c>
      <c r="O661" s="38">
        <v>1.3049999999999999</v>
      </c>
      <c r="P661" s="38">
        <v>29.51068759</v>
      </c>
      <c r="Q661" s="38">
        <v>1.2831666669999999</v>
      </c>
      <c r="R661" s="38">
        <v>5.8043703070000001</v>
      </c>
      <c r="S661" s="38">
        <v>1.288333333</v>
      </c>
      <c r="T661" s="38">
        <v>126.4128546</v>
      </c>
    </row>
    <row r="662" spans="1:20">
      <c r="A662" s="38">
        <v>1.2953333330000001</v>
      </c>
      <c r="B662" s="38">
        <v>44.041455259999999</v>
      </c>
      <c r="C662" s="38">
        <v>1.432833333</v>
      </c>
      <c r="D662" s="38">
        <v>83.071220699999998</v>
      </c>
      <c r="E662" s="38">
        <v>1.3016666670000001</v>
      </c>
      <c r="F662" s="38">
        <v>24.978944250000001</v>
      </c>
      <c r="G662" s="38">
        <v>1.2796666670000001</v>
      </c>
      <c r="H662" s="38">
        <v>10.002868510000001</v>
      </c>
      <c r="I662" s="38">
        <v>1.2848333329999999</v>
      </c>
      <c r="J662" s="38">
        <v>135.92768670000001</v>
      </c>
      <c r="K662" s="38">
        <v>1.300333333</v>
      </c>
      <c r="L662" s="38">
        <v>41.63665116</v>
      </c>
      <c r="M662" s="38">
        <v>1.438166667</v>
      </c>
      <c r="N662" s="38">
        <v>76.785065090000003</v>
      </c>
      <c r="O662" s="38">
        <v>1.3068333329999999</v>
      </c>
      <c r="P662" s="38">
        <v>29.33967299</v>
      </c>
      <c r="Q662" s="38">
        <v>1.2849999999999999</v>
      </c>
      <c r="R662" s="38">
        <v>5.810645257</v>
      </c>
      <c r="S662" s="38">
        <v>1.290166667</v>
      </c>
      <c r="T662" s="38">
        <v>126.73412759999999</v>
      </c>
    </row>
    <row r="663" spans="1:20">
      <c r="A663" s="38">
        <v>1.2969999999999999</v>
      </c>
      <c r="B663" s="38">
        <v>44.133085149999999</v>
      </c>
      <c r="C663" s="38">
        <v>1.4346666669999999</v>
      </c>
      <c r="D663" s="38">
        <v>83.215036229999995</v>
      </c>
      <c r="E663" s="38">
        <v>1.3033333330000001</v>
      </c>
      <c r="F663" s="38">
        <v>25.03338789</v>
      </c>
      <c r="G663" s="38">
        <v>1.2815000000000001</v>
      </c>
      <c r="H663" s="38">
        <v>10.02824193</v>
      </c>
      <c r="I663" s="38">
        <v>1.2865</v>
      </c>
      <c r="J663" s="38">
        <v>136.1690136</v>
      </c>
      <c r="K663" s="38">
        <v>1.3021666670000001</v>
      </c>
      <c r="L663" s="38">
        <v>41.64580445</v>
      </c>
      <c r="M663" s="38">
        <v>1.4398333329999999</v>
      </c>
      <c r="N663" s="38">
        <v>77.003713169999997</v>
      </c>
      <c r="O663" s="38">
        <v>1.3085</v>
      </c>
      <c r="P663" s="38">
        <v>29.140352679999999</v>
      </c>
      <c r="Q663" s="38">
        <v>1.286666667</v>
      </c>
      <c r="R663" s="38">
        <v>5.8091822759999996</v>
      </c>
      <c r="S663" s="38">
        <v>1.292</v>
      </c>
      <c r="T663" s="38">
        <v>127.0767929</v>
      </c>
    </row>
    <row r="664" spans="1:20">
      <c r="A664" s="38">
        <v>1.298666667</v>
      </c>
      <c r="B664" s="38">
        <v>44.224655370000001</v>
      </c>
      <c r="C664" s="38">
        <v>1.4363333330000001</v>
      </c>
      <c r="D664" s="38">
        <v>83.345651470000007</v>
      </c>
      <c r="E664" s="38">
        <v>1.3049999999999999</v>
      </c>
      <c r="F664" s="38">
        <v>25.087810659999999</v>
      </c>
      <c r="G664" s="38">
        <v>1.2831666669999999</v>
      </c>
      <c r="H664" s="38">
        <v>10.051302639999999</v>
      </c>
      <c r="I664" s="38">
        <v>1.288333333</v>
      </c>
      <c r="J664" s="38">
        <v>136.43406770000001</v>
      </c>
      <c r="K664" s="38">
        <v>1.303833333</v>
      </c>
      <c r="L664" s="38">
        <v>41.707169909999998</v>
      </c>
      <c r="M664" s="38">
        <v>1.4415</v>
      </c>
      <c r="N664" s="38">
        <v>77.215408499999995</v>
      </c>
      <c r="O664" s="38">
        <v>1.3101666670000001</v>
      </c>
      <c r="P664" s="38">
        <v>28.90341583</v>
      </c>
      <c r="Q664" s="38">
        <v>1.288333333</v>
      </c>
      <c r="R664" s="38">
        <v>5.7881246290000004</v>
      </c>
      <c r="S664" s="38">
        <v>1.2936666670000001</v>
      </c>
      <c r="T664" s="38">
        <v>127.43720500000001</v>
      </c>
    </row>
    <row r="665" spans="1:20">
      <c r="A665" s="38">
        <v>1.300333333</v>
      </c>
      <c r="B665" s="38">
        <v>44.316165959999999</v>
      </c>
      <c r="C665" s="38">
        <v>1.438166667</v>
      </c>
      <c r="D665" s="38">
        <v>83.489189569999994</v>
      </c>
      <c r="E665" s="38">
        <v>1.3068333329999999</v>
      </c>
      <c r="F665" s="38">
        <v>25.147651620000001</v>
      </c>
      <c r="G665" s="38">
        <v>1.2849999999999999</v>
      </c>
      <c r="H665" s="38">
        <v>10.07666277</v>
      </c>
      <c r="I665" s="38">
        <v>1.290166667</v>
      </c>
      <c r="J665" s="38">
        <v>136.69869790000001</v>
      </c>
      <c r="K665" s="38">
        <v>1.3055000000000001</v>
      </c>
      <c r="L665" s="38">
        <v>41.763889949999999</v>
      </c>
      <c r="M665" s="38">
        <v>1.443333333</v>
      </c>
      <c r="N665" s="38">
        <v>77.392226980000004</v>
      </c>
      <c r="O665" s="38">
        <v>1.311833333</v>
      </c>
      <c r="P665" s="38">
        <v>28.737005360000001</v>
      </c>
      <c r="Q665" s="38">
        <v>1.29</v>
      </c>
      <c r="R665" s="38">
        <v>5.7116862470000003</v>
      </c>
      <c r="S665" s="38">
        <v>1.2953333330000001</v>
      </c>
      <c r="T665" s="38">
        <v>127.82312930000001</v>
      </c>
    </row>
    <row r="666" spans="1:20">
      <c r="A666" s="38">
        <v>1.3021666670000001</v>
      </c>
      <c r="B666" s="38">
        <v>44.416758780000002</v>
      </c>
      <c r="C666" s="38">
        <v>1.4398333329999999</v>
      </c>
      <c r="D666" s="38">
        <v>83.619552839999997</v>
      </c>
      <c r="E666" s="38">
        <v>1.3085</v>
      </c>
      <c r="F666" s="38">
        <v>25.20203059</v>
      </c>
      <c r="G666" s="38">
        <v>1.286666667</v>
      </c>
      <c r="H666" s="38">
        <v>10.099711409999999</v>
      </c>
      <c r="I666" s="38">
        <v>1.292</v>
      </c>
      <c r="J666" s="38">
        <v>136.9629047</v>
      </c>
      <c r="K666" s="38">
        <v>1.3073333330000001</v>
      </c>
      <c r="L666" s="38">
        <v>41.80308359</v>
      </c>
      <c r="M666" s="38">
        <v>1.4450000000000001</v>
      </c>
      <c r="N666" s="38">
        <v>77.560345010000006</v>
      </c>
      <c r="O666" s="38">
        <v>1.3136666669999999</v>
      </c>
      <c r="P666" s="38">
        <v>28.634432520000001</v>
      </c>
      <c r="Q666" s="38">
        <v>1.291833333</v>
      </c>
      <c r="R666" s="38">
        <v>5.5971841529999997</v>
      </c>
      <c r="S666" s="38">
        <v>1.2969999999999999</v>
      </c>
      <c r="T666" s="38">
        <v>128.23465590000001</v>
      </c>
    </row>
    <row r="667" spans="1:20">
      <c r="A667" s="38">
        <v>1.303833333</v>
      </c>
      <c r="B667" s="38">
        <v>44.508144270000003</v>
      </c>
      <c r="C667" s="38">
        <v>1.4415</v>
      </c>
      <c r="D667" s="38">
        <v>83.7497963</v>
      </c>
      <c r="E667" s="38">
        <v>1.3101666670000001</v>
      </c>
      <c r="F667" s="38">
        <v>25.25638872</v>
      </c>
      <c r="G667" s="38">
        <v>1.288333333</v>
      </c>
      <c r="H667" s="38">
        <v>10.12275429</v>
      </c>
      <c r="I667" s="38">
        <v>1.2936666670000001</v>
      </c>
      <c r="J667" s="38">
        <v>137.2027258</v>
      </c>
      <c r="K667" s="38">
        <v>1.3089999999999999</v>
      </c>
      <c r="L667" s="38">
        <v>41.760314219999998</v>
      </c>
      <c r="M667" s="38">
        <v>1.4466666669999999</v>
      </c>
      <c r="N667" s="38">
        <v>77.732845409999996</v>
      </c>
      <c r="O667" s="38">
        <v>1.3153333330000001</v>
      </c>
      <c r="P667" s="38">
        <v>28.60497865</v>
      </c>
      <c r="Q667" s="38">
        <v>1.2935000000000001</v>
      </c>
      <c r="R667" s="38">
        <v>5.4690833769999996</v>
      </c>
      <c r="S667" s="38">
        <v>1.2988333329999999</v>
      </c>
      <c r="T667" s="38">
        <v>128.6712814</v>
      </c>
    </row>
    <row r="668" spans="1:20">
      <c r="A668" s="38">
        <v>1.3055000000000001</v>
      </c>
      <c r="B668" s="38">
        <v>44.599470240000002</v>
      </c>
      <c r="C668" s="38">
        <v>1.443333333</v>
      </c>
      <c r="D668" s="38">
        <v>83.892925849999997</v>
      </c>
      <c r="E668" s="38">
        <v>1.311833333</v>
      </c>
      <c r="F668" s="38">
        <v>25.310726020000001</v>
      </c>
      <c r="G668" s="38">
        <v>1.29</v>
      </c>
      <c r="H668" s="38">
        <v>10.145791429999999</v>
      </c>
      <c r="I668" s="38">
        <v>1.2953333330000001</v>
      </c>
      <c r="J668" s="38">
        <v>137.44219810000001</v>
      </c>
      <c r="K668" s="38">
        <v>1.310666667</v>
      </c>
      <c r="L668" s="38">
        <v>41.724821939999998</v>
      </c>
      <c r="M668" s="38">
        <v>1.4483333329999999</v>
      </c>
      <c r="N668" s="38">
        <v>77.890542019999998</v>
      </c>
      <c r="O668" s="38">
        <v>1.3169999999999999</v>
      </c>
      <c r="P668" s="38">
        <v>28.642572640000001</v>
      </c>
      <c r="Q668" s="38">
        <v>1.2951666669999999</v>
      </c>
      <c r="R668" s="38">
        <v>5.3149087880000003</v>
      </c>
      <c r="S668" s="38">
        <v>1.3005</v>
      </c>
      <c r="T668" s="38">
        <v>129.10863979999999</v>
      </c>
    </row>
    <row r="669" spans="1:20">
      <c r="A669" s="38">
        <v>1.3073333330000001</v>
      </c>
      <c r="B669" s="38">
        <v>44.699860129999998</v>
      </c>
      <c r="C669" s="38">
        <v>1.4450000000000001</v>
      </c>
      <c r="D669" s="38">
        <v>84.022918059999995</v>
      </c>
      <c r="E669" s="38">
        <v>1.3136666669999999</v>
      </c>
      <c r="F669" s="38">
        <v>25.37047299</v>
      </c>
      <c r="G669" s="38">
        <v>1.291833333</v>
      </c>
      <c r="H669" s="38">
        <v>10.17112566</v>
      </c>
      <c r="I669" s="38">
        <v>1.2969999999999999</v>
      </c>
      <c r="J669" s="38">
        <v>137.68132209999999</v>
      </c>
      <c r="K669" s="38">
        <v>1.3125</v>
      </c>
      <c r="L669" s="38">
        <v>41.743728670000003</v>
      </c>
      <c r="M669" s="38">
        <v>1.45</v>
      </c>
      <c r="N669" s="38">
        <v>78.080966750000002</v>
      </c>
      <c r="O669" s="38">
        <v>1.318666667</v>
      </c>
      <c r="P669" s="38">
        <v>28.730259629999999</v>
      </c>
      <c r="Q669" s="38">
        <v>1.2968333329999999</v>
      </c>
      <c r="R669" s="38">
        <v>5.1299312759999998</v>
      </c>
      <c r="S669" s="38">
        <v>1.3021666670000001</v>
      </c>
      <c r="T669" s="38">
        <v>129.5615683</v>
      </c>
    </row>
    <row r="670" spans="1:20">
      <c r="A670" s="38">
        <v>1.3089999999999999</v>
      </c>
      <c r="B670" s="38">
        <v>44.791061249999998</v>
      </c>
      <c r="C670" s="38">
        <v>1.4466666669999999</v>
      </c>
      <c r="D670" s="38">
        <v>84.152790800000005</v>
      </c>
      <c r="E670" s="38">
        <v>1.3153333330000001</v>
      </c>
      <c r="F670" s="38">
        <v>25.424766550000001</v>
      </c>
      <c r="G670" s="38">
        <v>1.2935000000000001</v>
      </c>
      <c r="H670" s="38">
        <v>10.19415074</v>
      </c>
      <c r="I670" s="38">
        <v>1.2988333329999999</v>
      </c>
      <c r="J670" s="38">
        <v>137.9439568</v>
      </c>
      <c r="K670" s="38">
        <v>1.3141666670000001</v>
      </c>
      <c r="L670" s="38">
        <v>41.8589986</v>
      </c>
      <c r="M670" s="38">
        <v>1.451666667</v>
      </c>
      <c r="N670" s="38">
        <v>78.284846250000001</v>
      </c>
      <c r="O670" s="38">
        <v>1.3205</v>
      </c>
      <c r="P670" s="38">
        <v>28.851310250000001</v>
      </c>
      <c r="Q670" s="38">
        <v>1.298666667</v>
      </c>
      <c r="R670" s="38">
        <v>4.8899781119999997</v>
      </c>
      <c r="S670" s="38">
        <v>1.304</v>
      </c>
      <c r="T670" s="38">
        <v>130.01785079999999</v>
      </c>
    </row>
    <row r="671" spans="1:20">
      <c r="A671" s="38">
        <v>1.310666667</v>
      </c>
      <c r="B671" s="38">
        <v>44.882202990000003</v>
      </c>
      <c r="C671" s="38">
        <v>1.4483333329999999</v>
      </c>
      <c r="D671" s="38">
        <v>84.282544169999994</v>
      </c>
      <c r="E671" s="38">
        <v>1.3169999999999999</v>
      </c>
      <c r="F671" s="38">
        <v>25.479039310000001</v>
      </c>
      <c r="G671" s="38">
        <v>1.2951666669999999</v>
      </c>
      <c r="H671" s="38">
        <v>10.217170080000001</v>
      </c>
      <c r="I671" s="38">
        <v>1.3005</v>
      </c>
      <c r="J671" s="38">
        <v>138.18235100000001</v>
      </c>
      <c r="K671" s="38">
        <v>1.315833333</v>
      </c>
      <c r="L671" s="38">
        <v>42.033814939999999</v>
      </c>
      <c r="M671" s="38">
        <v>1.4535</v>
      </c>
      <c r="N671" s="38">
        <v>78.481045230000007</v>
      </c>
      <c r="O671" s="38">
        <v>1.3221666670000001</v>
      </c>
      <c r="P671" s="38">
        <v>28.993976740000001</v>
      </c>
      <c r="Q671" s="38">
        <v>1.300333333</v>
      </c>
      <c r="R671" s="38">
        <v>4.6880964909999996</v>
      </c>
      <c r="S671" s="38">
        <v>1.3056666669999999</v>
      </c>
      <c r="T671" s="38">
        <v>130.4461421</v>
      </c>
    </row>
    <row r="672" spans="1:20">
      <c r="A672" s="38">
        <v>1.3125</v>
      </c>
      <c r="B672" s="38">
        <v>44.982390340000002</v>
      </c>
      <c r="C672" s="38">
        <v>1.45</v>
      </c>
      <c r="D672" s="38">
        <v>84.412178299999994</v>
      </c>
      <c r="E672" s="38">
        <v>1.318666667</v>
      </c>
      <c r="F672" s="38">
        <v>25.533291259999999</v>
      </c>
      <c r="G672" s="38">
        <v>1.2968333329999999</v>
      </c>
      <c r="H672" s="38">
        <v>10.240183679999999</v>
      </c>
      <c r="I672" s="38">
        <v>1.3021666670000001</v>
      </c>
      <c r="J672" s="38">
        <v>138.42039840000001</v>
      </c>
      <c r="K672" s="38">
        <v>1.3174999999999999</v>
      </c>
      <c r="L672" s="38">
        <v>42.276277710000002</v>
      </c>
      <c r="M672" s="38">
        <v>1.4551666670000001</v>
      </c>
      <c r="N672" s="38">
        <v>78.684841460000001</v>
      </c>
      <c r="O672" s="38">
        <v>1.3238333330000001</v>
      </c>
      <c r="P672" s="38">
        <v>29.140530989999998</v>
      </c>
      <c r="Q672" s="38">
        <v>1.302</v>
      </c>
      <c r="R672" s="38">
        <v>4.6086741839999998</v>
      </c>
      <c r="S672" s="38">
        <v>1.3073333330000001</v>
      </c>
      <c r="T672" s="38">
        <v>130.8528685</v>
      </c>
    </row>
    <row r="673" spans="1:20">
      <c r="A673" s="38">
        <v>1.3141666670000001</v>
      </c>
      <c r="B673" s="38">
        <v>45.07340748</v>
      </c>
      <c r="C673" s="38">
        <v>1.451666667</v>
      </c>
      <c r="D673" s="38">
        <v>84.541693280000004</v>
      </c>
      <c r="E673" s="38">
        <v>1.3205</v>
      </c>
      <c r="F673" s="38">
        <v>25.59294439</v>
      </c>
      <c r="G673" s="38">
        <v>1.298666667</v>
      </c>
      <c r="H673" s="38">
        <v>10.26549202</v>
      </c>
      <c r="I673" s="38">
        <v>1.304</v>
      </c>
      <c r="J673" s="38">
        <v>138.68185070000001</v>
      </c>
      <c r="K673" s="38">
        <v>1.3193333330000001</v>
      </c>
      <c r="L673" s="38">
        <v>42.556424710000002</v>
      </c>
      <c r="M673" s="38">
        <v>1.4568333330000001</v>
      </c>
      <c r="N673" s="38">
        <v>78.882099940000003</v>
      </c>
      <c r="O673" s="38">
        <v>1.3254999999999999</v>
      </c>
      <c r="P673" s="38">
        <v>29.278581920000001</v>
      </c>
      <c r="Q673" s="38">
        <v>1.303833333</v>
      </c>
      <c r="R673" s="38">
        <v>4.5846120170000004</v>
      </c>
      <c r="S673" s="38">
        <v>1.3089999999999999</v>
      </c>
      <c r="T673" s="38">
        <v>131.22874429999999</v>
      </c>
    </row>
    <row r="674" spans="1:20">
      <c r="A674" s="38">
        <v>1.315833333</v>
      </c>
      <c r="B674" s="38">
        <v>45.164365349999997</v>
      </c>
      <c r="C674" s="38">
        <v>1.4535</v>
      </c>
      <c r="D674" s="38">
        <v>84.684022290000001</v>
      </c>
      <c r="E674" s="38">
        <v>1.3221666670000001</v>
      </c>
      <c r="F674" s="38">
        <v>25.647152680000001</v>
      </c>
      <c r="G674" s="38">
        <v>1.300333333</v>
      </c>
      <c r="H674" s="38">
        <v>10.28849357</v>
      </c>
      <c r="I674" s="38">
        <v>1.3056666669999999</v>
      </c>
      <c r="J674" s="38">
        <v>138.9191716</v>
      </c>
      <c r="K674" s="38">
        <v>1.321</v>
      </c>
      <c r="L674" s="38">
        <v>42.859685570000003</v>
      </c>
      <c r="M674" s="38">
        <v>1.4586666669999999</v>
      </c>
      <c r="N674" s="38">
        <v>79.087586680000001</v>
      </c>
      <c r="O674" s="38">
        <v>1.327166667</v>
      </c>
      <c r="P674" s="38">
        <v>29.396966540000001</v>
      </c>
      <c r="Q674" s="38">
        <v>1.3055000000000001</v>
      </c>
      <c r="R674" s="38">
        <v>4.5923704059999997</v>
      </c>
      <c r="S674" s="38">
        <v>1.311166667</v>
      </c>
      <c r="T674" s="38">
        <v>131.57354369999999</v>
      </c>
    </row>
    <row r="675" spans="1:20">
      <c r="A675" s="38">
        <v>1.3174999999999999</v>
      </c>
      <c r="B675" s="38">
        <v>45.255263980000002</v>
      </c>
      <c r="C675" s="38">
        <v>1.4551666670000001</v>
      </c>
      <c r="D675" s="38">
        <v>84.813287430000003</v>
      </c>
      <c r="E675" s="38">
        <v>1.3238333330000001</v>
      </c>
      <c r="F675" s="38">
        <v>25.701340200000001</v>
      </c>
      <c r="G675" s="38">
        <v>1.302</v>
      </c>
      <c r="H675" s="38">
        <v>10.31148939</v>
      </c>
      <c r="I675" s="38">
        <v>1.3073333330000001</v>
      </c>
      <c r="J675" s="38">
        <v>139.15614729999999</v>
      </c>
      <c r="K675" s="38">
        <v>1.3228333329999999</v>
      </c>
      <c r="L675" s="38">
        <v>43.195796170000001</v>
      </c>
      <c r="M675" s="38">
        <v>1.4603333329999999</v>
      </c>
      <c r="N675" s="38">
        <v>79.312176170000001</v>
      </c>
      <c r="O675" s="38">
        <v>1.329</v>
      </c>
      <c r="P675" s="38">
        <v>29.45237114</v>
      </c>
      <c r="Q675" s="38">
        <v>1.3073333330000001</v>
      </c>
      <c r="R675" s="38">
        <v>4.616621565</v>
      </c>
      <c r="S675" s="38">
        <v>1.3129999999999999</v>
      </c>
      <c r="T675" s="38">
        <v>131.86068890000001</v>
      </c>
    </row>
    <row r="676" spans="1:20">
      <c r="A676" s="38">
        <v>1.3193333330000001</v>
      </c>
      <c r="B676" s="38">
        <v>45.355184100000002</v>
      </c>
      <c r="C676" s="38">
        <v>1.4568333330000001</v>
      </c>
      <c r="D676" s="38">
        <v>84.942433769999994</v>
      </c>
      <c r="E676" s="38">
        <v>1.3254999999999999</v>
      </c>
      <c r="F676" s="38">
        <v>25.75550694</v>
      </c>
      <c r="G676" s="38">
        <v>1.303833333</v>
      </c>
      <c r="H676" s="38">
        <v>10.336778170000001</v>
      </c>
      <c r="I676" s="38">
        <v>1.3089999999999999</v>
      </c>
      <c r="J676" s="38">
        <v>139.3927783</v>
      </c>
      <c r="K676" s="38">
        <v>1.3245</v>
      </c>
      <c r="L676" s="38">
        <v>43.534267509999999</v>
      </c>
      <c r="M676" s="38">
        <v>1.462166667</v>
      </c>
      <c r="N676" s="38">
        <v>79.569476210000005</v>
      </c>
      <c r="O676" s="38">
        <v>1.330666667</v>
      </c>
      <c r="P676" s="38">
        <v>29.47693499</v>
      </c>
      <c r="Q676" s="38">
        <v>1.3089999999999999</v>
      </c>
      <c r="R676" s="38">
        <v>4.5817587609999997</v>
      </c>
      <c r="S676" s="38">
        <v>1.314666667</v>
      </c>
      <c r="T676" s="38">
        <v>132.08150860000001</v>
      </c>
    </row>
    <row r="677" spans="1:20">
      <c r="A677" s="38">
        <v>1.321</v>
      </c>
      <c r="B677" s="38">
        <v>45.445958470000001</v>
      </c>
      <c r="C677" s="38">
        <v>1.4586666669999999</v>
      </c>
      <c r="D677" s="38">
        <v>85.084357650000001</v>
      </c>
      <c r="E677" s="38">
        <v>1.327166667</v>
      </c>
      <c r="F677" s="38">
        <v>25.809652920000001</v>
      </c>
      <c r="G677" s="38">
        <v>1.3055000000000001</v>
      </c>
      <c r="H677" s="38">
        <v>10.359761949999999</v>
      </c>
      <c r="I677" s="38">
        <v>1.311166667</v>
      </c>
      <c r="J677" s="38">
        <v>139.69988409999999</v>
      </c>
      <c r="K677" s="38">
        <v>1.3261666670000001</v>
      </c>
      <c r="L677" s="38">
        <v>43.8684461</v>
      </c>
      <c r="M677" s="38">
        <v>1.463833333</v>
      </c>
      <c r="N677" s="38">
        <v>79.910688629999996</v>
      </c>
      <c r="O677" s="38">
        <v>1.332333333</v>
      </c>
      <c r="P677" s="38">
        <v>29.475139519999999</v>
      </c>
      <c r="Q677" s="38">
        <v>1.310666667</v>
      </c>
      <c r="R677" s="38">
        <v>4.5203488859999998</v>
      </c>
      <c r="S677" s="38">
        <v>1.316333333</v>
      </c>
      <c r="T677" s="38">
        <v>132.2689824</v>
      </c>
    </row>
    <row r="678" spans="1:20">
      <c r="A678" s="38">
        <v>1.3228333329999999</v>
      </c>
      <c r="B678" s="38">
        <v>45.545741999999997</v>
      </c>
      <c r="C678" s="38">
        <v>1.4603333329999999</v>
      </c>
      <c r="D678" s="38">
        <v>85.213254860000006</v>
      </c>
      <c r="E678" s="38">
        <v>1.329</v>
      </c>
      <c r="F678" s="38">
        <v>25.86918953</v>
      </c>
      <c r="G678" s="38">
        <v>1.3073333330000001</v>
      </c>
      <c r="H678" s="38">
        <v>10.38503749</v>
      </c>
      <c r="I678" s="38">
        <v>1.3129999999999999</v>
      </c>
      <c r="J678" s="38">
        <v>139.95928929999999</v>
      </c>
      <c r="K678" s="38">
        <v>1.3278333330000001</v>
      </c>
      <c r="L678" s="38">
        <v>44.17616288</v>
      </c>
      <c r="M678" s="38">
        <v>1.4655</v>
      </c>
      <c r="N678" s="38">
        <v>80.262342369999999</v>
      </c>
      <c r="O678" s="38">
        <v>1.3341666670000001</v>
      </c>
      <c r="P678" s="38">
        <v>29.44820275</v>
      </c>
      <c r="Q678" s="38">
        <v>1.312333333</v>
      </c>
      <c r="R678" s="38">
        <v>4.4973915230000001</v>
      </c>
      <c r="S678" s="38">
        <v>1.3180000000000001</v>
      </c>
      <c r="T678" s="38">
        <v>132.42617490000001</v>
      </c>
    </row>
    <row r="679" spans="1:20">
      <c r="A679" s="38">
        <v>1.3245</v>
      </c>
      <c r="B679" s="38">
        <v>45.636392270000002</v>
      </c>
      <c r="C679" s="38">
        <v>1.462166667</v>
      </c>
      <c r="D679" s="38">
        <v>85.354904970000007</v>
      </c>
      <c r="E679" s="38">
        <v>1.330666667</v>
      </c>
      <c r="F679" s="38">
        <v>25.923291930000001</v>
      </c>
      <c r="G679" s="38">
        <v>1.3089999999999999</v>
      </c>
      <c r="H679" s="38">
        <v>10.40800924</v>
      </c>
      <c r="I679" s="38">
        <v>1.314666667</v>
      </c>
      <c r="J679" s="38">
        <v>140.19475220000001</v>
      </c>
      <c r="K679" s="38">
        <v>1.3294999999999999</v>
      </c>
      <c r="L679" s="38">
        <v>44.453037639999998</v>
      </c>
      <c r="M679" s="38">
        <v>1.4671666670000001</v>
      </c>
      <c r="N679" s="38">
        <v>80.611095750000004</v>
      </c>
      <c r="O679" s="38">
        <v>1.3358333330000001</v>
      </c>
      <c r="P679" s="38">
        <v>29.386370979999999</v>
      </c>
      <c r="Q679" s="38">
        <v>1.3141666670000001</v>
      </c>
      <c r="R679" s="38">
        <v>4.5131502479999996</v>
      </c>
      <c r="S679" s="38">
        <v>1.3196666669999999</v>
      </c>
      <c r="T679" s="38">
        <v>132.5556259</v>
      </c>
    </row>
    <row r="680" spans="1:20">
      <c r="A680" s="38">
        <v>1.3261666670000001</v>
      </c>
      <c r="B680" s="38">
        <v>45.726983500000003</v>
      </c>
      <c r="C680" s="38">
        <v>1.463833333</v>
      </c>
      <c r="D680" s="38">
        <v>85.483553529999995</v>
      </c>
      <c r="E680" s="38">
        <v>1.332333333</v>
      </c>
      <c r="F680" s="38">
        <v>25.9773736</v>
      </c>
      <c r="G680" s="38">
        <v>1.310666667</v>
      </c>
      <c r="H680" s="38">
        <v>10.43097526</v>
      </c>
      <c r="I680" s="38">
        <v>1.316333333</v>
      </c>
      <c r="J680" s="38">
        <v>140.42987249999999</v>
      </c>
      <c r="K680" s="38">
        <v>1.3313333329999999</v>
      </c>
      <c r="L680" s="38">
        <v>44.708764510000002</v>
      </c>
      <c r="M680" s="38">
        <v>1.4690000000000001</v>
      </c>
      <c r="N680" s="38">
        <v>80.962567859999993</v>
      </c>
      <c r="O680" s="38">
        <v>1.3374999999999999</v>
      </c>
      <c r="P680" s="38">
        <v>29.307417569999998</v>
      </c>
      <c r="Q680" s="38">
        <v>1.315833333</v>
      </c>
      <c r="R680" s="38">
        <v>4.5545270560000004</v>
      </c>
      <c r="S680" s="38">
        <v>1.3214999999999999</v>
      </c>
      <c r="T680" s="38">
        <v>132.68229450000001</v>
      </c>
    </row>
    <row r="681" spans="1:20">
      <c r="A681" s="38">
        <v>1.3278333330000001</v>
      </c>
      <c r="B681" s="38">
        <v>45.817515749999998</v>
      </c>
      <c r="C681" s="38">
        <v>1.4655</v>
      </c>
      <c r="D681" s="38">
        <v>85.612083850000005</v>
      </c>
      <c r="E681" s="38">
        <v>1.3341666670000001</v>
      </c>
      <c r="F681" s="38">
        <v>26.036839489999998</v>
      </c>
      <c r="G681" s="38">
        <v>1.312333333</v>
      </c>
      <c r="H681" s="38">
        <v>10.45393556</v>
      </c>
      <c r="I681" s="38">
        <v>1.3180000000000001</v>
      </c>
      <c r="J681" s="38">
        <v>140.6646508</v>
      </c>
      <c r="K681" s="38">
        <v>1.333</v>
      </c>
      <c r="L681" s="38">
        <v>44.933044850000002</v>
      </c>
      <c r="M681" s="38">
        <v>1.4706666669999999</v>
      </c>
      <c r="N681" s="38">
        <v>81.310356810000002</v>
      </c>
      <c r="O681" s="38">
        <v>1.3393333329999999</v>
      </c>
      <c r="P681" s="38">
        <v>29.23356081</v>
      </c>
      <c r="Q681" s="38">
        <v>1.3174999999999999</v>
      </c>
      <c r="R681" s="38">
        <v>4.6045053429999996</v>
      </c>
      <c r="S681" s="38">
        <v>1.3234999999999999</v>
      </c>
      <c r="T681" s="38">
        <v>132.8251731</v>
      </c>
    </row>
    <row r="682" spans="1:20">
      <c r="A682" s="38">
        <v>1.3294999999999999</v>
      </c>
      <c r="B682" s="38">
        <v>45.907989030000003</v>
      </c>
      <c r="C682" s="38">
        <v>1.4671666670000001</v>
      </c>
      <c r="D682" s="38">
        <v>85.740496050000004</v>
      </c>
      <c r="E682" s="38">
        <v>1.3358333330000001</v>
      </c>
      <c r="F682" s="38">
        <v>26.090877639999999</v>
      </c>
      <c r="G682" s="38">
        <v>1.3141666670000001</v>
      </c>
      <c r="H682" s="38">
        <v>10.47918527</v>
      </c>
      <c r="I682" s="38">
        <v>1.3196666669999999</v>
      </c>
      <c r="J682" s="38">
        <v>140.8990876</v>
      </c>
      <c r="K682" s="38">
        <v>1.334666667</v>
      </c>
      <c r="L682" s="38">
        <v>45.133496100000002</v>
      </c>
      <c r="M682" s="38">
        <v>1.4723333329999999</v>
      </c>
      <c r="N682" s="38">
        <v>81.620462660000001</v>
      </c>
      <c r="O682" s="38">
        <v>1.341</v>
      </c>
      <c r="P682" s="38">
        <v>29.19005267</v>
      </c>
      <c r="Q682" s="38">
        <v>1.319166667</v>
      </c>
      <c r="R682" s="38">
        <v>4.631947169</v>
      </c>
      <c r="S682" s="38">
        <v>1.3254999999999999</v>
      </c>
      <c r="T682" s="38">
        <v>133.01379600000001</v>
      </c>
    </row>
    <row r="683" spans="1:20">
      <c r="A683" s="38">
        <v>1.3313333329999999</v>
      </c>
      <c r="B683" s="38">
        <v>46.0074416</v>
      </c>
      <c r="C683" s="38">
        <v>1.4690000000000001</v>
      </c>
      <c r="D683" s="38">
        <v>85.881613150000007</v>
      </c>
      <c r="E683" s="38">
        <v>1.3374999999999999</v>
      </c>
      <c r="F683" s="38">
        <v>26.14489507</v>
      </c>
      <c r="G683" s="38">
        <v>1.315833333</v>
      </c>
      <c r="H683" s="38">
        <v>10.50213355</v>
      </c>
      <c r="I683" s="38">
        <v>1.3214999999999999</v>
      </c>
      <c r="J683" s="38">
        <v>141.15657429999999</v>
      </c>
      <c r="K683" s="38">
        <v>1.336333333</v>
      </c>
      <c r="L683" s="38">
        <v>45.315105729999999</v>
      </c>
      <c r="M683" s="38">
        <v>1.474166667</v>
      </c>
      <c r="N683" s="38">
        <v>81.882705810000004</v>
      </c>
      <c r="O683" s="38">
        <v>1.342833333</v>
      </c>
      <c r="P683" s="38">
        <v>29.18758102</v>
      </c>
      <c r="Q683" s="38">
        <v>1.3208333329999999</v>
      </c>
      <c r="R683" s="38">
        <v>4.6512291450000003</v>
      </c>
      <c r="S683" s="38">
        <v>1.327166667</v>
      </c>
      <c r="T683" s="38">
        <v>133.24705589999999</v>
      </c>
    </row>
    <row r="684" spans="1:20">
      <c r="A684" s="38">
        <v>1.333</v>
      </c>
      <c r="B684" s="38">
        <v>46.097791200000003</v>
      </c>
      <c r="C684" s="38">
        <v>1.4706666669999999</v>
      </c>
      <c r="D684" s="38">
        <v>86.009777639999996</v>
      </c>
      <c r="E684" s="38">
        <v>1.3393333329999999</v>
      </c>
      <c r="F684" s="38">
        <v>26.204290329999999</v>
      </c>
      <c r="G684" s="38">
        <v>1.3174999999999999</v>
      </c>
      <c r="H684" s="38">
        <v>10.5250761</v>
      </c>
      <c r="I684" s="38">
        <v>1.3234999999999999</v>
      </c>
      <c r="J684" s="38">
        <v>141.43699910000001</v>
      </c>
      <c r="K684" s="38">
        <v>1.3381666670000001</v>
      </c>
      <c r="L684" s="38">
        <v>45.489046440000003</v>
      </c>
      <c r="M684" s="38">
        <v>1.475833333</v>
      </c>
      <c r="N684" s="38">
        <v>82.119869739999999</v>
      </c>
      <c r="O684" s="38">
        <v>1.3445</v>
      </c>
      <c r="P684" s="38">
        <v>29.210975250000001</v>
      </c>
      <c r="Q684" s="38">
        <v>1.322666667</v>
      </c>
      <c r="R684" s="38">
        <v>4.6714501650000004</v>
      </c>
      <c r="S684" s="38">
        <v>1.3288333329999999</v>
      </c>
      <c r="T684" s="38">
        <v>133.52751599999999</v>
      </c>
    </row>
    <row r="685" spans="1:20">
      <c r="A685" s="38">
        <v>1.334666667</v>
      </c>
      <c r="B685" s="38">
        <v>46.188081969999999</v>
      </c>
      <c r="C685" s="38">
        <v>1.4723333329999999</v>
      </c>
      <c r="D685" s="38">
        <v>86.137824330000001</v>
      </c>
      <c r="E685" s="38">
        <v>1.341</v>
      </c>
      <c r="F685" s="38">
        <v>26.25826429</v>
      </c>
      <c r="G685" s="38">
        <v>1.319166667</v>
      </c>
      <c r="H685" s="38">
        <v>10.548012930000001</v>
      </c>
      <c r="I685" s="38">
        <v>1.3254999999999999</v>
      </c>
      <c r="J685" s="38">
        <v>141.71693450000001</v>
      </c>
      <c r="K685" s="38">
        <v>1.3398333330000001</v>
      </c>
      <c r="L685" s="38">
        <v>45.683203020000001</v>
      </c>
      <c r="M685" s="38">
        <v>1.4775</v>
      </c>
      <c r="N685" s="38">
        <v>82.338176259999997</v>
      </c>
      <c r="O685" s="38">
        <v>1.3461666670000001</v>
      </c>
      <c r="P685" s="38">
        <v>29.293501110000001</v>
      </c>
      <c r="Q685" s="38">
        <v>1.324333333</v>
      </c>
      <c r="R685" s="38">
        <v>4.672457327</v>
      </c>
      <c r="S685" s="38">
        <v>1.330666667</v>
      </c>
      <c r="T685" s="38">
        <v>133.8909596</v>
      </c>
    </row>
    <row r="686" spans="1:20">
      <c r="A686" s="38">
        <v>1.336333333</v>
      </c>
      <c r="B686" s="38">
        <v>46.278313939999997</v>
      </c>
      <c r="C686" s="38">
        <v>1.474166667</v>
      </c>
      <c r="D686" s="38">
        <v>86.278539760000001</v>
      </c>
      <c r="E686" s="38">
        <v>1.342833333</v>
      </c>
      <c r="F686" s="38">
        <v>26.317611750000001</v>
      </c>
      <c r="G686" s="38">
        <v>1.3208333329999999</v>
      </c>
      <c r="H686" s="38">
        <v>10.57094405</v>
      </c>
      <c r="I686" s="38">
        <v>1.327166667</v>
      </c>
      <c r="J686" s="38">
        <v>141.94984070000001</v>
      </c>
      <c r="K686" s="38">
        <v>1.3414999999999999</v>
      </c>
      <c r="L686" s="38">
        <v>45.891515200000001</v>
      </c>
      <c r="M686" s="38">
        <v>1.4791666670000001</v>
      </c>
      <c r="N686" s="38">
        <v>82.511337870000006</v>
      </c>
      <c r="O686" s="38">
        <v>1.3478333330000001</v>
      </c>
      <c r="P686" s="38">
        <v>29.383401289999998</v>
      </c>
      <c r="Q686" s="38">
        <v>1.3261666670000001</v>
      </c>
      <c r="R686" s="38">
        <v>4.6567611700000002</v>
      </c>
      <c r="S686" s="38">
        <v>1.332333333</v>
      </c>
      <c r="T686" s="38">
        <v>134.28497100000001</v>
      </c>
    </row>
    <row r="687" spans="1:20">
      <c r="A687" s="38">
        <v>1.3381666670000001</v>
      </c>
      <c r="B687" s="38">
        <v>46.37750123</v>
      </c>
      <c r="C687" s="38">
        <v>1.475833333</v>
      </c>
      <c r="D687" s="38">
        <v>86.406339450000004</v>
      </c>
      <c r="E687" s="38">
        <v>1.3445</v>
      </c>
      <c r="F687" s="38">
        <v>26.371542269999999</v>
      </c>
      <c r="G687" s="38">
        <v>1.322666667</v>
      </c>
      <c r="H687" s="38">
        <v>10.596161670000001</v>
      </c>
      <c r="I687" s="38">
        <v>1.3288333329999999</v>
      </c>
      <c r="J687" s="38">
        <v>142.1824082</v>
      </c>
      <c r="K687" s="38">
        <v>1.343166667</v>
      </c>
      <c r="L687" s="38">
        <v>46.114590919999998</v>
      </c>
      <c r="M687" s="38">
        <v>1.4810000000000001</v>
      </c>
      <c r="N687" s="38">
        <v>82.65205924</v>
      </c>
      <c r="O687" s="38">
        <v>1.3496666669999999</v>
      </c>
      <c r="P687" s="38">
        <v>29.52748566</v>
      </c>
      <c r="Q687" s="38">
        <v>1.3278333330000001</v>
      </c>
      <c r="R687" s="38">
        <v>4.5864090710000003</v>
      </c>
      <c r="S687" s="38">
        <v>1.3340000000000001</v>
      </c>
      <c r="T687" s="38">
        <v>134.71777270000001</v>
      </c>
    </row>
    <row r="688" spans="1:20">
      <c r="A688" s="38">
        <v>1.3398333330000001</v>
      </c>
      <c r="B688" s="38">
        <v>46.467609840000001</v>
      </c>
      <c r="C688" s="38">
        <v>1.4775</v>
      </c>
      <c r="D688" s="38">
        <v>86.534021670000001</v>
      </c>
      <c r="E688" s="38">
        <v>1.3461666670000001</v>
      </c>
      <c r="F688" s="38">
        <v>26.425452119999999</v>
      </c>
      <c r="G688" s="38">
        <v>1.324333333</v>
      </c>
      <c r="H688" s="38">
        <v>10.619080780000001</v>
      </c>
      <c r="I688" s="38">
        <v>1.330666667</v>
      </c>
      <c r="J688" s="38">
        <v>142.4378418</v>
      </c>
      <c r="K688" s="38">
        <v>1.345</v>
      </c>
      <c r="L688" s="38">
        <v>46.383853100000003</v>
      </c>
      <c r="M688" s="38">
        <v>1.4826666669999999</v>
      </c>
      <c r="N688" s="38">
        <v>82.769275800000003</v>
      </c>
      <c r="O688" s="38">
        <v>1.3513333329999999</v>
      </c>
      <c r="P688" s="38">
        <v>29.670362879999999</v>
      </c>
      <c r="Q688" s="38">
        <v>1.3294999999999999</v>
      </c>
      <c r="R688" s="38">
        <v>4.5283250700000002</v>
      </c>
      <c r="S688" s="38">
        <v>1.3361666670000001</v>
      </c>
      <c r="T688" s="38">
        <v>135.20553810000001</v>
      </c>
    </row>
    <row r="689" spans="1:20">
      <c r="A689" s="38">
        <v>1.3414999999999999</v>
      </c>
      <c r="B689" s="38">
        <v>46.557659780000002</v>
      </c>
      <c r="C689" s="38">
        <v>1.4791666670000001</v>
      </c>
      <c r="D689" s="38">
        <v>86.661586549999996</v>
      </c>
      <c r="E689" s="38">
        <v>1.3478333330000001</v>
      </c>
      <c r="F689" s="38">
        <v>26.479341309999999</v>
      </c>
      <c r="G689" s="38">
        <v>1.3261666670000001</v>
      </c>
      <c r="H689" s="38">
        <v>10.64428521</v>
      </c>
      <c r="I689" s="38">
        <v>1.332333333</v>
      </c>
      <c r="J689" s="38">
        <v>142.66969940000001</v>
      </c>
      <c r="K689" s="38">
        <v>1.346666667</v>
      </c>
      <c r="L689" s="38">
        <v>46.661795519999998</v>
      </c>
      <c r="M689" s="38">
        <v>1.4843333329999999</v>
      </c>
      <c r="N689" s="38">
        <v>82.885438579999999</v>
      </c>
      <c r="O689" s="38">
        <v>1.353</v>
      </c>
      <c r="P689" s="38">
        <v>29.827348010000001</v>
      </c>
      <c r="Q689" s="38">
        <v>1.331166667</v>
      </c>
      <c r="R689" s="38">
        <v>4.4690437640000003</v>
      </c>
      <c r="S689" s="38">
        <v>1.3378333330000001</v>
      </c>
      <c r="T689" s="38">
        <v>135.69102810000001</v>
      </c>
    </row>
    <row r="690" spans="1:20">
      <c r="A690" s="38">
        <v>1.343166667</v>
      </c>
      <c r="B690" s="38">
        <v>46.647651070000002</v>
      </c>
      <c r="C690" s="38">
        <v>1.4810000000000001</v>
      </c>
      <c r="D690" s="38">
        <v>86.801772499999998</v>
      </c>
      <c r="E690" s="38">
        <v>1.3496666669999999</v>
      </c>
      <c r="F690" s="38">
        <v>26.538595560000001</v>
      </c>
      <c r="G690" s="38">
        <v>1.3278333330000001</v>
      </c>
      <c r="H690" s="38">
        <v>10.66719232</v>
      </c>
      <c r="I690" s="38">
        <v>1.3340000000000001</v>
      </c>
      <c r="J690" s="38">
        <v>142.9012199</v>
      </c>
      <c r="K690" s="38">
        <v>1.3485</v>
      </c>
      <c r="L690" s="38">
        <v>46.98283095</v>
      </c>
      <c r="M690" s="38">
        <v>1.486</v>
      </c>
      <c r="N690" s="38">
        <v>82.980432559999997</v>
      </c>
      <c r="O690" s="38">
        <v>1.354833333</v>
      </c>
      <c r="P690" s="38">
        <v>30.003392600000002</v>
      </c>
      <c r="Q690" s="38">
        <v>1.333</v>
      </c>
      <c r="R690" s="38">
        <v>4.4248405269999997</v>
      </c>
      <c r="S690" s="38">
        <v>1.3394999999999999</v>
      </c>
      <c r="T690" s="38">
        <v>136.16488989999999</v>
      </c>
    </row>
    <row r="691" spans="1:20">
      <c r="A691" s="38">
        <v>1.345</v>
      </c>
      <c r="B691" s="38">
        <v>46.7465738</v>
      </c>
      <c r="C691" s="38">
        <v>1.4826666669999999</v>
      </c>
      <c r="D691" s="38">
        <v>86.929091299999996</v>
      </c>
      <c r="E691" s="38">
        <v>1.3513333329999999</v>
      </c>
      <c r="F691" s="38">
        <v>26.59244137</v>
      </c>
      <c r="G691" s="38">
        <v>1.3294999999999999</v>
      </c>
      <c r="H691" s="38">
        <v>10.69009372</v>
      </c>
      <c r="I691" s="38">
        <v>1.3361666670000001</v>
      </c>
      <c r="J691" s="38">
        <v>143.2016931</v>
      </c>
      <c r="K691" s="38">
        <v>1.3501666670000001</v>
      </c>
      <c r="L691" s="38">
        <v>47.317640949999998</v>
      </c>
      <c r="M691" s="38">
        <v>1.487833333</v>
      </c>
      <c r="N691" s="38">
        <v>83.061548490000007</v>
      </c>
      <c r="O691" s="38">
        <v>1.3565</v>
      </c>
      <c r="P691" s="38">
        <v>30.146278240000001</v>
      </c>
      <c r="Q691" s="38">
        <v>1.334666667</v>
      </c>
      <c r="R691" s="38">
        <v>4.4180527830000003</v>
      </c>
      <c r="S691" s="38">
        <v>1.3413333329999999</v>
      </c>
      <c r="T691" s="38">
        <v>136.64280220000001</v>
      </c>
    </row>
    <row r="692" spans="1:20">
      <c r="A692" s="38">
        <v>1.346666667</v>
      </c>
      <c r="B692" s="38">
        <v>46.836442060000003</v>
      </c>
      <c r="C692" s="38">
        <v>1.4843333329999999</v>
      </c>
      <c r="D692" s="38">
        <v>87.056293080000003</v>
      </c>
      <c r="E692" s="38">
        <v>1.353</v>
      </c>
      <c r="F692" s="38">
        <v>26.64626655</v>
      </c>
      <c r="G692" s="38">
        <v>1.331166667</v>
      </c>
      <c r="H692" s="38">
        <v>10.71298941</v>
      </c>
      <c r="I692" s="38">
        <v>1.3378333330000001</v>
      </c>
      <c r="J692" s="38">
        <v>143.4324397</v>
      </c>
      <c r="K692" s="38">
        <v>1.3520000000000001</v>
      </c>
      <c r="L692" s="38">
        <v>47.680688869999997</v>
      </c>
      <c r="M692" s="38">
        <v>1.4895</v>
      </c>
      <c r="N692" s="38">
        <v>83.150667189999993</v>
      </c>
      <c r="O692" s="38">
        <v>1.3581666670000001</v>
      </c>
      <c r="P692" s="38">
        <v>30.28485186</v>
      </c>
      <c r="Q692" s="38">
        <v>1.336333333</v>
      </c>
      <c r="R692" s="38">
        <v>4.4503702399999998</v>
      </c>
      <c r="S692" s="38">
        <v>1.343</v>
      </c>
      <c r="T692" s="38">
        <v>137.0995815</v>
      </c>
    </row>
    <row r="693" spans="1:20">
      <c r="A693" s="38">
        <v>1.3485</v>
      </c>
      <c r="B693" s="38">
        <v>46.935229560000003</v>
      </c>
      <c r="C693" s="38">
        <v>1.486</v>
      </c>
      <c r="D693" s="38">
        <v>87.183377960000001</v>
      </c>
      <c r="E693" s="38">
        <v>1.354833333</v>
      </c>
      <c r="F693" s="38">
        <v>26.705450419999998</v>
      </c>
      <c r="G693" s="38">
        <v>1.333</v>
      </c>
      <c r="H693" s="38">
        <v>10.738168079999999</v>
      </c>
      <c r="I693" s="38">
        <v>1.3394999999999999</v>
      </c>
      <c r="J693" s="38">
        <v>143.66285070000001</v>
      </c>
      <c r="K693" s="38">
        <v>1.3536666669999999</v>
      </c>
      <c r="L693" s="38">
        <v>48.044956790000001</v>
      </c>
      <c r="M693" s="38">
        <v>1.4911666669999999</v>
      </c>
      <c r="N693" s="38">
        <v>83.268863030000006</v>
      </c>
      <c r="O693" s="38">
        <v>1.3598333330000001</v>
      </c>
      <c r="P693" s="38">
        <v>30.377930039999999</v>
      </c>
      <c r="Q693" s="38">
        <v>1.3381666670000001</v>
      </c>
      <c r="R693" s="38">
        <v>4.5204434119999997</v>
      </c>
      <c r="S693" s="38">
        <v>1.344666667</v>
      </c>
      <c r="T693" s="38">
        <v>137.5381975</v>
      </c>
    </row>
    <row r="694" spans="1:20">
      <c r="A694" s="38">
        <v>1.3501666670000001</v>
      </c>
      <c r="B694" s="38">
        <v>47.024974970000002</v>
      </c>
      <c r="C694" s="38">
        <v>1.487833333</v>
      </c>
      <c r="D694" s="38">
        <v>87.323036430000002</v>
      </c>
      <c r="E694" s="38">
        <v>1.3565</v>
      </c>
      <c r="F694" s="38">
        <v>26.759232279999999</v>
      </c>
      <c r="G694" s="38">
        <v>1.334666667</v>
      </c>
      <c r="H694" s="38">
        <v>10.76105179</v>
      </c>
      <c r="I694" s="38">
        <v>1.3413333329999999</v>
      </c>
      <c r="J694" s="38">
        <v>143.9159157</v>
      </c>
      <c r="K694" s="38">
        <v>1.3553333329999999</v>
      </c>
      <c r="L694" s="38">
        <v>48.409768479999997</v>
      </c>
      <c r="M694" s="38">
        <v>1.4930000000000001</v>
      </c>
      <c r="N694" s="38">
        <v>83.391930529999996</v>
      </c>
      <c r="O694" s="38">
        <v>1.3616666669999999</v>
      </c>
      <c r="P694" s="38">
        <v>30.43426985</v>
      </c>
      <c r="Q694" s="38">
        <v>1.3398333330000001</v>
      </c>
      <c r="R694" s="38">
        <v>4.6694686829999998</v>
      </c>
      <c r="S694" s="38">
        <v>1.346333333</v>
      </c>
      <c r="T694" s="38">
        <v>137.95435879999999</v>
      </c>
    </row>
    <row r="695" spans="1:20">
      <c r="A695" s="38">
        <v>1.3520000000000001</v>
      </c>
      <c r="B695" s="38">
        <v>47.123627419999998</v>
      </c>
      <c r="C695" s="38">
        <v>1.4895</v>
      </c>
      <c r="D695" s="38">
        <v>87.449876149999994</v>
      </c>
      <c r="E695" s="38">
        <v>1.3581666670000001</v>
      </c>
      <c r="F695" s="38">
        <v>26.81299353</v>
      </c>
      <c r="G695" s="38">
        <v>1.336333333</v>
      </c>
      <c r="H695" s="38">
        <v>10.78392979</v>
      </c>
      <c r="I695" s="38">
        <v>1.343</v>
      </c>
      <c r="J695" s="38">
        <v>144.1456235</v>
      </c>
      <c r="K695" s="38">
        <v>1.357</v>
      </c>
      <c r="L695" s="38">
        <v>48.788338459999999</v>
      </c>
      <c r="M695" s="38">
        <v>1.4946666669999999</v>
      </c>
      <c r="N695" s="38">
        <v>83.49673507</v>
      </c>
      <c r="O695" s="38">
        <v>1.3633333329999999</v>
      </c>
      <c r="P695" s="38">
        <v>30.463231459999999</v>
      </c>
      <c r="Q695" s="38">
        <v>1.3414999999999999</v>
      </c>
      <c r="R695" s="38">
        <v>4.8872199590000003</v>
      </c>
      <c r="S695" s="38">
        <v>1.3480000000000001</v>
      </c>
      <c r="T695" s="38">
        <v>138.33195839999999</v>
      </c>
    </row>
    <row r="696" spans="1:20">
      <c r="A696" s="38">
        <v>1.3536666669999999</v>
      </c>
      <c r="B696" s="38">
        <v>47.21325014</v>
      </c>
      <c r="C696" s="38">
        <v>1.4911666669999999</v>
      </c>
      <c r="D696" s="38">
        <v>87.576599299999998</v>
      </c>
      <c r="E696" s="38">
        <v>1.3598333330000001</v>
      </c>
      <c r="F696" s="38">
        <v>26.866734170000001</v>
      </c>
      <c r="G696" s="38">
        <v>1.3381666670000001</v>
      </c>
      <c r="H696" s="38">
        <v>10.809089</v>
      </c>
      <c r="I696" s="38">
        <v>1.344666667</v>
      </c>
      <c r="J696" s="38">
        <v>144.3749971</v>
      </c>
      <c r="K696" s="38">
        <v>1.3586666670000001</v>
      </c>
      <c r="L696" s="38">
        <v>49.165834369999999</v>
      </c>
      <c r="M696" s="38">
        <v>1.4963333329999999</v>
      </c>
      <c r="N696" s="38">
        <v>83.60007238</v>
      </c>
      <c r="O696" s="38">
        <v>1.365166667</v>
      </c>
      <c r="P696" s="38">
        <v>30.47149366</v>
      </c>
      <c r="Q696" s="38">
        <v>1.3433333329999999</v>
      </c>
      <c r="R696" s="38">
        <v>5.1876207079999999</v>
      </c>
      <c r="S696" s="38">
        <v>1.3496666669999999</v>
      </c>
      <c r="T696" s="38">
        <v>138.67415750000001</v>
      </c>
    </row>
    <row r="697" spans="1:20">
      <c r="A697" s="38">
        <v>1.3553333329999999</v>
      </c>
      <c r="B697" s="38">
        <v>47.302814499999997</v>
      </c>
      <c r="C697" s="38">
        <v>1.4930000000000001</v>
      </c>
      <c r="D697" s="38">
        <v>87.715860250000006</v>
      </c>
      <c r="E697" s="38">
        <v>1.3616666669999999</v>
      </c>
      <c r="F697" s="38">
        <v>26.925825079999999</v>
      </c>
      <c r="G697" s="38">
        <v>1.3398333330000001</v>
      </c>
      <c r="H697" s="38">
        <v>10.831955020000001</v>
      </c>
      <c r="I697" s="38">
        <v>1.346333333</v>
      </c>
      <c r="J697" s="38">
        <v>144.60403719999999</v>
      </c>
      <c r="K697" s="38">
        <v>1.3605</v>
      </c>
      <c r="L697" s="38">
        <v>49.534950680000001</v>
      </c>
      <c r="M697" s="38">
        <v>1.498166667</v>
      </c>
      <c r="N697" s="38">
        <v>83.716030000000003</v>
      </c>
      <c r="O697" s="38">
        <v>1.366833333</v>
      </c>
      <c r="P697" s="38">
        <v>30.442374789999999</v>
      </c>
      <c r="Q697" s="38">
        <v>1.345</v>
      </c>
      <c r="R697" s="38">
        <v>5.5987913320000002</v>
      </c>
      <c r="S697" s="38">
        <v>1.3514999999999999</v>
      </c>
      <c r="T697" s="38">
        <v>138.97245409999999</v>
      </c>
    </row>
    <row r="698" spans="1:20">
      <c r="A698" s="38">
        <v>1.357</v>
      </c>
      <c r="B698" s="38">
        <v>47.392320529999999</v>
      </c>
      <c r="C698" s="38">
        <v>1.4946666669999999</v>
      </c>
      <c r="D698" s="38">
        <v>87.842338940000005</v>
      </c>
      <c r="E698" s="38">
        <v>1.3633333329999999</v>
      </c>
      <c r="F698" s="38">
        <v>26.979522469999999</v>
      </c>
      <c r="G698" s="38">
        <v>1.3414999999999999</v>
      </c>
      <c r="H698" s="38">
        <v>10.854815350000001</v>
      </c>
      <c r="I698" s="38">
        <v>1.3480000000000001</v>
      </c>
      <c r="J698" s="38">
        <v>144.83274399999999</v>
      </c>
      <c r="K698" s="38">
        <v>1.3621666670000001</v>
      </c>
      <c r="L698" s="38">
        <v>49.876644140000003</v>
      </c>
      <c r="M698" s="38">
        <v>1.499833333</v>
      </c>
      <c r="N698" s="38">
        <v>83.876008189999993</v>
      </c>
      <c r="O698" s="38">
        <v>1.3685</v>
      </c>
      <c r="P698" s="38">
        <v>30.393665909999999</v>
      </c>
      <c r="Q698" s="38">
        <v>1.346666667</v>
      </c>
      <c r="R698" s="38">
        <v>6.0439134179999998</v>
      </c>
      <c r="S698" s="38">
        <v>1.353166667</v>
      </c>
      <c r="T698" s="38">
        <v>139.27489449999999</v>
      </c>
    </row>
    <row r="699" spans="1:20">
      <c r="A699" s="38">
        <v>1.3586666670000001</v>
      </c>
      <c r="B699" s="38">
        <v>47.481768270000003</v>
      </c>
      <c r="C699" s="38">
        <v>1.4963333329999999</v>
      </c>
      <c r="D699" s="38">
        <v>87.968701390000007</v>
      </c>
      <c r="E699" s="38">
        <v>1.365166667</v>
      </c>
      <c r="F699" s="38">
        <v>27.03856583</v>
      </c>
      <c r="G699" s="38">
        <v>1.3433333329999999</v>
      </c>
      <c r="H699" s="38">
        <v>10.87995512</v>
      </c>
      <c r="I699" s="38">
        <v>1.3496666669999999</v>
      </c>
      <c r="J699" s="38">
        <v>145.06111820000001</v>
      </c>
      <c r="K699" s="38">
        <v>1.3638333330000001</v>
      </c>
      <c r="L699" s="38">
        <v>50.220124910000003</v>
      </c>
      <c r="M699" s="38">
        <v>1.5015000000000001</v>
      </c>
      <c r="N699" s="38">
        <v>84.034230300000004</v>
      </c>
      <c r="O699" s="38">
        <v>1.3701666669999999</v>
      </c>
      <c r="P699" s="38">
        <v>30.29337786</v>
      </c>
      <c r="Q699" s="38">
        <v>1.3485</v>
      </c>
      <c r="R699" s="38">
        <v>6.5323329240000003</v>
      </c>
      <c r="S699" s="38">
        <v>1.354833333</v>
      </c>
      <c r="T699" s="38">
        <v>139.56255469999999</v>
      </c>
    </row>
    <row r="700" spans="1:20">
      <c r="A700" s="38">
        <v>1.3605</v>
      </c>
      <c r="B700" s="38">
        <v>47.580093509999998</v>
      </c>
      <c r="C700" s="38">
        <v>1.498166667</v>
      </c>
      <c r="D700" s="38">
        <v>88.107565960000002</v>
      </c>
      <c r="E700" s="38">
        <v>1.366833333</v>
      </c>
      <c r="F700" s="38">
        <v>27.092220009999998</v>
      </c>
      <c r="G700" s="38">
        <v>1.345</v>
      </c>
      <c r="H700" s="38">
        <v>10.90280347</v>
      </c>
      <c r="I700" s="38">
        <v>1.3514999999999999</v>
      </c>
      <c r="J700" s="38">
        <v>145.31194619999999</v>
      </c>
      <c r="K700" s="38">
        <v>1.3656666669999999</v>
      </c>
      <c r="L700" s="38">
        <v>50.544562730000003</v>
      </c>
      <c r="M700" s="38">
        <v>1.5031666669999999</v>
      </c>
      <c r="N700" s="38">
        <v>84.211235639999998</v>
      </c>
      <c r="O700" s="38">
        <v>1.3718333330000001</v>
      </c>
      <c r="P700" s="38">
        <v>30.21219202</v>
      </c>
      <c r="Q700" s="38">
        <v>1.3501666670000001</v>
      </c>
      <c r="R700" s="38">
        <v>7.0364760119999996</v>
      </c>
      <c r="S700" s="38">
        <v>1.3565</v>
      </c>
      <c r="T700" s="38">
        <v>139.85143289999999</v>
      </c>
    </row>
    <row r="701" spans="1:20">
      <c r="A701" s="38">
        <v>1.3621666670000001</v>
      </c>
      <c r="B701" s="38">
        <v>47.669418970000002</v>
      </c>
      <c r="C701" s="38">
        <v>1.499833333</v>
      </c>
      <c r="D701" s="38">
        <v>88.233684650000001</v>
      </c>
      <c r="E701" s="38">
        <v>1.3685</v>
      </c>
      <c r="F701" s="38">
        <v>27.14585362</v>
      </c>
      <c r="G701" s="38">
        <v>1.346666667</v>
      </c>
      <c r="H701" s="38">
        <v>10.925646130000001</v>
      </c>
      <c r="I701" s="38">
        <v>1.353166667</v>
      </c>
      <c r="J701" s="38">
        <v>145.53962340000001</v>
      </c>
      <c r="K701" s="38">
        <v>1.3673333329999999</v>
      </c>
      <c r="L701" s="38">
        <v>50.848321929999997</v>
      </c>
      <c r="M701" s="38">
        <v>1.511833333</v>
      </c>
      <c r="N701" s="38">
        <v>84.56461573</v>
      </c>
      <c r="O701" s="38">
        <v>1.373666667</v>
      </c>
      <c r="P701" s="38">
        <v>30.167230709999998</v>
      </c>
      <c r="Q701" s="38">
        <v>1.3518333330000001</v>
      </c>
      <c r="R701" s="38">
        <v>7.544879957</v>
      </c>
      <c r="S701" s="38">
        <v>1.358333333</v>
      </c>
      <c r="T701" s="38">
        <v>140.12453669999999</v>
      </c>
    </row>
    <row r="702" spans="1:20">
      <c r="A702" s="38">
        <v>1.3638333330000001</v>
      </c>
      <c r="B702" s="38">
        <v>47.758686259999998</v>
      </c>
      <c r="C702" s="38">
        <v>1.5015000000000001</v>
      </c>
      <c r="D702" s="38">
        <v>88.359687429999994</v>
      </c>
      <c r="E702" s="38">
        <v>1.3701666669999999</v>
      </c>
      <c r="F702" s="38">
        <v>27.19946667</v>
      </c>
      <c r="G702" s="38">
        <v>1.3485</v>
      </c>
      <c r="H702" s="38">
        <v>10.95076648</v>
      </c>
      <c r="I702" s="38">
        <v>1.354833333</v>
      </c>
      <c r="J702" s="38">
        <v>145.76696949999999</v>
      </c>
      <c r="K702" s="38">
        <v>1.369</v>
      </c>
      <c r="L702" s="38">
        <v>51.117455800000002</v>
      </c>
      <c r="M702" s="38">
        <v>1.5135000000000001</v>
      </c>
      <c r="N702" s="38">
        <v>84.693617660000001</v>
      </c>
      <c r="O702" s="38">
        <v>1.3753333329999999</v>
      </c>
      <c r="P702" s="38">
        <v>30.133268489999999</v>
      </c>
      <c r="Q702" s="38">
        <v>1.3536666669999999</v>
      </c>
      <c r="R702" s="38">
        <v>8.0634681960000005</v>
      </c>
      <c r="S702" s="38">
        <v>1.36</v>
      </c>
      <c r="T702" s="38">
        <v>140.3969697</v>
      </c>
    </row>
    <row r="703" spans="1:20">
      <c r="A703" s="38">
        <v>1.3656666669999999</v>
      </c>
      <c r="B703" s="38">
        <v>47.85681314</v>
      </c>
      <c r="C703" s="38">
        <v>1.5031666669999999</v>
      </c>
      <c r="D703" s="38">
        <v>88.485574400000004</v>
      </c>
      <c r="E703" s="38">
        <v>1.3718333330000001</v>
      </c>
      <c r="F703" s="38">
        <v>27.25305917</v>
      </c>
      <c r="G703" s="38">
        <v>1.3501666670000001</v>
      </c>
      <c r="H703" s="38">
        <v>10.973597180000001</v>
      </c>
      <c r="I703" s="38">
        <v>1.3565</v>
      </c>
      <c r="J703" s="38">
        <v>145.99398479999999</v>
      </c>
      <c r="K703" s="38">
        <v>1.370833333</v>
      </c>
      <c r="L703" s="38">
        <v>51.343805740000001</v>
      </c>
      <c r="M703" s="38">
        <v>1.5153333330000001</v>
      </c>
      <c r="N703" s="38">
        <v>84.812397939999997</v>
      </c>
      <c r="O703" s="38">
        <v>1.377</v>
      </c>
      <c r="P703" s="38">
        <v>30.135065869999998</v>
      </c>
      <c r="Q703" s="38">
        <v>1.3553333329999999</v>
      </c>
      <c r="R703" s="38">
        <v>8.5372850499999995</v>
      </c>
      <c r="S703" s="38">
        <v>1.3616666669999999</v>
      </c>
      <c r="T703" s="38">
        <v>140.6662986</v>
      </c>
    </row>
    <row r="704" spans="1:20">
      <c r="A704" s="38">
        <v>1.3673333329999999</v>
      </c>
      <c r="B704" s="38">
        <v>47.945958390000001</v>
      </c>
      <c r="C704" s="38">
        <v>1.511833333</v>
      </c>
      <c r="D704" s="38">
        <v>89.138324019999999</v>
      </c>
      <c r="E704" s="38">
        <v>1.373666667</v>
      </c>
      <c r="F704" s="38">
        <v>27.311987200000001</v>
      </c>
      <c r="G704" s="38">
        <v>1.3518333330000001</v>
      </c>
      <c r="H704" s="38">
        <v>10.996422190000001</v>
      </c>
      <c r="I704" s="38">
        <v>1.358333333</v>
      </c>
      <c r="J704" s="38">
        <v>146.24332029999999</v>
      </c>
      <c r="K704" s="38">
        <v>1.3725000000000001</v>
      </c>
      <c r="L704" s="38">
        <v>51.589188679999999</v>
      </c>
      <c r="M704" s="38">
        <v>1.5169999999999999</v>
      </c>
      <c r="N704" s="38">
        <v>84.908655390000007</v>
      </c>
      <c r="O704" s="38">
        <v>1.3786666670000001</v>
      </c>
      <c r="P704" s="38">
        <v>30.172842589999998</v>
      </c>
      <c r="Q704" s="38">
        <v>1.357166667</v>
      </c>
      <c r="R704" s="38">
        <v>8.9877281960000008</v>
      </c>
      <c r="S704" s="38">
        <v>1.3634999999999999</v>
      </c>
      <c r="T704" s="38">
        <v>140.9517314</v>
      </c>
    </row>
    <row r="705" spans="1:20">
      <c r="A705" s="38">
        <v>1.369</v>
      </c>
      <c r="B705" s="38">
        <v>48.035045590000003</v>
      </c>
      <c r="C705" s="38">
        <v>1.5135000000000001</v>
      </c>
      <c r="D705" s="38">
        <v>89.263495379999995</v>
      </c>
      <c r="E705" s="38">
        <v>1.3753333329999999</v>
      </c>
      <c r="F705" s="38">
        <v>27.36553657</v>
      </c>
      <c r="G705" s="38">
        <v>1.3536666669999999</v>
      </c>
      <c r="H705" s="38">
        <v>11.021523119999999</v>
      </c>
      <c r="I705" s="38">
        <v>1.36</v>
      </c>
      <c r="J705" s="38">
        <v>146.4696428</v>
      </c>
      <c r="K705" s="38">
        <v>1.3741666669999999</v>
      </c>
      <c r="L705" s="38">
        <v>51.817469930000001</v>
      </c>
      <c r="M705" s="38">
        <v>1.518666667</v>
      </c>
      <c r="N705" s="38">
        <v>85.006396249999995</v>
      </c>
      <c r="O705" s="38">
        <v>1.3805000000000001</v>
      </c>
      <c r="P705" s="38">
        <v>30.269271450000002</v>
      </c>
      <c r="Q705" s="38">
        <v>1.358833333</v>
      </c>
      <c r="R705" s="38">
        <v>9.3394032629999995</v>
      </c>
      <c r="S705" s="38">
        <v>1.365166667</v>
      </c>
      <c r="T705" s="38">
        <v>141.24117849999999</v>
      </c>
    </row>
    <row r="706" spans="1:20">
      <c r="A706" s="38">
        <v>1.370833333</v>
      </c>
      <c r="B706" s="38">
        <v>48.132974509999997</v>
      </c>
      <c r="C706" s="38">
        <v>1.5153333330000001</v>
      </c>
      <c r="D706" s="38">
        <v>89.401051010000003</v>
      </c>
      <c r="E706" s="38">
        <v>1.377</v>
      </c>
      <c r="F706" s="38">
        <v>27.419065419999999</v>
      </c>
      <c r="G706" s="38">
        <v>1.3553333329999999</v>
      </c>
      <c r="H706" s="38">
        <v>11.04433618</v>
      </c>
      <c r="I706" s="38">
        <v>1.3616666669999999</v>
      </c>
      <c r="J706" s="38">
        <v>146.6956361</v>
      </c>
      <c r="K706" s="38">
        <v>1.3759999999999999</v>
      </c>
      <c r="L706" s="38">
        <v>52.02755303</v>
      </c>
      <c r="M706" s="38">
        <v>1.5205</v>
      </c>
      <c r="N706" s="38">
        <v>85.109594360000003</v>
      </c>
      <c r="O706" s="38">
        <v>1.3821666669999999</v>
      </c>
      <c r="P706" s="38">
        <v>30.394451249999999</v>
      </c>
      <c r="Q706" s="38">
        <v>1.3605</v>
      </c>
      <c r="R706" s="38">
        <v>9.5959375280000003</v>
      </c>
      <c r="S706" s="38">
        <v>1.367</v>
      </c>
      <c r="T706" s="38">
        <v>141.5309306</v>
      </c>
    </row>
    <row r="707" spans="1:20">
      <c r="A707" s="38">
        <v>1.3725000000000001</v>
      </c>
      <c r="B707" s="38">
        <v>48.221939919999997</v>
      </c>
      <c r="C707" s="38">
        <v>1.5169999999999999</v>
      </c>
      <c r="D707" s="38">
        <v>89.525980910000001</v>
      </c>
      <c r="E707" s="38">
        <v>1.3786666670000001</v>
      </c>
      <c r="F707" s="38">
        <v>27.472573749999999</v>
      </c>
      <c r="G707" s="38">
        <v>1.357166667</v>
      </c>
      <c r="H707" s="38">
        <v>11.06942398</v>
      </c>
      <c r="I707" s="38">
        <v>1.3634999999999999</v>
      </c>
      <c r="J707" s="38">
        <v>146.94384909999999</v>
      </c>
      <c r="K707" s="38">
        <v>1.377666667</v>
      </c>
      <c r="L707" s="38">
        <v>52.246497439999999</v>
      </c>
      <c r="M707" s="38">
        <v>1.522166667</v>
      </c>
      <c r="N707" s="38">
        <v>85.203452900000002</v>
      </c>
      <c r="O707" s="38">
        <v>1.3838333330000001</v>
      </c>
      <c r="P707" s="38">
        <v>30.534217080000001</v>
      </c>
      <c r="Q707" s="38">
        <v>1.3621666670000001</v>
      </c>
      <c r="R707" s="38">
        <v>9.7626738900000003</v>
      </c>
      <c r="S707" s="38">
        <v>1.3686666670000001</v>
      </c>
      <c r="T707" s="38">
        <v>141.8233846</v>
      </c>
    </row>
    <row r="708" spans="1:20">
      <c r="A708" s="38">
        <v>1.3741666669999999</v>
      </c>
      <c r="B708" s="38">
        <v>48.3108474</v>
      </c>
      <c r="C708" s="38">
        <v>1.518666667</v>
      </c>
      <c r="D708" s="38">
        <v>89.650795990000006</v>
      </c>
      <c r="E708" s="38">
        <v>1.3805000000000001</v>
      </c>
      <c r="F708" s="38">
        <v>27.53140922</v>
      </c>
      <c r="G708" s="38">
        <v>1.358833333</v>
      </c>
      <c r="H708" s="38">
        <v>11.092225089999999</v>
      </c>
      <c r="I708" s="38">
        <v>1.365166667</v>
      </c>
      <c r="J708" s="38">
        <v>147.16915259999999</v>
      </c>
      <c r="K708" s="38">
        <v>1.3794999999999999</v>
      </c>
      <c r="L708" s="38">
        <v>52.476963929999997</v>
      </c>
      <c r="M708" s="38">
        <v>1.523833333</v>
      </c>
      <c r="N708" s="38">
        <v>85.272408290000001</v>
      </c>
      <c r="O708" s="38">
        <v>1.385666667</v>
      </c>
      <c r="P708" s="38">
        <v>30.732435420000002</v>
      </c>
      <c r="Q708" s="38">
        <v>1.3640000000000001</v>
      </c>
      <c r="R708" s="38">
        <v>9.8648728000000006</v>
      </c>
      <c r="S708" s="38">
        <v>1.370333333</v>
      </c>
      <c r="T708" s="38">
        <v>142.088818</v>
      </c>
    </row>
    <row r="709" spans="1:20">
      <c r="A709" s="38">
        <v>1.3759999999999999</v>
      </c>
      <c r="B709" s="38">
        <v>48.408578749999997</v>
      </c>
      <c r="C709" s="38">
        <v>1.5205</v>
      </c>
      <c r="D709" s="38">
        <v>89.787960089999999</v>
      </c>
      <c r="E709" s="38">
        <v>1.3821666669999999</v>
      </c>
      <c r="F709" s="38">
        <v>27.584874490000001</v>
      </c>
      <c r="G709" s="38">
        <v>1.3605</v>
      </c>
      <c r="H709" s="38">
        <v>11.115020530000001</v>
      </c>
      <c r="I709" s="38">
        <v>1.367</v>
      </c>
      <c r="J709" s="38">
        <v>147.416608</v>
      </c>
      <c r="K709" s="38">
        <v>1.381666667</v>
      </c>
      <c r="L709" s="38">
        <v>52.73813294</v>
      </c>
      <c r="M709" s="38">
        <v>1.5255000000000001</v>
      </c>
      <c r="N709" s="38">
        <v>85.349889809999993</v>
      </c>
      <c r="O709" s="38">
        <v>1.3873333329999999</v>
      </c>
      <c r="P709" s="38">
        <v>30.90108992</v>
      </c>
      <c r="Q709" s="38">
        <v>1.3656666669999999</v>
      </c>
      <c r="R709" s="38">
        <v>9.8757893750000001</v>
      </c>
      <c r="S709" s="38">
        <v>1.3720000000000001</v>
      </c>
      <c r="T709" s="38">
        <v>142.34209709999999</v>
      </c>
    </row>
    <row r="710" spans="1:20">
      <c r="A710" s="38">
        <v>1.377666667</v>
      </c>
      <c r="B710" s="38">
        <v>48.497364689999998</v>
      </c>
      <c r="C710" s="38">
        <v>1.522166667</v>
      </c>
      <c r="D710" s="38">
        <v>89.912534390000005</v>
      </c>
      <c r="E710" s="38">
        <v>1.3838333330000001</v>
      </c>
      <c r="F710" s="38">
        <v>27.638319259999999</v>
      </c>
      <c r="G710" s="38">
        <v>1.3621666670000001</v>
      </c>
      <c r="H710" s="38">
        <v>11.137810269999999</v>
      </c>
      <c r="I710" s="38">
        <v>1.3686666670000001</v>
      </c>
      <c r="J710" s="38">
        <v>147.6412239</v>
      </c>
      <c r="K710" s="38">
        <v>1.3835</v>
      </c>
      <c r="L710" s="38">
        <v>52.971153839999999</v>
      </c>
      <c r="M710" s="38">
        <v>1.5273333330000001</v>
      </c>
      <c r="N710" s="38">
        <v>85.402627429999995</v>
      </c>
      <c r="O710" s="38">
        <v>1.389166667</v>
      </c>
      <c r="P710" s="38">
        <v>31.070360699999998</v>
      </c>
      <c r="Q710" s="38">
        <v>1.3673333329999999</v>
      </c>
      <c r="R710" s="38">
        <v>9.8127557809999999</v>
      </c>
      <c r="S710" s="38">
        <v>1.3738333330000001</v>
      </c>
      <c r="T710" s="38">
        <v>142.5714935</v>
      </c>
    </row>
    <row r="711" spans="1:20">
      <c r="A711" s="38">
        <v>1.3794999999999999</v>
      </c>
      <c r="B711" s="38">
        <v>48.594962440000003</v>
      </c>
      <c r="C711" s="38">
        <v>1.523833333</v>
      </c>
      <c r="D711" s="38">
        <v>90.036994199999995</v>
      </c>
      <c r="E711" s="38">
        <v>1.385666667</v>
      </c>
      <c r="F711" s="38">
        <v>27.69708485</v>
      </c>
      <c r="G711" s="38">
        <v>1.3640000000000001</v>
      </c>
      <c r="H711" s="38">
        <v>11.162872439999999</v>
      </c>
      <c r="I711" s="38">
        <v>1.370333333</v>
      </c>
      <c r="J711" s="38">
        <v>147.86551309999999</v>
      </c>
      <c r="K711" s="38">
        <v>1.385166667</v>
      </c>
      <c r="L711" s="38">
        <v>53.190774699999999</v>
      </c>
      <c r="M711" s="38">
        <v>1.5289999999999999</v>
      </c>
      <c r="N711" s="38">
        <v>85.462981319999997</v>
      </c>
      <c r="O711" s="38">
        <v>1.390833333</v>
      </c>
      <c r="P711" s="38">
        <v>31.203268510000001</v>
      </c>
      <c r="Q711" s="38">
        <v>1.369166667</v>
      </c>
      <c r="R711" s="38">
        <v>9.6693639640000004</v>
      </c>
      <c r="S711" s="38">
        <v>1.3754999999999999</v>
      </c>
      <c r="T711" s="38">
        <v>142.76422790000001</v>
      </c>
    </row>
    <row r="712" spans="1:20">
      <c r="A712" s="38">
        <v>1.381666667</v>
      </c>
      <c r="B712" s="38">
        <v>48.710215099999999</v>
      </c>
      <c r="C712" s="38">
        <v>1.5255000000000001</v>
      </c>
      <c r="D712" s="38">
        <v>90.161339630000001</v>
      </c>
      <c r="E712" s="38">
        <v>1.3873333329999999</v>
      </c>
      <c r="F712" s="38">
        <v>27.75048662</v>
      </c>
      <c r="G712" s="38">
        <v>1.3656666669999999</v>
      </c>
      <c r="H712" s="38">
        <v>11.18565025</v>
      </c>
      <c r="I712" s="38">
        <v>1.3720000000000001</v>
      </c>
      <c r="J712" s="38">
        <v>148.08947610000001</v>
      </c>
      <c r="K712" s="38">
        <v>1.386833333</v>
      </c>
      <c r="L712" s="38">
        <v>53.401029989999998</v>
      </c>
      <c r="M712" s="38">
        <v>1.530666667</v>
      </c>
      <c r="N712" s="38">
        <v>85.543207379999998</v>
      </c>
      <c r="O712" s="38">
        <v>1.3925000000000001</v>
      </c>
      <c r="P712" s="38">
        <v>31.308601410000001</v>
      </c>
      <c r="Q712" s="38">
        <v>1.370833333</v>
      </c>
      <c r="R712" s="38">
        <v>9.4739382729999999</v>
      </c>
      <c r="S712" s="38">
        <v>1.377166667</v>
      </c>
      <c r="T712" s="38">
        <v>142.92865119999999</v>
      </c>
    </row>
    <row r="713" spans="1:20">
      <c r="A713" s="38">
        <v>1.3835</v>
      </c>
      <c r="B713" s="38">
        <v>48.807660380000002</v>
      </c>
      <c r="C713" s="38">
        <v>1.5273333330000001</v>
      </c>
      <c r="D713" s="38">
        <v>90.297987610000007</v>
      </c>
      <c r="E713" s="38">
        <v>1.389166667</v>
      </c>
      <c r="F713" s="38">
        <v>27.809204909999998</v>
      </c>
      <c r="G713" s="38">
        <v>1.3673333329999999</v>
      </c>
      <c r="H713" s="38">
        <v>11.208422390000001</v>
      </c>
      <c r="I713" s="38">
        <v>1.3738333330000001</v>
      </c>
      <c r="J713" s="38">
        <v>148.33545910000001</v>
      </c>
      <c r="K713" s="38">
        <v>1.3886666670000001</v>
      </c>
      <c r="L713" s="38">
        <v>53.610294600000003</v>
      </c>
      <c r="M713" s="38">
        <v>1.5325</v>
      </c>
      <c r="N713" s="38">
        <v>85.618367230000004</v>
      </c>
      <c r="O713" s="38">
        <v>1.3941666669999999</v>
      </c>
      <c r="P713" s="38">
        <v>31.37529984</v>
      </c>
      <c r="Q713" s="38">
        <v>1.3725000000000001</v>
      </c>
      <c r="R713" s="38">
        <v>9.2924143630000007</v>
      </c>
      <c r="S713" s="38">
        <v>1.379</v>
      </c>
      <c r="T713" s="38">
        <v>143.04560230000001</v>
      </c>
    </row>
    <row r="714" spans="1:20">
      <c r="A714" s="38">
        <v>1.385166667</v>
      </c>
      <c r="B714" s="38">
        <v>48.896186419999999</v>
      </c>
      <c r="C714" s="38">
        <v>1.5289999999999999</v>
      </c>
      <c r="D714" s="38">
        <v>90.422093160000003</v>
      </c>
      <c r="E714" s="38">
        <v>1.390833333</v>
      </c>
      <c r="F714" s="38">
        <v>27.862563699999999</v>
      </c>
      <c r="G714" s="38">
        <v>1.369166667</v>
      </c>
      <c r="H714" s="38">
        <v>11.23346519</v>
      </c>
      <c r="I714" s="38">
        <v>1.3754999999999999</v>
      </c>
      <c r="J714" s="38">
        <v>148.5587385</v>
      </c>
      <c r="K714" s="38">
        <v>1.3903333330000001</v>
      </c>
      <c r="L714" s="38">
        <v>53.806963680000003</v>
      </c>
      <c r="M714" s="38">
        <v>1.534166667</v>
      </c>
      <c r="N714" s="38">
        <v>85.679754430000003</v>
      </c>
      <c r="O714" s="38">
        <v>1.3959999999999999</v>
      </c>
      <c r="P714" s="38">
        <v>31.41106619</v>
      </c>
      <c r="Q714" s="38">
        <v>1.3741666669999999</v>
      </c>
      <c r="R714" s="38">
        <v>9.1145769459999997</v>
      </c>
      <c r="S714" s="38">
        <v>1.3806666670000001</v>
      </c>
      <c r="T714" s="38">
        <v>143.14098100000001</v>
      </c>
    </row>
    <row r="715" spans="1:20">
      <c r="A715" s="38">
        <v>1.386833333</v>
      </c>
      <c r="B715" s="38">
        <v>48.984654820000003</v>
      </c>
      <c r="C715" s="38">
        <v>1.530666667</v>
      </c>
      <c r="D715" s="38">
        <v>90.546084660000005</v>
      </c>
      <c r="E715" s="38">
        <v>1.3925000000000001</v>
      </c>
      <c r="F715" s="38">
        <v>27.915902039999999</v>
      </c>
      <c r="G715" s="38">
        <v>1.370833333</v>
      </c>
      <c r="H715" s="38">
        <v>11.2562254</v>
      </c>
      <c r="I715" s="38">
        <v>1.377166667</v>
      </c>
      <c r="J715" s="38">
        <v>148.78169310000001</v>
      </c>
      <c r="K715" s="38">
        <v>1.3919999999999999</v>
      </c>
      <c r="L715" s="38">
        <v>53.990120910000002</v>
      </c>
      <c r="M715" s="38">
        <v>1.536166667</v>
      </c>
      <c r="N715" s="38">
        <v>85.762667699999994</v>
      </c>
      <c r="O715" s="38">
        <v>1.397666667</v>
      </c>
      <c r="P715" s="38">
        <v>31.40013755</v>
      </c>
      <c r="Q715" s="38">
        <v>1.3759999999999999</v>
      </c>
      <c r="R715" s="38">
        <v>8.9533035590000001</v>
      </c>
      <c r="S715" s="38">
        <v>1.3823333330000001</v>
      </c>
      <c r="T715" s="38">
        <v>143.22097220000001</v>
      </c>
    </row>
    <row r="716" spans="1:20">
      <c r="A716" s="38">
        <v>1.3886666670000001</v>
      </c>
      <c r="B716" s="38">
        <v>49.081903509999997</v>
      </c>
      <c r="C716" s="38">
        <v>1.5325</v>
      </c>
      <c r="D716" s="38">
        <v>90.682343689999996</v>
      </c>
      <c r="E716" s="38">
        <v>1.3941666669999999</v>
      </c>
      <c r="F716" s="38">
        <v>27.96921992</v>
      </c>
      <c r="G716" s="38">
        <v>1.3725000000000001</v>
      </c>
      <c r="H716" s="38">
        <v>11.27897995</v>
      </c>
      <c r="I716" s="38">
        <v>1.379</v>
      </c>
      <c r="J716" s="38">
        <v>149.02656859999999</v>
      </c>
      <c r="K716" s="38">
        <v>1.393666667</v>
      </c>
      <c r="L716" s="38">
        <v>54.156198680000003</v>
      </c>
      <c r="M716" s="38">
        <v>1.538</v>
      </c>
      <c r="N716" s="38">
        <v>85.871204419999998</v>
      </c>
      <c r="O716" s="38">
        <v>1.399333333</v>
      </c>
      <c r="P716" s="38">
        <v>31.338681560000001</v>
      </c>
      <c r="Q716" s="38">
        <v>1.377666667</v>
      </c>
      <c r="R716" s="38">
        <v>8.8206821709999996</v>
      </c>
      <c r="S716" s="38">
        <v>1.3841666669999999</v>
      </c>
      <c r="T716" s="38">
        <v>143.2769658</v>
      </c>
    </row>
    <row r="717" spans="1:20">
      <c r="A717" s="38">
        <v>1.3903333330000001</v>
      </c>
      <c r="B717" s="38">
        <v>49.170250959999997</v>
      </c>
      <c r="C717" s="38">
        <v>1.534166667</v>
      </c>
      <c r="D717" s="38">
        <v>90.806095999999997</v>
      </c>
      <c r="E717" s="38">
        <v>1.3959999999999999</v>
      </c>
      <c r="F717" s="38">
        <v>28.027846</v>
      </c>
      <c r="G717" s="38">
        <v>1.3741666669999999</v>
      </c>
      <c r="H717" s="38">
        <v>11.301728819999999</v>
      </c>
      <c r="I717" s="38">
        <v>1.3806666670000001</v>
      </c>
      <c r="J717" s="38">
        <v>149.24884280000001</v>
      </c>
      <c r="K717" s="38">
        <v>1.395333333</v>
      </c>
      <c r="L717" s="38">
        <v>54.304109259999997</v>
      </c>
      <c r="M717" s="38">
        <v>1.5396666670000001</v>
      </c>
      <c r="N717" s="38">
        <v>86.000117729999999</v>
      </c>
      <c r="O717" s="38">
        <v>1.401166667</v>
      </c>
      <c r="P717" s="38">
        <v>31.242879540000001</v>
      </c>
      <c r="Q717" s="38">
        <v>1.3793333329999999</v>
      </c>
      <c r="R717" s="38">
        <v>8.7197619940000006</v>
      </c>
      <c r="S717" s="38">
        <v>1.3859999999999999</v>
      </c>
      <c r="T717" s="38">
        <v>143.3336583</v>
      </c>
    </row>
    <row r="718" spans="1:20">
      <c r="A718" s="38">
        <v>1.3919999999999999</v>
      </c>
      <c r="B718" s="38">
        <v>49.258540879999998</v>
      </c>
      <c r="C718" s="38">
        <v>1.536166667</v>
      </c>
      <c r="D718" s="38">
        <v>90.954448650000003</v>
      </c>
      <c r="E718" s="38">
        <v>1.397666667</v>
      </c>
      <c r="F718" s="38">
        <v>28.081120980000001</v>
      </c>
      <c r="G718" s="38">
        <v>1.3759999999999999</v>
      </c>
      <c r="H718" s="38">
        <v>11.32674602</v>
      </c>
      <c r="I718" s="38">
        <v>1.3823333330000001</v>
      </c>
      <c r="J718" s="38">
        <v>149.4707937</v>
      </c>
      <c r="K718" s="38">
        <v>1.397166667</v>
      </c>
      <c r="L718" s="38">
        <v>54.436598699999998</v>
      </c>
      <c r="M718" s="38">
        <v>1.5413333330000001</v>
      </c>
      <c r="N718" s="38">
        <v>86.144703829999997</v>
      </c>
      <c r="O718" s="38">
        <v>1.402833333</v>
      </c>
      <c r="P718" s="38">
        <v>31.119521880000001</v>
      </c>
      <c r="Q718" s="38">
        <v>1.381</v>
      </c>
      <c r="R718" s="38">
        <v>8.6622370009999994</v>
      </c>
      <c r="S718" s="38">
        <v>1.387666667</v>
      </c>
      <c r="T718" s="38">
        <v>143.43200540000001</v>
      </c>
    </row>
    <row r="719" spans="1:20">
      <c r="A719" s="38">
        <v>1.393666667</v>
      </c>
      <c r="B719" s="38">
        <v>49.346773300000002</v>
      </c>
      <c r="C719" s="38">
        <v>1.538</v>
      </c>
      <c r="D719" s="38">
        <v>91.090294850000006</v>
      </c>
      <c r="E719" s="38">
        <v>1.399333333</v>
      </c>
      <c r="F719" s="38">
        <v>28.134375540000001</v>
      </c>
      <c r="G719" s="38">
        <v>1.377666667</v>
      </c>
      <c r="H719" s="38">
        <v>11.349482979999999</v>
      </c>
      <c r="I719" s="38">
        <v>1.3841666669999999</v>
      </c>
      <c r="J719" s="38">
        <v>149.71456670000001</v>
      </c>
      <c r="K719" s="38">
        <v>1.398833333</v>
      </c>
      <c r="L719" s="38">
        <v>54.538250560000002</v>
      </c>
      <c r="M719" s="38">
        <v>1.5431666669999999</v>
      </c>
      <c r="N719" s="38">
        <v>86.282412379999997</v>
      </c>
      <c r="O719" s="38">
        <v>1.4046666670000001</v>
      </c>
      <c r="P719" s="38">
        <v>30.97588739</v>
      </c>
      <c r="Q719" s="38">
        <v>1.382833333</v>
      </c>
      <c r="R719" s="38">
        <v>8.6626403790000008</v>
      </c>
      <c r="S719" s="38">
        <v>1.3895</v>
      </c>
      <c r="T719" s="38">
        <v>143.54088089999999</v>
      </c>
    </row>
    <row r="720" spans="1:20">
      <c r="A720" s="38">
        <v>1.395333333</v>
      </c>
      <c r="B720" s="38">
        <v>49.43494827</v>
      </c>
      <c r="C720" s="38">
        <v>1.5396666670000001</v>
      </c>
      <c r="D720" s="38">
        <v>91.21367223</v>
      </c>
      <c r="E720" s="38">
        <v>1.401166667</v>
      </c>
      <c r="F720" s="38">
        <v>28.192931980000001</v>
      </c>
      <c r="G720" s="38">
        <v>1.3793333329999999</v>
      </c>
      <c r="H720" s="38">
        <v>11.37221428</v>
      </c>
      <c r="I720" s="38">
        <v>1.3859999999999999</v>
      </c>
      <c r="J720" s="38">
        <v>149.95794979999999</v>
      </c>
      <c r="K720" s="38">
        <v>1.4005000000000001</v>
      </c>
      <c r="L720" s="38">
        <v>54.599446899999997</v>
      </c>
      <c r="M720" s="38">
        <v>1.5448333329999999</v>
      </c>
      <c r="N720" s="38">
        <v>86.41375051</v>
      </c>
      <c r="O720" s="38">
        <v>1.4063333330000001</v>
      </c>
      <c r="P720" s="38">
        <v>30.838699900000002</v>
      </c>
      <c r="Q720" s="38">
        <v>1.3845000000000001</v>
      </c>
      <c r="R720" s="38">
        <v>8.6718934470000004</v>
      </c>
      <c r="S720" s="38">
        <v>1.391166667</v>
      </c>
      <c r="T720" s="38">
        <v>143.66684739999999</v>
      </c>
    </row>
    <row r="721" spans="1:20">
      <c r="A721" s="38">
        <v>1.397166667</v>
      </c>
      <c r="B721" s="38">
        <v>49.53187441</v>
      </c>
      <c r="C721" s="38">
        <v>1.5413333330000001</v>
      </c>
      <c r="D721" s="38">
        <v>91.336936210000005</v>
      </c>
      <c r="E721" s="38">
        <v>1.402833333</v>
      </c>
      <c r="F721" s="38">
        <v>28.246143679999999</v>
      </c>
      <c r="G721" s="38">
        <v>1.381</v>
      </c>
      <c r="H721" s="38">
        <v>11.394939900000001</v>
      </c>
      <c r="I721" s="38">
        <v>1.387666667</v>
      </c>
      <c r="J721" s="38">
        <v>150.17886920000001</v>
      </c>
      <c r="K721" s="38">
        <v>1.4021666669999999</v>
      </c>
      <c r="L721" s="38">
        <v>54.635552439999998</v>
      </c>
      <c r="M721" s="38">
        <v>1.5465</v>
      </c>
      <c r="N721" s="38">
        <v>86.529600020000004</v>
      </c>
      <c r="O721" s="38">
        <v>1.4081666669999999</v>
      </c>
      <c r="P721" s="38">
        <v>30.69061378</v>
      </c>
      <c r="Q721" s="38">
        <v>1.3861666669999999</v>
      </c>
      <c r="R721" s="38">
        <v>8.6987352139999992</v>
      </c>
      <c r="S721" s="38">
        <v>1.392833333</v>
      </c>
      <c r="T721" s="38">
        <v>143.81504430000001</v>
      </c>
    </row>
    <row r="722" spans="1:20">
      <c r="A722" s="38">
        <v>1.398833333</v>
      </c>
      <c r="B722" s="38">
        <v>49.619928829999999</v>
      </c>
      <c r="C722" s="38">
        <v>1.5431666669999999</v>
      </c>
      <c r="D722" s="38">
        <v>91.472395750000004</v>
      </c>
      <c r="E722" s="38">
        <v>1.4046666670000001</v>
      </c>
      <c r="F722" s="38">
        <v>28.304652990000001</v>
      </c>
      <c r="G722" s="38">
        <v>1.382833333</v>
      </c>
      <c r="H722" s="38">
        <v>11.41993154</v>
      </c>
      <c r="I722" s="38">
        <v>1.3895</v>
      </c>
      <c r="J722" s="38">
        <v>150.42150950000001</v>
      </c>
      <c r="K722" s="38">
        <v>1.4038333329999999</v>
      </c>
      <c r="L722" s="38">
        <v>54.63984662</v>
      </c>
      <c r="M722" s="38">
        <v>1.548333333</v>
      </c>
      <c r="N722" s="38">
        <v>86.635403870000005</v>
      </c>
      <c r="O722" s="38">
        <v>1.4098333329999999</v>
      </c>
      <c r="P722" s="38">
        <v>30.5218402</v>
      </c>
      <c r="Q722" s="38">
        <v>1.3879999999999999</v>
      </c>
      <c r="R722" s="38">
        <v>8.7318488799999994</v>
      </c>
      <c r="S722" s="38">
        <v>1.3946666670000001</v>
      </c>
      <c r="T722" s="38">
        <v>144.0024698</v>
      </c>
    </row>
    <row r="723" spans="1:20">
      <c r="A723" s="38">
        <v>1.4005000000000001</v>
      </c>
      <c r="B723" s="38">
        <v>49.70792591</v>
      </c>
      <c r="C723" s="38">
        <v>1.5448333329999999</v>
      </c>
      <c r="D723" s="38">
        <v>91.595421959999996</v>
      </c>
      <c r="E723" s="38">
        <v>1.4063333330000001</v>
      </c>
      <c r="F723" s="38">
        <v>28.357821869999999</v>
      </c>
      <c r="G723" s="38">
        <v>1.3845000000000001</v>
      </c>
      <c r="H723" s="38">
        <v>11.44264527</v>
      </c>
      <c r="I723" s="38">
        <v>1.391166667</v>
      </c>
      <c r="J723" s="38">
        <v>150.64175470000001</v>
      </c>
      <c r="K723" s="38">
        <v>1.4055</v>
      </c>
      <c r="L723" s="38">
        <v>54.633957639999998</v>
      </c>
      <c r="M723" s="38">
        <v>1.55</v>
      </c>
      <c r="N723" s="38">
        <v>86.725314240000003</v>
      </c>
      <c r="O723" s="38">
        <v>1.4115</v>
      </c>
      <c r="P723" s="38">
        <v>30.37288865</v>
      </c>
      <c r="Q723" s="38">
        <v>1.389666667</v>
      </c>
      <c r="R723" s="38">
        <v>8.7234371549999992</v>
      </c>
      <c r="S723" s="38">
        <v>1.3963333330000001</v>
      </c>
      <c r="T723" s="38">
        <v>144.25097510000001</v>
      </c>
    </row>
    <row r="724" spans="1:20">
      <c r="A724" s="38">
        <v>1.4021666669999999</v>
      </c>
      <c r="B724" s="38">
        <v>49.795865679999999</v>
      </c>
      <c r="C724" s="38">
        <v>1.5465</v>
      </c>
      <c r="D724" s="38">
        <v>91.718335089999997</v>
      </c>
      <c r="E724" s="38">
        <v>1.4081666669999999</v>
      </c>
      <c r="F724" s="38">
        <v>28.416284099999999</v>
      </c>
      <c r="G724" s="38">
        <v>1.3861666669999999</v>
      </c>
      <c r="H724" s="38">
        <v>11.465353329999999</v>
      </c>
      <c r="I724" s="38">
        <v>1.392833333</v>
      </c>
      <c r="J724" s="38">
        <v>150.86167950000001</v>
      </c>
      <c r="K724" s="38">
        <v>1.407333333</v>
      </c>
      <c r="L724" s="38">
        <v>54.613098569999998</v>
      </c>
      <c r="M724" s="38">
        <v>1.5516666670000001</v>
      </c>
      <c r="N724" s="38">
        <v>86.776153679999993</v>
      </c>
      <c r="O724" s="38">
        <v>1.413333333</v>
      </c>
      <c r="P724" s="38">
        <v>30.271142040000001</v>
      </c>
      <c r="Q724" s="38">
        <v>1.3913333329999999</v>
      </c>
      <c r="R724" s="38">
        <v>8.685125545</v>
      </c>
      <c r="S724" s="38">
        <v>1.3979999999999999</v>
      </c>
      <c r="T724" s="38">
        <v>144.55433959999999</v>
      </c>
    </row>
    <row r="725" spans="1:20">
      <c r="A725" s="38">
        <v>1.4038333329999999</v>
      </c>
      <c r="B725" s="38">
        <v>49.883748189999999</v>
      </c>
      <c r="C725" s="38">
        <v>1.548333333</v>
      </c>
      <c r="D725" s="38">
        <v>91.853409069999998</v>
      </c>
      <c r="E725" s="38">
        <v>1.4098333329999999</v>
      </c>
      <c r="F725" s="38">
        <v>28.469410190000001</v>
      </c>
      <c r="G725" s="38">
        <v>1.3879999999999999</v>
      </c>
      <c r="H725" s="38">
        <v>11.490325670000001</v>
      </c>
      <c r="I725" s="38">
        <v>1.3946666670000001</v>
      </c>
      <c r="J725" s="38">
        <v>151.10322729999999</v>
      </c>
      <c r="K725" s="38">
        <v>1.409</v>
      </c>
      <c r="L725" s="38">
        <v>54.592654539999998</v>
      </c>
      <c r="M725" s="38">
        <v>1.5533333330000001</v>
      </c>
      <c r="N725" s="38">
        <v>86.797746239999995</v>
      </c>
      <c r="O725" s="38">
        <v>1.415</v>
      </c>
      <c r="P725" s="38">
        <v>30.241705660000001</v>
      </c>
      <c r="Q725" s="38">
        <v>1.393166667</v>
      </c>
      <c r="R725" s="38">
        <v>8.6259158550000006</v>
      </c>
      <c r="S725" s="38">
        <v>1.3998333329999999</v>
      </c>
      <c r="T725" s="38">
        <v>144.8868789</v>
      </c>
    </row>
    <row r="726" spans="1:20">
      <c r="A726" s="38">
        <v>1.4055</v>
      </c>
      <c r="B726" s="38">
        <v>49.971573460000002</v>
      </c>
      <c r="C726" s="38">
        <v>1.55</v>
      </c>
      <c r="D726" s="38">
        <v>91.976085089999998</v>
      </c>
      <c r="E726" s="38">
        <v>1.4115</v>
      </c>
      <c r="F726" s="38">
        <v>28.522515909999999</v>
      </c>
      <c r="G726" s="38">
        <v>1.389666667</v>
      </c>
      <c r="H726" s="38">
        <v>11.51302184</v>
      </c>
      <c r="I726" s="38">
        <v>1.3963333330000001</v>
      </c>
      <c r="J726" s="38">
        <v>151.32248089999999</v>
      </c>
      <c r="K726" s="38">
        <v>1.410833333</v>
      </c>
      <c r="L726" s="38">
        <v>54.532626299999997</v>
      </c>
      <c r="M726" s="38">
        <v>1.5549999999999999</v>
      </c>
      <c r="N726" s="38">
        <v>86.775690920000002</v>
      </c>
      <c r="O726" s="38">
        <v>1.4166666670000001</v>
      </c>
      <c r="P726" s="38">
        <v>30.26416476</v>
      </c>
      <c r="Q726" s="38">
        <v>1.394833333</v>
      </c>
      <c r="R726" s="38">
        <v>8.5013127290000003</v>
      </c>
      <c r="S726" s="38">
        <v>1.4015</v>
      </c>
      <c r="T726" s="38">
        <v>145.31891419999999</v>
      </c>
    </row>
    <row r="727" spans="1:20">
      <c r="A727" s="38">
        <v>1.407333333</v>
      </c>
      <c r="B727" s="38">
        <v>50.068115210000002</v>
      </c>
      <c r="C727" s="38">
        <v>1.5516666670000001</v>
      </c>
      <c r="D727" s="38">
        <v>92.098648370000006</v>
      </c>
      <c r="E727" s="38">
        <v>1.413333333</v>
      </c>
      <c r="F727" s="38">
        <v>28.580908699999998</v>
      </c>
      <c r="G727" s="38">
        <v>1.3913333329999999</v>
      </c>
      <c r="H727" s="38">
        <v>11.53571236</v>
      </c>
      <c r="I727" s="38">
        <v>1.3979999999999999</v>
      </c>
      <c r="J727" s="38">
        <v>151.54141559999999</v>
      </c>
      <c r="K727" s="38">
        <v>1.4125000000000001</v>
      </c>
      <c r="L727" s="38">
        <v>54.511648989999998</v>
      </c>
      <c r="M727" s="38">
        <v>1.5568333329999999</v>
      </c>
      <c r="N727" s="38">
        <v>86.628030760000001</v>
      </c>
      <c r="O727" s="38">
        <v>1.4185000000000001</v>
      </c>
      <c r="P727" s="38">
        <v>30.31856007</v>
      </c>
      <c r="Q727" s="38">
        <v>1.3965000000000001</v>
      </c>
      <c r="R727" s="38">
        <v>8.3531774199999997</v>
      </c>
      <c r="S727" s="38">
        <v>1.403333333</v>
      </c>
      <c r="T727" s="38">
        <v>145.7251584</v>
      </c>
    </row>
    <row r="728" spans="1:20">
      <c r="A728" s="38">
        <v>1.409</v>
      </c>
      <c r="B728" s="38">
        <v>50.155820419999998</v>
      </c>
      <c r="C728" s="38">
        <v>1.5533333330000001</v>
      </c>
      <c r="D728" s="38">
        <v>92.221099010000003</v>
      </c>
      <c r="E728" s="38">
        <v>1.415</v>
      </c>
      <c r="F728" s="38">
        <v>28.633971689999999</v>
      </c>
      <c r="G728" s="38">
        <v>1.393166667</v>
      </c>
      <c r="H728" s="38">
        <v>11.5606654</v>
      </c>
      <c r="I728" s="38">
        <v>1.3998333329999999</v>
      </c>
      <c r="J728" s="38">
        <v>151.78187600000001</v>
      </c>
      <c r="K728" s="38">
        <v>1.4141666669999999</v>
      </c>
      <c r="L728" s="38">
        <v>54.524806269999999</v>
      </c>
      <c r="M728" s="38">
        <v>1.5585</v>
      </c>
      <c r="N728" s="38">
        <v>86.472466609999998</v>
      </c>
      <c r="O728" s="38">
        <v>1.4201666669999999</v>
      </c>
      <c r="P728" s="38">
        <v>30.43289017</v>
      </c>
      <c r="Q728" s="38">
        <v>1.3983333330000001</v>
      </c>
      <c r="R728" s="38">
        <v>8.1599875530000006</v>
      </c>
      <c r="S728" s="38">
        <v>1.405333333</v>
      </c>
      <c r="T728" s="38">
        <v>146.1551614</v>
      </c>
    </row>
    <row r="729" spans="1:20">
      <c r="A729" s="38">
        <v>1.410833333</v>
      </c>
      <c r="B729" s="38">
        <v>50.252230179999998</v>
      </c>
      <c r="C729" s="38">
        <v>1.5549999999999999</v>
      </c>
      <c r="D729" s="38">
        <v>92.343437109999996</v>
      </c>
      <c r="E729" s="38">
        <v>1.4166666670000001</v>
      </c>
      <c r="F729" s="38">
        <v>28.687014340000001</v>
      </c>
      <c r="G729" s="38">
        <v>1.394833333</v>
      </c>
      <c r="H729" s="38">
        <v>11.58334404</v>
      </c>
      <c r="I729" s="38">
        <v>1.4015</v>
      </c>
      <c r="J729" s="38">
        <v>152.00014239999999</v>
      </c>
      <c r="K729" s="38">
        <v>1.4158333329999999</v>
      </c>
      <c r="L729" s="38">
        <v>54.57035389</v>
      </c>
      <c r="M729" s="38">
        <v>1.5601666670000001</v>
      </c>
      <c r="N729" s="38">
        <v>86.281610760000007</v>
      </c>
      <c r="O729" s="38">
        <v>1.4218333329999999</v>
      </c>
      <c r="P729" s="38">
        <v>30.585959370000001</v>
      </c>
      <c r="Q729" s="38">
        <v>1.4</v>
      </c>
      <c r="R729" s="38">
        <v>7.892246203</v>
      </c>
      <c r="S729" s="38">
        <v>1.407166667</v>
      </c>
      <c r="T729" s="38">
        <v>146.57654650000001</v>
      </c>
    </row>
    <row r="730" spans="1:20">
      <c r="A730" s="38">
        <v>1.4125000000000001</v>
      </c>
      <c r="B730" s="38">
        <v>50.339815489999999</v>
      </c>
      <c r="C730" s="38">
        <v>1.5568333329999999</v>
      </c>
      <c r="D730" s="38">
        <v>92.477879150000007</v>
      </c>
      <c r="E730" s="38">
        <v>1.4185000000000001</v>
      </c>
      <c r="F730" s="38">
        <v>28.745337769999999</v>
      </c>
      <c r="G730" s="38">
        <v>1.3965000000000001</v>
      </c>
      <c r="H730" s="38">
        <v>11.606017019999999</v>
      </c>
      <c r="I730" s="38">
        <v>1.403333333</v>
      </c>
      <c r="J730" s="38">
        <v>152.2398689</v>
      </c>
      <c r="K730" s="38">
        <v>1.417666667</v>
      </c>
      <c r="L730" s="38">
        <v>54.65958869</v>
      </c>
      <c r="M730" s="38">
        <v>1.561833333</v>
      </c>
      <c r="N730" s="38">
        <v>86.096931350000006</v>
      </c>
      <c r="O730" s="38">
        <v>1.4239999999999999</v>
      </c>
      <c r="P730" s="38">
        <v>30.749598760000001</v>
      </c>
      <c r="Q730" s="38">
        <v>1.401666667</v>
      </c>
      <c r="R730" s="38">
        <v>7.5930389890000001</v>
      </c>
      <c r="S730" s="38">
        <v>1.408833333</v>
      </c>
      <c r="T730" s="38">
        <v>146.97134449999999</v>
      </c>
    </row>
    <row r="731" spans="1:20">
      <c r="A731" s="38">
        <v>1.4141666669999999</v>
      </c>
      <c r="B731" s="38">
        <v>50.42734377</v>
      </c>
      <c r="C731" s="38">
        <v>1.5585</v>
      </c>
      <c r="D731" s="38">
        <v>92.599981249999999</v>
      </c>
      <c r="E731" s="38">
        <v>1.4201666669999999</v>
      </c>
      <c r="F731" s="38">
        <v>28.79833773</v>
      </c>
      <c r="G731" s="38">
        <v>1.3983333330000001</v>
      </c>
      <c r="H731" s="38">
        <v>11.630950779999999</v>
      </c>
      <c r="I731" s="38">
        <v>1.405333333</v>
      </c>
      <c r="J731" s="38">
        <v>152.5009513</v>
      </c>
      <c r="K731" s="38">
        <v>1.419333333</v>
      </c>
      <c r="L731" s="38">
        <v>54.777373230000002</v>
      </c>
      <c r="M731" s="38">
        <v>1.5640000000000001</v>
      </c>
      <c r="N731" s="38">
        <v>85.908412530000007</v>
      </c>
      <c r="O731" s="38">
        <v>1.425666667</v>
      </c>
      <c r="P731" s="38">
        <v>30.888951410000001</v>
      </c>
      <c r="Q731" s="38">
        <v>1.403333333</v>
      </c>
      <c r="R731" s="38">
        <v>7.2788893149999998</v>
      </c>
      <c r="S731" s="38">
        <v>1.4106666670000001</v>
      </c>
      <c r="T731" s="38">
        <v>147.3418892</v>
      </c>
    </row>
    <row r="732" spans="1:20">
      <c r="A732" s="38">
        <v>1.4158333329999999</v>
      </c>
      <c r="B732" s="38">
        <v>50.514815040000002</v>
      </c>
      <c r="C732" s="38">
        <v>1.5601666670000001</v>
      </c>
      <c r="D732" s="38">
        <v>92.72197113</v>
      </c>
      <c r="E732" s="38">
        <v>1.4218333329999999</v>
      </c>
      <c r="F732" s="38">
        <v>28.851317380000001</v>
      </c>
      <c r="G732" s="38">
        <v>1.4</v>
      </c>
      <c r="H732" s="38">
        <v>11.653611890000001</v>
      </c>
      <c r="I732" s="38">
        <v>1.407166667</v>
      </c>
      <c r="J732" s="38">
        <v>152.73987650000001</v>
      </c>
      <c r="K732" s="38">
        <v>1.4211666670000001</v>
      </c>
      <c r="L732" s="38">
        <v>54.917165750000002</v>
      </c>
      <c r="M732" s="38">
        <v>1.5656666669999999</v>
      </c>
      <c r="N732" s="38">
        <v>85.735864730000003</v>
      </c>
      <c r="O732" s="38">
        <v>1.4275</v>
      </c>
      <c r="P732" s="38">
        <v>30.99057788</v>
      </c>
      <c r="Q732" s="38">
        <v>1.405166667</v>
      </c>
      <c r="R732" s="38">
        <v>6.9290586620000001</v>
      </c>
      <c r="S732" s="38">
        <v>1.4123333330000001</v>
      </c>
      <c r="T732" s="38">
        <v>147.7077367</v>
      </c>
    </row>
    <row r="733" spans="1:20">
      <c r="A733" s="38">
        <v>1.417666667</v>
      </c>
      <c r="B733" s="38">
        <v>50.610967649999999</v>
      </c>
      <c r="C733" s="38">
        <v>1.561833333</v>
      </c>
      <c r="D733" s="38">
        <v>92.843848899999998</v>
      </c>
      <c r="E733" s="38">
        <v>1.4239999999999999</v>
      </c>
      <c r="F733" s="38">
        <v>28.920160559999999</v>
      </c>
      <c r="G733" s="38">
        <v>1.401666667</v>
      </c>
      <c r="H733" s="38">
        <v>11.676267360000001</v>
      </c>
      <c r="I733" s="38">
        <v>1.408833333</v>
      </c>
      <c r="J733" s="38">
        <v>152.9567495</v>
      </c>
      <c r="K733" s="38">
        <v>1.422833333</v>
      </c>
      <c r="L733" s="38">
        <v>55.047343599999998</v>
      </c>
      <c r="M733" s="38">
        <v>1.5673333330000001</v>
      </c>
      <c r="N733" s="38">
        <v>85.593917360000006</v>
      </c>
      <c r="O733" s="38">
        <v>1.4291666670000001</v>
      </c>
      <c r="P733" s="38">
        <v>31.06107914</v>
      </c>
      <c r="Q733" s="38">
        <v>1.406833333</v>
      </c>
      <c r="R733" s="38">
        <v>6.5877863479999998</v>
      </c>
      <c r="S733" s="38">
        <v>1.4139999999999999</v>
      </c>
      <c r="T733" s="38">
        <v>148.03728129999999</v>
      </c>
    </row>
    <row r="734" spans="1:20">
      <c r="A734" s="38">
        <v>1.419333333</v>
      </c>
      <c r="B734" s="38">
        <v>50.698319349999998</v>
      </c>
      <c r="C734" s="38">
        <v>1.5640000000000001</v>
      </c>
      <c r="D734" s="38">
        <v>93.002122540000002</v>
      </c>
      <c r="E734" s="38">
        <v>1.425666667</v>
      </c>
      <c r="F734" s="38">
        <v>28.973093510000002</v>
      </c>
      <c r="G734" s="38">
        <v>1.403333333</v>
      </c>
      <c r="H734" s="38">
        <v>11.69891718</v>
      </c>
      <c r="I734" s="38">
        <v>1.4106666670000001</v>
      </c>
      <c r="J734" s="38">
        <v>153.19494549999999</v>
      </c>
      <c r="K734" s="38">
        <v>1.4245000000000001</v>
      </c>
      <c r="L734" s="38">
        <v>55.161723469999998</v>
      </c>
      <c r="M734" s="38">
        <v>1.5693333330000001</v>
      </c>
      <c r="N734" s="38">
        <v>85.433384309999994</v>
      </c>
      <c r="O734" s="38">
        <v>1.431</v>
      </c>
      <c r="P734" s="38">
        <v>31.040589730000001</v>
      </c>
      <c r="Q734" s="38">
        <v>1.4085000000000001</v>
      </c>
      <c r="R734" s="38">
        <v>6.2399060430000004</v>
      </c>
      <c r="S734" s="38">
        <v>1.415666667</v>
      </c>
      <c r="T734" s="38">
        <v>148.34277689999999</v>
      </c>
    </row>
    <row r="735" spans="1:20">
      <c r="A735" s="38">
        <v>1.4211666670000001</v>
      </c>
      <c r="B735" s="38">
        <v>50.794340509999998</v>
      </c>
      <c r="C735" s="38">
        <v>1.5656666669999999</v>
      </c>
      <c r="D735" s="38">
        <v>93.123742829999998</v>
      </c>
      <c r="E735" s="38">
        <v>1.4275</v>
      </c>
      <c r="F735" s="38">
        <v>29.031296319999999</v>
      </c>
      <c r="G735" s="38">
        <v>1.405166667</v>
      </c>
      <c r="H735" s="38">
        <v>11.72382545</v>
      </c>
      <c r="I735" s="38">
        <v>1.4123333330000001</v>
      </c>
      <c r="J735" s="38">
        <v>153.41115669999999</v>
      </c>
      <c r="K735" s="38">
        <v>1.4263333330000001</v>
      </c>
      <c r="L735" s="38">
        <v>55.24658479</v>
      </c>
      <c r="M735" s="38">
        <v>1.571</v>
      </c>
      <c r="N735" s="38">
        <v>85.297429739999998</v>
      </c>
      <c r="O735" s="38">
        <v>1.4326666669999999</v>
      </c>
      <c r="P735" s="38">
        <v>30.966359929999999</v>
      </c>
      <c r="Q735" s="38">
        <v>1.4103333330000001</v>
      </c>
      <c r="R735" s="38">
        <v>5.8413782520000002</v>
      </c>
      <c r="S735" s="38">
        <v>1.417333333</v>
      </c>
      <c r="T735" s="38">
        <v>148.64717569999999</v>
      </c>
    </row>
    <row r="736" spans="1:20">
      <c r="A736" s="38">
        <v>1.422833333</v>
      </c>
      <c r="B736" s="38">
        <v>50.88157279</v>
      </c>
      <c r="C736" s="38">
        <v>1.5673333330000001</v>
      </c>
      <c r="D736" s="38">
        <v>93.245251339999996</v>
      </c>
      <c r="E736" s="38">
        <v>1.4291666670000001</v>
      </c>
      <c r="F736" s="38">
        <v>29.084186670000001</v>
      </c>
      <c r="G736" s="38">
        <v>1.406833333</v>
      </c>
      <c r="H736" s="38">
        <v>11.74646341</v>
      </c>
      <c r="I736" s="38">
        <v>1.4139999999999999</v>
      </c>
      <c r="J736" s="38">
        <v>153.6270533</v>
      </c>
      <c r="K736" s="38">
        <v>1.4279999999999999</v>
      </c>
      <c r="L736" s="38">
        <v>55.304923889999998</v>
      </c>
      <c r="M736" s="38">
        <v>1.572666667</v>
      </c>
      <c r="N736" s="38">
        <v>85.147077960000004</v>
      </c>
      <c r="O736" s="38">
        <v>1.4343333330000001</v>
      </c>
      <c r="P736" s="38">
        <v>30.81868459</v>
      </c>
      <c r="Q736" s="38">
        <v>1.4119999999999999</v>
      </c>
      <c r="R736" s="38">
        <v>5.4847303250000001</v>
      </c>
      <c r="S736" s="38">
        <v>1.419166667</v>
      </c>
      <c r="T736" s="38">
        <v>148.9286046</v>
      </c>
    </row>
    <row r="737" spans="1:20">
      <c r="A737" s="38">
        <v>1.4245000000000001</v>
      </c>
      <c r="B737" s="38">
        <v>50.968748259999998</v>
      </c>
      <c r="C737" s="38">
        <v>1.5693333330000001</v>
      </c>
      <c r="D737" s="38">
        <v>93.390914159999994</v>
      </c>
      <c r="E737" s="38">
        <v>1.431</v>
      </c>
      <c r="F737" s="38">
        <v>29.14234265</v>
      </c>
      <c r="G737" s="38">
        <v>1.4085000000000001</v>
      </c>
      <c r="H737" s="38">
        <v>11.76909573</v>
      </c>
      <c r="I737" s="38">
        <v>1.415666667</v>
      </c>
      <c r="J737" s="38">
        <v>153.8426359</v>
      </c>
      <c r="K737" s="38">
        <v>1.429666667</v>
      </c>
      <c r="L737" s="38">
        <v>55.328789839999999</v>
      </c>
      <c r="M737" s="38">
        <v>1.574333333</v>
      </c>
      <c r="N737" s="38">
        <v>84.977327009999996</v>
      </c>
      <c r="O737" s="38">
        <v>1.436166667</v>
      </c>
      <c r="P737" s="38">
        <v>30.60926091</v>
      </c>
      <c r="Q737" s="38">
        <v>1.413666667</v>
      </c>
      <c r="R737" s="38">
        <v>5.1501108819999999</v>
      </c>
      <c r="S737" s="38">
        <v>1.420833333</v>
      </c>
      <c r="T737" s="38">
        <v>149.2210317</v>
      </c>
    </row>
    <row r="738" spans="1:20">
      <c r="A738" s="38">
        <v>1.4263333330000001</v>
      </c>
      <c r="B738" s="38">
        <v>51.06457571</v>
      </c>
      <c r="C738" s="38">
        <v>1.571</v>
      </c>
      <c r="D738" s="38">
        <v>93.512177120000004</v>
      </c>
      <c r="E738" s="38">
        <v>1.4326666669999999</v>
      </c>
      <c r="F738" s="38">
        <v>29.19519043</v>
      </c>
      <c r="G738" s="38">
        <v>1.4103333330000001</v>
      </c>
      <c r="H738" s="38">
        <v>11.793984760000001</v>
      </c>
      <c r="I738" s="38">
        <v>1.417333333</v>
      </c>
      <c r="J738" s="38">
        <v>154.05790490000001</v>
      </c>
      <c r="K738" s="38">
        <v>1.431333333</v>
      </c>
      <c r="L738" s="38">
        <v>55.313462559999998</v>
      </c>
      <c r="M738" s="38">
        <v>1.5765</v>
      </c>
      <c r="N738" s="38">
        <v>84.742870170000003</v>
      </c>
      <c r="O738" s="38">
        <v>1.4378333329999999</v>
      </c>
      <c r="P738" s="38">
        <v>30.36192883</v>
      </c>
      <c r="Q738" s="38">
        <v>1.4155</v>
      </c>
      <c r="R738" s="38">
        <v>4.8424237989999996</v>
      </c>
      <c r="S738" s="38">
        <v>1.4225000000000001</v>
      </c>
      <c r="T738" s="38">
        <v>149.5132505</v>
      </c>
    </row>
    <row r="739" spans="1:20">
      <c r="A739" s="38">
        <v>1.4279999999999999</v>
      </c>
      <c r="B739" s="38">
        <v>51.15163201</v>
      </c>
      <c r="C739" s="38">
        <v>1.572666667</v>
      </c>
      <c r="D739" s="38">
        <v>93.633328629999994</v>
      </c>
      <c r="E739" s="38">
        <v>1.4343333330000001</v>
      </c>
      <c r="F739" s="38">
        <v>29.248017959999999</v>
      </c>
      <c r="G739" s="38">
        <v>1.4119999999999999</v>
      </c>
      <c r="H739" s="38">
        <v>11.81660523</v>
      </c>
      <c r="I739" s="38">
        <v>1.419166667</v>
      </c>
      <c r="J739" s="38">
        <v>154.2943392</v>
      </c>
      <c r="K739" s="38">
        <v>1.4331666670000001</v>
      </c>
      <c r="L739" s="38">
        <v>55.254167850000002</v>
      </c>
      <c r="M739" s="38">
        <v>1.5781666670000001</v>
      </c>
      <c r="N739" s="38">
        <v>84.520239709999998</v>
      </c>
      <c r="O739" s="38">
        <v>1.4395</v>
      </c>
      <c r="P739" s="38">
        <v>30.043956959999999</v>
      </c>
      <c r="Q739" s="38">
        <v>1.417166667</v>
      </c>
      <c r="R739" s="38">
        <v>4.5732547029999999</v>
      </c>
      <c r="S739" s="38">
        <v>1.4243333330000001</v>
      </c>
      <c r="T739" s="38">
        <v>149.80548329999999</v>
      </c>
    </row>
    <row r="740" spans="1:20">
      <c r="A740" s="38">
        <v>1.429666667</v>
      </c>
      <c r="B740" s="38">
        <v>51.238631609999999</v>
      </c>
      <c r="C740" s="38">
        <v>1.574333333</v>
      </c>
      <c r="D740" s="38">
        <v>93.754368799999995</v>
      </c>
      <c r="E740" s="38">
        <v>1.436166667</v>
      </c>
      <c r="F740" s="38">
        <v>29.306104860000001</v>
      </c>
      <c r="G740" s="38">
        <v>1.413666667</v>
      </c>
      <c r="H740" s="38">
        <v>11.839220060000001</v>
      </c>
      <c r="I740" s="38">
        <v>1.420833333</v>
      </c>
      <c r="J740" s="38">
        <v>154.50895120000001</v>
      </c>
      <c r="K740" s="38">
        <v>1.434833333</v>
      </c>
      <c r="L740" s="38">
        <v>55.188171670000003</v>
      </c>
      <c r="M740" s="38">
        <v>1.58</v>
      </c>
      <c r="N740" s="38">
        <v>84.269476580000003</v>
      </c>
      <c r="O740" s="38">
        <v>1.4411666670000001</v>
      </c>
      <c r="P740" s="38">
        <v>29.725360590000001</v>
      </c>
      <c r="Q740" s="38">
        <v>1.418833333</v>
      </c>
      <c r="R740" s="38">
        <v>4.3217213970000001</v>
      </c>
      <c r="S740" s="38">
        <v>1.4259999999999999</v>
      </c>
      <c r="T740" s="38">
        <v>150.09881369999999</v>
      </c>
    </row>
    <row r="741" spans="1:20">
      <c r="A741" s="38">
        <v>1.431333333</v>
      </c>
      <c r="B741" s="38">
        <v>51.32557456</v>
      </c>
      <c r="C741" s="38">
        <v>1.5765</v>
      </c>
      <c r="D741" s="38">
        <v>93.911554730000006</v>
      </c>
      <c r="E741" s="38">
        <v>1.4378333329999999</v>
      </c>
      <c r="F741" s="38">
        <v>29.35888988</v>
      </c>
      <c r="G741" s="38">
        <v>1.4155</v>
      </c>
      <c r="H741" s="38">
        <v>11.864089849999999</v>
      </c>
      <c r="I741" s="38">
        <v>1.4225000000000001</v>
      </c>
      <c r="J741" s="38">
        <v>154.7232511</v>
      </c>
      <c r="K741" s="38">
        <v>1.4365000000000001</v>
      </c>
      <c r="L741" s="38">
        <v>55.137760460000003</v>
      </c>
      <c r="M741" s="38">
        <v>1.5816666669999999</v>
      </c>
      <c r="N741" s="38">
        <v>84.038679380000005</v>
      </c>
      <c r="O741" s="38">
        <v>1.4428333330000001</v>
      </c>
      <c r="P741" s="38">
        <v>29.396636619999999</v>
      </c>
      <c r="Q741" s="38">
        <v>1.4205000000000001</v>
      </c>
      <c r="R741" s="38">
        <v>4.1124946859999998</v>
      </c>
      <c r="S741" s="38">
        <v>1.427666667</v>
      </c>
      <c r="T741" s="38">
        <v>150.40865550000001</v>
      </c>
    </row>
    <row r="742" spans="1:20">
      <c r="A742" s="38">
        <v>1.4331666670000001</v>
      </c>
      <c r="B742" s="38">
        <v>51.421146409999999</v>
      </c>
      <c r="C742" s="38">
        <v>1.5781666670000001</v>
      </c>
      <c r="D742" s="38">
        <v>94.032339190000002</v>
      </c>
      <c r="E742" s="38">
        <v>1.4395</v>
      </c>
      <c r="F742" s="38">
        <v>29.41165466</v>
      </c>
      <c r="G742" s="38">
        <v>1.417166667</v>
      </c>
      <c r="H742" s="38">
        <v>11.88669284</v>
      </c>
      <c r="I742" s="38">
        <v>1.4243333330000001</v>
      </c>
      <c r="J742" s="38">
        <v>154.9586209</v>
      </c>
      <c r="K742" s="38">
        <v>1.4383333330000001</v>
      </c>
      <c r="L742" s="38">
        <v>55.091125220000002</v>
      </c>
      <c r="M742" s="38">
        <v>1.5833333329999999</v>
      </c>
      <c r="N742" s="38">
        <v>83.835456730000004</v>
      </c>
      <c r="O742" s="38">
        <v>1.4446666669999999</v>
      </c>
      <c r="P742" s="38">
        <v>29.060141160000001</v>
      </c>
      <c r="Q742" s="38">
        <v>1.4223333330000001</v>
      </c>
      <c r="R742" s="38">
        <v>3.939530505</v>
      </c>
      <c r="S742" s="38">
        <v>1.4295</v>
      </c>
      <c r="T742" s="38">
        <v>150.7259272</v>
      </c>
    </row>
    <row r="743" spans="1:20">
      <c r="A743" s="38">
        <v>1.434833333</v>
      </c>
      <c r="B743" s="38">
        <v>51.507970499999999</v>
      </c>
      <c r="C743" s="38">
        <v>1.58</v>
      </c>
      <c r="D743" s="38">
        <v>94.165073890000002</v>
      </c>
      <c r="E743" s="38">
        <v>1.4411666670000001</v>
      </c>
      <c r="F743" s="38">
        <v>29.464399220000001</v>
      </c>
      <c r="G743" s="38">
        <v>1.418833333</v>
      </c>
      <c r="H743" s="38">
        <v>11.909290199999999</v>
      </c>
      <c r="I743" s="38">
        <v>1.4259999999999999</v>
      </c>
      <c r="J743" s="38">
        <v>155.17226669999999</v>
      </c>
      <c r="K743" s="38">
        <v>1.44</v>
      </c>
      <c r="L743" s="38">
        <v>55.079546559999997</v>
      </c>
      <c r="M743" s="38">
        <v>1.585</v>
      </c>
      <c r="N743" s="38">
        <v>83.663090569999994</v>
      </c>
      <c r="O743" s="38">
        <v>1.4463333330000001</v>
      </c>
      <c r="P743" s="38">
        <v>28.754087819999999</v>
      </c>
      <c r="Q743" s="38">
        <v>1.4239999999999999</v>
      </c>
      <c r="R743" s="38">
        <v>3.7954831009999999</v>
      </c>
      <c r="S743" s="38">
        <v>1.4311666670000001</v>
      </c>
      <c r="T743" s="38">
        <v>151.0352743</v>
      </c>
    </row>
    <row r="744" spans="1:20">
      <c r="A744" s="38">
        <v>1.4365000000000001</v>
      </c>
      <c r="B744" s="38">
        <v>51.594738040000003</v>
      </c>
      <c r="C744" s="38">
        <v>1.5816666669999999</v>
      </c>
      <c r="D744" s="38">
        <v>94.285625350000004</v>
      </c>
      <c r="E744" s="38">
        <v>1.4428333330000001</v>
      </c>
      <c r="F744" s="38">
        <v>29.517123560000002</v>
      </c>
      <c r="G744" s="38">
        <v>1.4205000000000001</v>
      </c>
      <c r="H744" s="38">
        <v>11.93188192</v>
      </c>
      <c r="I744" s="38">
        <v>1.427666667</v>
      </c>
      <c r="J744" s="38">
        <v>155.38560179999999</v>
      </c>
      <c r="K744" s="38">
        <v>1.441666667</v>
      </c>
      <c r="L744" s="38">
        <v>55.111338369999999</v>
      </c>
      <c r="M744" s="38">
        <v>1.586833333</v>
      </c>
      <c r="N744" s="38">
        <v>83.537307679999998</v>
      </c>
      <c r="O744" s="38">
        <v>1.448</v>
      </c>
      <c r="P744" s="38">
        <v>28.474832809999999</v>
      </c>
      <c r="Q744" s="38">
        <v>1.425666667</v>
      </c>
      <c r="R744" s="38">
        <v>3.6641421840000001</v>
      </c>
      <c r="S744" s="38">
        <v>1.432833333</v>
      </c>
      <c r="T744" s="38">
        <v>151.35585940000001</v>
      </c>
    </row>
    <row r="745" spans="1:20">
      <c r="A745" s="38">
        <v>1.4383333330000001</v>
      </c>
      <c r="B745" s="38">
        <v>51.690117090000001</v>
      </c>
      <c r="C745" s="38">
        <v>1.5833333329999999</v>
      </c>
      <c r="D745" s="38">
        <v>94.406066019999997</v>
      </c>
      <c r="E745" s="38">
        <v>1.4446666669999999</v>
      </c>
      <c r="F745" s="38">
        <v>29.575096989999999</v>
      </c>
      <c r="G745" s="38">
        <v>1.4223333330000001</v>
      </c>
      <c r="H745" s="38">
        <v>11.9567263</v>
      </c>
      <c r="I745" s="38">
        <v>1.4295</v>
      </c>
      <c r="J745" s="38">
        <v>155.61991190000001</v>
      </c>
      <c r="K745" s="38">
        <v>1.4435</v>
      </c>
      <c r="L745" s="38">
        <v>55.129051240000003</v>
      </c>
      <c r="M745" s="38">
        <v>1.5885</v>
      </c>
      <c r="N745" s="38">
        <v>83.498547830000007</v>
      </c>
      <c r="O745" s="38">
        <v>1.4498333329999999</v>
      </c>
      <c r="P745" s="38">
        <v>28.229443799999999</v>
      </c>
      <c r="Q745" s="38">
        <v>1.427333333</v>
      </c>
      <c r="R745" s="38">
        <v>3.5283772569999998</v>
      </c>
      <c r="S745" s="38">
        <v>1.4345000000000001</v>
      </c>
      <c r="T745" s="38">
        <v>151.70559549999999</v>
      </c>
    </row>
    <row r="746" spans="1:20">
      <c r="A746" s="38">
        <v>1.44</v>
      </c>
      <c r="B746" s="38">
        <v>51.776766019999997</v>
      </c>
      <c r="C746" s="38">
        <v>1.585</v>
      </c>
      <c r="D746" s="38">
        <v>94.526396000000005</v>
      </c>
      <c r="E746" s="38">
        <v>1.4463333330000001</v>
      </c>
      <c r="F746" s="38">
        <v>29.627778899999999</v>
      </c>
      <c r="G746" s="38">
        <v>1.4239999999999999</v>
      </c>
      <c r="H746" s="38">
        <v>11.9793062</v>
      </c>
      <c r="I746" s="38">
        <v>1.4311666670000001</v>
      </c>
      <c r="J746" s="38">
        <v>155.8325959</v>
      </c>
      <c r="K746" s="38">
        <v>1.4451666670000001</v>
      </c>
      <c r="L746" s="38">
        <v>55.182263859999999</v>
      </c>
      <c r="M746" s="38">
        <v>1.5901666670000001</v>
      </c>
      <c r="N746" s="38">
        <v>83.521035269999999</v>
      </c>
      <c r="O746" s="38">
        <v>1.4515</v>
      </c>
      <c r="P746" s="38">
        <v>28.031223839999999</v>
      </c>
      <c r="Q746" s="38">
        <v>1.4291666670000001</v>
      </c>
      <c r="R746" s="38">
        <v>3.3995586609999999</v>
      </c>
      <c r="S746" s="38">
        <v>1.4363333330000001</v>
      </c>
      <c r="T746" s="38">
        <v>152.07603209999999</v>
      </c>
    </row>
    <row r="747" spans="1:20">
      <c r="A747" s="38">
        <v>1.441666667</v>
      </c>
      <c r="B747" s="38">
        <v>51.863358519999998</v>
      </c>
      <c r="C747" s="38">
        <v>1.586833333</v>
      </c>
      <c r="D747" s="38">
        <v>94.658631240000005</v>
      </c>
      <c r="E747" s="38">
        <v>1.448</v>
      </c>
      <c r="F747" s="38">
        <v>29.680440619999999</v>
      </c>
      <c r="G747" s="38">
        <v>1.425666667</v>
      </c>
      <c r="H747" s="38">
        <v>12.001880460000001</v>
      </c>
      <c r="I747" s="38">
        <v>1.432833333</v>
      </c>
      <c r="J747" s="38">
        <v>156.04497040000001</v>
      </c>
      <c r="K747" s="38">
        <v>1.4468333330000001</v>
      </c>
      <c r="L747" s="38">
        <v>55.254795549999997</v>
      </c>
      <c r="M747" s="38">
        <v>1.5918333330000001</v>
      </c>
      <c r="N747" s="38">
        <v>83.616577469999996</v>
      </c>
      <c r="O747" s="38">
        <v>1.4531666670000001</v>
      </c>
      <c r="P747" s="38">
        <v>27.881033949999999</v>
      </c>
      <c r="Q747" s="38">
        <v>1.430833333</v>
      </c>
      <c r="R747" s="38">
        <v>3.249806698</v>
      </c>
      <c r="S747" s="38">
        <v>1.4379999999999999</v>
      </c>
      <c r="T747" s="38">
        <v>152.48416130000001</v>
      </c>
    </row>
    <row r="748" spans="1:20">
      <c r="A748" s="38">
        <v>1.4435</v>
      </c>
      <c r="B748" s="38">
        <v>51.958545139999998</v>
      </c>
      <c r="C748" s="38">
        <v>1.5885</v>
      </c>
      <c r="D748" s="38">
        <v>94.778729089999999</v>
      </c>
      <c r="E748" s="38">
        <v>1.4498333329999999</v>
      </c>
      <c r="F748" s="38">
        <v>29.73834519</v>
      </c>
      <c r="G748" s="38">
        <v>1.427333333</v>
      </c>
      <c r="H748" s="38">
        <v>12.024449089999999</v>
      </c>
      <c r="I748" s="38">
        <v>1.4345000000000001</v>
      </c>
      <c r="J748" s="38">
        <v>156.25703609999999</v>
      </c>
      <c r="K748" s="38">
        <v>1.4486666669999999</v>
      </c>
      <c r="L748" s="38">
        <v>55.304327700000002</v>
      </c>
      <c r="M748" s="38">
        <v>1.5934999999999999</v>
      </c>
      <c r="N748" s="38">
        <v>83.749297260000006</v>
      </c>
      <c r="O748" s="38">
        <v>1.4550000000000001</v>
      </c>
      <c r="P748" s="38">
        <v>27.782884240000001</v>
      </c>
      <c r="Q748" s="38">
        <v>1.4325000000000001</v>
      </c>
      <c r="R748" s="38">
        <v>3.0877089199999999</v>
      </c>
      <c r="S748" s="38">
        <v>1.439666667</v>
      </c>
      <c r="T748" s="38">
        <v>152.90073369999999</v>
      </c>
    </row>
    <row r="749" spans="1:20">
      <c r="A749" s="38">
        <v>1.4451666670000001</v>
      </c>
      <c r="B749" s="38">
        <v>52.045019269999997</v>
      </c>
      <c r="C749" s="38">
        <v>1.5901666670000001</v>
      </c>
      <c r="D749" s="38">
        <v>94.898716570000005</v>
      </c>
      <c r="E749" s="38">
        <v>1.4515</v>
      </c>
      <c r="F749" s="38">
        <v>29.79096453</v>
      </c>
      <c r="G749" s="38">
        <v>1.4291666670000001</v>
      </c>
      <c r="H749" s="38">
        <v>12.04926809</v>
      </c>
      <c r="I749" s="38">
        <v>1.4363333330000001</v>
      </c>
      <c r="J749" s="38">
        <v>156.48995210000001</v>
      </c>
      <c r="K749" s="38">
        <v>1.4503333329999999</v>
      </c>
      <c r="L749" s="38">
        <v>55.348780310000002</v>
      </c>
      <c r="M749" s="38">
        <v>1.595166667</v>
      </c>
      <c r="N749" s="38">
        <v>83.925356800000003</v>
      </c>
      <c r="O749" s="38">
        <v>1.4566666669999999</v>
      </c>
      <c r="P749" s="38">
        <v>27.731369310000002</v>
      </c>
      <c r="Q749" s="38">
        <v>1.434166667</v>
      </c>
      <c r="R749" s="38">
        <v>2.8908901060000001</v>
      </c>
      <c r="S749" s="38">
        <v>1.4431666670000001</v>
      </c>
      <c r="T749" s="38">
        <v>153.3540634</v>
      </c>
    </row>
    <row r="750" spans="1:20">
      <c r="A750" s="38">
        <v>1.4468333330000001</v>
      </c>
      <c r="B750" s="38">
        <v>52.131437079999998</v>
      </c>
      <c r="C750" s="38">
        <v>1.5918333330000001</v>
      </c>
      <c r="D750" s="38">
        <v>95.018593769999995</v>
      </c>
      <c r="E750" s="38">
        <v>1.4531666670000001</v>
      </c>
      <c r="F750" s="38">
        <v>29.843563700000001</v>
      </c>
      <c r="G750" s="38">
        <v>1.430833333</v>
      </c>
      <c r="H750" s="38">
        <v>12.07182491</v>
      </c>
      <c r="I750" s="38">
        <v>1.4379999999999999</v>
      </c>
      <c r="J750" s="38">
        <v>156.7013705</v>
      </c>
      <c r="K750" s="38">
        <v>1.452</v>
      </c>
      <c r="L750" s="38">
        <v>55.372036940000001</v>
      </c>
      <c r="M750" s="38">
        <v>1.597</v>
      </c>
      <c r="N750" s="38">
        <v>84.142369579999993</v>
      </c>
      <c r="O750" s="38">
        <v>1.4584999999999999</v>
      </c>
      <c r="P750" s="38">
        <v>27.713796559999999</v>
      </c>
      <c r="Q750" s="38">
        <v>1.4359999999999999</v>
      </c>
      <c r="R750" s="38">
        <v>2.6729831869999998</v>
      </c>
      <c r="S750" s="38">
        <v>1.4535</v>
      </c>
      <c r="T750" s="38">
        <v>154.35731060000001</v>
      </c>
    </row>
    <row r="751" spans="1:20">
      <c r="A751" s="38">
        <v>1.4486666669999999</v>
      </c>
      <c r="B751" s="38">
        <v>52.226431679999997</v>
      </c>
      <c r="C751" s="38">
        <v>1.5934999999999999</v>
      </c>
      <c r="D751" s="38">
        <v>95.138360789999993</v>
      </c>
      <c r="E751" s="38">
        <v>1.4550000000000001</v>
      </c>
      <c r="F751" s="38">
        <v>29.901399489999999</v>
      </c>
      <c r="G751" s="38">
        <v>1.4325000000000001</v>
      </c>
      <c r="H751" s="38">
        <v>12.094376110000001</v>
      </c>
      <c r="I751" s="38">
        <v>1.439666667</v>
      </c>
      <c r="J751" s="38">
        <v>156.91248139999999</v>
      </c>
      <c r="K751" s="38">
        <v>1.4538333329999999</v>
      </c>
      <c r="L751" s="38">
        <v>55.365547550000002</v>
      </c>
      <c r="M751" s="38">
        <v>1.598666667</v>
      </c>
      <c r="N751" s="38">
        <v>84.348455119999997</v>
      </c>
      <c r="O751" s="38">
        <v>1.460166667</v>
      </c>
      <c r="P751" s="38">
        <v>27.749354839999999</v>
      </c>
      <c r="Q751" s="38">
        <v>1.437666667</v>
      </c>
      <c r="R751" s="38">
        <v>2.440940291</v>
      </c>
      <c r="S751" s="38">
        <v>1.455333333</v>
      </c>
      <c r="T751" s="38">
        <v>154.94060260000001</v>
      </c>
    </row>
    <row r="752" spans="1:20">
      <c r="A752" s="38">
        <v>1.4503333329999999</v>
      </c>
      <c r="B752" s="38">
        <v>52.31273135</v>
      </c>
      <c r="C752" s="38">
        <v>1.595166667</v>
      </c>
      <c r="D752" s="38">
        <v>95.25801774</v>
      </c>
      <c r="E752" s="38">
        <v>1.4566666669999999</v>
      </c>
      <c r="F752" s="38">
        <v>29.95395633</v>
      </c>
      <c r="G752" s="38">
        <v>1.434166667</v>
      </c>
      <c r="H752" s="38">
        <v>12.116921680000001</v>
      </c>
      <c r="I752" s="38">
        <v>1.4431666670000001</v>
      </c>
      <c r="J752" s="38">
        <v>157.35481540000001</v>
      </c>
      <c r="K752" s="38">
        <v>1.4555</v>
      </c>
      <c r="L752" s="38">
        <v>55.356447410000001</v>
      </c>
      <c r="M752" s="38">
        <v>1.600833333</v>
      </c>
      <c r="N752" s="38">
        <v>84.537234499999997</v>
      </c>
      <c r="O752" s="38">
        <v>1.461833333</v>
      </c>
      <c r="P752" s="38">
        <v>27.841695999999999</v>
      </c>
      <c r="Q752" s="38">
        <v>1.439333333</v>
      </c>
      <c r="R752" s="38">
        <v>2.1693717490000002</v>
      </c>
      <c r="S752" s="38">
        <v>1.4570000000000001</v>
      </c>
      <c r="T752" s="38">
        <v>155.57266820000001</v>
      </c>
    </row>
    <row r="753" spans="1:20">
      <c r="A753" s="38">
        <v>1.452</v>
      </c>
      <c r="B753" s="38">
        <v>52.398974819999999</v>
      </c>
      <c r="C753" s="38">
        <v>1.597</v>
      </c>
      <c r="D753" s="38">
        <v>95.389513370000003</v>
      </c>
      <c r="E753" s="38">
        <v>1.4584999999999999</v>
      </c>
      <c r="F753" s="38">
        <v>30.011745579999999</v>
      </c>
      <c r="G753" s="38">
        <v>1.4359999999999999</v>
      </c>
      <c r="H753" s="38">
        <v>12.141715319999999</v>
      </c>
      <c r="I753" s="38">
        <v>1.4535</v>
      </c>
      <c r="J753" s="38">
        <v>158.6528926</v>
      </c>
      <c r="K753" s="38">
        <v>1.4571666670000001</v>
      </c>
      <c r="L753" s="38">
        <v>55.350654609999999</v>
      </c>
      <c r="M753" s="38">
        <v>1.6025</v>
      </c>
      <c r="N753" s="38">
        <v>84.68651328</v>
      </c>
      <c r="O753" s="38">
        <v>1.4635</v>
      </c>
      <c r="P753" s="38">
        <v>27.992131799999999</v>
      </c>
      <c r="Q753" s="38">
        <v>1.4411666670000001</v>
      </c>
      <c r="R753" s="38">
        <v>1.8757166869999999</v>
      </c>
      <c r="S753" s="38">
        <v>1.4586666669999999</v>
      </c>
      <c r="T753" s="38">
        <v>156.2341716</v>
      </c>
    </row>
    <row r="754" spans="1:20">
      <c r="A754" s="38">
        <v>1.4538333329999999</v>
      </c>
      <c r="B754" s="38">
        <v>52.493777770000001</v>
      </c>
      <c r="C754" s="38">
        <v>1.598666667</v>
      </c>
      <c r="D754" s="38">
        <v>95.508939499999997</v>
      </c>
      <c r="E754" s="38">
        <v>1.460166667</v>
      </c>
      <c r="F754" s="38">
        <v>30.06426012</v>
      </c>
      <c r="G754" s="38">
        <v>1.437666667</v>
      </c>
      <c r="H754" s="38">
        <v>12.16424909</v>
      </c>
      <c r="I754" s="38">
        <v>1.455333333</v>
      </c>
      <c r="J754" s="38">
        <v>158.88197550000001</v>
      </c>
      <c r="K754" s="38">
        <v>1.4590000000000001</v>
      </c>
      <c r="L754" s="38">
        <v>55.338070719999997</v>
      </c>
      <c r="M754" s="38">
        <v>1.6041666670000001</v>
      </c>
      <c r="N754" s="38">
        <v>84.785347130000005</v>
      </c>
      <c r="O754" s="38">
        <v>1.4651666670000001</v>
      </c>
      <c r="P754" s="38">
        <v>28.14213513</v>
      </c>
      <c r="Q754" s="38">
        <v>1.4428333330000001</v>
      </c>
      <c r="R754" s="38">
        <v>1.571441552</v>
      </c>
      <c r="S754" s="38">
        <v>1.4604999999999999</v>
      </c>
      <c r="T754" s="38">
        <v>156.91055610000001</v>
      </c>
    </row>
    <row r="755" spans="1:20">
      <c r="A755" s="38">
        <v>1.4555</v>
      </c>
      <c r="B755" s="38">
        <v>52.579903340000001</v>
      </c>
      <c r="C755" s="38">
        <v>1.600833333</v>
      </c>
      <c r="D755" s="38">
        <v>95.664029380000002</v>
      </c>
      <c r="E755" s="38">
        <v>1.461833333</v>
      </c>
      <c r="F755" s="38">
        <v>30.116754530000001</v>
      </c>
      <c r="G755" s="38">
        <v>1.439333333</v>
      </c>
      <c r="H755" s="38">
        <v>12.18677725</v>
      </c>
      <c r="I755" s="38">
        <v>1.4570000000000001</v>
      </c>
      <c r="J755" s="38">
        <v>159.08991459999999</v>
      </c>
      <c r="K755" s="38">
        <v>1.4606666669999999</v>
      </c>
      <c r="L755" s="38">
        <v>55.341398390000002</v>
      </c>
      <c r="M755" s="38">
        <v>1.6060000000000001</v>
      </c>
      <c r="N755" s="38">
        <v>84.867025409999997</v>
      </c>
      <c r="O755" s="38">
        <v>1.4670000000000001</v>
      </c>
      <c r="P755" s="38">
        <v>28.308045660000001</v>
      </c>
      <c r="Q755" s="38">
        <v>1.4444999999999999</v>
      </c>
      <c r="R755" s="38">
        <v>1.2625143569999999</v>
      </c>
      <c r="S755" s="38">
        <v>1.462166667</v>
      </c>
      <c r="T755" s="38">
        <v>157.58939860000001</v>
      </c>
    </row>
    <row r="756" spans="1:20">
      <c r="A756" s="38">
        <v>1.4571666670000001</v>
      </c>
      <c r="B756" s="38">
        <v>52.665972830000001</v>
      </c>
      <c r="C756" s="38">
        <v>1.6025</v>
      </c>
      <c r="D756" s="38">
        <v>95.783203209999996</v>
      </c>
      <c r="E756" s="38">
        <v>1.4635</v>
      </c>
      <c r="F756" s="38">
        <v>30.169228820000001</v>
      </c>
      <c r="G756" s="38">
        <v>1.4411666670000001</v>
      </c>
      <c r="H756" s="38">
        <v>12.21155173</v>
      </c>
      <c r="I756" s="38">
        <v>1.4586666669999999</v>
      </c>
      <c r="J756" s="38">
        <v>159.29755130000001</v>
      </c>
      <c r="K756" s="38">
        <v>1.4623333329999999</v>
      </c>
      <c r="L756" s="38">
        <v>55.376202970000001</v>
      </c>
      <c r="M756" s="38">
        <v>1.6076666669999999</v>
      </c>
      <c r="N756" s="38">
        <v>84.90507289</v>
      </c>
      <c r="O756" s="38">
        <v>1.4686666669999999</v>
      </c>
      <c r="P756" s="38">
        <v>28.50494939</v>
      </c>
      <c r="Q756" s="38">
        <v>1.4463333330000001</v>
      </c>
      <c r="R756" s="38">
        <v>0.99151438300000005</v>
      </c>
      <c r="S756" s="38">
        <v>1.463833333</v>
      </c>
      <c r="T756" s="38">
        <v>158.25542970000001</v>
      </c>
    </row>
    <row r="757" spans="1:20">
      <c r="A757" s="38">
        <v>1.4590000000000001</v>
      </c>
      <c r="B757" s="38">
        <v>52.760584520000002</v>
      </c>
      <c r="C757" s="38">
        <v>1.6041666670000001</v>
      </c>
      <c r="D757" s="38">
        <v>95.902267510000001</v>
      </c>
      <c r="E757" s="38">
        <v>1.4651666670000001</v>
      </c>
      <c r="F757" s="38">
        <v>30.221682999999999</v>
      </c>
      <c r="G757" s="38">
        <v>1.4428333330000001</v>
      </c>
      <c r="H757" s="38">
        <v>12.234068089999999</v>
      </c>
      <c r="I757" s="38">
        <v>1.4604999999999999</v>
      </c>
      <c r="J757" s="38">
        <v>159.5256029</v>
      </c>
      <c r="K757" s="38">
        <v>1.464</v>
      </c>
      <c r="L757" s="38">
        <v>55.419195530000003</v>
      </c>
      <c r="M757" s="38">
        <v>1.6093333329999999</v>
      </c>
      <c r="N757" s="38">
        <v>84.914271549999995</v>
      </c>
      <c r="O757" s="38">
        <v>1.4704999999999999</v>
      </c>
      <c r="P757" s="38">
        <v>28.72001315</v>
      </c>
      <c r="Q757" s="38">
        <v>1.448</v>
      </c>
      <c r="R757" s="38">
        <v>0.75997110099999998</v>
      </c>
      <c r="S757" s="38">
        <v>1.465666667</v>
      </c>
      <c r="T757" s="38">
        <v>158.94177769999999</v>
      </c>
    </row>
    <row r="758" spans="1:20">
      <c r="A758" s="38">
        <v>1.4606666669999999</v>
      </c>
      <c r="B758" s="38">
        <v>52.84653634</v>
      </c>
      <c r="C758" s="38">
        <v>1.6060000000000001</v>
      </c>
      <c r="D758" s="38">
        <v>96.033111860000005</v>
      </c>
      <c r="E758" s="38">
        <v>1.4670000000000001</v>
      </c>
      <c r="F758" s="38">
        <v>30.279359370000002</v>
      </c>
      <c r="G758" s="38">
        <v>1.4444999999999999</v>
      </c>
      <c r="H758" s="38">
        <v>12.25657883</v>
      </c>
      <c r="I758" s="38">
        <v>1.462166667</v>
      </c>
      <c r="J758" s="38">
        <v>159.73260590000001</v>
      </c>
      <c r="K758" s="38">
        <v>1.465833333</v>
      </c>
      <c r="L758" s="38">
        <v>55.487249869999999</v>
      </c>
      <c r="M758" s="38">
        <v>1.611</v>
      </c>
      <c r="N758" s="38">
        <v>84.915199020000003</v>
      </c>
      <c r="O758" s="38">
        <v>1.472166667</v>
      </c>
      <c r="P758" s="38">
        <v>28.947754069999998</v>
      </c>
      <c r="Q758" s="38">
        <v>1.449666667</v>
      </c>
      <c r="R758" s="38">
        <v>0.55801440400000002</v>
      </c>
      <c r="S758" s="38">
        <v>1.467333333</v>
      </c>
      <c r="T758" s="38">
        <v>159.60740129999999</v>
      </c>
    </row>
    <row r="759" spans="1:20">
      <c r="A759" s="38">
        <v>1.4623333329999999</v>
      </c>
      <c r="B759" s="38">
        <v>52.93243219</v>
      </c>
      <c r="C759" s="38">
        <v>1.6076666669999999</v>
      </c>
      <c r="D759" s="38">
        <v>96.151946480000007</v>
      </c>
      <c r="E759" s="38">
        <v>1.4686666669999999</v>
      </c>
      <c r="F759" s="38">
        <v>30.331771329999999</v>
      </c>
      <c r="G759" s="38">
        <v>1.4463333330000001</v>
      </c>
      <c r="H759" s="38">
        <v>12.281334169999999</v>
      </c>
      <c r="I759" s="38">
        <v>1.463833333</v>
      </c>
      <c r="J759" s="38">
        <v>159.9393077</v>
      </c>
      <c r="K759" s="38">
        <v>1.467666667</v>
      </c>
      <c r="L759" s="38">
        <v>55.58450801</v>
      </c>
      <c r="M759" s="38">
        <v>1.612833333</v>
      </c>
      <c r="N759" s="38">
        <v>84.932997439999994</v>
      </c>
      <c r="O759" s="38">
        <v>1.473833333</v>
      </c>
      <c r="P759" s="38">
        <v>29.195714630000001</v>
      </c>
      <c r="Q759" s="38">
        <v>1.4515</v>
      </c>
      <c r="R759" s="38">
        <v>0.41079722099999999</v>
      </c>
      <c r="S759" s="38">
        <v>1.4691666670000001</v>
      </c>
      <c r="T759" s="38">
        <v>160.2463928</v>
      </c>
    </row>
    <row r="760" spans="1:20">
      <c r="A760" s="38">
        <v>1.464</v>
      </c>
      <c r="B760" s="38">
        <v>53.018272099999997</v>
      </c>
      <c r="C760" s="38">
        <v>1.6093333329999999</v>
      </c>
      <c r="D760" s="38">
        <v>96.270671879999995</v>
      </c>
      <c r="E760" s="38">
        <v>1.4704999999999999</v>
      </c>
      <c r="F760" s="38">
        <v>30.389401289999999</v>
      </c>
      <c r="G760" s="38">
        <v>1.448</v>
      </c>
      <c r="H760" s="38">
        <v>12.303833129999999</v>
      </c>
      <c r="I760" s="38">
        <v>1.465666667</v>
      </c>
      <c r="J760" s="38">
        <v>160.1663326</v>
      </c>
      <c r="K760" s="38">
        <v>1.469333333</v>
      </c>
      <c r="L760" s="38">
        <v>55.70531553</v>
      </c>
      <c r="M760" s="38">
        <v>1.6145</v>
      </c>
      <c r="N760" s="38">
        <v>84.973903699999994</v>
      </c>
      <c r="O760" s="38">
        <v>1.4755</v>
      </c>
      <c r="P760" s="38">
        <v>29.44280152</v>
      </c>
      <c r="Q760" s="38">
        <v>1.4531666670000001</v>
      </c>
      <c r="R760" s="38">
        <v>0.31493283700000002</v>
      </c>
      <c r="S760" s="38">
        <v>1.4708333330000001</v>
      </c>
      <c r="T760" s="38">
        <v>160.82437049999999</v>
      </c>
    </row>
    <row r="761" spans="1:20">
      <c r="A761" s="38">
        <v>1.465833333</v>
      </c>
      <c r="B761" s="38">
        <v>53.112631440000001</v>
      </c>
      <c r="C761" s="38">
        <v>1.611</v>
      </c>
      <c r="D761" s="38">
        <v>96.389288160000007</v>
      </c>
      <c r="E761" s="38">
        <v>1.472166667</v>
      </c>
      <c r="F761" s="38">
        <v>30.441771070000001</v>
      </c>
      <c r="G761" s="38">
        <v>1.449666667</v>
      </c>
      <c r="H761" s="38">
        <v>12.326326480000001</v>
      </c>
      <c r="I761" s="38">
        <v>1.467333333</v>
      </c>
      <c r="J761" s="38">
        <v>160.37240360000001</v>
      </c>
      <c r="K761" s="38">
        <v>1.4710000000000001</v>
      </c>
      <c r="L761" s="38">
        <v>55.856686639999999</v>
      </c>
      <c r="M761" s="38">
        <v>1.6161666669999999</v>
      </c>
      <c r="N761" s="38">
        <v>84.992284299999994</v>
      </c>
      <c r="O761" s="38">
        <v>1.4771666670000001</v>
      </c>
      <c r="P761" s="38">
        <v>29.692465980000001</v>
      </c>
      <c r="Q761" s="38">
        <v>1.4550000000000001</v>
      </c>
      <c r="R761" s="38">
        <v>0.26907490699999997</v>
      </c>
      <c r="S761" s="38">
        <v>1.4726666669999999</v>
      </c>
      <c r="T761" s="38">
        <v>161.35287679999999</v>
      </c>
    </row>
    <row r="762" spans="1:20">
      <c r="A762" s="38">
        <v>1.467666667</v>
      </c>
      <c r="B762" s="38">
        <v>53.206923189999998</v>
      </c>
      <c r="C762" s="38">
        <v>1.612833333</v>
      </c>
      <c r="D762" s="38">
        <v>96.519640170000002</v>
      </c>
      <c r="E762" s="38">
        <v>1.473833333</v>
      </c>
      <c r="F762" s="38">
        <v>30.494120779999999</v>
      </c>
      <c r="G762" s="38">
        <v>1.4515</v>
      </c>
      <c r="H762" s="38">
        <v>12.351062689999999</v>
      </c>
      <c r="I762" s="38">
        <v>1.4691666670000001</v>
      </c>
      <c r="J762" s="38">
        <v>160.5987355</v>
      </c>
      <c r="K762" s="38">
        <v>1.4726666669999999</v>
      </c>
      <c r="L762" s="38">
        <v>56.009801420000002</v>
      </c>
      <c r="M762" s="38">
        <v>1.6180000000000001</v>
      </c>
      <c r="N762" s="38">
        <v>85.024618709999999</v>
      </c>
      <c r="O762" s="38">
        <v>1.4790000000000001</v>
      </c>
      <c r="P762" s="38">
        <v>29.922009169999999</v>
      </c>
      <c r="Q762" s="38">
        <v>1.4566666669999999</v>
      </c>
      <c r="R762" s="38">
        <v>0.282254485</v>
      </c>
      <c r="S762" s="38">
        <v>1.4743333329999999</v>
      </c>
      <c r="T762" s="38">
        <v>161.79353280000001</v>
      </c>
    </row>
    <row r="763" spans="1:20">
      <c r="A763" s="38">
        <v>1.469333333</v>
      </c>
      <c r="B763" s="38">
        <v>53.292584339999998</v>
      </c>
      <c r="C763" s="38">
        <v>1.6145</v>
      </c>
      <c r="D763" s="38">
        <v>96.638027640000004</v>
      </c>
      <c r="E763" s="38">
        <v>1.4755</v>
      </c>
      <c r="F763" s="38">
        <v>30.546450419999999</v>
      </c>
      <c r="G763" s="38">
        <v>1.4531666670000001</v>
      </c>
      <c r="H763" s="38">
        <v>12.37354427</v>
      </c>
      <c r="I763" s="38">
        <v>1.4708333330000001</v>
      </c>
      <c r="J763" s="38">
        <v>160.8041776</v>
      </c>
      <c r="K763" s="38">
        <v>1.4744999999999999</v>
      </c>
      <c r="L763" s="38">
        <v>56.151240420000001</v>
      </c>
      <c r="M763" s="38">
        <v>1.6196666669999999</v>
      </c>
      <c r="N763" s="38">
        <v>85.079239759999993</v>
      </c>
      <c r="O763" s="38">
        <v>1.4806666669999999</v>
      </c>
      <c r="P763" s="38">
        <v>30.11978641</v>
      </c>
      <c r="Q763" s="38">
        <v>1.4583333329999999</v>
      </c>
      <c r="R763" s="38">
        <v>0.316745165</v>
      </c>
      <c r="S763" s="38">
        <v>1.476166667</v>
      </c>
      <c r="T763" s="38">
        <v>162.19395789999999</v>
      </c>
    </row>
    <row r="764" spans="1:20">
      <c r="A764" s="38">
        <v>1.4710000000000001</v>
      </c>
      <c r="B764" s="38">
        <v>53.378189710000001</v>
      </c>
      <c r="C764" s="38">
        <v>1.6161666669999999</v>
      </c>
      <c r="D764" s="38">
        <v>96.756306300000006</v>
      </c>
      <c r="E764" s="38">
        <v>1.4771666670000001</v>
      </c>
      <c r="F764" s="38">
        <v>30.598760009999999</v>
      </c>
      <c r="G764" s="38">
        <v>1.4550000000000001</v>
      </c>
      <c r="H764" s="38">
        <v>12.39826753</v>
      </c>
      <c r="I764" s="38">
        <v>1.4726666669999999</v>
      </c>
      <c r="J764" s="38">
        <v>161.02981869999999</v>
      </c>
      <c r="K764" s="38">
        <v>1.476166667</v>
      </c>
      <c r="L764" s="38">
        <v>56.296384760000002</v>
      </c>
      <c r="M764" s="38">
        <v>1.6213333329999999</v>
      </c>
      <c r="N764" s="38">
        <v>85.177559979999998</v>
      </c>
      <c r="O764" s="38">
        <v>1.4823333329999999</v>
      </c>
      <c r="P764" s="38">
        <v>30.316812469999999</v>
      </c>
      <c r="Q764" s="38">
        <v>1.460166667</v>
      </c>
      <c r="R764" s="38">
        <v>0.38952723</v>
      </c>
      <c r="S764" s="38">
        <v>1.477833333</v>
      </c>
      <c r="T764" s="38">
        <v>162.53867249999999</v>
      </c>
    </row>
    <row r="765" spans="1:20">
      <c r="A765" s="38">
        <v>1.4726666669999999</v>
      </c>
      <c r="B765" s="38">
        <v>53.463739339999997</v>
      </c>
      <c r="C765" s="38">
        <v>1.6180000000000001</v>
      </c>
      <c r="D765" s="38">
        <v>96.886287280000005</v>
      </c>
      <c r="E765" s="38">
        <v>1.4790000000000001</v>
      </c>
      <c r="F765" s="38">
        <v>30.65627739</v>
      </c>
      <c r="G765" s="38">
        <v>1.4566666669999999</v>
      </c>
      <c r="H765" s="38">
        <v>12.420737340000001</v>
      </c>
      <c r="I765" s="38">
        <v>1.4743333329999999</v>
      </c>
      <c r="J765" s="38">
        <v>161.23463380000001</v>
      </c>
      <c r="K765" s="38">
        <v>1.478</v>
      </c>
      <c r="L765" s="38">
        <v>56.440392209999999</v>
      </c>
      <c r="M765" s="38">
        <v>1.623</v>
      </c>
      <c r="N765" s="38">
        <v>85.311890180000006</v>
      </c>
      <c r="O765" s="38">
        <v>1.484</v>
      </c>
      <c r="P765" s="38">
        <v>30.524316519999999</v>
      </c>
      <c r="Q765" s="38">
        <v>1.461833333</v>
      </c>
      <c r="R765" s="38">
        <v>0.50693591900000001</v>
      </c>
      <c r="S765" s="38">
        <v>1.480166667</v>
      </c>
      <c r="T765" s="38">
        <v>162.7864222</v>
      </c>
    </row>
    <row r="766" spans="1:20">
      <c r="A766" s="38">
        <v>1.4744999999999999</v>
      </c>
      <c r="B766" s="38">
        <v>53.557779580000002</v>
      </c>
      <c r="C766" s="38">
        <v>1.6196666669999999</v>
      </c>
      <c r="D766" s="38">
        <v>97.00433778</v>
      </c>
      <c r="E766" s="38">
        <v>1.4806666669999999</v>
      </c>
      <c r="F766" s="38">
        <v>30.708544880000002</v>
      </c>
      <c r="G766" s="38">
        <v>1.4583333329999999</v>
      </c>
      <c r="H766" s="38">
        <v>12.44320154</v>
      </c>
      <c r="I766" s="38">
        <v>1.476166667</v>
      </c>
      <c r="J766" s="38">
        <v>161.45958619999999</v>
      </c>
      <c r="K766" s="38">
        <v>1.479666667</v>
      </c>
      <c r="L766" s="38">
        <v>56.562151620000002</v>
      </c>
      <c r="M766" s="38">
        <v>1.624833333</v>
      </c>
      <c r="N766" s="38">
        <v>85.445730749999996</v>
      </c>
      <c r="O766" s="38">
        <v>1.4856666670000001</v>
      </c>
      <c r="P766" s="38">
        <v>30.702467519999999</v>
      </c>
      <c r="Q766" s="38">
        <v>1.4635</v>
      </c>
      <c r="R766" s="38">
        <v>0.61828162900000005</v>
      </c>
      <c r="S766" s="38">
        <v>1.482</v>
      </c>
      <c r="T766" s="38">
        <v>163.03469419999999</v>
      </c>
    </row>
    <row r="767" spans="1:20">
      <c r="A767" s="38">
        <v>1.476166667</v>
      </c>
      <c r="B767" s="38">
        <v>53.643212249999998</v>
      </c>
      <c r="C767" s="38">
        <v>1.6213333329999999</v>
      </c>
      <c r="D767" s="38">
        <v>97.12227978</v>
      </c>
      <c r="E767" s="38">
        <v>1.4823333329999999</v>
      </c>
      <c r="F767" s="38">
        <v>30.760792330000001</v>
      </c>
      <c r="G767" s="38">
        <v>1.460166667</v>
      </c>
      <c r="H767" s="38">
        <v>12.467905699999999</v>
      </c>
      <c r="I767" s="38">
        <v>1.477833333</v>
      </c>
      <c r="J767" s="38">
        <v>161.6637762</v>
      </c>
      <c r="K767" s="38">
        <v>1.481333333</v>
      </c>
      <c r="L767" s="38">
        <v>56.677515499999998</v>
      </c>
      <c r="M767" s="38">
        <v>1.6265000000000001</v>
      </c>
      <c r="N767" s="38">
        <v>85.594500780000004</v>
      </c>
      <c r="O767" s="38">
        <v>1.487833333</v>
      </c>
      <c r="P767" s="38">
        <v>30.858810340000002</v>
      </c>
      <c r="Q767" s="38">
        <v>1.465333333</v>
      </c>
      <c r="R767" s="38">
        <v>0.71973006799999995</v>
      </c>
      <c r="S767" s="38">
        <v>1.4836666670000001</v>
      </c>
      <c r="T767" s="38">
        <v>163.2653072</v>
      </c>
    </row>
    <row r="768" spans="1:20">
      <c r="A768" s="38">
        <v>1.478</v>
      </c>
      <c r="B768" s="38">
        <v>53.737123930000003</v>
      </c>
      <c r="C768" s="38">
        <v>1.623</v>
      </c>
      <c r="D768" s="38">
        <v>97.240113379999997</v>
      </c>
      <c r="E768" s="38">
        <v>1.484</v>
      </c>
      <c r="F768" s="38">
        <v>30.81301976</v>
      </c>
      <c r="G768" s="38">
        <v>1.461833333</v>
      </c>
      <c r="H768" s="38">
        <v>12.49035814</v>
      </c>
      <c r="I768" s="38">
        <v>1.480166667</v>
      </c>
      <c r="J768" s="38">
        <v>161.94914320000001</v>
      </c>
      <c r="K768" s="38">
        <v>1.4830000000000001</v>
      </c>
      <c r="L768" s="38">
        <v>56.783467000000002</v>
      </c>
      <c r="M768" s="38">
        <v>1.6281666669999999</v>
      </c>
      <c r="N768" s="38">
        <v>85.767450510000003</v>
      </c>
      <c r="O768" s="38">
        <v>1.4895</v>
      </c>
      <c r="P768" s="38">
        <v>31.046724879999999</v>
      </c>
      <c r="Q768" s="38">
        <v>1.4670000000000001</v>
      </c>
      <c r="R768" s="38">
        <v>0.81469546999999998</v>
      </c>
      <c r="S768" s="38">
        <v>1.485333333</v>
      </c>
      <c r="T768" s="38">
        <v>163.5234633</v>
      </c>
    </row>
    <row r="769" spans="1:20">
      <c r="A769" s="38">
        <v>1.479666667</v>
      </c>
      <c r="B769" s="38">
        <v>53.822439809999999</v>
      </c>
      <c r="C769" s="38">
        <v>1.624833333</v>
      </c>
      <c r="D769" s="38">
        <v>97.369605269999994</v>
      </c>
      <c r="E769" s="38">
        <v>1.4856666670000001</v>
      </c>
      <c r="F769" s="38">
        <v>30.865227170000001</v>
      </c>
      <c r="G769" s="38">
        <v>1.4635</v>
      </c>
      <c r="H769" s="38">
        <v>12.512804989999999</v>
      </c>
      <c r="I769" s="38">
        <v>1.482</v>
      </c>
      <c r="J769" s="38">
        <v>162.1729526</v>
      </c>
      <c r="K769" s="38">
        <v>1.4846666669999999</v>
      </c>
      <c r="L769" s="38">
        <v>56.89686279</v>
      </c>
      <c r="M769" s="38">
        <v>1.63</v>
      </c>
      <c r="N769" s="38">
        <v>85.964847320000004</v>
      </c>
      <c r="O769" s="38">
        <v>1.4911666669999999</v>
      </c>
      <c r="P769" s="38">
        <v>31.239463090000001</v>
      </c>
      <c r="Q769" s="38">
        <v>1.4686666669999999</v>
      </c>
      <c r="R769" s="38">
        <v>0.91309510500000002</v>
      </c>
      <c r="S769" s="38">
        <v>1.4871666670000001</v>
      </c>
      <c r="T769" s="38">
        <v>163.81252839999999</v>
      </c>
    </row>
    <row r="770" spans="1:20">
      <c r="A770" s="38">
        <v>1.481333333</v>
      </c>
      <c r="B770" s="38">
        <v>53.907700130000002</v>
      </c>
      <c r="C770" s="38">
        <v>1.6265000000000001</v>
      </c>
      <c r="D770" s="38">
        <v>97.487211569999999</v>
      </c>
      <c r="E770" s="38">
        <v>1.487833333</v>
      </c>
      <c r="F770" s="38">
        <v>30.933066879999998</v>
      </c>
      <c r="G770" s="38">
        <v>1.465333333</v>
      </c>
      <c r="H770" s="38">
        <v>12.53749006</v>
      </c>
      <c r="I770" s="38">
        <v>1.4836666670000001</v>
      </c>
      <c r="J770" s="38">
        <v>162.3761049</v>
      </c>
      <c r="K770" s="38">
        <v>1.4864999999999999</v>
      </c>
      <c r="L770" s="38">
        <v>57.000662200000001</v>
      </c>
      <c r="M770" s="38">
        <v>1.631666667</v>
      </c>
      <c r="N770" s="38">
        <v>86.17551417</v>
      </c>
      <c r="O770" s="38">
        <v>1.4928333330000001</v>
      </c>
      <c r="P770" s="38">
        <v>31.453588320000001</v>
      </c>
      <c r="Q770" s="38">
        <v>1.4703333329999999</v>
      </c>
      <c r="R770" s="38">
        <v>1.007163775</v>
      </c>
      <c r="S770" s="38">
        <v>1.4891666670000001</v>
      </c>
      <c r="T770" s="38">
        <v>164.14485099999999</v>
      </c>
    </row>
    <row r="771" spans="1:20">
      <c r="A771" s="38">
        <v>1.4830000000000001</v>
      </c>
      <c r="B771" s="38">
        <v>53.992904930000002</v>
      </c>
      <c r="C771" s="38">
        <v>1.6281666669999999</v>
      </c>
      <c r="D771" s="38">
        <v>97.604709779999993</v>
      </c>
      <c r="E771" s="38">
        <v>1.4895</v>
      </c>
      <c r="F771" s="38">
        <v>30.98522827</v>
      </c>
      <c r="G771" s="38">
        <v>1.4670000000000001</v>
      </c>
      <c r="H771" s="38">
        <v>12.559925160000001</v>
      </c>
      <c r="I771" s="38">
        <v>1.485333333</v>
      </c>
      <c r="J771" s="38">
        <v>162.57896170000001</v>
      </c>
      <c r="K771" s="38">
        <v>1.488166667</v>
      </c>
      <c r="L771" s="38">
        <v>57.108216329999998</v>
      </c>
      <c r="M771" s="38">
        <v>1.6333333329999999</v>
      </c>
      <c r="N771" s="38">
        <v>86.418097650000007</v>
      </c>
      <c r="O771" s="38">
        <v>1.4944999999999999</v>
      </c>
      <c r="P771" s="38">
        <v>31.68138132</v>
      </c>
      <c r="Q771" s="38">
        <v>1.472</v>
      </c>
      <c r="R771" s="38">
        <v>1.0870362520000001</v>
      </c>
      <c r="S771" s="38">
        <v>1.4908333330000001</v>
      </c>
      <c r="T771" s="38">
        <v>164.55948190000001</v>
      </c>
    </row>
    <row r="772" spans="1:20">
      <c r="A772" s="38">
        <v>1.4846666669999999</v>
      </c>
      <c r="B772" s="38">
        <v>54.07805424</v>
      </c>
      <c r="C772" s="38">
        <v>1.63</v>
      </c>
      <c r="D772" s="38">
        <v>97.733833079999997</v>
      </c>
      <c r="E772" s="38">
        <v>1.4911666669999999</v>
      </c>
      <c r="F772" s="38">
        <v>31.03736967</v>
      </c>
      <c r="G772" s="38">
        <v>1.4686666669999999</v>
      </c>
      <c r="H772" s="38">
        <v>12.58235466</v>
      </c>
      <c r="I772" s="38">
        <v>1.4871666670000001</v>
      </c>
      <c r="J772" s="38">
        <v>162.8017634</v>
      </c>
      <c r="K772" s="38">
        <v>1.489833333</v>
      </c>
      <c r="L772" s="38">
        <v>57.224622400000001</v>
      </c>
      <c r="M772" s="38">
        <v>1.635166667</v>
      </c>
      <c r="N772" s="38">
        <v>86.696848020000004</v>
      </c>
      <c r="O772" s="38">
        <v>1.4963333329999999</v>
      </c>
      <c r="P772" s="38">
        <v>31.934553309999998</v>
      </c>
      <c r="Q772" s="38">
        <v>1.473833333</v>
      </c>
      <c r="R772" s="38">
        <v>1.141821507</v>
      </c>
      <c r="S772" s="38">
        <v>1.4926666669999999</v>
      </c>
      <c r="T772" s="38">
        <v>165.04126959999999</v>
      </c>
    </row>
    <row r="773" spans="1:20">
      <c r="A773" s="38">
        <v>1.4864999999999999</v>
      </c>
      <c r="B773" s="38">
        <v>54.171654429999997</v>
      </c>
      <c r="C773" s="38">
        <v>1.631666667</v>
      </c>
      <c r="D773" s="38">
        <v>97.851104629999995</v>
      </c>
      <c r="E773" s="38">
        <v>1.4928333330000001</v>
      </c>
      <c r="F773" s="38">
        <v>31.089491079999998</v>
      </c>
      <c r="G773" s="38">
        <v>1.4703333329999999</v>
      </c>
      <c r="H773" s="38">
        <v>12.604778570000001</v>
      </c>
      <c r="I773" s="38">
        <v>1.4891666670000001</v>
      </c>
      <c r="J773" s="38">
        <v>163.0444134</v>
      </c>
      <c r="K773" s="38">
        <v>1.4915</v>
      </c>
      <c r="L773" s="38">
        <v>57.338155370000003</v>
      </c>
      <c r="M773" s="38">
        <v>1.636833333</v>
      </c>
      <c r="N773" s="38">
        <v>87.000611300000003</v>
      </c>
      <c r="O773" s="38">
        <v>1.498</v>
      </c>
      <c r="P773" s="38">
        <v>32.196014400000003</v>
      </c>
      <c r="Q773" s="38">
        <v>1.4755</v>
      </c>
      <c r="R773" s="38">
        <v>1.186683014</v>
      </c>
      <c r="S773" s="38">
        <v>1.4943333329999999</v>
      </c>
      <c r="T773" s="38">
        <v>165.56010209999999</v>
      </c>
    </row>
    <row r="774" spans="1:20">
      <c r="A774" s="38">
        <v>1.488166667</v>
      </c>
      <c r="B774" s="38">
        <v>54.256687339999999</v>
      </c>
      <c r="C774" s="38">
        <v>1.6333333329999999</v>
      </c>
      <c r="D774" s="38">
        <v>97.968268399999999</v>
      </c>
      <c r="E774" s="38">
        <v>1.4944999999999999</v>
      </c>
      <c r="F774" s="38">
        <v>31.14159252</v>
      </c>
      <c r="G774" s="38">
        <v>1.472</v>
      </c>
      <c r="H774" s="38">
        <v>12.62719689</v>
      </c>
      <c r="I774" s="38">
        <v>1.4908333330000001</v>
      </c>
      <c r="J774" s="38">
        <v>163.24629809999999</v>
      </c>
      <c r="K774" s="38">
        <v>1.493333333</v>
      </c>
      <c r="L774" s="38">
        <v>57.434309849999998</v>
      </c>
      <c r="M774" s="38">
        <v>1.6385000000000001</v>
      </c>
      <c r="N774" s="38">
        <v>87.344002700000004</v>
      </c>
      <c r="O774" s="38">
        <v>1.4996666670000001</v>
      </c>
      <c r="P774" s="38">
        <v>32.442612529999998</v>
      </c>
      <c r="Q774" s="38">
        <v>1.4771666670000001</v>
      </c>
      <c r="R774" s="38">
        <v>1.2337359269999999</v>
      </c>
      <c r="S774" s="38">
        <v>1.496166667</v>
      </c>
      <c r="T774" s="38">
        <v>166.12808010000001</v>
      </c>
    </row>
    <row r="775" spans="1:20">
      <c r="A775" s="38">
        <v>1.489833333</v>
      </c>
      <c r="B775" s="38">
        <v>54.341664870000002</v>
      </c>
      <c r="C775" s="38">
        <v>1.635166667</v>
      </c>
      <c r="D775" s="38">
        <v>98.097024180000005</v>
      </c>
      <c r="E775" s="38">
        <v>1.4963333329999999</v>
      </c>
      <c r="F775" s="38">
        <v>31.198881029999999</v>
      </c>
      <c r="G775" s="38">
        <v>1.473833333</v>
      </c>
      <c r="H775" s="38">
        <v>12.65185058</v>
      </c>
      <c r="I775" s="38">
        <v>1.4926666669999999</v>
      </c>
      <c r="J775" s="38">
        <v>163.46803220000001</v>
      </c>
      <c r="K775" s="38">
        <v>1.4950000000000001</v>
      </c>
      <c r="L775" s="38">
        <v>57.526370870000001</v>
      </c>
      <c r="M775" s="38">
        <v>1.6403333330000001</v>
      </c>
      <c r="N775" s="38">
        <v>87.686685080000004</v>
      </c>
      <c r="O775" s="38">
        <v>1.501333333</v>
      </c>
      <c r="P775" s="38">
        <v>32.646110370000002</v>
      </c>
      <c r="Q775" s="38">
        <v>1.4790000000000001</v>
      </c>
      <c r="R775" s="38">
        <v>1.2622867499999999</v>
      </c>
      <c r="S775" s="38">
        <v>1.497833333</v>
      </c>
      <c r="T775" s="38">
        <v>166.6941702</v>
      </c>
    </row>
    <row r="776" spans="1:20">
      <c r="A776" s="38">
        <v>1.4915</v>
      </c>
      <c r="B776" s="38">
        <v>54.426587060000003</v>
      </c>
      <c r="C776" s="38">
        <v>1.636833333</v>
      </c>
      <c r="D776" s="38">
        <v>98.213961940000004</v>
      </c>
      <c r="E776" s="38">
        <v>1.498</v>
      </c>
      <c r="F776" s="38">
        <v>31.250940530000001</v>
      </c>
      <c r="G776" s="38">
        <v>1.4755</v>
      </c>
      <c r="H776" s="38">
        <v>12.674257170000001</v>
      </c>
      <c r="I776" s="38">
        <v>1.4943333329999999</v>
      </c>
      <c r="J776" s="38">
        <v>163.6693008</v>
      </c>
      <c r="K776" s="38">
        <v>1.4968333330000001</v>
      </c>
      <c r="L776" s="38">
        <v>57.6252651</v>
      </c>
      <c r="M776" s="38">
        <v>1.6419999999999999</v>
      </c>
      <c r="N776" s="38">
        <v>88.026750870000001</v>
      </c>
      <c r="O776" s="38">
        <v>1.5031666669999999</v>
      </c>
      <c r="P776" s="38">
        <v>32.840064460000001</v>
      </c>
      <c r="Q776" s="38">
        <v>1.4806666669999999</v>
      </c>
      <c r="R776" s="38">
        <v>1.2627138570000001</v>
      </c>
      <c r="S776" s="38">
        <v>1.4995000000000001</v>
      </c>
      <c r="T776" s="38">
        <v>167.20821520000001</v>
      </c>
    </row>
    <row r="777" spans="1:20">
      <c r="A777" s="38">
        <v>1.493333333</v>
      </c>
      <c r="B777" s="38">
        <v>54.519937589999998</v>
      </c>
      <c r="C777" s="38">
        <v>1.6385000000000001</v>
      </c>
      <c r="D777" s="38">
        <v>98.330792220000006</v>
      </c>
      <c r="E777" s="38">
        <v>1.4996666670000001</v>
      </c>
      <c r="F777" s="38">
        <v>31.302980080000001</v>
      </c>
      <c r="G777" s="38">
        <v>1.4771666670000001</v>
      </c>
      <c r="H777" s="38">
        <v>12.69665816</v>
      </c>
      <c r="I777" s="38">
        <v>1.496166667</v>
      </c>
      <c r="J777" s="38">
        <v>163.89035809999999</v>
      </c>
      <c r="K777" s="38">
        <v>1.4984999999999999</v>
      </c>
      <c r="L777" s="38">
        <v>57.72714921</v>
      </c>
      <c r="M777" s="38">
        <v>1.643666667</v>
      </c>
      <c r="N777" s="38">
        <v>88.397144560000001</v>
      </c>
      <c r="O777" s="38">
        <v>1.5048333330000001</v>
      </c>
      <c r="P777" s="38">
        <v>32.983252729999997</v>
      </c>
      <c r="Q777" s="38">
        <v>1.4823333329999999</v>
      </c>
      <c r="R777" s="38">
        <v>1.249379424</v>
      </c>
      <c r="S777" s="38">
        <v>1.5011666669999999</v>
      </c>
      <c r="T777" s="38">
        <v>167.75270900000001</v>
      </c>
    </row>
    <row r="778" spans="1:20">
      <c r="A778" s="38">
        <v>1.4950000000000001</v>
      </c>
      <c r="B778" s="38">
        <v>54.604743689999999</v>
      </c>
      <c r="C778" s="38">
        <v>1.6403333330000001</v>
      </c>
      <c r="D778" s="38">
        <v>98.459181509999993</v>
      </c>
      <c r="E778" s="38">
        <v>1.501333333</v>
      </c>
      <c r="F778" s="38">
        <v>31.35499969</v>
      </c>
      <c r="G778" s="38">
        <v>1.4790000000000001</v>
      </c>
      <c r="H778" s="38">
        <v>12.72129281</v>
      </c>
      <c r="I778" s="38">
        <v>1.497833333</v>
      </c>
      <c r="J778" s="38">
        <v>164.09101240000001</v>
      </c>
      <c r="K778" s="38">
        <v>1.500166667</v>
      </c>
      <c r="L778" s="38">
        <v>57.826062299999997</v>
      </c>
      <c r="M778" s="38">
        <v>1.6455</v>
      </c>
      <c r="N778" s="38">
        <v>88.797809360000002</v>
      </c>
      <c r="O778" s="38">
        <v>1.506666667</v>
      </c>
      <c r="P778" s="38">
        <v>33.059985709999999</v>
      </c>
      <c r="Q778" s="38">
        <v>1.484166667</v>
      </c>
      <c r="R778" s="38">
        <v>1.236372354</v>
      </c>
      <c r="S778" s="38">
        <v>1.5029999999999999</v>
      </c>
      <c r="T778" s="38">
        <v>168.26348010000001</v>
      </c>
    </row>
    <row r="779" spans="1:20">
      <c r="A779" s="38">
        <v>1.4968333330000001</v>
      </c>
      <c r="B779" s="38">
        <v>54.697966600000001</v>
      </c>
      <c r="C779" s="38">
        <v>1.6419999999999999</v>
      </c>
      <c r="D779" s="38">
        <v>98.57578642</v>
      </c>
      <c r="E779" s="38">
        <v>1.5031666669999999</v>
      </c>
      <c r="F779" s="38">
        <v>31.412198220000001</v>
      </c>
      <c r="G779" s="38">
        <v>1.4806666669999999</v>
      </c>
      <c r="H779" s="38">
        <v>12.743682079999999</v>
      </c>
      <c r="I779" s="38">
        <v>1.4995000000000001</v>
      </c>
      <c r="J779" s="38">
        <v>164.2913748</v>
      </c>
      <c r="K779" s="38">
        <v>1.501833333</v>
      </c>
      <c r="L779" s="38">
        <v>57.907004399999998</v>
      </c>
      <c r="M779" s="38">
        <v>1.647166667</v>
      </c>
      <c r="N779" s="38">
        <v>89.204661509999994</v>
      </c>
      <c r="O779" s="38">
        <v>1.5083333329999999</v>
      </c>
      <c r="P779" s="38">
        <v>33.071769770000003</v>
      </c>
      <c r="Q779" s="38">
        <v>1.485833333</v>
      </c>
      <c r="R779" s="38">
        <v>1.201212546</v>
      </c>
      <c r="S779" s="38">
        <v>1.504666667</v>
      </c>
      <c r="T779" s="38">
        <v>168.75634679999999</v>
      </c>
    </row>
    <row r="780" spans="1:20">
      <c r="A780" s="38">
        <v>1.4984999999999999</v>
      </c>
      <c r="B780" s="38">
        <v>54.782656760000002</v>
      </c>
      <c r="C780" s="38">
        <v>1.643666667</v>
      </c>
      <c r="D780" s="38">
        <v>98.69228416</v>
      </c>
      <c r="E780" s="38">
        <v>1.5048333330000001</v>
      </c>
      <c r="F780" s="38">
        <v>31.464175959999999</v>
      </c>
      <c r="G780" s="38">
        <v>1.4823333329999999</v>
      </c>
      <c r="H780" s="38">
        <v>12.766065770000001</v>
      </c>
      <c r="I780" s="38">
        <v>1.5011666669999999</v>
      </c>
      <c r="J780" s="38">
        <v>164.49144580000001</v>
      </c>
      <c r="K780" s="38">
        <v>1.5035000000000001</v>
      </c>
      <c r="L780" s="38">
        <v>57.963778650000002</v>
      </c>
      <c r="M780" s="38">
        <v>1.648833333</v>
      </c>
      <c r="N780" s="38">
        <v>89.621203739999999</v>
      </c>
      <c r="O780" s="38">
        <v>1.51</v>
      </c>
      <c r="P780" s="38">
        <v>33.047257719999998</v>
      </c>
      <c r="Q780" s="38">
        <v>1.4876666670000001</v>
      </c>
      <c r="R780" s="38">
        <v>1.161724534</v>
      </c>
      <c r="S780" s="38">
        <v>1.5063333329999999</v>
      </c>
      <c r="T780" s="38">
        <v>169.22194630000001</v>
      </c>
    </row>
    <row r="781" spans="1:20">
      <c r="A781" s="38">
        <v>1.500166667</v>
      </c>
      <c r="B781" s="38">
        <v>54.867291770000001</v>
      </c>
      <c r="C781" s="38">
        <v>1.6455</v>
      </c>
      <c r="D781" s="38">
        <v>98.820308019999999</v>
      </c>
      <c r="E781" s="38">
        <v>1.506666667</v>
      </c>
      <c r="F781" s="38">
        <v>31.521328459999999</v>
      </c>
      <c r="G781" s="38">
        <v>1.484166667</v>
      </c>
      <c r="H781" s="38">
        <v>12.790681380000001</v>
      </c>
      <c r="I781" s="38">
        <v>1.5029999999999999</v>
      </c>
      <c r="J781" s="38">
        <v>164.7111878</v>
      </c>
      <c r="K781" s="38">
        <v>1.5053333330000001</v>
      </c>
      <c r="L781" s="38">
        <v>58.008405930000002</v>
      </c>
      <c r="M781" s="38">
        <v>1.6506666670000001</v>
      </c>
      <c r="N781" s="38">
        <v>90.056990029999994</v>
      </c>
      <c r="O781" s="38">
        <v>1.5116666670000001</v>
      </c>
      <c r="P781" s="38">
        <v>33.01531945</v>
      </c>
      <c r="Q781" s="38">
        <v>1.489333333</v>
      </c>
      <c r="R781" s="38">
        <v>1.111183209</v>
      </c>
      <c r="S781" s="38">
        <v>1.508</v>
      </c>
      <c r="T781" s="38">
        <v>169.6543331</v>
      </c>
    </row>
    <row r="782" spans="1:20">
      <c r="A782" s="38">
        <v>1.501833333</v>
      </c>
      <c r="B782" s="38">
        <v>54.951871660000002</v>
      </c>
      <c r="C782" s="38">
        <v>1.647166667</v>
      </c>
      <c r="D782" s="38">
        <v>98.936581029999999</v>
      </c>
      <c r="E782" s="38">
        <v>1.5083333329999999</v>
      </c>
      <c r="F782" s="38">
        <v>31.57326437</v>
      </c>
      <c r="G782" s="38">
        <v>1.485833333</v>
      </c>
      <c r="H782" s="38">
        <v>12.813053350000001</v>
      </c>
      <c r="I782" s="38">
        <v>1.504666667</v>
      </c>
      <c r="J782" s="38">
        <v>164.9106482</v>
      </c>
      <c r="K782" s="38">
        <v>1.5069999999999999</v>
      </c>
      <c r="L782" s="38">
        <v>58.034257799999999</v>
      </c>
      <c r="M782" s="38">
        <v>1.6523333330000001</v>
      </c>
      <c r="N782" s="38">
        <v>90.464744839999994</v>
      </c>
      <c r="O782" s="38">
        <v>1.5135000000000001</v>
      </c>
      <c r="P782" s="38">
        <v>32.942761709999999</v>
      </c>
      <c r="Q782" s="38">
        <v>1.4910000000000001</v>
      </c>
      <c r="R782" s="38">
        <v>1.046472735</v>
      </c>
      <c r="S782" s="38">
        <v>1.5096666670000001</v>
      </c>
      <c r="T782" s="38">
        <v>170.014645</v>
      </c>
    </row>
    <row r="783" spans="1:20">
      <c r="A783" s="38">
        <v>1.5035000000000001</v>
      </c>
      <c r="B783" s="38">
        <v>55.03639647</v>
      </c>
      <c r="C783" s="38">
        <v>1.648833333</v>
      </c>
      <c r="D783" s="38">
        <v>99.052747179999997</v>
      </c>
      <c r="E783" s="38">
        <v>1.51</v>
      </c>
      <c r="F783" s="38">
        <v>31.625180369999999</v>
      </c>
      <c r="G783" s="38">
        <v>1.4876666670000001</v>
      </c>
      <c r="H783" s="38">
        <v>12.83765607</v>
      </c>
      <c r="I783" s="38">
        <v>1.5063333329999999</v>
      </c>
      <c r="J783" s="38">
        <v>165.10981849999999</v>
      </c>
      <c r="K783" s="38">
        <v>1.5088333330000001</v>
      </c>
      <c r="L783" s="38">
        <v>58.054828749999999</v>
      </c>
      <c r="M783" s="38">
        <v>1.6539999999999999</v>
      </c>
      <c r="N783" s="38">
        <v>90.871471159999999</v>
      </c>
      <c r="O783" s="38">
        <v>1.5151666669999999</v>
      </c>
      <c r="P783" s="38">
        <v>32.871863179999998</v>
      </c>
      <c r="Q783" s="38">
        <v>1.4928333330000001</v>
      </c>
      <c r="R783" s="38">
        <v>0.99174224799999999</v>
      </c>
      <c r="S783" s="38">
        <v>1.5115000000000001</v>
      </c>
      <c r="T783" s="38">
        <v>170.32617160000001</v>
      </c>
    </row>
    <row r="784" spans="1:20">
      <c r="A784" s="38">
        <v>1.5053333330000001</v>
      </c>
      <c r="B784" s="38">
        <v>55.129310189999998</v>
      </c>
      <c r="C784" s="38">
        <v>1.6506666670000001</v>
      </c>
      <c r="D784" s="38">
        <v>99.180406629999993</v>
      </c>
      <c r="E784" s="38">
        <v>1.5116666670000001</v>
      </c>
      <c r="F784" s="38">
        <v>31.677076469999999</v>
      </c>
      <c r="G784" s="38">
        <v>1.489333333</v>
      </c>
      <c r="H784" s="38">
        <v>12.860016330000001</v>
      </c>
      <c r="I784" s="38">
        <v>1.508</v>
      </c>
      <c r="J784" s="38">
        <v>165.30869899999999</v>
      </c>
      <c r="K784" s="38">
        <v>1.5105</v>
      </c>
      <c r="L784" s="38">
        <v>58.08042176</v>
      </c>
      <c r="M784" s="38">
        <v>1.655666667</v>
      </c>
      <c r="N784" s="38">
        <v>91.27728132</v>
      </c>
      <c r="O784" s="38">
        <v>1.5168333329999999</v>
      </c>
      <c r="P784" s="38">
        <v>32.800987239999998</v>
      </c>
      <c r="Q784" s="38">
        <v>1.4944999999999999</v>
      </c>
      <c r="R784" s="38">
        <v>0.92605247800000001</v>
      </c>
      <c r="S784" s="38">
        <v>1.5131666669999999</v>
      </c>
      <c r="T784" s="38">
        <v>170.58079190000001</v>
      </c>
    </row>
    <row r="785" spans="1:20">
      <c r="A785" s="38">
        <v>1.5069999999999999</v>
      </c>
      <c r="B785" s="38">
        <v>55.213719449999999</v>
      </c>
      <c r="C785" s="38">
        <v>1.6523333330000001</v>
      </c>
      <c r="D785" s="38">
        <v>99.296348690000002</v>
      </c>
      <c r="E785" s="38">
        <v>1.5135000000000001</v>
      </c>
      <c r="F785" s="38">
        <v>31.734139209999999</v>
      </c>
      <c r="G785" s="38">
        <v>1.4910000000000001</v>
      </c>
      <c r="H785" s="38">
        <v>12.882371020000001</v>
      </c>
      <c r="I785" s="38">
        <v>1.5096666670000001</v>
      </c>
      <c r="J785" s="38">
        <v>165.50729029999999</v>
      </c>
      <c r="K785" s="38">
        <v>1.512166667</v>
      </c>
      <c r="L785" s="38">
        <v>58.107296120000001</v>
      </c>
      <c r="M785" s="38">
        <v>1.6575</v>
      </c>
      <c r="N785" s="38">
        <v>91.652500329999995</v>
      </c>
      <c r="O785" s="38">
        <v>1.518666667</v>
      </c>
      <c r="P785" s="38">
        <v>32.75660551</v>
      </c>
      <c r="Q785" s="38">
        <v>1.4963333329999999</v>
      </c>
      <c r="R785" s="38">
        <v>0.855477182</v>
      </c>
      <c r="S785" s="38">
        <v>1.5148333329999999</v>
      </c>
      <c r="T785" s="38">
        <v>170.7944067</v>
      </c>
    </row>
    <row r="786" spans="1:20">
      <c r="A786" s="38">
        <v>1.5088333330000001</v>
      </c>
      <c r="B786" s="38">
        <v>55.306506149999997</v>
      </c>
      <c r="C786" s="38">
        <v>1.6539999999999999</v>
      </c>
      <c r="D786" s="38">
        <v>99.412184190000005</v>
      </c>
      <c r="E786" s="38">
        <v>1.5151666669999999</v>
      </c>
      <c r="F786" s="38">
        <v>31.785993550000001</v>
      </c>
      <c r="G786" s="38">
        <v>1.4928333330000001</v>
      </c>
      <c r="H786" s="38">
        <v>12.906954730000001</v>
      </c>
      <c r="I786" s="38">
        <v>1.5115000000000001</v>
      </c>
      <c r="J786" s="38">
        <v>165.72540710000001</v>
      </c>
      <c r="K786" s="38">
        <v>1.514</v>
      </c>
      <c r="L786" s="38">
        <v>58.102122139999999</v>
      </c>
      <c r="M786" s="38">
        <v>1.659166667</v>
      </c>
      <c r="N786" s="38">
        <v>92.061799910000005</v>
      </c>
      <c r="O786" s="38">
        <v>1.520333333</v>
      </c>
      <c r="P786" s="38">
        <v>32.757896170000002</v>
      </c>
      <c r="Q786" s="38">
        <v>1.498</v>
      </c>
      <c r="R786" s="38">
        <v>0.80716452400000005</v>
      </c>
      <c r="S786" s="38">
        <v>1.516666667</v>
      </c>
      <c r="T786" s="38">
        <v>170.96555029999999</v>
      </c>
    </row>
    <row r="787" spans="1:20">
      <c r="A787" s="38">
        <v>1.5105</v>
      </c>
      <c r="B787" s="38">
        <v>55.39080001</v>
      </c>
      <c r="C787" s="38">
        <v>1.655666667</v>
      </c>
      <c r="D787" s="38">
        <v>99.527913229999996</v>
      </c>
      <c r="E787" s="38">
        <v>1.5168333329999999</v>
      </c>
      <c r="F787" s="38">
        <v>31.837828009999999</v>
      </c>
      <c r="G787" s="38">
        <v>1.4944999999999999</v>
      </c>
      <c r="H787" s="38">
        <v>12.92929771</v>
      </c>
      <c r="I787" s="38">
        <v>1.5131666669999999</v>
      </c>
      <c r="J787" s="38">
        <v>165.9233922</v>
      </c>
      <c r="K787" s="38">
        <v>1.5156666670000001</v>
      </c>
      <c r="L787" s="38">
        <v>58.107787049999999</v>
      </c>
      <c r="M787" s="38">
        <v>1.660833333</v>
      </c>
      <c r="N787" s="38">
        <v>92.443305469999999</v>
      </c>
      <c r="O787" s="38">
        <v>1.522</v>
      </c>
      <c r="P787" s="38">
        <v>32.775069340000002</v>
      </c>
      <c r="Q787" s="38">
        <v>1.4996666670000001</v>
      </c>
      <c r="R787" s="38">
        <v>0.74589516499999997</v>
      </c>
      <c r="S787" s="38">
        <v>1.518333333</v>
      </c>
      <c r="T787" s="38">
        <v>171.12459480000001</v>
      </c>
    </row>
    <row r="788" spans="1:20">
      <c r="A788" s="38">
        <v>1.512166667</v>
      </c>
      <c r="B788" s="38">
        <v>55.475038980000001</v>
      </c>
      <c r="C788" s="38">
        <v>1.6575</v>
      </c>
      <c r="D788" s="38">
        <v>99.655092330000002</v>
      </c>
      <c r="E788" s="38">
        <v>1.518666667</v>
      </c>
      <c r="F788" s="38">
        <v>31.89482297</v>
      </c>
      <c r="G788" s="38">
        <v>1.4963333329999999</v>
      </c>
      <c r="H788" s="38">
        <v>12.953868549999999</v>
      </c>
      <c r="I788" s="38">
        <v>1.5148333329999999</v>
      </c>
      <c r="J788" s="38">
        <v>166.12108939999999</v>
      </c>
      <c r="K788" s="38">
        <v>1.5173333330000001</v>
      </c>
      <c r="L788" s="38">
        <v>58.107051630000001</v>
      </c>
      <c r="M788" s="38">
        <v>1.6626666670000001</v>
      </c>
      <c r="N788" s="38">
        <v>92.833063769999995</v>
      </c>
      <c r="O788" s="38">
        <v>1.523833333</v>
      </c>
      <c r="P788" s="38">
        <v>32.830108699999997</v>
      </c>
      <c r="Q788" s="38">
        <v>1.501333333</v>
      </c>
      <c r="R788" s="38">
        <v>0.66487437000000005</v>
      </c>
      <c r="S788" s="38">
        <v>1.52</v>
      </c>
      <c r="T788" s="38">
        <v>171.2808182</v>
      </c>
    </row>
    <row r="789" spans="1:20">
      <c r="A789" s="38">
        <v>1.514</v>
      </c>
      <c r="B789" s="38">
        <v>55.56763849</v>
      </c>
      <c r="C789" s="38">
        <v>1.659166667</v>
      </c>
      <c r="D789" s="38">
        <v>99.770598120000002</v>
      </c>
      <c r="E789" s="38">
        <v>1.520333333</v>
      </c>
      <c r="F789" s="38">
        <v>31.94661571</v>
      </c>
      <c r="G789" s="38">
        <v>1.498</v>
      </c>
      <c r="H789" s="38">
        <v>12.97619984</v>
      </c>
      <c r="I789" s="38">
        <v>1.516666667</v>
      </c>
      <c r="J789" s="38">
        <v>166.33822420000001</v>
      </c>
      <c r="K789" s="38">
        <v>1.5191666669999999</v>
      </c>
      <c r="L789" s="38">
        <v>58.098337870000002</v>
      </c>
      <c r="M789" s="38">
        <v>1.6643333330000001</v>
      </c>
      <c r="N789" s="38">
        <v>93.182985200000005</v>
      </c>
      <c r="O789" s="38">
        <v>1.5255000000000001</v>
      </c>
      <c r="P789" s="38">
        <v>32.976849880000003</v>
      </c>
      <c r="Q789" s="38">
        <v>1.5031666669999999</v>
      </c>
      <c r="R789" s="38">
        <v>0.58854495900000003</v>
      </c>
      <c r="S789" s="38">
        <v>1.5216666670000001</v>
      </c>
      <c r="T789" s="38">
        <v>171.4377045</v>
      </c>
    </row>
    <row r="790" spans="1:20">
      <c r="A790" s="38">
        <v>1.5156666670000001</v>
      </c>
      <c r="B790" s="38">
        <v>55.651762310000002</v>
      </c>
      <c r="C790" s="38">
        <v>1.660833333</v>
      </c>
      <c r="D790" s="38">
        <v>99.885997750000001</v>
      </c>
      <c r="E790" s="38">
        <v>1.522</v>
      </c>
      <c r="F790" s="38">
        <v>31.998388599999998</v>
      </c>
      <c r="G790" s="38">
        <v>1.4996666670000001</v>
      </c>
      <c r="H790" s="38">
        <v>12.99852555</v>
      </c>
      <c r="I790" s="38">
        <v>1.518333333</v>
      </c>
      <c r="J790" s="38">
        <v>166.53531799999999</v>
      </c>
      <c r="K790" s="38">
        <v>1.5208333329999999</v>
      </c>
      <c r="L790" s="38">
        <v>58.118083120000001</v>
      </c>
      <c r="M790" s="38">
        <v>1.6659999999999999</v>
      </c>
      <c r="N790" s="38">
        <v>93.543062109999994</v>
      </c>
      <c r="O790" s="38">
        <v>1.5271666669999999</v>
      </c>
      <c r="P790" s="38">
        <v>33.172266989999997</v>
      </c>
      <c r="Q790" s="38">
        <v>1.5048333330000001</v>
      </c>
      <c r="R790" s="38">
        <v>0.47421750600000001</v>
      </c>
      <c r="S790" s="38">
        <v>1.5235000000000001</v>
      </c>
      <c r="T790" s="38">
        <v>171.61972710000001</v>
      </c>
    </row>
    <row r="791" spans="1:20">
      <c r="A791" s="38">
        <v>1.5173333330000001</v>
      </c>
      <c r="B791" s="38">
        <v>55.735831330000003</v>
      </c>
      <c r="C791" s="38">
        <v>1.6626666670000001</v>
      </c>
      <c r="D791" s="38">
        <v>100.0128149</v>
      </c>
      <c r="E791" s="38">
        <v>1.523833333</v>
      </c>
      <c r="F791" s="38">
        <v>32.055315870000001</v>
      </c>
      <c r="G791" s="38">
        <v>1.501333333</v>
      </c>
      <c r="H791" s="38">
        <v>13.020845700000001</v>
      </c>
      <c r="I791" s="38">
        <v>1.52</v>
      </c>
      <c r="J791" s="38">
        <v>166.73212509999999</v>
      </c>
      <c r="K791" s="38">
        <v>1.5225</v>
      </c>
      <c r="L791" s="38">
        <v>58.123336860000002</v>
      </c>
      <c r="M791" s="38">
        <v>1.6678333329999999</v>
      </c>
      <c r="N791" s="38">
        <v>93.910053020000007</v>
      </c>
      <c r="O791" s="38">
        <v>1.5288333329999999</v>
      </c>
      <c r="P791" s="38">
        <v>33.414273719999997</v>
      </c>
      <c r="Q791" s="38">
        <v>1.5065</v>
      </c>
      <c r="R791" s="38">
        <v>0.368419257</v>
      </c>
      <c r="S791" s="38">
        <v>1.5253333330000001</v>
      </c>
      <c r="T791" s="38">
        <v>171.83720880000001</v>
      </c>
    </row>
    <row r="792" spans="1:20">
      <c r="A792" s="38">
        <v>1.5191666669999999</v>
      </c>
      <c r="B792" s="38">
        <v>55.82824403</v>
      </c>
      <c r="C792" s="38">
        <v>1.6643333330000001</v>
      </c>
      <c r="D792" s="38">
        <v>100.1279919</v>
      </c>
      <c r="E792" s="38">
        <v>1.5255000000000001</v>
      </c>
      <c r="F792" s="38">
        <v>32.107047090000002</v>
      </c>
      <c r="G792" s="38">
        <v>1.5031666669999999</v>
      </c>
      <c r="H792" s="38">
        <v>13.04539144</v>
      </c>
      <c r="I792" s="38">
        <v>1.5216666670000001</v>
      </c>
      <c r="J792" s="38">
        <v>166.92864599999999</v>
      </c>
      <c r="K792" s="38">
        <v>1.524333333</v>
      </c>
      <c r="L792" s="38">
        <v>58.127648569999998</v>
      </c>
      <c r="M792" s="38">
        <v>1.6695</v>
      </c>
      <c r="N792" s="38">
        <v>94.215335420000002</v>
      </c>
      <c r="O792" s="38">
        <v>1.5305</v>
      </c>
      <c r="P792" s="38">
        <v>33.70378728</v>
      </c>
      <c r="Q792" s="38">
        <v>1.5083333329999999</v>
      </c>
      <c r="R792" s="38">
        <v>0.26310137099999997</v>
      </c>
      <c r="S792" s="38">
        <v>1.5269999999999999</v>
      </c>
      <c r="T792" s="38">
        <v>172.10763539999999</v>
      </c>
    </row>
    <row r="793" spans="1:20">
      <c r="A793" s="38">
        <v>1.5208333329999999</v>
      </c>
      <c r="B793" s="38">
        <v>55.91219813</v>
      </c>
      <c r="C793" s="38">
        <v>1.6659999999999999</v>
      </c>
      <c r="D793" s="38">
        <v>100.24306300000001</v>
      </c>
      <c r="E793" s="38">
        <v>1.5271666669999999</v>
      </c>
      <c r="F793" s="38">
        <v>32.158758489999997</v>
      </c>
      <c r="G793" s="38">
        <v>1.5048333330000001</v>
      </c>
      <c r="H793" s="38">
        <v>13.06769991</v>
      </c>
      <c r="I793" s="38">
        <v>1.5235000000000001</v>
      </c>
      <c r="J793" s="38">
        <v>167.1444888</v>
      </c>
      <c r="K793" s="38">
        <v>1.526</v>
      </c>
      <c r="L793" s="38">
        <v>58.156121349999999</v>
      </c>
      <c r="M793" s="38">
        <v>1.671333333</v>
      </c>
      <c r="N793" s="38">
        <v>94.464253389999996</v>
      </c>
      <c r="O793" s="38">
        <v>1.532333333</v>
      </c>
      <c r="P793" s="38">
        <v>34.026627740000002</v>
      </c>
      <c r="Q793" s="38">
        <v>1.51</v>
      </c>
      <c r="R793" s="38">
        <v>0.145823333</v>
      </c>
      <c r="S793" s="38">
        <v>1.5288333329999999</v>
      </c>
      <c r="T793" s="38">
        <v>172.4094144</v>
      </c>
    </row>
    <row r="794" spans="1:20">
      <c r="A794" s="38">
        <v>1.5225</v>
      </c>
      <c r="B794" s="38">
        <v>55.996097560000003</v>
      </c>
      <c r="C794" s="38">
        <v>1.6678333329999999</v>
      </c>
      <c r="D794" s="38">
        <v>100.3695192</v>
      </c>
      <c r="E794" s="38">
        <v>1.5288333329999999</v>
      </c>
      <c r="F794" s="38">
        <v>32.21045007</v>
      </c>
      <c r="G794" s="38">
        <v>1.5065</v>
      </c>
      <c r="H794" s="38">
        <v>13.09000281</v>
      </c>
      <c r="I794" s="38">
        <v>1.5253333330000001</v>
      </c>
      <c r="J794" s="38">
        <v>167.35998620000001</v>
      </c>
      <c r="K794" s="38">
        <v>1.5276666670000001</v>
      </c>
      <c r="L794" s="38">
        <v>58.188309940000003</v>
      </c>
      <c r="M794" s="38">
        <v>1.673</v>
      </c>
      <c r="N794" s="38">
        <v>94.63817856</v>
      </c>
      <c r="O794" s="38">
        <v>1.534</v>
      </c>
      <c r="P794" s="38">
        <v>34.387332190000002</v>
      </c>
      <c r="Q794" s="38">
        <v>1.5116666670000001</v>
      </c>
      <c r="R794" s="38">
        <v>3.2224542000000002E-2</v>
      </c>
      <c r="S794" s="38">
        <v>1.5305</v>
      </c>
      <c r="T794" s="38">
        <v>172.7169887</v>
      </c>
    </row>
    <row r="795" spans="1:20">
      <c r="A795" s="38">
        <v>1.524333333</v>
      </c>
      <c r="B795" s="38">
        <v>56.08832383</v>
      </c>
      <c r="C795" s="38">
        <v>1.6695</v>
      </c>
      <c r="D795" s="38">
        <v>100.48436839999999</v>
      </c>
      <c r="E795" s="38">
        <v>1.5305</v>
      </c>
      <c r="F795" s="38">
        <v>32.262121839999999</v>
      </c>
      <c r="G795" s="38">
        <v>1.5083333329999999</v>
      </c>
      <c r="H795" s="38">
        <v>13.114529579999999</v>
      </c>
      <c r="I795" s="38">
        <v>1.5269999999999999</v>
      </c>
      <c r="J795" s="38">
        <v>167.55559389999999</v>
      </c>
      <c r="K795" s="38">
        <v>1.5293333330000001</v>
      </c>
      <c r="L795" s="38">
        <v>58.240267240000001</v>
      </c>
      <c r="M795" s="38">
        <v>1.6746666670000001</v>
      </c>
      <c r="N795" s="38">
        <v>94.7364757</v>
      </c>
      <c r="O795" s="38">
        <v>1.535833333</v>
      </c>
      <c r="P795" s="38">
        <v>34.765930160000003</v>
      </c>
      <c r="Q795" s="38">
        <v>1.5133333330000001</v>
      </c>
      <c r="R795" s="38">
        <v>-0.105201657</v>
      </c>
      <c r="S795" s="38">
        <v>1.532333333</v>
      </c>
      <c r="T795" s="38">
        <v>173.01488760000001</v>
      </c>
    </row>
    <row r="796" spans="1:20">
      <c r="A796" s="38">
        <v>1.526</v>
      </c>
      <c r="B796" s="38">
        <v>56.172108559999998</v>
      </c>
      <c r="C796" s="38">
        <v>1.671333333</v>
      </c>
      <c r="D796" s="38">
        <v>100.61058060000001</v>
      </c>
      <c r="E796" s="38">
        <v>1.532333333</v>
      </c>
      <c r="F796" s="38">
        <v>32.318937900000002</v>
      </c>
      <c r="G796" s="38">
        <v>1.51</v>
      </c>
      <c r="H796" s="38">
        <v>13.13682081</v>
      </c>
      <c r="I796" s="38">
        <v>1.5288333329999999</v>
      </c>
      <c r="J796" s="38">
        <v>167.77043359999999</v>
      </c>
      <c r="K796" s="38">
        <v>1.5311666669999999</v>
      </c>
      <c r="L796" s="38">
        <v>58.326082120000002</v>
      </c>
      <c r="M796" s="38">
        <v>1.6765000000000001</v>
      </c>
      <c r="N796" s="38">
        <v>94.765113479999997</v>
      </c>
      <c r="O796" s="38">
        <v>1.5375000000000001</v>
      </c>
      <c r="P796" s="38">
        <v>35.114474559999998</v>
      </c>
      <c r="Q796" s="38">
        <v>1.5149999999999999</v>
      </c>
      <c r="R796" s="38">
        <v>-0.25031004800000001</v>
      </c>
      <c r="S796" s="38">
        <v>1.534</v>
      </c>
      <c r="T796" s="38">
        <v>173.2975276</v>
      </c>
    </row>
    <row r="797" spans="1:20">
      <c r="A797" s="38">
        <v>1.5276666670000001</v>
      </c>
      <c r="B797" s="38">
        <v>56.25583872</v>
      </c>
      <c r="C797" s="38">
        <v>1.673</v>
      </c>
      <c r="D797" s="38">
        <v>100.7252082</v>
      </c>
      <c r="E797" s="38">
        <v>1.534</v>
      </c>
      <c r="F797" s="38">
        <v>32.370568079999998</v>
      </c>
      <c r="G797" s="38">
        <v>1.5116666670000001</v>
      </c>
      <c r="H797" s="38">
        <v>13.15910648</v>
      </c>
      <c r="I797" s="38">
        <v>1.5305</v>
      </c>
      <c r="J797" s="38">
        <v>167.96544420000001</v>
      </c>
      <c r="K797" s="38">
        <v>1.5328333329999999</v>
      </c>
      <c r="L797" s="38">
        <v>58.393084279999997</v>
      </c>
      <c r="M797" s="38">
        <v>1.6781666669999999</v>
      </c>
      <c r="N797" s="38">
        <v>94.724645050000007</v>
      </c>
      <c r="O797" s="38">
        <v>1.5391666669999999</v>
      </c>
      <c r="P797" s="38">
        <v>35.428619990000001</v>
      </c>
      <c r="Q797" s="38">
        <v>1.516666667</v>
      </c>
      <c r="R797" s="38">
        <v>-0.37921523800000001</v>
      </c>
      <c r="S797" s="38">
        <v>1.5356666670000001</v>
      </c>
      <c r="T797" s="38">
        <v>173.55686700000001</v>
      </c>
    </row>
    <row r="798" spans="1:20">
      <c r="A798" s="38">
        <v>1.5293333330000001</v>
      </c>
      <c r="B798" s="38">
        <v>56.339514370000003</v>
      </c>
      <c r="C798" s="38">
        <v>1.6746666670000001</v>
      </c>
      <c r="D798" s="38">
        <v>100.8397305</v>
      </c>
      <c r="E798" s="38">
        <v>1.535833333</v>
      </c>
      <c r="F798" s="38">
        <v>32.427338419999998</v>
      </c>
      <c r="G798" s="38">
        <v>1.5133333330000001</v>
      </c>
      <c r="H798" s="38">
        <v>13.181386590000001</v>
      </c>
      <c r="I798" s="38">
        <v>1.532333333</v>
      </c>
      <c r="J798" s="38">
        <v>168.17962829999999</v>
      </c>
      <c r="K798" s="38">
        <v>1.534666667</v>
      </c>
      <c r="L798" s="38">
        <v>58.48717267</v>
      </c>
      <c r="M798" s="38">
        <v>1.6798333329999999</v>
      </c>
      <c r="N798" s="38">
        <v>94.607009579999996</v>
      </c>
      <c r="O798" s="38">
        <v>1.5408333329999999</v>
      </c>
      <c r="P798" s="38">
        <v>35.70411069</v>
      </c>
      <c r="Q798" s="38">
        <v>1.5185</v>
      </c>
      <c r="R798" s="38">
        <v>-0.51424111699999997</v>
      </c>
      <c r="S798" s="38">
        <v>1.5375000000000001</v>
      </c>
      <c r="T798" s="38">
        <v>173.77966240000001</v>
      </c>
    </row>
    <row r="799" spans="1:20">
      <c r="A799" s="38">
        <v>1.5311666669999999</v>
      </c>
      <c r="B799" s="38">
        <v>56.431494639999997</v>
      </c>
      <c r="C799" s="38">
        <v>1.6765000000000001</v>
      </c>
      <c r="D799" s="38">
        <v>100.9655834</v>
      </c>
      <c r="E799" s="38">
        <v>1.5375000000000001</v>
      </c>
      <c r="F799" s="38">
        <v>32.478927050000003</v>
      </c>
      <c r="G799" s="38">
        <v>1.5149999999999999</v>
      </c>
      <c r="H799" s="38">
        <v>13.20366115</v>
      </c>
      <c r="I799" s="38">
        <v>1.534</v>
      </c>
      <c r="J799" s="38">
        <v>168.37404369999999</v>
      </c>
      <c r="K799" s="38">
        <v>1.536333333</v>
      </c>
      <c r="L799" s="38">
        <v>58.580817420000002</v>
      </c>
      <c r="M799" s="38">
        <v>1.681666667</v>
      </c>
      <c r="N799" s="38">
        <v>94.4297787</v>
      </c>
      <c r="O799" s="38">
        <v>1.542666667</v>
      </c>
      <c r="P799" s="38">
        <v>35.922504259999997</v>
      </c>
      <c r="Q799" s="38">
        <v>1.520166667</v>
      </c>
      <c r="R799" s="38">
        <v>-0.62031166100000001</v>
      </c>
      <c r="S799" s="38">
        <v>1.5391666669999999</v>
      </c>
      <c r="T799" s="38">
        <v>173.95341070000001</v>
      </c>
    </row>
    <row r="800" spans="1:20">
      <c r="A800" s="38">
        <v>1.5328333329999999</v>
      </c>
      <c r="B800" s="38">
        <v>56.515055889999999</v>
      </c>
      <c r="C800" s="38">
        <v>1.6781666669999999</v>
      </c>
      <c r="D800" s="38">
        <v>101.0798848</v>
      </c>
      <c r="E800" s="38">
        <v>1.5391666669999999</v>
      </c>
      <c r="F800" s="38">
        <v>32.530495909999999</v>
      </c>
      <c r="G800" s="38">
        <v>1.516666667</v>
      </c>
      <c r="H800" s="38">
        <v>13.225930160000001</v>
      </c>
      <c r="I800" s="38">
        <v>1.5356666670000001</v>
      </c>
      <c r="J800" s="38">
        <v>168.5681763</v>
      </c>
      <c r="K800" s="38">
        <v>1.538</v>
      </c>
      <c r="L800" s="38">
        <v>58.690428439999998</v>
      </c>
      <c r="M800" s="38">
        <v>1.683333333</v>
      </c>
      <c r="N800" s="38">
        <v>94.23431909</v>
      </c>
      <c r="O800" s="38">
        <v>1.544333333</v>
      </c>
      <c r="P800" s="38">
        <v>36.075639520000003</v>
      </c>
      <c r="Q800" s="38">
        <v>1.522</v>
      </c>
      <c r="R800" s="38">
        <v>-0.71252683699999997</v>
      </c>
      <c r="S800" s="38">
        <v>1.5408333329999999</v>
      </c>
      <c r="T800" s="38">
        <v>174.0727871</v>
      </c>
    </row>
    <row r="801" spans="1:20">
      <c r="A801" s="38">
        <v>1.534666667</v>
      </c>
      <c r="B801" s="38">
        <v>56.606910409999998</v>
      </c>
      <c r="C801" s="38">
        <v>1.6798333329999999</v>
      </c>
      <c r="D801" s="38">
        <v>101.19408110000001</v>
      </c>
      <c r="E801" s="38">
        <v>1.5408333329999999</v>
      </c>
      <c r="F801" s="38">
        <v>32.582045000000001</v>
      </c>
      <c r="G801" s="38">
        <v>1.5185</v>
      </c>
      <c r="H801" s="38">
        <v>13.25041965</v>
      </c>
      <c r="I801" s="38">
        <v>1.5375000000000001</v>
      </c>
      <c r="J801" s="38">
        <v>168.78139609999999</v>
      </c>
      <c r="K801" s="38">
        <v>1.539833333</v>
      </c>
      <c r="L801" s="38">
        <v>58.812082920000002</v>
      </c>
      <c r="M801" s="38">
        <v>1.6850000000000001</v>
      </c>
      <c r="N801" s="38">
        <v>94.042603310000004</v>
      </c>
      <c r="O801" s="38">
        <v>1.546</v>
      </c>
      <c r="P801" s="38">
        <v>36.147691010000003</v>
      </c>
      <c r="Q801" s="38">
        <v>1.523833333</v>
      </c>
      <c r="R801" s="38">
        <v>-0.79195630100000003</v>
      </c>
      <c r="S801" s="38">
        <v>1.5425</v>
      </c>
      <c r="T801" s="38">
        <v>174.1189498</v>
      </c>
    </row>
    <row r="802" spans="1:20">
      <c r="A802" s="38">
        <v>1.536333333</v>
      </c>
      <c r="B802" s="38">
        <v>56.690357429999999</v>
      </c>
      <c r="C802" s="38">
        <v>1.681666667</v>
      </c>
      <c r="D802" s="38">
        <v>101.3195759</v>
      </c>
      <c r="E802" s="38">
        <v>1.542666667</v>
      </c>
      <c r="F802" s="38">
        <v>32.638726169999998</v>
      </c>
      <c r="G802" s="38">
        <v>1.520166667</v>
      </c>
      <c r="H802" s="38">
        <v>13.272677</v>
      </c>
      <c r="I802" s="38">
        <v>1.5391666669999999</v>
      </c>
      <c r="J802" s="38">
        <v>168.9749362</v>
      </c>
      <c r="K802" s="38">
        <v>1.5415000000000001</v>
      </c>
      <c r="L802" s="38">
        <v>58.926759830000002</v>
      </c>
      <c r="M802" s="38">
        <v>1.6866666669999999</v>
      </c>
      <c r="N802" s="38">
        <v>93.897868689999996</v>
      </c>
      <c r="O802" s="38">
        <v>1.547833333</v>
      </c>
      <c r="P802" s="38">
        <v>36.131248659999997</v>
      </c>
      <c r="Q802" s="38">
        <v>1.5255000000000001</v>
      </c>
      <c r="R802" s="38">
        <v>-0.79473200499999996</v>
      </c>
      <c r="S802" s="38">
        <v>1.544333333</v>
      </c>
      <c r="T802" s="38">
        <v>174.1310086</v>
      </c>
    </row>
    <row r="803" spans="1:20">
      <c r="A803" s="38">
        <v>1.538</v>
      </c>
      <c r="B803" s="38">
        <v>56.773750100000001</v>
      </c>
      <c r="C803" s="38">
        <v>1.683333333</v>
      </c>
      <c r="D803" s="38">
        <v>101.4335519</v>
      </c>
      <c r="E803" s="38">
        <v>1.544333333</v>
      </c>
      <c r="F803" s="38">
        <v>32.69023378</v>
      </c>
      <c r="G803" s="38">
        <v>1.522</v>
      </c>
      <c r="H803" s="38">
        <v>13.29715367</v>
      </c>
      <c r="I803" s="38">
        <v>1.5408333329999999</v>
      </c>
      <c r="J803" s="38">
        <v>169.16819480000001</v>
      </c>
      <c r="K803" s="38">
        <v>1.5431666669999999</v>
      </c>
      <c r="L803" s="38">
        <v>59.038874730000003</v>
      </c>
      <c r="M803" s="38">
        <v>1.6884999999999999</v>
      </c>
      <c r="N803" s="38">
        <v>93.773941210000004</v>
      </c>
      <c r="O803" s="38">
        <v>1.5495000000000001</v>
      </c>
      <c r="P803" s="38">
        <v>36.021542920000002</v>
      </c>
      <c r="Q803" s="38">
        <v>1.5273333330000001</v>
      </c>
      <c r="R803" s="38">
        <v>-0.73836268599999999</v>
      </c>
      <c r="S803" s="38">
        <v>1.546</v>
      </c>
      <c r="T803" s="38">
        <v>174.11581279999999</v>
      </c>
    </row>
    <row r="804" spans="1:20">
      <c r="A804" s="38">
        <v>1.539833333</v>
      </c>
      <c r="B804" s="38">
        <v>56.865419320000001</v>
      </c>
      <c r="C804" s="38">
        <v>1.6850000000000001</v>
      </c>
      <c r="D804" s="38">
        <v>101.5474232</v>
      </c>
      <c r="E804" s="38">
        <v>1.546</v>
      </c>
      <c r="F804" s="38">
        <v>32.741721640000002</v>
      </c>
      <c r="G804" s="38">
        <v>1.523833333</v>
      </c>
      <c r="H804" s="38">
        <v>13.321623629999999</v>
      </c>
      <c r="I804" s="38">
        <v>1.5425</v>
      </c>
      <c r="J804" s="38">
        <v>169.36117229999999</v>
      </c>
      <c r="K804" s="38">
        <v>1.5449999999999999</v>
      </c>
      <c r="L804" s="38">
        <v>59.13212738</v>
      </c>
      <c r="M804" s="38">
        <v>1.6903333330000001</v>
      </c>
      <c r="N804" s="38">
        <v>93.714430429999993</v>
      </c>
      <c r="O804" s="38">
        <v>1.5511666669999999</v>
      </c>
      <c r="P804" s="38">
        <v>35.836103710000003</v>
      </c>
      <c r="Q804" s="38">
        <v>1.5289999999999999</v>
      </c>
      <c r="R804" s="38">
        <v>-0.63898860099999999</v>
      </c>
      <c r="S804" s="38">
        <v>1.5476666670000001</v>
      </c>
      <c r="T804" s="38">
        <v>174.07433979999999</v>
      </c>
    </row>
    <row r="805" spans="1:20">
      <c r="A805" s="38">
        <v>1.5415000000000001</v>
      </c>
      <c r="B805" s="38">
        <v>56.948697989999999</v>
      </c>
      <c r="C805" s="38">
        <v>1.6866666669999999</v>
      </c>
      <c r="D805" s="38">
        <v>101.6611898</v>
      </c>
      <c r="E805" s="38">
        <v>1.547833333</v>
      </c>
      <c r="F805" s="38">
        <v>32.798335489999999</v>
      </c>
      <c r="G805" s="38">
        <v>1.5255000000000001</v>
      </c>
      <c r="H805" s="38">
        <v>13.343863219999999</v>
      </c>
      <c r="I805" s="38">
        <v>1.544333333</v>
      </c>
      <c r="J805" s="38">
        <v>169.57312339999999</v>
      </c>
      <c r="K805" s="38">
        <v>1.546666667</v>
      </c>
      <c r="L805" s="38">
        <v>59.199654760000001</v>
      </c>
      <c r="M805" s="38">
        <v>1.6919999999999999</v>
      </c>
      <c r="N805" s="38">
        <v>93.716436130000005</v>
      </c>
      <c r="O805" s="38">
        <v>1.5528333329999999</v>
      </c>
      <c r="P805" s="38">
        <v>35.571403330000003</v>
      </c>
      <c r="Q805" s="38">
        <v>1.5308333329999999</v>
      </c>
      <c r="R805" s="38">
        <v>-0.45830835800000003</v>
      </c>
      <c r="S805" s="38">
        <v>1.5493333330000001</v>
      </c>
      <c r="T805" s="38">
        <v>174.04988370000001</v>
      </c>
    </row>
    <row r="806" spans="1:20">
      <c r="A806" s="38">
        <v>1.5431666669999999</v>
      </c>
      <c r="B806" s="38">
        <v>57.031922430000002</v>
      </c>
      <c r="C806" s="38">
        <v>1.6884999999999999</v>
      </c>
      <c r="D806" s="38">
        <v>101.7862123</v>
      </c>
      <c r="E806" s="38">
        <v>1.5495000000000001</v>
      </c>
      <c r="F806" s="38">
        <v>32.849781909999997</v>
      </c>
      <c r="G806" s="38">
        <v>1.5273333330000001</v>
      </c>
      <c r="H806" s="38">
        <v>13.368320369999999</v>
      </c>
      <c r="I806" s="38">
        <v>1.546</v>
      </c>
      <c r="J806" s="38">
        <v>169.76551190000001</v>
      </c>
      <c r="K806" s="38">
        <v>1.548333333</v>
      </c>
      <c r="L806" s="38">
        <v>59.240948299999999</v>
      </c>
      <c r="M806" s="38">
        <v>1.693666667</v>
      </c>
      <c r="N806" s="38">
        <v>93.784879500000002</v>
      </c>
      <c r="O806" s="38">
        <v>1.5545</v>
      </c>
      <c r="P806" s="38">
        <v>35.255072669999997</v>
      </c>
      <c r="Q806" s="38">
        <v>1.5325</v>
      </c>
      <c r="R806" s="38">
        <v>-0.27875607600000002</v>
      </c>
      <c r="S806" s="38">
        <v>1.5509999999999999</v>
      </c>
      <c r="T806" s="38">
        <v>174.03916849999999</v>
      </c>
    </row>
    <row r="807" spans="1:20">
      <c r="A807" s="38">
        <v>1.5449999999999999</v>
      </c>
      <c r="B807" s="38">
        <v>57.123406709999998</v>
      </c>
      <c r="C807" s="38">
        <v>1.6903333330000001</v>
      </c>
      <c r="D807" s="38">
        <v>101.9111084</v>
      </c>
      <c r="E807" s="38">
        <v>1.5511666669999999</v>
      </c>
      <c r="F807" s="38">
        <v>32.901208619999998</v>
      </c>
      <c r="G807" s="38">
        <v>1.5289999999999999</v>
      </c>
      <c r="H807" s="38">
        <v>13.39054833</v>
      </c>
      <c r="I807" s="38">
        <v>1.5476666670000001</v>
      </c>
      <c r="J807" s="38">
        <v>169.95762060000001</v>
      </c>
      <c r="K807" s="38">
        <v>1.5501666670000001</v>
      </c>
      <c r="L807" s="38">
        <v>59.248343800000001</v>
      </c>
      <c r="M807" s="38">
        <v>1.6955</v>
      </c>
      <c r="N807" s="38">
        <v>93.935431289999997</v>
      </c>
      <c r="O807" s="38">
        <v>1.556333333</v>
      </c>
      <c r="P807" s="38">
        <v>34.902789499999997</v>
      </c>
      <c r="Q807" s="38">
        <v>1.534166667</v>
      </c>
      <c r="R807" s="38">
        <v>-8.3665270999999999E-2</v>
      </c>
      <c r="S807" s="38">
        <v>1.5528333329999999</v>
      </c>
      <c r="T807" s="38">
        <v>174.0271941</v>
      </c>
    </row>
    <row r="808" spans="1:20">
      <c r="A808" s="38">
        <v>1.546666667</v>
      </c>
      <c r="B808" s="38">
        <v>57.206517380000001</v>
      </c>
      <c r="C808" s="38">
        <v>1.6919999999999999</v>
      </c>
      <c r="D808" s="38">
        <v>102.0245408</v>
      </c>
      <c r="E808" s="38">
        <v>1.5528333329999999</v>
      </c>
      <c r="F808" s="38">
        <v>32.952615610000002</v>
      </c>
      <c r="G808" s="38">
        <v>1.5308333329999999</v>
      </c>
      <c r="H808" s="38">
        <v>13.41499267</v>
      </c>
      <c r="I808" s="38">
        <v>1.5493333330000001</v>
      </c>
      <c r="J808" s="38">
        <v>170.14944990000001</v>
      </c>
      <c r="K808" s="38">
        <v>1.551833333</v>
      </c>
      <c r="L808" s="38">
        <v>59.249205500000002</v>
      </c>
      <c r="M808" s="38">
        <v>1.6971666670000001</v>
      </c>
      <c r="N808" s="38">
        <v>94.132786249999995</v>
      </c>
      <c r="O808" s="38">
        <v>1.5580000000000001</v>
      </c>
      <c r="P808" s="38">
        <v>34.549658790000002</v>
      </c>
      <c r="Q808" s="38">
        <v>1.536</v>
      </c>
      <c r="R808" s="38">
        <v>0.129754442</v>
      </c>
      <c r="S808" s="38">
        <v>1.5545</v>
      </c>
      <c r="T808" s="38">
        <v>174.07220649999999</v>
      </c>
    </row>
    <row r="809" spans="1:20">
      <c r="A809" s="38">
        <v>1.548333333</v>
      </c>
      <c r="B809" s="38">
        <v>57.289573920000002</v>
      </c>
      <c r="C809" s="38">
        <v>1.693666667</v>
      </c>
      <c r="D809" s="38">
        <v>102.1378689</v>
      </c>
      <c r="E809" s="38">
        <v>1.5545</v>
      </c>
      <c r="F809" s="38">
        <v>33.004002900000003</v>
      </c>
      <c r="G809" s="38">
        <v>1.5325</v>
      </c>
      <c r="H809" s="38">
        <v>13.43720899</v>
      </c>
      <c r="I809" s="38">
        <v>1.5509999999999999</v>
      </c>
      <c r="J809" s="38">
        <v>170.3410001</v>
      </c>
      <c r="K809" s="38">
        <v>1.5535000000000001</v>
      </c>
      <c r="L809" s="38">
        <v>59.226509710000002</v>
      </c>
      <c r="M809" s="38">
        <v>1.6990000000000001</v>
      </c>
      <c r="N809" s="38">
        <v>94.359457699999993</v>
      </c>
      <c r="O809" s="38">
        <v>1.5596666669999999</v>
      </c>
      <c r="P809" s="38">
        <v>34.193600609999997</v>
      </c>
      <c r="Q809" s="38">
        <v>1.5376666670000001</v>
      </c>
      <c r="R809" s="38">
        <v>0.31821801799999999</v>
      </c>
      <c r="S809" s="38">
        <v>1.5561666670000001</v>
      </c>
      <c r="T809" s="38">
        <v>174.16134170000001</v>
      </c>
    </row>
    <row r="810" spans="1:20">
      <c r="A810" s="38">
        <v>1.5501666670000001</v>
      </c>
      <c r="B810" s="38">
        <v>57.380873639999997</v>
      </c>
      <c r="C810" s="38">
        <v>1.6955</v>
      </c>
      <c r="D810" s="38">
        <v>102.2624096</v>
      </c>
      <c r="E810" s="38">
        <v>1.556333333</v>
      </c>
      <c r="F810" s="38">
        <v>33.060506169999996</v>
      </c>
      <c r="G810" s="38">
        <v>1.534166667</v>
      </c>
      <c r="H810" s="38">
        <v>13.45941977</v>
      </c>
      <c r="I810" s="38">
        <v>1.5528333329999999</v>
      </c>
      <c r="J810" s="38">
        <v>170.55138360000001</v>
      </c>
      <c r="K810" s="38">
        <v>1.5553333330000001</v>
      </c>
      <c r="L810" s="38">
        <v>59.165387189999997</v>
      </c>
      <c r="M810" s="38">
        <v>1.7006666669999999</v>
      </c>
      <c r="N810" s="38">
        <v>94.600803499999998</v>
      </c>
      <c r="O810" s="38">
        <v>1.5613333330000001</v>
      </c>
      <c r="P810" s="38">
        <v>33.871715010000003</v>
      </c>
      <c r="Q810" s="38">
        <v>1.5393333330000001</v>
      </c>
      <c r="R810" s="38">
        <v>0.47999534799999999</v>
      </c>
      <c r="S810" s="38">
        <v>1.5580000000000001</v>
      </c>
      <c r="T810" s="38">
        <v>174.301683</v>
      </c>
    </row>
    <row r="811" spans="1:20">
      <c r="A811" s="38">
        <v>1.551833333</v>
      </c>
      <c r="B811" s="38">
        <v>57.463816639999997</v>
      </c>
      <c r="C811" s="38">
        <v>1.6971666670000001</v>
      </c>
      <c r="D811" s="38">
        <v>102.37551910000001</v>
      </c>
      <c r="E811" s="38">
        <v>1.5580000000000001</v>
      </c>
      <c r="F811" s="38">
        <v>33.1118521</v>
      </c>
      <c r="G811" s="38">
        <v>1.536</v>
      </c>
      <c r="H811" s="38">
        <v>13.483845219999999</v>
      </c>
      <c r="I811" s="38">
        <v>1.5545</v>
      </c>
      <c r="J811" s="38">
        <v>170.7423493</v>
      </c>
      <c r="K811" s="38">
        <v>1.5569999999999999</v>
      </c>
      <c r="L811" s="38">
        <v>59.120418110000003</v>
      </c>
      <c r="M811" s="38">
        <v>1.7023333329999999</v>
      </c>
      <c r="N811" s="38">
        <v>94.87426001</v>
      </c>
      <c r="O811" s="38">
        <v>1.5629999999999999</v>
      </c>
      <c r="P811" s="38">
        <v>33.588943159999999</v>
      </c>
      <c r="Q811" s="38">
        <v>1.5411666669999999</v>
      </c>
      <c r="R811" s="38">
        <v>0.61625270200000004</v>
      </c>
      <c r="S811" s="38">
        <v>1.5596666669999999</v>
      </c>
      <c r="T811" s="38">
        <v>174.5029203</v>
      </c>
    </row>
    <row r="812" spans="1:20">
      <c r="A812" s="38">
        <v>1.5535000000000001</v>
      </c>
      <c r="B812" s="38">
        <v>57.546705619999997</v>
      </c>
      <c r="C812" s="38">
        <v>1.6990000000000001</v>
      </c>
      <c r="D812" s="38">
        <v>102.4998195</v>
      </c>
      <c r="E812" s="38">
        <v>1.5596666669999999</v>
      </c>
      <c r="F812" s="38">
        <v>33.163178350000003</v>
      </c>
      <c r="G812" s="38">
        <v>1.5376666670000001</v>
      </c>
      <c r="H812" s="38">
        <v>13.50604437</v>
      </c>
      <c r="I812" s="38">
        <v>1.5561666670000001</v>
      </c>
      <c r="J812" s="38">
        <v>170.93303710000001</v>
      </c>
      <c r="K812" s="38">
        <v>1.558666667</v>
      </c>
      <c r="L812" s="38">
        <v>59.092798309999999</v>
      </c>
      <c r="M812" s="38">
        <v>1.704</v>
      </c>
      <c r="N812" s="38">
        <v>95.133942210000001</v>
      </c>
      <c r="O812" s="38">
        <v>1.5648333329999999</v>
      </c>
      <c r="P812" s="38">
        <v>33.364120479999997</v>
      </c>
      <c r="Q812" s="38">
        <v>1.5428333329999999</v>
      </c>
      <c r="R812" s="38">
        <v>0.68460014199999997</v>
      </c>
      <c r="S812" s="38">
        <v>1.5613333330000001</v>
      </c>
      <c r="T812" s="38">
        <v>174.72163430000001</v>
      </c>
    </row>
    <row r="813" spans="1:20">
      <c r="A813" s="38">
        <v>1.5553333330000001</v>
      </c>
      <c r="B813" s="38">
        <v>57.637821160000001</v>
      </c>
      <c r="C813" s="38">
        <v>1.7006666669999999</v>
      </c>
      <c r="D813" s="38">
        <v>102.6127108</v>
      </c>
      <c r="E813" s="38">
        <v>1.5613333330000001</v>
      </c>
      <c r="F813" s="38">
        <v>33.214484929999998</v>
      </c>
      <c r="G813" s="38">
        <v>1.5393333330000001</v>
      </c>
      <c r="H813" s="38">
        <v>13.528237989999999</v>
      </c>
      <c r="I813" s="38">
        <v>1.5580000000000001</v>
      </c>
      <c r="J813" s="38">
        <v>171.1424734</v>
      </c>
      <c r="K813" s="38">
        <v>1.5605</v>
      </c>
      <c r="L813" s="38">
        <v>59.067995230000001</v>
      </c>
      <c r="M813" s="38">
        <v>1.705833333</v>
      </c>
      <c r="N813" s="38">
        <v>95.413706759999997</v>
      </c>
      <c r="O813" s="38">
        <v>1.5665</v>
      </c>
      <c r="P813" s="38">
        <v>33.236667619999999</v>
      </c>
      <c r="Q813" s="38">
        <v>1.5445</v>
      </c>
      <c r="R813" s="38">
        <v>0.702552913</v>
      </c>
      <c r="S813" s="38">
        <v>1.5629999999999999</v>
      </c>
      <c r="T813" s="38">
        <v>174.95621370000001</v>
      </c>
    </row>
    <row r="814" spans="1:20">
      <c r="A814" s="38">
        <v>1.5569999999999999</v>
      </c>
      <c r="B814" s="38">
        <v>57.720596819999997</v>
      </c>
      <c r="C814" s="38">
        <v>1.7023333329999999</v>
      </c>
      <c r="D814" s="38">
        <v>102.7254983</v>
      </c>
      <c r="E814" s="38">
        <v>1.5629999999999999</v>
      </c>
      <c r="F814" s="38">
        <v>33.265771839999999</v>
      </c>
      <c r="G814" s="38">
        <v>1.5411666669999999</v>
      </c>
      <c r="H814" s="38">
        <v>13.55264457</v>
      </c>
      <c r="I814" s="38">
        <v>1.5596666669999999</v>
      </c>
      <c r="J814" s="38">
        <v>171.33257929999999</v>
      </c>
      <c r="K814" s="38">
        <v>1.5621666670000001</v>
      </c>
      <c r="L814" s="38">
        <v>59.079613039999998</v>
      </c>
      <c r="M814" s="38">
        <v>1.7075</v>
      </c>
      <c r="N814" s="38">
        <v>95.647269440000002</v>
      </c>
      <c r="O814" s="38">
        <v>1.568333333</v>
      </c>
      <c r="P814" s="38">
        <v>33.182436549999998</v>
      </c>
      <c r="Q814" s="38">
        <v>1.5461666670000001</v>
      </c>
      <c r="R814" s="38">
        <v>0.68681044899999999</v>
      </c>
      <c r="S814" s="38">
        <v>1.5648333329999999</v>
      </c>
      <c r="T814" s="38">
        <v>175.22214779999999</v>
      </c>
    </row>
    <row r="815" spans="1:20">
      <c r="A815" s="38">
        <v>1.558666667</v>
      </c>
      <c r="B815" s="38">
        <v>57.803318590000003</v>
      </c>
      <c r="C815" s="38">
        <v>1.704</v>
      </c>
      <c r="D815" s="38">
        <v>102.83818220000001</v>
      </c>
      <c r="E815" s="38">
        <v>1.5648333329999999</v>
      </c>
      <c r="F815" s="38">
        <v>33.322164739999998</v>
      </c>
      <c r="G815" s="38">
        <v>1.5428333329999999</v>
      </c>
      <c r="H815" s="38">
        <v>13.574826570000001</v>
      </c>
      <c r="I815" s="38">
        <v>1.5613333330000001</v>
      </c>
      <c r="J815" s="38">
        <v>171.52240860000001</v>
      </c>
      <c r="K815" s="38">
        <v>1.563833333</v>
      </c>
      <c r="L815" s="38">
        <v>59.12105948</v>
      </c>
      <c r="M815" s="38">
        <v>1.709333333</v>
      </c>
      <c r="N815" s="38">
        <v>95.877271350000001</v>
      </c>
      <c r="O815" s="38">
        <v>1.570333333</v>
      </c>
      <c r="P815" s="38">
        <v>33.18199035</v>
      </c>
      <c r="Q815" s="38">
        <v>1.548</v>
      </c>
      <c r="R815" s="38">
        <v>0.63044459100000005</v>
      </c>
      <c r="S815" s="38">
        <v>1.5665</v>
      </c>
      <c r="T815" s="38">
        <v>175.48505950000001</v>
      </c>
    </row>
    <row r="816" spans="1:20">
      <c r="A816" s="38">
        <v>1.5605</v>
      </c>
      <c r="B816" s="38">
        <v>57.894250300000003</v>
      </c>
      <c r="C816" s="38">
        <v>1.705833333</v>
      </c>
      <c r="D816" s="38">
        <v>102.9620149</v>
      </c>
      <c r="E816" s="38">
        <v>1.5665</v>
      </c>
      <c r="F816" s="38">
        <v>33.373410380000003</v>
      </c>
      <c r="G816" s="38">
        <v>1.5445</v>
      </c>
      <c r="H816" s="38">
        <v>13.59700303</v>
      </c>
      <c r="I816" s="38">
        <v>1.5629999999999999</v>
      </c>
      <c r="J816" s="38">
        <v>171.71196180000001</v>
      </c>
      <c r="K816" s="38">
        <v>1.5654999999999999</v>
      </c>
      <c r="L816" s="38">
        <v>59.19635023</v>
      </c>
      <c r="M816" s="38">
        <v>1.7110000000000001</v>
      </c>
      <c r="N816" s="38">
        <v>96.051301300000006</v>
      </c>
      <c r="O816" s="38">
        <v>1.5721666670000001</v>
      </c>
      <c r="P816" s="38">
        <v>33.221491919999998</v>
      </c>
      <c r="Q816" s="38">
        <v>1.5496666670000001</v>
      </c>
      <c r="R816" s="38">
        <v>0.55855606400000002</v>
      </c>
      <c r="S816" s="38">
        <v>1.568333333</v>
      </c>
      <c r="T816" s="38">
        <v>175.74124219999999</v>
      </c>
    </row>
    <row r="817" spans="1:20">
      <c r="A817" s="38">
        <v>1.5621666670000001</v>
      </c>
      <c r="B817" s="38">
        <v>57.976858980000003</v>
      </c>
      <c r="C817" s="38">
        <v>1.7075</v>
      </c>
      <c r="D817" s="38">
        <v>103.0744814</v>
      </c>
      <c r="E817" s="38">
        <v>1.568333333</v>
      </c>
      <c r="F817" s="38">
        <v>33.429757889999998</v>
      </c>
      <c r="G817" s="38">
        <v>1.5461666670000001</v>
      </c>
      <c r="H817" s="38">
        <v>13.61917397</v>
      </c>
      <c r="I817" s="38">
        <v>1.5648333329999999</v>
      </c>
      <c r="J817" s="38">
        <v>171.920152</v>
      </c>
      <c r="K817" s="38">
        <v>1.5673333330000001</v>
      </c>
      <c r="L817" s="38">
        <v>59.311991220000003</v>
      </c>
      <c r="M817" s="38">
        <v>1.7126666669999999</v>
      </c>
      <c r="N817" s="38">
        <v>96.164675790000004</v>
      </c>
      <c r="O817" s="38">
        <v>1.5738333330000001</v>
      </c>
      <c r="P817" s="38">
        <v>33.266559960000002</v>
      </c>
      <c r="Q817" s="38">
        <v>1.5513333330000001</v>
      </c>
      <c r="R817" s="38">
        <v>0.48798595</v>
      </c>
      <c r="S817" s="38">
        <v>1.57</v>
      </c>
      <c r="T817" s="38">
        <v>175.98090869999999</v>
      </c>
    </row>
    <row r="818" spans="1:20">
      <c r="A818" s="38">
        <v>1.563833333</v>
      </c>
      <c r="B818" s="38">
        <v>58.059413859999999</v>
      </c>
      <c r="C818" s="38">
        <v>1.709333333</v>
      </c>
      <c r="D818" s="38">
        <v>103.19807520000001</v>
      </c>
      <c r="E818" s="38">
        <v>1.570333333</v>
      </c>
      <c r="F818" s="38">
        <v>33.491200810000002</v>
      </c>
      <c r="G818" s="38">
        <v>1.548</v>
      </c>
      <c r="H818" s="38">
        <v>13.643555620000001</v>
      </c>
      <c r="I818" s="38">
        <v>1.5665</v>
      </c>
      <c r="J818" s="38">
        <v>172.10912669999999</v>
      </c>
      <c r="K818" s="38">
        <v>1.569</v>
      </c>
      <c r="L818" s="38">
        <v>59.449366920000003</v>
      </c>
      <c r="M818" s="38">
        <v>1.7144999999999999</v>
      </c>
      <c r="N818" s="38">
        <v>96.228923530000003</v>
      </c>
      <c r="O818" s="38">
        <v>1.5754999999999999</v>
      </c>
      <c r="P818" s="38">
        <v>33.32425465</v>
      </c>
      <c r="Q818" s="38">
        <v>1.5529999999999999</v>
      </c>
      <c r="R818" s="38">
        <v>0.40756420999999998</v>
      </c>
      <c r="S818" s="38">
        <v>1.5718333330000001</v>
      </c>
      <c r="T818" s="38">
        <v>176.19034490000001</v>
      </c>
    </row>
    <row r="819" spans="1:20">
      <c r="A819" s="38">
        <v>1.5654999999999999</v>
      </c>
      <c r="B819" s="38">
        <v>58.141914980000003</v>
      </c>
      <c r="C819" s="38">
        <v>1.7110000000000001</v>
      </c>
      <c r="D819" s="38">
        <v>103.3103248</v>
      </c>
      <c r="E819" s="38">
        <v>1.5721666670000001</v>
      </c>
      <c r="F819" s="38">
        <v>33.547498660000002</v>
      </c>
      <c r="G819" s="38">
        <v>1.5496666670000001</v>
      </c>
      <c r="H819" s="38">
        <v>13.66571495</v>
      </c>
      <c r="I819" s="38">
        <v>1.568333333</v>
      </c>
      <c r="J819" s="38">
        <v>172.31668139999999</v>
      </c>
      <c r="K819" s="38">
        <v>1.570666667</v>
      </c>
      <c r="L819" s="38">
        <v>59.610531109999997</v>
      </c>
      <c r="M819" s="38">
        <v>1.716166667</v>
      </c>
      <c r="N819" s="38">
        <v>96.243666529999999</v>
      </c>
      <c r="O819" s="38">
        <v>1.577166667</v>
      </c>
      <c r="P819" s="38">
        <v>33.34957971</v>
      </c>
      <c r="Q819" s="38">
        <v>1.554666667</v>
      </c>
      <c r="R819" s="38">
        <v>0.340568863</v>
      </c>
      <c r="S819" s="38">
        <v>1.5734999999999999</v>
      </c>
      <c r="T819" s="38">
        <v>176.39619569999999</v>
      </c>
    </row>
    <row r="820" spans="1:20">
      <c r="A820" s="38">
        <v>1.5673333330000001</v>
      </c>
      <c r="B820" s="38">
        <v>58.23260415</v>
      </c>
      <c r="C820" s="38">
        <v>1.7126666669999999</v>
      </c>
      <c r="D820" s="38">
        <v>103.4224712</v>
      </c>
      <c r="E820" s="38">
        <v>1.5738333330000001</v>
      </c>
      <c r="F820" s="38">
        <v>33.598657930000002</v>
      </c>
      <c r="G820" s="38">
        <v>1.5513333330000001</v>
      </c>
      <c r="H820" s="38">
        <v>13.68786875</v>
      </c>
      <c r="I820" s="38">
        <v>1.57</v>
      </c>
      <c r="J820" s="38">
        <v>172.50507930000001</v>
      </c>
      <c r="K820" s="38">
        <v>1.572333333</v>
      </c>
      <c r="L820" s="38">
        <v>59.793342320000001</v>
      </c>
      <c r="M820" s="38">
        <v>1.717833333</v>
      </c>
      <c r="N820" s="38">
        <v>96.208901159999996</v>
      </c>
      <c r="O820" s="38">
        <v>1.579</v>
      </c>
      <c r="P820" s="38">
        <v>33.266840129999999</v>
      </c>
      <c r="Q820" s="38">
        <v>1.5565</v>
      </c>
      <c r="R820" s="38">
        <v>0.299665552</v>
      </c>
      <c r="S820" s="38">
        <v>1.575166667</v>
      </c>
      <c r="T820" s="38">
        <v>176.56256060000001</v>
      </c>
    </row>
    <row r="821" spans="1:20">
      <c r="A821" s="38">
        <v>1.569</v>
      </c>
      <c r="B821" s="38">
        <v>58.314992480000001</v>
      </c>
      <c r="C821" s="38">
        <v>1.7144999999999999</v>
      </c>
      <c r="D821" s="38">
        <v>103.54571319999999</v>
      </c>
      <c r="E821" s="38">
        <v>1.5754999999999999</v>
      </c>
      <c r="F821" s="38">
        <v>33.649797579999998</v>
      </c>
      <c r="G821" s="38">
        <v>1.5529999999999999</v>
      </c>
      <c r="H821" s="38">
        <v>13.710017029999999</v>
      </c>
      <c r="I821" s="38">
        <v>1.5718333330000001</v>
      </c>
      <c r="J821" s="38">
        <v>172.71200049999999</v>
      </c>
      <c r="K821" s="38">
        <v>1.5741666670000001</v>
      </c>
      <c r="L821" s="38">
        <v>59.9735637</v>
      </c>
      <c r="M821" s="38">
        <v>1.7195</v>
      </c>
      <c r="N821" s="38">
        <v>96.124048430000002</v>
      </c>
      <c r="O821" s="38">
        <v>1.580666667</v>
      </c>
      <c r="P821" s="38">
        <v>33.143647129999998</v>
      </c>
      <c r="Q821" s="38">
        <v>1.5581666670000001</v>
      </c>
      <c r="R821" s="38">
        <v>0.31933434900000002</v>
      </c>
      <c r="S821" s="38">
        <v>1.577</v>
      </c>
      <c r="T821" s="38">
        <v>176.70007129999999</v>
      </c>
    </row>
    <row r="822" spans="1:20">
      <c r="A822" s="38">
        <v>1.570666667</v>
      </c>
      <c r="B822" s="38">
        <v>58.397327160000003</v>
      </c>
      <c r="C822" s="38">
        <v>1.716166667</v>
      </c>
      <c r="D822" s="38">
        <v>103.6576433</v>
      </c>
      <c r="E822" s="38">
        <v>1.577166667</v>
      </c>
      <c r="F822" s="38">
        <v>33.70091764</v>
      </c>
      <c r="G822" s="38">
        <v>1.554666667</v>
      </c>
      <c r="H822" s="38">
        <v>13.732159790000001</v>
      </c>
      <c r="I822" s="38">
        <v>1.5734999999999999</v>
      </c>
      <c r="J822" s="38">
        <v>172.8998235</v>
      </c>
      <c r="K822" s="38">
        <v>1.5758333330000001</v>
      </c>
      <c r="L822" s="38">
        <v>60.139290629999998</v>
      </c>
      <c r="M822" s="38">
        <v>1.721333333</v>
      </c>
      <c r="N822" s="38">
        <v>95.984693269999994</v>
      </c>
      <c r="O822" s="38">
        <v>1.582333333</v>
      </c>
      <c r="P822" s="38">
        <v>32.945939359999997</v>
      </c>
      <c r="Q822" s="38">
        <v>1.559833333</v>
      </c>
      <c r="R822" s="38">
        <v>0.36899365699999997</v>
      </c>
      <c r="S822" s="38">
        <v>1.578666667</v>
      </c>
      <c r="T822" s="38">
        <v>176.82170740000001</v>
      </c>
    </row>
    <row r="823" spans="1:20">
      <c r="A823" s="38">
        <v>1.572333333</v>
      </c>
      <c r="B823" s="38">
        <v>58.479608220000003</v>
      </c>
      <c r="C823" s="38">
        <v>1.717833333</v>
      </c>
      <c r="D823" s="38">
        <v>103.7694705</v>
      </c>
      <c r="E823" s="38">
        <v>1.579</v>
      </c>
      <c r="F823" s="38">
        <v>33.757127070000003</v>
      </c>
      <c r="G823" s="38">
        <v>1.5565</v>
      </c>
      <c r="H823" s="38">
        <v>13.75651045</v>
      </c>
      <c r="I823" s="38">
        <v>1.575166667</v>
      </c>
      <c r="J823" s="38">
        <v>173.0873732</v>
      </c>
      <c r="K823" s="38">
        <v>1.5774999999999999</v>
      </c>
      <c r="L823" s="38">
        <v>60.278564469999999</v>
      </c>
      <c r="M823" s="38">
        <v>1.7230000000000001</v>
      </c>
      <c r="N823" s="38">
        <v>95.829499600000005</v>
      </c>
      <c r="O823" s="38">
        <v>1.5841666670000001</v>
      </c>
      <c r="P823" s="38">
        <v>32.705101620000001</v>
      </c>
      <c r="Q823" s="38">
        <v>1.5616666669999999</v>
      </c>
      <c r="R823" s="38">
        <v>0.41909998799999998</v>
      </c>
      <c r="S823" s="38">
        <v>1.580333333</v>
      </c>
      <c r="T823" s="38">
        <v>176.93651130000001</v>
      </c>
    </row>
    <row r="824" spans="1:20">
      <c r="A824" s="38">
        <v>1.5741666670000001</v>
      </c>
      <c r="B824" s="38">
        <v>58.570055510000003</v>
      </c>
      <c r="C824" s="38">
        <v>1.7195</v>
      </c>
      <c r="D824" s="38">
        <v>103.8811949</v>
      </c>
      <c r="E824" s="38">
        <v>1.580666667</v>
      </c>
      <c r="F824" s="38">
        <v>33.808205979999997</v>
      </c>
      <c r="G824" s="38">
        <v>1.5581666670000001</v>
      </c>
      <c r="H824" s="38">
        <v>13.77864162</v>
      </c>
      <c r="I824" s="38">
        <v>1.577</v>
      </c>
      <c r="J824" s="38">
        <v>173.29336290000001</v>
      </c>
      <c r="K824" s="38">
        <v>1.5793333329999999</v>
      </c>
      <c r="L824" s="38">
        <v>60.36959701</v>
      </c>
      <c r="M824" s="38">
        <v>1.7248333330000001</v>
      </c>
      <c r="N824" s="38">
        <v>95.683033980000005</v>
      </c>
      <c r="O824" s="38">
        <v>1.5858333330000001</v>
      </c>
      <c r="P824" s="38">
        <v>32.468003230000001</v>
      </c>
      <c r="Q824" s="38">
        <v>1.5633333330000001</v>
      </c>
      <c r="R824" s="38">
        <v>0.49367825300000001</v>
      </c>
      <c r="S824" s="38">
        <v>1.5821666670000001</v>
      </c>
      <c r="T824" s="38">
        <v>177.04136890000001</v>
      </c>
    </row>
    <row r="825" spans="1:20">
      <c r="A825" s="38">
        <v>1.5758333330000001</v>
      </c>
      <c r="B825" s="38">
        <v>58.652224080000003</v>
      </c>
      <c r="C825" s="38">
        <v>1.721333333</v>
      </c>
      <c r="D825" s="38">
        <v>104.0039732</v>
      </c>
      <c r="E825" s="38">
        <v>1.582333333</v>
      </c>
      <c r="F825" s="38">
        <v>33.859265309999998</v>
      </c>
      <c r="G825" s="38">
        <v>1.559833333</v>
      </c>
      <c r="H825" s="38">
        <v>13.80076727</v>
      </c>
      <c r="I825" s="38">
        <v>1.578666667</v>
      </c>
      <c r="J825" s="38">
        <v>173.4803402</v>
      </c>
      <c r="K825" s="38">
        <v>1.581</v>
      </c>
      <c r="L825" s="38">
        <v>60.46002901</v>
      </c>
      <c r="M825" s="38">
        <v>1.7264999999999999</v>
      </c>
      <c r="N825" s="38">
        <v>95.529258209999995</v>
      </c>
      <c r="O825" s="38">
        <v>1.5876666669999999</v>
      </c>
      <c r="P825" s="38">
        <v>32.228469130000001</v>
      </c>
      <c r="Q825" s="38">
        <v>1.565166667</v>
      </c>
      <c r="R825" s="38">
        <v>0.56152786399999999</v>
      </c>
      <c r="S825" s="38">
        <v>1.5838333330000001</v>
      </c>
      <c r="T825" s="38">
        <v>177.15535850000001</v>
      </c>
    </row>
    <row r="826" spans="1:20">
      <c r="A826" s="38">
        <v>1.5774999999999999</v>
      </c>
      <c r="B826" s="38">
        <v>58.734339149999997</v>
      </c>
      <c r="C826" s="38">
        <v>1.7230000000000001</v>
      </c>
      <c r="D826" s="38">
        <v>104.115482</v>
      </c>
      <c r="E826" s="38">
        <v>1.5841666670000001</v>
      </c>
      <c r="F826" s="38">
        <v>33.915407979999998</v>
      </c>
      <c r="G826" s="38">
        <v>1.5616666669999999</v>
      </c>
      <c r="H826" s="38">
        <v>13.82509911</v>
      </c>
      <c r="I826" s="38">
        <v>1.580333333</v>
      </c>
      <c r="J826" s="38">
        <v>173.6670455</v>
      </c>
      <c r="K826" s="38">
        <v>1.582833333</v>
      </c>
      <c r="L826" s="38">
        <v>60.498632909999998</v>
      </c>
      <c r="M826" s="38">
        <v>1.728166667</v>
      </c>
      <c r="N826" s="38">
        <v>95.405723339999994</v>
      </c>
      <c r="O826" s="38">
        <v>1.5893333329999999</v>
      </c>
      <c r="P826" s="38">
        <v>32.033029169999999</v>
      </c>
      <c r="Q826" s="38">
        <v>1.5668333329999999</v>
      </c>
      <c r="R826" s="38">
        <v>0.66546290399999997</v>
      </c>
      <c r="S826" s="38">
        <v>1.5856666669999999</v>
      </c>
      <c r="T826" s="38">
        <v>177.26257419999999</v>
      </c>
    </row>
    <row r="827" spans="1:20">
      <c r="A827" s="38">
        <v>1.5793333329999999</v>
      </c>
      <c r="B827" s="38">
        <v>58.824603959999997</v>
      </c>
      <c r="C827" s="38">
        <v>1.7248333330000001</v>
      </c>
      <c r="D827" s="38">
        <v>104.2380235</v>
      </c>
      <c r="E827" s="38">
        <v>1.5858333330000001</v>
      </c>
      <c r="F827" s="38">
        <v>33.966426220000002</v>
      </c>
      <c r="G827" s="38">
        <v>1.5633333330000001</v>
      </c>
      <c r="H827" s="38">
        <v>13.847213180000001</v>
      </c>
      <c r="I827" s="38">
        <v>1.5821666670000001</v>
      </c>
      <c r="J827" s="38">
        <v>173.87210780000001</v>
      </c>
      <c r="K827" s="38">
        <v>1.5845</v>
      </c>
      <c r="L827" s="38">
        <v>60.540919160000001</v>
      </c>
      <c r="M827" s="38">
        <v>1.7304999999999999</v>
      </c>
      <c r="N827" s="38">
        <v>95.320451340000005</v>
      </c>
      <c r="O827" s="38">
        <v>1.591</v>
      </c>
      <c r="P827" s="38">
        <v>31.888420870000001</v>
      </c>
      <c r="Q827" s="38">
        <v>1.5685</v>
      </c>
      <c r="R827" s="38">
        <v>0.77418651400000005</v>
      </c>
      <c r="S827" s="38">
        <v>1.5873333329999999</v>
      </c>
      <c r="T827" s="38">
        <v>177.3970353</v>
      </c>
    </row>
    <row r="828" spans="1:20">
      <c r="A828" s="38">
        <v>1.581</v>
      </c>
      <c r="B828" s="38">
        <v>58.906606770000003</v>
      </c>
      <c r="C828" s="38">
        <v>1.7264999999999999</v>
      </c>
      <c r="D828" s="38">
        <v>104.3493173</v>
      </c>
      <c r="E828" s="38">
        <v>1.5876666669999999</v>
      </c>
      <c r="F828" s="38">
        <v>34.022523710000002</v>
      </c>
      <c r="G828" s="38">
        <v>1.565166667</v>
      </c>
      <c r="H828" s="38">
        <v>13.871532289999999</v>
      </c>
      <c r="I828" s="38">
        <v>1.5838333330000001</v>
      </c>
      <c r="J828" s="38">
        <v>174.05824329999999</v>
      </c>
      <c r="K828" s="38">
        <v>1.586333333</v>
      </c>
      <c r="L828" s="38">
        <v>60.552724660000003</v>
      </c>
      <c r="M828" s="38">
        <v>1.732166667</v>
      </c>
      <c r="N828" s="38">
        <v>95.236658180000006</v>
      </c>
      <c r="O828" s="38">
        <v>1.592666667</v>
      </c>
      <c r="P828" s="38">
        <v>31.783653749999999</v>
      </c>
      <c r="Q828" s="38">
        <v>1.570333333</v>
      </c>
      <c r="R828" s="38">
        <v>0.87419877599999996</v>
      </c>
      <c r="S828" s="38">
        <v>1.589</v>
      </c>
      <c r="T828" s="38">
        <v>177.5760148</v>
      </c>
    </row>
    <row r="829" spans="1:20">
      <c r="A829" s="38">
        <v>1.582833333</v>
      </c>
      <c r="B829" s="38">
        <v>58.996748179999997</v>
      </c>
      <c r="C829" s="38">
        <v>1.728166667</v>
      </c>
      <c r="D829" s="38">
        <v>104.4605088</v>
      </c>
      <c r="E829" s="38">
        <v>1.5893333329999999</v>
      </c>
      <c r="F829" s="38">
        <v>34.073500889999998</v>
      </c>
      <c r="G829" s="38">
        <v>1.5668333329999999</v>
      </c>
      <c r="H829" s="38">
        <v>13.893634779999999</v>
      </c>
      <c r="I829" s="38">
        <v>1.5856666669999999</v>
      </c>
      <c r="J829" s="38">
        <v>174.26267970000001</v>
      </c>
      <c r="K829" s="38">
        <v>1.5880000000000001</v>
      </c>
      <c r="L829" s="38">
        <v>60.578507219999999</v>
      </c>
      <c r="M829" s="38">
        <v>1.733833333</v>
      </c>
      <c r="N829" s="38">
        <v>95.185672289999999</v>
      </c>
      <c r="O829" s="38">
        <v>1.594333333</v>
      </c>
      <c r="P829" s="38">
        <v>31.747863819999999</v>
      </c>
      <c r="Q829" s="38">
        <v>1.5720000000000001</v>
      </c>
      <c r="R829" s="38">
        <v>0.96084867799999996</v>
      </c>
      <c r="S829" s="38">
        <v>1.590666667</v>
      </c>
      <c r="T829" s="38">
        <v>177.7614279</v>
      </c>
    </row>
    <row r="830" spans="1:20">
      <c r="A830" s="38">
        <v>1.5845</v>
      </c>
      <c r="B830" s="38">
        <v>59.078638890000001</v>
      </c>
      <c r="C830" s="38">
        <v>1.7304999999999999</v>
      </c>
      <c r="D830" s="38">
        <v>104.6160052</v>
      </c>
      <c r="E830" s="38">
        <v>1.591</v>
      </c>
      <c r="F830" s="38">
        <v>34.124458539999999</v>
      </c>
      <c r="G830" s="38">
        <v>1.5685</v>
      </c>
      <c r="H830" s="38">
        <v>13.91573176</v>
      </c>
      <c r="I830" s="38">
        <v>1.5873333329999999</v>
      </c>
      <c r="J830" s="38">
        <v>174.4482471</v>
      </c>
      <c r="K830" s="38">
        <v>1.5896666669999999</v>
      </c>
      <c r="L830" s="38">
        <v>60.62171884</v>
      </c>
      <c r="M830" s="38">
        <v>1.7356666670000001</v>
      </c>
      <c r="N830" s="38">
        <v>95.157046379999997</v>
      </c>
      <c r="O830" s="38">
        <v>1.5961666670000001</v>
      </c>
      <c r="P830" s="38">
        <v>31.788910380000001</v>
      </c>
      <c r="Q830" s="38">
        <v>1.5738333330000001</v>
      </c>
      <c r="R830" s="38">
        <v>1.024190599</v>
      </c>
      <c r="S830" s="38">
        <v>1.592333333</v>
      </c>
      <c r="T830" s="38">
        <v>177.95095800000001</v>
      </c>
    </row>
    <row r="831" spans="1:20">
      <c r="A831" s="38">
        <v>1.586333333</v>
      </c>
      <c r="B831" s="38">
        <v>59.168657070000002</v>
      </c>
      <c r="C831" s="38">
        <v>1.732166667</v>
      </c>
      <c r="D831" s="38">
        <v>104.72695160000001</v>
      </c>
      <c r="E831" s="38">
        <v>1.592666667</v>
      </c>
      <c r="F831" s="38">
        <v>34.175396650000003</v>
      </c>
      <c r="G831" s="38">
        <v>1.570333333</v>
      </c>
      <c r="H831" s="38">
        <v>13.940032070000001</v>
      </c>
      <c r="I831" s="38">
        <v>1.589</v>
      </c>
      <c r="J831" s="38">
        <v>174.63354459999999</v>
      </c>
      <c r="K831" s="38">
        <v>1.5913333329999999</v>
      </c>
      <c r="L831" s="38">
        <v>60.68435839</v>
      </c>
      <c r="M831" s="38">
        <v>1.737333333</v>
      </c>
      <c r="N831" s="38">
        <v>95.147822390000002</v>
      </c>
      <c r="O831" s="38">
        <v>1.5978333330000001</v>
      </c>
      <c r="P831" s="38">
        <v>31.879877140000001</v>
      </c>
      <c r="Q831" s="38">
        <v>1.5754999999999999</v>
      </c>
      <c r="R831" s="38">
        <v>1.065329725</v>
      </c>
      <c r="S831" s="38">
        <v>1.5941666670000001</v>
      </c>
      <c r="T831" s="38">
        <v>178.14571040000001</v>
      </c>
    </row>
    <row r="832" spans="1:20">
      <c r="A832" s="38">
        <v>1.5880000000000001</v>
      </c>
      <c r="B832" s="38">
        <v>59.250435830000001</v>
      </c>
      <c r="C832" s="38">
        <v>1.733833333</v>
      </c>
      <c r="D832" s="38">
        <v>104.83779610000001</v>
      </c>
      <c r="E832" s="38">
        <v>1.594333333</v>
      </c>
      <c r="F832" s="38">
        <v>34.226315239999998</v>
      </c>
      <c r="G832" s="38">
        <v>1.5720000000000001</v>
      </c>
      <c r="H832" s="38">
        <v>13.96211748</v>
      </c>
      <c r="I832" s="38">
        <v>1.590666667</v>
      </c>
      <c r="J832" s="38">
        <v>174.81857260000001</v>
      </c>
      <c r="K832" s="38">
        <v>1.593</v>
      </c>
      <c r="L832" s="38">
        <v>60.780830610000002</v>
      </c>
      <c r="M832" s="38">
        <v>1.7390000000000001</v>
      </c>
      <c r="N832" s="38">
        <v>95.156962160000006</v>
      </c>
      <c r="O832" s="38">
        <v>1.5994999999999999</v>
      </c>
      <c r="P832" s="38">
        <v>32.005911580000003</v>
      </c>
      <c r="Q832" s="38">
        <v>1.577166667</v>
      </c>
      <c r="R832" s="38">
        <v>1.0831100170000001</v>
      </c>
      <c r="S832" s="38">
        <v>1.5958333330000001</v>
      </c>
      <c r="T832" s="38">
        <v>178.34249130000001</v>
      </c>
    </row>
    <row r="833" spans="1:20">
      <c r="A833" s="38">
        <v>1.5896666669999999</v>
      </c>
      <c r="B833" s="38">
        <v>59.332161329999998</v>
      </c>
      <c r="C833" s="38">
        <v>1.7356666670000001</v>
      </c>
      <c r="D833" s="38">
        <v>104.9596073</v>
      </c>
      <c r="E833" s="38">
        <v>1.5961666670000001</v>
      </c>
      <c r="F833" s="38">
        <v>34.282303149999997</v>
      </c>
      <c r="G833" s="38">
        <v>1.5738333330000001</v>
      </c>
      <c r="H833" s="38">
        <v>13.986405080000001</v>
      </c>
      <c r="I833" s="38">
        <v>1.592333333</v>
      </c>
      <c r="J833" s="38">
        <v>175.00333140000001</v>
      </c>
      <c r="K833" s="38">
        <v>1.594833333</v>
      </c>
      <c r="L833" s="38">
        <v>60.911810940000002</v>
      </c>
      <c r="M833" s="38">
        <v>1.7408333330000001</v>
      </c>
      <c r="N833" s="38">
        <v>95.166595670000007</v>
      </c>
      <c r="O833" s="38">
        <v>1.601166667</v>
      </c>
      <c r="P833" s="38">
        <v>32.158978939999997</v>
      </c>
      <c r="Q833" s="38">
        <v>1.579</v>
      </c>
      <c r="R833" s="38">
        <v>1.0800055449999999</v>
      </c>
      <c r="S833" s="38">
        <v>1.5976666669999999</v>
      </c>
      <c r="T833" s="38">
        <v>178.54581300000001</v>
      </c>
    </row>
    <row r="834" spans="1:20">
      <c r="A834" s="38">
        <v>1.5913333329999999</v>
      </c>
      <c r="B834" s="38">
        <v>59.413833609999998</v>
      </c>
      <c r="C834" s="38">
        <v>1.737333333</v>
      </c>
      <c r="D834" s="38">
        <v>105.0702379</v>
      </c>
      <c r="E834" s="38">
        <v>1.5978333330000001</v>
      </c>
      <c r="F834" s="38">
        <v>34.333180759999998</v>
      </c>
      <c r="G834" s="38">
        <v>1.5754999999999999</v>
      </c>
      <c r="H834" s="38">
        <v>14.008478930000001</v>
      </c>
      <c r="I834" s="38">
        <v>1.5941666670000001</v>
      </c>
      <c r="J834" s="38">
        <v>175.20625580000001</v>
      </c>
      <c r="K834" s="38">
        <v>1.5965</v>
      </c>
      <c r="L834" s="38">
        <v>61.083613589999999</v>
      </c>
      <c r="M834" s="38">
        <v>1.7424999999999999</v>
      </c>
      <c r="N834" s="38">
        <v>95.190140569999997</v>
      </c>
      <c r="O834" s="38">
        <v>1.603</v>
      </c>
      <c r="P834" s="38">
        <v>32.309614209999999</v>
      </c>
      <c r="Q834" s="38">
        <v>1.580666667</v>
      </c>
      <c r="R834" s="38">
        <v>1.103766837</v>
      </c>
      <c r="S834" s="38">
        <v>1.5993333329999999</v>
      </c>
      <c r="T834" s="38">
        <v>178.74975420000001</v>
      </c>
    </row>
    <row r="835" spans="1:20">
      <c r="A835" s="38">
        <v>1.593</v>
      </c>
      <c r="B835" s="38">
        <v>59.495452700000001</v>
      </c>
      <c r="C835" s="38">
        <v>1.7390000000000001</v>
      </c>
      <c r="D835" s="38">
        <v>105.1807668</v>
      </c>
      <c r="E835" s="38">
        <v>1.5994999999999999</v>
      </c>
      <c r="F835" s="38">
        <v>34.384038869999998</v>
      </c>
      <c r="G835" s="38">
        <v>1.577166667</v>
      </c>
      <c r="H835" s="38">
        <v>14.03054728</v>
      </c>
      <c r="I835" s="38">
        <v>1.5958333330000001</v>
      </c>
      <c r="J835" s="38">
        <v>175.3904508</v>
      </c>
      <c r="K835" s="38">
        <v>1.5981666670000001</v>
      </c>
      <c r="L835" s="38">
        <v>61.289120259999997</v>
      </c>
      <c r="M835" s="38">
        <v>1.744166667</v>
      </c>
      <c r="N835" s="38">
        <v>95.248876899999999</v>
      </c>
      <c r="O835" s="38">
        <v>1.604833333</v>
      </c>
      <c r="P835" s="38">
        <v>32.437891360000002</v>
      </c>
      <c r="Q835" s="38">
        <v>1.582333333</v>
      </c>
      <c r="R835" s="38">
        <v>1.1196105780000001</v>
      </c>
      <c r="S835" s="38">
        <v>1.601</v>
      </c>
      <c r="T835" s="38">
        <v>178.96022600000001</v>
      </c>
    </row>
    <row r="836" spans="1:20">
      <c r="A836" s="38">
        <v>1.594833333</v>
      </c>
      <c r="B836" s="38">
        <v>59.585172309999997</v>
      </c>
      <c r="C836" s="38">
        <v>1.7408333330000001</v>
      </c>
      <c r="D836" s="38">
        <v>105.3022313</v>
      </c>
      <c r="E836" s="38">
        <v>1.601166667</v>
      </c>
      <c r="F836" s="38">
        <v>34.434877479999997</v>
      </c>
      <c r="G836" s="38">
        <v>1.579</v>
      </c>
      <c r="H836" s="38">
        <v>14.0548161</v>
      </c>
      <c r="I836" s="38">
        <v>1.5976666669999999</v>
      </c>
      <c r="J836" s="38">
        <v>175.59275579999999</v>
      </c>
      <c r="K836" s="38">
        <v>1.6</v>
      </c>
      <c r="L836" s="38">
        <v>61.52878458</v>
      </c>
      <c r="M836" s="38">
        <v>1.746</v>
      </c>
      <c r="N836" s="38">
        <v>95.315646360000002</v>
      </c>
      <c r="O836" s="38">
        <v>1.6065</v>
      </c>
      <c r="P836" s="38">
        <v>32.556744469999998</v>
      </c>
      <c r="Q836" s="38">
        <v>1.5840000000000001</v>
      </c>
      <c r="R836" s="38">
        <v>1.1529843420000001</v>
      </c>
      <c r="S836" s="38">
        <v>1.602833333</v>
      </c>
      <c r="T836" s="38">
        <v>179.16322120000001</v>
      </c>
    </row>
    <row r="837" spans="1:20">
      <c r="A837" s="38">
        <v>1.5965</v>
      </c>
      <c r="B837" s="38">
        <v>59.66667983</v>
      </c>
      <c r="C837" s="38">
        <v>1.7424999999999999</v>
      </c>
      <c r="D837" s="38">
        <v>105.412547</v>
      </c>
      <c r="E837" s="38">
        <v>1.603</v>
      </c>
      <c r="F837" s="38">
        <v>34.490777450000003</v>
      </c>
      <c r="G837" s="38">
        <v>1.580666667</v>
      </c>
      <c r="H837" s="38">
        <v>14.0768729</v>
      </c>
      <c r="I837" s="38">
        <v>1.5993333329999999</v>
      </c>
      <c r="J837" s="38">
        <v>175.77638859999999</v>
      </c>
      <c r="K837" s="38">
        <v>1.6016666669999999</v>
      </c>
      <c r="L837" s="38">
        <v>61.787393690000002</v>
      </c>
      <c r="M837" s="38">
        <v>1.7476666670000001</v>
      </c>
      <c r="N837" s="38">
        <v>95.403389720000007</v>
      </c>
      <c r="O837" s="38">
        <v>1.6081666670000001</v>
      </c>
      <c r="P837" s="38">
        <v>32.63844752</v>
      </c>
      <c r="Q837" s="38">
        <v>1.5858333330000001</v>
      </c>
      <c r="R837" s="38">
        <v>1.190737457</v>
      </c>
      <c r="S837" s="38">
        <v>1.605166667</v>
      </c>
      <c r="T837" s="38">
        <v>179.3801105</v>
      </c>
    </row>
    <row r="838" spans="1:20">
      <c r="A838" s="38">
        <v>1.5981666670000001</v>
      </c>
      <c r="B838" s="38">
        <v>59.74813426</v>
      </c>
      <c r="C838" s="38">
        <v>1.744166667</v>
      </c>
      <c r="D838" s="38">
        <v>105.52276139999999</v>
      </c>
      <c r="E838" s="38">
        <v>1.604833333</v>
      </c>
      <c r="F838" s="38">
        <v>34.546653849999998</v>
      </c>
      <c r="G838" s="38">
        <v>1.582333333</v>
      </c>
      <c r="H838" s="38">
        <v>14.09892419</v>
      </c>
      <c r="I838" s="38">
        <v>1.601</v>
      </c>
      <c r="J838" s="38">
        <v>175.95975419999999</v>
      </c>
      <c r="K838" s="38">
        <v>1.6033333329999999</v>
      </c>
      <c r="L838" s="38">
        <v>62.044461849999998</v>
      </c>
      <c r="M838" s="38">
        <v>1.749333333</v>
      </c>
      <c r="N838" s="38">
        <v>95.524976150000001</v>
      </c>
      <c r="O838" s="38">
        <v>1.61</v>
      </c>
      <c r="P838" s="38">
        <v>32.676194289999998</v>
      </c>
      <c r="Q838" s="38">
        <v>1.5874999999999999</v>
      </c>
      <c r="R838" s="38">
        <v>1.281337948</v>
      </c>
      <c r="S838" s="38">
        <v>1.606833333</v>
      </c>
      <c r="T838" s="38">
        <v>179.57480530000001</v>
      </c>
    </row>
    <row r="839" spans="1:20">
      <c r="A839" s="38">
        <v>1.6</v>
      </c>
      <c r="B839" s="38">
        <v>59.837672869999999</v>
      </c>
      <c r="C839" s="38">
        <v>1.746</v>
      </c>
      <c r="D839" s="38">
        <v>105.6438801</v>
      </c>
      <c r="E839" s="38">
        <v>1.6065</v>
      </c>
      <c r="F839" s="38">
        <v>34.59743014</v>
      </c>
      <c r="G839" s="38">
        <v>1.5840000000000001</v>
      </c>
      <c r="H839" s="38">
        <v>14.120969990000001</v>
      </c>
      <c r="I839" s="38">
        <v>1.602833333</v>
      </c>
      <c r="J839" s="38">
        <v>176.1611485</v>
      </c>
      <c r="K839" s="38">
        <v>1.605166667</v>
      </c>
      <c r="L839" s="38">
        <v>62.301720660000001</v>
      </c>
      <c r="M839" s="38">
        <v>1.7511666669999999</v>
      </c>
      <c r="N839" s="38">
        <v>95.648233610000005</v>
      </c>
      <c r="O839" s="38">
        <v>1.6120000000000001</v>
      </c>
      <c r="P839" s="38">
        <v>32.646614960000001</v>
      </c>
      <c r="Q839" s="38">
        <v>1.589166667</v>
      </c>
      <c r="R839" s="38">
        <v>1.420016148</v>
      </c>
      <c r="S839" s="38">
        <v>1.6085</v>
      </c>
      <c r="T839" s="38">
        <v>179.73017279999999</v>
      </c>
    </row>
    <row r="840" spans="1:20">
      <c r="A840" s="38">
        <v>1.6016666669999999</v>
      </c>
      <c r="B840" s="38">
        <v>59.919015950000002</v>
      </c>
      <c r="C840" s="38">
        <v>1.7476666670000001</v>
      </c>
      <c r="D840" s="38">
        <v>105.7538819</v>
      </c>
      <c r="E840" s="38">
        <v>1.6081666670000001</v>
      </c>
      <c r="F840" s="38">
        <v>34.648186959999997</v>
      </c>
      <c r="G840" s="38">
        <v>1.5858333330000001</v>
      </c>
      <c r="H840" s="38">
        <v>14.145214019999999</v>
      </c>
      <c r="I840" s="38">
        <v>1.605166667</v>
      </c>
      <c r="J840" s="38">
        <v>176.4170024</v>
      </c>
      <c r="K840" s="38">
        <v>1.606833333</v>
      </c>
      <c r="L840" s="38">
        <v>62.560375970000003</v>
      </c>
      <c r="M840" s="38">
        <v>1.7528333330000001</v>
      </c>
      <c r="N840" s="38">
        <v>95.789571319999993</v>
      </c>
      <c r="O840" s="38">
        <v>1.6136666669999999</v>
      </c>
      <c r="P840" s="38">
        <v>32.561536969999999</v>
      </c>
      <c r="Q840" s="38">
        <v>1.590833333</v>
      </c>
      <c r="R840" s="38">
        <v>1.5734871020000001</v>
      </c>
      <c r="S840" s="38">
        <v>1.6101666670000001</v>
      </c>
      <c r="T840" s="38">
        <v>179.8709868</v>
      </c>
    </row>
    <row r="841" spans="1:20">
      <c r="A841" s="38">
        <v>1.6033333329999999</v>
      </c>
      <c r="B841" s="38">
        <v>60.00030606</v>
      </c>
      <c r="C841" s="38">
        <v>1.749333333</v>
      </c>
      <c r="D841" s="38">
        <v>105.8637825</v>
      </c>
      <c r="E841" s="38">
        <v>1.61</v>
      </c>
      <c r="F841" s="38">
        <v>34.70399699</v>
      </c>
      <c r="G841" s="38">
        <v>1.5874999999999999</v>
      </c>
      <c r="H841" s="38">
        <v>14.16724827</v>
      </c>
      <c r="I841" s="38">
        <v>1.606833333</v>
      </c>
      <c r="J841" s="38">
        <v>176.59943630000001</v>
      </c>
      <c r="K841" s="38">
        <v>1.6085</v>
      </c>
      <c r="L841" s="38">
        <v>62.802189079999998</v>
      </c>
      <c r="M841" s="38">
        <v>1.7544999999999999</v>
      </c>
      <c r="N841" s="38">
        <v>95.944691309999996</v>
      </c>
      <c r="O841" s="38">
        <v>1.6153333329999999</v>
      </c>
      <c r="P841" s="38">
        <v>32.42239549</v>
      </c>
      <c r="Q841" s="38">
        <v>1.592666667</v>
      </c>
      <c r="R841" s="38">
        <v>1.7268023560000001</v>
      </c>
      <c r="S841" s="38">
        <v>1.6120000000000001</v>
      </c>
      <c r="T841" s="38">
        <v>179.99440759999999</v>
      </c>
    </row>
    <row r="842" spans="1:20">
      <c r="A842" s="38">
        <v>1.605166667</v>
      </c>
      <c r="B842" s="38">
        <v>60.089664030000002</v>
      </c>
      <c r="C842" s="38">
        <v>1.7511666669999999</v>
      </c>
      <c r="D842" s="38">
        <v>105.9845565</v>
      </c>
      <c r="E842" s="38">
        <v>1.6120000000000001</v>
      </c>
      <c r="F842" s="38">
        <v>34.76485383</v>
      </c>
      <c r="G842" s="38">
        <v>1.589166667</v>
      </c>
      <c r="H842" s="38">
        <v>14.18927703</v>
      </c>
      <c r="I842" s="38">
        <v>1.6085</v>
      </c>
      <c r="J842" s="38">
        <v>176.7816048</v>
      </c>
      <c r="K842" s="38">
        <v>1.6101666670000001</v>
      </c>
      <c r="L842" s="38">
        <v>63.019294670000001</v>
      </c>
      <c r="M842" s="38">
        <v>1.7563333329999999</v>
      </c>
      <c r="N842" s="38">
        <v>96.101826990000006</v>
      </c>
      <c r="O842" s="38">
        <v>1.617166667</v>
      </c>
      <c r="P842" s="38">
        <v>32.228276540000003</v>
      </c>
      <c r="Q842" s="38">
        <v>1.594333333</v>
      </c>
      <c r="R842" s="38">
        <v>1.9074248549999999</v>
      </c>
      <c r="S842" s="38">
        <v>1.6136666669999999</v>
      </c>
      <c r="T842" s="38">
        <v>180.06597110000001</v>
      </c>
    </row>
    <row r="843" spans="1:20">
      <c r="A843" s="38">
        <v>1.606833333</v>
      </c>
      <c r="B843" s="38">
        <v>60.170843009999999</v>
      </c>
      <c r="C843" s="38">
        <v>1.7528333330000001</v>
      </c>
      <c r="D843" s="38">
        <v>106.09424509999999</v>
      </c>
      <c r="E843" s="38">
        <v>1.6136666669999999</v>
      </c>
      <c r="F843" s="38">
        <v>34.815546470000001</v>
      </c>
      <c r="G843" s="38">
        <v>1.590833333</v>
      </c>
      <c r="H843" s="38">
        <v>14.2113003</v>
      </c>
      <c r="I843" s="38">
        <v>1.6101666670000001</v>
      </c>
      <c r="J843" s="38">
        <v>176.96350839999999</v>
      </c>
      <c r="K843" s="38">
        <v>1.6120000000000001</v>
      </c>
      <c r="L843" s="38">
        <v>63.22156459</v>
      </c>
      <c r="M843" s="38">
        <v>1.758</v>
      </c>
      <c r="N843" s="38">
        <v>96.277301890000004</v>
      </c>
      <c r="O843" s="38">
        <v>1.618833333</v>
      </c>
      <c r="P843" s="38">
        <v>32.024659929999999</v>
      </c>
      <c r="Q843" s="38">
        <v>1.5960000000000001</v>
      </c>
      <c r="R843" s="38">
        <v>2.0963199260000001</v>
      </c>
      <c r="S843" s="38">
        <v>1.6153333329999999</v>
      </c>
      <c r="T843" s="38">
        <v>180.1378086</v>
      </c>
    </row>
    <row r="844" spans="1:20">
      <c r="A844" s="38">
        <v>1.6085</v>
      </c>
      <c r="B844" s="38">
        <v>60.251969119999998</v>
      </c>
      <c r="C844" s="38">
        <v>1.7544999999999999</v>
      </c>
      <c r="D844" s="38">
        <v>106.20383289999999</v>
      </c>
      <c r="E844" s="38">
        <v>1.6153333329999999</v>
      </c>
      <c r="F844" s="38">
        <v>34.866219690000001</v>
      </c>
      <c r="G844" s="38">
        <v>1.592666667</v>
      </c>
      <c r="H844" s="38">
        <v>14.23551956</v>
      </c>
      <c r="I844" s="38">
        <v>1.6120000000000001</v>
      </c>
      <c r="J844" s="38">
        <v>177.16329669999999</v>
      </c>
      <c r="K844" s="38">
        <v>1.6136666669999999</v>
      </c>
      <c r="L844" s="38">
        <v>63.407205930000003</v>
      </c>
      <c r="M844" s="38">
        <v>1.7596666670000001</v>
      </c>
      <c r="N844" s="38">
        <v>96.451195100000007</v>
      </c>
      <c r="O844" s="38">
        <v>1.6205000000000001</v>
      </c>
      <c r="P844" s="38">
        <v>31.793055519999999</v>
      </c>
      <c r="Q844" s="38">
        <v>1.5978333330000001</v>
      </c>
      <c r="R844" s="38">
        <v>2.293699852</v>
      </c>
      <c r="S844" s="38">
        <v>1.617166667</v>
      </c>
      <c r="T844" s="38">
        <v>180.16825170000001</v>
      </c>
    </row>
    <row r="845" spans="1:20">
      <c r="A845" s="38">
        <v>1.6101666670000001</v>
      </c>
      <c r="B845" s="38">
        <v>60.333042399999997</v>
      </c>
      <c r="C845" s="38">
        <v>1.7563333329999999</v>
      </c>
      <c r="D845" s="38">
        <v>106.3242632</v>
      </c>
      <c r="E845" s="38">
        <v>1.617166667</v>
      </c>
      <c r="F845" s="38">
        <v>34.921937790000001</v>
      </c>
      <c r="G845" s="38">
        <v>1.594333333</v>
      </c>
      <c r="H845" s="38">
        <v>14.2575313</v>
      </c>
      <c r="I845" s="38">
        <v>1.6136666669999999</v>
      </c>
      <c r="J845" s="38">
        <v>177.34464510000001</v>
      </c>
      <c r="K845" s="38">
        <v>1.6154999999999999</v>
      </c>
      <c r="L845" s="38">
        <v>63.556018819999998</v>
      </c>
      <c r="M845" s="38">
        <v>1.7615000000000001</v>
      </c>
      <c r="N845" s="38">
        <v>96.61682175</v>
      </c>
      <c r="O845" s="38">
        <v>1.6221666669999999</v>
      </c>
      <c r="P845" s="38">
        <v>31.568041399999998</v>
      </c>
      <c r="Q845" s="38">
        <v>1.5994999999999999</v>
      </c>
      <c r="R845" s="38">
        <v>2.470351483</v>
      </c>
      <c r="S845" s="38">
        <v>1.619</v>
      </c>
      <c r="T845" s="38">
        <v>180.20845080000001</v>
      </c>
    </row>
    <row r="846" spans="1:20">
      <c r="A846" s="38">
        <v>1.6120000000000001</v>
      </c>
      <c r="B846" s="38">
        <v>60.422162030000003</v>
      </c>
      <c r="C846" s="38">
        <v>1.758</v>
      </c>
      <c r="D846" s="38">
        <v>106.43363960000001</v>
      </c>
      <c r="E846" s="38">
        <v>1.618833333</v>
      </c>
      <c r="F846" s="38">
        <v>34.972570230000002</v>
      </c>
      <c r="G846" s="38">
        <v>1.5960000000000001</v>
      </c>
      <c r="H846" s="38">
        <v>14.279537550000001</v>
      </c>
      <c r="I846" s="38">
        <v>1.6153333329999999</v>
      </c>
      <c r="J846" s="38">
        <v>177.5257297</v>
      </c>
      <c r="K846" s="38">
        <v>1.617166667</v>
      </c>
      <c r="L846" s="38">
        <v>63.687777369999999</v>
      </c>
      <c r="M846" s="38">
        <v>1.7631666669999999</v>
      </c>
      <c r="N846" s="38">
        <v>96.78099752</v>
      </c>
      <c r="O846" s="38">
        <v>1.6240000000000001</v>
      </c>
      <c r="P846" s="38">
        <v>31.380699490000001</v>
      </c>
      <c r="Q846" s="38">
        <v>1.601166667</v>
      </c>
      <c r="R846" s="38">
        <v>2.627325065</v>
      </c>
      <c r="S846" s="38">
        <v>1.6206666670000001</v>
      </c>
      <c r="T846" s="38">
        <v>180.26610350000001</v>
      </c>
    </row>
    <row r="847" spans="1:20">
      <c r="A847" s="38">
        <v>1.6136666669999999</v>
      </c>
      <c r="B847" s="38">
        <v>60.503124479999997</v>
      </c>
      <c r="C847" s="38">
        <v>1.7596666670000001</v>
      </c>
      <c r="D847" s="38">
        <v>106.54291550000001</v>
      </c>
      <c r="E847" s="38">
        <v>1.6205000000000001</v>
      </c>
      <c r="F847" s="38">
        <v>35.023183260000003</v>
      </c>
      <c r="G847" s="38">
        <v>1.5978333330000001</v>
      </c>
      <c r="H847" s="38">
        <v>14.30373809</v>
      </c>
      <c r="I847" s="38">
        <v>1.617166667</v>
      </c>
      <c r="J847" s="38">
        <v>177.72461860000001</v>
      </c>
      <c r="K847" s="38">
        <v>1.618833333</v>
      </c>
      <c r="L847" s="38">
        <v>63.797574400000002</v>
      </c>
      <c r="M847" s="38">
        <v>1.7653333330000001</v>
      </c>
      <c r="N847" s="38">
        <v>96.974450210000001</v>
      </c>
      <c r="O847" s="38">
        <v>1.625666667</v>
      </c>
      <c r="P847" s="38">
        <v>31.271229099999999</v>
      </c>
      <c r="Q847" s="38">
        <v>1.602833333</v>
      </c>
      <c r="R847" s="38">
        <v>2.747079517</v>
      </c>
      <c r="S847" s="38">
        <v>1.622333333</v>
      </c>
      <c r="T847" s="38">
        <v>180.358901</v>
      </c>
    </row>
    <row r="848" spans="1:20">
      <c r="A848" s="38">
        <v>1.6154999999999999</v>
      </c>
      <c r="B848" s="38">
        <v>60.592122279999998</v>
      </c>
      <c r="C848" s="38">
        <v>1.7615000000000001</v>
      </c>
      <c r="D848" s="38">
        <v>106.663003</v>
      </c>
      <c r="E848" s="38">
        <v>1.6221666669999999</v>
      </c>
      <c r="F848" s="38">
        <v>35.073776879999997</v>
      </c>
      <c r="G848" s="38">
        <v>1.5994999999999999</v>
      </c>
      <c r="H848" s="38">
        <v>14.325732820000001</v>
      </c>
      <c r="I848" s="38">
        <v>1.619</v>
      </c>
      <c r="J848" s="38">
        <v>177.9231892</v>
      </c>
      <c r="K848" s="38">
        <v>1.6206666670000001</v>
      </c>
      <c r="L848" s="38">
        <v>63.904678160000003</v>
      </c>
      <c r="M848" s="38">
        <v>1.7669999999999999</v>
      </c>
      <c r="N848" s="38">
        <v>97.164901450000002</v>
      </c>
      <c r="O848" s="38">
        <v>1.6273333329999999</v>
      </c>
      <c r="P848" s="38">
        <v>31.21396386</v>
      </c>
      <c r="Q848" s="38">
        <v>1.604666667</v>
      </c>
      <c r="R848" s="38">
        <v>2.8402821249999999</v>
      </c>
      <c r="S848" s="38">
        <v>1.6241666669999999</v>
      </c>
      <c r="T848" s="38">
        <v>180.50699320000001</v>
      </c>
    </row>
    <row r="849" spans="1:20">
      <c r="A849" s="38">
        <v>1.617166667</v>
      </c>
      <c r="B849" s="38">
        <v>60.672974050000001</v>
      </c>
      <c r="C849" s="38">
        <v>1.7631666669999999</v>
      </c>
      <c r="D849" s="38">
        <v>106.772068</v>
      </c>
      <c r="E849" s="38">
        <v>1.6240000000000001</v>
      </c>
      <c r="F849" s="38">
        <v>35.129407479999998</v>
      </c>
      <c r="G849" s="38">
        <v>1.601166667</v>
      </c>
      <c r="H849" s="38">
        <v>14.34772207</v>
      </c>
      <c r="I849" s="38">
        <v>1.6206666670000001</v>
      </c>
      <c r="J849" s="38">
        <v>178.10343230000001</v>
      </c>
      <c r="K849" s="38">
        <v>1.622333333</v>
      </c>
      <c r="L849" s="38">
        <v>64.038714189999993</v>
      </c>
      <c r="M849" s="38">
        <v>1.768666667</v>
      </c>
      <c r="N849" s="38">
        <v>97.354132649999997</v>
      </c>
      <c r="O849" s="38">
        <v>1.629</v>
      </c>
      <c r="P849" s="38">
        <v>31.217312870000001</v>
      </c>
      <c r="Q849" s="38">
        <v>1.606333333</v>
      </c>
      <c r="R849" s="38">
        <v>2.8801651069999998</v>
      </c>
      <c r="S849" s="38">
        <v>1.6258333330000001</v>
      </c>
      <c r="T849" s="38">
        <v>180.7222616</v>
      </c>
    </row>
    <row r="850" spans="1:20">
      <c r="A850" s="38">
        <v>1.618833333</v>
      </c>
      <c r="B850" s="38">
        <v>60.753773160000001</v>
      </c>
      <c r="C850" s="38">
        <v>1.7653333330000001</v>
      </c>
      <c r="D850" s="38">
        <v>106.9137028</v>
      </c>
      <c r="E850" s="38">
        <v>1.625666667</v>
      </c>
      <c r="F850" s="38">
        <v>35.179960389999998</v>
      </c>
      <c r="G850" s="38">
        <v>1.602833333</v>
      </c>
      <c r="H850" s="38">
        <v>14.36970584</v>
      </c>
      <c r="I850" s="38">
        <v>1.622333333</v>
      </c>
      <c r="J850" s="38">
        <v>178.28341320000001</v>
      </c>
      <c r="K850" s="38">
        <v>1.6240000000000001</v>
      </c>
      <c r="L850" s="38">
        <v>64.173734490000001</v>
      </c>
      <c r="M850" s="38">
        <v>1.770333333</v>
      </c>
      <c r="N850" s="38">
        <v>97.540852860000001</v>
      </c>
      <c r="O850" s="38">
        <v>1.630833333</v>
      </c>
      <c r="P850" s="38">
        <v>31.309154289999999</v>
      </c>
      <c r="Q850" s="38">
        <v>1.6080000000000001</v>
      </c>
      <c r="R850" s="38">
        <v>2.885608468</v>
      </c>
      <c r="S850" s="38">
        <v>1.6274999999999999</v>
      </c>
      <c r="T850" s="38">
        <v>180.9753561</v>
      </c>
    </row>
    <row r="851" spans="1:20">
      <c r="A851" s="38">
        <v>1.6206666670000001</v>
      </c>
      <c r="B851" s="38">
        <v>60.842591419999998</v>
      </c>
      <c r="C851" s="38">
        <v>1.7669999999999999</v>
      </c>
      <c r="D851" s="38">
        <v>107.0225375</v>
      </c>
      <c r="E851" s="38">
        <v>1.6273333329999999</v>
      </c>
      <c r="F851" s="38">
        <v>35.230493920000001</v>
      </c>
      <c r="G851" s="38">
        <v>1.604666667</v>
      </c>
      <c r="H851" s="38">
        <v>14.393881650000001</v>
      </c>
      <c r="I851" s="38">
        <v>1.6241666669999999</v>
      </c>
      <c r="J851" s="38">
        <v>178.4810899</v>
      </c>
      <c r="K851" s="38">
        <v>1.625666667</v>
      </c>
      <c r="L851" s="38">
        <v>64.318894900000004</v>
      </c>
      <c r="M851" s="38">
        <v>1.772166667</v>
      </c>
      <c r="N851" s="38">
        <v>97.727075170000006</v>
      </c>
      <c r="O851" s="38">
        <v>1.6325000000000001</v>
      </c>
      <c r="P851" s="38">
        <v>31.453140789999999</v>
      </c>
      <c r="Q851" s="38">
        <v>1.6098333330000001</v>
      </c>
      <c r="R851" s="38">
        <v>2.8406964000000001</v>
      </c>
      <c r="S851" s="38">
        <v>1.629166667</v>
      </c>
      <c r="T851" s="38">
        <v>181.2875482</v>
      </c>
    </row>
    <row r="852" spans="1:20">
      <c r="A852" s="38">
        <v>1.622333333</v>
      </c>
      <c r="B852" s="38">
        <v>60.923280069999997</v>
      </c>
      <c r="C852" s="38">
        <v>1.768666667</v>
      </c>
      <c r="D852" s="38">
        <v>107.1312721</v>
      </c>
      <c r="E852" s="38">
        <v>1.629</v>
      </c>
      <c r="F852" s="38">
        <v>35.28100809</v>
      </c>
      <c r="G852" s="38">
        <v>1.606333333</v>
      </c>
      <c r="H852" s="38">
        <v>14.415853909999999</v>
      </c>
      <c r="I852" s="38">
        <v>1.6258333330000001</v>
      </c>
      <c r="J852" s="38">
        <v>178.66052149999999</v>
      </c>
      <c r="K852" s="38">
        <v>1.6274999999999999</v>
      </c>
      <c r="L852" s="38">
        <v>64.472022370000005</v>
      </c>
      <c r="M852" s="38">
        <v>1.773833333</v>
      </c>
      <c r="N852" s="38">
        <v>97.918775289999999</v>
      </c>
      <c r="O852" s="38">
        <v>1.6343333330000001</v>
      </c>
      <c r="P852" s="38">
        <v>31.675732880000002</v>
      </c>
      <c r="Q852" s="38">
        <v>1.6114999999999999</v>
      </c>
      <c r="R852" s="38">
        <v>2.7627370939999998</v>
      </c>
      <c r="S852" s="38">
        <v>1.631</v>
      </c>
      <c r="T852" s="38">
        <v>181.67110650000001</v>
      </c>
    </row>
    <row r="853" spans="1:20">
      <c r="A853" s="38">
        <v>1.6240000000000001</v>
      </c>
      <c r="B853" s="38">
        <v>61.003916179999997</v>
      </c>
      <c r="C853" s="38">
        <v>1.770333333</v>
      </c>
      <c r="D853" s="38">
        <v>107.2399068</v>
      </c>
      <c r="E853" s="38">
        <v>1.630833333</v>
      </c>
      <c r="F853" s="38">
        <v>35.336551300000004</v>
      </c>
      <c r="G853" s="38">
        <v>1.6080000000000001</v>
      </c>
      <c r="H853" s="38">
        <v>14.437820690000001</v>
      </c>
      <c r="I853" s="38">
        <v>1.6274999999999999</v>
      </c>
      <c r="J853" s="38">
        <v>178.83969210000001</v>
      </c>
      <c r="K853" s="38">
        <v>1.629166667</v>
      </c>
      <c r="L853" s="38">
        <v>64.631831320000003</v>
      </c>
      <c r="M853" s="38">
        <v>1.7756666670000001</v>
      </c>
      <c r="N853" s="38">
        <v>98.11176012</v>
      </c>
      <c r="O853" s="38">
        <v>1.6359999999999999</v>
      </c>
      <c r="P853" s="38">
        <v>31.92136679</v>
      </c>
      <c r="Q853" s="38">
        <v>1.6133333329999999</v>
      </c>
      <c r="R853" s="38">
        <v>2.6488043389999998</v>
      </c>
      <c r="S853" s="38">
        <v>1.6326666670000001</v>
      </c>
      <c r="T853" s="38">
        <v>182.03492489999999</v>
      </c>
    </row>
    <row r="854" spans="1:20">
      <c r="A854" s="38">
        <v>1.625666667</v>
      </c>
      <c r="B854" s="38">
        <v>61.084499780000002</v>
      </c>
      <c r="C854" s="38">
        <v>1.772166667</v>
      </c>
      <c r="D854" s="38">
        <v>107.35928970000001</v>
      </c>
      <c r="E854" s="38">
        <v>1.6325000000000001</v>
      </c>
      <c r="F854" s="38">
        <v>35.387024820000001</v>
      </c>
      <c r="G854" s="38">
        <v>1.6098333330000001</v>
      </c>
      <c r="H854" s="38">
        <v>14.46197782</v>
      </c>
      <c r="I854" s="38">
        <v>1.629166667</v>
      </c>
      <c r="J854" s="38">
        <v>179.01860210000001</v>
      </c>
      <c r="K854" s="38">
        <v>1.630833333</v>
      </c>
      <c r="L854" s="38">
        <v>64.799342839999994</v>
      </c>
      <c r="M854" s="38">
        <v>1.7773333330000001</v>
      </c>
      <c r="N854" s="38">
        <v>98.271471869999999</v>
      </c>
      <c r="O854" s="38">
        <v>1.637666667</v>
      </c>
      <c r="P854" s="38">
        <v>32.206375469999998</v>
      </c>
      <c r="Q854" s="38">
        <v>1.615</v>
      </c>
      <c r="R854" s="38">
        <v>2.485669465</v>
      </c>
      <c r="S854" s="38">
        <v>1.6343333330000001</v>
      </c>
      <c r="T854" s="38">
        <v>182.38927870000001</v>
      </c>
    </row>
    <row r="855" spans="1:20">
      <c r="A855" s="38">
        <v>1.6274999999999999</v>
      </c>
      <c r="B855" s="38">
        <v>61.17308113</v>
      </c>
      <c r="C855" s="38">
        <v>1.773833333</v>
      </c>
      <c r="D855" s="38">
        <v>107.4677149</v>
      </c>
      <c r="E855" s="38">
        <v>1.6343333330000001</v>
      </c>
      <c r="F855" s="38">
        <v>35.44252333</v>
      </c>
      <c r="G855" s="38">
        <v>1.6114999999999999</v>
      </c>
      <c r="H855" s="38">
        <v>14.4839331</v>
      </c>
      <c r="I855" s="38">
        <v>1.631</v>
      </c>
      <c r="J855" s="38">
        <v>179.21510259999999</v>
      </c>
      <c r="K855" s="38">
        <v>1.6326666670000001</v>
      </c>
      <c r="L855" s="38">
        <v>64.981571650000006</v>
      </c>
      <c r="M855" s="38">
        <v>1.7791666669999999</v>
      </c>
      <c r="N855" s="38">
        <v>98.41342143</v>
      </c>
      <c r="O855" s="38">
        <v>1.6393333329999999</v>
      </c>
      <c r="P855" s="38">
        <v>32.531371120000003</v>
      </c>
      <c r="Q855" s="38">
        <v>1.6166666670000001</v>
      </c>
      <c r="R855" s="38">
        <v>2.3020593059999999</v>
      </c>
      <c r="S855" s="38">
        <v>1.6359999999999999</v>
      </c>
      <c r="T855" s="38">
        <v>182.7258057</v>
      </c>
    </row>
    <row r="856" spans="1:20">
      <c r="A856" s="38">
        <v>1.629166667</v>
      </c>
      <c r="B856" s="38">
        <v>61.253554559999998</v>
      </c>
      <c r="C856" s="38">
        <v>1.7756666670000001</v>
      </c>
      <c r="D856" s="38">
        <v>107.5868674</v>
      </c>
      <c r="E856" s="38">
        <v>1.6359999999999999</v>
      </c>
      <c r="F856" s="38">
        <v>35.492956229999997</v>
      </c>
      <c r="G856" s="38">
        <v>1.6133333329999999</v>
      </c>
      <c r="H856" s="38">
        <v>14.508077589999999</v>
      </c>
      <c r="I856" s="38">
        <v>1.6326666670000001</v>
      </c>
      <c r="J856" s="38">
        <v>179.39346649999999</v>
      </c>
      <c r="K856" s="38">
        <v>1.6343333330000001</v>
      </c>
      <c r="L856" s="38">
        <v>65.181382679999999</v>
      </c>
      <c r="M856" s="38">
        <v>1.7808333329999999</v>
      </c>
      <c r="N856" s="38">
        <v>98.505044130000002</v>
      </c>
      <c r="O856" s="38">
        <v>1.641166667</v>
      </c>
      <c r="P856" s="38">
        <v>32.851441090000002</v>
      </c>
      <c r="Q856" s="38">
        <v>1.618333333</v>
      </c>
      <c r="R856" s="38">
        <v>2.1231792569999999</v>
      </c>
      <c r="S856" s="38">
        <v>1.6378333329999999</v>
      </c>
      <c r="T856" s="38">
        <v>183.03434809999999</v>
      </c>
    </row>
    <row r="857" spans="1:20">
      <c r="A857" s="38">
        <v>1.630833333</v>
      </c>
      <c r="B857" s="38">
        <v>61.333975590000001</v>
      </c>
      <c r="C857" s="38">
        <v>1.7773333330000001</v>
      </c>
      <c r="D857" s="38">
        <v>107.6950834</v>
      </c>
      <c r="E857" s="38">
        <v>1.637666667</v>
      </c>
      <c r="F857" s="38">
        <v>35.54336979</v>
      </c>
      <c r="G857" s="38">
        <v>1.615</v>
      </c>
      <c r="H857" s="38">
        <v>14.53002137</v>
      </c>
      <c r="I857" s="38">
        <v>1.6343333330000001</v>
      </c>
      <c r="J857" s="38">
        <v>179.5715711</v>
      </c>
      <c r="K857" s="38">
        <v>1.6361666669999999</v>
      </c>
      <c r="L857" s="38">
        <v>65.394447670000005</v>
      </c>
      <c r="M857" s="38">
        <v>1.7825</v>
      </c>
      <c r="N857" s="38">
        <v>98.54969242</v>
      </c>
      <c r="O857" s="38">
        <v>1.642833333</v>
      </c>
      <c r="P857" s="38">
        <v>33.144015029999998</v>
      </c>
      <c r="Q857" s="38">
        <v>1.62</v>
      </c>
      <c r="R857" s="38">
        <v>1.955925441</v>
      </c>
      <c r="S857" s="38">
        <v>1.6395</v>
      </c>
      <c r="T857" s="38">
        <v>183.23946330000001</v>
      </c>
    </row>
    <row r="858" spans="1:20">
      <c r="A858" s="38">
        <v>1.6326666670000001</v>
      </c>
      <c r="B858" s="38">
        <v>61.42237824</v>
      </c>
      <c r="C858" s="38">
        <v>1.7791666669999999</v>
      </c>
      <c r="D858" s="38">
        <v>107.81400619999999</v>
      </c>
      <c r="E858" s="38">
        <v>1.6393333329999999</v>
      </c>
      <c r="F858" s="38">
        <v>35.593764020000002</v>
      </c>
      <c r="G858" s="38">
        <v>1.6166666670000001</v>
      </c>
      <c r="H858" s="38">
        <v>14.55195969</v>
      </c>
      <c r="I858" s="38">
        <v>1.6359999999999999</v>
      </c>
      <c r="J858" s="38">
        <v>179.7494165</v>
      </c>
      <c r="K858" s="38">
        <v>1.6378333329999999</v>
      </c>
      <c r="L858" s="38">
        <v>65.618627450000005</v>
      </c>
      <c r="M858" s="38">
        <v>1.784333333</v>
      </c>
      <c r="N858" s="38">
        <v>98.553456670000003</v>
      </c>
      <c r="O858" s="38">
        <v>1.6445000000000001</v>
      </c>
      <c r="P858" s="38">
        <v>33.447912950000003</v>
      </c>
      <c r="Q858" s="38">
        <v>1.6218333330000001</v>
      </c>
      <c r="R858" s="38">
        <v>1.8184667080000001</v>
      </c>
      <c r="S858" s="38">
        <v>1.641166667</v>
      </c>
      <c r="T858" s="38">
        <v>183.35166630000001</v>
      </c>
    </row>
    <row r="859" spans="1:20">
      <c r="A859" s="38">
        <v>1.6343333330000001</v>
      </c>
      <c r="B859" s="38">
        <v>61.502689320000002</v>
      </c>
      <c r="C859" s="38">
        <v>1.7808333329999999</v>
      </c>
      <c r="D859" s="38">
        <v>107.9220134</v>
      </c>
      <c r="E859" s="38">
        <v>1.641166667</v>
      </c>
      <c r="F859" s="38">
        <v>35.649175370000002</v>
      </c>
      <c r="G859" s="38">
        <v>1.618333333</v>
      </c>
      <c r="H859" s="38">
        <v>14.57389253</v>
      </c>
      <c r="I859" s="38">
        <v>1.6378333329999999</v>
      </c>
      <c r="J859" s="38">
        <v>179.94474779999999</v>
      </c>
      <c r="K859" s="38">
        <v>1.6395</v>
      </c>
      <c r="L859" s="38">
        <v>65.847817730000003</v>
      </c>
      <c r="M859" s="38">
        <v>1.786</v>
      </c>
      <c r="N859" s="38">
        <v>98.527555070000005</v>
      </c>
      <c r="O859" s="38">
        <v>1.6461666669999999</v>
      </c>
      <c r="P859" s="38">
        <v>33.738096980000002</v>
      </c>
      <c r="Q859" s="38">
        <v>1.6234999999999999</v>
      </c>
      <c r="R859" s="38">
        <v>1.7204995839999999</v>
      </c>
      <c r="S859" s="38">
        <v>1.642833333</v>
      </c>
      <c r="T859" s="38">
        <v>183.3838494</v>
      </c>
    </row>
    <row r="860" spans="1:20">
      <c r="A860" s="38">
        <v>1.6361666669999999</v>
      </c>
      <c r="B860" s="38">
        <v>61.590971109999998</v>
      </c>
      <c r="C860" s="38">
        <v>1.7825</v>
      </c>
      <c r="D860" s="38">
        <v>108.02992140000001</v>
      </c>
      <c r="E860" s="38">
        <v>1.642833333</v>
      </c>
      <c r="F860" s="38">
        <v>35.699529060000003</v>
      </c>
      <c r="G860" s="38">
        <v>1.62</v>
      </c>
      <c r="H860" s="38">
        <v>14.595819909999999</v>
      </c>
      <c r="I860" s="38">
        <v>1.6395</v>
      </c>
      <c r="J860" s="38">
        <v>180.12205040000001</v>
      </c>
      <c r="K860" s="38">
        <v>1.641166667</v>
      </c>
      <c r="L860" s="38">
        <v>66.062230470000003</v>
      </c>
      <c r="M860" s="38">
        <v>1.787833333</v>
      </c>
      <c r="N860" s="38">
        <v>98.465272150000004</v>
      </c>
      <c r="O860" s="38">
        <v>1.6479999999999999</v>
      </c>
      <c r="P860" s="38">
        <v>34.015120680000003</v>
      </c>
      <c r="Q860" s="38">
        <v>1.625166667</v>
      </c>
      <c r="R860" s="38">
        <v>1.6553281550000001</v>
      </c>
      <c r="S860" s="38">
        <v>1.6446666670000001</v>
      </c>
      <c r="T860" s="38">
        <v>183.3288335</v>
      </c>
    </row>
    <row r="861" spans="1:20">
      <c r="A861" s="38">
        <v>1.6378333329999999</v>
      </c>
      <c r="B861" s="38">
        <v>61.671172409999997</v>
      </c>
      <c r="C861" s="38">
        <v>1.784333333</v>
      </c>
      <c r="D861" s="38">
        <v>108.14850559999999</v>
      </c>
      <c r="E861" s="38">
        <v>1.6445000000000001</v>
      </c>
      <c r="F861" s="38">
        <v>35.749863439999999</v>
      </c>
      <c r="G861" s="38">
        <v>1.6218333330000001</v>
      </c>
      <c r="H861" s="38">
        <v>14.61993371</v>
      </c>
      <c r="I861" s="38">
        <v>1.641166667</v>
      </c>
      <c r="J861" s="38">
        <v>180.29909520000001</v>
      </c>
      <c r="K861" s="38">
        <v>1.642833333</v>
      </c>
      <c r="L861" s="38">
        <v>66.268395799999993</v>
      </c>
      <c r="M861" s="38">
        <v>1.7895000000000001</v>
      </c>
      <c r="N861" s="38">
        <v>98.375871059999994</v>
      </c>
      <c r="O861" s="38">
        <v>1.649666667</v>
      </c>
      <c r="P861" s="38">
        <v>34.271881219999997</v>
      </c>
      <c r="Q861" s="38">
        <v>1.627</v>
      </c>
      <c r="R861" s="38">
        <v>1.6354668299999999</v>
      </c>
      <c r="S861" s="38">
        <v>1.6463333330000001</v>
      </c>
      <c r="T861" s="38">
        <v>183.2340337</v>
      </c>
    </row>
    <row r="862" spans="1:20">
      <c r="A862" s="38">
        <v>1.6395</v>
      </c>
      <c r="B862" s="38">
        <v>61.751321480000001</v>
      </c>
      <c r="C862" s="38">
        <v>1.786</v>
      </c>
      <c r="D862" s="38">
        <v>108.2562054</v>
      </c>
      <c r="E862" s="38">
        <v>1.6461666669999999</v>
      </c>
      <c r="F862" s="38">
        <v>35.800178520000003</v>
      </c>
      <c r="G862" s="38">
        <v>1.6234999999999999</v>
      </c>
      <c r="H862" s="38">
        <v>14.64184961</v>
      </c>
      <c r="I862" s="38">
        <v>1.642833333</v>
      </c>
      <c r="J862" s="38">
        <v>180.47588250000001</v>
      </c>
      <c r="K862" s="38">
        <v>1.6445000000000001</v>
      </c>
      <c r="L862" s="38">
        <v>66.470560259999999</v>
      </c>
      <c r="M862" s="38">
        <v>1.7913333330000001</v>
      </c>
      <c r="N862" s="38">
        <v>98.276215669999999</v>
      </c>
      <c r="O862" s="38">
        <v>1.651333333</v>
      </c>
      <c r="P862" s="38">
        <v>34.496426360000001</v>
      </c>
      <c r="Q862" s="38">
        <v>1.6286666670000001</v>
      </c>
      <c r="R862" s="38">
        <v>1.657198376</v>
      </c>
      <c r="S862" s="38">
        <v>1.6481666669999999</v>
      </c>
      <c r="T862" s="38">
        <v>183.11337370000001</v>
      </c>
    </row>
    <row r="863" spans="1:20">
      <c r="A863" s="38">
        <v>1.641166667</v>
      </c>
      <c r="B863" s="38">
        <v>61.83141835</v>
      </c>
      <c r="C863" s="38">
        <v>1.787833333</v>
      </c>
      <c r="D863" s="38">
        <v>108.37456090000001</v>
      </c>
      <c r="E863" s="38">
        <v>1.6479999999999999</v>
      </c>
      <c r="F863" s="38">
        <v>35.85550284</v>
      </c>
      <c r="G863" s="38">
        <v>1.625166667</v>
      </c>
      <c r="H863" s="38">
        <v>14.66376004</v>
      </c>
      <c r="I863" s="38">
        <v>1.6446666670000001</v>
      </c>
      <c r="J863" s="38">
        <v>180.6700515</v>
      </c>
      <c r="K863" s="38">
        <v>1.6461666669999999</v>
      </c>
      <c r="L863" s="38">
        <v>66.669374300000001</v>
      </c>
      <c r="M863" s="38">
        <v>1.7929999999999999</v>
      </c>
      <c r="N863" s="38">
        <v>98.164101860000002</v>
      </c>
      <c r="O863" s="38">
        <v>1.653166667</v>
      </c>
      <c r="P863" s="38">
        <v>34.679376140000002</v>
      </c>
      <c r="Q863" s="38">
        <v>1.6305000000000001</v>
      </c>
      <c r="R863" s="38">
        <v>1.7110903740000001</v>
      </c>
      <c r="S863" s="38">
        <v>1.6498333329999999</v>
      </c>
      <c r="T863" s="38">
        <v>182.995757</v>
      </c>
    </row>
    <row r="864" spans="1:20">
      <c r="A864" s="38">
        <v>1.642833333</v>
      </c>
      <c r="B864" s="38">
        <v>61.911463060000003</v>
      </c>
      <c r="C864" s="38">
        <v>1.7895000000000001</v>
      </c>
      <c r="D864" s="38">
        <v>108.4820529</v>
      </c>
      <c r="E864" s="38">
        <v>1.649666667</v>
      </c>
      <c r="F864" s="38">
        <v>35.905777440000001</v>
      </c>
      <c r="G864" s="38">
        <v>1.627</v>
      </c>
      <c r="H864" s="38">
        <v>14.68785521</v>
      </c>
      <c r="I864" s="38">
        <v>1.6463333330000001</v>
      </c>
      <c r="J864" s="38">
        <v>180.8462992</v>
      </c>
      <c r="K864" s="38">
        <v>1.6479999999999999</v>
      </c>
      <c r="L864" s="38">
        <v>66.889343269999998</v>
      </c>
      <c r="M864" s="38">
        <v>1.794666667</v>
      </c>
      <c r="N864" s="38">
        <v>98.065135269999999</v>
      </c>
      <c r="O864" s="38">
        <v>1.654833333</v>
      </c>
      <c r="P864" s="38">
        <v>34.860147499999997</v>
      </c>
      <c r="Q864" s="38">
        <v>1.6321666669999999</v>
      </c>
      <c r="R864" s="38">
        <v>1.78155935</v>
      </c>
      <c r="S864" s="38">
        <v>1.6515</v>
      </c>
      <c r="T864" s="38">
        <v>182.86110729999999</v>
      </c>
    </row>
    <row r="865" spans="1:20">
      <c r="A865" s="38">
        <v>1.6445000000000001</v>
      </c>
      <c r="B865" s="38">
        <v>61.991455649999999</v>
      </c>
      <c r="C865" s="38">
        <v>1.7913333330000001</v>
      </c>
      <c r="D865" s="38">
        <v>108.6001801</v>
      </c>
      <c r="E865" s="38">
        <v>1.651333333</v>
      </c>
      <c r="F865" s="38">
        <v>35.956032759999999</v>
      </c>
      <c r="G865" s="38">
        <v>1.6286666670000001</v>
      </c>
      <c r="H865" s="38">
        <v>14.70975417</v>
      </c>
      <c r="I865" s="38">
        <v>1.6481666669999999</v>
      </c>
      <c r="J865" s="38">
        <v>181.03987549999999</v>
      </c>
      <c r="K865" s="38">
        <v>1.649666667</v>
      </c>
      <c r="L865" s="38">
        <v>67.110185869999995</v>
      </c>
      <c r="M865" s="38">
        <v>1.796333333</v>
      </c>
      <c r="N865" s="38">
        <v>97.990570939999998</v>
      </c>
      <c r="O865" s="38">
        <v>1.6565000000000001</v>
      </c>
      <c r="P865" s="38">
        <v>34.992024989999997</v>
      </c>
      <c r="Q865" s="38">
        <v>1.6338333330000001</v>
      </c>
      <c r="R865" s="38">
        <v>1.881085871</v>
      </c>
      <c r="S865" s="38">
        <v>1.653333333</v>
      </c>
      <c r="T865" s="38">
        <v>182.73188289999999</v>
      </c>
    </row>
    <row r="866" spans="1:20">
      <c r="A866" s="38">
        <v>1.6461666669999999</v>
      </c>
      <c r="B866" s="38">
        <v>62.071396139999997</v>
      </c>
      <c r="C866" s="38">
        <v>1.7929999999999999</v>
      </c>
      <c r="D866" s="38">
        <v>108.7074648</v>
      </c>
      <c r="E866" s="38">
        <v>1.653166667</v>
      </c>
      <c r="F866" s="38">
        <v>36.011291370000002</v>
      </c>
      <c r="G866" s="38">
        <v>1.6305000000000001</v>
      </c>
      <c r="H866" s="38">
        <v>14.73383673</v>
      </c>
      <c r="I866" s="38">
        <v>1.6498333329999999</v>
      </c>
      <c r="J866" s="38">
        <v>181.21558529999999</v>
      </c>
      <c r="K866" s="38">
        <v>1.651333333</v>
      </c>
      <c r="L866" s="38">
        <v>67.316492710000006</v>
      </c>
      <c r="M866" s="38">
        <v>1.798</v>
      </c>
      <c r="N866" s="38">
        <v>97.934817170000002</v>
      </c>
      <c r="O866" s="38">
        <v>1.66</v>
      </c>
      <c r="P866" s="38">
        <v>35.298353040000002</v>
      </c>
      <c r="Q866" s="38">
        <v>1.635666667</v>
      </c>
      <c r="R866" s="38">
        <v>1.9887315350000001</v>
      </c>
      <c r="S866" s="38">
        <v>1.655166667</v>
      </c>
      <c r="T866" s="38">
        <v>182.65170079999999</v>
      </c>
    </row>
    <row r="867" spans="1:20">
      <c r="A867" s="38">
        <v>1.6479999999999999</v>
      </c>
      <c r="B867" s="38">
        <v>62.159270560000003</v>
      </c>
      <c r="C867" s="38">
        <v>1.794666667</v>
      </c>
      <c r="D867" s="38">
        <v>108.8146509</v>
      </c>
      <c r="E867" s="38">
        <v>1.654833333</v>
      </c>
      <c r="F867" s="38">
        <v>36.061506250000001</v>
      </c>
      <c r="G867" s="38">
        <v>1.6321666669999999</v>
      </c>
      <c r="H867" s="38">
        <v>14.755724219999999</v>
      </c>
      <c r="I867" s="38">
        <v>1.6515</v>
      </c>
      <c r="J867" s="38">
        <v>181.39103950000001</v>
      </c>
      <c r="K867" s="38">
        <v>1.653166667</v>
      </c>
      <c r="L867" s="38">
        <v>67.503206000000006</v>
      </c>
      <c r="M867" s="38">
        <v>1.799833333</v>
      </c>
      <c r="N867" s="38">
        <v>97.914460090000006</v>
      </c>
      <c r="O867" s="38">
        <v>1.661666667</v>
      </c>
      <c r="P867" s="38">
        <v>35.449158560000001</v>
      </c>
      <c r="Q867" s="38">
        <v>1.6373333329999999</v>
      </c>
      <c r="R867" s="38">
        <v>2.104859394</v>
      </c>
      <c r="S867" s="38">
        <v>1.657</v>
      </c>
      <c r="T867" s="38">
        <v>182.6275383</v>
      </c>
    </row>
    <row r="868" spans="1:20">
      <c r="A868" s="38">
        <v>1.649666667</v>
      </c>
      <c r="B868" s="38">
        <v>62.239101769999998</v>
      </c>
      <c r="C868" s="38">
        <v>1.796333333</v>
      </c>
      <c r="D868" s="38">
        <v>108.9217385</v>
      </c>
      <c r="E868" s="38">
        <v>1.6565000000000001</v>
      </c>
      <c r="F868" s="38">
        <v>36.111701879999998</v>
      </c>
      <c r="G868" s="38">
        <v>1.6338333330000001</v>
      </c>
      <c r="H868" s="38">
        <v>14.77760627</v>
      </c>
      <c r="I868" s="38">
        <v>1.653333333</v>
      </c>
      <c r="J868" s="38">
        <v>181.5837444</v>
      </c>
      <c r="K868" s="38">
        <v>1.654833333</v>
      </c>
      <c r="L868" s="38">
        <v>67.678046800000004</v>
      </c>
      <c r="M868" s="38">
        <v>1.8015000000000001</v>
      </c>
      <c r="N868" s="38">
        <v>97.925461249999998</v>
      </c>
      <c r="O868" s="38">
        <v>1.6635</v>
      </c>
      <c r="P868" s="38">
        <v>35.569152920000001</v>
      </c>
      <c r="Q868" s="38">
        <v>1.639</v>
      </c>
      <c r="R868" s="38">
        <v>2.2110264079999999</v>
      </c>
      <c r="S868" s="38">
        <v>1.6586666670000001</v>
      </c>
      <c r="T868" s="38">
        <v>182.6845107</v>
      </c>
    </row>
    <row r="869" spans="1:20">
      <c r="A869" s="38">
        <v>1.651333333</v>
      </c>
      <c r="B869" s="38">
        <v>62.318880989999997</v>
      </c>
      <c r="C869" s="38">
        <v>1.798</v>
      </c>
      <c r="D869" s="38">
        <v>109.0287276</v>
      </c>
      <c r="E869" s="38">
        <v>1.66</v>
      </c>
      <c r="F869" s="38">
        <v>36.217050090000001</v>
      </c>
      <c r="G869" s="38">
        <v>1.635666667</v>
      </c>
      <c r="H869" s="38">
        <v>14.801670209999999</v>
      </c>
      <c r="I869" s="38">
        <v>1.655166667</v>
      </c>
      <c r="J869" s="38">
        <v>181.7761409</v>
      </c>
      <c r="K869" s="38">
        <v>1.6566666670000001</v>
      </c>
      <c r="L869" s="38">
        <v>67.849546070000002</v>
      </c>
      <c r="M869" s="38">
        <v>1.8031666669999999</v>
      </c>
      <c r="N869" s="38">
        <v>97.964662720000007</v>
      </c>
      <c r="O869" s="38">
        <v>1.665166667</v>
      </c>
      <c r="P869" s="38">
        <v>35.680242409999998</v>
      </c>
      <c r="Q869" s="38">
        <v>1.640833333</v>
      </c>
      <c r="R869" s="38">
        <v>2.32027633</v>
      </c>
      <c r="S869" s="38">
        <v>1.6605000000000001</v>
      </c>
      <c r="T869" s="38">
        <v>182.78194930000001</v>
      </c>
    </row>
    <row r="870" spans="1:20">
      <c r="A870" s="38">
        <v>1.653166667</v>
      </c>
      <c r="B870" s="38">
        <v>62.406578119999999</v>
      </c>
      <c r="C870" s="38">
        <v>1.799833333</v>
      </c>
      <c r="D870" s="38">
        <v>109.14630219999999</v>
      </c>
      <c r="E870" s="38">
        <v>1.661666667</v>
      </c>
      <c r="F870" s="38">
        <v>36.267186100000004</v>
      </c>
      <c r="G870" s="38">
        <v>1.6373333329999999</v>
      </c>
      <c r="H870" s="38">
        <v>14.8235408</v>
      </c>
      <c r="I870" s="38">
        <v>1.657</v>
      </c>
      <c r="J870" s="38">
        <v>181.96822969999999</v>
      </c>
      <c r="K870" s="38">
        <v>1.6583333330000001</v>
      </c>
      <c r="L870" s="38">
        <v>67.992206409999994</v>
      </c>
      <c r="M870" s="38">
        <v>1.8048333329999999</v>
      </c>
      <c r="N870" s="38">
        <v>98.044294679999993</v>
      </c>
      <c r="O870" s="38">
        <v>1.667</v>
      </c>
      <c r="P870" s="38">
        <v>35.841109240000002</v>
      </c>
      <c r="Q870" s="38">
        <v>1.6425000000000001</v>
      </c>
      <c r="R870" s="38">
        <v>2.4116499340000002</v>
      </c>
      <c r="S870" s="38">
        <v>1.6621666669999999</v>
      </c>
      <c r="T870" s="38">
        <v>182.94800860000001</v>
      </c>
    </row>
    <row r="871" spans="1:20">
      <c r="A871" s="38">
        <v>1.654833333</v>
      </c>
      <c r="B871" s="38">
        <v>62.486248279999998</v>
      </c>
      <c r="C871" s="38">
        <v>1.8015000000000001</v>
      </c>
      <c r="D871" s="38">
        <v>109.2530849</v>
      </c>
      <c r="E871" s="38">
        <v>1.6635</v>
      </c>
      <c r="F871" s="38">
        <v>36.322313520000002</v>
      </c>
      <c r="G871" s="38">
        <v>1.639</v>
      </c>
      <c r="H871" s="38">
        <v>14.84540593</v>
      </c>
      <c r="I871" s="38">
        <v>1.6586666670000001</v>
      </c>
      <c r="J871" s="38">
        <v>182.14258910000001</v>
      </c>
      <c r="K871" s="38">
        <v>1.66</v>
      </c>
      <c r="L871" s="38">
        <v>68.13673215</v>
      </c>
      <c r="M871" s="38">
        <v>1.8065</v>
      </c>
      <c r="N871" s="38">
        <v>98.180036650000005</v>
      </c>
      <c r="O871" s="38">
        <v>1.6686666670000001</v>
      </c>
      <c r="P871" s="38">
        <v>35.99408115</v>
      </c>
      <c r="Q871" s="38">
        <v>1.6441666669999999</v>
      </c>
      <c r="R871" s="38">
        <v>2.506027064</v>
      </c>
      <c r="S871" s="38">
        <v>1.6638333329999999</v>
      </c>
      <c r="T871" s="38">
        <v>183.20131850000001</v>
      </c>
    </row>
    <row r="872" spans="1:20">
      <c r="A872" s="38">
        <v>1.6566666670000001</v>
      </c>
      <c r="B872" s="38">
        <v>62.573825530000001</v>
      </c>
      <c r="C872" s="38">
        <v>1.8031666669999999</v>
      </c>
      <c r="D872" s="38">
        <v>109.35976960000001</v>
      </c>
      <c r="E872" s="38">
        <v>1.665166667</v>
      </c>
      <c r="F872" s="38">
        <v>36.372409189999999</v>
      </c>
      <c r="G872" s="38">
        <v>1.640833333</v>
      </c>
      <c r="H872" s="38">
        <v>14.869451290000001</v>
      </c>
      <c r="I872" s="38">
        <v>1.6605000000000001</v>
      </c>
      <c r="J872" s="38">
        <v>182.33409159999999</v>
      </c>
      <c r="K872" s="38">
        <v>1.661666667</v>
      </c>
      <c r="L872" s="38">
        <v>68.282196440000007</v>
      </c>
      <c r="M872" s="38">
        <v>1.808333333</v>
      </c>
      <c r="N872" s="38">
        <v>98.333879859999996</v>
      </c>
      <c r="O872" s="38">
        <v>1.6703333330000001</v>
      </c>
      <c r="P872" s="38">
        <v>36.140520690000002</v>
      </c>
      <c r="Q872" s="38">
        <v>1.6458333329999999</v>
      </c>
      <c r="R872" s="38">
        <v>2.5964754110000001</v>
      </c>
      <c r="S872" s="38">
        <v>1.665666667</v>
      </c>
      <c r="T872" s="38">
        <v>183.47610030000001</v>
      </c>
    </row>
    <row r="873" spans="1:20">
      <c r="A873" s="38">
        <v>1.6583333330000001</v>
      </c>
      <c r="B873" s="38">
        <v>62.653386769999997</v>
      </c>
      <c r="C873" s="38">
        <v>1.8048333329999999</v>
      </c>
      <c r="D873" s="38">
        <v>109.46635620000001</v>
      </c>
      <c r="E873" s="38">
        <v>1.667</v>
      </c>
      <c r="F873" s="38">
        <v>36.427492239999999</v>
      </c>
      <c r="G873" s="38">
        <v>1.6425000000000001</v>
      </c>
      <c r="H873" s="38">
        <v>14.89130497</v>
      </c>
      <c r="I873" s="38">
        <v>1.6621666669999999</v>
      </c>
      <c r="J873" s="38">
        <v>182.50791889999999</v>
      </c>
      <c r="K873" s="38">
        <v>1.663333333</v>
      </c>
      <c r="L873" s="38">
        <v>68.418584379999999</v>
      </c>
      <c r="M873" s="38">
        <v>1.81</v>
      </c>
      <c r="N873" s="38">
        <v>98.476425129999996</v>
      </c>
      <c r="O873" s="38">
        <v>1.6721666669999999</v>
      </c>
      <c r="P873" s="38">
        <v>36.262960280000001</v>
      </c>
      <c r="Q873" s="38">
        <v>1.647666667</v>
      </c>
      <c r="R873" s="38">
        <v>2.6782974610000001</v>
      </c>
      <c r="S873" s="38">
        <v>1.667333333</v>
      </c>
      <c r="T873" s="38">
        <v>183.77581230000001</v>
      </c>
    </row>
    <row r="874" spans="1:20">
      <c r="A874" s="38">
        <v>1.66</v>
      </c>
      <c r="B874" s="38">
        <v>62.732896199999999</v>
      </c>
      <c r="C874" s="38">
        <v>1.8065</v>
      </c>
      <c r="D874" s="38">
        <v>109.5728448</v>
      </c>
      <c r="E874" s="38">
        <v>1.6686666670000001</v>
      </c>
      <c r="F874" s="38">
        <v>36.47754759</v>
      </c>
      <c r="G874" s="38">
        <v>1.6441666669999999</v>
      </c>
      <c r="H874" s="38">
        <v>14.913153210000001</v>
      </c>
      <c r="I874" s="38">
        <v>1.6638333329999999</v>
      </c>
      <c r="J874" s="38">
        <v>182.6814933</v>
      </c>
      <c r="K874" s="38">
        <v>1.665166667</v>
      </c>
      <c r="L874" s="38">
        <v>68.566361880000002</v>
      </c>
      <c r="M874" s="38">
        <v>1.8116666669999999</v>
      </c>
      <c r="N874" s="38">
        <v>98.620013830000005</v>
      </c>
      <c r="O874" s="38">
        <v>1.6738333329999999</v>
      </c>
      <c r="P874" s="38">
        <v>36.340875019999999</v>
      </c>
      <c r="Q874" s="38">
        <v>1.649333333</v>
      </c>
      <c r="R874" s="38">
        <v>2.7851379999999999</v>
      </c>
      <c r="S874" s="38">
        <v>1.669</v>
      </c>
      <c r="T874" s="38">
        <v>184.08971220000001</v>
      </c>
    </row>
    <row r="875" spans="1:20">
      <c r="A875" s="38">
        <v>1.661666667</v>
      </c>
      <c r="B875" s="38">
        <v>62.812353850000001</v>
      </c>
      <c r="C875" s="38">
        <v>1.808333333</v>
      </c>
      <c r="D875" s="38">
        <v>109.6898692</v>
      </c>
      <c r="E875" s="38">
        <v>1.6703333330000001</v>
      </c>
      <c r="F875" s="38">
        <v>36.527583749999998</v>
      </c>
      <c r="G875" s="38">
        <v>1.6458333329999999</v>
      </c>
      <c r="H875" s="38">
        <v>14.934996</v>
      </c>
      <c r="I875" s="38">
        <v>1.665666667</v>
      </c>
      <c r="J875" s="38">
        <v>182.87213370000001</v>
      </c>
      <c r="K875" s="38">
        <v>1.666833333</v>
      </c>
      <c r="L875" s="38">
        <v>68.714533489999994</v>
      </c>
      <c r="M875" s="38">
        <v>1.8133333330000001</v>
      </c>
      <c r="N875" s="38">
        <v>98.754596680000006</v>
      </c>
      <c r="O875" s="38">
        <v>1.6755</v>
      </c>
      <c r="P875" s="38">
        <v>36.393280070000003</v>
      </c>
      <c r="Q875" s="38">
        <v>1.651166667</v>
      </c>
      <c r="R875" s="38">
        <v>2.920916939</v>
      </c>
      <c r="S875" s="38">
        <v>1.6706666670000001</v>
      </c>
      <c r="T875" s="38">
        <v>184.38727</v>
      </c>
    </row>
    <row r="876" spans="1:20">
      <c r="A876" s="38">
        <v>1.663333333</v>
      </c>
      <c r="B876" s="38">
        <v>62.891759759999999</v>
      </c>
      <c r="C876" s="38">
        <v>1.81</v>
      </c>
      <c r="D876" s="38">
        <v>109.7961524</v>
      </c>
      <c r="E876" s="38">
        <v>1.6721666669999999</v>
      </c>
      <c r="F876" s="38">
        <v>36.582601369999999</v>
      </c>
      <c r="G876" s="38">
        <v>1.647666667</v>
      </c>
      <c r="H876" s="38">
        <v>14.95901679</v>
      </c>
      <c r="I876" s="38">
        <v>1.667333333</v>
      </c>
      <c r="J876" s="38">
        <v>183.0451783</v>
      </c>
      <c r="K876" s="38">
        <v>1.6686666670000001</v>
      </c>
      <c r="L876" s="38">
        <v>68.867192549999999</v>
      </c>
      <c r="M876" s="38">
        <v>1.815166667</v>
      </c>
      <c r="N876" s="38">
        <v>98.882479700000005</v>
      </c>
      <c r="O876" s="38">
        <v>1.6771666670000001</v>
      </c>
      <c r="P876" s="38">
        <v>36.397133750000002</v>
      </c>
      <c r="Q876" s="38">
        <v>1.652833333</v>
      </c>
      <c r="R876" s="38">
        <v>3.0349613440000001</v>
      </c>
      <c r="S876" s="38">
        <v>1.6725000000000001</v>
      </c>
      <c r="T876" s="38">
        <v>184.68187309999999</v>
      </c>
    </row>
    <row r="877" spans="1:20">
      <c r="A877" s="38">
        <v>1.665166667</v>
      </c>
      <c r="B877" s="38">
        <v>62.979046529999998</v>
      </c>
      <c r="C877" s="38">
        <v>1.8116666669999999</v>
      </c>
      <c r="D877" s="38">
        <v>109.902338</v>
      </c>
      <c r="E877" s="38">
        <v>1.6738333329999999</v>
      </c>
      <c r="F877" s="38">
        <v>36.632597269999998</v>
      </c>
      <c r="G877" s="38">
        <v>1.649333333</v>
      </c>
      <c r="H877" s="38">
        <v>14.980848140000001</v>
      </c>
      <c r="I877" s="38">
        <v>1.669</v>
      </c>
      <c r="J877" s="38">
        <v>183.21797129999999</v>
      </c>
      <c r="K877" s="38">
        <v>1.6703333330000001</v>
      </c>
      <c r="L877" s="38">
        <v>68.989588159999997</v>
      </c>
      <c r="M877" s="38">
        <v>1.8168333329999999</v>
      </c>
      <c r="N877" s="38">
        <v>98.994993870000002</v>
      </c>
      <c r="O877" s="38">
        <v>1.678833333</v>
      </c>
      <c r="P877" s="38">
        <v>36.312141230000002</v>
      </c>
      <c r="Q877" s="38">
        <v>1.6545000000000001</v>
      </c>
      <c r="R877" s="38">
        <v>3.1789648540000002</v>
      </c>
      <c r="S877" s="38">
        <v>1.6741666669999999</v>
      </c>
      <c r="T877" s="38">
        <v>184.95170419999999</v>
      </c>
    </row>
    <row r="878" spans="1:20">
      <c r="A878" s="38">
        <v>1.666833333</v>
      </c>
      <c r="B878" s="38">
        <v>63.058343890000003</v>
      </c>
      <c r="C878" s="38">
        <v>1.8133333330000001</v>
      </c>
      <c r="D878" s="38">
        <v>110.00842590000001</v>
      </c>
      <c r="E878" s="38">
        <v>1.6755</v>
      </c>
      <c r="F878" s="38">
        <v>36.682574000000002</v>
      </c>
      <c r="G878" s="38">
        <v>1.651166667</v>
      </c>
      <c r="H878" s="38">
        <v>15.004856350000001</v>
      </c>
      <c r="I878" s="38">
        <v>1.6706666670000001</v>
      </c>
      <c r="J878" s="38">
        <v>183.390513</v>
      </c>
      <c r="K878" s="38">
        <v>1.6719999999999999</v>
      </c>
      <c r="L878" s="38">
        <v>69.095532439999999</v>
      </c>
      <c r="M878" s="38">
        <v>1.8185</v>
      </c>
      <c r="N878" s="38">
        <v>99.079035379999993</v>
      </c>
      <c r="O878" s="38">
        <v>1.6805000000000001</v>
      </c>
      <c r="P878" s="38">
        <v>36.17963469</v>
      </c>
      <c r="Q878" s="38">
        <v>1.6561666669999999</v>
      </c>
      <c r="R878" s="38">
        <v>3.3447171349999998</v>
      </c>
      <c r="S878" s="38">
        <v>1.6758333329999999</v>
      </c>
      <c r="T878" s="38">
        <v>185.18219479999999</v>
      </c>
    </row>
    <row r="879" spans="1:20">
      <c r="A879" s="38">
        <v>1.6686666670000001</v>
      </c>
      <c r="B879" s="38">
        <v>63.145511329999998</v>
      </c>
      <c r="C879" s="38">
        <v>1.815166667</v>
      </c>
      <c r="D879" s="38">
        <v>110.12501</v>
      </c>
      <c r="E879" s="38">
        <v>1.6771666670000001</v>
      </c>
      <c r="F879" s="38">
        <v>36.732531569999999</v>
      </c>
      <c r="G879" s="38">
        <v>1.652833333</v>
      </c>
      <c r="H879" s="38">
        <v>15.02667628</v>
      </c>
      <c r="I879" s="38">
        <v>1.6725000000000001</v>
      </c>
      <c r="J879" s="38">
        <v>183.58001899999999</v>
      </c>
      <c r="K879" s="38">
        <v>1.6738333329999999</v>
      </c>
      <c r="L879" s="38">
        <v>69.164170949999999</v>
      </c>
      <c r="M879" s="38">
        <v>1.820333333</v>
      </c>
      <c r="N879" s="38">
        <v>99.157733890000003</v>
      </c>
      <c r="O879" s="38">
        <v>1.6823333330000001</v>
      </c>
      <c r="P879" s="38">
        <v>35.997225210000003</v>
      </c>
      <c r="Q879" s="38">
        <v>1.6579999999999999</v>
      </c>
      <c r="R879" s="38">
        <v>3.5276228870000002</v>
      </c>
      <c r="S879" s="38">
        <v>1.6775</v>
      </c>
      <c r="T879" s="38">
        <v>185.38518780000001</v>
      </c>
    </row>
    <row r="880" spans="1:20">
      <c r="A880" s="38">
        <v>1.6703333330000001</v>
      </c>
      <c r="B880" s="38">
        <v>63.22470028</v>
      </c>
      <c r="C880" s="38">
        <v>1.8168333329999999</v>
      </c>
      <c r="D880" s="38">
        <v>110.23089330000001</v>
      </c>
      <c r="E880" s="38">
        <v>1.678833333</v>
      </c>
      <c r="F880" s="38">
        <v>36.782470000000004</v>
      </c>
      <c r="G880" s="38">
        <v>1.6545000000000001</v>
      </c>
      <c r="H880" s="38">
        <v>15.048490770000001</v>
      </c>
      <c r="I880" s="38">
        <v>1.6741666669999999</v>
      </c>
      <c r="J880" s="38">
        <v>183.75203400000001</v>
      </c>
      <c r="K880" s="38">
        <v>1.6755</v>
      </c>
      <c r="L880" s="38">
        <v>69.201165739999993</v>
      </c>
      <c r="M880" s="38">
        <v>1.8220000000000001</v>
      </c>
      <c r="N880" s="38">
        <v>99.235029510000004</v>
      </c>
      <c r="O880" s="38">
        <v>1.6839999999999999</v>
      </c>
      <c r="P880" s="38">
        <v>35.817155759999999</v>
      </c>
      <c r="Q880" s="38">
        <v>1.659666667</v>
      </c>
      <c r="R880" s="38">
        <v>3.7410870369999998</v>
      </c>
      <c r="S880" s="38">
        <v>1.679333333</v>
      </c>
      <c r="T880" s="38">
        <v>185.58750910000001</v>
      </c>
    </row>
    <row r="881" spans="1:20">
      <c r="A881" s="38">
        <v>1.6719999999999999</v>
      </c>
      <c r="B881" s="38">
        <v>63.303837659999999</v>
      </c>
      <c r="C881" s="38">
        <v>1.8185</v>
      </c>
      <c r="D881" s="38">
        <v>110.3366793</v>
      </c>
      <c r="E881" s="38">
        <v>1.6805000000000001</v>
      </c>
      <c r="F881" s="38">
        <v>36.832389280000001</v>
      </c>
      <c r="G881" s="38">
        <v>1.6561666669999999</v>
      </c>
      <c r="H881" s="38">
        <v>15.07029981</v>
      </c>
      <c r="I881" s="38">
        <v>1.6758333329999999</v>
      </c>
      <c r="J881" s="38">
        <v>183.92379879999999</v>
      </c>
      <c r="K881" s="38">
        <v>1.677333333</v>
      </c>
      <c r="L881" s="38">
        <v>69.190652799999995</v>
      </c>
      <c r="M881" s="38">
        <v>1.8236666669999999</v>
      </c>
      <c r="N881" s="38">
        <v>99.310994190000002</v>
      </c>
      <c r="O881" s="38">
        <v>1.6858333329999999</v>
      </c>
      <c r="P881" s="38">
        <v>35.637333769999998</v>
      </c>
      <c r="Q881" s="38">
        <v>1.6615</v>
      </c>
      <c r="R881" s="38">
        <v>3.987798121</v>
      </c>
      <c r="S881" s="38">
        <v>1.681</v>
      </c>
      <c r="T881" s="38">
        <v>185.75878969999999</v>
      </c>
    </row>
    <row r="882" spans="1:20">
      <c r="A882" s="38">
        <v>1.6738333329999999</v>
      </c>
      <c r="B882" s="38">
        <v>63.390829259999997</v>
      </c>
      <c r="C882" s="38">
        <v>1.820333333</v>
      </c>
      <c r="D882" s="38">
        <v>110.45293150000001</v>
      </c>
      <c r="E882" s="38">
        <v>1.6823333330000001</v>
      </c>
      <c r="F882" s="38">
        <v>36.887278389999999</v>
      </c>
      <c r="G882" s="38">
        <v>1.6579999999999999</v>
      </c>
      <c r="H882" s="38">
        <v>15.09428349</v>
      </c>
      <c r="I882" s="38">
        <v>1.6775</v>
      </c>
      <c r="J882" s="38">
        <v>184.09531390000001</v>
      </c>
      <c r="K882" s="38">
        <v>1.679</v>
      </c>
      <c r="L882" s="38">
        <v>69.132815120000004</v>
      </c>
      <c r="M882" s="38">
        <v>1.8253333329999999</v>
      </c>
      <c r="N882" s="38">
        <v>99.397414949999998</v>
      </c>
      <c r="O882" s="38">
        <v>1.6875</v>
      </c>
      <c r="P882" s="38">
        <v>35.480706570000002</v>
      </c>
      <c r="Q882" s="38">
        <v>1.663166667</v>
      </c>
      <c r="R882" s="38">
        <v>4.2077614079999996</v>
      </c>
      <c r="S882" s="38">
        <v>1.682833333</v>
      </c>
      <c r="T882" s="38">
        <v>185.9274083</v>
      </c>
    </row>
    <row r="883" spans="1:20">
      <c r="A883" s="38">
        <v>1.6755</v>
      </c>
      <c r="B883" s="38">
        <v>63.469858449999997</v>
      </c>
      <c r="C883" s="38">
        <v>1.8220000000000001</v>
      </c>
      <c r="D883" s="38">
        <v>110.5585134</v>
      </c>
      <c r="E883" s="38">
        <v>1.6839999999999999</v>
      </c>
      <c r="F883" s="38">
        <v>36.937157499999998</v>
      </c>
      <c r="G883" s="38">
        <v>1.659666667</v>
      </c>
      <c r="H883" s="38">
        <v>15.11608112</v>
      </c>
      <c r="I883" s="38">
        <v>1.679333333</v>
      </c>
      <c r="J883" s="38">
        <v>184.28369219999999</v>
      </c>
      <c r="K883" s="38">
        <v>1.680833333</v>
      </c>
      <c r="L883" s="38">
        <v>69.015194879999996</v>
      </c>
      <c r="M883" s="38">
        <v>1.827166667</v>
      </c>
      <c r="N883" s="38">
        <v>99.518751539999997</v>
      </c>
      <c r="O883" s="38">
        <v>1.689333333</v>
      </c>
      <c r="P883" s="38">
        <v>35.363542529999997</v>
      </c>
      <c r="Q883" s="38">
        <v>1.665</v>
      </c>
      <c r="R883" s="38">
        <v>4.4659090539999999</v>
      </c>
      <c r="S883" s="38">
        <v>1.6845000000000001</v>
      </c>
      <c r="T883" s="38">
        <v>186.11762999999999</v>
      </c>
    </row>
    <row r="884" spans="1:20">
      <c r="A884" s="38">
        <v>1.677333333</v>
      </c>
      <c r="B884" s="38">
        <v>63.556731120000002</v>
      </c>
      <c r="C884" s="38">
        <v>1.8236666669999999</v>
      </c>
      <c r="D884" s="38">
        <v>110.6639983</v>
      </c>
      <c r="E884" s="38">
        <v>1.6858333329999999</v>
      </c>
      <c r="F884" s="38">
        <v>36.99200244</v>
      </c>
      <c r="G884" s="38">
        <v>1.6615</v>
      </c>
      <c r="H884" s="38">
        <v>15.140052239999999</v>
      </c>
      <c r="I884" s="38">
        <v>1.681</v>
      </c>
      <c r="J884" s="38">
        <v>184.4546838</v>
      </c>
      <c r="K884" s="38">
        <v>1.6825000000000001</v>
      </c>
      <c r="L884" s="38">
        <v>68.880259800000005</v>
      </c>
      <c r="M884" s="38">
        <v>1.8288333329999999</v>
      </c>
      <c r="N884" s="38">
        <v>99.661605489999999</v>
      </c>
      <c r="O884" s="38">
        <v>1.6910000000000001</v>
      </c>
      <c r="P884" s="38">
        <v>35.32214544</v>
      </c>
      <c r="Q884" s="38">
        <v>1.6666666670000001</v>
      </c>
      <c r="R884" s="38">
        <v>4.7121345530000003</v>
      </c>
      <c r="S884" s="38">
        <v>1.686166667</v>
      </c>
      <c r="T884" s="38">
        <v>186.33617229999999</v>
      </c>
    </row>
    <row r="885" spans="1:20">
      <c r="A885" s="38">
        <v>1.679</v>
      </c>
      <c r="B885" s="38">
        <v>63.635652270000001</v>
      </c>
      <c r="C885" s="38">
        <v>1.8253333329999999</v>
      </c>
      <c r="D885" s="38">
        <v>110.7693862</v>
      </c>
      <c r="E885" s="38">
        <v>1.6875</v>
      </c>
      <c r="F885" s="38">
        <v>37.041841410000004</v>
      </c>
      <c r="G885" s="38">
        <v>1.663166667</v>
      </c>
      <c r="H885" s="38">
        <v>15.16183846</v>
      </c>
      <c r="I885" s="38">
        <v>1.682833333</v>
      </c>
      <c r="J885" s="38">
        <v>184.64248720000001</v>
      </c>
      <c r="K885" s="38">
        <v>1.6846666669999999</v>
      </c>
      <c r="L885" s="38">
        <v>68.680942200000004</v>
      </c>
      <c r="M885" s="38">
        <v>1.8305</v>
      </c>
      <c r="N885" s="38">
        <v>99.815547280000004</v>
      </c>
      <c r="O885" s="38">
        <v>1.6926666669999999</v>
      </c>
      <c r="P885" s="38">
        <v>35.340611090000003</v>
      </c>
      <c r="Q885" s="38">
        <v>1.6683333330000001</v>
      </c>
      <c r="R885" s="38">
        <v>4.9477098020000003</v>
      </c>
      <c r="S885" s="38">
        <v>1.6879999999999999</v>
      </c>
      <c r="T885" s="38">
        <v>186.5717755</v>
      </c>
    </row>
    <row r="886" spans="1:20">
      <c r="A886" s="38">
        <v>1.680833333</v>
      </c>
      <c r="B886" s="38">
        <v>63.72240618</v>
      </c>
      <c r="C886" s="38">
        <v>1.827166667</v>
      </c>
      <c r="D886" s="38">
        <v>110.8852011</v>
      </c>
      <c r="E886" s="38">
        <v>1.689333333</v>
      </c>
      <c r="F886" s="38">
        <v>37.096642209999999</v>
      </c>
      <c r="G886" s="38">
        <v>1.665</v>
      </c>
      <c r="H886" s="38">
        <v>15.18579703</v>
      </c>
      <c r="I886" s="38">
        <v>1.6845000000000001</v>
      </c>
      <c r="J886" s="38">
        <v>184.81295689999999</v>
      </c>
      <c r="K886" s="38">
        <v>1.6863333330000001</v>
      </c>
      <c r="L886" s="38">
        <v>68.55835793</v>
      </c>
      <c r="M886" s="38">
        <v>1.832333333</v>
      </c>
      <c r="N886" s="38">
        <v>100.0292096</v>
      </c>
      <c r="O886" s="38">
        <v>1.6943333330000001</v>
      </c>
      <c r="P886" s="38">
        <v>35.422435880000002</v>
      </c>
      <c r="Q886" s="38">
        <v>1.6701666669999999</v>
      </c>
      <c r="R886" s="38">
        <v>5.1572428759999998</v>
      </c>
      <c r="S886" s="38">
        <v>1.689666667</v>
      </c>
      <c r="T886" s="38">
        <v>186.84653990000001</v>
      </c>
    </row>
    <row r="887" spans="1:20">
      <c r="A887" s="38">
        <v>1.6825000000000001</v>
      </c>
      <c r="B887" s="38">
        <v>63.801219449999998</v>
      </c>
      <c r="C887" s="38">
        <v>1.8288333329999999</v>
      </c>
      <c r="D887" s="38">
        <v>110.9903857</v>
      </c>
      <c r="E887" s="38">
        <v>1.6910000000000001</v>
      </c>
      <c r="F887" s="38">
        <v>37.146441060000001</v>
      </c>
      <c r="G887" s="38">
        <v>1.6666666670000001</v>
      </c>
      <c r="H887" s="38">
        <v>15.207571850000001</v>
      </c>
      <c r="I887" s="38">
        <v>1.686166667</v>
      </c>
      <c r="J887" s="38">
        <v>184.9831786</v>
      </c>
      <c r="K887" s="38">
        <v>1.6879999999999999</v>
      </c>
      <c r="L887" s="38">
        <v>68.442080419999996</v>
      </c>
      <c r="M887" s="38">
        <v>1.8340000000000001</v>
      </c>
      <c r="N887" s="38">
        <v>100.21995320000001</v>
      </c>
      <c r="O887" s="38">
        <v>1.696166667</v>
      </c>
      <c r="P887" s="38">
        <v>35.594550679999998</v>
      </c>
      <c r="Q887" s="38">
        <v>1.6718333329999999</v>
      </c>
      <c r="R887" s="38">
        <v>5.3220297160000003</v>
      </c>
      <c r="S887" s="38">
        <v>1.691333333</v>
      </c>
      <c r="T887" s="38">
        <v>187.12384130000001</v>
      </c>
    </row>
    <row r="888" spans="1:20">
      <c r="A888" s="38">
        <v>1.6846666669999999</v>
      </c>
      <c r="B888" s="38">
        <v>63.903599960000001</v>
      </c>
      <c r="C888" s="38">
        <v>1.8305</v>
      </c>
      <c r="D888" s="38">
        <v>111.09547360000001</v>
      </c>
      <c r="E888" s="38">
        <v>1.6926666669999999</v>
      </c>
      <c r="F888" s="38">
        <v>37.196220840000002</v>
      </c>
      <c r="G888" s="38">
        <v>1.6683333330000001</v>
      </c>
      <c r="H888" s="38">
        <v>15.229341229999999</v>
      </c>
      <c r="I888" s="38">
        <v>1.6879999999999999</v>
      </c>
      <c r="J888" s="38">
        <v>185.17013650000001</v>
      </c>
      <c r="K888" s="38">
        <v>1.689666667</v>
      </c>
      <c r="L888" s="38">
        <v>68.369377009999994</v>
      </c>
      <c r="M888" s="38">
        <v>1.8356666669999999</v>
      </c>
      <c r="N888" s="38">
        <v>100.418464</v>
      </c>
      <c r="O888" s="38">
        <v>1.6978333329999999</v>
      </c>
      <c r="P888" s="38">
        <v>35.823664530000002</v>
      </c>
      <c r="Q888" s="38">
        <v>1.6735</v>
      </c>
      <c r="R888" s="38">
        <v>5.4507310609999999</v>
      </c>
      <c r="S888" s="38">
        <v>1.6930000000000001</v>
      </c>
      <c r="T888" s="38">
        <v>187.42745740000001</v>
      </c>
    </row>
    <row r="889" spans="1:20">
      <c r="A889" s="38">
        <v>1.6863333330000001</v>
      </c>
      <c r="B889" s="38">
        <v>63.982295229999998</v>
      </c>
      <c r="C889" s="38">
        <v>1.832333333</v>
      </c>
      <c r="D889" s="38">
        <v>111.2109588</v>
      </c>
      <c r="E889" s="38">
        <v>1.6943333330000001</v>
      </c>
      <c r="F889" s="38">
        <v>37.245981530000002</v>
      </c>
      <c r="G889" s="38">
        <v>1.6701666669999999</v>
      </c>
      <c r="H889" s="38">
        <v>15.25328129</v>
      </c>
      <c r="I889" s="38">
        <v>1.689666667</v>
      </c>
      <c r="J889" s="38">
        <v>185.33983860000001</v>
      </c>
      <c r="K889" s="38">
        <v>1.6915</v>
      </c>
      <c r="L889" s="38">
        <v>68.358637119999997</v>
      </c>
      <c r="M889" s="38">
        <v>1.8374999999999999</v>
      </c>
      <c r="N889" s="38">
        <v>100.6268335</v>
      </c>
      <c r="O889" s="38">
        <v>1.699666667</v>
      </c>
      <c r="P889" s="38">
        <v>36.122261430000002</v>
      </c>
      <c r="Q889" s="38">
        <v>1.6751666670000001</v>
      </c>
      <c r="R889" s="38">
        <v>5.5476943480000003</v>
      </c>
      <c r="S889" s="38">
        <v>1.6946666669999999</v>
      </c>
      <c r="T889" s="38">
        <v>187.74685099999999</v>
      </c>
    </row>
    <row r="890" spans="1:20">
      <c r="A890" s="38">
        <v>1.6879999999999999</v>
      </c>
      <c r="B890" s="38">
        <v>64.060939250000004</v>
      </c>
      <c r="C890" s="38">
        <v>1.8340000000000001</v>
      </c>
      <c r="D890" s="38">
        <v>111.31584410000001</v>
      </c>
      <c r="E890" s="38">
        <v>1.696166667</v>
      </c>
      <c r="F890" s="38">
        <v>37.300696260000002</v>
      </c>
      <c r="G890" s="38">
        <v>1.6718333329999999</v>
      </c>
      <c r="H890" s="38">
        <v>15.27503928</v>
      </c>
      <c r="I890" s="38">
        <v>1.691333333</v>
      </c>
      <c r="J890" s="38">
        <v>185.50929400000001</v>
      </c>
      <c r="K890" s="38">
        <v>1.6931666670000001</v>
      </c>
      <c r="L890" s="38">
        <v>68.38786279</v>
      </c>
      <c r="M890" s="38">
        <v>1.839166667</v>
      </c>
      <c r="N890" s="38">
        <v>100.79834769999999</v>
      </c>
      <c r="O890" s="38">
        <v>1.701333333</v>
      </c>
      <c r="P890" s="38">
        <v>36.432262020000003</v>
      </c>
      <c r="Q890" s="38">
        <v>1.677</v>
      </c>
      <c r="R890" s="38">
        <v>5.6136478319999998</v>
      </c>
      <c r="S890" s="38">
        <v>1.6963333330000001</v>
      </c>
      <c r="T890" s="38">
        <v>188.10912379999999</v>
      </c>
    </row>
    <row r="891" spans="1:20">
      <c r="A891" s="38">
        <v>1.689666667</v>
      </c>
      <c r="B891" s="38">
        <v>64.13953205</v>
      </c>
      <c r="C891" s="38">
        <v>1.8356666669999999</v>
      </c>
      <c r="D891" s="38">
        <v>111.4206329</v>
      </c>
      <c r="E891" s="38">
        <v>1.6978333329999999</v>
      </c>
      <c r="F891" s="38">
        <v>37.350416899999999</v>
      </c>
      <c r="G891" s="38">
        <v>1.6735</v>
      </c>
      <c r="H891" s="38">
        <v>15.29679185</v>
      </c>
      <c r="I891" s="38">
        <v>1.6930000000000001</v>
      </c>
      <c r="J891" s="38">
        <v>185.67850279999999</v>
      </c>
      <c r="K891" s="38">
        <v>1.6948333330000001</v>
      </c>
      <c r="L891" s="38">
        <v>68.485459230000004</v>
      </c>
      <c r="M891" s="38">
        <v>1.840833333</v>
      </c>
      <c r="N891" s="38">
        <v>100.92934769999999</v>
      </c>
      <c r="O891" s="38">
        <v>1.7030000000000001</v>
      </c>
      <c r="P891" s="38">
        <v>36.77187704</v>
      </c>
      <c r="Q891" s="38">
        <v>1.6786666669999999</v>
      </c>
      <c r="R891" s="38">
        <v>5.6474505700000002</v>
      </c>
      <c r="S891" s="38">
        <v>1.698166667</v>
      </c>
      <c r="T891" s="38">
        <v>188.51145869999999</v>
      </c>
    </row>
    <row r="892" spans="1:20">
      <c r="A892" s="38">
        <v>1.6915</v>
      </c>
      <c r="B892" s="38">
        <v>64.225925020000005</v>
      </c>
      <c r="C892" s="38">
        <v>1.8374999999999999</v>
      </c>
      <c r="D892" s="38">
        <v>111.5357894</v>
      </c>
      <c r="E892" s="38">
        <v>1.699666667</v>
      </c>
      <c r="F892" s="38">
        <v>37.405087600000002</v>
      </c>
      <c r="G892" s="38">
        <v>1.6751666670000001</v>
      </c>
      <c r="H892" s="38">
        <v>15.31853899</v>
      </c>
      <c r="I892" s="38">
        <v>1.6946666669999999</v>
      </c>
      <c r="J892" s="38">
        <v>185.84746559999999</v>
      </c>
      <c r="K892" s="38">
        <v>1.6964999999999999</v>
      </c>
      <c r="L892" s="38">
        <v>68.642266399999997</v>
      </c>
      <c r="M892" s="38">
        <v>1.842666667</v>
      </c>
      <c r="N892" s="38">
        <v>101.0307146</v>
      </c>
      <c r="O892" s="38">
        <v>1.7048333330000001</v>
      </c>
      <c r="P892" s="38">
        <v>37.159303919999999</v>
      </c>
      <c r="Q892" s="38">
        <v>1.6805000000000001</v>
      </c>
      <c r="R892" s="38">
        <v>5.641240915</v>
      </c>
      <c r="S892" s="38">
        <v>1.6998333329999999</v>
      </c>
      <c r="T892" s="38">
        <v>188.9566762</v>
      </c>
    </row>
    <row r="893" spans="1:20">
      <c r="A893" s="38">
        <v>1.6931666670000001</v>
      </c>
      <c r="B893" s="38">
        <v>64.304410379999993</v>
      </c>
      <c r="C893" s="38">
        <v>1.839166667</v>
      </c>
      <c r="D893" s="38">
        <v>111.6403761</v>
      </c>
      <c r="E893" s="38">
        <v>1.701333333</v>
      </c>
      <c r="F893" s="38">
        <v>37.454768229999999</v>
      </c>
      <c r="G893" s="38">
        <v>1.677</v>
      </c>
      <c r="H893" s="38">
        <v>15.34245458</v>
      </c>
      <c r="I893" s="38">
        <v>1.6963333330000001</v>
      </c>
      <c r="J893" s="38">
        <v>186.01618250000001</v>
      </c>
      <c r="K893" s="38">
        <v>1.6983333329999999</v>
      </c>
      <c r="L893" s="38">
        <v>68.866064739999999</v>
      </c>
      <c r="M893" s="38">
        <v>1.844333333</v>
      </c>
      <c r="N893" s="38">
        <v>101.09994570000001</v>
      </c>
      <c r="O893" s="38">
        <v>1.7064999999999999</v>
      </c>
      <c r="P893" s="38">
        <v>37.499993670000002</v>
      </c>
      <c r="Q893" s="38">
        <v>1.6821666669999999</v>
      </c>
      <c r="R893" s="38">
        <v>5.6249629700000003</v>
      </c>
      <c r="S893" s="38">
        <v>1.7015</v>
      </c>
      <c r="T893" s="38">
        <v>189.43964489999999</v>
      </c>
    </row>
    <row r="894" spans="1:20">
      <c r="A894" s="38">
        <v>1.6948333330000001</v>
      </c>
      <c r="B894" s="38">
        <v>64.382844629999994</v>
      </c>
      <c r="C894" s="38">
        <v>1.840833333</v>
      </c>
      <c r="D894" s="38">
        <v>111.74486659999999</v>
      </c>
      <c r="E894" s="38">
        <v>1.7030000000000001</v>
      </c>
      <c r="F894" s="38">
        <v>37.504429809999998</v>
      </c>
      <c r="G894" s="38">
        <v>1.6786666669999999</v>
      </c>
      <c r="H894" s="38">
        <v>15.36419034</v>
      </c>
      <c r="I894" s="38">
        <v>1.698166667</v>
      </c>
      <c r="J894" s="38">
        <v>186.2014878</v>
      </c>
      <c r="K894" s="38">
        <v>1.7</v>
      </c>
      <c r="L894" s="38">
        <v>69.099492359999999</v>
      </c>
      <c r="M894" s="38">
        <v>1.8460000000000001</v>
      </c>
      <c r="N894" s="38">
        <v>101.15173110000001</v>
      </c>
      <c r="O894" s="38">
        <v>1.7083333329999999</v>
      </c>
      <c r="P894" s="38">
        <v>37.829256239999999</v>
      </c>
      <c r="Q894" s="38">
        <v>1.6839999999999999</v>
      </c>
      <c r="R894" s="38">
        <v>5.5888230989999998</v>
      </c>
      <c r="S894" s="38">
        <v>1.7031666670000001</v>
      </c>
      <c r="T894" s="38">
        <v>189.92832910000001</v>
      </c>
    </row>
    <row r="895" spans="1:20">
      <c r="A895" s="38">
        <v>1.6964999999999999</v>
      </c>
      <c r="B895" s="38">
        <v>64.461227809999997</v>
      </c>
      <c r="C895" s="38">
        <v>1.842666667</v>
      </c>
      <c r="D895" s="38">
        <v>111.8596953</v>
      </c>
      <c r="E895" s="38">
        <v>1.7048333330000001</v>
      </c>
      <c r="F895" s="38">
        <v>37.559035569999999</v>
      </c>
      <c r="G895" s="38">
        <v>1.6805000000000001</v>
      </c>
      <c r="H895" s="38">
        <v>15.388093420000001</v>
      </c>
      <c r="I895" s="38">
        <v>1.6998333329999999</v>
      </c>
      <c r="J895" s="38">
        <v>186.3696898</v>
      </c>
      <c r="K895" s="38">
        <v>1.701666667</v>
      </c>
      <c r="L895" s="38">
        <v>69.359490809999997</v>
      </c>
      <c r="M895" s="38">
        <v>1.8476666669999999</v>
      </c>
      <c r="N895" s="38">
        <v>101.21028509999999</v>
      </c>
      <c r="O895" s="38">
        <v>1.710166667</v>
      </c>
      <c r="P895" s="38">
        <v>38.11395435</v>
      </c>
      <c r="Q895" s="38">
        <v>1.685666667</v>
      </c>
      <c r="R895" s="38">
        <v>5.576806339</v>
      </c>
      <c r="S895" s="38">
        <v>1.7048333330000001</v>
      </c>
      <c r="T895" s="38">
        <v>190.41536120000001</v>
      </c>
    </row>
    <row r="896" spans="1:20">
      <c r="A896" s="38">
        <v>1.6983333329999999</v>
      </c>
      <c r="B896" s="38">
        <v>64.547390340000007</v>
      </c>
      <c r="C896" s="38">
        <v>1.844333333</v>
      </c>
      <c r="D896" s="38">
        <v>111.96398430000001</v>
      </c>
      <c r="E896" s="38">
        <v>1.7064999999999999</v>
      </c>
      <c r="F896" s="38">
        <v>37.608657190000002</v>
      </c>
      <c r="G896" s="38">
        <v>1.6821666669999999</v>
      </c>
      <c r="H896" s="38">
        <v>15.409817800000001</v>
      </c>
      <c r="I896" s="38">
        <v>1.7015</v>
      </c>
      <c r="J896" s="38">
        <v>186.53764720000001</v>
      </c>
      <c r="K896" s="38">
        <v>1.7035</v>
      </c>
      <c r="L896" s="38">
        <v>69.639054689999995</v>
      </c>
      <c r="M896" s="38">
        <v>1.8494999999999999</v>
      </c>
      <c r="N896" s="38">
        <v>101.23891159999999</v>
      </c>
      <c r="O896" s="38">
        <v>1.711833333</v>
      </c>
      <c r="P896" s="38">
        <v>38.320809300000001</v>
      </c>
      <c r="Q896" s="38">
        <v>1.6875</v>
      </c>
      <c r="R896" s="38">
        <v>5.5676109650000001</v>
      </c>
      <c r="S896" s="38">
        <v>1.7066666669999999</v>
      </c>
      <c r="T896" s="38">
        <v>190.88918150000001</v>
      </c>
    </row>
    <row r="897" spans="1:20">
      <c r="A897" s="38">
        <v>1.7</v>
      </c>
      <c r="B897" s="38">
        <v>64.625666359999997</v>
      </c>
      <c r="C897" s="38">
        <v>1.8460000000000001</v>
      </c>
      <c r="D897" s="38">
        <v>112.0681775</v>
      </c>
      <c r="E897" s="38">
        <v>1.7083333329999999</v>
      </c>
      <c r="F897" s="38">
        <v>37.663219009999999</v>
      </c>
      <c r="G897" s="38">
        <v>1.6839999999999999</v>
      </c>
      <c r="H897" s="38">
        <v>15.433708360000001</v>
      </c>
      <c r="I897" s="38">
        <v>1.7031666670000001</v>
      </c>
      <c r="J897" s="38">
        <v>186.7053603</v>
      </c>
      <c r="K897" s="38">
        <v>1.7051666670000001</v>
      </c>
      <c r="L897" s="38">
        <v>69.909434849999997</v>
      </c>
      <c r="M897" s="38">
        <v>1.851166667</v>
      </c>
      <c r="N897" s="38">
        <v>101.2500984</v>
      </c>
      <c r="O897" s="38">
        <v>1.713666667</v>
      </c>
      <c r="P897" s="38">
        <v>38.468262500000002</v>
      </c>
      <c r="Q897" s="38">
        <v>1.6891666670000001</v>
      </c>
      <c r="R897" s="38">
        <v>5.5583794790000001</v>
      </c>
      <c r="S897" s="38">
        <v>1.7083333329999999</v>
      </c>
      <c r="T897" s="38">
        <v>191.31190079999999</v>
      </c>
    </row>
    <row r="898" spans="1:20">
      <c r="A898" s="38">
        <v>1.701666667</v>
      </c>
      <c r="B898" s="38">
        <v>64.703891400000003</v>
      </c>
      <c r="C898" s="38">
        <v>1.8476666669999999</v>
      </c>
      <c r="D898" s="38">
        <v>112.17227490000001</v>
      </c>
      <c r="E898" s="38">
        <v>1.710166667</v>
      </c>
      <c r="F898" s="38">
        <v>37.717757820000003</v>
      </c>
      <c r="G898" s="38">
        <v>1.685666667</v>
      </c>
      <c r="H898" s="38">
        <v>15.455421360000001</v>
      </c>
      <c r="I898" s="38">
        <v>1.7048333330000001</v>
      </c>
      <c r="J898" s="38">
        <v>186.8728294</v>
      </c>
      <c r="K898" s="38">
        <v>1.7070000000000001</v>
      </c>
      <c r="L898" s="38">
        <v>70.149259779999994</v>
      </c>
      <c r="M898" s="38">
        <v>1.852833333</v>
      </c>
      <c r="N898" s="38">
        <v>101.2335301</v>
      </c>
      <c r="O898" s="38">
        <v>1.715333333</v>
      </c>
      <c r="P898" s="38">
        <v>38.552761349999997</v>
      </c>
      <c r="Q898" s="38">
        <v>1.690833333</v>
      </c>
      <c r="R898" s="38">
        <v>5.566039011</v>
      </c>
      <c r="S898" s="38">
        <v>1.71</v>
      </c>
      <c r="T898" s="38">
        <v>191.66252309999999</v>
      </c>
    </row>
    <row r="899" spans="1:20">
      <c r="A899" s="38">
        <v>1.7035</v>
      </c>
      <c r="B899" s="38">
        <v>64.789880109999999</v>
      </c>
      <c r="C899" s="38">
        <v>1.8494999999999999</v>
      </c>
      <c r="D899" s="38">
        <v>112.2866715</v>
      </c>
      <c r="E899" s="38">
        <v>1.711833333</v>
      </c>
      <c r="F899" s="38">
        <v>37.767318600000003</v>
      </c>
      <c r="G899" s="38">
        <v>1.6875</v>
      </c>
      <c r="H899" s="38">
        <v>15.47929942</v>
      </c>
      <c r="I899" s="38">
        <v>1.7066666669999999</v>
      </c>
      <c r="J899" s="38">
        <v>187.05676410000001</v>
      </c>
      <c r="K899" s="38">
        <v>1.7086666669999999</v>
      </c>
      <c r="L899" s="38">
        <v>70.362127430000001</v>
      </c>
      <c r="M899" s="38">
        <v>1.854666667</v>
      </c>
      <c r="N899" s="38">
        <v>101.1983529</v>
      </c>
      <c r="O899" s="38">
        <v>1.7170000000000001</v>
      </c>
      <c r="P899" s="38">
        <v>38.587234610000003</v>
      </c>
      <c r="Q899" s="38">
        <v>1.6924999999999999</v>
      </c>
      <c r="R899" s="38">
        <v>5.6125271139999997</v>
      </c>
      <c r="S899" s="38">
        <v>1.711833333</v>
      </c>
      <c r="T899" s="38">
        <v>191.9232246</v>
      </c>
    </row>
    <row r="900" spans="1:20">
      <c r="A900" s="38">
        <v>1.7051666670000001</v>
      </c>
      <c r="B900" s="38">
        <v>64.867998209999996</v>
      </c>
      <c r="C900" s="38">
        <v>1.851166667</v>
      </c>
      <c r="D900" s="38">
        <v>112.3905681</v>
      </c>
      <c r="E900" s="38">
        <v>1.713666667</v>
      </c>
      <c r="F900" s="38">
        <v>37.821813519999999</v>
      </c>
      <c r="G900" s="38">
        <v>1.6891666670000001</v>
      </c>
      <c r="H900" s="38">
        <v>15.50100106</v>
      </c>
      <c r="I900" s="38">
        <v>1.7083333329999999</v>
      </c>
      <c r="J900" s="38">
        <v>187.2237221</v>
      </c>
      <c r="K900" s="38">
        <v>1.7103333329999999</v>
      </c>
      <c r="L900" s="38">
        <v>70.523027189999993</v>
      </c>
      <c r="M900" s="38">
        <v>1.856333333</v>
      </c>
      <c r="N900" s="38">
        <v>101.1776278</v>
      </c>
      <c r="O900" s="38">
        <v>1.7188333330000001</v>
      </c>
      <c r="P900" s="38">
        <v>38.580424890000003</v>
      </c>
      <c r="Q900" s="38">
        <v>1.6943333330000001</v>
      </c>
      <c r="R900" s="38">
        <v>5.7028402439999999</v>
      </c>
      <c r="S900" s="38">
        <v>1.7135</v>
      </c>
      <c r="T900" s="38">
        <v>192.09793450000001</v>
      </c>
    </row>
    <row r="901" spans="1:20">
      <c r="A901" s="38">
        <v>1.7070000000000001</v>
      </c>
      <c r="B901" s="38">
        <v>64.953869370000007</v>
      </c>
      <c r="C901" s="38">
        <v>1.852833333</v>
      </c>
      <c r="D901" s="38">
        <v>112.49436919999999</v>
      </c>
      <c r="E901" s="38">
        <v>1.715333333</v>
      </c>
      <c r="F901" s="38">
        <v>37.871334419999997</v>
      </c>
      <c r="G901" s="38">
        <v>1.690833333</v>
      </c>
      <c r="H901" s="38">
        <v>15.52269729</v>
      </c>
      <c r="I901" s="38">
        <v>1.71</v>
      </c>
      <c r="J901" s="38">
        <v>187.3904373</v>
      </c>
      <c r="K901" s="38">
        <v>1.712166667</v>
      </c>
      <c r="L901" s="38">
        <v>70.621882229999997</v>
      </c>
      <c r="M901" s="38">
        <v>1.8580000000000001</v>
      </c>
      <c r="N901" s="38">
        <v>101.1555831</v>
      </c>
      <c r="O901" s="38">
        <v>1.7204999999999999</v>
      </c>
      <c r="P901" s="38">
        <v>38.522323589999999</v>
      </c>
      <c r="Q901" s="38">
        <v>1.696</v>
      </c>
      <c r="R901" s="38">
        <v>5.8472815770000004</v>
      </c>
      <c r="S901" s="38">
        <v>1.7151666670000001</v>
      </c>
      <c r="T901" s="38">
        <v>192.18292389999999</v>
      </c>
    </row>
    <row r="902" spans="1:20">
      <c r="A902" s="38">
        <v>1.7086666669999999</v>
      </c>
      <c r="B902" s="38">
        <v>65.03188068</v>
      </c>
      <c r="C902" s="38">
        <v>1.854666667</v>
      </c>
      <c r="D902" s="38">
        <v>112.6084402</v>
      </c>
      <c r="E902" s="38">
        <v>1.7170000000000001</v>
      </c>
      <c r="F902" s="38">
        <v>37.92083633</v>
      </c>
      <c r="G902" s="38">
        <v>1.6924999999999999</v>
      </c>
      <c r="H902" s="38">
        <v>15.544388100000001</v>
      </c>
      <c r="I902" s="38">
        <v>1.711833333</v>
      </c>
      <c r="J902" s="38">
        <v>187.5735439</v>
      </c>
      <c r="K902" s="38">
        <v>1.713833333</v>
      </c>
      <c r="L902" s="38">
        <v>70.683250229999999</v>
      </c>
      <c r="M902" s="38">
        <v>1.8596666669999999</v>
      </c>
      <c r="N902" s="38">
        <v>101.1361027</v>
      </c>
      <c r="O902" s="38">
        <v>1.7223333329999999</v>
      </c>
      <c r="P902" s="38">
        <v>38.418989150000002</v>
      </c>
      <c r="Q902" s="38">
        <v>1.697666667</v>
      </c>
      <c r="R902" s="38">
        <v>6.0220414260000004</v>
      </c>
      <c r="S902" s="38">
        <v>1.7168333330000001</v>
      </c>
      <c r="T902" s="38">
        <v>192.1998979</v>
      </c>
    </row>
    <row r="903" spans="1:20">
      <c r="A903" s="38">
        <v>1.7103333329999999</v>
      </c>
      <c r="B903" s="38">
        <v>65.109841189999997</v>
      </c>
      <c r="C903" s="38">
        <v>1.856333333</v>
      </c>
      <c r="D903" s="38">
        <v>112.712041</v>
      </c>
      <c r="E903" s="38">
        <v>1.7188333330000001</v>
      </c>
      <c r="F903" s="38">
        <v>37.975266519999998</v>
      </c>
      <c r="G903" s="38">
        <v>1.6943333330000001</v>
      </c>
      <c r="H903" s="38">
        <v>15.568241759999999</v>
      </c>
      <c r="I903" s="38">
        <v>1.7135</v>
      </c>
      <c r="J903" s="38">
        <v>187.7397502</v>
      </c>
      <c r="K903" s="38">
        <v>1.7155</v>
      </c>
      <c r="L903" s="38">
        <v>70.675216910000003</v>
      </c>
      <c r="M903" s="38">
        <v>1.8614999999999999</v>
      </c>
      <c r="N903" s="38">
        <v>101.1040994</v>
      </c>
      <c r="O903" s="38">
        <v>1.724</v>
      </c>
      <c r="P903" s="38">
        <v>38.340857970000002</v>
      </c>
      <c r="Q903" s="38">
        <v>1.699333333</v>
      </c>
      <c r="R903" s="38">
        <v>6.2199248540000003</v>
      </c>
      <c r="S903" s="38">
        <v>1.7184999999999999</v>
      </c>
      <c r="T903" s="38">
        <v>192.1660128</v>
      </c>
    </row>
    <row r="904" spans="1:20">
      <c r="A904" s="38">
        <v>1.712166667</v>
      </c>
      <c r="B904" s="38">
        <v>65.195539109999999</v>
      </c>
      <c r="C904" s="38">
        <v>1.8580000000000001</v>
      </c>
      <c r="D904" s="38">
        <v>112.8155467</v>
      </c>
      <c r="E904" s="38">
        <v>1.7204999999999999</v>
      </c>
      <c r="F904" s="38">
        <v>38.024728600000003</v>
      </c>
      <c r="G904" s="38">
        <v>1.696</v>
      </c>
      <c r="H904" s="38">
        <v>15.589921220000001</v>
      </c>
      <c r="I904" s="38">
        <v>1.7151666670000001</v>
      </c>
      <c r="J904" s="38">
        <v>187.9057148</v>
      </c>
      <c r="K904" s="38">
        <v>1.7171666670000001</v>
      </c>
      <c r="L904" s="38">
        <v>70.618911130000001</v>
      </c>
      <c r="M904" s="38">
        <v>1.863166667</v>
      </c>
      <c r="N904" s="38">
        <v>101.0968225</v>
      </c>
      <c r="O904" s="38">
        <v>1.725833333</v>
      </c>
      <c r="P904" s="38">
        <v>38.264712580000001</v>
      </c>
      <c r="Q904" s="38">
        <v>1.7011666670000001</v>
      </c>
      <c r="R904" s="38">
        <v>6.46030411</v>
      </c>
      <c r="S904" s="38">
        <v>1.720166667</v>
      </c>
      <c r="T904" s="38">
        <v>192.11163149999999</v>
      </c>
    </row>
    <row r="905" spans="1:20">
      <c r="A905" s="38">
        <v>1.713833333</v>
      </c>
      <c r="B905" s="38">
        <v>65.273393040000002</v>
      </c>
      <c r="C905" s="38">
        <v>1.8596666669999999</v>
      </c>
      <c r="D905" s="38">
        <v>112.91895719999999</v>
      </c>
      <c r="E905" s="38">
        <v>1.7223333329999999</v>
      </c>
      <c r="F905" s="38">
        <v>38.079114990000001</v>
      </c>
      <c r="G905" s="38">
        <v>1.697666667</v>
      </c>
      <c r="H905" s="38">
        <v>15.61159528</v>
      </c>
      <c r="I905" s="38">
        <v>1.7168333330000001</v>
      </c>
      <c r="J905" s="38">
        <v>188.071438</v>
      </c>
      <c r="K905" s="38">
        <v>1.7190000000000001</v>
      </c>
      <c r="L905" s="38">
        <v>70.52169241</v>
      </c>
      <c r="M905" s="38">
        <v>1.864833333</v>
      </c>
      <c r="N905" s="38">
        <v>101.11210079999999</v>
      </c>
      <c r="O905" s="38">
        <v>1.727666667</v>
      </c>
      <c r="P905" s="38">
        <v>38.22144771</v>
      </c>
      <c r="Q905" s="38">
        <v>1.7028333330000001</v>
      </c>
      <c r="R905" s="38">
        <v>6.7144216160000001</v>
      </c>
      <c r="S905" s="38">
        <v>1.721833333</v>
      </c>
      <c r="T905" s="38">
        <v>192.0451372</v>
      </c>
    </row>
    <row r="906" spans="1:20">
      <c r="A906" s="38">
        <v>1.7155</v>
      </c>
      <c r="B906" s="38">
        <v>65.351196270000003</v>
      </c>
      <c r="C906" s="38">
        <v>1.8614999999999999</v>
      </c>
      <c r="D906" s="38">
        <v>113.032599</v>
      </c>
      <c r="E906" s="38">
        <v>1.724</v>
      </c>
      <c r="F906" s="38">
        <v>38.128537260000002</v>
      </c>
      <c r="G906" s="38">
        <v>1.699333333</v>
      </c>
      <c r="H906" s="38">
        <v>15.633263940000001</v>
      </c>
      <c r="I906" s="38">
        <v>1.7184999999999999</v>
      </c>
      <c r="J906" s="38">
        <v>188.23692009999999</v>
      </c>
      <c r="K906" s="38">
        <v>1.7206666669999999</v>
      </c>
      <c r="L906" s="38">
        <v>70.347470939999994</v>
      </c>
      <c r="M906" s="38">
        <v>1.8666666670000001</v>
      </c>
      <c r="N906" s="38">
        <v>101.1505112</v>
      </c>
      <c r="O906" s="38">
        <v>1.729333333</v>
      </c>
      <c r="P906" s="38">
        <v>38.200377830000001</v>
      </c>
      <c r="Q906" s="38">
        <v>1.7044999999999999</v>
      </c>
      <c r="R906" s="38">
        <v>6.9625128370000002</v>
      </c>
      <c r="S906" s="38">
        <v>1.723666667</v>
      </c>
      <c r="T906" s="38">
        <v>191.97431929999999</v>
      </c>
    </row>
    <row r="907" spans="1:20">
      <c r="A907" s="38">
        <v>1.7171666670000001</v>
      </c>
      <c r="B907" s="38">
        <v>65.428948829999996</v>
      </c>
      <c r="C907" s="38">
        <v>1.863166667</v>
      </c>
      <c r="D907" s="38">
        <v>113.13581000000001</v>
      </c>
      <c r="E907" s="38">
        <v>1.725833333</v>
      </c>
      <c r="F907" s="38">
        <v>38.182879880000002</v>
      </c>
      <c r="G907" s="38">
        <v>1.7011666670000001</v>
      </c>
      <c r="H907" s="38">
        <v>15.65709322</v>
      </c>
      <c r="I907" s="38">
        <v>1.720166667</v>
      </c>
      <c r="J907" s="38">
        <v>188.4021616</v>
      </c>
      <c r="K907" s="38">
        <v>1.7224999999999999</v>
      </c>
      <c r="L907" s="38">
        <v>70.172362570000004</v>
      </c>
      <c r="M907" s="38">
        <v>1.868333333</v>
      </c>
      <c r="N907" s="38">
        <v>101.2506841</v>
      </c>
      <c r="O907" s="38">
        <v>1.7311666670000001</v>
      </c>
      <c r="P907" s="38">
        <v>38.201123279999997</v>
      </c>
      <c r="Q907" s="38">
        <v>1.706166667</v>
      </c>
      <c r="R907" s="38">
        <v>7.1977878119999996</v>
      </c>
      <c r="S907" s="38">
        <v>1.725333333</v>
      </c>
      <c r="T907" s="38">
        <v>191.98525789999999</v>
      </c>
    </row>
    <row r="908" spans="1:20">
      <c r="A908" s="38">
        <v>1.7190000000000001</v>
      </c>
      <c r="B908" s="38">
        <v>65.514418169999999</v>
      </c>
      <c r="C908" s="38">
        <v>1.864833333</v>
      </c>
      <c r="D908" s="38">
        <v>113.23892619999999</v>
      </c>
      <c r="E908" s="38">
        <v>1.727666667</v>
      </c>
      <c r="F908" s="38">
        <v>38.237199590000003</v>
      </c>
      <c r="G908" s="38">
        <v>1.7028333330000001</v>
      </c>
      <c r="H908" s="38">
        <v>15.67875053</v>
      </c>
      <c r="I908" s="38">
        <v>1.721833333</v>
      </c>
      <c r="J908" s="38">
        <v>188.56716270000001</v>
      </c>
      <c r="K908" s="38">
        <v>1.724166667</v>
      </c>
      <c r="L908" s="38">
        <v>70.002594740000006</v>
      </c>
      <c r="M908" s="38">
        <v>1.87</v>
      </c>
      <c r="N908" s="38">
        <v>101.4099442</v>
      </c>
      <c r="O908" s="38">
        <v>1.7328333330000001</v>
      </c>
      <c r="P908" s="38">
        <v>38.220556469999998</v>
      </c>
      <c r="Q908" s="38">
        <v>1.708</v>
      </c>
      <c r="R908" s="38">
        <v>7.4230621110000001</v>
      </c>
      <c r="S908" s="38">
        <v>1.7270000000000001</v>
      </c>
      <c r="T908" s="38">
        <v>192.07363799999999</v>
      </c>
    </row>
    <row r="909" spans="1:20">
      <c r="A909" s="38">
        <v>1.7206666669999999</v>
      </c>
      <c r="B909" s="38">
        <v>65.592064440000001</v>
      </c>
      <c r="C909" s="38">
        <v>1.8666666670000001</v>
      </c>
      <c r="D909" s="38">
        <v>113.3522445</v>
      </c>
      <c r="E909" s="38">
        <v>1.729333333</v>
      </c>
      <c r="F909" s="38">
        <v>38.286561259999999</v>
      </c>
      <c r="G909" s="38">
        <v>1.7044999999999999</v>
      </c>
      <c r="H909" s="38">
        <v>15.70040244</v>
      </c>
      <c r="I909" s="38">
        <v>1.723666667</v>
      </c>
      <c r="J909" s="38">
        <v>188.7483867</v>
      </c>
      <c r="K909" s="38">
        <v>1.725833333</v>
      </c>
      <c r="L909" s="38">
        <v>69.83466756</v>
      </c>
      <c r="M909" s="38">
        <v>1.8718333330000001</v>
      </c>
      <c r="N909" s="38">
        <v>101.60899329999999</v>
      </c>
      <c r="O909" s="38">
        <v>1.7348333330000001</v>
      </c>
      <c r="P909" s="38">
        <v>38.256301180000001</v>
      </c>
      <c r="Q909" s="38">
        <v>1.709666667</v>
      </c>
      <c r="R909" s="38">
        <v>7.5818314579999999</v>
      </c>
      <c r="S909" s="38">
        <v>1.7288333330000001</v>
      </c>
      <c r="T909" s="38">
        <v>192.23063909999999</v>
      </c>
    </row>
    <row r="910" spans="1:20">
      <c r="A910" s="38">
        <v>1.7224999999999999</v>
      </c>
      <c r="B910" s="38">
        <v>65.677416930000007</v>
      </c>
      <c r="C910" s="38">
        <v>1.868333333</v>
      </c>
      <c r="D910" s="38">
        <v>113.4551618</v>
      </c>
      <c r="E910" s="38">
        <v>1.7311666670000001</v>
      </c>
      <c r="F910" s="38">
        <v>38.34083725</v>
      </c>
      <c r="G910" s="38">
        <v>1.706166667</v>
      </c>
      <c r="H910" s="38">
        <v>15.72204896</v>
      </c>
      <c r="I910" s="38">
        <v>1.725333333</v>
      </c>
      <c r="J910" s="38">
        <v>188.91288420000001</v>
      </c>
      <c r="K910" s="38">
        <v>1.7275</v>
      </c>
      <c r="L910" s="38">
        <v>69.703652849999997</v>
      </c>
      <c r="M910" s="38">
        <v>1.8734999999999999</v>
      </c>
      <c r="N910" s="38">
        <v>101.8412522</v>
      </c>
      <c r="O910" s="38">
        <v>1.7364999999999999</v>
      </c>
      <c r="P910" s="38">
        <v>38.258274219999997</v>
      </c>
      <c r="Q910" s="38">
        <v>1.711333333</v>
      </c>
      <c r="R910" s="38">
        <v>7.6693645760000004</v>
      </c>
      <c r="S910" s="38">
        <v>1.7304999999999999</v>
      </c>
      <c r="T910" s="38">
        <v>192.4527448</v>
      </c>
    </row>
    <row r="911" spans="1:20">
      <c r="A911" s="38">
        <v>1.724166667</v>
      </c>
      <c r="B911" s="38">
        <v>65.754957050000002</v>
      </c>
      <c r="C911" s="38">
        <v>1.87</v>
      </c>
      <c r="D911" s="38">
        <v>113.5579844</v>
      </c>
      <c r="E911" s="38">
        <v>1.7328333330000001</v>
      </c>
      <c r="F911" s="38">
        <v>38.39015921</v>
      </c>
      <c r="G911" s="38">
        <v>1.708</v>
      </c>
      <c r="H911" s="38">
        <v>15.745853889999999</v>
      </c>
      <c r="I911" s="38">
        <v>1.7270000000000001</v>
      </c>
      <c r="J911" s="38">
        <v>189.07714240000001</v>
      </c>
      <c r="K911" s="38">
        <v>1.729333333</v>
      </c>
      <c r="L911" s="38">
        <v>69.604052510000002</v>
      </c>
      <c r="M911" s="38">
        <v>1.875166667</v>
      </c>
      <c r="N911" s="38">
        <v>102.106347</v>
      </c>
      <c r="O911" s="38">
        <v>1.7384999999999999</v>
      </c>
      <c r="P911" s="38">
        <v>38.26355315</v>
      </c>
      <c r="Q911" s="38">
        <v>1.7130000000000001</v>
      </c>
      <c r="R911" s="38">
        <v>7.6874393300000001</v>
      </c>
      <c r="S911" s="38">
        <v>1.732166667</v>
      </c>
      <c r="T911" s="38">
        <v>192.73155610000001</v>
      </c>
    </row>
    <row r="912" spans="1:20">
      <c r="A912" s="38">
        <v>1.725833333</v>
      </c>
      <c r="B912" s="38">
        <v>65.832446680000004</v>
      </c>
      <c r="C912" s="38">
        <v>1.8718333330000001</v>
      </c>
      <c r="D912" s="38">
        <v>113.6709802</v>
      </c>
      <c r="E912" s="38">
        <v>1.7348333330000001</v>
      </c>
      <c r="F912" s="38">
        <v>38.449320589999999</v>
      </c>
      <c r="G912" s="38">
        <v>1.709666667</v>
      </c>
      <c r="H912" s="38">
        <v>15.76748907</v>
      </c>
      <c r="I912" s="38">
        <v>1.7288333330000001</v>
      </c>
      <c r="J912" s="38">
        <v>189.25755050000001</v>
      </c>
      <c r="K912" s="38">
        <v>1.7310000000000001</v>
      </c>
      <c r="L912" s="38">
        <v>69.535436149999995</v>
      </c>
      <c r="M912" s="38">
        <v>1.877</v>
      </c>
      <c r="N912" s="38">
        <v>102.3810108</v>
      </c>
      <c r="O912" s="38">
        <v>1.740166667</v>
      </c>
      <c r="P912" s="38">
        <v>38.24780767</v>
      </c>
      <c r="Q912" s="38">
        <v>1.7148333330000001</v>
      </c>
      <c r="R912" s="38">
        <v>7.6493567630000001</v>
      </c>
      <c r="S912" s="38">
        <v>1.733833333</v>
      </c>
      <c r="T912" s="38">
        <v>193.0598104</v>
      </c>
    </row>
    <row r="913" spans="1:20">
      <c r="A913" s="38">
        <v>1.7275</v>
      </c>
      <c r="B913" s="38">
        <v>65.909885840000001</v>
      </c>
      <c r="C913" s="38">
        <v>1.8734999999999999</v>
      </c>
      <c r="D913" s="38">
        <v>113.7736045</v>
      </c>
      <c r="E913" s="38">
        <v>1.7364999999999999</v>
      </c>
      <c r="F913" s="38">
        <v>38.498600959999997</v>
      </c>
      <c r="G913" s="38">
        <v>1.711333333</v>
      </c>
      <c r="H913" s="38">
        <v>15.78911886</v>
      </c>
      <c r="I913" s="38">
        <v>1.7304999999999999</v>
      </c>
      <c r="J913" s="38">
        <v>189.42130739999999</v>
      </c>
      <c r="K913" s="38">
        <v>1.7326666669999999</v>
      </c>
      <c r="L913" s="38">
        <v>69.501926209999993</v>
      </c>
      <c r="M913" s="38">
        <v>1.8786666670000001</v>
      </c>
      <c r="N913" s="38">
        <v>102.6765891</v>
      </c>
      <c r="O913" s="38">
        <v>1.742</v>
      </c>
      <c r="P913" s="38">
        <v>38.173599250000002</v>
      </c>
      <c r="Q913" s="38">
        <v>1.7164999999999999</v>
      </c>
      <c r="R913" s="38">
        <v>7.566049069</v>
      </c>
      <c r="S913" s="38">
        <v>1.7356666670000001</v>
      </c>
      <c r="T913" s="38">
        <v>193.47047259999999</v>
      </c>
    </row>
    <row r="914" spans="1:20">
      <c r="A914" s="38">
        <v>1.729333333</v>
      </c>
      <c r="B914" s="38">
        <v>65.995010669999999</v>
      </c>
      <c r="C914" s="38">
        <v>1.875166667</v>
      </c>
      <c r="D914" s="38">
        <v>113.87613450000001</v>
      </c>
      <c r="E914" s="38">
        <v>1.7384999999999999</v>
      </c>
      <c r="F914" s="38">
        <v>38.557712469999998</v>
      </c>
      <c r="G914" s="38">
        <v>1.7130000000000001</v>
      </c>
      <c r="H914" s="38">
        <v>15.81074325</v>
      </c>
      <c r="I914" s="38">
        <v>1.732166667</v>
      </c>
      <c r="J914" s="38">
        <v>189.58482609999999</v>
      </c>
      <c r="K914" s="38">
        <v>1.7344999999999999</v>
      </c>
      <c r="L914" s="38">
        <v>69.507972989999999</v>
      </c>
      <c r="M914" s="38">
        <v>1.8803333330000001</v>
      </c>
      <c r="N914" s="38">
        <v>102.9725184</v>
      </c>
      <c r="O914" s="38">
        <v>1.743833333</v>
      </c>
      <c r="P914" s="38">
        <v>38.071459109999999</v>
      </c>
      <c r="Q914" s="38">
        <v>1.7183333329999999</v>
      </c>
      <c r="R914" s="38">
        <v>7.4464817710000002</v>
      </c>
      <c r="S914" s="38">
        <v>1.737333333</v>
      </c>
      <c r="T914" s="38">
        <v>193.9165955</v>
      </c>
    </row>
    <row r="915" spans="1:20">
      <c r="A915" s="38">
        <v>1.7310000000000001</v>
      </c>
      <c r="B915" s="38">
        <v>66.072343970000006</v>
      </c>
      <c r="C915" s="38">
        <v>1.877</v>
      </c>
      <c r="D915" s="38">
        <v>113.98880870000001</v>
      </c>
      <c r="E915" s="38">
        <v>1.740166667</v>
      </c>
      <c r="F915" s="38">
        <v>38.606951299999999</v>
      </c>
      <c r="G915" s="38">
        <v>1.7148333330000001</v>
      </c>
      <c r="H915" s="38">
        <v>15.834523859999999</v>
      </c>
      <c r="I915" s="38">
        <v>1.733833333</v>
      </c>
      <c r="J915" s="38">
        <v>189.74810690000001</v>
      </c>
      <c r="K915" s="38">
        <v>1.736166667</v>
      </c>
      <c r="L915" s="38">
        <v>69.528879219999993</v>
      </c>
      <c r="M915" s="38">
        <v>1.8819999999999999</v>
      </c>
      <c r="N915" s="38">
        <v>103.2474024</v>
      </c>
      <c r="O915" s="38">
        <v>1.7455000000000001</v>
      </c>
      <c r="P915" s="38">
        <v>37.969470139999999</v>
      </c>
      <c r="Q915" s="38">
        <v>1.72</v>
      </c>
      <c r="R915" s="38">
        <v>7.2825067819999996</v>
      </c>
      <c r="S915" s="38">
        <v>1.7390000000000001</v>
      </c>
      <c r="T915" s="38">
        <v>194.41193509999999</v>
      </c>
    </row>
    <row r="916" spans="1:20">
      <c r="A916" s="38">
        <v>1.7326666669999999</v>
      </c>
      <c r="B916" s="38">
        <v>66.149626909999995</v>
      </c>
      <c r="C916" s="38">
        <v>1.8786666670000001</v>
      </c>
      <c r="D916" s="38">
        <v>114.0911409</v>
      </c>
      <c r="E916" s="38">
        <v>1.742</v>
      </c>
      <c r="F916" s="38">
        <v>38.661092199999999</v>
      </c>
      <c r="G916" s="38">
        <v>1.7164999999999999</v>
      </c>
      <c r="H916" s="38">
        <v>15.85613693</v>
      </c>
      <c r="I916" s="38">
        <v>1.7356666670000001</v>
      </c>
      <c r="J916" s="38">
        <v>189.92744160000001</v>
      </c>
      <c r="K916" s="38">
        <v>1.738</v>
      </c>
      <c r="L916" s="38">
        <v>69.572761679999999</v>
      </c>
      <c r="M916" s="38">
        <v>1.8838333330000001</v>
      </c>
      <c r="N916" s="38">
        <v>103.4983845</v>
      </c>
      <c r="O916" s="38">
        <v>1.7471666669999999</v>
      </c>
      <c r="P916" s="38">
        <v>37.85340755</v>
      </c>
      <c r="Q916" s="38">
        <v>1.721833333</v>
      </c>
      <c r="R916" s="38">
        <v>7.1120216049999998</v>
      </c>
      <c r="S916" s="38">
        <v>1.7408333330000001</v>
      </c>
      <c r="T916" s="38">
        <v>194.93449910000001</v>
      </c>
    </row>
    <row r="917" spans="1:20">
      <c r="A917" s="38">
        <v>1.7344999999999999</v>
      </c>
      <c r="B917" s="38">
        <v>66.234580010000002</v>
      </c>
      <c r="C917" s="38">
        <v>1.8803333330000001</v>
      </c>
      <c r="D917" s="38">
        <v>114.19337899999999</v>
      </c>
      <c r="E917" s="38">
        <v>1.743833333</v>
      </c>
      <c r="F917" s="38">
        <v>38.715210280000001</v>
      </c>
      <c r="G917" s="38">
        <v>1.7183333329999999</v>
      </c>
      <c r="H917" s="38">
        <v>15.879905089999999</v>
      </c>
      <c r="I917" s="38">
        <v>1.737333333</v>
      </c>
      <c r="J917" s="38">
        <v>190.0902241</v>
      </c>
      <c r="K917" s="38">
        <v>1.7396666670000001</v>
      </c>
      <c r="L917" s="38">
        <v>69.615014079999995</v>
      </c>
      <c r="M917" s="38">
        <v>1.8855</v>
      </c>
      <c r="N917" s="38">
        <v>103.7337357</v>
      </c>
      <c r="O917" s="38">
        <v>1.7488333330000001</v>
      </c>
      <c r="P917" s="38">
        <v>37.757938179999996</v>
      </c>
      <c r="Q917" s="38">
        <v>1.7235</v>
      </c>
      <c r="R917" s="38">
        <v>6.9672233139999999</v>
      </c>
      <c r="S917" s="38">
        <v>1.7424999999999999</v>
      </c>
      <c r="T917" s="38">
        <v>195.43775299999999</v>
      </c>
    </row>
    <row r="918" spans="1:20">
      <c r="A918" s="38">
        <v>1.736166667</v>
      </c>
      <c r="B918" s="38">
        <v>66.311757290000003</v>
      </c>
      <c r="C918" s="38">
        <v>1.8819999999999999</v>
      </c>
      <c r="D918" s="38">
        <v>114.29552320000001</v>
      </c>
      <c r="E918" s="38">
        <v>1.7455000000000001</v>
      </c>
      <c r="F918" s="38">
        <v>38.76438873</v>
      </c>
      <c r="G918" s="38">
        <v>1.72</v>
      </c>
      <c r="H918" s="38">
        <v>15.901506850000001</v>
      </c>
      <c r="I918" s="38">
        <v>1.7390000000000001</v>
      </c>
      <c r="J918" s="38">
        <v>190.2527699</v>
      </c>
      <c r="K918" s="38">
        <v>1.741333333</v>
      </c>
      <c r="L918" s="38">
        <v>69.657429250000007</v>
      </c>
      <c r="M918" s="38">
        <v>1.8873333329999999</v>
      </c>
      <c r="N918" s="38">
        <v>103.9409088</v>
      </c>
      <c r="O918" s="38">
        <v>1.7504999999999999</v>
      </c>
      <c r="P918" s="38">
        <v>37.680861</v>
      </c>
      <c r="Q918" s="38">
        <v>1.725333333</v>
      </c>
      <c r="R918" s="38">
        <v>6.8306706239999997</v>
      </c>
      <c r="S918" s="38">
        <v>1.744166667</v>
      </c>
      <c r="T918" s="38">
        <v>195.93258180000001</v>
      </c>
    </row>
    <row r="919" spans="1:20">
      <c r="A919" s="38">
        <v>1.738</v>
      </c>
      <c r="B919" s="38">
        <v>66.396594260000001</v>
      </c>
      <c r="C919" s="38">
        <v>1.8838333330000001</v>
      </c>
      <c r="D919" s="38">
        <v>114.4077734</v>
      </c>
      <c r="E919" s="38">
        <v>1.7471666669999999</v>
      </c>
      <c r="F919" s="38">
        <v>38.813548339999997</v>
      </c>
      <c r="G919" s="38">
        <v>1.721833333</v>
      </c>
      <c r="H919" s="38">
        <v>15.925262569999999</v>
      </c>
      <c r="I919" s="38">
        <v>1.7408333330000001</v>
      </c>
      <c r="J919" s="38">
        <v>190.43129709999999</v>
      </c>
      <c r="K919" s="38">
        <v>1.7431666669999999</v>
      </c>
      <c r="L919" s="38">
        <v>69.674003040000002</v>
      </c>
      <c r="M919" s="38">
        <v>1.889</v>
      </c>
      <c r="N919" s="38">
        <v>104.1498653</v>
      </c>
      <c r="O919" s="38">
        <v>1.7524999999999999</v>
      </c>
      <c r="P919" s="38">
        <v>37.563142980000002</v>
      </c>
      <c r="Q919" s="38">
        <v>1.7270000000000001</v>
      </c>
      <c r="R919" s="38">
        <v>6.7298317140000004</v>
      </c>
      <c r="S919" s="38">
        <v>1.746</v>
      </c>
      <c r="T919" s="38">
        <v>196.385761</v>
      </c>
    </row>
    <row r="920" spans="1:20">
      <c r="A920" s="38">
        <v>1.7396666670000001</v>
      </c>
      <c r="B920" s="38">
        <v>66.473666039999998</v>
      </c>
      <c r="C920" s="38">
        <v>1.8855</v>
      </c>
      <c r="D920" s="38">
        <v>114.50972059999999</v>
      </c>
      <c r="E920" s="38">
        <v>1.7488333330000001</v>
      </c>
      <c r="F920" s="38">
        <v>38.862689099999997</v>
      </c>
      <c r="G920" s="38">
        <v>1.7235</v>
      </c>
      <c r="H920" s="38">
        <v>15.946853020000001</v>
      </c>
      <c r="I920" s="38">
        <v>1.7424999999999999</v>
      </c>
      <c r="J920" s="38">
        <v>190.59334680000001</v>
      </c>
      <c r="K920" s="38">
        <v>1.7448333330000001</v>
      </c>
      <c r="L920" s="38">
        <v>69.679920679999995</v>
      </c>
      <c r="M920" s="38">
        <v>1.890833333</v>
      </c>
      <c r="N920" s="38">
        <v>104.3179009</v>
      </c>
      <c r="O920" s="38">
        <v>1.7543333329999999</v>
      </c>
      <c r="P920" s="38">
        <v>37.50620369</v>
      </c>
      <c r="Q920" s="38">
        <v>1.7286666669999999</v>
      </c>
      <c r="R920" s="38">
        <v>6.6766489130000002</v>
      </c>
      <c r="S920" s="38">
        <v>1.7476666670000001</v>
      </c>
      <c r="T920" s="38">
        <v>196.78784390000001</v>
      </c>
    </row>
    <row r="921" spans="1:20">
      <c r="A921" s="38">
        <v>1.741333333</v>
      </c>
      <c r="B921" s="38">
        <v>66.550687629999999</v>
      </c>
      <c r="C921" s="38">
        <v>1.8873333329999999</v>
      </c>
      <c r="D921" s="38">
        <v>114.6217542</v>
      </c>
      <c r="E921" s="38">
        <v>1.7504999999999999</v>
      </c>
      <c r="F921" s="38">
        <v>38.911811020000002</v>
      </c>
      <c r="G921" s="38">
        <v>1.725333333</v>
      </c>
      <c r="H921" s="38">
        <v>15.9705963</v>
      </c>
      <c r="I921" s="38">
        <v>1.744166667</v>
      </c>
      <c r="J921" s="38">
        <v>190.7551607</v>
      </c>
      <c r="K921" s="38">
        <v>1.7464999999999999</v>
      </c>
      <c r="L921" s="38">
        <v>69.643329260000002</v>
      </c>
      <c r="M921" s="38">
        <v>1.8925000000000001</v>
      </c>
      <c r="N921" s="38">
        <v>104.439323</v>
      </c>
      <c r="O921" s="38">
        <v>1.756</v>
      </c>
      <c r="P921" s="38">
        <v>37.463280339999997</v>
      </c>
      <c r="Q921" s="38">
        <v>1.7303333329999999</v>
      </c>
      <c r="R921" s="38">
        <v>6.6462087539999999</v>
      </c>
      <c r="S921" s="38">
        <v>1.7495000000000001</v>
      </c>
      <c r="T921" s="38">
        <v>197.15259019999999</v>
      </c>
    </row>
    <row r="922" spans="1:20">
      <c r="A922" s="38">
        <v>1.7431666669999999</v>
      </c>
      <c r="B922" s="38">
        <v>66.635353440000003</v>
      </c>
      <c r="C922" s="38">
        <v>1.889</v>
      </c>
      <c r="D922" s="38">
        <v>114.72350470000001</v>
      </c>
      <c r="E922" s="38">
        <v>1.7524999999999999</v>
      </c>
      <c r="F922" s="38">
        <v>38.970732470000002</v>
      </c>
      <c r="G922" s="38">
        <v>1.7270000000000001</v>
      </c>
      <c r="H922" s="38">
        <v>15.99217545</v>
      </c>
      <c r="I922" s="38">
        <v>1.746</v>
      </c>
      <c r="J922" s="38">
        <v>190.93288419999999</v>
      </c>
      <c r="K922" s="38">
        <v>1.7483333329999999</v>
      </c>
      <c r="L922" s="38">
        <v>69.583766100000005</v>
      </c>
      <c r="M922" s="38">
        <v>1.8941666669999999</v>
      </c>
      <c r="N922" s="38">
        <v>104.54037510000001</v>
      </c>
      <c r="O922" s="38">
        <v>1.758</v>
      </c>
      <c r="P922" s="38">
        <v>37.458780349999998</v>
      </c>
      <c r="Q922" s="38">
        <v>1.732</v>
      </c>
      <c r="R922" s="38">
        <v>6.6484173960000001</v>
      </c>
      <c r="S922" s="38">
        <v>1.7511666669999999</v>
      </c>
      <c r="T922" s="38">
        <v>197.4045734</v>
      </c>
    </row>
    <row r="923" spans="1:20">
      <c r="A923" s="38">
        <v>1.7448333330000001</v>
      </c>
      <c r="B923" s="38">
        <v>66.712269730000003</v>
      </c>
      <c r="C923" s="38">
        <v>1.890833333</v>
      </c>
      <c r="D923" s="38">
        <v>114.8353223</v>
      </c>
      <c r="E923" s="38">
        <v>1.7543333329999999</v>
      </c>
      <c r="F923" s="38">
        <v>39.024720000000002</v>
      </c>
      <c r="G923" s="38">
        <v>1.7286666669999999</v>
      </c>
      <c r="H923" s="38">
        <v>16.01374921</v>
      </c>
      <c r="I923" s="38">
        <v>1.7476666670000001</v>
      </c>
      <c r="J923" s="38">
        <v>191.0942043</v>
      </c>
      <c r="K923" s="38">
        <v>1.75</v>
      </c>
      <c r="L923" s="38">
        <v>69.5257182</v>
      </c>
      <c r="M923" s="38">
        <v>1.8958333329999999</v>
      </c>
      <c r="N923" s="38">
        <v>104.6166789</v>
      </c>
      <c r="O923" s="38">
        <v>1.7596666670000001</v>
      </c>
      <c r="P923" s="38">
        <v>37.506549489999998</v>
      </c>
      <c r="Q923" s="38">
        <v>1.733833333</v>
      </c>
      <c r="R923" s="38">
        <v>6.7005720010000003</v>
      </c>
      <c r="S923" s="38">
        <v>1.7528333330000001</v>
      </c>
      <c r="T923" s="38">
        <v>197.57629979999999</v>
      </c>
    </row>
    <row r="924" spans="1:20">
      <c r="A924" s="38">
        <v>1.7464999999999999</v>
      </c>
      <c r="B924" s="38">
        <v>66.789135939999994</v>
      </c>
      <c r="C924" s="38">
        <v>1.8925000000000001</v>
      </c>
      <c r="D924" s="38">
        <v>114.9368765</v>
      </c>
      <c r="E924" s="38">
        <v>1.756</v>
      </c>
      <c r="F924" s="38">
        <v>39.073779809999998</v>
      </c>
      <c r="G924" s="38">
        <v>1.7303333329999999</v>
      </c>
      <c r="H924" s="38">
        <v>16.035317599999999</v>
      </c>
      <c r="I924" s="38">
        <v>1.7495000000000001</v>
      </c>
      <c r="J924" s="38">
        <v>191.27138529999999</v>
      </c>
      <c r="K924" s="38">
        <v>1.751833333</v>
      </c>
      <c r="L924" s="38">
        <v>69.437545349999994</v>
      </c>
      <c r="M924" s="38">
        <v>1.897666667</v>
      </c>
      <c r="N924" s="38">
        <v>104.68877019999999</v>
      </c>
      <c r="O924" s="38">
        <v>1.7616666670000001</v>
      </c>
      <c r="P924" s="38">
        <v>37.595068699999999</v>
      </c>
      <c r="Q924" s="38">
        <v>1.7355</v>
      </c>
      <c r="R924" s="38">
        <v>6.7770313050000004</v>
      </c>
      <c r="S924" s="38">
        <v>1.7544999999999999</v>
      </c>
      <c r="T924" s="38">
        <v>197.66466879999999</v>
      </c>
    </row>
    <row r="925" spans="1:20">
      <c r="A925" s="38">
        <v>1.7483333329999999</v>
      </c>
      <c r="B925" s="38">
        <v>66.873630950000006</v>
      </c>
      <c r="C925" s="38">
        <v>1.8941666669999999</v>
      </c>
      <c r="D925" s="38">
        <v>115.0383374</v>
      </c>
      <c r="E925" s="38">
        <v>1.758</v>
      </c>
      <c r="F925" s="38">
        <v>39.132626770000002</v>
      </c>
      <c r="G925" s="38">
        <v>1.732</v>
      </c>
      <c r="H925" s="38">
        <v>16.056880620000001</v>
      </c>
      <c r="I925" s="38">
        <v>1.7511666669999999</v>
      </c>
      <c r="J925" s="38">
        <v>191.43221299999999</v>
      </c>
      <c r="K925" s="38">
        <v>1.7535000000000001</v>
      </c>
      <c r="L925" s="38">
        <v>69.328360700000005</v>
      </c>
      <c r="M925" s="38">
        <v>1.899333333</v>
      </c>
      <c r="N925" s="38">
        <v>104.7445702</v>
      </c>
      <c r="O925" s="38">
        <v>1.7635000000000001</v>
      </c>
      <c r="P925" s="38">
        <v>37.728885329999997</v>
      </c>
      <c r="Q925" s="38">
        <v>1.7371666670000001</v>
      </c>
      <c r="R925" s="38">
        <v>6.8867755329999998</v>
      </c>
      <c r="S925" s="38">
        <v>1.7563333329999999</v>
      </c>
      <c r="T925" s="38">
        <v>197.6966606</v>
      </c>
    </row>
    <row r="926" spans="1:20">
      <c r="A926" s="38">
        <v>1.75</v>
      </c>
      <c r="B926" s="38">
        <v>66.950392070000007</v>
      </c>
      <c r="C926" s="38">
        <v>1.8958333329999999</v>
      </c>
      <c r="D926" s="38">
        <v>115.13970500000001</v>
      </c>
      <c r="E926" s="38">
        <v>1.7596666670000001</v>
      </c>
      <c r="F926" s="38">
        <v>39.181645230000001</v>
      </c>
      <c r="G926" s="38">
        <v>1.733833333</v>
      </c>
      <c r="H926" s="38">
        <v>16.08059372</v>
      </c>
      <c r="I926" s="38">
        <v>1.7528333330000001</v>
      </c>
      <c r="J926" s="38">
        <v>191.59280680000001</v>
      </c>
      <c r="K926" s="38">
        <v>1.7551666669999999</v>
      </c>
      <c r="L926" s="38">
        <v>69.265236020000003</v>
      </c>
      <c r="M926" s="38">
        <v>1.901</v>
      </c>
      <c r="N926" s="38">
        <v>104.8014027</v>
      </c>
      <c r="O926" s="38">
        <v>1.7651666669999999</v>
      </c>
      <c r="P926" s="38">
        <v>37.888131819999998</v>
      </c>
      <c r="Q926" s="38">
        <v>1.7390000000000001</v>
      </c>
      <c r="R926" s="38">
        <v>7.0140103920000003</v>
      </c>
      <c r="S926" s="38">
        <v>1.758</v>
      </c>
      <c r="T926" s="38">
        <v>197.67831200000001</v>
      </c>
    </row>
    <row r="927" spans="1:20">
      <c r="A927" s="38">
        <v>1.751833333</v>
      </c>
      <c r="B927" s="38">
        <v>67.034771570000004</v>
      </c>
      <c r="C927" s="38">
        <v>1.897666667</v>
      </c>
      <c r="D927" s="38">
        <v>115.2511018</v>
      </c>
      <c r="E927" s="38">
        <v>1.7616666670000001</v>
      </c>
      <c r="F927" s="38">
        <v>39.240442569999999</v>
      </c>
      <c r="G927" s="38">
        <v>1.7355</v>
      </c>
      <c r="H927" s="38">
        <v>16.102145440000001</v>
      </c>
      <c r="I927" s="38">
        <v>1.7544999999999999</v>
      </c>
      <c r="J927" s="38">
        <v>191.75316699999999</v>
      </c>
      <c r="K927" s="38">
        <v>1.7568333330000001</v>
      </c>
      <c r="L927" s="38">
        <v>69.215506270000006</v>
      </c>
      <c r="M927" s="38">
        <v>1.902833333</v>
      </c>
      <c r="N927" s="38">
        <v>104.83360740000001</v>
      </c>
      <c r="O927" s="38">
        <v>1.7668333329999999</v>
      </c>
      <c r="P927" s="38">
        <v>38.0620628</v>
      </c>
      <c r="Q927" s="38">
        <v>1.7406666669999999</v>
      </c>
      <c r="R927" s="38">
        <v>7.1516156970000004</v>
      </c>
      <c r="S927" s="38">
        <v>1.7596666670000001</v>
      </c>
      <c r="T927" s="38">
        <v>197.63466550000001</v>
      </c>
    </row>
    <row r="928" spans="1:20">
      <c r="A928" s="38">
        <v>1.7535000000000001</v>
      </c>
      <c r="B928" s="38">
        <v>67.111427759999998</v>
      </c>
      <c r="C928" s="38">
        <v>1.899333333</v>
      </c>
      <c r="D928" s="38">
        <v>115.3522739</v>
      </c>
      <c r="E928" s="38">
        <v>1.7635000000000001</v>
      </c>
      <c r="F928" s="38">
        <v>39.294316379999998</v>
      </c>
      <c r="G928" s="38">
        <v>1.7371666670000001</v>
      </c>
      <c r="H928" s="38">
        <v>16.1236918</v>
      </c>
      <c r="I928" s="38">
        <v>1.7563333329999999</v>
      </c>
      <c r="J928" s="38">
        <v>191.92929380000001</v>
      </c>
      <c r="K928" s="38">
        <v>1.758666667</v>
      </c>
      <c r="L928" s="38">
        <v>69.203675149999995</v>
      </c>
      <c r="M928" s="38">
        <v>1.9045000000000001</v>
      </c>
      <c r="N928" s="38">
        <v>104.8335677</v>
      </c>
      <c r="O928" s="38">
        <v>1.768666667</v>
      </c>
      <c r="P928" s="38">
        <v>38.2438328</v>
      </c>
      <c r="Q928" s="38">
        <v>1.7423333329999999</v>
      </c>
      <c r="R928" s="38">
        <v>7.3130440249999999</v>
      </c>
      <c r="S928" s="38">
        <v>1.7615000000000001</v>
      </c>
      <c r="T928" s="38">
        <v>197.55957470000001</v>
      </c>
    </row>
    <row r="929" spans="1:20">
      <c r="A929" s="38">
        <v>1.7551666669999999</v>
      </c>
      <c r="B929" s="38">
        <v>67.188034020000003</v>
      </c>
      <c r="C929" s="38">
        <v>1.901</v>
      </c>
      <c r="D929" s="38">
        <v>115.45335300000001</v>
      </c>
      <c r="E929" s="38">
        <v>1.7651666669999999</v>
      </c>
      <c r="F929" s="38">
        <v>39.343272859999999</v>
      </c>
      <c r="G929" s="38">
        <v>1.7390000000000001</v>
      </c>
      <c r="H929" s="38">
        <v>16.147386579999999</v>
      </c>
      <c r="I929" s="38">
        <v>1.758</v>
      </c>
      <c r="J929" s="38">
        <v>192.0891646</v>
      </c>
      <c r="K929" s="38">
        <v>1.7603333329999999</v>
      </c>
      <c r="L929" s="38">
        <v>69.230806180000002</v>
      </c>
      <c r="M929" s="38">
        <v>1.9061666669999999</v>
      </c>
      <c r="N929" s="38">
        <v>104.8070453</v>
      </c>
      <c r="O929" s="38">
        <v>1.770333333</v>
      </c>
      <c r="P929" s="38">
        <v>38.425334620000001</v>
      </c>
      <c r="Q929" s="38">
        <v>1.744166667</v>
      </c>
      <c r="R929" s="38">
        <v>7.4989674009999998</v>
      </c>
      <c r="S929" s="38">
        <v>1.7631666669999999</v>
      </c>
      <c r="T929" s="38">
        <v>197.4970548</v>
      </c>
    </row>
    <row r="930" spans="1:20">
      <c r="A930" s="38">
        <v>1.7568333330000001</v>
      </c>
      <c r="B930" s="38">
        <v>67.264590400000003</v>
      </c>
      <c r="C930" s="38">
        <v>1.902833333</v>
      </c>
      <c r="D930" s="38">
        <v>115.5644327</v>
      </c>
      <c r="E930" s="38">
        <v>1.7668333329999999</v>
      </c>
      <c r="F930" s="38">
        <v>39.392210570000003</v>
      </c>
      <c r="G930" s="38">
        <v>1.7406666669999999</v>
      </c>
      <c r="H930" s="38">
        <v>16.168921650000001</v>
      </c>
      <c r="I930" s="38">
        <v>1.7596666670000001</v>
      </c>
      <c r="J930" s="38">
        <v>192.24880279999999</v>
      </c>
      <c r="K930" s="38">
        <v>1.762166667</v>
      </c>
      <c r="L930" s="38">
        <v>69.273292560000002</v>
      </c>
      <c r="M930" s="38">
        <v>1.9079999999999999</v>
      </c>
      <c r="N930" s="38">
        <v>104.7405961</v>
      </c>
      <c r="O930" s="38">
        <v>1.772166667</v>
      </c>
      <c r="P930" s="38">
        <v>38.603170740000003</v>
      </c>
      <c r="Q930" s="38">
        <v>1.745833333</v>
      </c>
      <c r="R930" s="38">
        <v>7.6793230880000003</v>
      </c>
      <c r="S930" s="38">
        <v>1.7648333329999999</v>
      </c>
      <c r="T930" s="38">
        <v>197.44964340000001</v>
      </c>
    </row>
    <row r="931" spans="1:20">
      <c r="A931" s="38">
        <v>1.758666667</v>
      </c>
      <c r="B931" s="38">
        <v>67.348744830000001</v>
      </c>
      <c r="C931" s="38">
        <v>1.9045000000000001</v>
      </c>
      <c r="D931" s="38">
        <v>115.6653168</v>
      </c>
      <c r="E931" s="38">
        <v>1.768666667</v>
      </c>
      <c r="F931" s="38">
        <v>39.446020390000001</v>
      </c>
      <c r="G931" s="38">
        <v>1.7423333329999999</v>
      </c>
      <c r="H931" s="38">
        <v>16.19045135</v>
      </c>
      <c r="I931" s="38">
        <v>1.7615000000000001</v>
      </c>
      <c r="J931" s="38">
        <v>192.4241366</v>
      </c>
      <c r="K931" s="38">
        <v>1.763833333</v>
      </c>
      <c r="L931" s="38">
        <v>69.418763679999998</v>
      </c>
      <c r="M931" s="38">
        <v>1.909666667</v>
      </c>
      <c r="N931" s="38">
        <v>104.65213369999999</v>
      </c>
      <c r="O931" s="38">
        <v>1.773833333</v>
      </c>
      <c r="P931" s="38">
        <v>38.760563429999998</v>
      </c>
      <c r="Q931" s="38">
        <v>1.7476666670000001</v>
      </c>
      <c r="R931" s="38">
        <v>7.869485407</v>
      </c>
      <c r="S931" s="38">
        <v>1.766666667</v>
      </c>
      <c r="T931" s="38">
        <v>197.41542190000001</v>
      </c>
    </row>
    <row r="932" spans="1:20">
      <c r="A932" s="38">
        <v>1.7603333329999999</v>
      </c>
      <c r="B932" s="38">
        <v>67.425196549999995</v>
      </c>
      <c r="C932" s="38">
        <v>1.9061666669999999</v>
      </c>
      <c r="D932" s="38">
        <v>115.76610820000001</v>
      </c>
      <c r="E932" s="38">
        <v>1.770333333</v>
      </c>
      <c r="F932" s="38">
        <v>39.494918720000001</v>
      </c>
      <c r="G932" s="38">
        <v>1.744166667</v>
      </c>
      <c r="H932" s="38">
        <v>16.214127820000002</v>
      </c>
      <c r="I932" s="38">
        <v>1.7631666669999999</v>
      </c>
      <c r="J932" s="38">
        <v>192.58328760000001</v>
      </c>
      <c r="K932" s="38">
        <v>1.7655000000000001</v>
      </c>
      <c r="L932" s="38">
        <v>69.586749749999996</v>
      </c>
      <c r="M932" s="38">
        <v>1.9115</v>
      </c>
      <c r="N932" s="38">
        <v>104.5224884</v>
      </c>
      <c r="O932" s="38">
        <v>1.7755000000000001</v>
      </c>
      <c r="P932" s="38">
        <v>38.893786980000002</v>
      </c>
      <c r="Q932" s="38">
        <v>1.749333333</v>
      </c>
      <c r="R932" s="38">
        <v>8.094434455</v>
      </c>
      <c r="S932" s="38">
        <v>1.768333333</v>
      </c>
      <c r="T932" s="38">
        <v>197.39728790000001</v>
      </c>
    </row>
    <row r="933" spans="1:20">
      <c r="A933" s="38">
        <v>1.762166667</v>
      </c>
      <c r="B933" s="38">
        <v>67.509235939999996</v>
      </c>
      <c r="C933" s="38">
        <v>1.9079999999999999</v>
      </c>
      <c r="D933" s="38">
        <v>115.8768717</v>
      </c>
      <c r="E933" s="38">
        <v>1.772166667</v>
      </c>
      <c r="F933" s="38">
        <v>39.548685229999997</v>
      </c>
      <c r="G933" s="38">
        <v>1.745833333</v>
      </c>
      <c r="H933" s="38">
        <v>16.235646249999999</v>
      </c>
      <c r="I933" s="38">
        <v>1.7648333329999999</v>
      </c>
      <c r="J933" s="38">
        <v>192.7422071</v>
      </c>
      <c r="K933" s="38">
        <v>1.7673333330000001</v>
      </c>
      <c r="L933" s="38">
        <v>69.797863570000004</v>
      </c>
      <c r="M933" s="38">
        <v>1.913166667</v>
      </c>
      <c r="N933" s="38">
        <v>104.3540666</v>
      </c>
      <c r="O933" s="38">
        <v>1.7775000000000001</v>
      </c>
      <c r="P933" s="38">
        <v>39.017208969999999</v>
      </c>
      <c r="Q933" s="38">
        <v>1.7511666669999999</v>
      </c>
      <c r="R933" s="38">
        <v>8.310813478</v>
      </c>
      <c r="S933" s="38">
        <v>1.77</v>
      </c>
      <c r="T933" s="38">
        <v>197.39702439999999</v>
      </c>
    </row>
    <row r="934" spans="1:20">
      <c r="A934" s="38">
        <v>1.763833333</v>
      </c>
      <c r="B934" s="38">
        <v>67.585583139999997</v>
      </c>
      <c r="C934" s="38">
        <v>1.909666667</v>
      </c>
      <c r="D934" s="38">
        <v>115.9774687</v>
      </c>
      <c r="E934" s="38">
        <v>1.773833333</v>
      </c>
      <c r="F934" s="38">
        <v>39.597544210000002</v>
      </c>
      <c r="G934" s="38">
        <v>1.7476666670000001</v>
      </c>
      <c r="H934" s="38">
        <v>16.259310330000002</v>
      </c>
      <c r="I934" s="38">
        <v>1.766666667</v>
      </c>
      <c r="J934" s="38">
        <v>192.9167516</v>
      </c>
      <c r="K934" s="38">
        <v>1.7689999999999999</v>
      </c>
      <c r="L934" s="38">
        <v>70.023764549999996</v>
      </c>
      <c r="M934" s="38">
        <v>1.914833333</v>
      </c>
      <c r="N934" s="38">
        <v>104.13911830000001</v>
      </c>
      <c r="O934" s="38">
        <v>1.7795000000000001</v>
      </c>
      <c r="P934" s="38">
        <v>39.114707629999998</v>
      </c>
      <c r="Q934" s="38">
        <v>1.7528333330000001</v>
      </c>
      <c r="R934" s="38">
        <v>8.5261981599999999</v>
      </c>
      <c r="S934" s="38">
        <v>1.771833333</v>
      </c>
      <c r="T934" s="38">
        <v>197.3844545</v>
      </c>
    </row>
    <row r="935" spans="1:20">
      <c r="A935" s="38">
        <v>1.7655000000000001</v>
      </c>
      <c r="B935" s="38">
        <v>67.661880629999999</v>
      </c>
      <c r="C935" s="38">
        <v>1.9115</v>
      </c>
      <c r="D935" s="38">
        <v>116.0880186</v>
      </c>
      <c r="E935" s="38">
        <v>1.7755000000000001</v>
      </c>
      <c r="F935" s="38">
        <v>39.64638446</v>
      </c>
      <c r="G935" s="38">
        <v>1.749333333</v>
      </c>
      <c r="H935" s="38">
        <v>16.280817500000001</v>
      </c>
      <c r="I935" s="38">
        <v>1.768333333</v>
      </c>
      <c r="J935" s="38">
        <v>193.0751861</v>
      </c>
      <c r="K935" s="38">
        <v>1.770666667</v>
      </c>
      <c r="L935" s="38">
        <v>70.267160090000004</v>
      </c>
      <c r="M935" s="38">
        <v>1.9166666670000001</v>
      </c>
      <c r="N935" s="38">
        <v>103.8703763</v>
      </c>
      <c r="O935" s="38">
        <v>1.7811666669999999</v>
      </c>
      <c r="P935" s="38">
        <v>39.181143159999998</v>
      </c>
      <c r="Q935" s="38">
        <v>1.7544999999999999</v>
      </c>
      <c r="R935" s="38">
        <v>8.7407222319999995</v>
      </c>
      <c r="S935" s="38">
        <v>1.7735000000000001</v>
      </c>
      <c r="T935" s="38">
        <v>197.37707649999999</v>
      </c>
    </row>
    <row r="936" spans="1:20">
      <c r="A936" s="38">
        <v>1.7673333330000001</v>
      </c>
      <c r="B936" s="38">
        <v>67.745750470000004</v>
      </c>
      <c r="C936" s="38">
        <v>1.913166667</v>
      </c>
      <c r="D936" s="38">
        <v>116.1884215</v>
      </c>
      <c r="E936" s="38">
        <v>1.7775000000000001</v>
      </c>
      <c r="F936" s="38">
        <v>39.704968049999998</v>
      </c>
      <c r="G936" s="38">
        <v>1.7511666669999999</v>
      </c>
      <c r="H936" s="38">
        <v>16.304469180000002</v>
      </c>
      <c r="I936" s="38">
        <v>1.77</v>
      </c>
      <c r="J936" s="38">
        <v>193.23339010000001</v>
      </c>
      <c r="K936" s="38">
        <v>1.7725</v>
      </c>
      <c r="L936" s="38">
        <v>70.515422770000001</v>
      </c>
      <c r="M936" s="38">
        <v>1.9183333330000001</v>
      </c>
      <c r="N936" s="38">
        <v>103.62068960000001</v>
      </c>
      <c r="O936" s="38">
        <v>1.7829999999999999</v>
      </c>
      <c r="P936" s="38">
        <v>39.228889459999998</v>
      </c>
      <c r="Q936" s="38">
        <v>1.756166667</v>
      </c>
      <c r="R936" s="38">
        <v>8.9661088370000002</v>
      </c>
      <c r="S936" s="38">
        <v>1.7751666669999999</v>
      </c>
      <c r="T936" s="38">
        <v>197.41023300000001</v>
      </c>
    </row>
    <row r="937" spans="1:20">
      <c r="A937" s="38">
        <v>1.7689999999999999</v>
      </c>
      <c r="B937" s="38">
        <v>67.821943649999994</v>
      </c>
      <c r="C937" s="38">
        <v>1.914833333</v>
      </c>
      <c r="D937" s="38">
        <v>116.2887321</v>
      </c>
      <c r="E937" s="38">
        <v>1.7795000000000001</v>
      </c>
      <c r="F937" s="38">
        <v>39.763524689999997</v>
      </c>
      <c r="G937" s="38">
        <v>1.7528333330000001</v>
      </c>
      <c r="H937" s="38">
        <v>16.32596509</v>
      </c>
      <c r="I937" s="38">
        <v>1.771833333</v>
      </c>
      <c r="J937" s="38">
        <v>193.40714879999999</v>
      </c>
      <c r="K937" s="38">
        <v>1.774166667</v>
      </c>
      <c r="L937" s="38">
        <v>70.741556689999996</v>
      </c>
      <c r="M937" s="38">
        <v>1.9201666669999999</v>
      </c>
      <c r="N937" s="38">
        <v>103.37236830000001</v>
      </c>
      <c r="O937" s="38">
        <v>1.784666667</v>
      </c>
      <c r="P937" s="38">
        <v>39.227936759999999</v>
      </c>
      <c r="Q937" s="38">
        <v>1.757833333</v>
      </c>
      <c r="R937" s="38">
        <v>9.2032719329999999</v>
      </c>
      <c r="S937" s="38">
        <v>1.7768333329999999</v>
      </c>
      <c r="T937" s="38">
        <v>197.43766339999999</v>
      </c>
    </row>
    <row r="938" spans="1:20">
      <c r="A938" s="38">
        <v>1.770666667</v>
      </c>
      <c r="B938" s="38">
        <v>67.89808721</v>
      </c>
      <c r="C938" s="38">
        <v>1.9166666670000001</v>
      </c>
      <c r="D938" s="38">
        <v>116.3989673</v>
      </c>
      <c r="E938" s="38">
        <v>1.7811666669999999</v>
      </c>
      <c r="F938" s="38">
        <v>39.812301320000003</v>
      </c>
      <c r="G938" s="38">
        <v>1.7544999999999999</v>
      </c>
      <c r="H938" s="38">
        <v>16.34745564</v>
      </c>
      <c r="I938" s="38">
        <v>1.7735000000000001</v>
      </c>
      <c r="J938" s="38">
        <v>193.56486989999999</v>
      </c>
      <c r="K938" s="38">
        <v>1.775833333</v>
      </c>
      <c r="L938" s="38">
        <v>70.938356749999997</v>
      </c>
      <c r="M938" s="38">
        <v>1.9218333329999999</v>
      </c>
      <c r="N938" s="38">
        <v>103.12498770000001</v>
      </c>
      <c r="O938" s="38">
        <v>1.786333333</v>
      </c>
      <c r="P938" s="38">
        <v>39.213997939999999</v>
      </c>
      <c r="Q938" s="38">
        <v>1.7596666670000001</v>
      </c>
      <c r="R938" s="38">
        <v>9.4314386579999994</v>
      </c>
      <c r="S938" s="38">
        <v>1.7785</v>
      </c>
      <c r="T938" s="38">
        <v>197.4623564</v>
      </c>
    </row>
    <row r="939" spans="1:20">
      <c r="A939" s="38">
        <v>1.7725</v>
      </c>
      <c r="B939" s="38">
        <v>67.981787859999997</v>
      </c>
      <c r="C939" s="38">
        <v>1.9183333330000001</v>
      </c>
      <c r="D939" s="38">
        <v>116.4990844</v>
      </c>
      <c r="E939" s="38">
        <v>1.7829999999999999</v>
      </c>
      <c r="F939" s="38">
        <v>39.865934009999997</v>
      </c>
      <c r="G939" s="38">
        <v>1.756166667</v>
      </c>
      <c r="H939" s="38">
        <v>16.36894083</v>
      </c>
      <c r="I939" s="38">
        <v>1.7751666669999999</v>
      </c>
      <c r="J939" s="38">
        <v>193.72236169999999</v>
      </c>
      <c r="K939" s="38">
        <v>1.7775000000000001</v>
      </c>
      <c r="L939" s="38">
        <v>71.095221280000004</v>
      </c>
      <c r="M939" s="38">
        <v>1.923666667</v>
      </c>
      <c r="N939" s="38">
        <v>102.87586880000001</v>
      </c>
      <c r="O939" s="38">
        <v>1.788166667</v>
      </c>
      <c r="P939" s="38">
        <v>39.213064549999999</v>
      </c>
      <c r="Q939" s="38">
        <v>1.7613333330000001</v>
      </c>
      <c r="R939" s="38">
        <v>9.6442492600000005</v>
      </c>
      <c r="S939" s="38">
        <v>1.780333333</v>
      </c>
      <c r="T939" s="38">
        <v>197.46777159999999</v>
      </c>
    </row>
    <row r="940" spans="1:20">
      <c r="A940" s="38">
        <v>1.774166667</v>
      </c>
      <c r="B940" s="38">
        <v>68.057827329999995</v>
      </c>
      <c r="C940" s="38">
        <v>1.9201666669999999</v>
      </c>
      <c r="D940" s="38">
        <v>116.60910699999999</v>
      </c>
      <c r="E940" s="38">
        <v>1.784666667</v>
      </c>
      <c r="F940" s="38">
        <v>39.914671390000002</v>
      </c>
      <c r="G940" s="38">
        <v>1.757833333</v>
      </c>
      <c r="H940" s="38">
        <v>16.39042066</v>
      </c>
      <c r="I940" s="38">
        <v>1.7768333329999999</v>
      </c>
      <c r="J940" s="38">
        <v>193.87962440000001</v>
      </c>
      <c r="K940" s="38">
        <v>1.7791666669999999</v>
      </c>
      <c r="L940" s="38">
        <v>71.22437137</v>
      </c>
      <c r="M940" s="38">
        <v>1.925333333</v>
      </c>
      <c r="N940" s="38">
        <v>102.68187450000001</v>
      </c>
      <c r="O940" s="38">
        <v>1.789833333</v>
      </c>
      <c r="P940" s="38">
        <v>39.196095929999998</v>
      </c>
      <c r="Q940" s="38">
        <v>1.7629999999999999</v>
      </c>
      <c r="R940" s="38">
        <v>9.8747338629999994</v>
      </c>
      <c r="S940" s="38">
        <v>1.782</v>
      </c>
      <c r="T940" s="38">
        <v>197.4598311</v>
      </c>
    </row>
    <row r="941" spans="1:20">
      <c r="A941" s="38">
        <v>1.775833333</v>
      </c>
      <c r="B941" s="38">
        <v>68.133817280000002</v>
      </c>
      <c r="C941" s="38">
        <v>1.9218333329999999</v>
      </c>
      <c r="D941" s="38">
        <v>116.709031</v>
      </c>
      <c r="E941" s="38">
        <v>1.786333333</v>
      </c>
      <c r="F941" s="38">
        <v>39.963390080000003</v>
      </c>
      <c r="G941" s="38">
        <v>1.7596666670000001</v>
      </c>
      <c r="H941" s="38">
        <v>16.414042290000001</v>
      </c>
      <c r="I941" s="38">
        <v>1.7785</v>
      </c>
      <c r="J941" s="38">
        <v>194.0366583</v>
      </c>
      <c r="K941" s="38">
        <v>1.7809999999999999</v>
      </c>
      <c r="L941" s="38">
        <v>71.307874630000001</v>
      </c>
      <c r="M941" s="38">
        <v>1.927</v>
      </c>
      <c r="N941" s="38">
        <v>102.5521404</v>
      </c>
      <c r="O941" s="38">
        <v>1.7915000000000001</v>
      </c>
      <c r="P941" s="38">
        <v>39.181011239999997</v>
      </c>
      <c r="Q941" s="38">
        <v>1.7648333329999999</v>
      </c>
      <c r="R941" s="38">
        <v>10.0985519</v>
      </c>
      <c r="S941" s="38">
        <v>1.7836666670000001</v>
      </c>
      <c r="T941" s="38">
        <v>197.44352330000001</v>
      </c>
    </row>
    <row r="942" spans="1:20">
      <c r="A942" s="38">
        <v>1.7775000000000001</v>
      </c>
      <c r="B942" s="38">
        <v>68.209757740000001</v>
      </c>
      <c r="C942" s="38">
        <v>1.923666667</v>
      </c>
      <c r="D942" s="38">
        <v>116.8188413</v>
      </c>
      <c r="E942" s="38">
        <v>1.788166667</v>
      </c>
      <c r="F942" s="38">
        <v>40.016959069999999</v>
      </c>
      <c r="G942" s="38">
        <v>1.7613333330000001</v>
      </c>
      <c r="H942" s="38">
        <v>16.435510879999999</v>
      </c>
      <c r="I942" s="38">
        <v>1.780333333</v>
      </c>
      <c r="J942" s="38">
        <v>194.20913179999999</v>
      </c>
      <c r="K942" s="38">
        <v>1.782666667</v>
      </c>
      <c r="L942" s="38">
        <v>71.346801299999996</v>
      </c>
      <c r="M942" s="38">
        <v>1.9286666669999999</v>
      </c>
      <c r="N942" s="38">
        <v>102.49307829999999</v>
      </c>
      <c r="O942" s="38">
        <v>1.7931666669999999</v>
      </c>
      <c r="P942" s="38">
        <v>39.139909150000001</v>
      </c>
      <c r="Q942" s="38">
        <v>1.7665</v>
      </c>
      <c r="R942" s="38">
        <v>10.30591372</v>
      </c>
      <c r="S942" s="38">
        <v>1.7855000000000001</v>
      </c>
      <c r="T942" s="38">
        <v>197.4184195</v>
      </c>
    </row>
    <row r="943" spans="1:20">
      <c r="A943" s="38">
        <v>1.7791666669999999</v>
      </c>
      <c r="B943" s="38">
        <v>68.285648749999993</v>
      </c>
      <c r="C943" s="38">
        <v>1.925333333</v>
      </c>
      <c r="D943" s="38">
        <v>116.9185725</v>
      </c>
      <c r="E943" s="38">
        <v>1.789833333</v>
      </c>
      <c r="F943" s="38">
        <v>40.065638559999996</v>
      </c>
      <c r="G943" s="38">
        <v>1.7629999999999999</v>
      </c>
      <c r="H943" s="38">
        <v>16.456974110000001</v>
      </c>
      <c r="I943" s="38">
        <v>1.782</v>
      </c>
      <c r="J943" s="38">
        <v>194.36568650000001</v>
      </c>
      <c r="K943" s="38">
        <v>1.784333333</v>
      </c>
      <c r="L943" s="38">
        <v>71.355677529999994</v>
      </c>
      <c r="M943" s="38">
        <v>1.9303333330000001</v>
      </c>
      <c r="N943" s="38">
        <v>102.5040137</v>
      </c>
      <c r="O943" s="38">
        <v>1.7948333329999999</v>
      </c>
      <c r="P943" s="38">
        <v>39.059408339999997</v>
      </c>
      <c r="Q943" s="38">
        <v>1.768166667</v>
      </c>
      <c r="R943" s="38">
        <v>10.49430153</v>
      </c>
      <c r="S943" s="38">
        <v>1.7871666669999999</v>
      </c>
      <c r="T943" s="38">
        <v>197.36759420000001</v>
      </c>
    </row>
    <row r="944" spans="1:20">
      <c r="A944" s="38">
        <v>1.7809999999999999</v>
      </c>
      <c r="B944" s="38">
        <v>68.369071779999999</v>
      </c>
      <c r="C944" s="38">
        <v>1.927</v>
      </c>
      <c r="D944" s="38">
        <v>117.0182121</v>
      </c>
      <c r="E944" s="38">
        <v>1.7915000000000001</v>
      </c>
      <c r="F944" s="38">
        <v>40.114299379999999</v>
      </c>
      <c r="G944" s="38">
        <v>1.7648333329999999</v>
      </c>
      <c r="H944" s="38">
        <v>16.480577490000002</v>
      </c>
      <c r="I944" s="38">
        <v>1.7836666670000001</v>
      </c>
      <c r="J944" s="38">
        <v>194.52201339999999</v>
      </c>
      <c r="K944" s="38">
        <v>1.786166667</v>
      </c>
      <c r="L944" s="38">
        <v>71.353480599999997</v>
      </c>
      <c r="M944" s="38">
        <v>1.9321666669999999</v>
      </c>
      <c r="N944" s="38">
        <v>102.5982753</v>
      </c>
      <c r="O944" s="38">
        <v>1.796666667</v>
      </c>
      <c r="P944" s="38">
        <v>39.027148859999997</v>
      </c>
      <c r="Q944" s="38">
        <v>1.769833333</v>
      </c>
      <c r="R944" s="38">
        <v>10.683487660000001</v>
      </c>
      <c r="S944" s="38">
        <v>1.7889999999999999</v>
      </c>
      <c r="T944" s="38">
        <v>197.3257404</v>
      </c>
    </row>
    <row r="945" spans="1:20">
      <c r="A945" s="38">
        <v>1.782666667</v>
      </c>
      <c r="B945" s="38">
        <v>68.444859050000005</v>
      </c>
      <c r="C945" s="38">
        <v>1.9286666669999999</v>
      </c>
      <c r="D945" s="38">
        <v>117.1177601</v>
      </c>
      <c r="E945" s="38">
        <v>1.7931666669999999</v>
      </c>
      <c r="F945" s="38">
        <v>40.16294156</v>
      </c>
      <c r="G945" s="38">
        <v>1.7665</v>
      </c>
      <c r="H945" s="38">
        <v>16.502029490000002</v>
      </c>
      <c r="I945" s="38">
        <v>1.7855000000000001</v>
      </c>
      <c r="J945" s="38">
        <v>194.69371050000001</v>
      </c>
      <c r="K945" s="38">
        <v>1.787833333</v>
      </c>
      <c r="L945" s="38">
        <v>71.338280690000005</v>
      </c>
      <c r="M945" s="38">
        <v>1.9338333329999999</v>
      </c>
      <c r="N945" s="38">
        <v>102.73561309999999</v>
      </c>
      <c r="O945" s="38">
        <v>1.798333333</v>
      </c>
      <c r="P945" s="38">
        <v>38.958236900000003</v>
      </c>
      <c r="Q945" s="38">
        <v>1.7716666670000001</v>
      </c>
      <c r="R945" s="38">
        <v>10.868364229999999</v>
      </c>
      <c r="S945" s="38">
        <v>1.790666667</v>
      </c>
      <c r="T945" s="38">
        <v>197.2997646</v>
      </c>
    </row>
    <row r="946" spans="1:20">
      <c r="A946" s="38">
        <v>1.784333333</v>
      </c>
      <c r="B946" s="38">
        <v>68.520596949999998</v>
      </c>
      <c r="C946" s="38">
        <v>1.9303333330000001</v>
      </c>
      <c r="D946" s="38">
        <v>117.2172166</v>
      </c>
      <c r="E946" s="38">
        <v>1.7948333329999999</v>
      </c>
      <c r="F946" s="38">
        <v>40.211565090000001</v>
      </c>
      <c r="G946" s="38">
        <v>1.768166667</v>
      </c>
      <c r="H946" s="38">
        <v>16.52347614</v>
      </c>
      <c r="I946" s="38">
        <v>1.7871666669999999</v>
      </c>
      <c r="J946" s="38">
        <v>194.84956030000001</v>
      </c>
      <c r="K946" s="38">
        <v>1.7895000000000001</v>
      </c>
      <c r="L946" s="38">
        <v>71.320840619999998</v>
      </c>
      <c r="M946" s="38">
        <v>1.9355</v>
      </c>
      <c r="N946" s="38">
        <v>102.940848</v>
      </c>
      <c r="O946" s="38">
        <v>1.8</v>
      </c>
      <c r="P946" s="38">
        <v>38.917786229999997</v>
      </c>
      <c r="Q946" s="38">
        <v>1.7733333330000001</v>
      </c>
      <c r="R946" s="38">
        <v>11.033543269999999</v>
      </c>
      <c r="S946" s="38">
        <v>1.7925</v>
      </c>
      <c r="T946" s="38">
        <v>197.2575851</v>
      </c>
    </row>
    <row r="947" spans="1:20">
      <c r="A947" s="38">
        <v>1.786166667</v>
      </c>
      <c r="B947" s="38">
        <v>68.603851689999999</v>
      </c>
      <c r="C947" s="38">
        <v>1.9321666669999999</v>
      </c>
      <c r="D947" s="38">
        <v>117.32651319999999</v>
      </c>
      <c r="E947" s="38">
        <v>1.796666667</v>
      </c>
      <c r="F947" s="38">
        <v>40.265029439999999</v>
      </c>
      <c r="G947" s="38">
        <v>1.769833333</v>
      </c>
      <c r="H947" s="38">
        <v>16.54491745</v>
      </c>
      <c r="I947" s="38">
        <v>1.7889999999999999</v>
      </c>
      <c r="J947" s="38">
        <v>195.02073329999999</v>
      </c>
      <c r="K947" s="38">
        <v>1.7913333330000001</v>
      </c>
      <c r="L947" s="38">
        <v>71.270472249999997</v>
      </c>
      <c r="M947" s="38">
        <v>1.937333333</v>
      </c>
      <c r="N947" s="38">
        <v>103.2173616</v>
      </c>
      <c r="O947" s="38">
        <v>1.801833333</v>
      </c>
      <c r="P947" s="38">
        <v>38.899308019999999</v>
      </c>
      <c r="Q947" s="38">
        <v>1.7749999999999999</v>
      </c>
      <c r="R947" s="38">
        <v>11.20028089</v>
      </c>
      <c r="S947" s="38">
        <v>1.794166667</v>
      </c>
      <c r="T947" s="38">
        <v>197.24873489999999</v>
      </c>
    </row>
    <row r="948" spans="1:20">
      <c r="A948" s="38">
        <v>1.787833333</v>
      </c>
      <c r="B948" s="38">
        <v>68.679486049999994</v>
      </c>
      <c r="C948" s="38">
        <v>1.9338333329999999</v>
      </c>
      <c r="D948" s="38">
        <v>117.42577780000001</v>
      </c>
      <c r="E948" s="38">
        <v>1.798333333</v>
      </c>
      <c r="F948" s="38">
        <v>40.313613840000002</v>
      </c>
      <c r="G948" s="38">
        <v>1.7716666670000001</v>
      </c>
      <c r="H948" s="38">
        <v>16.568496710000002</v>
      </c>
      <c r="I948" s="38">
        <v>1.790666667</v>
      </c>
      <c r="J948" s="38">
        <v>195.17610740000001</v>
      </c>
      <c r="K948" s="38">
        <v>1.7929999999999999</v>
      </c>
      <c r="L948" s="38">
        <v>71.218457569999998</v>
      </c>
      <c r="M948" s="38">
        <v>1.9390000000000001</v>
      </c>
      <c r="N948" s="38">
        <v>103.5677115</v>
      </c>
      <c r="O948" s="38">
        <v>1.8035000000000001</v>
      </c>
      <c r="P948" s="38">
        <v>38.888925120000003</v>
      </c>
      <c r="Q948" s="38">
        <v>1.7768333329999999</v>
      </c>
      <c r="R948" s="38">
        <v>11.37709162</v>
      </c>
      <c r="S948" s="38">
        <v>1.795833333</v>
      </c>
      <c r="T948" s="38">
        <v>197.2886499</v>
      </c>
    </row>
    <row r="949" spans="1:20">
      <c r="A949" s="38">
        <v>1.7895000000000001</v>
      </c>
      <c r="B949" s="38">
        <v>68.755071169999994</v>
      </c>
      <c r="C949" s="38">
        <v>1.9355</v>
      </c>
      <c r="D949" s="38">
        <v>117.5249513</v>
      </c>
      <c r="E949" s="38">
        <v>1.8</v>
      </c>
      <c r="F949" s="38">
        <v>40.362179619999999</v>
      </c>
      <c r="G949" s="38">
        <v>1.7733333330000001</v>
      </c>
      <c r="H949" s="38">
        <v>16.58992679</v>
      </c>
      <c r="I949" s="38">
        <v>1.7925</v>
      </c>
      <c r="J949" s="38">
        <v>195.34675799999999</v>
      </c>
      <c r="K949" s="38">
        <v>1.794666667</v>
      </c>
      <c r="L949" s="38">
        <v>71.160534900000002</v>
      </c>
      <c r="M949" s="38">
        <v>1.9406666669999999</v>
      </c>
      <c r="N949" s="38">
        <v>103.9577711</v>
      </c>
      <c r="O949" s="38">
        <v>1.8051666669999999</v>
      </c>
      <c r="P949" s="38">
        <v>38.90076354</v>
      </c>
      <c r="Q949" s="38">
        <v>1.7785</v>
      </c>
      <c r="R949" s="38">
        <v>11.537018740000001</v>
      </c>
      <c r="S949" s="38">
        <v>1.7975000000000001</v>
      </c>
      <c r="T949" s="38">
        <v>197.36232129999999</v>
      </c>
    </row>
    <row r="950" spans="1:20">
      <c r="A950" s="38">
        <v>1.7913333330000001</v>
      </c>
      <c r="B950" s="38">
        <v>68.838157940000002</v>
      </c>
      <c r="C950" s="38">
        <v>1.937333333</v>
      </c>
      <c r="D950" s="38">
        <v>117.6339368</v>
      </c>
      <c r="E950" s="38">
        <v>1.801833333</v>
      </c>
      <c r="F950" s="38">
        <v>40.415580470000002</v>
      </c>
      <c r="G950" s="38">
        <v>1.7749999999999999</v>
      </c>
      <c r="H950" s="38">
        <v>16.611351519999999</v>
      </c>
      <c r="I950" s="38">
        <v>1.794166667</v>
      </c>
      <c r="J950" s="38">
        <v>195.5016579</v>
      </c>
      <c r="K950" s="38">
        <v>1.796333333</v>
      </c>
      <c r="L950" s="38">
        <v>71.100461089999996</v>
      </c>
      <c r="M950" s="38">
        <v>1.9424999999999999</v>
      </c>
      <c r="N950" s="38">
        <v>104.40108549999999</v>
      </c>
      <c r="O950" s="38">
        <v>1.8069999999999999</v>
      </c>
      <c r="P950" s="38">
        <v>38.919213919999997</v>
      </c>
      <c r="Q950" s="38">
        <v>1.780166667</v>
      </c>
      <c r="R950" s="38">
        <v>11.685886330000001</v>
      </c>
      <c r="S950" s="38">
        <v>1.7993333330000001</v>
      </c>
      <c r="T950" s="38">
        <v>197.48595030000001</v>
      </c>
    </row>
    <row r="951" spans="1:20">
      <c r="A951" s="38">
        <v>1.7929999999999999</v>
      </c>
      <c r="B951" s="38">
        <v>68.913639720000006</v>
      </c>
      <c r="C951" s="38">
        <v>1.9390000000000001</v>
      </c>
      <c r="D951" s="38">
        <v>117.7329189</v>
      </c>
      <c r="E951" s="38">
        <v>1.8035000000000001</v>
      </c>
      <c r="F951" s="38">
        <v>40.464107159999998</v>
      </c>
      <c r="G951" s="38">
        <v>1.7768333329999999</v>
      </c>
      <c r="H951" s="38">
        <v>16.63491256</v>
      </c>
      <c r="I951" s="38">
        <v>1.795833333</v>
      </c>
      <c r="J951" s="38">
        <v>195.65633260000001</v>
      </c>
      <c r="K951" s="38">
        <v>1.7981666670000001</v>
      </c>
      <c r="L951" s="38">
        <v>71.104123599999994</v>
      </c>
      <c r="M951" s="38">
        <v>1.944166667</v>
      </c>
      <c r="N951" s="38">
        <v>104.81030060000001</v>
      </c>
      <c r="O951" s="38">
        <v>1.808666667</v>
      </c>
      <c r="P951" s="38">
        <v>38.937491369999996</v>
      </c>
      <c r="Q951" s="38">
        <v>1.782</v>
      </c>
      <c r="R951" s="38">
        <v>11.83360819</v>
      </c>
      <c r="S951" s="38">
        <v>1.8009999999999999</v>
      </c>
      <c r="T951" s="38">
        <v>197.63125489999999</v>
      </c>
    </row>
    <row r="952" spans="1:20">
      <c r="A952" s="38">
        <v>1.794666667</v>
      </c>
      <c r="B952" s="38">
        <v>68.989072350000001</v>
      </c>
      <c r="C952" s="38">
        <v>1.9406666669999999</v>
      </c>
      <c r="D952" s="38">
        <v>117.83181</v>
      </c>
      <c r="E952" s="38">
        <v>1.8051666669999999</v>
      </c>
      <c r="F952" s="38">
        <v>40.512615250000003</v>
      </c>
      <c r="G952" s="38">
        <v>1.7785</v>
      </c>
      <c r="H952" s="38">
        <v>16.656326079999999</v>
      </c>
      <c r="I952" s="38">
        <v>1.7975000000000001</v>
      </c>
      <c r="J952" s="38">
        <v>195.81078220000001</v>
      </c>
      <c r="K952" s="38">
        <v>1.799833333</v>
      </c>
      <c r="L952" s="38">
        <v>71.103614960000002</v>
      </c>
      <c r="M952" s="38">
        <v>1.9458333329999999</v>
      </c>
      <c r="N952" s="38">
        <v>105.17776499999999</v>
      </c>
      <c r="O952" s="38">
        <v>1.810333333</v>
      </c>
      <c r="P952" s="38">
        <v>38.961697999999998</v>
      </c>
      <c r="Q952" s="38">
        <v>1.7836666670000001</v>
      </c>
      <c r="R952" s="38">
        <v>11.975207279999999</v>
      </c>
      <c r="S952" s="38">
        <v>1.802666667</v>
      </c>
      <c r="T952" s="38">
        <v>197.80210199999999</v>
      </c>
    </row>
    <row r="953" spans="1:20">
      <c r="A953" s="38">
        <v>1.796333333</v>
      </c>
      <c r="B953" s="38">
        <v>69.064455859999995</v>
      </c>
      <c r="C953" s="38">
        <v>1.9424999999999999</v>
      </c>
      <c r="D953" s="38">
        <v>117.94048530000001</v>
      </c>
      <c r="E953" s="38">
        <v>1.8069999999999999</v>
      </c>
      <c r="F953" s="38">
        <v>40.565952670000001</v>
      </c>
      <c r="G953" s="38">
        <v>1.780166667</v>
      </c>
      <c r="H953" s="38">
        <v>16.677734260000001</v>
      </c>
      <c r="I953" s="38">
        <v>1.7993333330000001</v>
      </c>
      <c r="J953" s="38">
        <v>195.98041739999999</v>
      </c>
      <c r="K953" s="38">
        <v>1.8015000000000001</v>
      </c>
      <c r="L953" s="38">
        <v>71.133097550000002</v>
      </c>
      <c r="M953" s="38">
        <v>1.9475</v>
      </c>
      <c r="N953" s="38">
        <v>105.5291781</v>
      </c>
      <c r="O953" s="38">
        <v>1.8121666670000001</v>
      </c>
      <c r="P953" s="38">
        <v>38.997975410000002</v>
      </c>
      <c r="Q953" s="38">
        <v>1.7855000000000001</v>
      </c>
      <c r="R953" s="38">
        <v>12.11412322</v>
      </c>
      <c r="S953" s="38">
        <v>1.804333333</v>
      </c>
      <c r="T953" s="38">
        <v>197.98937559999999</v>
      </c>
    </row>
    <row r="954" spans="1:20">
      <c r="A954" s="38">
        <v>1.7981666670000001</v>
      </c>
      <c r="B954" s="38">
        <v>69.147321009999999</v>
      </c>
      <c r="C954" s="38">
        <v>1.944166667</v>
      </c>
      <c r="D954" s="38">
        <v>118.0391857</v>
      </c>
      <c r="E954" s="38">
        <v>1.808666667</v>
      </c>
      <c r="F954" s="38">
        <v>40.614421729999997</v>
      </c>
      <c r="G954" s="38">
        <v>1.782</v>
      </c>
      <c r="H954" s="38">
        <v>16.701277099999999</v>
      </c>
      <c r="I954" s="38">
        <v>1.8009999999999999</v>
      </c>
      <c r="J954" s="38">
        <v>196.1343957</v>
      </c>
      <c r="K954" s="38">
        <v>1.8033333330000001</v>
      </c>
      <c r="L954" s="38">
        <v>71.219140289999999</v>
      </c>
      <c r="M954" s="38">
        <v>1.9491666670000001</v>
      </c>
      <c r="N954" s="38">
        <v>105.8462196</v>
      </c>
      <c r="O954" s="38">
        <v>1.813833333</v>
      </c>
      <c r="P954" s="38">
        <v>39.006470069999999</v>
      </c>
      <c r="Q954" s="38">
        <v>1.7871666669999999</v>
      </c>
      <c r="R954" s="38">
        <v>12.232220379999999</v>
      </c>
      <c r="S954" s="38">
        <v>1.8061666670000001</v>
      </c>
      <c r="T954" s="38">
        <v>198.1713464</v>
      </c>
    </row>
    <row r="955" spans="1:20">
      <c r="A955" s="38">
        <v>1.799833333</v>
      </c>
      <c r="B955" s="38">
        <v>69.222601460000007</v>
      </c>
      <c r="C955" s="38">
        <v>1.9458333329999999</v>
      </c>
      <c r="D955" s="38">
        <v>118.13779529999999</v>
      </c>
      <c r="E955" s="38">
        <v>1.810333333</v>
      </c>
      <c r="F955" s="38">
        <v>40.662872200000002</v>
      </c>
      <c r="G955" s="38">
        <v>1.7836666670000001</v>
      </c>
      <c r="H955" s="38">
        <v>16.72267407</v>
      </c>
      <c r="I955" s="38">
        <v>1.802666667</v>
      </c>
      <c r="J955" s="38">
        <v>196.28815</v>
      </c>
      <c r="K955" s="38">
        <v>1.8049999999999999</v>
      </c>
      <c r="L955" s="38">
        <v>71.355950750000005</v>
      </c>
      <c r="M955" s="38">
        <v>1.9508333330000001</v>
      </c>
      <c r="N955" s="38">
        <v>106.1061065</v>
      </c>
      <c r="O955" s="38">
        <v>1.8156666669999999</v>
      </c>
      <c r="P955" s="38">
        <v>39.005010630000001</v>
      </c>
      <c r="Q955" s="38">
        <v>1.7889999999999999</v>
      </c>
      <c r="R955" s="38">
        <v>12.34676526</v>
      </c>
      <c r="S955" s="38">
        <v>1.807833333</v>
      </c>
      <c r="T955" s="38">
        <v>198.3447621</v>
      </c>
    </row>
    <row r="956" spans="1:20">
      <c r="A956" s="38">
        <v>1.8015000000000001</v>
      </c>
      <c r="B956" s="38">
        <v>69.297832889999995</v>
      </c>
      <c r="C956" s="38">
        <v>1.9475</v>
      </c>
      <c r="D956" s="38">
        <v>118.2363143</v>
      </c>
      <c r="E956" s="38">
        <v>1.8121666670000001</v>
      </c>
      <c r="F956" s="38">
        <v>40.716146270000003</v>
      </c>
      <c r="G956" s="38">
        <v>1.7855000000000001</v>
      </c>
      <c r="H956" s="38">
        <v>16.746204580000001</v>
      </c>
      <c r="I956" s="38">
        <v>1.804333333</v>
      </c>
      <c r="J956" s="38">
        <v>196.44168060000001</v>
      </c>
      <c r="K956" s="38">
        <v>1.8068333329999999</v>
      </c>
      <c r="L956" s="38">
        <v>71.574673410000003</v>
      </c>
      <c r="M956" s="38">
        <v>1.9526666669999999</v>
      </c>
      <c r="N956" s="38">
        <v>106.2993709</v>
      </c>
      <c r="O956" s="38">
        <v>1.8173333330000001</v>
      </c>
      <c r="P956" s="38">
        <v>38.9927834</v>
      </c>
      <c r="Q956" s="38">
        <v>1.790666667</v>
      </c>
      <c r="R956" s="38">
        <v>12.473187319999999</v>
      </c>
      <c r="S956" s="38">
        <v>1.8095000000000001</v>
      </c>
      <c r="T956" s="38">
        <v>198.5063059</v>
      </c>
    </row>
    <row r="957" spans="1:20">
      <c r="A957" s="38">
        <v>1.8033333330000001</v>
      </c>
      <c r="B957" s="38">
        <v>69.380530870000001</v>
      </c>
      <c r="C957" s="38">
        <v>1.9491666670000001</v>
      </c>
      <c r="D957" s="38">
        <v>118.3347428</v>
      </c>
      <c r="E957" s="38">
        <v>1.813833333</v>
      </c>
      <c r="F957" s="38">
        <v>40.764557760000002</v>
      </c>
      <c r="G957" s="38">
        <v>1.7871666669999999</v>
      </c>
      <c r="H957" s="38">
        <v>16.767590349999999</v>
      </c>
      <c r="I957" s="38">
        <v>1.8061666670000001</v>
      </c>
      <c r="J957" s="38">
        <v>196.61030640000001</v>
      </c>
      <c r="K957" s="38">
        <v>1.8085</v>
      </c>
      <c r="L957" s="38">
        <v>71.796354800000003</v>
      </c>
      <c r="M957" s="38">
        <v>1.9543333329999999</v>
      </c>
      <c r="N957" s="38">
        <v>106.43539079999999</v>
      </c>
      <c r="O957" s="38">
        <v>1.819166667</v>
      </c>
      <c r="P957" s="38">
        <v>38.985752789999999</v>
      </c>
      <c r="Q957" s="38">
        <v>1.792333333</v>
      </c>
      <c r="R957" s="38">
        <v>12.593227450000001</v>
      </c>
      <c r="S957" s="38">
        <v>1.8113333330000001</v>
      </c>
      <c r="T957" s="38">
        <v>198.66128570000001</v>
      </c>
    </row>
    <row r="958" spans="1:20">
      <c r="A958" s="38">
        <v>1.8049999999999999</v>
      </c>
      <c r="B958" s="38">
        <v>69.455659449999999</v>
      </c>
      <c r="C958" s="38">
        <v>1.9508333330000001</v>
      </c>
      <c r="D958" s="38">
        <v>118.43308089999999</v>
      </c>
      <c r="E958" s="38">
        <v>1.8156666669999999</v>
      </c>
      <c r="F958" s="38">
        <v>40.817788950000001</v>
      </c>
      <c r="G958" s="38">
        <v>1.7889999999999999</v>
      </c>
      <c r="H958" s="38">
        <v>16.791108550000001</v>
      </c>
      <c r="I958" s="38">
        <v>1.807833333</v>
      </c>
      <c r="J958" s="38">
        <v>196.76336850000001</v>
      </c>
      <c r="K958" s="38">
        <v>1.8105</v>
      </c>
      <c r="L958" s="38">
        <v>72.072315189999998</v>
      </c>
      <c r="M958" s="38">
        <v>1.956</v>
      </c>
      <c r="N958" s="38">
        <v>106.5228041</v>
      </c>
      <c r="O958" s="38">
        <v>1.8208333329999999</v>
      </c>
      <c r="P958" s="38">
        <v>38.990881209999998</v>
      </c>
      <c r="Q958" s="38">
        <v>1.794</v>
      </c>
      <c r="R958" s="38">
        <v>12.706443119999999</v>
      </c>
      <c r="S958" s="38">
        <v>1.8129999999999999</v>
      </c>
      <c r="T958" s="38">
        <v>198.81394520000001</v>
      </c>
    </row>
    <row r="959" spans="1:20">
      <c r="A959" s="38">
        <v>1.8068333329999999</v>
      </c>
      <c r="B959" s="38">
        <v>69.538244379999995</v>
      </c>
      <c r="C959" s="38">
        <v>1.9526666669999999</v>
      </c>
      <c r="D959" s="38">
        <v>118.5411483</v>
      </c>
      <c r="E959" s="38">
        <v>1.8173333330000001</v>
      </c>
      <c r="F959" s="38">
        <v>40.866161480000002</v>
      </c>
      <c r="G959" s="38">
        <v>1.790666667</v>
      </c>
      <c r="H959" s="38">
        <v>16.81248312</v>
      </c>
      <c r="I959" s="38">
        <v>1.8095000000000001</v>
      </c>
      <c r="J959" s="38">
        <v>196.91620800000001</v>
      </c>
      <c r="K959" s="38">
        <v>1.812666667</v>
      </c>
      <c r="L959" s="38">
        <v>72.38077681</v>
      </c>
      <c r="M959" s="38">
        <v>1.957666667</v>
      </c>
      <c r="N959" s="38">
        <v>106.564184</v>
      </c>
      <c r="O959" s="38">
        <v>1.8225</v>
      </c>
      <c r="P959" s="38">
        <v>39.007366349999998</v>
      </c>
      <c r="Q959" s="38">
        <v>1.795833333</v>
      </c>
      <c r="R959" s="38">
        <v>12.834196609999999</v>
      </c>
      <c r="S959" s="38">
        <v>1.814666667</v>
      </c>
      <c r="T959" s="38">
        <v>198.9815409</v>
      </c>
    </row>
    <row r="960" spans="1:20">
      <c r="A960" s="38">
        <v>1.8085</v>
      </c>
      <c r="B960" s="38">
        <v>69.613270249999999</v>
      </c>
      <c r="C960" s="38">
        <v>1.9543333329999999</v>
      </c>
      <c r="D960" s="38">
        <v>118.63929659999999</v>
      </c>
      <c r="E960" s="38">
        <v>1.819166667</v>
      </c>
      <c r="F960" s="38">
        <v>40.919349840000002</v>
      </c>
      <c r="G960" s="38">
        <v>1.792333333</v>
      </c>
      <c r="H960" s="38">
        <v>16.833852369999999</v>
      </c>
      <c r="I960" s="38">
        <v>1.8113333330000001</v>
      </c>
      <c r="J960" s="38">
        <v>197.08407460000001</v>
      </c>
      <c r="K960" s="38">
        <v>1.8145</v>
      </c>
      <c r="L960" s="38">
        <v>72.667631220000004</v>
      </c>
      <c r="M960" s="38">
        <v>1.9595</v>
      </c>
      <c r="N960" s="38">
        <v>106.6014474</v>
      </c>
      <c r="O960" s="38">
        <v>1.824333333</v>
      </c>
      <c r="P960" s="38">
        <v>39.0609909</v>
      </c>
      <c r="Q960" s="38">
        <v>1.7975000000000001</v>
      </c>
      <c r="R960" s="38">
        <v>12.99115548</v>
      </c>
      <c r="S960" s="38">
        <v>1.8165</v>
      </c>
      <c r="T960" s="38">
        <v>199.18700699999999</v>
      </c>
    </row>
    <row r="961" spans="1:20">
      <c r="A961" s="38">
        <v>1.8105</v>
      </c>
      <c r="B961" s="38">
        <v>69.703236810000007</v>
      </c>
      <c r="C961" s="38">
        <v>1.956</v>
      </c>
      <c r="D961" s="38">
        <v>118.7373547</v>
      </c>
      <c r="E961" s="38">
        <v>1.8208333329999999</v>
      </c>
      <c r="F961" s="38">
        <v>40.967683430000001</v>
      </c>
      <c r="G961" s="38">
        <v>1.794</v>
      </c>
      <c r="H961" s="38">
        <v>16.855216290000001</v>
      </c>
      <c r="I961" s="38">
        <v>1.8129999999999999</v>
      </c>
      <c r="J961" s="38">
        <v>197.2364475</v>
      </c>
      <c r="K961" s="38">
        <v>1.816333333</v>
      </c>
      <c r="L961" s="38">
        <v>72.936821230000007</v>
      </c>
      <c r="M961" s="38">
        <v>1.9611666670000001</v>
      </c>
      <c r="N961" s="38">
        <v>106.63844589999999</v>
      </c>
      <c r="O961" s="38">
        <v>1.8260000000000001</v>
      </c>
      <c r="P961" s="38">
        <v>39.137036909999999</v>
      </c>
      <c r="Q961" s="38">
        <v>1.7993333330000001</v>
      </c>
      <c r="R961" s="38">
        <v>13.171607679999999</v>
      </c>
      <c r="S961" s="38">
        <v>1.8181666670000001</v>
      </c>
      <c r="T961" s="38">
        <v>199.42379589999999</v>
      </c>
    </row>
    <row r="962" spans="1:20">
      <c r="A962" s="38">
        <v>1.812666667</v>
      </c>
      <c r="B962" s="38">
        <v>69.800621250000006</v>
      </c>
      <c r="C962" s="38">
        <v>1.957666667</v>
      </c>
      <c r="D962" s="38">
        <v>118.83532270000001</v>
      </c>
      <c r="E962" s="38">
        <v>1.8225</v>
      </c>
      <c r="F962" s="38">
        <v>41.015998500000002</v>
      </c>
      <c r="G962" s="38">
        <v>1.795833333</v>
      </c>
      <c r="H962" s="38">
        <v>16.87871045</v>
      </c>
      <c r="I962" s="38">
        <v>1.814666667</v>
      </c>
      <c r="J962" s="38">
        <v>197.38859890000001</v>
      </c>
      <c r="K962" s="38">
        <v>1.8180000000000001</v>
      </c>
      <c r="L962" s="38">
        <v>73.211373199999997</v>
      </c>
      <c r="M962" s="38">
        <v>1.9628333330000001</v>
      </c>
      <c r="N962" s="38">
        <v>106.676187</v>
      </c>
      <c r="O962" s="38">
        <v>1.8278333330000001</v>
      </c>
      <c r="P962" s="38">
        <v>39.269336090000003</v>
      </c>
      <c r="Q962" s="38">
        <v>1.8009999999999999</v>
      </c>
      <c r="R962" s="38">
        <v>13.38756023</v>
      </c>
      <c r="S962" s="38">
        <v>1.8198333330000001</v>
      </c>
      <c r="T962" s="38">
        <v>199.6629169</v>
      </c>
    </row>
    <row r="963" spans="1:20">
      <c r="A963" s="38">
        <v>1.8145</v>
      </c>
      <c r="B963" s="38">
        <v>69.882959080000006</v>
      </c>
      <c r="C963" s="38">
        <v>1.9595</v>
      </c>
      <c r="D963" s="38">
        <v>118.9429835</v>
      </c>
      <c r="E963" s="38">
        <v>1.824333333</v>
      </c>
      <c r="F963" s="38">
        <v>41.069123679999997</v>
      </c>
      <c r="G963" s="38">
        <v>1.7975000000000001</v>
      </c>
      <c r="H963" s="38">
        <v>16.900063190000001</v>
      </c>
      <c r="I963" s="38">
        <v>1.8165</v>
      </c>
      <c r="J963" s="38">
        <v>197.55570969999999</v>
      </c>
      <c r="K963" s="38">
        <v>1.8196666669999999</v>
      </c>
      <c r="L963" s="38">
        <v>73.49855737</v>
      </c>
      <c r="M963" s="38">
        <v>1.9644999999999999</v>
      </c>
      <c r="N963" s="38">
        <v>106.72765990000001</v>
      </c>
      <c r="O963" s="38">
        <v>1.8294999999999999</v>
      </c>
      <c r="P963" s="38">
        <v>39.445155370000002</v>
      </c>
      <c r="Q963" s="38">
        <v>1.802666667</v>
      </c>
      <c r="R963" s="38">
        <v>13.624988650000001</v>
      </c>
      <c r="S963" s="38">
        <v>1.8214999999999999</v>
      </c>
      <c r="T963" s="38">
        <v>199.9138715</v>
      </c>
    </row>
    <row r="964" spans="1:20">
      <c r="A964" s="38">
        <v>1.816333333</v>
      </c>
      <c r="B964" s="38">
        <v>69.965237920000007</v>
      </c>
      <c r="C964" s="38">
        <v>1.9611666670000001</v>
      </c>
      <c r="D964" s="38">
        <v>119.04076259999999</v>
      </c>
      <c r="E964" s="38">
        <v>1.8260000000000001</v>
      </c>
      <c r="F964" s="38">
        <v>41.117399859999999</v>
      </c>
      <c r="G964" s="38">
        <v>1.7993333330000001</v>
      </c>
      <c r="H964" s="38">
        <v>16.923545050000001</v>
      </c>
      <c r="I964" s="38">
        <v>1.8181666670000001</v>
      </c>
      <c r="J964" s="38">
        <v>197.7073967</v>
      </c>
      <c r="K964" s="38">
        <v>1.8213333330000001</v>
      </c>
      <c r="L964" s="38">
        <v>73.779662459999997</v>
      </c>
      <c r="M964" s="38">
        <v>1.966166667</v>
      </c>
      <c r="N964" s="38">
        <v>106.813062</v>
      </c>
      <c r="O964" s="38">
        <v>1.831166667</v>
      </c>
      <c r="P964" s="38">
        <v>39.674432359999997</v>
      </c>
      <c r="Q964" s="38">
        <v>1.8045</v>
      </c>
      <c r="R964" s="38">
        <v>13.901564629999999</v>
      </c>
      <c r="S964" s="38">
        <v>1.8233333329999999</v>
      </c>
      <c r="T964" s="38">
        <v>200.1786018</v>
      </c>
    </row>
    <row r="965" spans="1:20">
      <c r="A965" s="38">
        <v>1.8180000000000001</v>
      </c>
      <c r="B965" s="38">
        <v>70.039985729999998</v>
      </c>
      <c r="C965" s="38">
        <v>1.9628333330000001</v>
      </c>
      <c r="D965" s="38">
        <v>119.1384517</v>
      </c>
      <c r="E965" s="38">
        <v>1.8278333330000001</v>
      </c>
      <c r="F965" s="38">
        <v>41.170482290000002</v>
      </c>
      <c r="G965" s="38">
        <v>1.8009999999999999</v>
      </c>
      <c r="H965" s="38">
        <v>16.944886610000001</v>
      </c>
      <c r="I965" s="38">
        <v>1.8198333330000001</v>
      </c>
      <c r="J965" s="38">
        <v>197.85886300000001</v>
      </c>
      <c r="K965" s="38">
        <v>1.823166667</v>
      </c>
      <c r="L965" s="38">
        <v>74.075214329999994</v>
      </c>
      <c r="M965" s="38">
        <v>1.968</v>
      </c>
      <c r="N965" s="38">
        <v>106.9652875</v>
      </c>
      <c r="O965" s="38">
        <v>1.832833333</v>
      </c>
      <c r="P965" s="38">
        <v>39.940042859999998</v>
      </c>
      <c r="Q965" s="38">
        <v>1.8061666670000001</v>
      </c>
      <c r="R965" s="38">
        <v>14.18250083</v>
      </c>
      <c r="S965" s="38">
        <v>1.825</v>
      </c>
      <c r="T965" s="38">
        <v>200.46231689999999</v>
      </c>
    </row>
    <row r="966" spans="1:20">
      <c r="A966" s="38">
        <v>1.8196666669999999</v>
      </c>
      <c r="B966" s="38">
        <v>70.114684859999997</v>
      </c>
      <c r="C966" s="38">
        <v>1.9644999999999999</v>
      </c>
      <c r="D966" s="38">
        <v>119.2360511</v>
      </c>
      <c r="E966" s="38">
        <v>1.8294999999999999</v>
      </c>
      <c r="F966" s="38">
        <v>41.218719630000002</v>
      </c>
      <c r="G966" s="38">
        <v>1.802666667</v>
      </c>
      <c r="H966" s="38">
        <v>16.96622284</v>
      </c>
      <c r="I966" s="38">
        <v>1.8214999999999999</v>
      </c>
      <c r="J966" s="38">
        <v>198.010109</v>
      </c>
      <c r="K966" s="38">
        <v>1.8248333329999999</v>
      </c>
      <c r="L966" s="38">
        <v>74.381194370000003</v>
      </c>
      <c r="M966" s="38">
        <v>1.969666667</v>
      </c>
      <c r="N966" s="38">
        <v>107.1503944</v>
      </c>
      <c r="O966" s="38">
        <v>1.8345</v>
      </c>
      <c r="P966" s="38">
        <v>40.219961750000003</v>
      </c>
      <c r="Q966" s="38">
        <v>1.807833333</v>
      </c>
      <c r="R966" s="38">
        <v>14.458253210000001</v>
      </c>
      <c r="S966" s="38">
        <v>1.826666667</v>
      </c>
      <c r="T966" s="38">
        <v>200.74989690000001</v>
      </c>
    </row>
    <row r="967" spans="1:20">
      <c r="A967" s="38">
        <v>1.8213333330000001</v>
      </c>
      <c r="B967" s="38">
        <v>70.18933534</v>
      </c>
      <c r="C967" s="38">
        <v>1.966166667</v>
      </c>
      <c r="D967" s="38">
        <v>119.33356070000001</v>
      </c>
      <c r="E967" s="38">
        <v>1.831166667</v>
      </c>
      <c r="F967" s="38">
        <v>41.266938469999999</v>
      </c>
      <c r="G967" s="38">
        <v>1.8045</v>
      </c>
      <c r="H967" s="38">
        <v>16.989686559999999</v>
      </c>
      <c r="I967" s="38">
        <v>1.8233333329999999</v>
      </c>
      <c r="J967" s="38">
        <v>198.17622549999999</v>
      </c>
      <c r="K967" s="38">
        <v>1.8265</v>
      </c>
      <c r="L967" s="38">
        <v>74.712743459999999</v>
      </c>
      <c r="M967" s="38">
        <v>1.9715</v>
      </c>
      <c r="N967" s="38">
        <v>107.33822259999999</v>
      </c>
      <c r="O967" s="38">
        <v>1.8361666670000001</v>
      </c>
      <c r="P967" s="38">
        <v>40.521285859999999</v>
      </c>
      <c r="Q967" s="38">
        <v>1.8095000000000001</v>
      </c>
      <c r="R967" s="38">
        <v>14.71819938</v>
      </c>
      <c r="S967" s="38">
        <v>1.828333333</v>
      </c>
      <c r="T967" s="38">
        <v>201.0319978</v>
      </c>
    </row>
    <row r="968" spans="1:20">
      <c r="A968" s="38">
        <v>1.823166667</v>
      </c>
      <c r="B968" s="38">
        <v>70.271394729999997</v>
      </c>
      <c r="C968" s="38">
        <v>1.968</v>
      </c>
      <c r="D968" s="38">
        <v>119.4407179</v>
      </c>
      <c r="E968" s="38">
        <v>1.832833333</v>
      </c>
      <c r="F968" s="38">
        <v>41.315138830000002</v>
      </c>
      <c r="G968" s="38">
        <v>1.8061666670000001</v>
      </c>
      <c r="H968" s="38">
        <v>17.011011629999999</v>
      </c>
      <c r="I968" s="38">
        <v>1.825</v>
      </c>
      <c r="J968" s="38">
        <v>198.32700990000001</v>
      </c>
      <c r="K968" s="38">
        <v>1.828333333</v>
      </c>
      <c r="L968" s="38">
        <v>75.088249930000003</v>
      </c>
      <c r="M968" s="38">
        <v>1.9731666670000001</v>
      </c>
      <c r="N968" s="38">
        <v>107.53842109999999</v>
      </c>
      <c r="O968" s="38">
        <v>1.8380000000000001</v>
      </c>
      <c r="P968" s="38">
        <v>40.843671530000002</v>
      </c>
      <c r="Q968" s="38">
        <v>1.811166667</v>
      </c>
      <c r="R968" s="38">
        <v>14.95744592</v>
      </c>
      <c r="S968" s="38">
        <v>1.83</v>
      </c>
      <c r="T968" s="38">
        <v>201.29827639999999</v>
      </c>
    </row>
    <row r="969" spans="1:20">
      <c r="A969" s="38">
        <v>1.8248333329999999</v>
      </c>
      <c r="B969" s="38">
        <v>70.345943160000004</v>
      </c>
      <c r="C969" s="38">
        <v>1.969666667</v>
      </c>
      <c r="D969" s="38">
        <v>119.5380394</v>
      </c>
      <c r="E969" s="38">
        <v>1.8345</v>
      </c>
      <c r="F969" s="38">
        <v>41.363320719999997</v>
      </c>
      <c r="G969" s="38">
        <v>1.807833333</v>
      </c>
      <c r="H969" s="38">
        <v>17.032331379999999</v>
      </c>
      <c r="I969" s="38">
        <v>1.826666667</v>
      </c>
      <c r="J969" s="38">
        <v>198.477575</v>
      </c>
      <c r="K969" s="38">
        <v>1.83</v>
      </c>
      <c r="L969" s="38">
        <v>75.463559000000004</v>
      </c>
      <c r="M969" s="38">
        <v>1.9748333330000001</v>
      </c>
      <c r="N969" s="38">
        <v>107.7613796</v>
      </c>
      <c r="O969" s="38">
        <v>1.8396666669999999</v>
      </c>
      <c r="P969" s="38">
        <v>41.177569470000002</v>
      </c>
      <c r="Q969" s="38">
        <v>1.8128333329999999</v>
      </c>
      <c r="R969" s="38">
        <v>15.16699152</v>
      </c>
      <c r="S969" s="38">
        <v>1.8318333330000001</v>
      </c>
      <c r="T969" s="38">
        <v>201.5627844</v>
      </c>
    </row>
    <row r="970" spans="1:20">
      <c r="A970" s="38">
        <v>1.8265</v>
      </c>
      <c r="B970" s="38">
        <v>70.420443039999995</v>
      </c>
      <c r="C970" s="38">
        <v>1.9715</v>
      </c>
      <c r="D970" s="38">
        <v>119.6449898</v>
      </c>
      <c r="E970" s="38">
        <v>1.8361666670000001</v>
      </c>
      <c r="F970" s="38">
        <v>41.411484129999998</v>
      </c>
      <c r="G970" s="38">
        <v>1.8095000000000001</v>
      </c>
      <c r="H970" s="38">
        <v>17.053645809999999</v>
      </c>
      <c r="I970" s="38">
        <v>1.828333333</v>
      </c>
      <c r="J970" s="38">
        <v>198.62792110000001</v>
      </c>
      <c r="K970" s="38">
        <v>1.8316666669999999</v>
      </c>
      <c r="L970" s="38">
        <v>75.858439970000006</v>
      </c>
      <c r="M970" s="38">
        <v>1.9766666669999999</v>
      </c>
      <c r="N970" s="38">
        <v>107.9657259</v>
      </c>
      <c r="O970" s="38">
        <v>1.8414999999999999</v>
      </c>
      <c r="P970" s="38">
        <v>41.45559076</v>
      </c>
      <c r="Q970" s="38">
        <v>1.814666667</v>
      </c>
      <c r="R970" s="38">
        <v>15.34307061</v>
      </c>
      <c r="S970" s="38">
        <v>1.8334999999999999</v>
      </c>
      <c r="T970" s="38">
        <v>201.815944</v>
      </c>
    </row>
    <row r="971" spans="1:20">
      <c r="A971" s="38">
        <v>1.828333333</v>
      </c>
      <c r="B971" s="38">
        <v>70.502336880000001</v>
      </c>
      <c r="C971" s="38">
        <v>1.9731666670000001</v>
      </c>
      <c r="D971" s="38">
        <v>119.74212369999999</v>
      </c>
      <c r="E971" s="38">
        <v>1.8380000000000001</v>
      </c>
      <c r="F971" s="38">
        <v>41.464442570000003</v>
      </c>
      <c r="G971" s="38">
        <v>1.811166667</v>
      </c>
      <c r="H971" s="38">
        <v>17.074954930000001</v>
      </c>
      <c r="I971" s="38">
        <v>1.83</v>
      </c>
      <c r="J971" s="38">
        <v>198.77804850000001</v>
      </c>
      <c r="K971" s="38">
        <v>1.838666667</v>
      </c>
      <c r="L971" s="38">
        <v>76.67693199</v>
      </c>
      <c r="M971" s="38">
        <v>1.9783333329999999</v>
      </c>
      <c r="N971" s="38">
        <v>108.1735238</v>
      </c>
      <c r="O971" s="38">
        <v>1.843166667</v>
      </c>
      <c r="P971" s="38">
        <v>41.673622510000001</v>
      </c>
      <c r="Q971" s="38">
        <v>1.816333333</v>
      </c>
      <c r="R971" s="38">
        <v>15.481570899999999</v>
      </c>
      <c r="S971" s="38">
        <v>1.835166667</v>
      </c>
      <c r="T971" s="38">
        <v>202.05970099999999</v>
      </c>
    </row>
    <row r="972" spans="1:20">
      <c r="A972" s="38">
        <v>1.83</v>
      </c>
      <c r="B972" s="38">
        <v>70.576734909999999</v>
      </c>
      <c r="C972" s="38">
        <v>1.9748333330000001</v>
      </c>
      <c r="D972" s="38">
        <v>119.8391682</v>
      </c>
      <c r="E972" s="38">
        <v>1.8396666669999999</v>
      </c>
      <c r="F972" s="38">
        <v>41.512567230000002</v>
      </c>
      <c r="G972" s="38">
        <v>1.8128333329999999</v>
      </c>
      <c r="H972" s="38">
        <v>17.09625874</v>
      </c>
      <c r="I972" s="38">
        <v>1.8318333330000001</v>
      </c>
      <c r="J972" s="38">
        <v>198.94293640000001</v>
      </c>
      <c r="K972" s="38">
        <v>1.835166667</v>
      </c>
      <c r="L972" s="38">
        <v>76.635885419999994</v>
      </c>
      <c r="M972" s="38">
        <v>1.98</v>
      </c>
      <c r="N972" s="38">
        <v>108.36660929999999</v>
      </c>
      <c r="O972" s="38">
        <v>1.844833333</v>
      </c>
      <c r="P972" s="38">
        <v>41.807596689999997</v>
      </c>
      <c r="Q972" s="38">
        <v>1.8180000000000001</v>
      </c>
      <c r="R972" s="38">
        <v>15.63305027</v>
      </c>
      <c r="S972" s="38">
        <v>1.837</v>
      </c>
      <c r="T972" s="38">
        <v>202.30762329999999</v>
      </c>
    </row>
    <row r="973" spans="1:20">
      <c r="A973" s="38">
        <v>1.8316666669999999</v>
      </c>
      <c r="B973" s="38">
        <v>70.651084499999996</v>
      </c>
      <c r="C973" s="38">
        <v>1.9766666669999999</v>
      </c>
      <c r="D973" s="38">
        <v>119.9458142</v>
      </c>
      <c r="E973" s="38">
        <v>1.8414999999999999</v>
      </c>
      <c r="F973" s="38">
        <v>41.565483039999997</v>
      </c>
      <c r="G973" s="38">
        <v>1.814666667</v>
      </c>
      <c r="H973" s="38">
        <v>17.1196868</v>
      </c>
      <c r="I973" s="38">
        <v>1.8334999999999999</v>
      </c>
      <c r="J973" s="38">
        <v>199.09260560000001</v>
      </c>
      <c r="K973" s="38">
        <v>1.8334999999999999</v>
      </c>
      <c r="L973" s="38">
        <v>76.702876660000001</v>
      </c>
      <c r="M973" s="38">
        <v>1.981833333</v>
      </c>
      <c r="N973" s="38">
        <v>108.5445277</v>
      </c>
      <c r="O973" s="38">
        <v>1.846666667</v>
      </c>
      <c r="P973" s="38">
        <v>41.882967669999999</v>
      </c>
      <c r="Q973" s="38">
        <v>1.8198333330000001</v>
      </c>
      <c r="R973" s="38">
        <v>15.756476510000001</v>
      </c>
      <c r="S973" s="38">
        <v>1.838666667</v>
      </c>
      <c r="T973" s="38">
        <v>202.57305339999999</v>
      </c>
    </row>
    <row r="974" spans="1:20">
      <c r="A974" s="38">
        <v>1.838666667</v>
      </c>
      <c r="B974" s="38">
        <v>70.962824409999996</v>
      </c>
      <c r="C974" s="38">
        <v>1.9783333329999999</v>
      </c>
      <c r="D974" s="38">
        <v>120.04267160000001</v>
      </c>
      <c r="E974" s="38">
        <v>1.843166667</v>
      </c>
      <c r="F974" s="38">
        <v>41.613568970000003</v>
      </c>
      <c r="G974" s="38">
        <v>1.816333333</v>
      </c>
      <c r="H974" s="38">
        <v>17.14097945</v>
      </c>
      <c r="I974" s="38">
        <v>1.835166667</v>
      </c>
      <c r="J974" s="38">
        <v>199.24205710000001</v>
      </c>
      <c r="K974" s="38">
        <v>1.840333333</v>
      </c>
      <c r="L974" s="38">
        <v>77.379275609999993</v>
      </c>
      <c r="M974" s="38">
        <v>1.9836666670000001</v>
      </c>
      <c r="N974" s="38">
        <v>108.701232</v>
      </c>
      <c r="O974" s="38">
        <v>1.848333333</v>
      </c>
      <c r="P974" s="38">
        <v>41.895206659999999</v>
      </c>
      <c r="Q974" s="38">
        <v>1.8214999999999999</v>
      </c>
      <c r="R974" s="38">
        <v>15.890684500000001</v>
      </c>
      <c r="S974" s="38">
        <v>1.8405</v>
      </c>
      <c r="T974" s="38">
        <v>202.8334365</v>
      </c>
    </row>
    <row r="975" spans="1:20">
      <c r="A975" s="38">
        <v>1.835166667</v>
      </c>
      <c r="B975" s="38">
        <v>70.807061070000003</v>
      </c>
      <c r="C975" s="38">
        <v>1.98</v>
      </c>
      <c r="D975" s="38">
        <v>120.1394399</v>
      </c>
      <c r="E975" s="38">
        <v>1.844833333</v>
      </c>
      <c r="F975" s="38">
        <v>41.661636459999997</v>
      </c>
      <c r="G975" s="38">
        <v>1.8180000000000001</v>
      </c>
      <c r="H975" s="38">
        <v>17.162266800000001</v>
      </c>
      <c r="I975" s="38">
        <v>1.837</v>
      </c>
      <c r="J975" s="38">
        <v>199.4062026</v>
      </c>
      <c r="K975" s="38">
        <v>1.836833333</v>
      </c>
      <c r="L975" s="38">
        <v>77.362561060000004</v>
      </c>
      <c r="M975" s="38">
        <v>1.985333333</v>
      </c>
      <c r="N975" s="38">
        <v>108.836394</v>
      </c>
      <c r="O975" s="38">
        <v>1.85</v>
      </c>
      <c r="P975" s="38">
        <v>41.846372969999997</v>
      </c>
      <c r="Q975" s="38">
        <v>1.8233333329999999</v>
      </c>
      <c r="R975" s="38">
        <v>16.059728029999999</v>
      </c>
      <c r="S975" s="38">
        <v>1.8421666670000001</v>
      </c>
      <c r="T975" s="38">
        <v>203.07406889999999</v>
      </c>
    </row>
    <row r="976" spans="1:20">
      <c r="A976" s="38">
        <v>1.8334999999999999</v>
      </c>
      <c r="B976" s="38">
        <v>70.732813120000003</v>
      </c>
      <c r="C976" s="38">
        <v>1.981833333</v>
      </c>
      <c r="D976" s="38">
        <v>120.2457823</v>
      </c>
      <c r="E976" s="38">
        <v>1.846666667</v>
      </c>
      <c r="F976" s="38">
        <v>41.71448943</v>
      </c>
      <c r="G976" s="38">
        <v>1.8198333330000001</v>
      </c>
      <c r="H976" s="38">
        <v>17.185676749999999</v>
      </c>
      <c r="I976" s="38">
        <v>1.838666667</v>
      </c>
      <c r="J976" s="38">
        <v>199.55519799999999</v>
      </c>
      <c r="K976" s="38">
        <v>1.8420000000000001</v>
      </c>
      <c r="L976" s="38">
        <v>77.753341930000005</v>
      </c>
      <c r="M976" s="38">
        <v>1.9870000000000001</v>
      </c>
      <c r="N976" s="38">
        <v>108.9505028</v>
      </c>
      <c r="O976" s="38">
        <v>1.8516666669999999</v>
      </c>
      <c r="P976" s="38">
        <v>41.734987169999997</v>
      </c>
      <c r="Q976" s="38">
        <v>1.825</v>
      </c>
      <c r="R976" s="38">
        <v>16.23002116</v>
      </c>
      <c r="S976" s="38">
        <v>1.8438333330000001</v>
      </c>
      <c r="T976" s="38">
        <v>203.33832709999999</v>
      </c>
    </row>
    <row r="977" spans="1:20">
      <c r="A977" s="38">
        <v>1.840333333</v>
      </c>
      <c r="B977" s="38">
        <v>71.036922570000002</v>
      </c>
      <c r="C977" s="38">
        <v>1.9836666670000001</v>
      </c>
      <c r="D977" s="38">
        <v>120.3520173</v>
      </c>
      <c r="E977" s="38">
        <v>1.848333333</v>
      </c>
      <c r="F977" s="38">
        <v>41.762518239999999</v>
      </c>
      <c r="G977" s="38">
        <v>1.8214999999999999</v>
      </c>
      <c r="H977" s="38">
        <v>17.206952950000002</v>
      </c>
      <c r="I977" s="38">
        <v>1.8405</v>
      </c>
      <c r="J977" s="38">
        <v>199.71884259999999</v>
      </c>
      <c r="K977" s="38">
        <v>1.8436666669999999</v>
      </c>
      <c r="L977" s="38">
        <v>77.884606599999998</v>
      </c>
      <c r="M977" s="38">
        <v>1.9888333330000001</v>
      </c>
      <c r="N977" s="38">
        <v>109.0807518</v>
      </c>
      <c r="O977" s="38">
        <v>1.8534999999999999</v>
      </c>
      <c r="P977" s="38">
        <v>41.573491189999999</v>
      </c>
      <c r="Q977" s="38">
        <v>1.8268333329999999</v>
      </c>
      <c r="R977" s="38">
        <v>16.404995530000001</v>
      </c>
      <c r="S977" s="38">
        <v>1.8454999999999999</v>
      </c>
      <c r="T977" s="38">
        <v>203.62956990000001</v>
      </c>
    </row>
    <row r="978" spans="1:20">
      <c r="A978" s="38">
        <v>1.836833333</v>
      </c>
      <c r="B978" s="38">
        <v>70.881260659999995</v>
      </c>
      <c r="C978" s="38">
        <v>1.985333333</v>
      </c>
      <c r="D978" s="38">
        <v>120.4485013</v>
      </c>
      <c r="E978" s="38">
        <v>1.85</v>
      </c>
      <c r="F978" s="38">
        <v>41.810528640000001</v>
      </c>
      <c r="G978" s="38">
        <v>1.8233333329999999</v>
      </c>
      <c r="H978" s="38">
        <v>17.230350649999998</v>
      </c>
      <c r="I978" s="38">
        <v>1.8421666670000001</v>
      </c>
      <c r="J978" s="38">
        <v>199.86738320000001</v>
      </c>
      <c r="K978" s="38">
        <v>1.8453333329999999</v>
      </c>
      <c r="L978" s="38">
        <v>77.967577390000002</v>
      </c>
      <c r="M978" s="38">
        <v>1.9904999999999999</v>
      </c>
      <c r="N978" s="38">
        <v>109.2354744</v>
      </c>
      <c r="O978" s="38">
        <v>1.855166667</v>
      </c>
      <c r="P978" s="38">
        <v>41.412207160000001</v>
      </c>
      <c r="Q978" s="38">
        <v>1.8285</v>
      </c>
      <c r="R978" s="38">
        <v>16.587039600000001</v>
      </c>
      <c r="S978" s="38">
        <v>1.847166667</v>
      </c>
      <c r="T978" s="38">
        <v>203.95136249999999</v>
      </c>
    </row>
    <row r="979" spans="1:20">
      <c r="A979" s="38">
        <v>1.8420000000000001</v>
      </c>
      <c r="B979" s="38">
        <v>71.110972469999993</v>
      </c>
      <c r="C979" s="38">
        <v>1.9870000000000001</v>
      </c>
      <c r="D979" s="38">
        <v>120.5448966</v>
      </c>
      <c r="E979" s="38">
        <v>1.8516666669999999</v>
      </c>
      <c r="F979" s="38">
        <v>41.858520640000002</v>
      </c>
      <c r="G979" s="38">
        <v>1.825</v>
      </c>
      <c r="H979" s="38">
        <v>17.251615709999999</v>
      </c>
      <c r="I979" s="38">
        <v>1.8438333330000001</v>
      </c>
      <c r="J979" s="38">
        <v>200.01570770000001</v>
      </c>
      <c r="K979" s="38">
        <v>1.847166667</v>
      </c>
      <c r="L979" s="38">
        <v>78.018966739999996</v>
      </c>
      <c r="M979" s="38">
        <v>1.9923333329999999</v>
      </c>
      <c r="N979" s="38">
        <v>109.41151790000001</v>
      </c>
      <c r="O979" s="38">
        <v>1.856833333</v>
      </c>
      <c r="P979" s="38">
        <v>41.24647418</v>
      </c>
      <c r="Q979" s="38">
        <v>1.8301666670000001</v>
      </c>
      <c r="R979" s="38">
        <v>16.736219899999998</v>
      </c>
      <c r="S979" s="38">
        <v>1.849</v>
      </c>
      <c r="T979" s="38">
        <v>204.2503725</v>
      </c>
    </row>
    <row r="980" spans="1:20">
      <c r="A980" s="38">
        <v>1.8436666669999999</v>
      </c>
      <c r="B980" s="38">
        <v>71.184974150000002</v>
      </c>
      <c r="C980" s="38">
        <v>1.9888333330000001</v>
      </c>
      <c r="D980" s="38">
        <v>120.6508292</v>
      </c>
      <c r="E980" s="38">
        <v>1.8534999999999999</v>
      </c>
      <c r="F980" s="38">
        <v>41.911290600000001</v>
      </c>
      <c r="G980" s="38">
        <v>1.8268333329999999</v>
      </c>
      <c r="H980" s="38">
        <v>17.275001159999999</v>
      </c>
      <c r="I980" s="38">
        <v>1.8454999999999999</v>
      </c>
      <c r="J980" s="38">
        <v>200.1638165</v>
      </c>
      <c r="K980" s="38">
        <v>1.848833333</v>
      </c>
      <c r="L980" s="38">
        <v>78.039172050000005</v>
      </c>
      <c r="M980" s="38">
        <v>1.994</v>
      </c>
      <c r="N980" s="38">
        <v>109.6298766</v>
      </c>
      <c r="O980" s="38">
        <v>1.8585</v>
      </c>
      <c r="P980" s="38">
        <v>41.094708400000002</v>
      </c>
      <c r="Q980" s="38">
        <v>1.8320000000000001</v>
      </c>
      <c r="R980" s="38">
        <v>16.889838059999999</v>
      </c>
      <c r="S980" s="38">
        <v>1.850666667</v>
      </c>
      <c r="T980" s="38">
        <v>204.56334939999999</v>
      </c>
    </row>
    <row r="981" spans="1:20">
      <c r="A981" s="38">
        <v>1.8453333329999999</v>
      </c>
      <c r="B981" s="38">
        <v>71.258927639999996</v>
      </c>
      <c r="C981" s="38">
        <v>1.9904999999999999</v>
      </c>
      <c r="D981" s="38">
        <v>120.7470386</v>
      </c>
      <c r="E981" s="38">
        <v>1.855166667</v>
      </c>
      <c r="F981" s="38">
        <v>41.959243970000003</v>
      </c>
      <c r="G981" s="38">
        <v>1.8285</v>
      </c>
      <c r="H981" s="38">
        <v>17.296255089999999</v>
      </c>
      <c r="I981" s="38">
        <v>1.847166667</v>
      </c>
      <c r="J981" s="38">
        <v>200.31170990000001</v>
      </c>
      <c r="K981" s="38">
        <v>1.8505</v>
      </c>
      <c r="L981" s="38">
        <v>78.041701649999993</v>
      </c>
      <c r="M981" s="38">
        <v>1.9956666670000001</v>
      </c>
      <c r="N981" s="38">
        <v>109.90322690000001</v>
      </c>
      <c r="O981" s="38">
        <v>1.860333333</v>
      </c>
      <c r="P981" s="38">
        <v>40.975311089999998</v>
      </c>
      <c r="Q981" s="38">
        <v>1.8336666669999999</v>
      </c>
      <c r="R981" s="38">
        <v>16.9987338</v>
      </c>
      <c r="S981" s="38">
        <v>1.8525</v>
      </c>
      <c r="T981" s="38">
        <v>204.86537010000001</v>
      </c>
    </row>
    <row r="982" spans="1:20">
      <c r="A982" s="38">
        <v>1.847166667</v>
      </c>
      <c r="B982" s="38">
        <v>71.340220849999994</v>
      </c>
      <c r="C982" s="38">
        <v>1.9923333329999999</v>
      </c>
      <c r="D982" s="38">
        <v>120.8527668</v>
      </c>
      <c r="E982" s="38">
        <v>1.856833333</v>
      </c>
      <c r="F982" s="38">
        <v>42.007178969999998</v>
      </c>
      <c r="G982" s="38">
        <v>1.8301666670000001</v>
      </c>
      <c r="H982" s="38">
        <v>17.317503729999999</v>
      </c>
      <c r="I982" s="38">
        <v>1.849</v>
      </c>
      <c r="J982" s="38">
        <v>200.47414420000001</v>
      </c>
      <c r="K982" s="38">
        <v>1.8521666670000001</v>
      </c>
      <c r="L982" s="38">
        <v>77.984287499999994</v>
      </c>
      <c r="M982" s="38">
        <v>1.9975000000000001</v>
      </c>
      <c r="N982" s="38">
        <v>110.225444</v>
      </c>
      <c r="O982" s="38">
        <v>1.8620000000000001</v>
      </c>
      <c r="P982" s="38">
        <v>40.89606921</v>
      </c>
      <c r="Q982" s="38">
        <v>1.8353333329999999</v>
      </c>
      <c r="R982" s="38">
        <v>17.043029910000001</v>
      </c>
      <c r="S982" s="38">
        <v>1.8541666670000001</v>
      </c>
      <c r="T982" s="38">
        <v>205.21987580000001</v>
      </c>
    </row>
    <row r="983" spans="1:20">
      <c r="A983" s="38">
        <v>1.848833333</v>
      </c>
      <c r="B983" s="38">
        <v>71.414073239999993</v>
      </c>
      <c r="C983" s="38">
        <v>1.994</v>
      </c>
      <c r="D983" s="38">
        <v>120.9487906</v>
      </c>
      <c r="E983" s="38">
        <v>1.8585</v>
      </c>
      <c r="F983" s="38">
        <v>42.055095590000001</v>
      </c>
      <c r="G983" s="38">
        <v>1.8320000000000001</v>
      </c>
      <c r="H983" s="38">
        <v>17.340871109999998</v>
      </c>
      <c r="I983" s="38">
        <v>1.850666667</v>
      </c>
      <c r="J983" s="38">
        <v>200.6215862</v>
      </c>
      <c r="K983" s="38">
        <v>1.8540000000000001</v>
      </c>
      <c r="L983" s="38">
        <v>77.915338419999998</v>
      </c>
      <c r="M983" s="38">
        <v>1.9991666669999999</v>
      </c>
      <c r="N983" s="38">
        <v>110.5848948</v>
      </c>
      <c r="O983" s="38">
        <v>1.8638333330000001</v>
      </c>
      <c r="P983" s="38">
        <v>40.810336929999998</v>
      </c>
      <c r="Q983" s="38">
        <v>1.837166667</v>
      </c>
      <c r="R983" s="38">
        <v>17.066161260000001</v>
      </c>
      <c r="S983" s="38">
        <v>1.8558333330000001</v>
      </c>
      <c r="T983" s="38">
        <v>205.563795</v>
      </c>
    </row>
    <row r="984" spans="1:20">
      <c r="A984" s="38">
        <v>1.8505</v>
      </c>
      <c r="B984" s="38">
        <v>71.487877539999999</v>
      </c>
      <c r="C984" s="38">
        <v>1.9956666670000001</v>
      </c>
      <c r="D984" s="38">
        <v>121.0447262</v>
      </c>
      <c r="E984" s="38">
        <v>1.860333333</v>
      </c>
      <c r="F984" s="38">
        <v>42.107782659999998</v>
      </c>
      <c r="G984" s="38">
        <v>1.8336666669999999</v>
      </c>
      <c r="H984" s="38">
        <v>17.36210861</v>
      </c>
      <c r="I984" s="38">
        <v>1.8525</v>
      </c>
      <c r="J984" s="38">
        <v>200.78352469999999</v>
      </c>
      <c r="K984" s="38">
        <v>1.8556666669999999</v>
      </c>
      <c r="L984" s="38">
        <v>77.851837149999994</v>
      </c>
      <c r="M984" s="38">
        <v>2.0009999999999999</v>
      </c>
      <c r="N984" s="38">
        <v>110.9922236</v>
      </c>
      <c r="O984" s="38">
        <v>1.8654999999999999</v>
      </c>
      <c r="P984" s="38">
        <v>40.764850420000002</v>
      </c>
      <c r="Q984" s="38">
        <v>1.838833333</v>
      </c>
      <c r="R984" s="38">
        <v>17.027957399999998</v>
      </c>
      <c r="S984" s="38">
        <v>1.8574999999999999</v>
      </c>
      <c r="T984" s="38">
        <v>205.901905</v>
      </c>
    </row>
    <row r="985" spans="1:20">
      <c r="A985" s="38">
        <v>1.8521666670000001</v>
      </c>
      <c r="B985" s="38">
        <v>71.56163377</v>
      </c>
      <c r="C985" s="38">
        <v>1.9975000000000001</v>
      </c>
      <c r="D985" s="38">
        <v>121.15015339999999</v>
      </c>
      <c r="E985" s="38">
        <v>1.8620000000000001</v>
      </c>
      <c r="F985" s="38">
        <v>42.15566072</v>
      </c>
      <c r="G985" s="38">
        <v>1.8353333329999999</v>
      </c>
      <c r="H985" s="38">
        <v>17.383340830000002</v>
      </c>
      <c r="I985" s="38">
        <v>1.8541666670000001</v>
      </c>
      <c r="J985" s="38">
        <v>200.9305167</v>
      </c>
      <c r="K985" s="38">
        <v>1.8573333329999999</v>
      </c>
      <c r="L985" s="38">
        <v>77.767008579999995</v>
      </c>
      <c r="M985" s="38">
        <v>2.0026666670000002</v>
      </c>
      <c r="N985" s="38">
        <v>111.4166014</v>
      </c>
      <c r="O985" s="38">
        <v>1.867166667</v>
      </c>
      <c r="P985" s="38">
        <v>40.751416450000001</v>
      </c>
      <c r="Q985" s="38">
        <v>1.8405</v>
      </c>
      <c r="R985" s="38">
        <v>16.921228719999998</v>
      </c>
      <c r="S985" s="38">
        <v>1.859166667</v>
      </c>
      <c r="T985" s="38">
        <v>206.2416906</v>
      </c>
    </row>
    <row r="986" spans="1:20">
      <c r="A986" s="38">
        <v>1.8540000000000001</v>
      </c>
      <c r="B986" s="38">
        <v>71.642710149999999</v>
      </c>
      <c r="C986" s="38">
        <v>1.9991666669999999</v>
      </c>
      <c r="D986" s="38">
        <v>121.2459039</v>
      </c>
      <c r="E986" s="38">
        <v>1.8638333330000001</v>
      </c>
      <c r="F986" s="38">
        <v>42.20830539</v>
      </c>
      <c r="G986" s="38">
        <v>1.837166667</v>
      </c>
      <c r="H986" s="38">
        <v>17.406690149999999</v>
      </c>
      <c r="I986" s="38">
        <v>1.8558333330000001</v>
      </c>
      <c r="J986" s="38">
        <v>201.0772949</v>
      </c>
      <c r="K986" s="38">
        <v>1.859</v>
      </c>
      <c r="L986" s="38">
        <v>77.729875030000002</v>
      </c>
      <c r="M986" s="38">
        <v>2.0043333329999999</v>
      </c>
      <c r="N986" s="38">
        <v>111.84654329999999</v>
      </c>
      <c r="O986" s="38">
        <v>1.869166667</v>
      </c>
      <c r="P986" s="38">
        <v>40.78474447</v>
      </c>
      <c r="Q986" s="38">
        <v>1.8421666670000001</v>
      </c>
      <c r="R986" s="38">
        <v>16.761599279999999</v>
      </c>
      <c r="S986" s="38">
        <v>1.860833333</v>
      </c>
      <c r="T986" s="38">
        <v>206.55263840000001</v>
      </c>
    </row>
    <row r="987" spans="1:20">
      <c r="A987" s="38">
        <v>1.8556666669999999</v>
      </c>
      <c r="B987" s="38">
        <v>71.716365550000006</v>
      </c>
      <c r="C987" s="38">
        <v>2.0009999999999999</v>
      </c>
      <c r="D987" s="38">
        <v>121.3511278</v>
      </c>
      <c r="E987" s="38">
        <v>1.8654999999999999</v>
      </c>
      <c r="F987" s="38">
        <v>42.256144919999997</v>
      </c>
      <c r="G987" s="38">
        <v>1.838833333</v>
      </c>
      <c r="H987" s="38">
        <v>17.427911250000001</v>
      </c>
      <c r="I987" s="38">
        <v>1.8574999999999999</v>
      </c>
      <c r="J987" s="38">
        <v>201.2238596</v>
      </c>
      <c r="K987" s="38">
        <v>1.860833333</v>
      </c>
      <c r="L987" s="38">
        <v>77.722415560000002</v>
      </c>
      <c r="M987" s="38">
        <v>2.0059999999999998</v>
      </c>
      <c r="N987" s="38">
        <v>112.2603534</v>
      </c>
      <c r="O987" s="38">
        <v>1.870833333</v>
      </c>
      <c r="P987" s="38">
        <v>40.866118280000002</v>
      </c>
      <c r="Q987" s="38">
        <v>1.8440000000000001</v>
      </c>
      <c r="R987" s="38">
        <v>16.56789311</v>
      </c>
      <c r="S987" s="38">
        <v>1.8626666670000001</v>
      </c>
      <c r="T987" s="38">
        <v>206.82580340000001</v>
      </c>
    </row>
    <row r="988" spans="1:20">
      <c r="A988" s="38">
        <v>1.8573333329999999</v>
      </c>
      <c r="B988" s="38">
        <v>71.789972989999995</v>
      </c>
      <c r="C988" s="38">
        <v>2.0026666670000002</v>
      </c>
      <c r="D988" s="38">
        <v>121.4466936</v>
      </c>
      <c r="E988" s="38">
        <v>1.867166667</v>
      </c>
      <c r="F988" s="38">
        <v>42.303966119999998</v>
      </c>
      <c r="G988" s="38">
        <v>1.8405</v>
      </c>
      <c r="H988" s="38">
        <v>17.449127059999999</v>
      </c>
      <c r="I988" s="38">
        <v>1.859166667</v>
      </c>
      <c r="J988" s="38">
        <v>201.37021110000001</v>
      </c>
      <c r="K988" s="38">
        <v>1.8625</v>
      </c>
      <c r="L988" s="38">
        <v>77.732370419999995</v>
      </c>
      <c r="M988" s="38">
        <v>2.0078333330000002</v>
      </c>
      <c r="N988" s="38">
        <v>112.68004500000001</v>
      </c>
      <c r="O988" s="38">
        <v>1.8726666670000001</v>
      </c>
      <c r="P988" s="38">
        <v>40.962416879999999</v>
      </c>
      <c r="Q988" s="38">
        <v>1.8456666669999999</v>
      </c>
      <c r="R988" s="38">
        <v>16.345423950000001</v>
      </c>
      <c r="S988" s="38">
        <v>1.864333333</v>
      </c>
      <c r="T988" s="38">
        <v>207.04564250000001</v>
      </c>
    </row>
    <row r="989" spans="1:20">
      <c r="A989" s="38">
        <v>1.859</v>
      </c>
      <c r="B989" s="38">
        <v>71.863532489999997</v>
      </c>
      <c r="C989" s="38">
        <v>2.0043333329999999</v>
      </c>
      <c r="D989" s="38">
        <v>121.54217149999999</v>
      </c>
      <c r="E989" s="38">
        <v>1.869166667</v>
      </c>
      <c r="F989" s="38">
        <v>42.361327350000003</v>
      </c>
      <c r="G989" s="38">
        <v>1.8421666670000001</v>
      </c>
      <c r="H989" s="38">
        <v>17.470337579999999</v>
      </c>
      <c r="I989" s="38">
        <v>1.860833333</v>
      </c>
      <c r="J989" s="38">
        <v>201.51634970000001</v>
      </c>
      <c r="K989" s="38">
        <v>1.864333333</v>
      </c>
      <c r="L989" s="38">
        <v>77.794500150000005</v>
      </c>
      <c r="M989" s="38">
        <v>2.0095000000000001</v>
      </c>
      <c r="N989" s="38">
        <v>113.0768365</v>
      </c>
      <c r="O989" s="38">
        <v>1.874333333</v>
      </c>
      <c r="P989" s="38">
        <v>41.0751068</v>
      </c>
      <c r="Q989" s="38">
        <v>1.8474999999999999</v>
      </c>
      <c r="R989" s="38">
        <v>16.116131530000001</v>
      </c>
      <c r="S989" s="38">
        <v>1.8661666669999999</v>
      </c>
      <c r="T989" s="38">
        <v>207.21482090000001</v>
      </c>
    </row>
    <row r="990" spans="1:20">
      <c r="A990" s="38">
        <v>1.860833333</v>
      </c>
      <c r="B990" s="38">
        <v>71.944392620000002</v>
      </c>
      <c r="C990" s="38">
        <v>2.0059999999999998</v>
      </c>
      <c r="D990" s="38">
        <v>121.63756170000001</v>
      </c>
      <c r="E990" s="38">
        <v>1.870833333</v>
      </c>
      <c r="F990" s="38">
        <v>42.409108230000001</v>
      </c>
      <c r="G990" s="38">
        <v>1.8440000000000001</v>
      </c>
      <c r="H990" s="38">
        <v>17.493663040000001</v>
      </c>
      <c r="I990" s="38">
        <v>1.8626666670000001</v>
      </c>
      <c r="J990" s="38">
        <v>201.6768567</v>
      </c>
      <c r="K990" s="38">
        <v>1.8661666669999999</v>
      </c>
      <c r="L990" s="38">
        <v>77.881725549999999</v>
      </c>
      <c r="M990" s="38">
        <v>2.0111666669999999</v>
      </c>
      <c r="N990" s="38">
        <v>113.44420460000001</v>
      </c>
      <c r="O990" s="38">
        <v>1.8759999999999999</v>
      </c>
      <c r="P990" s="38">
        <v>41.223612170000003</v>
      </c>
      <c r="Q990" s="38">
        <v>1.849166667</v>
      </c>
      <c r="R990" s="38">
        <v>15.91151155</v>
      </c>
      <c r="S990" s="38">
        <v>1.8678333330000001</v>
      </c>
      <c r="T990" s="38">
        <v>207.35767379999999</v>
      </c>
    </row>
    <row r="991" spans="1:20">
      <c r="A991" s="38">
        <v>1.8625</v>
      </c>
      <c r="B991" s="38">
        <v>72.017851559999997</v>
      </c>
      <c r="C991" s="38">
        <v>2.0078333330000002</v>
      </c>
      <c r="D991" s="38">
        <v>121.7423897</v>
      </c>
      <c r="E991" s="38">
        <v>1.8726666670000001</v>
      </c>
      <c r="F991" s="38">
        <v>42.461646039999998</v>
      </c>
      <c r="G991" s="38">
        <v>1.8456666669999999</v>
      </c>
      <c r="H991" s="38">
        <v>17.51486246</v>
      </c>
      <c r="I991" s="38">
        <v>1.864333333</v>
      </c>
      <c r="J991" s="38">
        <v>201.82254929999999</v>
      </c>
      <c r="K991" s="38">
        <v>1.8678333330000001</v>
      </c>
      <c r="L991" s="38">
        <v>78.003982480000005</v>
      </c>
      <c r="M991" s="38">
        <v>2.0129999999999999</v>
      </c>
      <c r="N991" s="38">
        <v>113.7394602</v>
      </c>
      <c r="O991" s="38">
        <v>1.877666667</v>
      </c>
      <c r="P991" s="38">
        <v>41.378849619999997</v>
      </c>
      <c r="Q991" s="38">
        <v>1.850833333</v>
      </c>
      <c r="R991" s="38">
        <v>15.736107369999999</v>
      </c>
      <c r="S991" s="38">
        <v>1.8694999999999999</v>
      </c>
      <c r="T991" s="38">
        <v>207.4474865</v>
      </c>
    </row>
    <row r="992" spans="1:20">
      <c r="A992" s="38">
        <v>1.864333333</v>
      </c>
      <c r="B992" s="38">
        <v>72.09860114</v>
      </c>
      <c r="C992" s="38">
        <v>2.0095000000000001</v>
      </c>
      <c r="D992" s="38">
        <v>121.8375959</v>
      </c>
      <c r="E992" s="38">
        <v>1.874333333</v>
      </c>
      <c r="F992" s="38">
        <v>42.509388459999997</v>
      </c>
      <c r="G992" s="38">
        <v>1.8474999999999999</v>
      </c>
      <c r="H992" s="38">
        <v>17.538175710000001</v>
      </c>
      <c r="I992" s="38">
        <v>1.8661666669999999</v>
      </c>
      <c r="J992" s="38">
        <v>201.9825664</v>
      </c>
      <c r="K992" s="38">
        <v>1.8694999999999999</v>
      </c>
      <c r="L992" s="38">
        <v>78.16795209</v>
      </c>
      <c r="M992" s="38">
        <v>2.0146666670000002</v>
      </c>
      <c r="N992" s="38">
        <v>113.99251099999999</v>
      </c>
      <c r="O992" s="38">
        <v>1.8794999999999999</v>
      </c>
      <c r="P992" s="38">
        <v>41.546677379999998</v>
      </c>
      <c r="Q992" s="38">
        <v>1.8525</v>
      </c>
      <c r="R992" s="38">
        <v>15.568568369999999</v>
      </c>
      <c r="S992" s="38">
        <v>1.871166667</v>
      </c>
      <c r="T992" s="38">
        <v>207.47390419999999</v>
      </c>
    </row>
    <row r="993" spans="1:20">
      <c r="A993" s="38">
        <v>1.8661666669999999</v>
      </c>
      <c r="B993" s="38">
        <v>72.179292880000006</v>
      </c>
      <c r="C993" s="38">
        <v>2.0111666669999999</v>
      </c>
      <c r="D993" s="38">
        <v>121.9327146</v>
      </c>
      <c r="E993" s="38">
        <v>1.8759999999999999</v>
      </c>
      <c r="F993" s="38">
        <v>42.557112580000002</v>
      </c>
      <c r="G993" s="38">
        <v>1.849166667</v>
      </c>
      <c r="H993" s="38">
        <v>17.559364030000001</v>
      </c>
      <c r="I993" s="38">
        <v>1.8678333330000001</v>
      </c>
      <c r="J993" s="38">
        <v>202.12781440000001</v>
      </c>
      <c r="K993" s="38">
        <v>1.8713333329999999</v>
      </c>
      <c r="L993" s="38">
        <v>78.326050420000001</v>
      </c>
      <c r="M993" s="38">
        <v>2.0163333329999999</v>
      </c>
      <c r="N993" s="38">
        <v>114.1860782</v>
      </c>
      <c r="O993" s="38">
        <v>1.881166667</v>
      </c>
      <c r="P993" s="38">
        <v>41.740951070000001</v>
      </c>
      <c r="Q993" s="38">
        <v>1.854666667</v>
      </c>
      <c r="R993" s="38">
        <v>15.40223992</v>
      </c>
      <c r="S993" s="38">
        <v>1.872833333</v>
      </c>
      <c r="T993" s="38">
        <v>207.50589880000001</v>
      </c>
    </row>
    <row r="994" spans="1:20">
      <c r="A994" s="38">
        <v>1.8678333330000001</v>
      </c>
      <c r="B994" s="38">
        <v>72.252598849999998</v>
      </c>
      <c r="C994" s="38">
        <v>2.0129999999999999</v>
      </c>
      <c r="D994" s="38">
        <v>122.0372441</v>
      </c>
      <c r="E994" s="38">
        <v>1.877666667</v>
      </c>
      <c r="F994" s="38">
        <v>42.60481841</v>
      </c>
      <c r="G994" s="38">
        <v>1.850833333</v>
      </c>
      <c r="H994" s="38">
        <v>17.580547060000001</v>
      </c>
      <c r="I994" s="38">
        <v>1.8694999999999999</v>
      </c>
      <c r="J994" s="38">
        <v>202.2728511</v>
      </c>
      <c r="K994" s="38">
        <v>1.873</v>
      </c>
      <c r="L994" s="38">
        <v>78.479972840000002</v>
      </c>
      <c r="M994" s="38">
        <v>2.0179999999999998</v>
      </c>
      <c r="N994" s="38">
        <v>114.3234757</v>
      </c>
      <c r="O994" s="38">
        <v>1.8845000000000001</v>
      </c>
      <c r="P994" s="38">
        <v>41.883333980000003</v>
      </c>
      <c r="Q994" s="38">
        <v>1.8565</v>
      </c>
      <c r="R994" s="38">
        <v>15.33820379</v>
      </c>
      <c r="S994" s="38">
        <v>1.8746666670000001</v>
      </c>
      <c r="T994" s="38">
        <v>207.5127391</v>
      </c>
    </row>
    <row r="995" spans="1:20">
      <c r="A995" s="38">
        <v>1.8694999999999999</v>
      </c>
      <c r="B995" s="38">
        <v>72.325857080000006</v>
      </c>
      <c r="C995" s="38">
        <v>2.0146666670000002</v>
      </c>
      <c r="D995" s="38">
        <v>122.1321793</v>
      </c>
      <c r="E995" s="38">
        <v>1.8794999999999999</v>
      </c>
      <c r="F995" s="38">
        <v>42.657273699999998</v>
      </c>
      <c r="G995" s="38">
        <v>1.8525</v>
      </c>
      <c r="H995" s="38">
        <v>17.60172481</v>
      </c>
      <c r="I995" s="38">
        <v>1.871166667</v>
      </c>
      <c r="J995" s="38">
        <v>202.41767680000001</v>
      </c>
      <c r="K995" s="38">
        <v>1.8746666670000001</v>
      </c>
      <c r="L995" s="38">
        <v>78.606270170000002</v>
      </c>
      <c r="M995" s="38">
        <v>2.02</v>
      </c>
      <c r="N995" s="38">
        <v>114.3690292</v>
      </c>
      <c r="O995" s="38">
        <v>1.89</v>
      </c>
      <c r="P995" s="38">
        <v>41.983112259999999</v>
      </c>
      <c r="Q995" s="38">
        <v>1.8581666670000001</v>
      </c>
      <c r="R995" s="38">
        <v>15.3538593</v>
      </c>
      <c r="S995" s="38">
        <v>1.8765000000000001</v>
      </c>
      <c r="T995" s="38">
        <v>207.51870600000001</v>
      </c>
    </row>
    <row r="996" spans="1:20">
      <c r="A996" s="38">
        <v>1.8713333329999999</v>
      </c>
      <c r="B996" s="38">
        <v>72.406386040000001</v>
      </c>
      <c r="C996" s="38">
        <v>2.0163333329999999</v>
      </c>
      <c r="D996" s="38">
        <v>122.2270273</v>
      </c>
      <c r="E996" s="38">
        <v>1.881166667</v>
      </c>
      <c r="F996" s="38">
        <v>42.704941140000003</v>
      </c>
      <c r="G996" s="38">
        <v>1.854666667</v>
      </c>
      <c r="H996" s="38">
        <v>17.629248</v>
      </c>
      <c r="I996" s="38">
        <v>1.872833333</v>
      </c>
      <c r="J996" s="38">
        <v>202.5622918</v>
      </c>
      <c r="K996" s="38">
        <v>1.8765000000000001</v>
      </c>
      <c r="L996" s="38">
        <v>78.687753130000004</v>
      </c>
      <c r="M996" s="38">
        <v>2.0216666669999999</v>
      </c>
      <c r="N996" s="38">
        <v>114.36756629999999</v>
      </c>
      <c r="O996" s="38">
        <v>1.8921666669999999</v>
      </c>
      <c r="P996" s="38">
        <v>42.158985510000001</v>
      </c>
      <c r="Q996" s="38">
        <v>1.86</v>
      </c>
      <c r="R996" s="38">
        <v>15.46218215</v>
      </c>
      <c r="S996" s="38">
        <v>1.8781666669999999</v>
      </c>
      <c r="T996" s="38">
        <v>207.54598630000001</v>
      </c>
    </row>
    <row r="997" spans="1:20">
      <c r="A997" s="38">
        <v>1.873</v>
      </c>
      <c r="B997" s="38">
        <v>72.47954412</v>
      </c>
      <c r="C997" s="38">
        <v>2.0179999999999998</v>
      </c>
      <c r="D997" s="38">
        <v>122.32178810000001</v>
      </c>
      <c r="E997" s="38">
        <v>1.8845000000000001</v>
      </c>
      <c r="F997" s="38">
        <v>42.800221209999997</v>
      </c>
      <c r="G997" s="38">
        <v>1.8565</v>
      </c>
      <c r="H997" s="38">
        <v>17.652529879999999</v>
      </c>
      <c r="I997" s="38">
        <v>1.8746666670000001</v>
      </c>
      <c r="J997" s="38">
        <v>202.7211255</v>
      </c>
      <c r="K997" s="38">
        <v>1.8781666669999999</v>
      </c>
      <c r="L997" s="38">
        <v>78.783941490000004</v>
      </c>
      <c r="M997" s="38">
        <v>2.0234999999999999</v>
      </c>
      <c r="N997" s="38">
        <v>114.3207424</v>
      </c>
      <c r="O997" s="38">
        <v>1.8939999999999999</v>
      </c>
      <c r="P997" s="38">
        <v>42.351501519999999</v>
      </c>
      <c r="Q997" s="38">
        <v>1.8616666669999999</v>
      </c>
      <c r="R997" s="38">
        <v>15.619083290000001</v>
      </c>
      <c r="S997" s="38">
        <v>1.8798333330000001</v>
      </c>
      <c r="T997" s="38">
        <v>207.5909135</v>
      </c>
    </row>
    <row r="998" spans="1:20">
      <c r="A998" s="38">
        <v>1.8746666670000001</v>
      </c>
      <c r="B998" s="38">
        <v>72.552654559999993</v>
      </c>
      <c r="C998" s="38">
        <v>2.02</v>
      </c>
      <c r="D998" s="38">
        <v>122.43538599999999</v>
      </c>
      <c r="E998" s="38">
        <v>1.89</v>
      </c>
      <c r="F998" s="38">
        <v>42.957273690000001</v>
      </c>
      <c r="G998" s="38">
        <v>1.8581666670000001</v>
      </c>
      <c r="H998" s="38">
        <v>17.67368969</v>
      </c>
      <c r="I998" s="38">
        <v>1.8765000000000001</v>
      </c>
      <c r="J998" s="38">
        <v>202.879705</v>
      </c>
      <c r="K998" s="38">
        <v>1.88</v>
      </c>
      <c r="L998" s="38">
        <v>78.846798359999994</v>
      </c>
      <c r="M998" s="38">
        <v>2.0251666670000001</v>
      </c>
      <c r="N998" s="38">
        <v>114.2382595</v>
      </c>
      <c r="O998" s="38">
        <v>1.895666667</v>
      </c>
      <c r="P998" s="38">
        <v>42.559824859999999</v>
      </c>
      <c r="Q998" s="38">
        <v>1.8634999999999999</v>
      </c>
      <c r="R998" s="38">
        <v>15.840874120000001</v>
      </c>
      <c r="S998" s="38">
        <v>1.8815</v>
      </c>
      <c r="T998" s="38">
        <v>207.6321241</v>
      </c>
    </row>
    <row r="999" spans="1:20">
      <c r="A999" s="38">
        <v>1.8765000000000001</v>
      </c>
      <c r="B999" s="38">
        <v>72.633021049999996</v>
      </c>
      <c r="C999" s="38">
        <v>2.0216666669999999</v>
      </c>
      <c r="D999" s="38">
        <v>122.5299553</v>
      </c>
      <c r="E999" s="38">
        <v>1.8921666669999999</v>
      </c>
      <c r="F999" s="38">
        <v>43.019088310000001</v>
      </c>
      <c r="G999" s="38">
        <v>1.86</v>
      </c>
      <c r="H999" s="38">
        <v>17.696959379999999</v>
      </c>
      <c r="I999" s="38">
        <v>1.8781666669999999</v>
      </c>
      <c r="J999" s="38">
        <v>203.02364800000001</v>
      </c>
      <c r="K999" s="38">
        <v>1.881666667</v>
      </c>
      <c r="L999" s="38">
        <v>78.892880270000006</v>
      </c>
      <c r="M999" s="38">
        <v>2.0268333329999999</v>
      </c>
      <c r="N999" s="38">
        <v>114.115619</v>
      </c>
      <c r="O999" s="38">
        <v>1.897333333</v>
      </c>
      <c r="P999" s="38">
        <v>42.788811420000002</v>
      </c>
      <c r="Q999" s="38">
        <v>1.8653333329999999</v>
      </c>
      <c r="R999" s="38">
        <v>16.09315247</v>
      </c>
      <c r="S999" s="38">
        <v>1.8833333329999999</v>
      </c>
      <c r="T999" s="38">
        <v>207.6984836</v>
      </c>
    </row>
    <row r="1000" spans="1:20">
      <c r="A1000" s="38">
        <v>1.8781666669999999</v>
      </c>
      <c r="B1000" s="38">
        <v>72.706031539999998</v>
      </c>
      <c r="C1000" s="38">
        <v>2.0234999999999999</v>
      </c>
      <c r="D1000" s="38">
        <v>122.6338811</v>
      </c>
      <c r="E1000" s="38">
        <v>1.8939999999999999</v>
      </c>
      <c r="F1000" s="38">
        <v>43.071368939999999</v>
      </c>
      <c r="G1000" s="38">
        <v>1.8616666669999999</v>
      </c>
      <c r="H1000" s="38">
        <v>17.718108109999999</v>
      </c>
      <c r="I1000" s="38">
        <v>1.8798333330000001</v>
      </c>
      <c r="J1000" s="38">
        <v>203.16738169999999</v>
      </c>
      <c r="K1000" s="38">
        <v>1.8833333329999999</v>
      </c>
      <c r="L1000" s="38">
        <v>78.954476830000004</v>
      </c>
      <c r="M1000" s="38">
        <v>2.0285000000000002</v>
      </c>
      <c r="N1000" s="38">
        <v>114.0029632</v>
      </c>
      <c r="O1000" s="38">
        <v>1.899</v>
      </c>
      <c r="P1000" s="38">
        <v>43.0029374</v>
      </c>
      <c r="Q1000" s="38">
        <v>1.867</v>
      </c>
      <c r="R1000" s="38">
        <v>16.341365060000001</v>
      </c>
      <c r="S1000" s="38">
        <v>1.885</v>
      </c>
      <c r="T1000" s="38">
        <v>207.7805094</v>
      </c>
    </row>
    <row r="1001" spans="1:20">
      <c r="A1001" s="38">
        <v>1.88</v>
      </c>
      <c r="B1001" s="38">
        <v>72.786288170000006</v>
      </c>
      <c r="C1001" s="38">
        <v>2.0251666670000001</v>
      </c>
      <c r="D1001" s="38">
        <v>122.728268</v>
      </c>
      <c r="E1001" s="38">
        <v>1.895666667</v>
      </c>
      <c r="F1001" s="38">
        <v>43.118877650000002</v>
      </c>
      <c r="G1001" s="38">
        <v>1.8634999999999999</v>
      </c>
      <c r="H1001" s="38">
        <v>17.74136562</v>
      </c>
      <c r="I1001" s="38">
        <v>1.8815</v>
      </c>
      <c r="J1001" s="38">
        <v>203.3109063</v>
      </c>
      <c r="K1001" s="38">
        <v>1.885166667</v>
      </c>
      <c r="L1001" s="38">
        <v>78.989731550000002</v>
      </c>
      <c r="M1001" s="38">
        <v>2.030166667</v>
      </c>
      <c r="N1001" s="38">
        <v>113.9350646</v>
      </c>
      <c r="O1001" s="38">
        <v>1.900833333</v>
      </c>
      <c r="P1001" s="38">
        <v>43.25999874</v>
      </c>
      <c r="Q1001" s="38">
        <v>1.868833333</v>
      </c>
      <c r="R1001" s="38">
        <v>16.577184599999999</v>
      </c>
      <c r="S1001" s="38">
        <v>1.8866666670000001</v>
      </c>
      <c r="T1001" s="38">
        <v>207.88140759999999</v>
      </c>
    </row>
    <row r="1002" spans="1:20">
      <c r="A1002" s="38">
        <v>1.881666667</v>
      </c>
      <c r="B1002" s="38">
        <v>72.859198849999999</v>
      </c>
      <c r="C1002" s="38">
        <v>2.0268333329999999</v>
      </c>
      <c r="D1002" s="38">
        <v>122.8225681</v>
      </c>
      <c r="E1002" s="38">
        <v>1.897333333</v>
      </c>
      <c r="F1002" s="38">
        <v>43.166368149999997</v>
      </c>
      <c r="G1002" s="38">
        <v>1.8653333329999999</v>
      </c>
      <c r="H1002" s="38">
        <v>17.764616749999998</v>
      </c>
      <c r="I1002" s="38">
        <v>1.8833333329999999</v>
      </c>
      <c r="J1002" s="38">
        <v>203.4685422</v>
      </c>
      <c r="K1002" s="38">
        <v>1.886833333</v>
      </c>
      <c r="L1002" s="38">
        <v>79.06867665</v>
      </c>
      <c r="M1002" s="38">
        <v>2.0318333329999998</v>
      </c>
      <c r="N1002" s="38">
        <v>113.9095885</v>
      </c>
      <c r="O1002" s="38">
        <v>1.9025000000000001</v>
      </c>
      <c r="P1002" s="38">
        <v>43.504471850000002</v>
      </c>
      <c r="Q1002" s="38">
        <v>1.8705000000000001</v>
      </c>
      <c r="R1002" s="38">
        <v>16.789407019999999</v>
      </c>
      <c r="S1002" s="38">
        <v>1.8885000000000001</v>
      </c>
      <c r="T1002" s="38">
        <v>208.0028504</v>
      </c>
    </row>
    <row r="1003" spans="1:20">
      <c r="A1003" s="38">
        <v>1.8833333329999999</v>
      </c>
      <c r="B1003" s="38">
        <v>72.932062049999999</v>
      </c>
      <c r="C1003" s="38">
        <v>2.0285000000000002</v>
      </c>
      <c r="D1003" s="38">
        <v>122.9167815</v>
      </c>
      <c r="E1003" s="38">
        <v>1.899</v>
      </c>
      <c r="F1003" s="38">
        <v>43.213840449999999</v>
      </c>
      <c r="G1003" s="38">
        <v>1.867</v>
      </c>
      <c r="H1003" s="38">
        <v>17.785748609999999</v>
      </c>
      <c r="I1003" s="38">
        <v>1.885</v>
      </c>
      <c r="J1003" s="38">
        <v>203.61162880000001</v>
      </c>
      <c r="K1003" s="38">
        <v>1.8885000000000001</v>
      </c>
      <c r="L1003" s="38">
        <v>79.205556860000002</v>
      </c>
      <c r="M1003" s="38">
        <v>2.0336666669999999</v>
      </c>
      <c r="N1003" s="38">
        <v>113.9306466</v>
      </c>
      <c r="O1003" s="38">
        <v>1.9043333330000001</v>
      </c>
      <c r="P1003" s="38">
        <v>43.739773970000002</v>
      </c>
      <c r="Q1003" s="38">
        <v>1.872333333</v>
      </c>
      <c r="R1003" s="38">
        <v>16.967883310000001</v>
      </c>
      <c r="S1003" s="38">
        <v>1.8901666669999999</v>
      </c>
      <c r="T1003" s="38">
        <v>208.1309</v>
      </c>
    </row>
    <row r="1004" spans="1:20">
      <c r="A1004" s="38">
        <v>1.885166667</v>
      </c>
      <c r="B1004" s="38">
        <v>73.012156770000004</v>
      </c>
      <c r="C1004" s="38">
        <v>2.030166667</v>
      </c>
      <c r="D1004" s="38">
        <v>123.0109083</v>
      </c>
      <c r="E1004" s="38">
        <v>1.900833333</v>
      </c>
      <c r="F1004" s="38">
        <v>43.266038960000003</v>
      </c>
      <c r="G1004" s="38">
        <v>1.868833333</v>
      </c>
      <c r="H1004" s="38">
        <v>17.80898758</v>
      </c>
      <c r="I1004" s="38">
        <v>1.8866666670000001</v>
      </c>
      <c r="J1004" s="38">
        <v>203.75450720000001</v>
      </c>
      <c r="K1004" s="38">
        <v>1.8901666669999999</v>
      </c>
      <c r="L1004" s="38">
        <v>79.314182810000005</v>
      </c>
      <c r="M1004" s="38">
        <v>2.0353333330000001</v>
      </c>
      <c r="N1004" s="38">
        <v>113.9930464</v>
      </c>
      <c r="O1004" s="38">
        <v>1.9059999999999999</v>
      </c>
      <c r="P1004" s="38">
        <v>43.93792423</v>
      </c>
      <c r="Q1004" s="38">
        <v>1.8740000000000001</v>
      </c>
      <c r="R1004" s="38">
        <v>17.070367000000001</v>
      </c>
      <c r="S1004" s="38">
        <v>1.8918333329999999</v>
      </c>
      <c r="T1004" s="38">
        <v>208.2837816</v>
      </c>
    </row>
    <row r="1005" spans="1:20">
      <c r="A1005" s="38">
        <v>1.886833333</v>
      </c>
      <c r="B1005" s="38">
        <v>73.084920359999998</v>
      </c>
      <c r="C1005" s="38">
        <v>2.0318333329999998</v>
      </c>
      <c r="D1005" s="38">
        <v>123.10494869999999</v>
      </c>
      <c r="E1005" s="38">
        <v>1.9025000000000001</v>
      </c>
      <c r="F1005" s="38">
        <v>43.31347306</v>
      </c>
      <c r="G1005" s="38">
        <v>1.8705000000000001</v>
      </c>
      <c r="H1005" s="38">
        <v>17.830108370000001</v>
      </c>
      <c r="I1005" s="38">
        <v>1.8885000000000001</v>
      </c>
      <c r="J1005" s="38">
        <v>203.91143339999999</v>
      </c>
      <c r="K1005" s="38">
        <v>1.8918333329999999</v>
      </c>
      <c r="L1005" s="38">
        <v>79.439462149999997</v>
      </c>
      <c r="M1005" s="38">
        <v>2.0369999999999999</v>
      </c>
      <c r="N1005" s="38">
        <v>114.1114821</v>
      </c>
      <c r="O1005" s="38">
        <v>1.907666667</v>
      </c>
      <c r="P1005" s="38">
        <v>44.103309639999999</v>
      </c>
      <c r="Q1005" s="38">
        <v>1.8758333330000001</v>
      </c>
      <c r="R1005" s="38">
        <v>17.127956810000001</v>
      </c>
      <c r="S1005" s="38">
        <v>1.8935</v>
      </c>
      <c r="T1005" s="38">
        <v>208.46230790000001</v>
      </c>
    </row>
    <row r="1006" spans="1:20">
      <c r="A1006" s="38">
        <v>1.8885000000000001</v>
      </c>
      <c r="B1006" s="38">
        <v>73.157636569999994</v>
      </c>
      <c r="C1006" s="38">
        <v>2.0336666669999999</v>
      </c>
      <c r="D1006" s="38">
        <v>123.2082932</v>
      </c>
      <c r="E1006" s="38">
        <v>1.9043333330000001</v>
      </c>
      <c r="F1006" s="38">
        <v>43.365629560000002</v>
      </c>
      <c r="G1006" s="38">
        <v>1.872333333</v>
      </c>
      <c r="H1006" s="38">
        <v>17.853335170000001</v>
      </c>
      <c r="I1006" s="38">
        <v>1.8901666669999999</v>
      </c>
      <c r="J1006" s="38">
        <v>204.05387579999999</v>
      </c>
      <c r="K1006" s="38">
        <v>1.893666667</v>
      </c>
      <c r="L1006" s="38">
        <v>79.585190940000004</v>
      </c>
      <c r="M1006" s="38">
        <v>2.0388333329999999</v>
      </c>
      <c r="N1006" s="38">
        <v>114.27518360000001</v>
      </c>
      <c r="O1006" s="38">
        <v>1.9095</v>
      </c>
      <c r="P1006" s="38">
        <v>44.221356479999997</v>
      </c>
      <c r="Q1006" s="38">
        <v>1.8774999999999999</v>
      </c>
      <c r="R1006" s="38">
        <v>17.130971880000001</v>
      </c>
      <c r="S1006" s="38">
        <v>1.895666667</v>
      </c>
      <c r="T1006" s="38">
        <v>208.67443280000001</v>
      </c>
    </row>
    <row r="1007" spans="1:20">
      <c r="A1007" s="38">
        <v>1.8901666669999999</v>
      </c>
      <c r="B1007" s="38">
        <v>73.230305419999993</v>
      </c>
      <c r="C1007" s="38">
        <v>2.0353333330000001</v>
      </c>
      <c r="D1007" s="38">
        <v>123.3021521</v>
      </c>
      <c r="E1007" s="38">
        <v>1.9059999999999999</v>
      </c>
      <c r="F1007" s="38">
        <v>43.413025480000002</v>
      </c>
      <c r="G1007" s="38">
        <v>1.8740000000000001</v>
      </c>
      <c r="H1007" s="38">
        <v>17.874444910000001</v>
      </c>
      <c r="I1007" s="38">
        <v>1.8918333329999999</v>
      </c>
      <c r="J1007" s="38">
        <v>204.19611090000001</v>
      </c>
      <c r="K1007" s="38">
        <v>1.895333333</v>
      </c>
      <c r="L1007" s="38">
        <v>79.719457610000006</v>
      </c>
      <c r="M1007" s="38">
        <v>2.0405000000000002</v>
      </c>
      <c r="N1007" s="38">
        <v>114.48884030000001</v>
      </c>
      <c r="O1007" s="38">
        <v>1.911166667</v>
      </c>
      <c r="P1007" s="38">
        <v>44.289363000000002</v>
      </c>
      <c r="Q1007" s="38">
        <v>1.879166667</v>
      </c>
      <c r="R1007" s="38">
        <v>17.064009949999999</v>
      </c>
      <c r="S1007" s="38">
        <v>1.897333333</v>
      </c>
      <c r="T1007" s="38">
        <v>208.89488349999999</v>
      </c>
    </row>
    <row r="1008" spans="1:20">
      <c r="A1008" s="38">
        <v>1.8918333329999999</v>
      </c>
      <c r="B1008" s="38">
        <v>73.30292695</v>
      </c>
      <c r="C1008" s="38">
        <v>2.0369999999999999</v>
      </c>
      <c r="D1008" s="38">
        <v>123.3959248</v>
      </c>
      <c r="E1008" s="38">
        <v>1.907666667</v>
      </c>
      <c r="F1008" s="38">
        <v>43.460403239999998</v>
      </c>
      <c r="G1008" s="38">
        <v>1.8758333330000001</v>
      </c>
      <c r="H1008" s="38">
        <v>17.89765955</v>
      </c>
      <c r="I1008" s="38">
        <v>1.8935</v>
      </c>
      <c r="J1008" s="38">
        <v>204.3381392</v>
      </c>
      <c r="K1008" s="38">
        <v>1.897</v>
      </c>
      <c r="L1008" s="38">
        <v>79.868020479999998</v>
      </c>
      <c r="M1008" s="38">
        <v>2.042166667</v>
      </c>
      <c r="N1008" s="38">
        <v>114.70082290000001</v>
      </c>
      <c r="O1008" s="38">
        <v>1.912833333</v>
      </c>
      <c r="P1008" s="38">
        <v>44.307515500000001</v>
      </c>
      <c r="Q1008" s="38">
        <v>1.881</v>
      </c>
      <c r="R1008" s="38">
        <v>16.982379959999999</v>
      </c>
      <c r="S1008" s="38">
        <v>1.899166667</v>
      </c>
      <c r="T1008" s="38">
        <v>209.0914171</v>
      </c>
    </row>
    <row r="1009" spans="1:20">
      <c r="A1009" s="38">
        <v>1.893666667</v>
      </c>
      <c r="B1009" s="38">
        <v>73.382756009999994</v>
      </c>
      <c r="C1009" s="38">
        <v>2.0388333329999999</v>
      </c>
      <c r="D1009" s="38">
        <v>123.4989752</v>
      </c>
      <c r="E1009" s="38">
        <v>1.9095</v>
      </c>
      <c r="F1009" s="38">
        <v>43.512497789999998</v>
      </c>
      <c r="G1009" s="38">
        <v>1.8774999999999999</v>
      </c>
      <c r="H1009" s="38">
        <v>17.918758239999999</v>
      </c>
      <c r="I1009" s="38">
        <v>1.895666667</v>
      </c>
      <c r="J1009" s="38">
        <v>204.52246719999999</v>
      </c>
      <c r="K1009" s="38">
        <v>1.898833333</v>
      </c>
      <c r="L1009" s="38">
        <v>79.982380090000007</v>
      </c>
      <c r="M1009" s="38">
        <v>2.044</v>
      </c>
      <c r="N1009" s="38">
        <v>114.92365580000001</v>
      </c>
      <c r="O1009" s="38">
        <v>1.9146666670000001</v>
      </c>
      <c r="P1009" s="38">
        <v>44.265408170000001</v>
      </c>
      <c r="Q1009" s="38">
        <v>1.8826666670000001</v>
      </c>
      <c r="R1009" s="38">
        <v>16.897603749999998</v>
      </c>
      <c r="S1009" s="38">
        <v>1.900833333</v>
      </c>
      <c r="T1009" s="38">
        <v>209.2643329</v>
      </c>
    </row>
    <row r="1010" spans="1:20">
      <c r="A1010" s="38">
        <v>1.895333333</v>
      </c>
      <c r="B1010" s="38">
        <v>73.45527826</v>
      </c>
      <c r="C1010" s="38">
        <v>2.0405000000000002</v>
      </c>
      <c r="D1010" s="38">
        <v>123.592567</v>
      </c>
      <c r="E1010" s="38">
        <v>1.911166667</v>
      </c>
      <c r="F1010" s="38">
        <v>43.55983741</v>
      </c>
      <c r="G1010" s="38">
        <v>1.879166667</v>
      </c>
      <c r="H1010" s="38">
        <v>17.939851669999999</v>
      </c>
      <c r="I1010" s="38">
        <v>1.897333333</v>
      </c>
      <c r="J1010" s="38">
        <v>204.6640208</v>
      </c>
      <c r="K1010" s="38">
        <v>1.9005000000000001</v>
      </c>
      <c r="L1010" s="38">
        <v>80.100586379999996</v>
      </c>
      <c r="M1010" s="38">
        <v>2.0456666669999999</v>
      </c>
      <c r="N1010" s="38">
        <v>115.1445124</v>
      </c>
      <c r="O1010" s="38">
        <v>1.9163333330000001</v>
      </c>
      <c r="P1010" s="38">
        <v>44.219469689999997</v>
      </c>
      <c r="Q1010" s="38">
        <v>1.8843333330000001</v>
      </c>
      <c r="R1010" s="38">
        <v>16.830252040000001</v>
      </c>
      <c r="S1010" s="38">
        <v>1.9025000000000001</v>
      </c>
      <c r="T1010" s="38">
        <v>209.4114232</v>
      </c>
    </row>
    <row r="1011" spans="1:20">
      <c r="A1011" s="38">
        <v>1.897</v>
      </c>
      <c r="B1011" s="38">
        <v>73.527753279999999</v>
      </c>
      <c r="C1011" s="38">
        <v>2.042166667</v>
      </c>
      <c r="D1011" s="38">
        <v>123.6860727</v>
      </c>
      <c r="E1011" s="38">
        <v>1.912833333</v>
      </c>
      <c r="F1011" s="38">
        <v>43.607158890000001</v>
      </c>
      <c r="G1011" s="38">
        <v>1.881</v>
      </c>
      <c r="H1011" s="38">
        <v>17.963048369999999</v>
      </c>
      <c r="I1011" s="38">
        <v>1.899166667</v>
      </c>
      <c r="J1011" s="38">
        <v>204.8194919</v>
      </c>
      <c r="K1011" s="38">
        <v>1.9021666669999999</v>
      </c>
      <c r="L1011" s="38">
        <v>80.22174828</v>
      </c>
      <c r="M1011" s="38">
        <v>2.0473333330000001</v>
      </c>
      <c r="N1011" s="38">
        <v>115.3549636</v>
      </c>
      <c r="O1011" s="38">
        <v>1.9179999999999999</v>
      </c>
      <c r="P1011" s="38">
        <v>44.165674490000001</v>
      </c>
      <c r="Q1011" s="38">
        <v>1.8859999999999999</v>
      </c>
      <c r="R1011" s="38">
        <v>16.782360430000001</v>
      </c>
      <c r="S1011" s="38">
        <v>1.9043333330000001</v>
      </c>
      <c r="T1011" s="38">
        <v>209.51807009999999</v>
      </c>
    </row>
    <row r="1012" spans="1:20">
      <c r="A1012" s="38">
        <v>1.898833333</v>
      </c>
      <c r="B1012" s="38">
        <v>73.607421290000005</v>
      </c>
      <c r="C1012" s="38">
        <v>2.044</v>
      </c>
      <c r="D1012" s="38">
        <v>123.7888298</v>
      </c>
      <c r="E1012" s="38">
        <v>1.9146666670000001</v>
      </c>
      <c r="F1012" s="38">
        <v>43.659191569999997</v>
      </c>
      <c r="G1012" s="38">
        <v>1.8826666670000001</v>
      </c>
      <c r="H1012" s="38">
        <v>17.984130749999998</v>
      </c>
      <c r="I1012" s="38">
        <v>1.900833333</v>
      </c>
      <c r="J1012" s="38">
        <v>204.9606134</v>
      </c>
      <c r="K1012" s="38">
        <v>1.9039999999999999</v>
      </c>
      <c r="L1012" s="38">
        <v>80.334860250000006</v>
      </c>
      <c r="M1012" s="38">
        <v>2.0489999999999999</v>
      </c>
      <c r="N1012" s="38">
        <v>115.5482743</v>
      </c>
      <c r="O1012" s="38">
        <v>1.919666667</v>
      </c>
      <c r="P1012" s="38">
        <v>44.129723349999999</v>
      </c>
      <c r="Q1012" s="38">
        <v>1.8878333329999999</v>
      </c>
      <c r="R1012" s="38">
        <v>16.759948000000001</v>
      </c>
      <c r="S1012" s="38">
        <v>1.9059999999999999</v>
      </c>
      <c r="T1012" s="38">
        <v>209.59309490000001</v>
      </c>
    </row>
    <row r="1013" spans="1:20">
      <c r="A1013" s="38">
        <v>1.9005000000000001</v>
      </c>
      <c r="B1013" s="38">
        <v>73.679797239999999</v>
      </c>
      <c r="C1013" s="38">
        <v>2.0456666669999999</v>
      </c>
      <c r="D1013" s="38">
        <v>123.8821552</v>
      </c>
      <c r="E1013" s="38">
        <v>1.9163333330000001</v>
      </c>
      <c r="F1013" s="38">
        <v>43.706474970000002</v>
      </c>
      <c r="G1013" s="38">
        <v>1.8843333330000001</v>
      </c>
      <c r="H1013" s="38">
        <v>18.00520788</v>
      </c>
      <c r="I1013" s="38">
        <v>1.9025000000000001</v>
      </c>
      <c r="J1013" s="38">
        <v>205.10152969999999</v>
      </c>
      <c r="K1013" s="38">
        <v>1.905666667</v>
      </c>
      <c r="L1013" s="38">
        <v>80.399414629999995</v>
      </c>
      <c r="M1013" s="38">
        <v>2.0508333329999999</v>
      </c>
      <c r="N1013" s="38">
        <v>115.7283663</v>
      </c>
      <c r="O1013" s="38">
        <v>1.9215</v>
      </c>
      <c r="P1013" s="38">
        <v>44.06512575</v>
      </c>
      <c r="Q1013" s="38">
        <v>1.8895</v>
      </c>
      <c r="R1013" s="38">
        <v>16.774045350000002</v>
      </c>
      <c r="S1013" s="38">
        <v>1.907666667</v>
      </c>
      <c r="T1013" s="38">
        <v>209.62503720000001</v>
      </c>
    </row>
    <row r="1014" spans="1:20">
      <c r="A1014" s="38">
        <v>1.9021666669999999</v>
      </c>
      <c r="B1014" s="38">
        <v>73.752126050000001</v>
      </c>
      <c r="C1014" s="38">
        <v>2.0473333330000001</v>
      </c>
      <c r="D1014" s="38">
        <v>123.9753948</v>
      </c>
      <c r="E1014" s="38">
        <v>1.9179999999999999</v>
      </c>
      <c r="F1014" s="38">
        <v>43.753740239999999</v>
      </c>
      <c r="G1014" s="38">
        <v>1.8859999999999999</v>
      </c>
      <c r="H1014" s="38">
        <v>18.026279760000001</v>
      </c>
      <c r="I1014" s="38">
        <v>1.9043333330000001</v>
      </c>
      <c r="J1014" s="38">
        <v>205.25630090000001</v>
      </c>
      <c r="K1014" s="38">
        <v>1.9075</v>
      </c>
      <c r="L1014" s="38">
        <v>80.457911620000004</v>
      </c>
      <c r="M1014" s="38">
        <v>2.0525000000000002</v>
      </c>
      <c r="N1014" s="38">
        <v>115.8986524</v>
      </c>
      <c r="O1014" s="38">
        <v>1.9231666670000001</v>
      </c>
      <c r="P1014" s="38">
        <v>44.029156589999999</v>
      </c>
      <c r="Q1014" s="38">
        <v>1.891166667</v>
      </c>
      <c r="R1014" s="38">
        <v>16.829218610000002</v>
      </c>
      <c r="S1014" s="38">
        <v>1.9095</v>
      </c>
      <c r="T1014" s="38">
        <v>209.63197410000001</v>
      </c>
    </row>
    <row r="1015" spans="1:20">
      <c r="A1015" s="38">
        <v>1.9039999999999999</v>
      </c>
      <c r="B1015" s="38">
        <v>73.831633339999996</v>
      </c>
      <c r="C1015" s="38">
        <v>2.0489999999999999</v>
      </c>
      <c r="D1015" s="38">
        <v>124.06854869999999</v>
      </c>
      <c r="E1015" s="38">
        <v>1.919666667</v>
      </c>
      <c r="F1015" s="38">
        <v>43.800987399999997</v>
      </c>
      <c r="G1015" s="38">
        <v>1.8878333329999999</v>
      </c>
      <c r="H1015" s="38">
        <v>18.049452760000001</v>
      </c>
      <c r="I1015" s="38">
        <v>1.9059999999999999</v>
      </c>
      <c r="J1015" s="38">
        <v>205.39678710000001</v>
      </c>
      <c r="K1015" s="38">
        <v>1.909166667</v>
      </c>
      <c r="L1015" s="38">
        <v>80.497105790000006</v>
      </c>
      <c r="M1015" s="38">
        <v>2.0541666670000001</v>
      </c>
      <c r="N1015" s="38">
        <v>116.080365</v>
      </c>
      <c r="O1015" s="38">
        <v>1.925</v>
      </c>
      <c r="P1015" s="38">
        <v>44.00098045</v>
      </c>
      <c r="Q1015" s="38">
        <v>1.892833333</v>
      </c>
      <c r="R1015" s="38">
        <v>16.903787170000001</v>
      </c>
      <c r="S1015" s="38">
        <v>1.911166667</v>
      </c>
      <c r="T1015" s="38">
        <v>209.57969199999999</v>
      </c>
    </row>
    <row r="1016" spans="1:20">
      <c r="A1016" s="38">
        <v>1.905666667</v>
      </c>
      <c r="B1016" s="38">
        <v>73.903863270000002</v>
      </c>
      <c r="C1016" s="38">
        <v>2.0508333329999999</v>
      </c>
      <c r="D1016" s="38">
        <v>124.17091910000001</v>
      </c>
      <c r="E1016" s="38">
        <v>1.9215</v>
      </c>
      <c r="F1016" s="38">
        <v>43.852938350000002</v>
      </c>
      <c r="G1016" s="38">
        <v>1.8895</v>
      </c>
      <c r="H1016" s="38">
        <v>18.070513600000002</v>
      </c>
      <c r="I1016" s="38">
        <v>1.907666667</v>
      </c>
      <c r="J1016" s="38">
        <v>205.537069</v>
      </c>
      <c r="K1016" s="38">
        <v>1.910833333</v>
      </c>
      <c r="L1016" s="38">
        <v>80.511918039999998</v>
      </c>
      <c r="M1016" s="38">
        <v>2.056</v>
      </c>
      <c r="N1016" s="38">
        <v>116.2663917</v>
      </c>
      <c r="O1016" s="38">
        <v>1.9266666670000001</v>
      </c>
      <c r="P1016" s="38">
        <v>44.020426020000002</v>
      </c>
      <c r="Q1016" s="38">
        <v>1.8946666670000001</v>
      </c>
      <c r="R1016" s="38">
        <v>16.990844989999999</v>
      </c>
      <c r="S1016" s="38">
        <v>1.912833333</v>
      </c>
      <c r="T1016" s="38">
        <v>209.47881749999999</v>
      </c>
    </row>
    <row r="1017" spans="1:20">
      <c r="A1017" s="38">
        <v>1.9075</v>
      </c>
      <c r="B1017" s="38">
        <v>73.983261870000007</v>
      </c>
      <c r="C1017" s="38">
        <v>2.0525000000000002</v>
      </c>
      <c r="D1017" s="38">
        <v>124.26389330000001</v>
      </c>
      <c r="E1017" s="38">
        <v>1.9231666670000001</v>
      </c>
      <c r="F1017" s="38">
        <v>43.900147480000001</v>
      </c>
      <c r="G1017" s="38">
        <v>1.891166667</v>
      </c>
      <c r="H1017" s="38">
        <v>18.091569190000001</v>
      </c>
      <c r="I1017" s="38">
        <v>1.9095</v>
      </c>
      <c r="J1017" s="38">
        <v>205.69114329999999</v>
      </c>
      <c r="K1017" s="38">
        <v>1.9126666670000001</v>
      </c>
      <c r="L1017" s="38">
        <v>80.483784700000001</v>
      </c>
      <c r="M1017" s="38">
        <v>2.0576666669999999</v>
      </c>
      <c r="N1017" s="38">
        <v>116.45636</v>
      </c>
      <c r="O1017" s="38">
        <v>1.9283333330000001</v>
      </c>
      <c r="P1017" s="38">
        <v>44.07145671</v>
      </c>
      <c r="Q1017" s="38">
        <v>1.8963333330000001</v>
      </c>
      <c r="R1017" s="38">
        <v>17.109703960000001</v>
      </c>
      <c r="S1017" s="38">
        <v>1.9146666670000001</v>
      </c>
      <c r="T1017" s="38">
        <v>209.3473587</v>
      </c>
    </row>
    <row r="1018" spans="1:20">
      <c r="A1018" s="38">
        <v>1.909166667</v>
      </c>
      <c r="B1018" s="38">
        <v>74.055393050000006</v>
      </c>
      <c r="C1018" s="38">
        <v>2.0541666670000001</v>
      </c>
      <c r="D1018" s="38">
        <v>124.3567821</v>
      </c>
      <c r="E1018" s="38">
        <v>1.925</v>
      </c>
      <c r="F1018" s="38">
        <v>43.952056630000001</v>
      </c>
      <c r="G1018" s="38">
        <v>1.892833333</v>
      </c>
      <c r="H1018" s="38">
        <v>18.112619540000001</v>
      </c>
      <c r="I1018" s="38">
        <v>1.911166667</v>
      </c>
      <c r="J1018" s="38">
        <v>205.830997</v>
      </c>
      <c r="K1018" s="38">
        <v>1.9143333330000001</v>
      </c>
      <c r="L1018" s="38">
        <v>80.417811610000001</v>
      </c>
      <c r="M1018" s="38">
        <v>2.0594999999999999</v>
      </c>
      <c r="N1018" s="38">
        <v>116.6617262</v>
      </c>
      <c r="O1018" s="38">
        <v>1.93</v>
      </c>
      <c r="P1018" s="38">
        <v>44.146784629999999</v>
      </c>
      <c r="Q1018" s="38">
        <v>1.8979999999999999</v>
      </c>
      <c r="R1018" s="38">
        <v>17.261167610000001</v>
      </c>
      <c r="S1018" s="38">
        <v>1.9163333330000001</v>
      </c>
      <c r="T1018" s="38">
        <v>209.20882140000001</v>
      </c>
    </row>
    <row r="1019" spans="1:20">
      <c r="A1019" s="38">
        <v>1.910833333</v>
      </c>
      <c r="B1019" s="38">
        <v>74.12747727</v>
      </c>
      <c r="C1019" s="38">
        <v>2.056</v>
      </c>
      <c r="D1019" s="38">
        <v>124.45886109999999</v>
      </c>
      <c r="E1019" s="38">
        <v>1.9266666670000001</v>
      </c>
      <c r="F1019" s="38">
        <v>43.999227769999997</v>
      </c>
      <c r="G1019" s="38">
        <v>1.8946666670000001</v>
      </c>
      <c r="H1019" s="38">
        <v>18.135768859999999</v>
      </c>
      <c r="I1019" s="38">
        <v>1.912833333</v>
      </c>
      <c r="J1019" s="38">
        <v>205.9706473</v>
      </c>
      <c r="K1019" s="38">
        <v>1.9159999999999999</v>
      </c>
      <c r="L1019" s="38">
        <v>80.316689370000006</v>
      </c>
      <c r="M1019" s="38">
        <v>2.0611666670000002</v>
      </c>
      <c r="N1019" s="38">
        <v>116.8957971</v>
      </c>
      <c r="O1019" s="38">
        <v>1.9318333329999999</v>
      </c>
      <c r="P1019" s="38">
        <v>44.247003739999997</v>
      </c>
      <c r="Q1019" s="38">
        <v>1.899666667</v>
      </c>
      <c r="R1019" s="38">
        <v>17.428790970000001</v>
      </c>
      <c r="S1019" s="38">
        <v>1.9179999999999999</v>
      </c>
      <c r="T1019" s="38">
        <v>209.0466509</v>
      </c>
    </row>
    <row r="1020" spans="1:20">
      <c r="A1020" s="38">
        <v>1.9126666670000001</v>
      </c>
      <c r="B1020" s="38">
        <v>74.206715689999996</v>
      </c>
      <c r="C1020" s="38">
        <v>2.0576666669999999</v>
      </c>
      <c r="D1020" s="38">
        <v>124.5515707</v>
      </c>
      <c r="E1020" s="38">
        <v>1.9283333330000001</v>
      </c>
      <c r="F1020" s="38">
        <v>44.046380829999997</v>
      </c>
      <c r="G1020" s="38">
        <v>1.8963333330000001</v>
      </c>
      <c r="H1020" s="38">
        <v>18.156808179999999</v>
      </c>
      <c r="I1020" s="38">
        <v>1.9146666670000001</v>
      </c>
      <c r="J1020" s="38">
        <v>206.12402800000001</v>
      </c>
      <c r="K1020" s="38">
        <v>1.9178333329999999</v>
      </c>
      <c r="L1020" s="38">
        <v>80.202785559999995</v>
      </c>
      <c r="M1020" s="38">
        <v>2.0628333329999999</v>
      </c>
      <c r="N1020" s="38">
        <v>117.1507063</v>
      </c>
      <c r="O1020" s="38">
        <v>1.9335</v>
      </c>
      <c r="P1020" s="38">
        <v>44.355695990000001</v>
      </c>
      <c r="Q1020" s="38">
        <v>1.901333333</v>
      </c>
      <c r="R1020" s="38">
        <v>17.60899006</v>
      </c>
      <c r="S1020" s="38">
        <v>1.9198333329999999</v>
      </c>
      <c r="T1020" s="38">
        <v>208.89847030000001</v>
      </c>
    </row>
    <row r="1021" spans="1:20">
      <c r="A1021" s="38">
        <v>1.9143333330000001</v>
      </c>
      <c r="B1021" s="38">
        <v>74.278701359999999</v>
      </c>
      <c r="C1021" s="38">
        <v>2.0594999999999999</v>
      </c>
      <c r="D1021" s="38">
        <v>124.6534528</v>
      </c>
      <c r="E1021" s="38">
        <v>1.93</v>
      </c>
      <c r="F1021" s="38">
        <v>44.09351581</v>
      </c>
      <c r="G1021" s="38">
        <v>1.8979999999999999</v>
      </c>
      <c r="H1021" s="38">
        <v>18.177842259999998</v>
      </c>
      <c r="I1021" s="38">
        <v>1.9163333330000001</v>
      </c>
      <c r="J1021" s="38">
        <v>206.26325209999999</v>
      </c>
      <c r="K1021" s="38">
        <v>1.9195</v>
      </c>
      <c r="L1021" s="38">
        <v>80.126958639999998</v>
      </c>
      <c r="M1021" s="38">
        <v>2.064666667</v>
      </c>
      <c r="N1021" s="38">
        <v>117.4258079</v>
      </c>
      <c r="O1021" s="38">
        <v>1.9351666670000001</v>
      </c>
      <c r="P1021" s="38">
        <v>44.524678029999997</v>
      </c>
      <c r="Q1021" s="38">
        <v>1.903166667</v>
      </c>
      <c r="R1021" s="38">
        <v>17.780721679999999</v>
      </c>
      <c r="S1021" s="38">
        <v>1.9215</v>
      </c>
      <c r="T1021" s="38">
        <v>208.75404829999999</v>
      </c>
    </row>
    <row r="1022" spans="1:20">
      <c r="A1022" s="38">
        <v>1.9159999999999999</v>
      </c>
      <c r="B1022" s="38">
        <v>74.350640150000004</v>
      </c>
      <c r="C1022" s="38">
        <v>2.0611666670000002</v>
      </c>
      <c r="D1022" s="38">
        <v>124.7459836</v>
      </c>
      <c r="E1022" s="38">
        <v>1.9318333329999999</v>
      </c>
      <c r="F1022" s="38">
        <v>44.145343429999997</v>
      </c>
      <c r="G1022" s="38">
        <v>1.899666667</v>
      </c>
      <c r="H1022" s="38">
        <v>18.198871090000001</v>
      </c>
      <c r="I1022" s="38">
        <v>1.9179999999999999</v>
      </c>
      <c r="J1022" s="38">
        <v>206.4022736</v>
      </c>
      <c r="K1022" s="38">
        <v>1.9211666670000001</v>
      </c>
      <c r="L1022" s="38">
        <v>80.029527669999993</v>
      </c>
      <c r="M1022" s="38">
        <v>2.0663333330000002</v>
      </c>
      <c r="N1022" s="38">
        <v>117.7036528</v>
      </c>
      <c r="O1022" s="38">
        <v>1.936833333</v>
      </c>
      <c r="P1022" s="38">
        <v>44.749281619999998</v>
      </c>
      <c r="Q1022" s="38">
        <v>1.904833333</v>
      </c>
      <c r="R1022" s="38">
        <v>17.888823129999999</v>
      </c>
      <c r="S1022" s="38">
        <v>1.923333333</v>
      </c>
      <c r="T1022" s="38">
        <v>208.63347640000001</v>
      </c>
    </row>
    <row r="1023" spans="1:20">
      <c r="A1023" s="38">
        <v>1.9178333329999999</v>
      </c>
      <c r="B1023" s="38">
        <v>74.429718719999997</v>
      </c>
      <c r="C1023" s="38">
        <v>2.0628333329999999</v>
      </c>
      <c r="D1023" s="38">
        <v>124.8384293</v>
      </c>
      <c r="E1023" s="38">
        <v>1.9335</v>
      </c>
      <c r="F1023" s="38">
        <v>44.192440480000002</v>
      </c>
      <c r="G1023" s="38">
        <v>1.901333333</v>
      </c>
      <c r="H1023" s="38">
        <v>18.21989469</v>
      </c>
      <c r="I1023" s="38">
        <v>1.9198333329999999</v>
      </c>
      <c r="J1023" s="38">
        <v>206.5549638</v>
      </c>
      <c r="K1023" s="38">
        <v>1.923</v>
      </c>
      <c r="L1023" s="38">
        <v>79.93012109</v>
      </c>
      <c r="M1023" s="38">
        <v>2.0681666669999998</v>
      </c>
      <c r="N1023" s="38">
        <v>117.977407</v>
      </c>
      <c r="O1023" s="38">
        <v>1.9390000000000001</v>
      </c>
      <c r="P1023" s="38">
        <v>45.110571669999999</v>
      </c>
      <c r="Q1023" s="38">
        <v>1.9065000000000001</v>
      </c>
      <c r="R1023" s="38">
        <v>17.975977780000001</v>
      </c>
      <c r="S1023" s="38">
        <v>1.925</v>
      </c>
      <c r="T1023" s="38">
        <v>208.52771630000001</v>
      </c>
    </row>
    <row r="1024" spans="1:20">
      <c r="A1024" s="38">
        <v>1.9195</v>
      </c>
      <c r="B1024" s="38">
        <v>74.501559159999999</v>
      </c>
      <c r="C1024" s="38">
        <v>2.064666667</v>
      </c>
      <c r="D1024" s="38">
        <v>124.94002140000001</v>
      </c>
      <c r="E1024" s="38">
        <v>1.9351666670000001</v>
      </c>
      <c r="F1024" s="38">
        <v>44.239519479999998</v>
      </c>
      <c r="G1024" s="38">
        <v>1.903166667</v>
      </c>
      <c r="H1024" s="38">
        <v>18.243014580000001</v>
      </c>
      <c r="I1024" s="38">
        <v>1.9215</v>
      </c>
      <c r="J1024" s="38">
        <v>206.69356099999999</v>
      </c>
      <c r="K1024" s="38">
        <v>1.9246666670000001</v>
      </c>
      <c r="L1024" s="38">
        <v>79.891130829999994</v>
      </c>
      <c r="M1024" s="38">
        <v>2.0698333330000001</v>
      </c>
      <c r="N1024" s="38">
        <v>118.2632093</v>
      </c>
      <c r="O1024" s="38">
        <v>1.9406666669999999</v>
      </c>
      <c r="P1024" s="38">
        <v>45.48592927</v>
      </c>
      <c r="Q1024" s="38">
        <v>1.9081666669999999</v>
      </c>
      <c r="R1024" s="38">
        <v>17.984848540000002</v>
      </c>
      <c r="S1024" s="38">
        <v>1.9266666670000001</v>
      </c>
      <c r="T1024" s="38">
        <v>208.43864139999999</v>
      </c>
    </row>
    <row r="1025" spans="1:20">
      <c r="A1025" s="38">
        <v>1.9211666670000001</v>
      </c>
      <c r="B1025" s="38">
        <v>74.573352819999997</v>
      </c>
      <c r="C1025" s="38">
        <v>2.0663333330000002</v>
      </c>
      <c r="D1025" s="38">
        <v>125.0322888</v>
      </c>
      <c r="E1025" s="38">
        <v>1.936833333</v>
      </c>
      <c r="F1025" s="38">
        <v>44.286580430000001</v>
      </c>
      <c r="G1025" s="38">
        <v>1.904833333</v>
      </c>
      <c r="H1025" s="38">
        <v>18.264027169999999</v>
      </c>
      <c r="I1025" s="38">
        <v>1.923333333</v>
      </c>
      <c r="J1025" s="38">
        <v>206.84578519999999</v>
      </c>
      <c r="K1025" s="38">
        <v>1.9263333330000001</v>
      </c>
      <c r="L1025" s="38">
        <v>79.910454659999999</v>
      </c>
      <c r="M1025" s="38">
        <v>2.0714999999999999</v>
      </c>
      <c r="N1025" s="38">
        <v>118.5373532</v>
      </c>
      <c r="O1025" s="38">
        <v>1.9423333330000001</v>
      </c>
      <c r="P1025" s="38">
        <v>45.91629528</v>
      </c>
      <c r="Q1025" s="38">
        <v>1.91</v>
      </c>
      <c r="R1025" s="38">
        <v>17.916005770000002</v>
      </c>
      <c r="S1025" s="38">
        <v>1.9285000000000001</v>
      </c>
      <c r="T1025" s="38">
        <v>208.39324490000001</v>
      </c>
    </row>
    <row r="1026" spans="1:20">
      <c r="A1026" s="38">
        <v>1.923</v>
      </c>
      <c r="B1026" s="38">
        <v>74.652271850000005</v>
      </c>
      <c r="C1026" s="38">
        <v>2.0681666669999998</v>
      </c>
      <c r="D1026" s="38">
        <v>125.13368490000001</v>
      </c>
      <c r="E1026" s="38">
        <v>1.9390000000000001</v>
      </c>
      <c r="F1026" s="38">
        <v>44.347732700000002</v>
      </c>
      <c r="G1026" s="38">
        <v>1.9065000000000001</v>
      </c>
      <c r="H1026" s="38">
        <v>18.285034509999999</v>
      </c>
      <c r="I1026" s="38">
        <v>1.925</v>
      </c>
      <c r="J1026" s="38">
        <v>206.9839594</v>
      </c>
      <c r="K1026" s="38">
        <v>1.9281666669999999</v>
      </c>
      <c r="L1026" s="38">
        <v>79.99840811</v>
      </c>
      <c r="M1026" s="38">
        <v>2.0733333329999999</v>
      </c>
      <c r="N1026" s="38">
        <v>118.7935116</v>
      </c>
      <c r="O1026" s="38">
        <v>1.944166667</v>
      </c>
      <c r="P1026" s="38">
        <v>46.392435939999999</v>
      </c>
      <c r="Q1026" s="38">
        <v>1.911666667</v>
      </c>
      <c r="R1026" s="38">
        <v>17.812104779999999</v>
      </c>
      <c r="S1026" s="38">
        <v>1.9301666669999999</v>
      </c>
      <c r="T1026" s="38">
        <v>208.36555290000001</v>
      </c>
    </row>
    <row r="1027" spans="1:20">
      <c r="A1027" s="38">
        <v>1.9246666670000001</v>
      </c>
      <c r="B1027" s="38">
        <v>74.723967369999997</v>
      </c>
      <c r="C1027" s="38">
        <v>2.0698333330000001</v>
      </c>
      <c r="D1027" s="38">
        <v>125.2257743</v>
      </c>
      <c r="E1027" s="38">
        <v>1.9406666669999999</v>
      </c>
      <c r="F1027" s="38">
        <v>44.394752179999998</v>
      </c>
      <c r="G1027" s="38">
        <v>1.9081666669999999</v>
      </c>
      <c r="H1027" s="38">
        <v>18.30603662</v>
      </c>
      <c r="I1027" s="38">
        <v>1.9266666670000001</v>
      </c>
      <c r="J1027" s="38">
        <v>207.1219327</v>
      </c>
      <c r="K1027" s="38">
        <v>1.9298333329999999</v>
      </c>
      <c r="L1027" s="38">
        <v>80.144557599999999</v>
      </c>
      <c r="M1027" s="38">
        <v>2.0750000000000002</v>
      </c>
      <c r="N1027" s="38">
        <v>119.04240919999999</v>
      </c>
      <c r="O1027" s="38">
        <v>1.9458333329999999</v>
      </c>
      <c r="P1027" s="38">
        <v>46.826856650000003</v>
      </c>
      <c r="Q1027" s="38">
        <v>1.913333333</v>
      </c>
      <c r="R1027" s="38">
        <v>17.676794180000002</v>
      </c>
      <c r="S1027" s="38">
        <v>1.9318333329999999</v>
      </c>
      <c r="T1027" s="38">
        <v>208.33976250000001</v>
      </c>
    </row>
    <row r="1028" spans="1:20">
      <c r="A1028" s="38">
        <v>1.9263333330000001</v>
      </c>
      <c r="B1028" s="38">
        <v>74.795616199999998</v>
      </c>
      <c r="C1028" s="38">
        <v>2.0714999999999999</v>
      </c>
      <c r="D1028" s="38">
        <v>125.317779</v>
      </c>
      <c r="E1028" s="38">
        <v>1.9423333330000001</v>
      </c>
      <c r="F1028" s="38">
        <v>44.441753630000001</v>
      </c>
      <c r="G1028" s="38">
        <v>1.91</v>
      </c>
      <c r="H1028" s="38">
        <v>18.329132900000001</v>
      </c>
      <c r="I1028" s="38">
        <v>1.9285000000000001</v>
      </c>
      <c r="J1028" s="38">
        <v>207.2734715</v>
      </c>
      <c r="K1028" s="38">
        <v>1.9315</v>
      </c>
      <c r="L1028" s="38">
        <v>80.3285403</v>
      </c>
      <c r="M1028" s="38">
        <v>2.0768333330000002</v>
      </c>
      <c r="N1028" s="38">
        <v>119.2804051</v>
      </c>
      <c r="O1028" s="38">
        <v>1.9475</v>
      </c>
      <c r="P1028" s="38">
        <v>47.278237789999999</v>
      </c>
      <c r="Q1028" s="38">
        <v>1.915166667</v>
      </c>
      <c r="R1028" s="38">
        <v>17.414862450000001</v>
      </c>
      <c r="S1028" s="38">
        <v>1.9335</v>
      </c>
      <c r="T1028" s="38">
        <v>208.3041752</v>
      </c>
    </row>
    <row r="1029" spans="1:20">
      <c r="A1029" s="38">
        <v>1.9281666669999999</v>
      </c>
      <c r="B1029" s="38">
        <v>74.874376010000006</v>
      </c>
      <c r="C1029" s="38">
        <v>2.0733333329999999</v>
      </c>
      <c r="D1029" s="38">
        <v>125.41888659999999</v>
      </c>
      <c r="E1029" s="38">
        <v>1.944166667</v>
      </c>
      <c r="F1029" s="38">
        <v>44.49343442</v>
      </c>
      <c r="G1029" s="38">
        <v>1.911666667</v>
      </c>
      <c r="H1029" s="38">
        <v>18.350124009999998</v>
      </c>
      <c r="I1029" s="38">
        <v>1.9301666669999999</v>
      </c>
      <c r="J1029" s="38">
        <v>207.41102359999999</v>
      </c>
      <c r="K1029" s="38">
        <v>1.933333333</v>
      </c>
      <c r="L1029" s="38">
        <v>80.584838829999995</v>
      </c>
      <c r="M1029" s="38">
        <v>2.0785</v>
      </c>
      <c r="N1029" s="38">
        <v>119.5325517</v>
      </c>
      <c r="O1029" s="38">
        <v>1.9491666670000001</v>
      </c>
      <c r="P1029" s="38">
        <v>47.710276239999999</v>
      </c>
      <c r="Q1029" s="38">
        <v>1.916833333</v>
      </c>
      <c r="R1029" s="38">
        <v>17.185296009999998</v>
      </c>
      <c r="S1029" s="38">
        <v>1.935333333</v>
      </c>
      <c r="T1029" s="38">
        <v>208.3219023</v>
      </c>
    </row>
    <row r="1030" spans="1:20">
      <c r="A1030" s="38">
        <v>1.9298333329999999</v>
      </c>
      <c r="B1030" s="38">
        <v>74.945926889999996</v>
      </c>
      <c r="C1030" s="38">
        <v>2.0750000000000002</v>
      </c>
      <c r="D1030" s="38">
        <v>125.5107138</v>
      </c>
      <c r="E1030" s="38">
        <v>1.9458333329999999</v>
      </c>
      <c r="F1030" s="38">
        <v>44.54039805</v>
      </c>
      <c r="G1030" s="38">
        <v>1.913333333</v>
      </c>
      <c r="H1030" s="38">
        <v>18.37110989</v>
      </c>
      <c r="I1030" s="38">
        <v>1.9318333329999999</v>
      </c>
      <c r="J1030" s="38">
        <v>207.54837570000001</v>
      </c>
      <c r="K1030" s="38">
        <v>1.9350000000000001</v>
      </c>
      <c r="L1030" s="38">
        <v>80.892723869999998</v>
      </c>
      <c r="M1030" s="38">
        <v>2.0801666669999999</v>
      </c>
      <c r="N1030" s="38">
        <v>119.78364209999999</v>
      </c>
      <c r="O1030" s="38">
        <v>1.9508333330000001</v>
      </c>
      <c r="P1030" s="38">
        <v>48.110924429999997</v>
      </c>
      <c r="Q1030" s="38">
        <v>1.9185000000000001</v>
      </c>
      <c r="R1030" s="38">
        <v>16.932868500000001</v>
      </c>
      <c r="S1030" s="38">
        <v>1.9370000000000001</v>
      </c>
      <c r="T1030" s="38">
        <v>208.33995150000001</v>
      </c>
    </row>
    <row r="1031" spans="1:20">
      <c r="A1031" s="38">
        <v>1.9315</v>
      </c>
      <c r="B1031" s="38">
        <v>75.017431169999995</v>
      </c>
      <c r="C1031" s="38">
        <v>2.0768333330000002</v>
      </c>
      <c r="D1031" s="38">
        <v>125.6116263</v>
      </c>
      <c r="E1031" s="38">
        <v>1.9475</v>
      </c>
      <c r="F1031" s="38">
        <v>44.587343670000003</v>
      </c>
      <c r="G1031" s="38">
        <v>1.915166667</v>
      </c>
      <c r="H1031" s="38">
        <v>18.394188320000001</v>
      </c>
      <c r="I1031" s="38">
        <v>1.9335</v>
      </c>
      <c r="J1031" s="38">
        <v>207.68552800000001</v>
      </c>
      <c r="K1031" s="38">
        <v>1.9366666669999999</v>
      </c>
      <c r="L1031" s="38">
        <v>81.22635081</v>
      </c>
      <c r="M1031" s="38">
        <v>2.0819999999999999</v>
      </c>
      <c r="N1031" s="38">
        <v>119.9955636</v>
      </c>
      <c r="O1031" s="38">
        <v>1.9526666669999999</v>
      </c>
      <c r="P1031" s="38">
        <v>48.47144694</v>
      </c>
      <c r="Q1031" s="38">
        <v>1.9203333330000001</v>
      </c>
      <c r="R1031" s="38">
        <v>16.650772929999999</v>
      </c>
      <c r="S1031" s="38">
        <v>1.9386666669999999</v>
      </c>
      <c r="T1031" s="38">
        <v>208.36357889999999</v>
      </c>
    </row>
    <row r="1032" spans="1:20">
      <c r="A1032" s="38">
        <v>1.933333333</v>
      </c>
      <c r="B1032" s="38">
        <v>75.096032100000002</v>
      </c>
      <c r="C1032" s="38">
        <v>2.0785</v>
      </c>
      <c r="D1032" s="38">
        <v>125.70327639999999</v>
      </c>
      <c r="E1032" s="38">
        <v>1.9491666670000001</v>
      </c>
      <c r="F1032" s="38">
        <v>44.634271300000002</v>
      </c>
      <c r="G1032" s="38">
        <v>1.916833333</v>
      </c>
      <c r="H1032" s="38">
        <v>18.415163209999999</v>
      </c>
      <c r="I1032" s="38">
        <v>1.935333333</v>
      </c>
      <c r="J1032" s="38">
        <v>207.83616509999999</v>
      </c>
      <c r="K1032" s="38">
        <v>1.9384999999999999</v>
      </c>
      <c r="L1032" s="38">
        <v>81.639339870000001</v>
      </c>
      <c r="M1032" s="38">
        <v>2.0836666670000001</v>
      </c>
      <c r="N1032" s="38">
        <v>120.2323581</v>
      </c>
      <c r="O1032" s="38">
        <v>1.9543333329999999</v>
      </c>
      <c r="P1032" s="38">
        <v>48.803487939999997</v>
      </c>
      <c r="Q1032" s="38">
        <v>1.9219999999999999</v>
      </c>
      <c r="R1032" s="38">
        <v>16.436295449999999</v>
      </c>
      <c r="S1032" s="38">
        <v>1.9404999999999999</v>
      </c>
      <c r="T1032" s="38">
        <v>208.373955</v>
      </c>
    </row>
    <row r="1033" spans="1:20">
      <c r="A1033" s="38">
        <v>1.9350000000000001</v>
      </c>
      <c r="B1033" s="38">
        <v>75.167438630000007</v>
      </c>
      <c r="C1033" s="38">
        <v>2.0801666669999999</v>
      </c>
      <c r="D1033" s="38">
        <v>125.7948423</v>
      </c>
      <c r="E1033" s="38">
        <v>1.9508333330000001</v>
      </c>
      <c r="F1033" s="38">
        <v>44.681180949999998</v>
      </c>
      <c r="G1033" s="38">
        <v>1.9185000000000001</v>
      </c>
      <c r="H1033" s="38">
        <v>18.436132879999999</v>
      </c>
      <c r="I1033" s="38">
        <v>1.9370000000000001</v>
      </c>
      <c r="J1033" s="38">
        <v>207.9728988</v>
      </c>
      <c r="K1033" s="38">
        <v>1.940166667</v>
      </c>
      <c r="L1033" s="38">
        <v>82.055158610000007</v>
      </c>
      <c r="M1033" s="38">
        <v>2.0853333329999999</v>
      </c>
      <c r="N1033" s="38">
        <v>120.43859999999999</v>
      </c>
      <c r="O1033" s="38">
        <v>1.956</v>
      </c>
      <c r="P1033" s="38">
        <v>49.11841656</v>
      </c>
      <c r="Q1033" s="38">
        <v>1.923666667</v>
      </c>
      <c r="R1033" s="38">
        <v>16.255668870000001</v>
      </c>
      <c r="S1033" s="38">
        <v>1.942166667</v>
      </c>
      <c r="T1033" s="38">
        <v>208.3667323</v>
      </c>
    </row>
    <row r="1034" spans="1:20">
      <c r="A1034" s="38">
        <v>1.9366666669999999</v>
      </c>
      <c r="B1034" s="38">
        <v>75.23879866</v>
      </c>
      <c r="C1034" s="38">
        <v>2.0819999999999999</v>
      </c>
      <c r="D1034" s="38">
        <v>125.8954676</v>
      </c>
      <c r="E1034" s="38">
        <v>1.9526666669999999</v>
      </c>
      <c r="F1034" s="38">
        <v>44.73276079</v>
      </c>
      <c r="G1034" s="38">
        <v>1.9203333330000001</v>
      </c>
      <c r="H1034" s="38">
        <v>18.459193469999999</v>
      </c>
      <c r="I1034" s="38">
        <v>1.9386666669999999</v>
      </c>
      <c r="J1034" s="38">
        <v>208.10943359999999</v>
      </c>
      <c r="K1034" s="38">
        <v>1.9418333329999999</v>
      </c>
      <c r="L1034" s="38">
        <v>82.491599530000002</v>
      </c>
      <c r="M1034" s="38">
        <v>2.087166667</v>
      </c>
      <c r="N1034" s="38">
        <v>120.6058338</v>
      </c>
      <c r="O1034" s="38">
        <v>1.958</v>
      </c>
      <c r="P1034" s="38">
        <v>49.396379549999999</v>
      </c>
      <c r="Q1034" s="38">
        <v>1.925333333</v>
      </c>
      <c r="R1034" s="38">
        <v>16.13747476</v>
      </c>
      <c r="S1034" s="38">
        <v>1.9438333329999999</v>
      </c>
      <c r="T1034" s="38">
        <v>208.3432244</v>
      </c>
    </row>
    <row r="1035" spans="1:20">
      <c r="A1035" s="38">
        <v>1.9384999999999999</v>
      </c>
      <c r="B1035" s="38">
        <v>75.317241019999997</v>
      </c>
      <c r="C1035" s="38">
        <v>2.0836666670000001</v>
      </c>
      <c r="D1035" s="38">
        <v>125.9868568</v>
      </c>
      <c r="E1035" s="38">
        <v>1.9543333329999999</v>
      </c>
      <c r="F1035" s="38">
        <v>44.779632679999999</v>
      </c>
      <c r="G1035" s="38">
        <v>1.9219999999999999</v>
      </c>
      <c r="H1035" s="38">
        <v>18.480152159999999</v>
      </c>
      <c r="I1035" s="38">
        <v>1.9404999999999999</v>
      </c>
      <c r="J1035" s="38">
        <v>208.25939260000001</v>
      </c>
      <c r="K1035" s="38">
        <v>1.943666667</v>
      </c>
      <c r="L1035" s="38">
        <v>82.963668620000007</v>
      </c>
      <c r="M1035" s="38">
        <v>2.0888333330000002</v>
      </c>
      <c r="N1035" s="38">
        <v>120.78191099999999</v>
      </c>
      <c r="O1035" s="38">
        <v>1.959666667</v>
      </c>
      <c r="P1035" s="38">
        <v>49.70167163</v>
      </c>
      <c r="Q1035" s="38">
        <v>1.9271666670000001</v>
      </c>
      <c r="R1035" s="38">
        <v>16.106802949999999</v>
      </c>
      <c r="S1035" s="38">
        <v>1.945666667</v>
      </c>
      <c r="T1035" s="38">
        <v>208.32706150000001</v>
      </c>
    </row>
    <row r="1036" spans="1:20">
      <c r="A1036" s="38">
        <v>1.940166667</v>
      </c>
      <c r="B1036" s="38">
        <v>75.388503490000005</v>
      </c>
      <c r="C1036" s="38">
        <v>2.0853333329999999</v>
      </c>
      <c r="D1036" s="38">
        <v>126.0781621</v>
      </c>
      <c r="E1036" s="38">
        <v>1.956</v>
      </c>
      <c r="F1036" s="38">
        <v>44.826486600000003</v>
      </c>
      <c r="G1036" s="38">
        <v>1.923666667</v>
      </c>
      <c r="H1036" s="38">
        <v>18.501105620000001</v>
      </c>
      <c r="I1036" s="38">
        <v>1.942166667</v>
      </c>
      <c r="J1036" s="38">
        <v>208.39551069999999</v>
      </c>
      <c r="K1036" s="38">
        <v>1.945333333</v>
      </c>
      <c r="L1036" s="38">
        <v>83.348901040000001</v>
      </c>
      <c r="M1036" s="38">
        <v>2.0905</v>
      </c>
      <c r="N1036" s="38">
        <v>120.9503284</v>
      </c>
      <c r="O1036" s="38">
        <v>1.9615</v>
      </c>
      <c r="P1036" s="38">
        <v>49.992000679999997</v>
      </c>
      <c r="Q1036" s="38">
        <v>1.928833333</v>
      </c>
      <c r="R1036" s="38">
        <v>16.131773200000001</v>
      </c>
      <c r="S1036" s="38">
        <v>1.947333333</v>
      </c>
      <c r="T1036" s="38">
        <v>208.31096350000001</v>
      </c>
    </row>
    <row r="1037" spans="1:20">
      <c r="A1037" s="38">
        <v>1.9418333329999999</v>
      </c>
      <c r="B1037" s="38">
        <v>75.459719559999996</v>
      </c>
      <c r="C1037" s="38">
        <v>2.087166667</v>
      </c>
      <c r="D1037" s="38">
        <v>126.1785009</v>
      </c>
      <c r="E1037" s="38">
        <v>1.958</v>
      </c>
      <c r="F1037" s="38">
        <v>44.882687609999998</v>
      </c>
      <c r="G1037" s="38">
        <v>1.925333333</v>
      </c>
      <c r="H1037" s="38">
        <v>18.52205386</v>
      </c>
      <c r="I1037" s="38">
        <v>1.9438333329999999</v>
      </c>
      <c r="J1037" s="38">
        <v>208.53143080000001</v>
      </c>
      <c r="K1037" s="38">
        <v>1.9470000000000001</v>
      </c>
      <c r="L1037" s="38">
        <v>83.724041630000002</v>
      </c>
      <c r="M1037" s="38">
        <v>2.092333333</v>
      </c>
      <c r="N1037" s="38">
        <v>121.1237989</v>
      </c>
      <c r="O1037" s="38">
        <v>1.9631666670000001</v>
      </c>
      <c r="P1037" s="38">
        <v>50.271334680000002</v>
      </c>
      <c r="Q1037" s="38">
        <v>1.9305000000000001</v>
      </c>
      <c r="R1037" s="38">
        <v>16.19308556</v>
      </c>
      <c r="S1037" s="38">
        <v>1.9490000000000001</v>
      </c>
      <c r="T1037" s="38">
        <v>208.31769600000001</v>
      </c>
    </row>
    <row r="1038" spans="1:20">
      <c r="A1038" s="38">
        <v>1.943666667</v>
      </c>
      <c r="B1038" s="38">
        <v>75.538003669999995</v>
      </c>
      <c r="C1038" s="38">
        <v>2.0888333330000002</v>
      </c>
      <c r="D1038" s="38">
        <v>126.2696301</v>
      </c>
      <c r="E1038" s="38">
        <v>1.959666667</v>
      </c>
      <c r="F1038" s="38">
        <v>44.929502030000002</v>
      </c>
      <c r="G1038" s="38">
        <v>1.9271666670000001</v>
      </c>
      <c r="H1038" s="38">
        <v>18.545090890000001</v>
      </c>
      <c r="I1038" s="38">
        <v>1.945666667</v>
      </c>
      <c r="J1038" s="38">
        <v>208.68071459999999</v>
      </c>
      <c r="K1038" s="38">
        <v>1.9486666669999999</v>
      </c>
      <c r="L1038" s="38">
        <v>84.092386320000003</v>
      </c>
      <c r="M1038" s="38">
        <v>2.0939999999999999</v>
      </c>
      <c r="N1038" s="38">
        <v>121.30995590000001</v>
      </c>
      <c r="O1038" s="38">
        <v>1.9648333330000001</v>
      </c>
      <c r="P1038" s="38">
        <v>50.53299586</v>
      </c>
      <c r="Q1038" s="38">
        <v>1.9323333330000001</v>
      </c>
      <c r="R1038" s="38">
        <v>16.306694419999999</v>
      </c>
      <c r="S1038" s="38">
        <v>1.9508333330000001</v>
      </c>
      <c r="T1038" s="38">
        <v>208.35701309999999</v>
      </c>
    </row>
    <row r="1039" spans="1:20">
      <c r="A1039" s="38">
        <v>1.945333333</v>
      </c>
      <c r="B1039" s="38">
        <v>75.609122380000002</v>
      </c>
      <c r="C1039" s="38">
        <v>2.0905</v>
      </c>
      <c r="D1039" s="38">
        <v>126.36067540000001</v>
      </c>
      <c r="E1039" s="38">
        <v>1.9615</v>
      </c>
      <c r="F1039" s="38">
        <v>44.980977170000003</v>
      </c>
      <c r="G1039" s="38">
        <v>1.928833333</v>
      </c>
      <c r="H1039" s="38">
        <v>18.566028159999998</v>
      </c>
      <c r="I1039" s="38">
        <v>1.947333333</v>
      </c>
      <c r="J1039" s="38">
        <v>208.81621989999999</v>
      </c>
      <c r="K1039" s="38">
        <v>1.9504999999999999</v>
      </c>
      <c r="L1039" s="38">
        <v>84.42305168</v>
      </c>
      <c r="M1039" s="38">
        <v>2.0956666670000001</v>
      </c>
      <c r="N1039" s="38">
        <v>121.49712940000001</v>
      </c>
      <c r="O1039" s="38">
        <v>1.9664999999999999</v>
      </c>
      <c r="P1039" s="38">
        <v>50.775799790000001</v>
      </c>
      <c r="Q1039" s="38">
        <v>1.9339999999999999</v>
      </c>
      <c r="R1039" s="38">
        <v>16.42819574</v>
      </c>
      <c r="S1039" s="38">
        <v>1.9524999999999999</v>
      </c>
      <c r="T1039" s="38">
        <v>208.3887388</v>
      </c>
    </row>
    <row r="1040" spans="1:20">
      <c r="A1040" s="38">
        <v>1.9470000000000001</v>
      </c>
      <c r="B1040" s="38">
        <v>75.68019477</v>
      </c>
      <c r="C1040" s="38">
        <v>2.092333333</v>
      </c>
      <c r="D1040" s="38">
        <v>126.4607287</v>
      </c>
      <c r="E1040" s="38">
        <v>1.9631666670000001</v>
      </c>
      <c r="F1040" s="38">
        <v>45.027753920000002</v>
      </c>
      <c r="G1040" s="38">
        <v>1.9305000000000001</v>
      </c>
      <c r="H1040" s="38">
        <v>18.586960210000001</v>
      </c>
      <c r="I1040" s="38">
        <v>1.9490000000000001</v>
      </c>
      <c r="J1040" s="38">
        <v>208.951528</v>
      </c>
      <c r="K1040" s="38">
        <v>1.952166667</v>
      </c>
      <c r="L1040" s="38">
        <v>84.685397300000005</v>
      </c>
      <c r="M1040" s="38">
        <v>2.0973333329999999</v>
      </c>
      <c r="N1040" s="38">
        <v>121.7024802</v>
      </c>
      <c r="O1040" s="38">
        <v>1.9683333329999999</v>
      </c>
      <c r="P1040" s="38">
        <v>50.993124620000003</v>
      </c>
      <c r="Q1040" s="38">
        <v>1.935666667</v>
      </c>
      <c r="R1040" s="38">
        <v>16.566858119999999</v>
      </c>
      <c r="S1040" s="38">
        <v>1.9543333329999999</v>
      </c>
      <c r="T1040" s="38">
        <v>208.45879619999999</v>
      </c>
    </row>
    <row r="1041" spans="1:20">
      <c r="A1041" s="38">
        <v>1.9486666669999999</v>
      </c>
      <c r="B1041" s="38">
        <v>75.751220889999999</v>
      </c>
      <c r="C1041" s="38">
        <v>2.0939999999999999</v>
      </c>
      <c r="D1041" s="38">
        <v>126.5515984</v>
      </c>
      <c r="E1041" s="38">
        <v>1.9648333330000001</v>
      </c>
      <c r="F1041" s="38">
        <v>45.074512740000003</v>
      </c>
      <c r="G1041" s="38">
        <v>1.9323333330000001</v>
      </c>
      <c r="H1041" s="38">
        <v>18.60997944</v>
      </c>
      <c r="I1041" s="38">
        <v>1.9508333330000001</v>
      </c>
      <c r="J1041" s="38">
        <v>209.1001397</v>
      </c>
      <c r="K1041" s="38">
        <v>1.954</v>
      </c>
      <c r="L1041" s="38">
        <v>84.912898119999994</v>
      </c>
      <c r="M1041" s="38">
        <v>2.099166667</v>
      </c>
      <c r="N1041" s="38">
        <v>121.90819209999999</v>
      </c>
      <c r="O1041" s="38">
        <v>1.97</v>
      </c>
      <c r="P1041" s="38">
        <v>51.205106579999999</v>
      </c>
      <c r="Q1041" s="38">
        <v>1.937333333</v>
      </c>
      <c r="R1041" s="38">
        <v>16.696757030000001</v>
      </c>
      <c r="S1041" s="38">
        <v>1.956</v>
      </c>
      <c r="T1041" s="38">
        <v>208.53456059999999</v>
      </c>
    </row>
    <row r="1042" spans="1:20">
      <c r="A1042" s="38">
        <v>1.9504999999999999</v>
      </c>
      <c r="B1042" s="38">
        <v>75.829296189999994</v>
      </c>
      <c r="C1042" s="38">
        <v>2.0956666670000001</v>
      </c>
      <c r="D1042" s="38">
        <v>126.6423846</v>
      </c>
      <c r="E1042" s="38">
        <v>1.9664999999999999</v>
      </c>
      <c r="F1042" s="38">
        <v>45.121253629999998</v>
      </c>
      <c r="G1042" s="38">
        <v>1.9339999999999999</v>
      </c>
      <c r="H1042" s="38">
        <v>18.630900530000002</v>
      </c>
      <c r="I1042" s="38">
        <v>1.9524999999999999</v>
      </c>
      <c r="J1042" s="38">
        <v>209.23503489999999</v>
      </c>
      <c r="K1042" s="38">
        <v>1.955666667</v>
      </c>
      <c r="L1042" s="38">
        <v>85.105829380000003</v>
      </c>
      <c r="M1042" s="38">
        <v>2.1008333330000002</v>
      </c>
      <c r="N1042" s="38">
        <v>122.1164228</v>
      </c>
      <c r="O1042" s="38">
        <v>1.971666667</v>
      </c>
      <c r="P1042" s="38">
        <v>51.36240789</v>
      </c>
      <c r="Q1042" s="38">
        <v>1.9390000000000001</v>
      </c>
      <c r="R1042" s="38">
        <v>16.836939279999999</v>
      </c>
      <c r="S1042" s="38">
        <v>1.957833333</v>
      </c>
      <c r="T1042" s="38">
        <v>208.66747040000001</v>
      </c>
    </row>
    <row r="1043" spans="1:20">
      <c r="A1043" s="38">
        <v>1.952166667</v>
      </c>
      <c r="B1043" s="38">
        <v>75.900225199999994</v>
      </c>
      <c r="C1043" s="38">
        <v>2.0973333329999999</v>
      </c>
      <c r="D1043" s="38">
        <v>126.7330874</v>
      </c>
      <c r="E1043" s="38">
        <v>1.9683333329999999</v>
      </c>
      <c r="F1043" s="38">
        <v>45.172647929999997</v>
      </c>
      <c r="G1043" s="38">
        <v>1.935666667</v>
      </c>
      <c r="H1043" s="38">
        <v>18.651816409999999</v>
      </c>
      <c r="I1043" s="38">
        <v>1.9543333329999999</v>
      </c>
      <c r="J1043" s="38">
        <v>209.38319300000001</v>
      </c>
      <c r="K1043" s="38">
        <v>1.957333333</v>
      </c>
      <c r="L1043" s="38">
        <v>85.291886539999993</v>
      </c>
      <c r="M1043" s="38">
        <v>2.1026666669999998</v>
      </c>
      <c r="N1043" s="38">
        <v>122.3756745</v>
      </c>
      <c r="O1043" s="38">
        <v>1.9735</v>
      </c>
      <c r="P1043" s="38">
        <v>51.453662979999997</v>
      </c>
      <c r="Q1043" s="38">
        <v>1.940833333</v>
      </c>
      <c r="R1043" s="38">
        <v>16.978943170000001</v>
      </c>
      <c r="S1043" s="38">
        <v>1.9595</v>
      </c>
      <c r="T1043" s="38">
        <v>208.82506939999999</v>
      </c>
    </row>
    <row r="1044" spans="1:20">
      <c r="A1044" s="38">
        <v>1.954</v>
      </c>
      <c r="B1044" s="38">
        <v>75.978193770000004</v>
      </c>
      <c r="C1044" s="38">
        <v>2.099166667</v>
      </c>
      <c r="D1044" s="38">
        <v>126.8327642</v>
      </c>
      <c r="E1044" s="38">
        <v>1.97</v>
      </c>
      <c r="F1044" s="38">
        <v>45.219351209999999</v>
      </c>
      <c r="G1044" s="38">
        <v>1.937333333</v>
      </c>
      <c r="H1044" s="38">
        <v>18.672727070000001</v>
      </c>
      <c r="I1044" s="38">
        <v>1.956</v>
      </c>
      <c r="J1044" s="38">
        <v>209.51767649999999</v>
      </c>
      <c r="K1044" s="38">
        <v>1.9591666670000001</v>
      </c>
      <c r="L1044" s="38">
        <v>85.473361260000004</v>
      </c>
      <c r="M1044" s="38">
        <v>2.104333333</v>
      </c>
      <c r="N1044" s="38">
        <v>122.6363181</v>
      </c>
      <c r="O1044" s="38">
        <v>1.9751666670000001</v>
      </c>
      <c r="P1044" s="38">
        <v>51.536021730000002</v>
      </c>
      <c r="Q1044" s="38">
        <v>1.9424999999999999</v>
      </c>
      <c r="R1044" s="38">
        <v>17.062526349999999</v>
      </c>
      <c r="S1044" s="38">
        <v>1.9611666670000001</v>
      </c>
      <c r="T1044" s="38">
        <v>208.99465660000001</v>
      </c>
    </row>
    <row r="1045" spans="1:20">
      <c r="A1045" s="38">
        <v>1.955666667</v>
      </c>
      <c r="B1045" s="38">
        <v>76.049025819999997</v>
      </c>
      <c r="C1045" s="38">
        <v>2.1008333330000002</v>
      </c>
      <c r="D1045" s="38">
        <v>126.923292</v>
      </c>
      <c r="E1045" s="38">
        <v>1.971666667</v>
      </c>
      <c r="F1045" s="38">
        <v>45.266036589999999</v>
      </c>
      <c r="G1045" s="38">
        <v>1.9390000000000001</v>
      </c>
      <c r="H1045" s="38">
        <v>18.693632520000001</v>
      </c>
      <c r="I1045" s="38">
        <v>1.957833333</v>
      </c>
      <c r="J1045" s="38">
        <v>209.66538249999999</v>
      </c>
      <c r="K1045" s="38">
        <v>1.9608333330000001</v>
      </c>
      <c r="L1045" s="38">
        <v>85.668639409999997</v>
      </c>
      <c r="M1045" s="38">
        <v>2.1061666670000001</v>
      </c>
      <c r="N1045" s="38">
        <v>122.94451460000001</v>
      </c>
      <c r="O1045" s="38">
        <v>1.9768333330000001</v>
      </c>
      <c r="P1045" s="38">
        <v>51.563144880000003</v>
      </c>
      <c r="Q1045" s="38">
        <v>1.944166667</v>
      </c>
      <c r="R1045" s="38">
        <v>17.084905320000001</v>
      </c>
      <c r="S1045" s="38">
        <v>1.9628333330000001</v>
      </c>
      <c r="T1045" s="38">
        <v>209.1859637</v>
      </c>
    </row>
    <row r="1046" spans="1:20">
      <c r="A1046" s="38">
        <v>1.957333333</v>
      </c>
      <c r="B1046" s="38">
        <v>76.119811740000003</v>
      </c>
      <c r="C1046" s="38">
        <v>2.1026666669999998</v>
      </c>
      <c r="D1046" s="38">
        <v>127.02277650000001</v>
      </c>
      <c r="E1046" s="38">
        <v>1.9735</v>
      </c>
      <c r="F1046" s="38">
        <v>45.317369829999997</v>
      </c>
      <c r="G1046" s="38">
        <v>1.940833333</v>
      </c>
      <c r="H1046" s="38">
        <v>18.7166225</v>
      </c>
      <c r="I1046" s="38">
        <v>1.9595</v>
      </c>
      <c r="J1046" s="38">
        <v>209.79945549999999</v>
      </c>
      <c r="K1046" s="38">
        <v>1.9624999999999999</v>
      </c>
      <c r="L1046" s="38">
        <v>85.886610160000004</v>
      </c>
      <c r="M1046" s="38">
        <v>2.1078333329999999</v>
      </c>
      <c r="N1046" s="38">
        <v>123.2352207</v>
      </c>
      <c r="O1046" s="38">
        <v>1.9786666669999999</v>
      </c>
      <c r="P1046" s="38">
        <v>51.529651680000001</v>
      </c>
      <c r="Q1046" s="38">
        <v>1.946</v>
      </c>
      <c r="R1046" s="38">
        <v>17.031011410000001</v>
      </c>
      <c r="S1046" s="38">
        <v>1.9646666669999999</v>
      </c>
      <c r="T1046" s="38">
        <v>209.39583160000001</v>
      </c>
    </row>
    <row r="1047" spans="1:20">
      <c r="A1047" s="38">
        <v>1.9591666670000001</v>
      </c>
      <c r="B1047" s="38">
        <v>76.197623010000001</v>
      </c>
      <c r="C1047" s="38">
        <v>2.104333333</v>
      </c>
      <c r="D1047" s="38">
        <v>127.1131297</v>
      </c>
      <c r="E1047" s="38">
        <v>1.9751666670000001</v>
      </c>
      <c r="F1047" s="38">
        <v>45.36401764</v>
      </c>
      <c r="G1047" s="38">
        <v>1.9424999999999999</v>
      </c>
      <c r="H1047" s="38">
        <v>18.737517</v>
      </c>
      <c r="I1047" s="38">
        <v>1.9611666670000001</v>
      </c>
      <c r="J1047" s="38">
        <v>209.9333335</v>
      </c>
      <c r="K1047" s="38">
        <v>1.964166667</v>
      </c>
      <c r="L1047" s="38">
        <v>86.120232669999993</v>
      </c>
      <c r="M1047" s="38">
        <v>2.1095000000000002</v>
      </c>
      <c r="N1047" s="38">
        <v>123.5390204</v>
      </c>
      <c r="O1047" s="38">
        <v>1.9803333329999999</v>
      </c>
      <c r="P1047" s="38">
        <v>51.458565980000003</v>
      </c>
      <c r="Q1047" s="38">
        <v>1.947666667</v>
      </c>
      <c r="R1047" s="38">
        <v>16.91671204</v>
      </c>
      <c r="S1047" s="38">
        <v>1.9664999999999999</v>
      </c>
      <c r="T1047" s="38">
        <v>209.60560419999999</v>
      </c>
    </row>
    <row r="1048" spans="1:20">
      <c r="A1048" s="38">
        <v>1.9608333330000001</v>
      </c>
      <c r="B1048" s="38">
        <v>76.268312159999994</v>
      </c>
      <c r="C1048" s="38">
        <v>2.1061666670000001</v>
      </c>
      <c r="D1048" s="38">
        <v>127.2124223</v>
      </c>
      <c r="E1048" s="38">
        <v>1.9768333330000001</v>
      </c>
      <c r="F1048" s="38">
        <v>45.410647570000002</v>
      </c>
      <c r="G1048" s="38">
        <v>1.944166667</v>
      </c>
      <c r="H1048" s="38">
        <v>18.758406300000001</v>
      </c>
      <c r="I1048" s="38">
        <v>1.9628333330000001</v>
      </c>
      <c r="J1048" s="38">
        <v>210.0670168</v>
      </c>
      <c r="K1048" s="38">
        <v>1.966</v>
      </c>
      <c r="L1048" s="38">
        <v>86.368353170000006</v>
      </c>
      <c r="M1048" s="38">
        <v>2.111166667</v>
      </c>
      <c r="N1048" s="38">
        <v>123.851124</v>
      </c>
      <c r="O1048" s="38">
        <v>1.982166667</v>
      </c>
      <c r="P1048" s="38">
        <v>51.361128270000002</v>
      </c>
      <c r="Q1048" s="38">
        <v>1.949333333</v>
      </c>
      <c r="R1048" s="38">
        <v>16.76749448</v>
      </c>
      <c r="S1048" s="38">
        <v>1.968166667</v>
      </c>
      <c r="T1048" s="38">
        <v>209.79708410000001</v>
      </c>
    </row>
    <row r="1049" spans="1:20">
      <c r="A1049" s="38">
        <v>1.9624999999999999</v>
      </c>
      <c r="B1049" s="38">
        <v>76.338955279999993</v>
      </c>
      <c r="C1049" s="38">
        <v>2.1078333329999999</v>
      </c>
      <c r="D1049" s="38">
        <v>127.3026011</v>
      </c>
      <c r="E1049" s="38">
        <v>1.9786666669999999</v>
      </c>
      <c r="F1049" s="38">
        <v>45.46191984</v>
      </c>
      <c r="G1049" s="38">
        <v>1.946</v>
      </c>
      <c r="H1049" s="38">
        <v>18.78137851</v>
      </c>
      <c r="I1049" s="38">
        <v>1.9646666669999999</v>
      </c>
      <c r="J1049" s="38">
        <v>210.2138439</v>
      </c>
      <c r="K1049" s="38">
        <v>1.967666667</v>
      </c>
      <c r="L1049" s="38">
        <v>86.641384380000005</v>
      </c>
      <c r="M1049" s="38">
        <v>2.113</v>
      </c>
      <c r="N1049" s="38">
        <v>124.18159679999999</v>
      </c>
      <c r="O1049" s="38">
        <v>1.983833333</v>
      </c>
      <c r="P1049" s="38">
        <v>51.243125990000003</v>
      </c>
      <c r="Q1049" s="38">
        <v>1.9510000000000001</v>
      </c>
      <c r="R1049" s="38">
        <v>16.554898309999999</v>
      </c>
      <c r="S1049" s="38">
        <v>1.969833333</v>
      </c>
      <c r="T1049" s="38">
        <v>209.9822327</v>
      </c>
    </row>
    <row r="1050" spans="1:20">
      <c r="A1050" s="38">
        <v>1.964166667</v>
      </c>
      <c r="B1050" s="38">
        <v>76.409552390000002</v>
      </c>
      <c r="C1050" s="38">
        <v>2.1095000000000002</v>
      </c>
      <c r="D1050" s="38">
        <v>127.39269710000001</v>
      </c>
      <c r="E1050" s="38">
        <v>1.9803333329999999</v>
      </c>
      <c r="F1050" s="38">
        <v>45.508512240000002</v>
      </c>
      <c r="G1050" s="38">
        <v>1.947666667</v>
      </c>
      <c r="H1050" s="38">
        <v>18.802256870000001</v>
      </c>
      <c r="I1050" s="38">
        <v>1.9664999999999999</v>
      </c>
      <c r="J1050" s="38">
        <v>210.36043599999999</v>
      </c>
      <c r="K1050" s="38">
        <v>1.969333333</v>
      </c>
      <c r="L1050" s="38">
        <v>86.916975719999996</v>
      </c>
      <c r="M1050" s="38">
        <v>2.1146666669999998</v>
      </c>
      <c r="N1050" s="38">
        <v>124.4763396</v>
      </c>
      <c r="O1050" s="38">
        <v>1.9855</v>
      </c>
      <c r="P1050" s="38">
        <v>51.111289550000002</v>
      </c>
      <c r="Q1050" s="38">
        <v>1.9528333330000001</v>
      </c>
      <c r="R1050" s="38">
        <v>16.307989280000001</v>
      </c>
      <c r="S1050" s="38">
        <v>1.9715</v>
      </c>
      <c r="T1050" s="38">
        <v>210.13727850000001</v>
      </c>
    </row>
    <row r="1051" spans="1:20">
      <c r="A1051" s="38">
        <v>1.966</v>
      </c>
      <c r="B1051" s="38">
        <v>76.487156119999995</v>
      </c>
      <c r="C1051" s="38">
        <v>2.111166667</v>
      </c>
      <c r="D1051" s="38">
        <v>127.48271029999999</v>
      </c>
      <c r="E1051" s="38">
        <v>1.982166667</v>
      </c>
      <c r="F1051" s="38">
        <v>45.559743259999998</v>
      </c>
      <c r="G1051" s="38">
        <v>1.949333333</v>
      </c>
      <c r="H1051" s="38">
        <v>18.823130020000001</v>
      </c>
      <c r="I1051" s="38">
        <v>1.968166667</v>
      </c>
      <c r="J1051" s="38">
        <v>210.49349810000001</v>
      </c>
      <c r="K1051" s="38">
        <v>1.9711666670000001</v>
      </c>
      <c r="L1051" s="38">
        <v>87.163322949999994</v>
      </c>
      <c r="M1051" s="38">
        <v>2.1164999999999998</v>
      </c>
      <c r="N1051" s="38">
        <v>124.76234839999999</v>
      </c>
      <c r="O1051" s="38">
        <v>1.9871666670000001</v>
      </c>
      <c r="P1051" s="38">
        <v>50.943877010000001</v>
      </c>
      <c r="Q1051" s="38">
        <v>1.9544999999999999</v>
      </c>
      <c r="R1051" s="38">
        <v>16.06232734</v>
      </c>
      <c r="S1051" s="38">
        <v>1.973333333</v>
      </c>
      <c r="T1051" s="38">
        <v>210.27389869999999</v>
      </c>
    </row>
    <row r="1052" spans="1:20">
      <c r="A1052" s="38">
        <v>1.967666667</v>
      </c>
      <c r="B1052" s="38">
        <v>76.557656719999997</v>
      </c>
      <c r="C1052" s="38">
        <v>2.113</v>
      </c>
      <c r="D1052" s="38">
        <v>127.5816293</v>
      </c>
      <c r="E1052" s="38">
        <v>1.983833333</v>
      </c>
      <c r="F1052" s="38">
        <v>45.606298160000001</v>
      </c>
      <c r="G1052" s="38">
        <v>1.9510000000000001</v>
      </c>
      <c r="H1052" s="38">
        <v>18.84399797</v>
      </c>
      <c r="I1052" s="38">
        <v>1.969833333</v>
      </c>
      <c r="J1052" s="38">
        <v>210.62636660000001</v>
      </c>
      <c r="K1052" s="38">
        <v>1.9730000000000001</v>
      </c>
      <c r="L1052" s="38">
        <v>87.366037739999996</v>
      </c>
      <c r="M1052" s="38">
        <v>2.1181666670000001</v>
      </c>
      <c r="N1052" s="38">
        <v>125.0145715</v>
      </c>
      <c r="O1052" s="38">
        <v>1.9890000000000001</v>
      </c>
      <c r="P1052" s="38">
        <v>50.806530090000003</v>
      </c>
      <c r="Q1052" s="38">
        <v>1.956166667</v>
      </c>
      <c r="R1052" s="38">
        <v>15.828016849999999</v>
      </c>
      <c r="S1052" s="38">
        <v>1.9750000000000001</v>
      </c>
      <c r="T1052" s="38">
        <v>210.38599189999999</v>
      </c>
    </row>
    <row r="1053" spans="1:20">
      <c r="A1053" s="38">
        <v>1.969333333</v>
      </c>
      <c r="B1053" s="38">
        <v>76.628111410000002</v>
      </c>
      <c r="C1053" s="38">
        <v>2.1146666669999998</v>
      </c>
      <c r="D1053" s="38">
        <v>127.67146889999999</v>
      </c>
      <c r="E1053" s="38">
        <v>1.9855</v>
      </c>
      <c r="F1053" s="38">
        <v>45.65283522</v>
      </c>
      <c r="G1053" s="38">
        <v>1.9528333330000001</v>
      </c>
      <c r="H1053" s="38">
        <v>18.866946710000001</v>
      </c>
      <c r="I1053" s="38">
        <v>1.9715</v>
      </c>
      <c r="J1053" s="38">
        <v>210.7590419</v>
      </c>
      <c r="K1053" s="38">
        <v>1.9746666669999999</v>
      </c>
      <c r="L1053" s="38">
        <v>87.556392720000005</v>
      </c>
      <c r="M1053" s="38">
        <v>2.12</v>
      </c>
      <c r="N1053" s="38">
        <v>125.27963699999999</v>
      </c>
      <c r="O1053" s="38">
        <v>1.9906666669999999</v>
      </c>
      <c r="P1053" s="38">
        <v>50.706155170000002</v>
      </c>
      <c r="Q1053" s="38">
        <v>1.958</v>
      </c>
      <c r="R1053" s="38">
        <v>15.57803663</v>
      </c>
      <c r="S1053" s="38">
        <v>1.9766666669999999</v>
      </c>
      <c r="T1053" s="38">
        <v>210.478927</v>
      </c>
    </row>
    <row r="1054" spans="1:20">
      <c r="A1054" s="38">
        <v>1.9711666670000001</v>
      </c>
      <c r="B1054" s="38">
        <v>76.705558580000002</v>
      </c>
      <c r="C1054" s="38">
        <v>2.1164999999999998</v>
      </c>
      <c r="D1054" s="38">
        <v>127.770197</v>
      </c>
      <c r="E1054" s="38">
        <v>1.9871666670000001</v>
      </c>
      <c r="F1054" s="38">
        <v>45.69935444</v>
      </c>
      <c r="G1054" s="38">
        <v>1.9544999999999999</v>
      </c>
      <c r="H1054" s="38">
        <v>18.887803730000002</v>
      </c>
      <c r="I1054" s="38">
        <v>1.973333333</v>
      </c>
      <c r="J1054" s="38">
        <v>210.90476179999999</v>
      </c>
      <c r="K1054" s="38">
        <v>1.9763333329999999</v>
      </c>
      <c r="L1054" s="38">
        <v>87.723558109999999</v>
      </c>
      <c r="M1054" s="38">
        <v>2.121666667</v>
      </c>
      <c r="N1054" s="38">
        <v>125.5417157</v>
      </c>
      <c r="O1054" s="38">
        <v>1.9923333329999999</v>
      </c>
      <c r="P1054" s="38">
        <v>50.637621420000002</v>
      </c>
      <c r="Q1054" s="38">
        <v>1.959666667</v>
      </c>
      <c r="R1054" s="38">
        <v>15.399323450000001</v>
      </c>
      <c r="S1054" s="38">
        <v>1.9783333329999999</v>
      </c>
      <c r="T1054" s="38">
        <v>210.56220959999999</v>
      </c>
    </row>
    <row r="1055" spans="1:20">
      <c r="A1055" s="38">
        <v>1.9730000000000001</v>
      </c>
      <c r="B1055" s="38">
        <v>76.782950270000001</v>
      </c>
      <c r="C1055" s="38">
        <v>2.1181666670000001</v>
      </c>
      <c r="D1055" s="38">
        <v>127.8598633</v>
      </c>
      <c r="E1055" s="38">
        <v>1.9890000000000001</v>
      </c>
      <c r="F1055" s="38">
        <v>45.750504990000003</v>
      </c>
      <c r="G1055" s="38">
        <v>1.956166667</v>
      </c>
      <c r="H1055" s="38">
        <v>18.90865556</v>
      </c>
      <c r="I1055" s="38">
        <v>1.9750000000000001</v>
      </c>
      <c r="J1055" s="38">
        <v>211.0370321</v>
      </c>
      <c r="K1055" s="38">
        <v>1.978</v>
      </c>
      <c r="L1055" s="38">
        <v>87.850490660000006</v>
      </c>
      <c r="M1055" s="38">
        <v>2.1233333330000002</v>
      </c>
      <c r="N1055" s="38">
        <v>125.79589780000001</v>
      </c>
      <c r="O1055" s="38">
        <v>1.994</v>
      </c>
      <c r="P1055" s="38">
        <v>50.612318250000001</v>
      </c>
      <c r="Q1055" s="38">
        <v>1.961333333</v>
      </c>
      <c r="R1055" s="38">
        <v>15.25964048</v>
      </c>
      <c r="S1055" s="38">
        <v>1.98</v>
      </c>
      <c r="T1055" s="38">
        <v>210.62879459999999</v>
      </c>
    </row>
    <row r="1056" spans="1:20">
      <c r="A1056" s="38">
        <v>1.9746666669999999</v>
      </c>
      <c r="B1056" s="38">
        <v>76.853258249999996</v>
      </c>
      <c r="C1056" s="38">
        <v>2.12</v>
      </c>
      <c r="D1056" s="38">
        <v>127.95840099999999</v>
      </c>
      <c r="E1056" s="38">
        <v>1.9906666669999999</v>
      </c>
      <c r="F1056" s="38">
        <v>45.796986779999997</v>
      </c>
      <c r="G1056" s="38">
        <v>1.958</v>
      </c>
      <c r="H1056" s="38">
        <v>18.93158656</v>
      </c>
      <c r="I1056" s="38">
        <v>1.9766666669999999</v>
      </c>
      <c r="J1056" s="38">
        <v>211.16910999999999</v>
      </c>
      <c r="K1056" s="38">
        <v>1.979833333</v>
      </c>
      <c r="L1056" s="38">
        <v>87.966982310000006</v>
      </c>
      <c r="M1056" s="38">
        <v>2.1251666669999998</v>
      </c>
      <c r="N1056" s="38">
        <v>126.05824149999999</v>
      </c>
      <c r="O1056" s="38">
        <v>1.996</v>
      </c>
      <c r="P1056" s="38">
        <v>50.6558256</v>
      </c>
      <c r="Q1056" s="38">
        <v>1.9630000000000001</v>
      </c>
      <c r="R1056" s="38">
        <v>15.180509130000001</v>
      </c>
      <c r="S1056" s="38">
        <v>1.981833333</v>
      </c>
      <c r="T1056" s="38">
        <v>210.680474</v>
      </c>
    </row>
    <row r="1057" spans="1:20">
      <c r="A1057" s="38">
        <v>1.9763333329999999</v>
      </c>
      <c r="B1057" s="38">
        <v>76.923520440000004</v>
      </c>
      <c r="C1057" s="38">
        <v>2.121666667</v>
      </c>
      <c r="D1057" s="38">
        <v>128.0478942</v>
      </c>
      <c r="E1057" s="38">
        <v>1.9923333329999999</v>
      </c>
      <c r="F1057" s="38">
        <v>45.843450740000002</v>
      </c>
      <c r="G1057" s="38">
        <v>1.959666667</v>
      </c>
      <c r="H1057" s="38">
        <v>18.95242747</v>
      </c>
      <c r="I1057" s="38">
        <v>1.9783333329999999</v>
      </c>
      <c r="J1057" s="38">
        <v>211.3009959</v>
      </c>
      <c r="K1057" s="38">
        <v>1.9815</v>
      </c>
      <c r="L1057" s="38">
        <v>88.052960240000004</v>
      </c>
      <c r="M1057" s="38">
        <v>2.126833333</v>
      </c>
      <c r="N1057" s="38">
        <v>126.3054808</v>
      </c>
      <c r="O1057" s="38">
        <v>1.9976666670000001</v>
      </c>
      <c r="P1057" s="38">
        <v>50.746500150000003</v>
      </c>
      <c r="Q1057" s="38">
        <v>1.9648333330000001</v>
      </c>
      <c r="R1057" s="38">
        <v>15.186736610000001</v>
      </c>
      <c r="S1057" s="38">
        <v>1.9835</v>
      </c>
      <c r="T1057" s="38">
        <v>210.730343</v>
      </c>
    </row>
    <row r="1058" spans="1:20">
      <c r="A1058" s="38">
        <v>1.978</v>
      </c>
      <c r="B1058" s="38">
        <v>76.993736870000006</v>
      </c>
      <c r="C1058" s="38">
        <v>2.1233333330000002</v>
      </c>
      <c r="D1058" s="38">
        <v>128.13730530000001</v>
      </c>
      <c r="E1058" s="38">
        <v>1.994</v>
      </c>
      <c r="F1058" s="38">
        <v>45.889896899999997</v>
      </c>
      <c r="G1058" s="38">
        <v>1.961333333</v>
      </c>
      <c r="H1058" s="38">
        <v>18.973263190000001</v>
      </c>
      <c r="I1058" s="38">
        <v>1.98</v>
      </c>
      <c r="J1058" s="38">
        <v>211.43268990000001</v>
      </c>
      <c r="K1058" s="38">
        <v>1.9831666670000001</v>
      </c>
      <c r="L1058" s="38">
        <v>88.124312770000003</v>
      </c>
      <c r="M1058" s="38">
        <v>2.1286666670000001</v>
      </c>
      <c r="N1058" s="38">
        <v>126.5547978</v>
      </c>
      <c r="O1058" s="38">
        <v>1.9995000000000001</v>
      </c>
      <c r="P1058" s="38">
        <v>50.886503869999999</v>
      </c>
      <c r="Q1058" s="38">
        <v>1.9664999999999999</v>
      </c>
      <c r="R1058" s="38">
        <v>15.25337962</v>
      </c>
      <c r="S1058" s="38">
        <v>1.9851666670000001</v>
      </c>
      <c r="T1058" s="38">
        <v>210.79699769999999</v>
      </c>
    </row>
    <row r="1059" spans="1:20">
      <c r="A1059" s="38">
        <v>1.979833333</v>
      </c>
      <c r="B1059" s="38">
        <v>77.07092213</v>
      </c>
      <c r="C1059" s="38">
        <v>2.1251666669999998</v>
      </c>
      <c r="D1059" s="38">
        <v>128.23556249999999</v>
      </c>
      <c r="E1059" s="38">
        <v>1.996</v>
      </c>
      <c r="F1059" s="38">
        <v>45.945608790000001</v>
      </c>
      <c r="G1059" s="38">
        <v>1.9630000000000001</v>
      </c>
      <c r="H1059" s="38">
        <v>18.994093710000001</v>
      </c>
      <c r="I1059" s="38">
        <v>1.981833333</v>
      </c>
      <c r="J1059" s="38">
        <v>211.57733200000001</v>
      </c>
      <c r="K1059" s="38">
        <v>1.9848333330000001</v>
      </c>
      <c r="L1059" s="38">
        <v>88.191118810000006</v>
      </c>
      <c r="M1059" s="38">
        <v>2.1303333329999998</v>
      </c>
      <c r="N1059" s="38">
        <v>126.79255550000001</v>
      </c>
      <c r="O1059" s="38">
        <v>2.0013333329999998</v>
      </c>
      <c r="P1059" s="38">
        <v>51.078784679999998</v>
      </c>
      <c r="Q1059" s="38">
        <v>1.968166667</v>
      </c>
      <c r="R1059" s="38">
        <v>15.36557704</v>
      </c>
      <c r="S1059" s="38">
        <v>1.9870000000000001</v>
      </c>
      <c r="T1059" s="38">
        <v>210.88650290000001</v>
      </c>
    </row>
    <row r="1060" spans="1:20">
      <c r="A1060" s="38">
        <v>1.9815</v>
      </c>
      <c r="B1060" s="38">
        <v>77.141042569999996</v>
      </c>
      <c r="C1060" s="38">
        <v>2.126833333</v>
      </c>
      <c r="D1060" s="38">
        <v>128.3248011</v>
      </c>
      <c r="E1060" s="38">
        <v>1.9976666670000001</v>
      </c>
      <c r="F1060" s="38">
        <v>45.992015790000004</v>
      </c>
      <c r="G1060" s="38">
        <v>1.9648333330000001</v>
      </c>
      <c r="H1060" s="38">
        <v>19.017001279999999</v>
      </c>
      <c r="I1060" s="38">
        <v>1.9835</v>
      </c>
      <c r="J1060" s="38">
        <v>211.70862410000001</v>
      </c>
      <c r="K1060" s="38">
        <v>1.9866666669999999</v>
      </c>
      <c r="L1060" s="38">
        <v>88.226934249999999</v>
      </c>
      <c r="M1060" s="38">
        <v>2.1321666669999999</v>
      </c>
      <c r="N1060" s="38">
        <v>127.03365650000001</v>
      </c>
      <c r="O1060" s="38">
        <v>2.003333333</v>
      </c>
      <c r="P1060" s="38">
        <v>51.2744827</v>
      </c>
      <c r="Q1060" s="38">
        <v>1.97</v>
      </c>
      <c r="R1060" s="38">
        <v>15.509077919999999</v>
      </c>
      <c r="S1060" s="38">
        <v>1.9886666669999999</v>
      </c>
      <c r="T1060" s="38">
        <v>210.99455280000001</v>
      </c>
    </row>
    <row r="1061" spans="1:20">
      <c r="A1061" s="38">
        <v>1.9831666670000001</v>
      </c>
      <c r="B1061" s="38">
        <v>77.211117349999995</v>
      </c>
      <c r="C1061" s="38">
        <v>2.1286666670000001</v>
      </c>
      <c r="D1061" s="38">
        <v>128.42286870000001</v>
      </c>
      <c r="E1061" s="38">
        <v>1.9995000000000001</v>
      </c>
      <c r="F1061" s="38">
        <v>46.04304295</v>
      </c>
      <c r="G1061" s="38">
        <v>1.9664999999999999</v>
      </c>
      <c r="H1061" s="38">
        <v>19.037820889999999</v>
      </c>
      <c r="I1061" s="38">
        <v>1.9851666670000001</v>
      </c>
      <c r="J1061" s="38">
        <v>211.83972510000001</v>
      </c>
      <c r="K1061" s="38">
        <v>1.9883333329999999</v>
      </c>
      <c r="L1061" s="38">
        <v>88.255466580000004</v>
      </c>
      <c r="M1061" s="38">
        <v>2.1338333330000001</v>
      </c>
      <c r="N1061" s="38">
        <v>127.24621310000001</v>
      </c>
      <c r="O1061" s="38">
        <v>2.0053333329999998</v>
      </c>
      <c r="P1061" s="38">
        <v>51.487466320000003</v>
      </c>
      <c r="Q1061" s="38">
        <v>1.971666667</v>
      </c>
      <c r="R1061" s="38">
        <v>15.62693578</v>
      </c>
      <c r="S1061" s="38">
        <v>1.9903333329999999</v>
      </c>
      <c r="T1061" s="38">
        <v>211.12430470000001</v>
      </c>
    </row>
    <row r="1062" spans="1:20">
      <c r="A1062" s="38">
        <v>1.9848333330000001</v>
      </c>
      <c r="B1062" s="38">
        <v>77.281146500000006</v>
      </c>
      <c r="C1062" s="38">
        <v>2.1303333329999998</v>
      </c>
      <c r="D1062" s="38">
        <v>128.51193509999999</v>
      </c>
      <c r="E1062" s="38">
        <v>2.0013333329999998</v>
      </c>
      <c r="F1062" s="38">
        <v>46.09404859</v>
      </c>
      <c r="G1062" s="38">
        <v>1.968166667</v>
      </c>
      <c r="H1062" s="38">
        <v>19.05863531</v>
      </c>
      <c r="I1062" s="38">
        <v>1.9870000000000001</v>
      </c>
      <c r="J1062" s="38">
        <v>211.98371610000001</v>
      </c>
      <c r="K1062" s="38">
        <v>1.99</v>
      </c>
      <c r="L1062" s="38">
        <v>88.308030479999999</v>
      </c>
      <c r="M1062" s="38">
        <v>2.1355</v>
      </c>
      <c r="N1062" s="38">
        <v>127.4812141</v>
      </c>
      <c r="O1062" s="38">
        <v>2.0071666669999999</v>
      </c>
      <c r="P1062" s="38">
        <v>51.679404769999998</v>
      </c>
      <c r="Q1062" s="38">
        <v>1.973333333</v>
      </c>
      <c r="R1062" s="38">
        <v>15.743367320000001</v>
      </c>
      <c r="S1062" s="38">
        <v>1.992</v>
      </c>
      <c r="T1062" s="38">
        <v>211.26503080000001</v>
      </c>
    </row>
    <row r="1063" spans="1:20">
      <c r="A1063" s="38">
        <v>1.9866666669999999</v>
      </c>
      <c r="B1063" s="38">
        <v>77.358125880000003</v>
      </c>
      <c r="C1063" s="38">
        <v>2.1321666669999999</v>
      </c>
      <c r="D1063" s="38">
        <v>128.6098136</v>
      </c>
      <c r="E1063" s="38">
        <v>2.003333333</v>
      </c>
      <c r="F1063" s="38">
        <v>46.149666580000002</v>
      </c>
      <c r="G1063" s="38">
        <v>1.97</v>
      </c>
      <c r="H1063" s="38">
        <v>19.081525190000001</v>
      </c>
      <c r="I1063" s="38">
        <v>1.9886666669999999</v>
      </c>
      <c r="J1063" s="38">
        <v>212.114417</v>
      </c>
      <c r="K1063" s="38">
        <v>1.991833333</v>
      </c>
      <c r="L1063" s="38">
        <v>88.353629400000003</v>
      </c>
      <c r="M1063" s="38">
        <v>2.1371666669999998</v>
      </c>
      <c r="N1063" s="38">
        <v>127.6951734</v>
      </c>
      <c r="O1063" s="38">
        <v>2.0088333330000001</v>
      </c>
      <c r="P1063" s="38">
        <v>51.861873809999999</v>
      </c>
      <c r="Q1063" s="38">
        <v>1.9750000000000001</v>
      </c>
      <c r="R1063" s="38">
        <v>15.88098748</v>
      </c>
      <c r="S1063" s="38">
        <v>1.9936666670000001</v>
      </c>
      <c r="T1063" s="38">
        <v>211.41417250000001</v>
      </c>
    </row>
    <row r="1064" spans="1:20">
      <c r="A1064" s="38">
        <v>1.9883333329999999</v>
      </c>
      <c r="B1064" s="38">
        <v>77.428059289999993</v>
      </c>
      <c r="C1064" s="38">
        <v>2.1338333330000001</v>
      </c>
      <c r="D1064" s="38">
        <v>128.6987082</v>
      </c>
      <c r="E1064" s="38">
        <v>2.0053333329999998</v>
      </c>
      <c r="F1064" s="38">
        <v>46.205258989999997</v>
      </c>
      <c r="G1064" s="38">
        <v>1.971666667</v>
      </c>
      <c r="H1064" s="38">
        <v>19.102328709999998</v>
      </c>
      <c r="I1064" s="38">
        <v>1.9903333329999999</v>
      </c>
      <c r="J1064" s="38">
        <v>212.24492789999999</v>
      </c>
      <c r="K1064" s="38">
        <v>1.9935</v>
      </c>
      <c r="L1064" s="38">
        <v>88.398966560000005</v>
      </c>
      <c r="M1064" s="38">
        <v>2.1389999999999998</v>
      </c>
      <c r="N1064" s="38">
        <v>127.9157835</v>
      </c>
      <c r="O1064" s="38">
        <v>2.0105</v>
      </c>
      <c r="P1064" s="38">
        <v>52.02955283</v>
      </c>
      <c r="Q1064" s="38">
        <v>1.9766666669999999</v>
      </c>
      <c r="R1064" s="38">
        <v>15.99996296</v>
      </c>
      <c r="S1064" s="38">
        <v>1.995333333</v>
      </c>
      <c r="T1064" s="38">
        <v>211.59108449999999</v>
      </c>
    </row>
    <row r="1065" spans="1:20">
      <c r="A1065" s="38">
        <v>1.99</v>
      </c>
      <c r="B1065" s="38">
        <v>77.497947159999995</v>
      </c>
      <c r="C1065" s="38">
        <v>2.1355</v>
      </c>
      <c r="D1065" s="38">
        <v>128.78752109999999</v>
      </c>
      <c r="E1065" s="38">
        <v>2.0071666669999999</v>
      </c>
      <c r="F1065" s="38">
        <v>46.25619623</v>
      </c>
      <c r="G1065" s="38">
        <v>1.973333333</v>
      </c>
      <c r="H1065" s="38">
        <v>19.123127050000001</v>
      </c>
      <c r="I1065" s="38">
        <v>1.992</v>
      </c>
      <c r="J1065" s="38">
        <v>212.3752489</v>
      </c>
      <c r="K1065" s="38">
        <v>1.9951666669999999</v>
      </c>
      <c r="L1065" s="38">
        <v>88.456964380000002</v>
      </c>
      <c r="M1065" s="38">
        <v>2.1406666670000001</v>
      </c>
      <c r="N1065" s="38">
        <v>128.09099789999999</v>
      </c>
      <c r="O1065" s="38">
        <v>2.0123333329999999</v>
      </c>
      <c r="P1065" s="38">
        <v>52.179196640000001</v>
      </c>
      <c r="Q1065" s="38">
        <v>1.9783333329999999</v>
      </c>
      <c r="R1065" s="38">
        <v>16.085594690000001</v>
      </c>
      <c r="S1065" s="38">
        <v>1.9971666669999999</v>
      </c>
      <c r="T1065" s="38">
        <v>211.7970076</v>
      </c>
    </row>
    <row r="1066" spans="1:20">
      <c r="A1066" s="38">
        <v>1.991833333</v>
      </c>
      <c r="B1066" s="38">
        <v>77.574771249999998</v>
      </c>
      <c r="C1066" s="38">
        <v>2.1371666669999998</v>
      </c>
      <c r="D1066" s="38">
        <v>128.8762524</v>
      </c>
      <c r="E1066" s="38">
        <v>2.0088333330000001</v>
      </c>
      <c r="F1066" s="38">
        <v>46.30248418</v>
      </c>
      <c r="G1066" s="38">
        <v>1.9750000000000001</v>
      </c>
      <c r="H1066" s="38">
        <v>19.143920210000001</v>
      </c>
      <c r="I1066" s="38">
        <v>1.9936666670000001</v>
      </c>
      <c r="J1066" s="38">
        <v>212.50538030000001</v>
      </c>
      <c r="K1066" s="38">
        <v>1.9970000000000001</v>
      </c>
      <c r="L1066" s="38">
        <v>88.532556479999997</v>
      </c>
      <c r="M1066" s="38">
        <v>2.1423333329999998</v>
      </c>
      <c r="N1066" s="38">
        <v>128.25078350000001</v>
      </c>
      <c r="O1066" s="38">
        <v>2.0139999999999998</v>
      </c>
      <c r="P1066" s="38">
        <v>52.306753550000003</v>
      </c>
      <c r="Q1066" s="38">
        <v>1.9804999999999999</v>
      </c>
      <c r="R1066" s="38">
        <v>16.109600059999998</v>
      </c>
      <c r="S1066" s="38">
        <v>1.9988333330000001</v>
      </c>
      <c r="T1066" s="38">
        <v>212.0173532</v>
      </c>
    </row>
    <row r="1067" spans="1:20">
      <c r="A1067" s="38">
        <v>1.9935</v>
      </c>
      <c r="B1067" s="38">
        <v>77.644563570000003</v>
      </c>
      <c r="C1067" s="38">
        <v>2.1389999999999998</v>
      </c>
      <c r="D1067" s="38">
        <v>128.97376259999999</v>
      </c>
      <c r="E1067" s="38">
        <v>2.0105</v>
      </c>
      <c r="F1067" s="38">
        <v>46.348754390000003</v>
      </c>
      <c r="G1067" s="38">
        <v>1.9766666669999999</v>
      </c>
      <c r="H1067" s="38">
        <v>19.164708180000002</v>
      </c>
      <c r="I1067" s="38">
        <v>1.995333333</v>
      </c>
      <c r="J1067" s="38">
        <v>212.6353225</v>
      </c>
      <c r="K1067" s="38">
        <v>1.998666667</v>
      </c>
      <c r="L1067" s="38">
        <v>88.621387749999997</v>
      </c>
      <c r="M1067" s="38">
        <v>2.1441666669999999</v>
      </c>
      <c r="N1067" s="38">
        <v>128.40374220000001</v>
      </c>
      <c r="O1067" s="38">
        <v>2.0156666670000001</v>
      </c>
      <c r="P1067" s="38">
        <v>52.406204330000001</v>
      </c>
      <c r="Q1067" s="38">
        <v>1.982166667</v>
      </c>
      <c r="R1067" s="38">
        <v>16.144777179999998</v>
      </c>
      <c r="S1067" s="38">
        <v>2.000666667</v>
      </c>
      <c r="T1067" s="38">
        <v>212.29357329999999</v>
      </c>
    </row>
    <row r="1068" spans="1:20">
      <c r="A1068" s="38">
        <v>1.9951666669999999</v>
      </c>
      <c r="B1068" s="38">
        <v>77.714310449999999</v>
      </c>
      <c r="C1068" s="38">
        <v>2.1406666670000001</v>
      </c>
      <c r="D1068" s="38">
        <v>129.06232270000001</v>
      </c>
      <c r="E1068" s="38">
        <v>2.0123333329999999</v>
      </c>
      <c r="F1068" s="38">
        <v>46.399631130000003</v>
      </c>
      <c r="G1068" s="38">
        <v>1.9783333329999999</v>
      </c>
      <c r="H1068" s="38">
        <v>19.18549097</v>
      </c>
      <c r="I1068" s="38">
        <v>1.9971666669999999</v>
      </c>
      <c r="J1068" s="38">
        <v>212.7780406</v>
      </c>
      <c r="K1068" s="38">
        <v>2.0003333329999999</v>
      </c>
      <c r="L1068" s="38">
        <v>88.703541659999999</v>
      </c>
      <c r="M1068" s="38">
        <v>2.1458333330000001</v>
      </c>
      <c r="N1068" s="38">
        <v>128.52788799999999</v>
      </c>
      <c r="O1068" s="38">
        <v>2.0175000000000001</v>
      </c>
      <c r="P1068" s="38">
        <v>52.470909239999997</v>
      </c>
      <c r="Q1068" s="38">
        <v>1.984</v>
      </c>
      <c r="R1068" s="38">
        <v>16.15054988</v>
      </c>
      <c r="S1068" s="38">
        <v>2.0023333330000002</v>
      </c>
      <c r="T1068" s="38">
        <v>212.62112540000001</v>
      </c>
    </row>
    <row r="1069" spans="1:20">
      <c r="A1069" s="38">
        <v>1.9970000000000001</v>
      </c>
      <c r="B1069" s="38">
        <v>77.790979550000003</v>
      </c>
      <c r="C1069" s="38">
        <v>2.1423333329999998</v>
      </c>
      <c r="D1069" s="38">
        <v>129.15080140000001</v>
      </c>
      <c r="E1069" s="38">
        <v>2.0139999999999998</v>
      </c>
      <c r="F1069" s="38">
        <v>46.445864100000001</v>
      </c>
      <c r="G1069" s="38">
        <v>1.9804999999999999</v>
      </c>
      <c r="H1069" s="38">
        <v>19.212500840000001</v>
      </c>
      <c r="I1069" s="38">
        <v>1.9988333330000001</v>
      </c>
      <c r="J1069" s="38">
        <v>212.9075862</v>
      </c>
      <c r="K1069" s="38">
        <v>2.0019999999999998</v>
      </c>
      <c r="L1069" s="38">
        <v>88.746482630000003</v>
      </c>
      <c r="M1069" s="38">
        <v>2.1475</v>
      </c>
      <c r="N1069" s="38">
        <v>128.64266140000001</v>
      </c>
      <c r="O1069" s="38">
        <v>2.0191666669999999</v>
      </c>
      <c r="P1069" s="38">
        <v>52.493560369999997</v>
      </c>
      <c r="Q1069" s="38">
        <v>1.9856666670000001</v>
      </c>
      <c r="R1069" s="38">
        <v>16.1507504</v>
      </c>
      <c r="S1069" s="38">
        <v>2.004</v>
      </c>
      <c r="T1069" s="38">
        <v>212.98324479999999</v>
      </c>
    </row>
    <row r="1070" spans="1:20">
      <c r="A1070" s="38">
        <v>1.998666667</v>
      </c>
      <c r="B1070" s="38">
        <v>77.860631080000005</v>
      </c>
      <c r="C1070" s="38">
        <v>2.1441666669999999</v>
      </c>
      <c r="D1070" s="38">
        <v>129.24803410000001</v>
      </c>
      <c r="E1070" s="38">
        <v>2.0156666670000001</v>
      </c>
      <c r="F1070" s="38">
        <v>46.492079349999997</v>
      </c>
      <c r="G1070" s="38">
        <v>1.982166667</v>
      </c>
      <c r="H1070" s="38">
        <v>19.233271720000001</v>
      </c>
      <c r="I1070" s="38">
        <v>2.000666667</v>
      </c>
      <c r="J1070" s="38">
        <v>213.04986869999999</v>
      </c>
      <c r="K1070" s="38">
        <v>2.0036666670000001</v>
      </c>
      <c r="L1070" s="38">
        <v>88.764597339999995</v>
      </c>
      <c r="M1070" s="38">
        <v>2.149333333</v>
      </c>
      <c r="N1070" s="38">
        <v>128.7729334</v>
      </c>
      <c r="O1070" s="38">
        <v>2.0209999999999999</v>
      </c>
      <c r="P1070" s="38">
        <v>52.481214399999999</v>
      </c>
      <c r="Q1070" s="38">
        <v>1.987333333</v>
      </c>
      <c r="R1070" s="38">
        <v>16.130993669999999</v>
      </c>
      <c r="S1070" s="38">
        <v>2.0056666669999998</v>
      </c>
      <c r="T1070" s="38">
        <v>213.36548450000001</v>
      </c>
    </row>
    <row r="1071" spans="1:20">
      <c r="A1071" s="38">
        <v>2.0003333329999999</v>
      </c>
      <c r="B1071" s="38">
        <v>77.930237250000005</v>
      </c>
      <c r="C1071" s="38">
        <v>2.1458333330000001</v>
      </c>
      <c r="D1071" s="38">
        <v>129.3363421</v>
      </c>
      <c r="E1071" s="38">
        <v>2.0175000000000001</v>
      </c>
      <c r="F1071" s="38">
        <v>46.54289567</v>
      </c>
      <c r="G1071" s="38">
        <v>1.984</v>
      </c>
      <c r="H1071" s="38">
        <v>19.256113689999999</v>
      </c>
      <c r="I1071" s="38">
        <v>2.0023333330000002</v>
      </c>
      <c r="J1071" s="38">
        <v>213.17901889999999</v>
      </c>
      <c r="K1071" s="38">
        <v>2.0055000000000001</v>
      </c>
      <c r="L1071" s="38">
        <v>88.787626259999996</v>
      </c>
      <c r="M1071" s="38">
        <v>2.1509999999999998</v>
      </c>
      <c r="N1071" s="38">
        <v>128.88634730000001</v>
      </c>
      <c r="O1071" s="38">
        <v>2.0226666670000002</v>
      </c>
      <c r="P1071" s="38">
        <v>52.448734899999998</v>
      </c>
      <c r="Q1071" s="38">
        <v>1.9891666670000001</v>
      </c>
      <c r="R1071" s="38">
        <v>16.134399760000001</v>
      </c>
      <c r="S1071" s="38">
        <v>2.0073333330000001</v>
      </c>
      <c r="T1071" s="38">
        <v>213.78106700000001</v>
      </c>
    </row>
    <row r="1072" spans="1:20">
      <c r="A1072" s="38">
        <v>2.0019999999999998</v>
      </c>
      <c r="B1072" s="38">
        <v>77.999798089999999</v>
      </c>
      <c r="C1072" s="38">
        <v>2.1475</v>
      </c>
      <c r="D1072" s="38">
        <v>129.4245689</v>
      </c>
      <c r="E1072" s="38">
        <v>2.0191666669999999</v>
      </c>
      <c r="F1072" s="38">
        <v>46.589073720000002</v>
      </c>
      <c r="G1072" s="38">
        <v>1.9856666670000001</v>
      </c>
      <c r="H1072" s="38">
        <v>19.276873689999999</v>
      </c>
      <c r="I1072" s="38">
        <v>2.004</v>
      </c>
      <c r="J1072" s="38">
        <v>213.30798129999999</v>
      </c>
      <c r="K1072" s="38">
        <v>2.0071666669999999</v>
      </c>
      <c r="L1072" s="38">
        <v>88.79231437</v>
      </c>
      <c r="M1072" s="38">
        <v>2.1526666670000001</v>
      </c>
      <c r="N1072" s="38">
        <v>129.01274290000001</v>
      </c>
      <c r="O1072" s="38">
        <v>2.024333333</v>
      </c>
      <c r="P1072" s="38">
        <v>52.405757909999998</v>
      </c>
      <c r="Q1072" s="38">
        <v>1.9908333330000001</v>
      </c>
      <c r="R1072" s="38">
        <v>16.15071983</v>
      </c>
      <c r="S1072" s="38">
        <v>2.0091666670000001</v>
      </c>
      <c r="T1072" s="38">
        <v>214.2212284</v>
      </c>
    </row>
    <row r="1073" spans="1:20">
      <c r="A1073" s="38">
        <v>2.0036666670000001</v>
      </c>
      <c r="B1073" s="38">
        <v>78.069313620000003</v>
      </c>
      <c r="C1073" s="38">
        <v>2.149333333</v>
      </c>
      <c r="D1073" s="38">
        <v>129.5215249</v>
      </c>
      <c r="E1073" s="38">
        <v>2.0209999999999999</v>
      </c>
      <c r="F1073" s="38">
        <v>46.639849140000003</v>
      </c>
      <c r="G1073" s="38">
        <v>1.987333333</v>
      </c>
      <c r="H1073" s="38">
        <v>19.297628509999999</v>
      </c>
      <c r="I1073" s="38">
        <v>2.0056666669999998</v>
      </c>
      <c r="J1073" s="38">
        <v>213.436756</v>
      </c>
      <c r="K1073" s="38">
        <v>2.0088333330000001</v>
      </c>
      <c r="L1073" s="38">
        <v>88.792159479999995</v>
      </c>
      <c r="M1073" s="38">
        <v>2.1543333329999999</v>
      </c>
      <c r="N1073" s="38">
        <v>129.1494544</v>
      </c>
      <c r="O1073" s="38">
        <v>2.0259999999999998</v>
      </c>
      <c r="P1073" s="38">
        <v>52.323277879999999</v>
      </c>
      <c r="Q1073" s="38">
        <v>1.9924999999999999</v>
      </c>
      <c r="R1073" s="38">
        <v>16.16326828</v>
      </c>
      <c r="S1073" s="38">
        <v>2.0108333329999999</v>
      </c>
      <c r="T1073" s="38">
        <v>214.65863479999999</v>
      </c>
    </row>
    <row r="1074" spans="1:20">
      <c r="A1074" s="38">
        <v>2.0055000000000001</v>
      </c>
      <c r="B1074" s="38">
        <v>78.145728430000005</v>
      </c>
      <c r="C1074" s="38">
        <v>2.1509999999999998</v>
      </c>
      <c r="D1074" s="38">
        <v>129.60958149999999</v>
      </c>
      <c r="E1074" s="38">
        <v>2.0226666670000002</v>
      </c>
      <c r="F1074" s="38">
        <v>46.685990029999999</v>
      </c>
      <c r="G1074" s="38">
        <v>1.9891666670000001</v>
      </c>
      <c r="H1074" s="38">
        <v>19.320452840000002</v>
      </c>
      <c r="I1074" s="38">
        <v>2.0073333330000001</v>
      </c>
      <c r="J1074" s="38">
        <v>213.56534350000001</v>
      </c>
      <c r="K1074" s="38">
        <v>2.0105</v>
      </c>
      <c r="L1074" s="38">
        <v>88.78146658</v>
      </c>
      <c r="M1074" s="38">
        <v>2.1561666669999999</v>
      </c>
      <c r="N1074" s="38">
        <v>129.296413</v>
      </c>
      <c r="O1074" s="38">
        <v>2.0278333329999998</v>
      </c>
      <c r="P1074" s="38">
        <v>52.183340819999998</v>
      </c>
      <c r="Q1074" s="38">
        <v>1.994166667</v>
      </c>
      <c r="R1074" s="38">
        <v>16.188009900000001</v>
      </c>
      <c r="S1074" s="38">
        <v>2.012666667</v>
      </c>
      <c r="T1074" s="38">
        <v>215.08505249999999</v>
      </c>
    </row>
    <row r="1075" spans="1:20">
      <c r="A1075" s="38">
        <v>2.0071666669999999</v>
      </c>
      <c r="B1075" s="38">
        <v>78.215148940000006</v>
      </c>
      <c r="C1075" s="38">
        <v>2.1526666670000001</v>
      </c>
      <c r="D1075" s="38">
        <v>129.6975573</v>
      </c>
      <c r="E1075" s="38">
        <v>2.024333333</v>
      </c>
      <c r="F1075" s="38">
        <v>46.732113239999997</v>
      </c>
      <c r="G1075" s="38">
        <v>1.9908333330000001</v>
      </c>
      <c r="H1075" s="38">
        <v>19.341196799999999</v>
      </c>
      <c r="I1075" s="38">
        <v>2.0091666670000001</v>
      </c>
      <c r="J1075" s="38">
        <v>213.70657370000001</v>
      </c>
      <c r="K1075" s="38">
        <v>2.0121666669999998</v>
      </c>
      <c r="L1075" s="38">
        <v>88.748016269999994</v>
      </c>
      <c r="M1075" s="38">
        <v>2.1578333330000001</v>
      </c>
      <c r="N1075" s="38">
        <v>129.45937499999999</v>
      </c>
      <c r="O1075" s="38">
        <v>2.0295000000000001</v>
      </c>
      <c r="P1075" s="38">
        <v>52.010462529999998</v>
      </c>
      <c r="Q1075" s="38">
        <v>1.995833333</v>
      </c>
      <c r="R1075" s="38">
        <v>16.262081899999998</v>
      </c>
      <c r="S1075" s="38">
        <v>2.0143333330000002</v>
      </c>
      <c r="T1075" s="38">
        <v>215.4934193</v>
      </c>
    </row>
    <row r="1076" spans="1:20">
      <c r="A1076" s="38">
        <v>2.0088333330000001</v>
      </c>
      <c r="B1076" s="38">
        <v>78.284524239999996</v>
      </c>
      <c r="C1076" s="38">
        <v>2.1543333329999999</v>
      </c>
      <c r="D1076" s="38">
        <v>129.78545209999999</v>
      </c>
      <c r="E1076" s="38">
        <v>2.0259999999999998</v>
      </c>
      <c r="F1076" s="38">
        <v>46.778218770000002</v>
      </c>
      <c r="G1076" s="38">
        <v>1.9924999999999999</v>
      </c>
      <c r="H1076" s="38">
        <v>19.361935580000001</v>
      </c>
      <c r="I1076" s="38">
        <v>2.0108333329999999</v>
      </c>
      <c r="J1076" s="38">
        <v>213.83476870000001</v>
      </c>
      <c r="K1076" s="38">
        <v>2.0139999999999998</v>
      </c>
      <c r="L1076" s="38">
        <v>88.727487879999998</v>
      </c>
      <c r="M1076" s="38">
        <v>2.1595</v>
      </c>
      <c r="N1076" s="38">
        <v>129.63217</v>
      </c>
      <c r="O1076" s="38">
        <v>2.0313333330000001</v>
      </c>
      <c r="P1076" s="38">
        <v>51.824983289999999</v>
      </c>
      <c r="Q1076" s="38">
        <v>1.9976666670000001</v>
      </c>
      <c r="R1076" s="38">
        <v>16.36945162</v>
      </c>
      <c r="S1076" s="38">
        <v>2.016</v>
      </c>
      <c r="T1076" s="38">
        <v>215.8792339</v>
      </c>
    </row>
    <row r="1077" spans="1:20">
      <c r="A1077" s="38">
        <v>2.0105</v>
      </c>
      <c r="B1077" s="38">
        <v>78.35385436</v>
      </c>
      <c r="C1077" s="38">
        <v>2.1561666669999999</v>
      </c>
      <c r="D1077" s="38">
        <v>129.8820432</v>
      </c>
      <c r="E1077" s="38">
        <v>2.0278333329999998</v>
      </c>
      <c r="F1077" s="38">
        <v>46.828914439999998</v>
      </c>
      <c r="G1077" s="38">
        <v>1.994166667</v>
      </c>
      <c r="H1077" s="38">
        <v>19.382669199999999</v>
      </c>
      <c r="I1077" s="38">
        <v>2.012666667</v>
      </c>
      <c r="J1077" s="38">
        <v>213.97556779999999</v>
      </c>
      <c r="K1077" s="38">
        <v>2.0156666670000001</v>
      </c>
      <c r="L1077" s="38">
        <v>88.732935859999998</v>
      </c>
      <c r="M1077" s="38">
        <v>2.161333333</v>
      </c>
      <c r="N1077" s="38">
        <v>129.81948539999999</v>
      </c>
      <c r="O1077" s="38">
        <v>2.0329999999999999</v>
      </c>
      <c r="P1077" s="38">
        <v>51.611751140000003</v>
      </c>
      <c r="Q1077" s="38">
        <v>1.9995000000000001</v>
      </c>
      <c r="R1077" s="38">
        <v>16.49721517</v>
      </c>
      <c r="S1077" s="38">
        <v>2.017833333</v>
      </c>
      <c r="T1077" s="38">
        <v>216.21813460000001</v>
      </c>
    </row>
    <row r="1078" spans="1:20">
      <c r="A1078" s="38">
        <v>2.0121666669999998</v>
      </c>
      <c r="B1078" s="38">
        <v>78.423139329999998</v>
      </c>
      <c r="C1078" s="38">
        <v>2.1578333330000001</v>
      </c>
      <c r="D1078" s="38">
        <v>129.96976860000001</v>
      </c>
      <c r="E1078" s="38">
        <v>2.0295000000000001</v>
      </c>
      <c r="F1078" s="38">
        <v>46.874982860000003</v>
      </c>
      <c r="G1078" s="38">
        <v>1.995833333</v>
      </c>
      <c r="H1078" s="38">
        <v>19.403397640000001</v>
      </c>
      <c r="I1078" s="38">
        <v>2.0143333330000002</v>
      </c>
      <c r="J1078" s="38">
        <v>214.10337150000001</v>
      </c>
      <c r="K1078" s="38">
        <v>2.0173333329999998</v>
      </c>
      <c r="L1078" s="38">
        <v>88.756449320000002</v>
      </c>
      <c r="M1078" s="38">
        <v>2.1629999999999998</v>
      </c>
      <c r="N1078" s="38">
        <v>130.00723160000001</v>
      </c>
      <c r="O1078" s="38">
        <v>2.0348333329999999</v>
      </c>
      <c r="P1078" s="38">
        <v>51.36325179</v>
      </c>
      <c r="Q1078" s="38">
        <v>2.0011666670000001</v>
      </c>
      <c r="R1078" s="38">
        <v>16.619661189999999</v>
      </c>
      <c r="S1078" s="38">
        <v>2.0194999999999999</v>
      </c>
      <c r="T1078" s="38">
        <v>216.4824467</v>
      </c>
    </row>
    <row r="1079" spans="1:20">
      <c r="A1079" s="38">
        <v>2.0139999999999998</v>
      </c>
      <c r="B1079" s="38">
        <v>78.499300680000005</v>
      </c>
      <c r="C1079" s="38">
        <v>2.1595</v>
      </c>
      <c r="D1079" s="38">
        <v>130.05741330000001</v>
      </c>
      <c r="E1079" s="38">
        <v>2.0313333330000001</v>
      </c>
      <c r="F1079" s="38">
        <v>46.925637729999998</v>
      </c>
      <c r="G1079" s="38">
        <v>1.9976666670000001</v>
      </c>
      <c r="H1079" s="38">
        <v>19.426192960000002</v>
      </c>
      <c r="I1079" s="38">
        <v>2.016</v>
      </c>
      <c r="J1079" s="38">
        <v>214.2309894</v>
      </c>
      <c r="K1079" s="38">
        <v>2.0191666669999999</v>
      </c>
      <c r="L1079" s="38">
        <v>88.803779770000006</v>
      </c>
      <c r="M1079" s="38">
        <v>2.1646666670000001</v>
      </c>
      <c r="N1079" s="38">
        <v>130.17005470000001</v>
      </c>
      <c r="O1079" s="38">
        <v>2.0365000000000002</v>
      </c>
      <c r="P1079" s="38">
        <v>51.104410180000002</v>
      </c>
      <c r="Q1079" s="38">
        <v>2.0030000000000001</v>
      </c>
      <c r="R1079" s="38">
        <v>16.770889010000001</v>
      </c>
      <c r="S1079" s="38">
        <v>2.0213333329999998</v>
      </c>
      <c r="T1079" s="38">
        <v>216.6924946</v>
      </c>
    </row>
    <row r="1080" spans="1:20">
      <c r="A1080" s="38">
        <v>2.0156666670000001</v>
      </c>
      <c r="B1080" s="38">
        <v>78.568490940000004</v>
      </c>
      <c r="C1080" s="38">
        <v>2.161333333</v>
      </c>
      <c r="D1080" s="38">
        <v>130.1537294</v>
      </c>
      <c r="E1080" s="38">
        <v>2.0329999999999999</v>
      </c>
      <c r="F1080" s="38">
        <v>46.971669079999998</v>
      </c>
      <c r="G1080" s="38">
        <v>1.9995000000000001</v>
      </c>
      <c r="H1080" s="38">
        <v>19.44898203</v>
      </c>
      <c r="I1080" s="38">
        <v>2.017833333</v>
      </c>
      <c r="J1080" s="38">
        <v>214.37115460000001</v>
      </c>
      <c r="K1080" s="38">
        <v>2.0296666669999999</v>
      </c>
      <c r="L1080" s="38">
        <v>88.692422399999998</v>
      </c>
      <c r="M1080" s="38">
        <v>2.1663333329999999</v>
      </c>
      <c r="N1080" s="38">
        <v>130.32826119999999</v>
      </c>
      <c r="O1080" s="38">
        <v>2.038166667</v>
      </c>
      <c r="P1080" s="38">
        <v>50.817227189999997</v>
      </c>
      <c r="Q1080" s="38">
        <v>2.004666667</v>
      </c>
      <c r="R1080" s="38">
        <v>16.912156</v>
      </c>
      <c r="S1080" s="38">
        <v>2.0230000000000001</v>
      </c>
      <c r="T1080" s="38">
        <v>216.85189270000001</v>
      </c>
    </row>
    <row r="1081" spans="1:20">
      <c r="A1081" s="38">
        <v>2.0173333329999998</v>
      </c>
      <c r="B1081" s="38">
        <v>78.637636130000004</v>
      </c>
      <c r="C1081" s="38">
        <v>2.1629999999999998</v>
      </c>
      <c r="D1081" s="38">
        <v>130.24120500000001</v>
      </c>
      <c r="E1081" s="38">
        <v>2.0348333329999999</v>
      </c>
      <c r="F1081" s="38">
        <v>47.022283190000003</v>
      </c>
      <c r="G1081" s="38">
        <v>2.0011666670000001</v>
      </c>
      <c r="H1081" s="38">
        <v>19.46969395</v>
      </c>
      <c r="I1081" s="38">
        <v>2.0194999999999999</v>
      </c>
      <c r="J1081" s="38">
        <v>214.49838299999999</v>
      </c>
      <c r="K1081" s="38">
        <v>2.0313333330000001</v>
      </c>
      <c r="L1081" s="38">
        <v>88.759719700000005</v>
      </c>
      <c r="M1081" s="38">
        <v>2.1681666669999999</v>
      </c>
      <c r="N1081" s="38">
        <v>130.4822259</v>
      </c>
      <c r="O1081" s="38">
        <v>2.0398333329999998</v>
      </c>
      <c r="P1081" s="38">
        <v>50.504331229999998</v>
      </c>
      <c r="Q1081" s="38">
        <v>2.0065</v>
      </c>
      <c r="R1081" s="38">
        <v>17.04785759</v>
      </c>
      <c r="S1081" s="38">
        <v>2.024666667</v>
      </c>
      <c r="T1081" s="38">
        <v>216.96282210000001</v>
      </c>
    </row>
    <row r="1082" spans="1:20">
      <c r="A1082" s="38">
        <v>2.0191666669999999</v>
      </c>
      <c r="B1082" s="38">
        <v>78.713643840000003</v>
      </c>
      <c r="C1082" s="38">
        <v>2.1646666670000001</v>
      </c>
      <c r="D1082" s="38">
        <v>130.32860030000001</v>
      </c>
      <c r="E1082" s="38">
        <v>2.0365000000000002</v>
      </c>
      <c r="F1082" s="38">
        <v>47.06827749</v>
      </c>
      <c r="G1082" s="38">
        <v>2.0030000000000001</v>
      </c>
      <c r="H1082" s="38">
        <v>19.492471080000001</v>
      </c>
      <c r="I1082" s="38">
        <v>2.0213333329999998</v>
      </c>
      <c r="J1082" s="38">
        <v>214.63812039999999</v>
      </c>
      <c r="K1082" s="38">
        <v>2.0329999999999999</v>
      </c>
      <c r="L1082" s="38">
        <v>88.832454929999997</v>
      </c>
      <c r="M1082" s="38">
        <v>2.1698333330000001</v>
      </c>
      <c r="N1082" s="38">
        <v>130.5893854</v>
      </c>
      <c r="O1082" s="38">
        <v>2.0416666669999999</v>
      </c>
      <c r="P1082" s="38">
        <v>50.139794809999998</v>
      </c>
      <c r="Q1082" s="38">
        <v>2.0081666669999998</v>
      </c>
      <c r="R1082" s="38">
        <v>17.183334989999999</v>
      </c>
      <c r="S1082" s="38">
        <v>2.0263333330000002</v>
      </c>
      <c r="T1082" s="38">
        <v>217.032241</v>
      </c>
    </row>
    <row r="1083" spans="1:20">
      <c r="A1083" s="38">
        <v>2.0296666669999999</v>
      </c>
      <c r="B1083" s="38">
        <v>79.147913029999998</v>
      </c>
      <c r="C1083" s="38">
        <v>2.1663333329999999</v>
      </c>
      <c r="D1083" s="38">
        <v>130.4159152</v>
      </c>
      <c r="E1083" s="38">
        <v>2.038166667</v>
      </c>
      <c r="F1083" s="38">
        <v>47.114254170000002</v>
      </c>
      <c r="G1083" s="38">
        <v>2.004666667</v>
      </c>
      <c r="H1083" s="38">
        <v>19.513172149999999</v>
      </c>
      <c r="I1083" s="38">
        <v>2.0230000000000001</v>
      </c>
      <c r="J1083" s="38">
        <v>214.7649605</v>
      </c>
      <c r="K1083" s="38">
        <v>2.0348333329999999</v>
      </c>
      <c r="L1083" s="38">
        <v>88.887113439999993</v>
      </c>
      <c r="M1083" s="38">
        <v>2.1718333329999999</v>
      </c>
      <c r="N1083" s="38">
        <v>130.69817520000001</v>
      </c>
      <c r="O1083" s="38">
        <v>2.0433333330000001</v>
      </c>
      <c r="P1083" s="38">
        <v>49.76565643</v>
      </c>
      <c r="Q1083" s="38">
        <v>2.009833333</v>
      </c>
      <c r="R1083" s="38">
        <v>17.31457546</v>
      </c>
      <c r="S1083" s="38">
        <v>2.0281666669999998</v>
      </c>
      <c r="T1083" s="38">
        <v>217.09424730000001</v>
      </c>
    </row>
    <row r="1084" spans="1:20">
      <c r="A1084" s="38">
        <v>2.0313333330000001</v>
      </c>
      <c r="B1084" s="38">
        <v>79.216680890000006</v>
      </c>
      <c r="C1084" s="38">
        <v>2.1681666669999999</v>
      </c>
      <c r="D1084" s="38">
        <v>130.5118689</v>
      </c>
      <c r="E1084" s="38">
        <v>2.0398333329999998</v>
      </c>
      <c r="F1084" s="38">
        <v>47.160213220000003</v>
      </c>
      <c r="G1084" s="38">
        <v>2.0065</v>
      </c>
      <c r="H1084" s="38">
        <v>19.535937369999999</v>
      </c>
      <c r="I1084" s="38">
        <v>2.024666667</v>
      </c>
      <c r="J1084" s="38">
        <v>214.891616</v>
      </c>
      <c r="K1084" s="38">
        <v>2.0365000000000002</v>
      </c>
      <c r="L1084" s="38">
        <v>88.936170919999995</v>
      </c>
      <c r="M1084" s="38">
        <v>2.173666667</v>
      </c>
      <c r="N1084" s="38">
        <v>130.79571129999999</v>
      </c>
      <c r="O1084" s="38">
        <v>2.0455000000000001</v>
      </c>
      <c r="P1084" s="38">
        <v>49.362861840000001</v>
      </c>
      <c r="Q1084" s="38">
        <v>2.0114999999999998</v>
      </c>
      <c r="R1084" s="38">
        <v>17.424850710000001</v>
      </c>
      <c r="S1084" s="38">
        <v>2.029833333</v>
      </c>
      <c r="T1084" s="38">
        <v>217.17316159999999</v>
      </c>
    </row>
    <row r="1085" spans="1:20">
      <c r="A1085" s="38">
        <v>2.0329999999999999</v>
      </c>
      <c r="B1085" s="38">
        <v>79.285403970000004</v>
      </c>
      <c r="C1085" s="38">
        <v>2.1698333330000001</v>
      </c>
      <c r="D1085" s="38">
        <v>130.59901540000001</v>
      </c>
      <c r="E1085" s="38">
        <v>2.0416666669999999</v>
      </c>
      <c r="F1085" s="38">
        <v>47.210747830000003</v>
      </c>
      <c r="G1085" s="38">
        <v>2.0081666669999998</v>
      </c>
      <c r="H1085" s="38">
        <v>19.556627599999999</v>
      </c>
      <c r="I1085" s="38">
        <v>2.0263333330000002</v>
      </c>
      <c r="J1085" s="38">
        <v>215.01808729999999</v>
      </c>
      <c r="K1085" s="38">
        <v>2.0383333330000002</v>
      </c>
      <c r="L1085" s="38">
        <v>88.972244459999999</v>
      </c>
      <c r="M1085" s="38">
        <v>2.1753333330000002</v>
      </c>
      <c r="N1085" s="38">
        <v>130.90356360000001</v>
      </c>
      <c r="O1085" s="38">
        <v>2.0473333330000001</v>
      </c>
      <c r="P1085" s="38">
        <v>48.956569549999998</v>
      </c>
      <c r="Q1085" s="38">
        <v>2.0131666670000001</v>
      </c>
      <c r="R1085" s="38">
        <v>17.511842560000002</v>
      </c>
      <c r="S1085" s="38">
        <v>2.0314999999999999</v>
      </c>
      <c r="T1085" s="38">
        <v>217.28577480000001</v>
      </c>
    </row>
    <row r="1086" spans="1:20">
      <c r="A1086" s="38">
        <v>2.0348333329999999</v>
      </c>
      <c r="B1086" s="38">
        <v>79.360947670000002</v>
      </c>
      <c r="C1086" s="38">
        <v>2.1718333329999999</v>
      </c>
      <c r="D1086" s="38">
        <v>130.7034855</v>
      </c>
      <c r="E1086" s="38">
        <v>2.0433333330000001</v>
      </c>
      <c r="F1086" s="38">
        <v>47.256669889999998</v>
      </c>
      <c r="G1086" s="38">
        <v>2.009833333</v>
      </c>
      <c r="H1086" s="38">
        <v>19.577312670000001</v>
      </c>
      <c r="I1086" s="38">
        <v>2.0281666669999998</v>
      </c>
      <c r="J1086" s="38">
        <v>215.15699330000001</v>
      </c>
      <c r="K1086" s="38">
        <v>2.04</v>
      </c>
      <c r="L1086" s="38">
        <v>88.989484669999996</v>
      </c>
      <c r="M1086" s="38">
        <v>2.177</v>
      </c>
      <c r="N1086" s="38">
        <v>131.04952019999999</v>
      </c>
      <c r="O1086" s="38">
        <v>2.0489999999999999</v>
      </c>
      <c r="P1086" s="38">
        <v>48.550433589999997</v>
      </c>
      <c r="Q1086" s="38">
        <v>2.0150000000000001</v>
      </c>
      <c r="R1086" s="38">
        <v>17.598285229999998</v>
      </c>
      <c r="S1086" s="38">
        <v>2.0333333329999999</v>
      </c>
      <c r="T1086" s="38">
        <v>217.4311787</v>
      </c>
    </row>
    <row r="1087" spans="1:20">
      <c r="A1087" s="38">
        <v>2.0365000000000002</v>
      </c>
      <c r="B1087" s="38">
        <v>79.429576800000007</v>
      </c>
      <c r="C1087" s="38">
        <v>2.173666667</v>
      </c>
      <c r="D1087" s="38">
        <v>130.7991485</v>
      </c>
      <c r="E1087" s="38">
        <v>2.0455000000000001</v>
      </c>
      <c r="F1087" s="38">
        <v>47.316342259999999</v>
      </c>
      <c r="G1087" s="38">
        <v>2.0114999999999998</v>
      </c>
      <c r="H1087" s="38">
        <v>19.59799259</v>
      </c>
      <c r="I1087" s="38">
        <v>2.029833333</v>
      </c>
      <c r="J1087" s="38">
        <v>215.28307860000001</v>
      </c>
      <c r="K1087" s="38">
        <v>2.0416666669999999</v>
      </c>
      <c r="L1087" s="38">
        <v>88.965753149999998</v>
      </c>
      <c r="M1087" s="38">
        <v>2.1786666669999999</v>
      </c>
      <c r="N1087" s="38">
        <v>131.21219529999999</v>
      </c>
      <c r="O1087" s="38">
        <v>2.0508333329999999</v>
      </c>
      <c r="P1087" s="38">
        <v>48.157112650000002</v>
      </c>
      <c r="Q1087" s="38">
        <v>2.016666667</v>
      </c>
      <c r="R1087" s="38">
        <v>17.701280130000001</v>
      </c>
      <c r="S1087" s="38">
        <v>2.0350000000000001</v>
      </c>
      <c r="T1087" s="38">
        <v>217.6303341</v>
      </c>
    </row>
    <row r="1088" spans="1:20">
      <c r="A1088" s="38">
        <v>2.0383333330000002</v>
      </c>
      <c r="B1088" s="38">
        <v>79.505017230000007</v>
      </c>
      <c r="C1088" s="38">
        <v>2.1753333330000002</v>
      </c>
      <c r="D1088" s="38">
        <v>130.88603090000001</v>
      </c>
      <c r="E1088" s="38">
        <v>2.0473333330000001</v>
      </c>
      <c r="F1088" s="38">
        <v>47.366811050000003</v>
      </c>
      <c r="G1088" s="38">
        <v>2.0131666670000001</v>
      </c>
      <c r="H1088" s="38">
        <v>19.618667349999999</v>
      </c>
      <c r="I1088" s="38">
        <v>2.0314999999999999</v>
      </c>
      <c r="J1088" s="38">
        <v>215.40898050000001</v>
      </c>
      <c r="K1088" s="38">
        <v>2.0434999999999999</v>
      </c>
      <c r="L1088" s="38">
        <v>88.884085670000005</v>
      </c>
      <c r="M1088" s="38">
        <v>2.1803333330000001</v>
      </c>
      <c r="N1088" s="38">
        <v>131.37906670000001</v>
      </c>
      <c r="O1088" s="38">
        <v>2.0525000000000002</v>
      </c>
      <c r="P1088" s="38">
        <v>47.810621689999998</v>
      </c>
      <c r="Q1088" s="38">
        <v>2.0183333330000002</v>
      </c>
      <c r="R1088" s="38">
        <v>17.806992340000001</v>
      </c>
      <c r="S1088" s="38">
        <v>2.036666667</v>
      </c>
      <c r="T1088" s="38">
        <v>217.8854268</v>
      </c>
    </row>
    <row r="1089" spans="1:20">
      <c r="A1089" s="38">
        <v>2.04</v>
      </c>
      <c r="B1089" s="38">
        <v>79.573552539999994</v>
      </c>
      <c r="C1089" s="38">
        <v>2.177</v>
      </c>
      <c r="D1089" s="38">
        <v>130.97283350000001</v>
      </c>
      <c r="E1089" s="38">
        <v>2.0489999999999999</v>
      </c>
      <c r="F1089" s="38">
        <v>47.412673290000001</v>
      </c>
      <c r="G1089" s="38">
        <v>2.0150000000000001</v>
      </c>
      <c r="H1089" s="38">
        <v>19.641403629999999</v>
      </c>
      <c r="I1089" s="38">
        <v>2.0333333329999999</v>
      </c>
      <c r="J1089" s="38">
        <v>215.54726120000001</v>
      </c>
      <c r="K1089" s="38">
        <v>2.0451666670000002</v>
      </c>
      <c r="L1089" s="38">
        <v>88.773264929999996</v>
      </c>
      <c r="M1089" s="38">
        <v>2.1819999999999999</v>
      </c>
      <c r="N1089" s="38">
        <v>131.57561949999999</v>
      </c>
      <c r="O1089" s="38">
        <v>2.0541666670000001</v>
      </c>
      <c r="P1089" s="38">
        <v>47.537540479999997</v>
      </c>
      <c r="Q1089" s="38">
        <v>2.02</v>
      </c>
      <c r="R1089" s="38">
        <v>17.869299529999999</v>
      </c>
      <c r="S1089" s="38">
        <v>2.0383333330000002</v>
      </c>
      <c r="T1089" s="38">
        <v>218.18712339999999</v>
      </c>
    </row>
    <row r="1090" spans="1:20">
      <c r="A1090" s="38">
        <v>2.0416666669999999</v>
      </c>
      <c r="B1090" s="38">
        <v>79.642043220000005</v>
      </c>
      <c r="C1090" s="38">
        <v>2.1786666669999999</v>
      </c>
      <c r="D1090" s="38">
        <v>131.05955639999999</v>
      </c>
      <c r="E1090" s="38">
        <v>2.0508333329999999</v>
      </c>
      <c r="F1090" s="38">
        <v>47.463101459999997</v>
      </c>
      <c r="G1090" s="38">
        <v>2.016666667</v>
      </c>
      <c r="H1090" s="38">
        <v>19.662067570000001</v>
      </c>
      <c r="I1090" s="38">
        <v>2.0350000000000001</v>
      </c>
      <c r="J1090" s="38">
        <v>215.6727788</v>
      </c>
      <c r="K1090" s="38">
        <v>2.0468333329999999</v>
      </c>
      <c r="L1090" s="38">
        <v>88.649863949999997</v>
      </c>
      <c r="M1090" s="38">
        <v>2.1838333329999999</v>
      </c>
      <c r="N1090" s="38">
        <v>131.79499200000001</v>
      </c>
      <c r="O1090" s="38">
        <v>2.056</v>
      </c>
      <c r="P1090" s="38">
        <v>47.324185419999999</v>
      </c>
      <c r="Q1090" s="38">
        <v>2.021833333</v>
      </c>
      <c r="R1090" s="38">
        <v>17.921038289999998</v>
      </c>
      <c r="S1090" s="38">
        <v>2.04</v>
      </c>
      <c r="T1090" s="38">
        <v>218.49581649999999</v>
      </c>
    </row>
    <row r="1091" spans="1:20">
      <c r="A1091" s="38">
        <v>2.0434999999999999</v>
      </c>
      <c r="B1091" s="38">
        <v>79.717331450000003</v>
      </c>
      <c r="C1091" s="38">
        <v>2.1803333330000001</v>
      </c>
      <c r="D1091" s="38">
        <v>131.14619949999999</v>
      </c>
      <c r="E1091" s="38">
        <v>2.0525000000000002</v>
      </c>
      <c r="F1091" s="38">
        <v>47.508926789999997</v>
      </c>
      <c r="G1091" s="38">
        <v>2.0183333330000002</v>
      </c>
      <c r="H1091" s="38">
        <v>19.68272636</v>
      </c>
      <c r="I1091" s="38">
        <v>2.036666667</v>
      </c>
      <c r="J1091" s="38">
        <v>215.7981139</v>
      </c>
      <c r="K1091" s="38">
        <v>2.0485000000000002</v>
      </c>
      <c r="L1091" s="38">
        <v>88.496608839999993</v>
      </c>
      <c r="M1091" s="38">
        <v>2.1855000000000002</v>
      </c>
      <c r="N1091" s="38">
        <v>132.01670300000001</v>
      </c>
      <c r="O1091" s="38">
        <v>2.0576666669999999</v>
      </c>
      <c r="P1091" s="38">
        <v>47.187148649999997</v>
      </c>
      <c r="Q1091" s="38">
        <v>2.0234999999999999</v>
      </c>
      <c r="R1091" s="38">
        <v>17.979047479999998</v>
      </c>
      <c r="S1091" s="38">
        <v>2.041833333</v>
      </c>
      <c r="T1091" s="38">
        <v>218.83355109999999</v>
      </c>
    </row>
    <row r="1092" spans="1:20">
      <c r="A1092" s="38">
        <v>2.0451666670000002</v>
      </c>
      <c r="B1092" s="38">
        <v>79.785728500000005</v>
      </c>
      <c r="C1092" s="38">
        <v>2.1819999999999999</v>
      </c>
      <c r="D1092" s="38">
        <v>131.23276300000001</v>
      </c>
      <c r="E1092" s="38">
        <v>2.0541666670000001</v>
      </c>
      <c r="F1092" s="38">
        <v>47.55473456</v>
      </c>
      <c r="G1092" s="38">
        <v>2.02</v>
      </c>
      <c r="H1092" s="38">
        <v>19.703379989999998</v>
      </c>
      <c r="I1092" s="38">
        <v>2.0383333330000002</v>
      </c>
      <c r="J1092" s="38">
        <v>215.9232667</v>
      </c>
      <c r="K1092" s="38">
        <v>2.0503333330000002</v>
      </c>
      <c r="L1092" s="38">
        <v>88.302461120000004</v>
      </c>
      <c r="M1092" s="38">
        <v>2.1871666670000001</v>
      </c>
      <c r="N1092" s="38">
        <v>132.2430861</v>
      </c>
      <c r="O1092" s="38">
        <v>2.0593333330000001</v>
      </c>
      <c r="P1092" s="38">
        <v>47.11191333</v>
      </c>
      <c r="Q1092" s="38">
        <v>2.0251666670000001</v>
      </c>
      <c r="R1092" s="38">
        <v>18.043010039999999</v>
      </c>
      <c r="S1092" s="38">
        <v>2.0434999999999999</v>
      </c>
      <c r="T1092" s="38">
        <v>219.20092450000001</v>
      </c>
    </row>
    <row r="1093" spans="1:20">
      <c r="A1093" s="38">
        <v>2.0468333329999999</v>
      </c>
      <c r="B1093" s="38">
        <v>79.854081010000002</v>
      </c>
      <c r="C1093" s="38">
        <v>2.1838333329999999</v>
      </c>
      <c r="D1093" s="38">
        <v>131.32789099999999</v>
      </c>
      <c r="E1093" s="38">
        <v>2.056</v>
      </c>
      <c r="F1093" s="38">
        <v>47.60510283</v>
      </c>
      <c r="G1093" s="38">
        <v>2.021833333</v>
      </c>
      <c r="H1093" s="38">
        <v>19.726093039999999</v>
      </c>
      <c r="I1093" s="38">
        <v>2.04</v>
      </c>
      <c r="J1093" s="38">
        <v>216.0482374</v>
      </c>
      <c r="K1093" s="38">
        <v>2.052</v>
      </c>
      <c r="L1093" s="38">
        <v>88.10818372</v>
      </c>
      <c r="M1093" s="38">
        <v>2.1890000000000001</v>
      </c>
      <c r="N1093" s="38">
        <v>132.44773140000001</v>
      </c>
      <c r="O1093" s="38">
        <v>2.0611666670000002</v>
      </c>
      <c r="P1093" s="38">
        <v>47.098624870000002</v>
      </c>
      <c r="Q1093" s="38">
        <v>2.0270000000000001</v>
      </c>
      <c r="R1093" s="38">
        <v>18.102719440000001</v>
      </c>
      <c r="S1093" s="38">
        <v>2.0451666670000002</v>
      </c>
      <c r="T1093" s="38">
        <v>219.53771280000001</v>
      </c>
    </row>
    <row r="1094" spans="1:20">
      <c r="A1094" s="38">
        <v>2.0485000000000002</v>
      </c>
      <c r="B1094" s="38">
        <v>79.922388999999995</v>
      </c>
      <c r="C1094" s="38">
        <v>2.1855000000000002</v>
      </c>
      <c r="D1094" s="38">
        <v>131.4142875</v>
      </c>
      <c r="E1094" s="38">
        <v>2.0576666669999999</v>
      </c>
      <c r="F1094" s="38">
        <v>47.650873740000002</v>
      </c>
      <c r="G1094" s="38">
        <v>2.0234999999999999</v>
      </c>
      <c r="H1094" s="38">
        <v>19.746735860000001</v>
      </c>
      <c r="I1094" s="38">
        <v>2.041833333</v>
      </c>
      <c r="J1094" s="38">
        <v>216.18549530000001</v>
      </c>
      <c r="K1094" s="38">
        <v>2.0536666669999999</v>
      </c>
      <c r="L1094" s="38">
        <v>87.920041330000004</v>
      </c>
      <c r="M1094" s="38">
        <v>2.1906666669999999</v>
      </c>
      <c r="N1094" s="38">
        <v>132.62165229999999</v>
      </c>
      <c r="O1094" s="38">
        <v>2.0628333329999999</v>
      </c>
      <c r="P1094" s="38">
        <v>47.143311830000002</v>
      </c>
      <c r="Q1094" s="38">
        <v>2.028666667</v>
      </c>
      <c r="R1094" s="38">
        <v>18.177791719999998</v>
      </c>
      <c r="S1094" s="38">
        <v>2.0468333329999999</v>
      </c>
      <c r="T1094" s="38">
        <v>219.83433729999999</v>
      </c>
    </row>
    <row r="1095" spans="1:20">
      <c r="A1095" s="38">
        <v>2.0503333330000002</v>
      </c>
      <c r="B1095" s="38">
        <v>79.997476410000004</v>
      </c>
      <c r="C1095" s="38">
        <v>2.1871666670000001</v>
      </c>
      <c r="D1095" s="38">
        <v>131.5006046</v>
      </c>
      <c r="E1095" s="38">
        <v>2.0593333330000001</v>
      </c>
      <c r="F1095" s="38">
        <v>47.696627100000001</v>
      </c>
      <c r="G1095" s="38">
        <v>2.0251666670000001</v>
      </c>
      <c r="H1095" s="38">
        <v>19.767373540000001</v>
      </c>
      <c r="I1095" s="38">
        <v>2.0434999999999999</v>
      </c>
      <c r="J1095" s="38">
        <v>216.31008460000001</v>
      </c>
      <c r="K1095" s="38">
        <v>2.0554999999999999</v>
      </c>
      <c r="L1095" s="38">
        <v>87.76986325</v>
      </c>
      <c r="M1095" s="38">
        <v>2.1923333330000001</v>
      </c>
      <c r="N1095" s="38">
        <v>132.74834240000001</v>
      </c>
      <c r="O1095" s="38">
        <v>2.0644999999999998</v>
      </c>
      <c r="P1095" s="38">
        <v>47.241315810000003</v>
      </c>
      <c r="Q1095" s="38">
        <v>2.0305</v>
      </c>
      <c r="R1095" s="38">
        <v>18.270278650000002</v>
      </c>
      <c r="S1095" s="38">
        <v>2.0485000000000002</v>
      </c>
      <c r="T1095" s="38">
        <v>220.0760818</v>
      </c>
    </row>
    <row r="1096" spans="1:20">
      <c r="A1096" s="38">
        <v>2.052</v>
      </c>
      <c r="B1096" s="38">
        <v>80.065691029999996</v>
      </c>
      <c r="C1096" s="38">
        <v>2.1890000000000001</v>
      </c>
      <c r="D1096" s="38">
        <v>131.59546180000001</v>
      </c>
      <c r="E1096" s="38">
        <v>2.0611666670000002</v>
      </c>
      <c r="F1096" s="38">
        <v>47.746935540000003</v>
      </c>
      <c r="G1096" s="38">
        <v>2.0270000000000001</v>
      </c>
      <c r="H1096" s="38">
        <v>19.790069039999999</v>
      </c>
      <c r="I1096" s="38">
        <v>2.0451666670000002</v>
      </c>
      <c r="J1096" s="38">
        <v>216.43449279999999</v>
      </c>
      <c r="K1096" s="38">
        <v>2.0571666670000002</v>
      </c>
      <c r="L1096" s="38">
        <v>87.648452390000003</v>
      </c>
      <c r="M1096" s="38">
        <v>2.194</v>
      </c>
      <c r="N1096" s="38">
        <v>132.81414480000001</v>
      </c>
      <c r="O1096" s="38">
        <v>2.0661666670000001</v>
      </c>
      <c r="P1096" s="38">
        <v>47.375946290000002</v>
      </c>
      <c r="Q1096" s="38">
        <v>2.0321666669999998</v>
      </c>
      <c r="R1096" s="38">
        <v>18.369709499999999</v>
      </c>
      <c r="S1096" s="38">
        <v>2.0503333330000002</v>
      </c>
      <c r="T1096" s="38">
        <v>220.27689319999999</v>
      </c>
    </row>
    <row r="1097" spans="1:20">
      <c r="A1097" s="38">
        <v>2.0536666669999999</v>
      </c>
      <c r="B1097" s="38">
        <v>80.133861210000006</v>
      </c>
      <c r="C1097" s="38">
        <v>2.1906666669999999</v>
      </c>
      <c r="D1097" s="38">
        <v>131.68161230000001</v>
      </c>
      <c r="E1097" s="38">
        <v>2.0628333329999999</v>
      </c>
      <c r="F1097" s="38">
        <v>47.792652080000003</v>
      </c>
      <c r="G1097" s="38">
        <v>2.028666667</v>
      </c>
      <c r="H1097" s="38">
        <v>19.81069591</v>
      </c>
      <c r="I1097" s="38">
        <v>2.0468333329999999</v>
      </c>
      <c r="J1097" s="38">
        <v>216.5587199</v>
      </c>
      <c r="K1097" s="38">
        <v>2.0588333329999999</v>
      </c>
      <c r="L1097" s="38">
        <v>87.535442270000004</v>
      </c>
      <c r="M1097" s="38">
        <v>2.1956666669999998</v>
      </c>
      <c r="N1097" s="38">
        <v>132.8403247</v>
      </c>
      <c r="O1097" s="38">
        <v>2.0680000000000001</v>
      </c>
      <c r="P1097" s="38">
        <v>47.535697720000002</v>
      </c>
      <c r="Q1097" s="38">
        <v>2.0339999999999998</v>
      </c>
      <c r="R1097" s="38">
        <v>18.457083440000002</v>
      </c>
      <c r="S1097" s="38">
        <v>2.052</v>
      </c>
      <c r="T1097" s="38">
        <v>220.43213750000001</v>
      </c>
    </row>
    <row r="1098" spans="1:20">
      <c r="A1098" s="38">
        <v>2.0554999999999999</v>
      </c>
      <c r="B1098" s="38">
        <v>80.208797149999995</v>
      </c>
      <c r="C1098" s="38">
        <v>2.1923333330000001</v>
      </c>
      <c r="D1098" s="38">
        <v>131.76768379999999</v>
      </c>
      <c r="E1098" s="38">
        <v>2.0644999999999998</v>
      </c>
      <c r="F1098" s="38">
        <v>47.838351099999997</v>
      </c>
      <c r="G1098" s="38">
        <v>2.0305</v>
      </c>
      <c r="H1098" s="38">
        <v>19.833379529999998</v>
      </c>
      <c r="I1098" s="38">
        <v>2.0485000000000002</v>
      </c>
      <c r="J1098" s="38">
        <v>216.68276639999999</v>
      </c>
      <c r="K1098" s="38">
        <v>2.060666667</v>
      </c>
      <c r="L1098" s="38">
        <v>87.449496249999996</v>
      </c>
      <c r="M1098" s="38">
        <v>2.1974999999999998</v>
      </c>
      <c r="N1098" s="38">
        <v>132.86323999999999</v>
      </c>
      <c r="O1098" s="38">
        <v>2.0698333330000001</v>
      </c>
      <c r="P1098" s="38">
        <v>47.686428169999999</v>
      </c>
      <c r="Q1098" s="38">
        <v>2.0356666670000001</v>
      </c>
      <c r="R1098" s="38">
        <v>18.532720529999999</v>
      </c>
      <c r="S1098" s="38">
        <v>2.0536666669999999</v>
      </c>
      <c r="T1098" s="38">
        <v>220.55106570000001</v>
      </c>
    </row>
    <row r="1099" spans="1:20">
      <c r="A1099" s="38">
        <v>2.0571666670000002</v>
      </c>
      <c r="B1099" s="38">
        <v>80.276874140000004</v>
      </c>
      <c r="C1099" s="38">
        <v>2.194</v>
      </c>
      <c r="D1099" s="38">
        <v>131.8536761</v>
      </c>
      <c r="E1099" s="38">
        <v>2.0661666670000001</v>
      </c>
      <c r="F1099" s="38">
        <v>47.884032599999998</v>
      </c>
      <c r="G1099" s="38">
        <v>2.0321666669999998</v>
      </c>
      <c r="H1099" s="38">
        <v>19.853995600000001</v>
      </c>
      <c r="I1099" s="38">
        <v>2.0503333330000002</v>
      </c>
      <c r="J1099" s="38">
        <v>216.81900909999999</v>
      </c>
      <c r="K1099" s="38">
        <v>2.0623333330000002</v>
      </c>
      <c r="L1099" s="38">
        <v>87.411803019999994</v>
      </c>
      <c r="M1099" s="38">
        <v>2.1991666670000001</v>
      </c>
      <c r="N1099" s="38">
        <v>132.85962689999999</v>
      </c>
      <c r="O1099" s="38">
        <v>2.0714999999999999</v>
      </c>
      <c r="P1099" s="38">
        <v>47.822252370000001</v>
      </c>
      <c r="Q1099" s="38">
        <v>2.0375000000000001</v>
      </c>
      <c r="R1099" s="38">
        <v>18.621876839999999</v>
      </c>
      <c r="S1099" s="38">
        <v>2.0554999999999999</v>
      </c>
      <c r="T1099" s="38">
        <v>220.62803479999999</v>
      </c>
    </row>
    <row r="1100" spans="1:20">
      <c r="A1100" s="38">
        <v>2.0588333329999999</v>
      </c>
      <c r="B1100" s="38">
        <v>80.344906800000004</v>
      </c>
      <c r="C1100" s="38">
        <v>2.1956666669999998</v>
      </c>
      <c r="D1100" s="38">
        <v>131.93958929999999</v>
      </c>
      <c r="E1100" s="38">
        <v>2.0680000000000001</v>
      </c>
      <c r="F1100" s="38">
        <v>47.934262029999999</v>
      </c>
      <c r="G1100" s="38">
        <v>2.0339999999999998</v>
      </c>
      <c r="H1100" s="38">
        <v>19.876667350000002</v>
      </c>
      <c r="I1100" s="38">
        <v>2.052</v>
      </c>
      <c r="J1100" s="38">
        <v>216.94267690000001</v>
      </c>
      <c r="K1100" s="38">
        <v>2.0640000000000001</v>
      </c>
      <c r="L1100" s="38">
        <v>87.412259019999993</v>
      </c>
      <c r="M1100" s="38">
        <v>2.2008333329999998</v>
      </c>
      <c r="N1100" s="38">
        <v>132.84727340000001</v>
      </c>
      <c r="O1100" s="38">
        <v>2.0731666670000002</v>
      </c>
      <c r="P1100" s="38">
        <v>47.94508192</v>
      </c>
      <c r="Q1100" s="38">
        <v>2.0391666669999999</v>
      </c>
      <c r="R1100" s="38">
        <v>18.716031470000001</v>
      </c>
      <c r="S1100" s="38">
        <v>2.0571666670000002</v>
      </c>
      <c r="T1100" s="38">
        <v>220.69164069999999</v>
      </c>
    </row>
    <row r="1101" spans="1:20">
      <c r="A1101" s="38">
        <v>2.060666667</v>
      </c>
      <c r="B1101" s="38">
        <v>80.419691560000004</v>
      </c>
      <c r="C1101" s="38">
        <v>2.1974999999999998</v>
      </c>
      <c r="D1101" s="38">
        <v>132.0340028</v>
      </c>
      <c r="E1101" s="38">
        <v>2.0698333330000001</v>
      </c>
      <c r="F1101" s="38">
        <v>47.984470279999996</v>
      </c>
      <c r="G1101" s="38">
        <v>2.0356666670000001</v>
      </c>
      <c r="H1101" s="38">
        <v>19.89727263</v>
      </c>
      <c r="I1101" s="38">
        <v>2.0536666669999999</v>
      </c>
      <c r="J1101" s="38">
        <v>217.06616489999999</v>
      </c>
      <c r="K1101" s="38">
        <v>2.0656666669999999</v>
      </c>
      <c r="L1101" s="38">
        <v>87.429310119999997</v>
      </c>
      <c r="M1101" s="38">
        <v>2.2026666669999999</v>
      </c>
      <c r="N1101" s="38">
        <v>132.8800688</v>
      </c>
      <c r="O1101" s="38">
        <v>2.075166667</v>
      </c>
      <c r="P1101" s="38">
        <v>48.021929960000001</v>
      </c>
      <c r="Q1101" s="38">
        <v>2.0409999999999999</v>
      </c>
      <c r="R1101" s="38">
        <v>18.765399219999999</v>
      </c>
      <c r="S1101" s="38">
        <v>2.0588333329999999</v>
      </c>
      <c r="T1101" s="38">
        <v>220.73772589999999</v>
      </c>
    </row>
    <row r="1102" spans="1:20">
      <c r="A1102" s="38">
        <v>2.0623333330000002</v>
      </c>
      <c r="B1102" s="38">
        <v>80.487631219999997</v>
      </c>
      <c r="C1102" s="38">
        <v>2.1991666670000001</v>
      </c>
      <c r="D1102" s="38">
        <v>132.11975029999999</v>
      </c>
      <c r="E1102" s="38">
        <v>2.0714999999999999</v>
      </c>
      <c r="F1102" s="38">
        <v>48.030095770000003</v>
      </c>
      <c r="G1102" s="38">
        <v>2.0375000000000001</v>
      </c>
      <c r="H1102" s="38">
        <v>19.919932500000002</v>
      </c>
      <c r="I1102" s="38">
        <v>2.0554999999999999</v>
      </c>
      <c r="J1102" s="38">
        <v>217.20179429999999</v>
      </c>
      <c r="K1102" s="38">
        <v>2.0674999999999999</v>
      </c>
      <c r="L1102" s="38">
        <v>87.467035370000005</v>
      </c>
      <c r="M1102" s="38">
        <v>2.2043333330000001</v>
      </c>
      <c r="N1102" s="38">
        <v>132.93569389999999</v>
      </c>
      <c r="O1102" s="38">
        <v>2.0768333330000002</v>
      </c>
      <c r="P1102" s="38">
        <v>48.089001240000002</v>
      </c>
      <c r="Q1102" s="38">
        <v>2.0426666670000002</v>
      </c>
      <c r="R1102" s="38">
        <v>18.778749820000002</v>
      </c>
      <c r="S1102" s="38">
        <v>2.0605000000000002</v>
      </c>
      <c r="T1102" s="38">
        <v>220.78234459999999</v>
      </c>
    </row>
    <row r="1103" spans="1:20">
      <c r="A1103" s="38">
        <v>2.0640000000000001</v>
      </c>
      <c r="B1103" s="38">
        <v>80.555526630000003</v>
      </c>
      <c r="C1103" s="38">
        <v>2.2008333329999998</v>
      </c>
      <c r="D1103" s="38">
        <v>132.20541900000001</v>
      </c>
      <c r="E1103" s="38">
        <v>2.0731666670000002</v>
      </c>
      <c r="F1103" s="38">
        <v>48.075703779999998</v>
      </c>
      <c r="G1103" s="38">
        <v>2.0391666669999999</v>
      </c>
      <c r="H1103" s="38">
        <v>19.940526999999999</v>
      </c>
      <c r="I1103" s="38">
        <v>2.0571666670000002</v>
      </c>
      <c r="J1103" s="38">
        <v>217.32490530000001</v>
      </c>
      <c r="K1103" s="38">
        <v>2.0691666670000002</v>
      </c>
      <c r="L1103" s="38">
        <v>87.496668040000003</v>
      </c>
      <c r="M1103" s="38">
        <v>2.2061666670000002</v>
      </c>
      <c r="N1103" s="38">
        <v>133.0231886</v>
      </c>
      <c r="O1103" s="38">
        <v>2.0786666669999998</v>
      </c>
      <c r="P1103" s="38">
        <v>48.120683649999997</v>
      </c>
      <c r="Q1103" s="38">
        <v>2.0445000000000002</v>
      </c>
      <c r="R1103" s="38">
        <v>18.770502789999998</v>
      </c>
      <c r="S1103" s="38">
        <v>2.0621666670000001</v>
      </c>
      <c r="T1103" s="38">
        <v>220.86472839999999</v>
      </c>
    </row>
    <row r="1104" spans="1:20">
      <c r="A1104" s="38">
        <v>2.0656666669999999</v>
      </c>
      <c r="B1104" s="38">
        <v>80.623377829999995</v>
      </c>
      <c r="C1104" s="38">
        <v>2.2026666669999999</v>
      </c>
      <c r="D1104" s="38">
        <v>132.29956369999999</v>
      </c>
      <c r="E1104" s="38">
        <v>2.075166667</v>
      </c>
      <c r="F1104" s="38">
        <v>48.130410310000002</v>
      </c>
      <c r="G1104" s="38">
        <v>2.0409999999999999</v>
      </c>
      <c r="H1104" s="38">
        <v>19.96317501</v>
      </c>
      <c r="I1104" s="38">
        <v>2.0588333329999999</v>
      </c>
      <c r="J1104" s="38">
        <v>217.4478374</v>
      </c>
      <c r="K1104" s="38">
        <v>2.0708333329999999</v>
      </c>
      <c r="L1104" s="38">
        <v>87.525974840000003</v>
      </c>
      <c r="M1104" s="38">
        <v>2.207833333</v>
      </c>
      <c r="N1104" s="38">
        <v>133.14027160000001</v>
      </c>
      <c r="O1104" s="38">
        <v>2.080333333</v>
      </c>
      <c r="P1104" s="38">
        <v>48.125959260000002</v>
      </c>
      <c r="Q1104" s="38">
        <v>2.0461666670000001</v>
      </c>
      <c r="R1104" s="38">
        <v>18.758580500000001</v>
      </c>
      <c r="S1104" s="38">
        <v>2.0640000000000001</v>
      </c>
      <c r="T1104" s="38">
        <v>220.9693326</v>
      </c>
    </row>
    <row r="1105" spans="1:20">
      <c r="A1105" s="38">
        <v>2.0674999999999999</v>
      </c>
      <c r="B1105" s="38">
        <v>80.697963110000003</v>
      </c>
      <c r="C1105" s="38">
        <v>2.2043333330000001</v>
      </c>
      <c r="D1105" s="38">
        <v>132.38506720000001</v>
      </c>
      <c r="E1105" s="38">
        <v>2.0768333330000002</v>
      </c>
      <c r="F1105" s="38">
        <v>48.175979859999998</v>
      </c>
      <c r="G1105" s="38">
        <v>2.0426666670000002</v>
      </c>
      <c r="H1105" s="38">
        <v>19.983758720000001</v>
      </c>
      <c r="I1105" s="38">
        <v>2.0605000000000002</v>
      </c>
      <c r="J1105" s="38">
        <v>217.5705906</v>
      </c>
      <c r="K1105" s="38">
        <v>2.072666667</v>
      </c>
      <c r="L1105" s="38">
        <v>87.541614539999998</v>
      </c>
      <c r="M1105" s="38">
        <v>2.2094999999999998</v>
      </c>
      <c r="N1105" s="38">
        <v>133.2815727</v>
      </c>
      <c r="O1105" s="38">
        <v>2.0819999999999999</v>
      </c>
      <c r="P1105" s="38">
        <v>48.084764130000003</v>
      </c>
      <c r="Q1105" s="38">
        <v>2.0478333329999998</v>
      </c>
      <c r="R1105" s="38">
        <v>18.720274450000002</v>
      </c>
      <c r="S1105" s="38">
        <v>2.0656666669999999</v>
      </c>
      <c r="T1105" s="38">
        <v>221.0872013</v>
      </c>
    </row>
    <row r="1106" spans="1:20">
      <c r="A1106" s="38">
        <v>2.0691666670000002</v>
      </c>
      <c r="B1106" s="38">
        <v>80.765721549999995</v>
      </c>
      <c r="C1106" s="38">
        <v>2.2061666670000002</v>
      </c>
      <c r="D1106" s="38">
        <v>132.47903030000001</v>
      </c>
      <c r="E1106" s="38">
        <v>2.0786666669999998</v>
      </c>
      <c r="F1106" s="38">
        <v>48.226086189999997</v>
      </c>
      <c r="G1106" s="38">
        <v>2.0445000000000002</v>
      </c>
      <c r="H1106" s="38">
        <v>20.006394879999998</v>
      </c>
      <c r="I1106" s="38">
        <v>2.0621666670000001</v>
      </c>
      <c r="J1106" s="38">
        <v>217.69316520000001</v>
      </c>
      <c r="K1106" s="38">
        <v>2.0743333329999998</v>
      </c>
      <c r="L1106" s="38">
        <v>87.503347480000002</v>
      </c>
      <c r="M1106" s="38">
        <v>2.2113333329999998</v>
      </c>
      <c r="N1106" s="38">
        <v>133.46038999999999</v>
      </c>
      <c r="O1106" s="38">
        <v>2.0838333329999998</v>
      </c>
      <c r="P1106" s="38">
        <v>48.021903170000002</v>
      </c>
      <c r="Q1106" s="38">
        <v>2.0496666669999999</v>
      </c>
      <c r="R1106" s="38">
        <v>18.657478449999999</v>
      </c>
      <c r="S1106" s="38">
        <v>2.0673333330000001</v>
      </c>
      <c r="T1106" s="38">
        <v>221.19665839999999</v>
      </c>
    </row>
    <row r="1107" spans="1:20">
      <c r="A1107" s="38">
        <v>2.0708333329999999</v>
      </c>
      <c r="B1107" s="38">
        <v>80.833435870000002</v>
      </c>
      <c r="C1107" s="38">
        <v>2.207833333</v>
      </c>
      <c r="D1107" s="38">
        <v>132.56436880000001</v>
      </c>
      <c r="E1107" s="38">
        <v>2.080333333</v>
      </c>
      <c r="F1107" s="38">
        <v>48.27161907</v>
      </c>
      <c r="G1107" s="38">
        <v>2.0461666670000001</v>
      </c>
      <c r="H1107" s="38">
        <v>20.026967819999999</v>
      </c>
      <c r="I1107" s="38">
        <v>2.0640000000000001</v>
      </c>
      <c r="J1107" s="38">
        <v>217.8277914</v>
      </c>
      <c r="K1107" s="38">
        <v>2.0760000000000001</v>
      </c>
      <c r="L1107" s="38">
        <v>87.456322510000007</v>
      </c>
      <c r="M1107" s="38">
        <v>2.2130000000000001</v>
      </c>
      <c r="N1107" s="38">
        <v>133.6796401</v>
      </c>
      <c r="O1107" s="38">
        <v>2.0859999999999999</v>
      </c>
      <c r="P1107" s="38">
        <v>47.932727200000002</v>
      </c>
      <c r="Q1107" s="38">
        <v>2.0529999999999999</v>
      </c>
      <c r="R1107" s="38">
        <v>18.497138849999999</v>
      </c>
      <c r="S1107" s="38">
        <v>2.069</v>
      </c>
      <c r="T1107" s="38">
        <v>221.3202996</v>
      </c>
    </row>
    <row r="1108" spans="1:20">
      <c r="A1108" s="38">
        <v>2.072666667</v>
      </c>
      <c r="B1108" s="38">
        <v>80.907870680000002</v>
      </c>
      <c r="C1108" s="38">
        <v>2.2094999999999998</v>
      </c>
      <c r="D1108" s="38">
        <v>132.64962890000001</v>
      </c>
      <c r="E1108" s="38">
        <v>2.0819999999999999</v>
      </c>
      <c r="F1108" s="38">
        <v>48.317134500000002</v>
      </c>
      <c r="G1108" s="38">
        <v>2.0478333329999998</v>
      </c>
      <c r="H1108" s="38">
        <v>20.047535620000001</v>
      </c>
      <c r="I1108" s="38">
        <v>2.0656666669999999</v>
      </c>
      <c r="J1108" s="38">
        <v>217.94999200000001</v>
      </c>
      <c r="K1108" s="38">
        <v>2.0776666669999999</v>
      </c>
      <c r="L1108" s="38">
        <v>87.433051879999994</v>
      </c>
      <c r="M1108" s="38">
        <v>2.2148333330000001</v>
      </c>
      <c r="N1108" s="38">
        <v>133.9593069</v>
      </c>
      <c r="O1108" s="38">
        <v>2.0876666670000001</v>
      </c>
      <c r="P1108" s="38">
        <v>47.874943649999999</v>
      </c>
      <c r="Q1108" s="38">
        <v>2.0565000000000002</v>
      </c>
      <c r="R1108" s="38">
        <v>18.376132120000001</v>
      </c>
      <c r="S1108" s="38">
        <v>2.0706666669999998</v>
      </c>
      <c r="T1108" s="38">
        <v>221.4417929</v>
      </c>
    </row>
    <row r="1109" spans="1:20">
      <c r="A1109" s="38">
        <v>2.0743333329999998</v>
      </c>
      <c r="B1109" s="38">
        <v>80.975492430000003</v>
      </c>
      <c r="C1109" s="38">
        <v>2.2113333329999998</v>
      </c>
      <c r="D1109" s="38">
        <v>132.7433245</v>
      </c>
      <c r="E1109" s="38">
        <v>2.0838333329999998</v>
      </c>
      <c r="F1109" s="38">
        <v>48.36718132</v>
      </c>
      <c r="G1109" s="38">
        <v>2.0496666669999999</v>
      </c>
      <c r="H1109" s="38">
        <v>20.070154290000001</v>
      </c>
      <c r="I1109" s="38">
        <v>2.0673333330000001</v>
      </c>
      <c r="J1109" s="38">
        <v>218.07201480000001</v>
      </c>
      <c r="K1109" s="38">
        <v>2.0794999999999999</v>
      </c>
      <c r="L1109" s="38">
        <v>87.407517970000001</v>
      </c>
      <c r="M1109" s="38">
        <v>2.2164999999999999</v>
      </c>
      <c r="N1109" s="38">
        <v>134.2380805</v>
      </c>
      <c r="O1109" s="38">
        <v>2.0893333329999999</v>
      </c>
      <c r="P1109" s="38">
        <v>47.810554719999999</v>
      </c>
      <c r="Q1109" s="38">
        <v>2.0581666670000001</v>
      </c>
      <c r="R1109" s="38">
        <v>18.351119610000001</v>
      </c>
      <c r="S1109" s="38">
        <v>2.072333333</v>
      </c>
      <c r="T1109" s="38">
        <v>221.5817366</v>
      </c>
    </row>
    <row r="1110" spans="1:20">
      <c r="A1110" s="38">
        <v>2.0760000000000001</v>
      </c>
      <c r="B1110" s="38">
        <v>81.043070139999998</v>
      </c>
      <c r="C1110" s="38">
        <v>2.2130000000000001</v>
      </c>
      <c r="D1110" s="38">
        <v>132.82842020000001</v>
      </c>
      <c r="E1110" s="38">
        <v>2.0859999999999999</v>
      </c>
      <c r="F1110" s="38">
        <v>48.426300359999999</v>
      </c>
      <c r="G1110" s="38">
        <v>2.0529999999999999</v>
      </c>
      <c r="H1110" s="38">
        <v>20.11126324</v>
      </c>
      <c r="I1110" s="38">
        <v>2.069</v>
      </c>
      <c r="J1110" s="38">
        <v>218.19386009999999</v>
      </c>
      <c r="K1110" s="38">
        <v>2.0811666670000002</v>
      </c>
      <c r="L1110" s="38">
        <v>87.354589079999997</v>
      </c>
      <c r="M1110" s="38">
        <v>2.2181666670000002</v>
      </c>
      <c r="N1110" s="38">
        <v>134.5102038</v>
      </c>
      <c r="O1110" s="38">
        <v>2.0910000000000002</v>
      </c>
      <c r="P1110" s="38">
        <v>47.738956360000003</v>
      </c>
      <c r="Q1110" s="38">
        <v>2.0598333329999998</v>
      </c>
      <c r="R1110" s="38">
        <v>18.325840599999999</v>
      </c>
      <c r="S1110" s="38">
        <v>2.0741666670000001</v>
      </c>
      <c r="T1110" s="38">
        <v>221.72266669999999</v>
      </c>
    </row>
    <row r="1111" spans="1:20">
      <c r="A1111" s="38">
        <v>2.0776666669999999</v>
      </c>
      <c r="B1111" s="38">
        <v>81.110603839999996</v>
      </c>
      <c r="C1111" s="38">
        <v>2.2148333330000001</v>
      </c>
      <c r="D1111" s="38">
        <v>132.92193499999999</v>
      </c>
      <c r="E1111" s="38">
        <v>2.0876666670000001</v>
      </c>
      <c r="F1111" s="38">
        <v>48.471756489999997</v>
      </c>
      <c r="G1111" s="38">
        <v>2.0565000000000002</v>
      </c>
      <c r="H1111" s="38">
        <v>20.15440559</v>
      </c>
      <c r="I1111" s="38">
        <v>2.0706666669999998</v>
      </c>
      <c r="J1111" s="38">
        <v>218.31552819999999</v>
      </c>
      <c r="K1111" s="38">
        <v>2.0830000000000002</v>
      </c>
      <c r="L1111" s="38">
        <v>87.311215290000007</v>
      </c>
      <c r="M1111" s="38">
        <v>2.2200000000000002</v>
      </c>
      <c r="N1111" s="38">
        <v>134.76079680000001</v>
      </c>
      <c r="O1111" s="38">
        <v>2.0928333330000002</v>
      </c>
      <c r="P1111" s="38">
        <v>47.67171587</v>
      </c>
      <c r="Q1111" s="38">
        <v>2.0616666669999999</v>
      </c>
      <c r="R1111" s="38">
        <v>18.29920517</v>
      </c>
      <c r="S1111" s="38">
        <v>2.0758333329999998</v>
      </c>
      <c r="T1111" s="38">
        <v>221.86597180000001</v>
      </c>
    </row>
    <row r="1112" spans="1:20">
      <c r="A1112" s="38">
        <v>2.0794999999999999</v>
      </c>
      <c r="B1112" s="38">
        <v>81.184840109999996</v>
      </c>
      <c r="C1112" s="38">
        <v>2.2164999999999999</v>
      </c>
      <c r="D1112" s="38">
        <v>133.0068665</v>
      </c>
      <c r="E1112" s="38">
        <v>2.0893333329999999</v>
      </c>
      <c r="F1112" s="38">
        <v>48.517195209999997</v>
      </c>
      <c r="G1112" s="38">
        <v>2.0581666670000001</v>
      </c>
      <c r="H1112" s="38">
        <v>20.174941619999998</v>
      </c>
      <c r="I1112" s="38">
        <v>2.072333333</v>
      </c>
      <c r="J1112" s="38">
        <v>218.4370194</v>
      </c>
      <c r="K1112" s="38">
        <v>2.084666667</v>
      </c>
      <c r="L1112" s="38">
        <v>87.29606149</v>
      </c>
      <c r="M1112" s="38">
        <v>2.221666667</v>
      </c>
      <c r="N1112" s="38">
        <v>134.96941480000001</v>
      </c>
      <c r="O1112" s="38">
        <v>2.0945</v>
      </c>
      <c r="P1112" s="38">
        <v>47.627245819999999</v>
      </c>
      <c r="Q1112" s="38">
        <v>2.0633333330000001</v>
      </c>
      <c r="R1112" s="38">
        <v>18.264732290000001</v>
      </c>
      <c r="S1112" s="38">
        <v>2.0775000000000001</v>
      </c>
      <c r="T1112" s="38">
        <v>222.01051430000001</v>
      </c>
    </row>
    <row r="1113" spans="1:20">
      <c r="A1113" s="38">
        <v>2.0811666670000002</v>
      </c>
      <c r="B1113" s="38">
        <v>81.252281490000001</v>
      </c>
      <c r="C1113" s="38">
        <v>2.2181666670000002</v>
      </c>
      <c r="D1113" s="38">
        <v>133.09171989999999</v>
      </c>
      <c r="E1113" s="38">
        <v>2.0910000000000002</v>
      </c>
      <c r="F1113" s="38">
        <v>48.562616499999997</v>
      </c>
      <c r="G1113" s="38">
        <v>2.0598333329999998</v>
      </c>
      <c r="H1113" s="38">
        <v>20.195472540000001</v>
      </c>
      <c r="I1113" s="38">
        <v>2.0741666670000001</v>
      </c>
      <c r="J1113" s="38">
        <v>218.57045550000001</v>
      </c>
      <c r="K1113" s="38">
        <v>2.0863333329999998</v>
      </c>
      <c r="L1113" s="38">
        <v>87.302971749999998</v>
      </c>
      <c r="M1113" s="38">
        <v>2.2233333329999998</v>
      </c>
      <c r="N1113" s="38">
        <v>135.14999560000001</v>
      </c>
      <c r="O1113" s="38">
        <v>2.0961666669999999</v>
      </c>
      <c r="P1113" s="38">
        <v>47.62410465</v>
      </c>
      <c r="Q1113" s="38">
        <v>2.0649999999999999</v>
      </c>
      <c r="R1113" s="38">
        <v>18.196382610000001</v>
      </c>
      <c r="S1113" s="38">
        <v>2.0793333330000001</v>
      </c>
      <c r="T1113" s="38">
        <v>222.1403962</v>
      </c>
    </row>
    <row r="1114" spans="1:20">
      <c r="A1114" s="38">
        <v>2.0830000000000002</v>
      </c>
      <c r="B1114" s="38">
        <v>81.326416269999996</v>
      </c>
      <c r="C1114" s="38">
        <v>2.2200000000000002</v>
      </c>
      <c r="D1114" s="38">
        <v>133.18496859999999</v>
      </c>
      <c r="E1114" s="38">
        <v>2.0928333330000002</v>
      </c>
      <c r="F1114" s="38">
        <v>48.612559820000001</v>
      </c>
      <c r="G1114" s="38">
        <v>2.0616666669999999</v>
      </c>
      <c r="H1114" s="38">
        <v>20.21805063</v>
      </c>
      <c r="I1114" s="38">
        <v>2.0758333329999998</v>
      </c>
      <c r="J1114" s="38">
        <v>218.69157580000001</v>
      </c>
      <c r="K1114" s="38">
        <v>2.0881666669999999</v>
      </c>
      <c r="L1114" s="38">
        <v>87.347498160000001</v>
      </c>
      <c r="M1114" s="38">
        <v>2.2250000000000001</v>
      </c>
      <c r="N1114" s="38">
        <v>135.28813869999999</v>
      </c>
      <c r="O1114" s="38">
        <v>2.0979999999999999</v>
      </c>
      <c r="P1114" s="38">
        <v>47.634036510000001</v>
      </c>
      <c r="Q1114" s="38">
        <v>2.0666666669999998</v>
      </c>
      <c r="R1114" s="38">
        <v>18.102827390000002</v>
      </c>
      <c r="S1114" s="38">
        <v>2.081</v>
      </c>
      <c r="T1114" s="38">
        <v>222.29297149999999</v>
      </c>
    </row>
    <row r="1115" spans="1:20">
      <c r="A1115" s="38">
        <v>2.084666667</v>
      </c>
      <c r="B1115" s="38">
        <v>81.393765450000004</v>
      </c>
      <c r="C1115" s="38">
        <v>2.221666667</v>
      </c>
      <c r="D1115" s="38">
        <v>133.2696584</v>
      </c>
      <c r="E1115" s="38">
        <v>2.0945</v>
      </c>
      <c r="F1115" s="38">
        <v>48.657944559999997</v>
      </c>
      <c r="G1115" s="38">
        <v>2.0633333330000001</v>
      </c>
      <c r="H1115" s="38">
        <v>20.238570800000002</v>
      </c>
      <c r="I1115" s="38">
        <v>2.0775000000000001</v>
      </c>
      <c r="J1115" s="38">
        <v>218.81252000000001</v>
      </c>
      <c r="K1115" s="38">
        <v>2.0898333330000001</v>
      </c>
      <c r="L1115" s="38">
        <v>87.410881380000006</v>
      </c>
      <c r="M1115" s="38">
        <v>2.2268333330000001</v>
      </c>
      <c r="N1115" s="38">
        <v>135.35435699999999</v>
      </c>
      <c r="O1115" s="38">
        <v>2.0996666670000002</v>
      </c>
      <c r="P1115" s="38">
        <v>47.627357500000002</v>
      </c>
      <c r="Q1115" s="38">
        <v>2.0684999999999998</v>
      </c>
      <c r="R1115" s="38">
        <v>17.993512840000001</v>
      </c>
      <c r="S1115" s="38">
        <v>2.0826666669999998</v>
      </c>
      <c r="T1115" s="38">
        <v>222.47024379999999</v>
      </c>
    </row>
    <row r="1116" spans="1:20">
      <c r="A1116" s="38">
        <v>2.0863333329999998</v>
      </c>
      <c r="B1116" s="38">
        <v>81.461070770000006</v>
      </c>
      <c r="C1116" s="38">
        <v>2.2233333329999998</v>
      </c>
      <c r="D1116" s="38">
        <v>133.3542703</v>
      </c>
      <c r="E1116" s="38">
        <v>2.0961666669999999</v>
      </c>
      <c r="F1116" s="38">
        <v>48.703311909999996</v>
      </c>
      <c r="G1116" s="38">
        <v>2.0649999999999999</v>
      </c>
      <c r="H1116" s="38">
        <v>20.259085850000002</v>
      </c>
      <c r="I1116" s="38">
        <v>2.0793333330000001</v>
      </c>
      <c r="J1116" s="38">
        <v>218.94535540000001</v>
      </c>
      <c r="K1116" s="38">
        <v>2.0916666670000001</v>
      </c>
      <c r="L1116" s="38">
        <v>87.485062729999996</v>
      </c>
      <c r="M1116" s="38">
        <v>2.2288333329999999</v>
      </c>
      <c r="N1116" s="38">
        <v>135.3674493</v>
      </c>
      <c r="O1116" s="38">
        <v>2.1013333329999999</v>
      </c>
      <c r="P1116" s="38">
        <v>47.658078570000001</v>
      </c>
      <c r="Q1116" s="38">
        <v>2.0701666670000001</v>
      </c>
      <c r="R1116" s="38">
        <v>17.865733479999999</v>
      </c>
      <c r="S1116" s="38">
        <v>2.084333333</v>
      </c>
      <c r="T1116" s="38">
        <v>222.67623449999999</v>
      </c>
    </row>
    <row r="1117" spans="1:20">
      <c r="A1117" s="38">
        <v>2.0881666669999999</v>
      </c>
      <c r="B1117" s="38">
        <v>81.535055999999997</v>
      </c>
      <c r="C1117" s="38">
        <v>2.2250000000000001</v>
      </c>
      <c r="D1117" s="38">
        <v>133.43880440000001</v>
      </c>
      <c r="E1117" s="38">
        <v>2.0979999999999999</v>
      </c>
      <c r="F1117" s="38">
        <v>48.753195900000001</v>
      </c>
      <c r="G1117" s="38">
        <v>2.0666666669999998</v>
      </c>
      <c r="H1117" s="38">
        <v>20.279595780000001</v>
      </c>
      <c r="I1117" s="38">
        <v>2.081</v>
      </c>
      <c r="J1117" s="38">
        <v>219.06593040000001</v>
      </c>
      <c r="K1117" s="38">
        <v>2.0933333329999999</v>
      </c>
      <c r="L1117" s="38">
        <v>87.629020890000007</v>
      </c>
      <c r="M1117" s="38">
        <v>2.2305000000000001</v>
      </c>
      <c r="N1117" s="38">
        <v>135.33936600000001</v>
      </c>
      <c r="O1117" s="38">
        <v>2.1030000000000002</v>
      </c>
      <c r="P1117" s="38">
        <v>47.720252739999999</v>
      </c>
      <c r="Q1117" s="38">
        <v>2.0718333329999998</v>
      </c>
      <c r="R1117" s="38">
        <v>17.714153360000001</v>
      </c>
      <c r="S1117" s="38">
        <v>2.0861666670000001</v>
      </c>
      <c r="T1117" s="38">
        <v>222.8884918</v>
      </c>
    </row>
    <row r="1118" spans="1:20">
      <c r="A1118" s="38">
        <v>2.0898333330000001</v>
      </c>
      <c r="B1118" s="38">
        <v>81.602269309999997</v>
      </c>
      <c r="C1118" s="38">
        <v>2.2268333330000001</v>
      </c>
      <c r="D1118" s="38">
        <v>133.53170220000001</v>
      </c>
      <c r="E1118" s="38">
        <v>2.0996666670000002</v>
      </c>
      <c r="F1118" s="38">
        <v>48.79852674</v>
      </c>
      <c r="G1118" s="38">
        <v>2.0684999999999998</v>
      </c>
      <c r="H1118" s="38">
        <v>20.302150810000001</v>
      </c>
      <c r="I1118" s="38">
        <v>2.0826666669999998</v>
      </c>
      <c r="J1118" s="38">
        <v>219.18633</v>
      </c>
      <c r="K1118" s="38">
        <v>2.095166667</v>
      </c>
      <c r="L1118" s="38">
        <v>87.813038460000001</v>
      </c>
      <c r="M1118" s="38">
        <v>2.2323333330000001</v>
      </c>
      <c r="N1118" s="38">
        <v>135.25771330000001</v>
      </c>
      <c r="O1118" s="38">
        <v>2.104666667</v>
      </c>
      <c r="P1118" s="38">
        <v>47.806096940000003</v>
      </c>
      <c r="Q1118" s="38">
        <v>2.0735000000000001</v>
      </c>
      <c r="R1118" s="38">
        <v>17.558249270000001</v>
      </c>
      <c r="S1118" s="38">
        <v>2.0878333329999998</v>
      </c>
      <c r="T1118" s="38">
        <v>223.100109</v>
      </c>
    </row>
    <row r="1119" spans="1:20">
      <c r="A1119" s="38">
        <v>2.0916666670000001</v>
      </c>
      <c r="B1119" s="38">
        <v>81.676153400000004</v>
      </c>
      <c r="C1119" s="38">
        <v>2.2288333329999999</v>
      </c>
      <c r="D1119" s="38">
        <v>133.63293820000001</v>
      </c>
      <c r="E1119" s="38">
        <v>2.1013333329999999</v>
      </c>
      <c r="F1119" s="38">
        <v>48.843840200000002</v>
      </c>
      <c r="G1119" s="38">
        <v>2.0701666670000001</v>
      </c>
      <c r="H1119" s="38">
        <v>20.32265001</v>
      </c>
      <c r="I1119" s="38">
        <v>2.084333333</v>
      </c>
      <c r="J1119" s="38">
        <v>219.3065546</v>
      </c>
      <c r="K1119" s="38">
        <v>2.0968333330000002</v>
      </c>
      <c r="L1119" s="38">
        <v>88.017852480000002</v>
      </c>
      <c r="M1119" s="38">
        <v>2.234</v>
      </c>
      <c r="N1119" s="38">
        <v>135.15743939999999</v>
      </c>
      <c r="O1119" s="38">
        <v>2.1065</v>
      </c>
      <c r="P1119" s="38">
        <v>47.949310869999998</v>
      </c>
      <c r="Q1119" s="38">
        <v>2.0753333330000001</v>
      </c>
      <c r="R1119" s="38">
        <v>17.38948435</v>
      </c>
      <c r="S1119" s="38">
        <v>2.0895000000000001</v>
      </c>
      <c r="T1119" s="38">
        <v>223.29727489999999</v>
      </c>
    </row>
    <row r="1120" spans="1:20">
      <c r="A1120" s="38">
        <v>2.0933333329999999</v>
      </c>
      <c r="B1120" s="38">
        <v>81.743274819999996</v>
      </c>
      <c r="C1120" s="38">
        <v>2.2305000000000001</v>
      </c>
      <c r="D1120" s="38">
        <v>133.7172162</v>
      </c>
      <c r="E1120" s="38">
        <v>2.1030000000000002</v>
      </c>
      <c r="F1120" s="38">
        <v>48.889136290000003</v>
      </c>
      <c r="G1120" s="38">
        <v>2.0718333329999998</v>
      </c>
      <c r="H1120" s="38">
        <v>20.343144089999999</v>
      </c>
      <c r="I1120" s="38">
        <v>2.0861666670000001</v>
      </c>
      <c r="J1120" s="38">
        <v>219.4385996</v>
      </c>
      <c r="K1120" s="38">
        <v>2.0986666669999998</v>
      </c>
      <c r="L1120" s="38">
        <v>88.23568607</v>
      </c>
      <c r="M1120" s="38">
        <v>2.2356666669999998</v>
      </c>
      <c r="N1120" s="38">
        <v>135.04405800000001</v>
      </c>
      <c r="O1120" s="38">
        <v>2.1081666669999999</v>
      </c>
      <c r="P1120" s="38">
        <v>48.09316012</v>
      </c>
      <c r="Q1120" s="38">
        <v>2.077</v>
      </c>
      <c r="R1120" s="38">
        <v>17.246971420000001</v>
      </c>
      <c r="S1120" s="38">
        <v>2.0913333330000001</v>
      </c>
      <c r="T1120" s="38">
        <v>223.5019556</v>
      </c>
    </row>
    <row r="1121" spans="1:20">
      <c r="A1121" s="38">
        <v>2.095166667</v>
      </c>
      <c r="B1121" s="38">
        <v>81.817057899999995</v>
      </c>
      <c r="C1121" s="38">
        <v>2.2323333330000001</v>
      </c>
      <c r="D1121" s="38">
        <v>133.80983259999999</v>
      </c>
      <c r="E1121" s="38">
        <v>2.104666667</v>
      </c>
      <c r="F1121" s="38">
        <v>48.934415020000003</v>
      </c>
      <c r="G1121" s="38">
        <v>2.0735000000000001</v>
      </c>
      <c r="H1121" s="38">
        <v>20.363633069999999</v>
      </c>
      <c r="I1121" s="38">
        <v>2.0878333329999998</v>
      </c>
      <c r="J1121" s="38">
        <v>219.5584571</v>
      </c>
      <c r="K1121" s="38">
        <v>2.100333333</v>
      </c>
      <c r="L1121" s="38">
        <v>88.432929889999997</v>
      </c>
      <c r="M1121" s="38">
        <v>2.237333333</v>
      </c>
      <c r="N1121" s="38">
        <v>134.9143559</v>
      </c>
      <c r="O1121" s="38">
        <v>2.1101666670000001</v>
      </c>
      <c r="P1121" s="38">
        <v>48.275107149999997</v>
      </c>
      <c r="Q1121" s="38">
        <v>2.0786666669999998</v>
      </c>
      <c r="R1121" s="38">
        <v>17.125887649999999</v>
      </c>
      <c r="S1121" s="38">
        <v>2.093</v>
      </c>
      <c r="T1121" s="38">
        <v>223.67423590000001</v>
      </c>
    </row>
    <row r="1122" spans="1:20">
      <c r="A1122" s="38">
        <v>2.0968333330000002</v>
      </c>
      <c r="B1122" s="38">
        <v>81.884087559999998</v>
      </c>
      <c r="C1122" s="38">
        <v>2.234</v>
      </c>
      <c r="D1122" s="38">
        <v>133.89394799999999</v>
      </c>
      <c r="E1122" s="38">
        <v>2.1065</v>
      </c>
      <c r="F1122" s="38">
        <v>48.984201579999997</v>
      </c>
      <c r="G1122" s="38">
        <v>2.0753333330000001</v>
      </c>
      <c r="H1122" s="38">
        <v>20.386165049999999</v>
      </c>
      <c r="I1122" s="38">
        <v>2.0895000000000001</v>
      </c>
      <c r="J1122" s="38">
        <v>219.67814039999999</v>
      </c>
      <c r="K1122" s="38">
        <v>2.1019999999999999</v>
      </c>
      <c r="L1122" s="38">
        <v>88.631157509999994</v>
      </c>
      <c r="M1122" s="38">
        <v>2.2391666670000001</v>
      </c>
      <c r="N1122" s="38">
        <v>134.81799710000001</v>
      </c>
      <c r="O1122" s="38">
        <v>2.1118333329999999</v>
      </c>
      <c r="P1122" s="38">
        <v>48.474085539999997</v>
      </c>
      <c r="Q1122" s="38">
        <v>2.0804999999999998</v>
      </c>
      <c r="R1122" s="38">
        <v>17.016562629999999</v>
      </c>
      <c r="S1122" s="38">
        <v>2.0946666669999998</v>
      </c>
      <c r="T1122" s="38">
        <v>223.8062027</v>
      </c>
    </row>
    <row r="1123" spans="1:20">
      <c r="A1123" s="38">
        <v>2.0986666669999998</v>
      </c>
      <c r="B1123" s="38">
        <v>81.957769780000007</v>
      </c>
      <c r="C1123" s="38">
        <v>2.2356666669999998</v>
      </c>
      <c r="D1123" s="38">
        <v>133.9779862</v>
      </c>
      <c r="E1123" s="38">
        <v>2.1081666669999999</v>
      </c>
      <c r="F1123" s="38">
        <v>49.029443870000001</v>
      </c>
      <c r="G1123" s="38">
        <v>2.077</v>
      </c>
      <c r="H1123" s="38">
        <v>20.406643299999999</v>
      </c>
      <c r="I1123" s="38">
        <v>2.0913333330000001</v>
      </c>
      <c r="J1123" s="38">
        <v>219.80959089999999</v>
      </c>
      <c r="K1123" s="38">
        <v>2.1036666670000002</v>
      </c>
      <c r="L1123" s="38">
        <v>88.832307330000006</v>
      </c>
      <c r="M1123" s="38">
        <v>2.2408333329999999</v>
      </c>
      <c r="N1123" s="38">
        <v>134.7300291</v>
      </c>
      <c r="O1123" s="38">
        <v>2.1135000000000002</v>
      </c>
      <c r="P1123" s="38">
        <v>48.684041569999998</v>
      </c>
      <c r="Q1123" s="38">
        <v>2.0821666670000001</v>
      </c>
      <c r="R1123" s="38">
        <v>16.948007400000002</v>
      </c>
      <c r="S1123" s="38">
        <v>2.0964999999999998</v>
      </c>
      <c r="T1123" s="38">
        <v>223.89235540000001</v>
      </c>
    </row>
    <row r="1124" spans="1:20">
      <c r="A1124" s="38">
        <v>2.100333333</v>
      </c>
      <c r="B1124" s="38">
        <v>82.024707809999995</v>
      </c>
      <c r="C1124" s="38">
        <v>2.237333333</v>
      </c>
      <c r="D1124" s="38">
        <v>134.0619471</v>
      </c>
      <c r="E1124" s="38">
        <v>2.1101666670000001</v>
      </c>
      <c r="F1124" s="38">
        <v>49.083711719999997</v>
      </c>
      <c r="G1124" s="38">
        <v>2.0786666669999998</v>
      </c>
      <c r="H1124" s="38">
        <v>20.42711645</v>
      </c>
      <c r="I1124" s="38">
        <v>2.093</v>
      </c>
      <c r="J1124" s="38">
        <v>219.92890890000001</v>
      </c>
      <c r="K1124" s="38">
        <v>2.1055000000000001</v>
      </c>
      <c r="L1124" s="38">
        <v>89.018964960000005</v>
      </c>
      <c r="M1124" s="38">
        <v>2.2426666669999999</v>
      </c>
      <c r="N1124" s="38">
        <v>134.67578270000001</v>
      </c>
      <c r="O1124" s="38">
        <v>2.115166667</v>
      </c>
      <c r="P1124" s="38">
        <v>48.928430820000003</v>
      </c>
      <c r="Q1124" s="38">
        <v>2.0838333329999998</v>
      </c>
      <c r="R1124" s="38">
        <v>16.931417969999998</v>
      </c>
      <c r="S1124" s="38">
        <v>2.0981666670000001</v>
      </c>
      <c r="T1124" s="38">
        <v>223.92583640000001</v>
      </c>
    </row>
    <row r="1125" spans="1:20">
      <c r="A1125" s="38">
        <v>2.1019999999999999</v>
      </c>
      <c r="B1125" s="38">
        <v>82.09160224</v>
      </c>
      <c r="C1125" s="38">
        <v>2.2391666670000001</v>
      </c>
      <c r="D1125" s="38">
        <v>134.15421499999999</v>
      </c>
      <c r="E1125" s="38">
        <v>2.1118333329999999</v>
      </c>
      <c r="F1125" s="38">
        <v>49.12891587</v>
      </c>
      <c r="G1125" s="38">
        <v>2.0804999999999998</v>
      </c>
      <c r="H1125" s="38">
        <v>20.449631010000001</v>
      </c>
      <c r="I1125" s="38">
        <v>2.0946666669999998</v>
      </c>
      <c r="J1125" s="38">
        <v>220.04805329999999</v>
      </c>
      <c r="K1125" s="38">
        <v>2.107166667</v>
      </c>
      <c r="L1125" s="38">
        <v>89.189358940000005</v>
      </c>
      <c r="M1125" s="38">
        <v>2.2443333330000002</v>
      </c>
      <c r="N1125" s="38">
        <v>134.65780319999999</v>
      </c>
      <c r="O1125" s="38">
        <v>2.117</v>
      </c>
      <c r="P1125" s="38">
        <v>49.212821630000001</v>
      </c>
      <c r="Q1125" s="38">
        <v>2.0856666669999999</v>
      </c>
      <c r="R1125" s="38">
        <v>16.920713200000002</v>
      </c>
      <c r="S1125" s="38">
        <v>2.1</v>
      </c>
      <c r="T1125" s="38">
        <v>223.90226720000001</v>
      </c>
    </row>
    <row r="1126" spans="1:20">
      <c r="A1126" s="38">
        <v>2.1036666670000002</v>
      </c>
      <c r="B1126" s="38">
        <v>82.158453120000004</v>
      </c>
      <c r="C1126" s="38">
        <v>2.2408333329999999</v>
      </c>
      <c r="D1126" s="38">
        <v>134.2380139</v>
      </c>
      <c r="E1126" s="38">
        <v>2.1135000000000002</v>
      </c>
      <c r="F1126" s="38">
        <v>49.174102689999998</v>
      </c>
      <c r="G1126" s="38">
        <v>2.0821666670000001</v>
      </c>
      <c r="H1126" s="38">
        <v>20.470093439999999</v>
      </c>
      <c r="I1126" s="38">
        <v>2.0964999999999998</v>
      </c>
      <c r="J1126" s="38">
        <v>220.178912</v>
      </c>
      <c r="K1126" s="38">
        <v>2.1088333330000002</v>
      </c>
      <c r="L1126" s="38">
        <v>89.332088859999999</v>
      </c>
      <c r="M1126" s="38">
        <v>2.246</v>
      </c>
      <c r="N1126" s="38">
        <v>134.6751079</v>
      </c>
      <c r="O1126" s="38">
        <v>2.1186666669999998</v>
      </c>
      <c r="P1126" s="38">
        <v>49.496512439999997</v>
      </c>
      <c r="Q1126" s="38">
        <v>2.0873333330000001</v>
      </c>
      <c r="R1126" s="38">
        <v>16.965781410000002</v>
      </c>
      <c r="S1126" s="38">
        <v>2.1016666669999999</v>
      </c>
      <c r="T1126" s="38">
        <v>223.8698363</v>
      </c>
    </row>
    <row r="1127" spans="1:20">
      <c r="A1127" s="38">
        <v>2.1055000000000001</v>
      </c>
      <c r="B1127" s="38">
        <v>82.231938799999995</v>
      </c>
      <c r="C1127" s="38">
        <v>2.2426666669999999</v>
      </c>
      <c r="D1127" s="38">
        <v>134.33010379999999</v>
      </c>
      <c r="E1127" s="38">
        <v>2.115166667</v>
      </c>
      <c r="F1127" s="38">
        <v>49.219272189999998</v>
      </c>
      <c r="G1127" s="38">
        <v>2.0838333329999998</v>
      </c>
      <c r="H1127" s="38">
        <v>20.490550769999999</v>
      </c>
      <c r="I1127" s="38">
        <v>2.0981666670000001</v>
      </c>
      <c r="J1127" s="38">
        <v>220.2976927</v>
      </c>
      <c r="K1127" s="38">
        <v>2.1105</v>
      </c>
      <c r="L1127" s="38">
        <v>89.435500529999999</v>
      </c>
      <c r="M1127" s="38">
        <v>2.247833333</v>
      </c>
      <c r="N1127" s="38">
        <v>134.73855789999999</v>
      </c>
      <c r="O1127" s="38">
        <v>2.120333333</v>
      </c>
      <c r="P1127" s="38">
        <v>49.807580110000004</v>
      </c>
      <c r="Q1127" s="38">
        <v>2.089</v>
      </c>
      <c r="R1127" s="38">
        <v>17.05779137</v>
      </c>
      <c r="S1127" s="38">
        <v>2.1033333330000001</v>
      </c>
      <c r="T1127" s="38">
        <v>223.84297050000001</v>
      </c>
    </row>
    <row r="1128" spans="1:20">
      <c r="A1128" s="38">
        <v>2.107166667</v>
      </c>
      <c r="B1128" s="38">
        <v>82.298698279999996</v>
      </c>
      <c r="C1128" s="38">
        <v>2.2443333330000002</v>
      </c>
      <c r="D1128" s="38">
        <v>134.41374110000001</v>
      </c>
      <c r="E1128" s="38">
        <v>2.117</v>
      </c>
      <c r="F1128" s="38">
        <v>49.268938640000002</v>
      </c>
      <c r="G1128" s="38">
        <v>2.0856666669999999</v>
      </c>
      <c r="H1128" s="38">
        <v>20.513047929999999</v>
      </c>
      <c r="I1128" s="38">
        <v>2.1</v>
      </c>
      <c r="J1128" s="38">
        <v>220.42815210000001</v>
      </c>
      <c r="K1128" s="38">
        <v>2.112333333</v>
      </c>
      <c r="L1128" s="38">
        <v>89.504924439999996</v>
      </c>
      <c r="M1128" s="38">
        <v>2.2494999999999998</v>
      </c>
      <c r="N1128" s="38">
        <v>134.81432509999999</v>
      </c>
      <c r="O1128" s="38">
        <v>2.1221666670000001</v>
      </c>
      <c r="P1128" s="38">
        <v>50.137449189999998</v>
      </c>
      <c r="Q1128" s="38">
        <v>2.0906666669999998</v>
      </c>
      <c r="R1128" s="38">
        <v>17.175136380000001</v>
      </c>
      <c r="S1128" s="38">
        <v>2.1051666670000002</v>
      </c>
      <c r="T1128" s="38">
        <v>223.83127500000001</v>
      </c>
    </row>
    <row r="1129" spans="1:20">
      <c r="A1129" s="38">
        <v>2.1088333330000002</v>
      </c>
      <c r="B1129" s="38">
        <v>82.365414290000004</v>
      </c>
      <c r="C1129" s="38">
        <v>2.246</v>
      </c>
      <c r="D1129" s="38">
        <v>134.49730149999999</v>
      </c>
      <c r="E1129" s="38">
        <v>2.1186666669999998</v>
      </c>
      <c r="F1129" s="38">
        <v>49.31407179</v>
      </c>
      <c r="G1129" s="38">
        <v>2.0873333330000001</v>
      </c>
      <c r="H1129" s="38">
        <v>20.53349455</v>
      </c>
      <c r="I1129" s="38">
        <v>2.1016666669999999</v>
      </c>
      <c r="J1129" s="38">
        <v>220.54657030000001</v>
      </c>
      <c r="K1129" s="38">
        <v>2.1139999999999999</v>
      </c>
      <c r="L1129" s="38">
        <v>89.548830870000003</v>
      </c>
      <c r="M1129" s="38">
        <v>2.2513333329999998</v>
      </c>
      <c r="N1129" s="38">
        <v>134.92561180000001</v>
      </c>
      <c r="O1129" s="38">
        <v>2.1238333329999999</v>
      </c>
      <c r="P1129" s="38">
        <v>50.475521440000001</v>
      </c>
      <c r="Q1129" s="38">
        <v>2.0924999999999998</v>
      </c>
      <c r="R1129" s="38">
        <v>17.344525950000001</v>
      </c>
      <c r="S1129" s="38">
        <v>2.106833333</v>
      </c>
      <c r="T1129" s="38">
        <v>223.85110399999999</v>
      </c>
    </row>
    <row r="1130" spans="1:20">
      <c r="A1130" s="38">
        <v>2.1105</v>
      </c>
      <c r="B1130" s="38">
        <v>82.432086859999998</v>
      </c>
      <c r="C1130" s="38">
        <v>2.247833333</v>
      </c>
      <c r="D1130" s="38">
        <v>134.5891292</v>
      </c>
      <c r="E1130" s="38">
        <v>2.120333333</v>
      </c>
      <c r="F1130" s="38">
        <v>49.359187640000002</v>
      </c>
      <c r="G1130" s="38">
        <v>2.089</v>
      </c>
      <c r="H1130" s="38">
        <v>20.553936069999999</v>
      </c>
      <c r="I1130" s="38">
        <v>2.1033333330000001</v>
      </c>
      <c r="J1130" s="38">
        <v>220.66481630000001</v>
      </c>
      <c r="K1130" s="38">
        <v>2.1156666670000002</v>
      </c>
      <c r="L1130" s="38">
        <v>89.559204710000003</v>
      </c>
      <c r="M1130" s="38">
        <v>2.2530000000000001</v>
      </c>
      <c r="N1130" s="38">
        <v>135.07153729999999</v>
      </c>
      <c r="O1130" s="38">
        <v>2.1255000000000002</v>
      </c>
      <c r="P1130" s="38">
        <v>50.852409870000002</v>
      </c>
      <c r="Q1130" s="38">
        <v>2.0941666670000001</v>
      </c>
      <c r="R1130" s="38">
        <v>17.5623346</v>
      </c>
      <c r="S1130" s="38">
        <v>2.1084999999999998</v>
      </c>
      <c r="T1130" s="38">
        <v>223.8953841</v>
      </c>
    </row>
    <row r="1131" spans="1:20">
      <c r="A1131" s="38">
        <v>2.112333333</v>
      </c>
      <c r="B1131" s="38">
        <v>82.505376530000007</v>
      </c>
      <c r="C1131" s="38">
        <v>2.2494999999999998</v>
      </c>
      <c r="D1131" s="38">
        <v>134.6725285</v>
      </c>
      <c r="E1131" s="38">
        <v>2.1221666670000001</v>
      </c>
      <c r="F1131" s="38">
        <v>49.408795099999999</v>
      </c>
      <c r="G1131" s="38">
        <v>2.0906666669999998</v>
      </c>
      <c r="H1131" s="38">
        <v>20.574372499999999</v>
      </c>
      <c r="I1131" s="38">
        <v>2.1051666670000002</v>
      </c>
      <c r="J1131" s="38">
        <v>220.79468829999999</v>
      </c>
      <c r="K1131" s="38">
        <v>2.1173333329999999</v>
      </c>
      <c r="L1131" s="38">
        <v>89.554456439999996</v>
      </c>
      <c r="M1131" s="38">
        <v>2.2548333330000001</v>
      </c>
      <c r="N1131" s="38">
        <v>135.29149860000001</v>
      </c>
      <c r="O1131" s="38">
        <v>2.1273333330000002</v>
      </c>
      <c r="P1131" s="38">
        <v>51.259653210000003</v>
      </c>
      <c r="Q1131" s="38">
        <v>2.0960000000000001</v>
      </c>
      <c r="R1131" s="38">
        <v>17.829639360000002</v>
      </c>
      <c r="S1131" s="38">
        <v>2.1101666670000001</v>
      </c>
      <c r="T1131" s="38">
        <v>223.98211499999999</v>
      </c>
    </row>
    <row r="1132" spans="1:20">
      <c r="A1132" s="38">
        <v>2.1139999999999999</v>
      </c>
      <c r="B1132" s="38">
        <v>82.571957949999998</v>
      </c>
      <c r="C1132" s="38">
        <v>2.2513333329999998</v>
      </c>
      <c r="D1132" s="38">
        <v>134.76417910000001</v>
      </c>
      <c r="E1132" s="38">
        <v>2.1238333329999999</v>
      </c>
      <c r="F1132" s="38">
        <v>49.453874640000002</v>
      </c>
      <c r="G1132" s="38">
        <v>2.0924999999999998</v>
      </c>
      <c r="H1132" s="38">
        <v>20.596846679999999</v>
      </c>
      <c r="I1132" s="38">
        <v>2.106833333</v>
      </c>
      <c r="J1132" s="38">
        <v>220.91257340000001</v>
      </c>
      <c r="K1132" s="38">
        <v>2.119166667</v>
      </c>
      <c r="L1132" s="38">
        <v>89.529846230000004</v>
      </c>
      <c r="M1132" s="38">
        <v>2.2565</v>
      </c>
      <c r="N1132" s="38">
        <v>135.4918481</v>
      </c>
      <c r="O1132" s="38">
        <v>2.129</v>
      </c>
      <c r="P1132" s="38">
        <v>51.676206180000001</v>
      </c>
      <c r="Q1132" s="38">
        <v>2.0976666669999999</v>
      </c>
      <c r="R1132" s="38">
        <v>18.118187720000002</v>
      </c>
      <c r="S1132" s="38">
        <v>2.1120000000000001</v>
      </c>
      <c r="T1132" s="38">
        <v>224.13083349999999</v>
      </c>
    </row>
    <row r="1133" spans="1:20">
      <c r="A1133" s="38">
        <v>2.1156666670000002</v>
      </c>
      <c r="B1133" s="38">
        <v>82.638496000000004</v>
      </c>
      <c r="C1133" s="38">
        <v>2.2530000000000001</v>
      </c>
      <c r="D1133" s="38">
        <v>134.84741740000001</v>
      </c>
      <c r="E1133" s="38">
        <v>2.1255000000000002</v>
      </c>
      <c r="F1133" s="38">
        <v>49.498936899999997</v>
      </c>
      <c r="G1133" s="38">
        <v>2.0941666670000001</v>
      </c>
      <c r="H1133" s="38">
        <v>20.617272400000001</v>
      </c>
      <c r="I1133" s="38">
        <v>2.1084999999999998</v>
      </c>
      <c r="J1133" s="38">
        <v>221.03028699999999</v>
      </c>
      <c r="K1133" s="38">
        <v>2.1208333330000002</v>
      </c>
      <c r="L1133" s="38">
        <v>89.513361849999995</v>
      </c>
      <c r="M1133" s="38">
        <v>2.2583333329999999</v>
      </c>
      <c r="N1133" s="38">
        <v>135.6995909</v>
      </c>
      <c r="O1133" s="38">
        <v>2.1306666669999998</v>
      </c>
      <c r="P1133" s="38">
        <v>52.093968969999999</v>
      </c>
      <c r="Q1133" s="38">
        <v>2.0993333330000001</v>
      </c>
      <c r="R1133" s="38">
        <v>18.408290390000001</v>
      </c>
      <c r="S1133" s="38">
        <v>2.1136666669999999</v>
      </c>
      <c r="T1133" s="38">
        <v>224.31469960000001</v>
      </c>
    </row>
    <row r="1134" spans="1:20">
      <c r="A1134" s="38">
        <v>2.1173333329999999</v>
      </c>
      <c r="B1134" s="38">
        <v>82.704990730000006</v>
      </c>
      <c r="C1134" s="38">
        <v>2.2548333330000001</v>
      </c>
      <c r="D1134" s="38">
        <v>134.93889129999999</v>
      </c>
      <c r="E1134" s="38">
        <v>2.1273333330000002</v>
      </c>
      <c r="F1134" s="38">
        <v>49.54848544</v>
      </c>
      <c r="G1134" s="38">
        <v>2.0960000000000001</v>
      </c>
      <c r="H1134" s="38">
        <v>20.639734820000001</v>
      </c>
      <c r="I1134" s="38">
        <v>2.1101666670000001</v>
      </c>
      <c r="J1134" s="38">
        <v>221.14782940000001</v>
      </c>
      <c r="K1134" s="38">
        <v>2.1225000000000001</v>
      </c>
      <c r="L1134" s="38">
        <v>89.522763400000002</v>
      </c>
      <c r="M1134" s="38">
        <v>2.2599999999999998</v>
      </c>
      <c r="N1134" s="38">
        <v>135.88830390000001</v>
      </c>
      <c r="O1134" s="38">
        <v>2.1324999999999998</v>
      </c>
      <c r="P1134" s="38">
        <v>52.50931748</v>
      </c>
      <c r="Q1134" s="38">
        <v>2.101</v>
      </c>
      <c r="R1134" s="38">
        <v>18.696770669999999</v>
      </c>
      <c r="S1134" s="38">
        <v>2.1154999999999999</v>
      </c>
      <c r="T1134" s="38">
        <v>224.5391654</v>
      </c>
    </row>
    <row r="1135" spans="1:20">
      <c r="A1135" s="38">
        <v>2.119166667</v>
      </c>
      <c r="B1135" s="38">
        <v>82.778084910000004</v>
      </c>
      <c r="C1135" s="38">
        <v>2.2565</v>
      </c>
      <c r="D1135" s="38">
        <v>135.02196900000001</v>
      </c>
      <c r="E1135" s="38">
        <v>2.129</v>
      </c>
      <c r="F1135" s="38">
        <v>49.59351144</v>
      </c>
      <c r="G1135" s="38">
        <v>2.0976666669999999</v>
      </c>
      <c r="H1135" s="38">
        <v>20.66014985</v>
      </c>
      <c r="I1135" s="38">
        <v>2.1120000000000001</v>
      </c>
      <c r="J1135" s="38">
        <v>221.27692859999999</v>
      </c>
      <c r="K1135" s="38">
        <v>2.1241666669999999</v>
      </c>
      <c r="L1135" s="38">
        <v>89.550512440000006</v>
      </c>
      <c r="M1135" s="38">
        <v>2.2616666670000001</v>
      </c>
      <c r="N1135" s="38">
        <v>136.06988419999999</v>
      </c>
      <c r="O1135" s="38">
        <v>2.1341666670000001</v>
      </c>
      <c r="P1135" s="38">
        <v>52.898637290000003</v>
      </c>
      <c r="Q1135" s="38">
        <v>2.1026666669999998</v>
      </c>
      <c r="R1135" s="38">
        <v>19.00122206</v>
      </c>
      <c r="S1135" s="38">
        <v>2.1171666669999998</v>
      </c>
      <c r="T1135" s="38">
        <v>224.7707618</v>
      </c>
    </row>
    <row r="1136" spans="1:20">
      <c r="A1136" s="38">
        <v>2.1208333330000002</v>
      </c>
      <c r="B1136" s="38">
        <v>82.844488740000003</v>
      </c>
      <c r="C1136" s="38">
        <v>2.2583333329999999</v>
      </c>
      <c r="D1136" s="38">
        <v>135.11326639999999</v>
      </c>
      <c r="E1136" s="38">
        <v>2.1306666669999998</v>
      </c>
      <c r="F1136" s="38">
        <v>49.63852018</v>
      </c>
      <c r="G1136" s="38">
        <v>2.0993333330000001</v>
      </c>
      <c r="H1136" s="38">
        <v>20.68055979</v>
      </c>
      <c r="I1136" s="38">
        <v>2.1136666669999999</v>
      </c>
      <c r="J1136" s="38">
        <v>221.39411229999999</v>
      </c>
      <c r="K1136" s="38">
        <v>2.1259999999999999</v>
      </c>
      <c r="L1136" s="38">
        <v>89.628148359999997</v>
      </c>
      <c r="M1136" s="38">
        <v>2.2633333329999998</v>
      </c>
      <c r="N1136" s="38">
        <v>136.25434229999999</v>
      </c>
      <c r="O1136" s="38">
        <v>2.1360000000000001</v>
      </c>
      <c r="P1136" s="38">
        <v>53.309452589999999</v>
      </c>
      <c r="Q1136" s="38">
        <v>2.104333333</v>
      </c>
      <c r="R1136" s="38">
        <v>19.277432099999999</v>
      </c>
      <c r="S1136" s="38">
        <v>2.118833333</v>
      </c>
      <c r="T1136" s="38">
        <v>224.98303759999999</v>
      </c>
    </row>
    <row r="1137" spans="1:20">
      <c r="A1137" s="38">
        <v>2.1225000000000001</v>
      </c>
      <c r="B1137" s="38">
        <v>82.910849319999997</v>
      </c>
      <c r="C1137" s="38">
        <v>2.2599999999999998</v>
      </c>
      <c r="D1137" s="38">
        <v>135.19618389999999</v>
      </c>
      <c r="E1137" s="38">
        <v>2.1324999999999998</v>
      </c>
      <c r="F1137" s="38">
        <v>49.688009860000001</v>
      </c>
      <c r="G1137" s="38">
        <v>2.101</v>
      </c>
      <c r="H1137" s="38">
        <v>20.700964639999999</v>
      </c>
      <c r="I1137" s="38">
        <v>2.1154999999999999</v>
      </c>
      <c r="J1137" s="38">
        <v>221.5228175</v>
      </c>
      <c r="K1137" s="38">
        <v>2.1276666670000002</v>
      </c>
      <c r="L1137" s="38">
        <v>89.751602199999994</v>
      </c>
      <c r="M1137" s="38">
        <v>2.2651666669999999</v>
      </c>
      <c r="N1137" s="38">
        <v>136.43271039999999</v>
      </c>
      <c r="O1137" s="38">
        <v>2.137666667</v>
      </c>
      <c r="P1137" s="38">
        <v>53.67037741</v>
      </c>
      <c r="Q1137" s="38">
        <v>2.1061666670000001</v>
      </c>
      <c r="R1137" s="38">
        <v>19.56392456</v>
      </c>
      <c r="S1137" s="38">
        <v>2.1206666670000001</v>
      </c>
      <c r="T1137" s="38">
        <v>225.1670862</v>
      </c>
    </row>
    <row r="1138" spans="1:20">
      <c r="A1138" s="38">
        <v>2.1241666669999999</v>
      </c>
      <c r="B1138" s="38">
        <v>82.977166679999996</v>
      </c>
      <c r="C1138" s="38">
        <v>2.2616666670000001</v>
      </c>
      <c r="D1138" s="38">
        <v>135.27902520000001</v>
      </c>
      <c r="E1138" s="38">
        <v>2.1341666670000001</v>
      </c>
      <c r="F1138" s="38">
        <v>49.732982380000003</v>
      </c>
      <c r="G1138" s="38">
        <v>2.1026666669999998</v>
      </c>
      <c r="H1138" s="38">
        <v>20.72136441</v>
      </c>
      <c r="I1138" s="38">
        <v>2.1171666669999998</v>
      </c>
      <c r="J1138" s="38">
        <v>221.63964350000001</v>
      </c>
      <c r="K1138" s="38">
        <v>2.1293333329999999</v>
      </c>
      <c r="L1138" s="38">
        <v>89.914529270000003</v>
      </c>
      <c r="M1138" s="38">
        <v>2.2668333330000001</v>
      </c>
      <c r="N1138" s="38">
        <v>136.55287089999999</v>
      </c>
      <c r="O1138" s="38">
        <v>2.1393333330000002</v>
      </c>
      <c r="P1138" s="38">
        <v>53.994319930000003</v>
      </c>
      <c r="Q1138" s="38">
        <v>2.1078333329999999</v>
      </c>
      <c r="R1138" s="38">
        <v>19.82799022</v>
      </c>
      <c r="S1138" s="38">
        <v>2.1223333329999998</v>
      </c>
      <c r="T1138" s="38">
        <v>225.33814140000001</v>
      </c>
    </row>
    <row r="1139" spans="1:20">
      <c r="A1139" s="38">
        <v>2.1259999999999999</v>
      </c>
      <c r="B1139" s="38">
        <v>83.050065900000007</v>
      </c>
      <c r="C1139" s="38">
        <v>2.2633333329999998</v>
      </c>
      <c r="D1139" s="38">
        <v>135.36179039999999</v>
      </c>
      <c r="E1139" s="38">
        <v>2.1360000000000001</v>
      </c>
      <c r="F1139" s="38">
        <v>49.782432239999999</v>
      </c>
      <c r="G1139" s="38">
        <v>2.104333333</v>
      </c>
      <c r="H1139" s="38">
        <v>20.741759089999999</v>
      </c>
      <c r="I1139" s="38">
        <v>2.118833333</v>
      </c>
      <c r="J1139" s="38">
        <v>221.75629960000001</v>
      </c>
      <c r="K1139" s="38">
        <v>2.131166667</v>
      </c>
      <c r="L1139" s="38">
        <v>90.104851719999999</v>
      </c>
      <c r="M1139" s="38">
        <v>2.2686666670000002</v>
      </c>
      <c r="N1139" s="38">
        <v>136.6361086</v>
      </c>
      <c r="O1139" s="38">
        <v>2.1411666669999998</v>
      </c>
      <c r="P1139" s="38">
        <v>54.261670600000002</v>
      </c>
      <c r="Q1139" s="38">
        <v>2.1096666669999999</v>
      </c>
      <c r="R1139" s="38">
        <v>20.090678270000002</v>
      </c>
      <c r="S1139" s="38">
        <v>2.1241666669999999</v>
      </c>
      <c r="T1139" s="38">
        <v>225.4885673</v>
      </c>
    </row>
    <row r="1140" spans="1:20">
      <c r="A1140" s="38">
        <v>2.1276666670000002</v>
      </c>
      <c r="B1140" s="38">
        <v>83.116292610000002</v>
      </c>
      <c r="C1140" s="38">
        <v>2.2651666669999999</v>
      </c>
      <c r="D1140" s="38">
        <v>135.45274420000001</v>
      </c>
      <c r="E1140" s="38">
        <v>2.137666667</v>
      </c>
      <c r="F1140" s="38">
        <v>49.827368559999996</v>
      </c>
      <c r="G1140" s="38">
        <v>2.1061666670000001</v>
      </c>
      <c r="H1140" s="38">
        <v>20.764187360000001</v>
      </c>
      <c r="I1140" s="38">
        <v>2.1206666670000001</v>
      </c>
      <c r="J1140" s="38">
        <v>221.8844253</v>
      </c>
      <c r="K1140" s="38">
        <v>2.133</v>
      </c>
      <c r="L1140" s="38">
        <v>90.302113129999995</v>
      </c>
      <c r="M1140" s="38">
        <v>2.270333333</v>
      </c>
      <c r="N1140" s="38">
        <v>136.67847800000001</v>
      </c>
      <c r="O1140" s="38">
        <v>2.142833333</v>
      </c>
      <c r="P1140" s="38">
        <v>54.464392500000002</v>
      </c>
      <c r="Q1140" s="38">
        <v>2.1113333330000001</v>
      </c>
      <c r="R1140" s="38">
        <v>20.334410299999998</v>
      </c>
      <c r="S1140" s="38">
        <v>2.1258333330000001</v>
      </c>
      <c r="T1140" s="38">
        <v>225.60076509999999</v>
      </c>
    </row>
    <row r="1141" spans="1:20">
      <c r="A1141" s="38">
        <v>2.1293333329999999</v>
      </c>
      <c r="B1141" s="38">
        <v>83.182476179999995</v>
      </c>
      <c r="C1141" s="38">
        <v>2.2668333330000001</v>
      </c>
      <c r="D1141" s="38">
        <v>135.53534970000001</v>
      </c>
      <c r="E1141" s="38">
        <v>2.1393333330000002</v>
      </c>
      <c r="F1141" s="38">
        <v>49.872287659999998</v>
      </c>
      <c r="G1141" s="38">
        <v>2.1078333329999999</v>
      </c>
      <c r="H1141" s="38">
        <v>20.784571360000001</v>
      </c>
      <c r="I1141" s="38">
        <v>2.1223333329999998</v>
      </c>
      <c r="J1141" s="38">
        <v>222.00072539999999</v>
      </c>
      <c r="K1141" s="38">
        <v>2.134833333</v>
      </c>
      <c r="L1141" s="38">
        <v>90.509780849999999</v>
      </c>
      <c r="M1141" s="38">
        <v>2.2719999999999998</v>
      </c>
      <c r="N1141" s="38">
        <v>136.7036501</v>
      </c>
      <c r="O1141" s="38">
        <v>2.1444999999999999</v>
      </c>
      <c r="P1141" s="38">
        <v>54.60143514</v>
      </c>
      <c r="Q1141" s="38">
        <v>2.113</v>
      </c>
      <c r="R1141" s="38">
        <v>20.578470530000001</v>
      </c>
      <c r="S1141" s="38">
        <v>2.1274999999999999</v>
      </c>
      <c r="T1141" s="38">
        <v>225.68096829999999</v>
      </c>
    </row>
    <row r="1142" spans="1:20">
      <c r="A1142" s="38">
        <v>2.131166667</v>
      </c>
      <c r="B1142" s="38">
        <v>83.255228340000002</v>
      </c>
      <c r="C1142" s="38">
        <v>2.2686666670000002</v>
      </c>
      <c r="D1142" s="38">
        <v>135.62612809999999</v>
      </c>
      <c r="E1142" s="38">
        <v>2.1411666669999998</v>
      </c>
      <c r="F1142" s="38">
        <v>49.921678780000001</v>
      </c>
      <c r="G1142" s="38">
        <v>2.1096666669999999</v>
      </c>
      <c r="H1142" s="38">
        <v>20.806987899999999</v>
      </c>
      <c r="I1142" s="38">
        <v>2.1241666669999999</v>
      </c>
      <c r="J1142" s="38">
        <v>222.12846010000001</v>
      </c>
      <c r="K1142" s="38">
        <v>2.1364999999999998</v>
      </c>
      <c r="L1142" s="38">
        <v>90.708920320000004</v>
      </c>
      <c r="M1142" s="38">
        <v>2.2736666670000001</v>
      </c>
      <c r="N1142" s="38">
        <v>136.7346642</v>
      </c>
      <c r="O1142" s="38">
        <v>2.1463333329999998</v>
      </c>
      <c r="P1142" s="38">
        <v>54.69233199</v>
      </c>
      <c r="Q1142" s="38">
        <v>2.114833333</v>
      </c>
      <c r="R1142" s="38">
        <v>20.796530539999999</v>
      </c>
      <c r="S1142" s="38">
        <v>2.1291666669999998</v>
      </c>
      <c r="T1142" s="38">
        <v>225.72990899999999</v>
      </c>
    </row>
    <row r="1143" spans="1:20">
      <c r="A1143" s="38">
        <v>2.133</v>
      </c>
      <c r="B1143" s="38">
        <v>83.327928380000003</v>
      </c>
      <c r="C1143" s="38">
        <v>2.270333333</v>
      </c>
      <c r="D1143" s="38">
        <v>135.70857430000001</v>
      </c>
      <c r="E1143" s="38">
        <v>2.142833333</v>
      </c>
      <c r="F1143" s="38">
        <v>49.966561730000002</v>
      </c>
      <c r="G1143" s="38">
        <v>2.1113333330000001</v>
      </c>
      <c r="H1143" s="38">
        <v>20.827361230000001</v>
      </c>
      <c r="I1143" s="38">
        <v>2.1258333330000001</v>
      </c>
      <c r="J1143" s="38">
        <v>222.24440519999999</v>
      </c>
      <c r="K1143" s="38">
        <v>2.1381666670000001</v>
      </c>
      <c r="L1143" s="38">
        <v>90.862274470000003</v>
      </c>
      <c r="M1143" s="38">
        <v>2.2755000000000001</v>
      </c>
      <c r="N1143" s="38">
        <v>136.76384899999999</v>
      </c>
      <c r="O1143" s="38">
        <v>2.1480000000000001</v>
      </c>
      <c r="P1143" s="38">
        <v>54.731497689999998</v>
      </c>
      <c r="Q1143" s="38">
        <v>2.1164999999999998</v>
      </c>
      <c r="R1143" s="38">
        <v>21.014700019999999</v>
      </c>
      <c r="S1143" s="38">
        <v>2.1309999999999998</v>
      </c>
      <c r="T1143" s="38">
        <v>225.7708815</v>
      </c>
    </row>
    <row r="1144" spans="1:20">
      <c r="A1144" s="38">
        <v>2.134833333</v>
      </c>
      <c r="B1144" s="38">
        <v>83.400576340000001</v>
      </c>
      <c r="C1144" s="38">
        <v>2.2719999999999998</v>
      </c>
      <c r="D1144" s="38">
        <v>135.79094459999999</v>
      </c>
      <c r="E1144" s="38">
        <v>2.1444999999999999</v>
      </c>
      <c r="F1144" s="38">
        <v>50.011427480000002</v>
      </c>
      <c r="G1144" s="38">
        <v>2.113</v>
      </c>
      <c r="H1144" s="38">
        <v>20.847729480000002</v>
      </c>
      <c r="I1144" s="38">
        <v>2.1274999999999999</v>
      </c>
      <c r="J1144" s="38">
        <v>222.3601816</v>
      </c>
      <c r="K1144" s="38">
        <v>2.1398333329999999</v>
      </c>
      <c r="L1144" s="38">
        <v>90.974478980000001</v>
      </c>
      <c r="M1144" s="38">
        <v>2.2771666669999999</v>
      </c>
      <c r="N1144" s="38">
        <v>136.8148205</v>
      </c>
      <c r="O1144" s="38">
        <v>2.15</v>
      </c>
      <c r="P1144" s="38">
        <v>54.775644630000002</v>
      </c>
      <c r="Q1144" s="38">
        <v>2.1181666670000001</v>
      </c>
      <c r="R1144" s="38">
        <v>21.223555579999999</v>
      </c>
      <c r="S1144" s="38">
        <v>2.1326666670000001</v>
      </c>
      <c r="T1144" s="38">
        <v>225.8036769</v>
      </c>
    </row>
    <row r="1145" spans="1:20">
      <c r="A1145" s="38">
        <v>2.1364999999999998</v>
      </c>
      <c r="B1145" s="38">
        <v>83.466574780000002</v>
      </c>
      <c r="C1145" s="38">
        <v>2.2736666670000001</v>
      </c>
      <c r="D1145" s="38">
        <v>135.87323929999999</v>
      </c>
      <c r="E1145" s="38">
        <v>2.1463333329999998</v>
      </c>
      <c r="F1145" s="38">
        <v>50.060759939999997</v>
      </c>
      <c r="G1145" s="38">
        <v>2.114833333</v>
      </c>
      <c r="H1145" s="38">
        <v>20.870128690000001</v>
      </c>
      <c r="I1145" s="38">
        <v>2.1291666669999998</v>
      </c>
      <c r="J1145" s="38">
        <v>222.47578960000001</v>
      </c>
      <c r="K1145" s="38">
        <v>2.141666667</v>
      </c>
      <c r="L1145" s="38">
        <v>91.072455629999993</v>
      </c>
      <c r="M1145" s="38">
        <v>2.2789999999999999</v>
      </c>
      <c r="N1145" s="38">
        <v>136.88308549999999</v>
      </c>
      <c r="O1145" s="38">
        <v>2.1518333329999999</v>
      </c>
      <c r="P1145" s="38">
        <v>54.796621909999999</v>
      </c>
      <c r="Q1145" s="38">
        <v>2.1198333329999999</v>
      </c>
      <c r="R1145" s="38">
        <v>21.441866279999999</v>
      </c>
      <c r="S1145" s="38">
        <v>2.1343333329999998</v>
      </c>
      <c r="T1145" s="38">
        <v>225.82794730000001</v>
      </c>
    </row>
    <row r="1146" spans="1:20">
      <c r="A1146" s="38">
        <v>2.1381666670000001</v>
      </c>
      <c r="B1146" s="38">
        <v>83.532530249999994</v>
      </c>
      <c r="C1146" s="38">
        <v>2.2755000000000001</v>
      </c>
      <c r="D1146" s="38">
        <v>135.96367609999999</v>
      </c>
      <c r="E1146" s="38">
        <v>2.1480000000000001</v>
      </c>
      <c r="F1146" s="38">
        <v>50.105589569999999</v>
      </c>
      <c r="G1146" s="38">
        <v>2.1164999999999998</v>
      </c>
      <c r="H1146" s="38">
        <v>20.890486280000001</v>
      </c>
      <c r="I1146" s="38">
        <v>2.1309999999999998</v>
      </c>
      <c r="J1146" s="38">
        <v>222.60276429999999</v>
      </c>
      <c r="K1146" s="38">
        <v>2.1433333330000002</v>
      </c>
      <c r="L1146" s="38">
        <v>91.118822179999995</v>
      </c>
      <c r="M1146" s="38">
        <v>2.2806666670000002</v>
      </c>
      <c r="N1146" s="38">
        <v>136.98114860000001</v>
      </c>
      <c r="O1146" s="38">
        <v>2.1535000000000002</v>
      </c>
      <c r="P1146" s="38">
        <v>54.825166420000002</v>
      </c>
      <c r="Q1146" s="38">
        <v>2.121666667</v>
      </c>
      <c r="R1146" s="38">
        <v>21.652328050000001</v>
      </c>
      <c r="S1146" s="38">
        <v>2.1361666669999999</v>
      </c>
      <c r="T1146" s="38">
        <v>225.83276989999999</v>
      </c>
    </row>
    <row r="1147" spans="1:20">
      <c r="A1147" s="38">
        <v>2.1398333329999999</v>
      </c>
      <c r="B1147" s="38">
        <v>83.598442759999998</v>
      </c>
      <c r="C1147" s="38">
        <v>2.2771666669999999</v>
      </c>
      <c r="D1147" s="38">
        <v>136.04581200000001</v>
      </c>
      <c r="E1147" s="38">
        <v>2.15</v>
      </c>
      <c r="F1147" s="38">
        <v>50.159362459999997</v>
      </c>
      <c r="G1147" s="38">
        <v>2.1181666670000001</v>
      </c>
      <c r="H1147" s="38">
        <v>20.910838800000001</v>
      </c>
      <c r="I1147" s="38">
        <v>2.1326666670000001</v>
      </c>
      <c r="J1147" s="38">
        <v>222.7180195</v>
      </c>
      <c r="K1147" s="38">
        <v>2.145</v>
      </c>
      <c r="L1147" s="38">
        <v>91.134336259999998</v>
      </c>
      <c r="M1147" s="38">
        <v>2.2825000000000002</v>
      </c>
      <c r="N1147" s="38">
        <v>137.12471729999999</v>
      </c>
      <c r="O1147" s="38">
        <v>2.1553333330000002</v>
      </c>
      <c r="P1147" s="38">
        <v>54.882317499999999</v>
      </c>
      <c r="Q1147" s="38">
        <v>2.1233333330000002</v>
      </c>
      <c r="R1147" s="38">
        <v>21.85248043</v>
      </c>
      <c r="S1147" s="38">
        <v>2.1378333330000001</v>
      </c>
      <c r="T1147" s="38">
        <v>225.83892270000001</v>
      </c>
    </row>
    <row r="1148" spans="1:20">
      <c r="A1148" s="38">
        <v>2.141666667</v>
      </c>
      <c r="B1148" s="38">
        <v>83.670896949999999</v>
      </c>
      <c r="C1148" s="38">
        <v>2.2789999999999999</v>
      </c>
      <c r="D1148" s="38">
        <v>136.13607440000001</v>
      </c>
      <c r="E1148" s="38">
        <v>2.1518333329999999</v>
      </c>
      <c r="F1148" s="38">
        <v>50.208632540000004</v>
      </c>
      <c r="G1148" s="38">
        <v>2.1198333329999999</v>
      </c>
      <c r="H1148" s="38">
        <v>20.931186239999999</v>
      </c>
      <c r="I1148" s="38">
        <v>2.1343333329999998</v>
      </c>
      <c r="J1148" s="38">
        <v>222.83310700000001</v>
      </c>
      <c r="K1148" s="38">
        <v>2.1466666669999999</v>
      </c>
      <c r="L1148" s="38">
        <v>91.129392640000006</v>
      </c>
      <c r="M1148" s="38">
        <v>2.284166667</v>
      </c>
      <c r="N1148" s="38">
        <v>137.2950305</v>
      </c>
      <c r="O1148" s="38">
        <v>2.157</v>
      </c>
      <c r="P1148" s="38">
        <v>54.956142649999997</v>
      </c>
      <c r="Q1148" s="38">
        <v>2.1251666669999998</v>
      </c>
      <c r="R1148" s="38">
        <v>22.060060960000001</v>
      </c>
      <c r="S1148" s="38">
        <v>2.1395</v>
      </c>
      <c r="T1148" s="38">
        <v>225.83297479999999</v>
      </c>
    </row>
    <row r="1149" spans="1:20">
      <c r="A1149" s="38">
        <v>2.1433333330000002</v>
      </c>
      <c r="B1149" s="38">
        <v>83.736719359999995</v>
      </c>
      <c r="C1149" s="38">
        <v>2.2806666670000002</v>
      </c>
      <c r="D1149" s="38">
        <v>136.21805190000001</v>
      </c>
      <c r="E1149" s="38">
        <v>2.1535000000000002</v>
      </c>
      <c r="F1149" s="38">
        <v>50.2534055</v>
      </c>
      <c r="G1149" s="38">
        <v>2.121666667</v>
      </c>
      <c r="H1149" s="38">
        <v>20.953562560000002</v>
      </c>
      <c r="I1149" s="38">
        <v>2.1361666669999999</v>
      </c>
      <c r="J1149" s="38">
        <v>222.95950999999999</v>
      </c>
      <c r="K1149" s="38">
        <v>2.1484999999999999</v>
      </c>
      <c r="L1149" s="38">
        <v>91.120353170000001</v>
      </c>
      <c r="M1149" s="38">
        <v>2.2858333329999998</v>
      </c>
      <c r="N1149" s="38">
        <v>137.47690700000001</v>
      </c>
      <c r="O1149" s="38">
        <v>2.158833333</v>
      </c>
      <c r="P1149" s="38">
        <v>55.098164590000003</v>
      </c>
      <c r="Q1149" s="38">
        <v>2.126833333</v>
      </c>
      <c r="R1149" s="38">
        <v>22.263739910000002</v>
      </c>
      <c r="S1149" s="38">
        <v>2.1413333329999999</v>
      </c>
      <c r="T1149" s="38">
        <v>225.8378481</v>
      </c>
    </row>
    <row r="1150" spans="1:20">
      <c r="A1150" s="38">
        <v>2.145</v>
      </c>
      <c r="B1150" s="38">
        <v>83.802498900000003</v>
      </c>
      <c r="C1150" s="38">
        <v>2.2825000000000002</v>
      </c>
      <c r="D1150" s="38">
        <v>136.3081401</v>
      </c>
      <c r="E1150" s="38">
        <v>2.1553333330000002</v>
      </c>
      <c r="F1150" s="38">
        <v>50.302635940000002</v>
      </c>
      <c r="G1150" s="38">
        <v>2.1233333330000002</v>
      </c>
      <c r="H1150" s="38">
        <v>20.97389935</v>
      </c>
      <c r="I1150" s="38">
        <v>2.1378333330000001</v>
      </c>
      <c r="J1150" s="38">
        <v>223.0742463</v>
      </c>
      <c r="K1150" s="38">
        <v>2.1501666670000001</v>
      </c>
      <c r="L1150" s="38">
        <v>91.106825209999997</v>
      </c>
      <c r="M1150" s="38">
        <v>2.2875000000000001</v>
      </c>
      <c r="N1150" s="38">
        <v>137.68134119999999</v>
      </c>
      <c r="O1150" s="38">
        <v>2.1606666670000001</v>
      </c>
      <c r="P1150" s="38">
        <v>55.270871589999999</v>
      </c>
      <c r="Q1150" s="38">
        <v>2.1286666670000001</v>
      </c>
      <c r="R1150" s="38">
        <v>22.470574129999999</v>
      </c>
      <c r="S1150" s="38">
        <v>2.1429999999999998</v>
      </c>
      <c r="T1150" s="38">
        <v>225.8682293</v>
      </c>
    </row>
    <row r="1151" spans="1:20">
      <c r="A1151" s="38">
        <v>2.1466666669999999</v>
      </c>
      <c r="B1151" s="38">
        <v>83.868235600000006</v>
      </c>
      <c r="C1151" s="38">
        <v>2.284166667</v>
      </c>
      <c r="D1151" s="38">
        <v>136.38995940000001</v>
      </c>
      <c r="E1151" s="38">
        <v>2.157</v>
      </c>
      <c r="F1151" s="38">
        <v>50.34737286</v>
      </c>
      <c r="G1151" s="38">
        <v>2.1251666669999998</v>
      </c>
      <c r="H1151" s="38">
        <v>20.99626396</v>
      </c>
      <c r="I1151" s="38">
        <v>2.1395</v>
      </c>
      <c r="J1151" s="38">
        <v>223.18881569999999</v>
      </c>
      <c r="K1151" s="38">
        <v>2.1520000000000001</v>
      </c>
      <c r="L1151" s="38">
        <v>91.109859330000006</v>
      </c>
      <c r="M1151" s="38">
        <v>2.2891666669999999</v>
      </c>
      <c r="N1151" s="38">
        <v>137.873648</v>
      </c>
      <c r="O1151" s="38">
        <v>2.1623333329999999</v>
      </c>
      <c r="P1151" s="38">
        <v>55.46273807</v>
      </c>
      <c r="Q1151" s="38">
        <v>2.1303333329999998</v>
      </c>
      <c r="R1151" s="38">
        <v>22.67301441</v>
      </c>
      <c r="S1151" s="38">
        <v>2.1446666670000001</v>
      </c>
      <c r="T1151" s="38">
        <v>225.91476879999999</v>
      </c>
    </row>
    <row r="1152" spans="1:20">
      <c r="A1152" s="38">
        <v>2.1484999999999999</v>
      </c>
      <c r="B1152" s="38">
        <v>83.940496539999998</v>
      </c>
      <c r="C1152" s="38">
        <v>2.2858333329999998</v>
      </c>
      <c r="D1152" s="38">
        <v>136.47170360000001</v>
      </c>
      <c r="E1152" s="38">
        <v>2.158833333</v>
      </c>
      <c r="F1152" s="38">
        <v>50.39656368</v>
      </c>
      <c r="G1152" s="38">
        <v>2.126833333</v>
      </c>
      <c r="H1152" s="38">
        <v>21.016590099999998</v>
      </c>
      <c r="I1152" s="38">
        <v>2.1413333329999999</v>
      </c>
      <c r="J1152" s="38">
        <v>223.3146496</v>
      </c>
      <c r="K1152" s="38">
        <v>2.153666667</v>
      </c>
      <c r="L1152" s="38">
        <v>91.117742789999994</v>
      </c>
      <c r="M1152" s="38">
        <v>2.2908333330000001</v>
      </c>
      <c r="N1152" s="38">
        <v>138.03875049999999</v>
      </c>
      <c r="O1152" s="38">
        <v>2.1640000000000001</v>
      </c>
      <c r="P1152" s="38">
        <v>55.670935460000003</v>
      </c>
      <c r="Q1152" s="38">
        <v>2.1320000000000001</v>
      </c>
      <c r="R1152" s="38">
        <v>22.870068119999999</v>
      </c>
      <c r="S1152" s="38">
        <v>2.1463333329999998</v>
      </c>
      <c r="T1152" s="38">
        <v>225.97401070000001</v>
      </c>
    </row>
    <row r="1153" spans="1:20">
      <c r="A1153" s="38">
        <v>2.1501666670000001</v>
      </c>
      <c r="B1153" s="38">
        <v>84.006143370000004</v>
      </c>
      <c r="C1153" s="38">
        <v>2.2875000000000001</v>
      </c>
      <c r="D1153" s="38">
        <v>136.55337259999999</v>
      </c>
      <c r="E1153" s="38">
        <v>2.1606666670000001</v>
      </c>
      <c r="F1153" s="38">
        <v>50.445733750000002</v>
      </c>
      <c r="G1153" s="38">
        <v>2.1286666670000001</v>
      </c>
      <c r="H1153" s="38">
        <v>21.038943</v>
      </c>
      <c r="I1153" s="38">
        <v>2.1429999999999998</v>
      </c>
      <c r="J1153" s="38">
        <v>223.4288694</v>
      </c>
      <c r="K1153" s="38">
        <v>2.1553333330000002</v>
      </c>
      <c r="L1153" s="38">
        <v>91.142066020000001</v>
      </c>
      <c r="M1153" s="38">
        <v>2.2926666670000002</v>
      </c>
      <c r="N1153" s="38">
        <v>138.2162022</v>
      </c>
      <c r="O1153" s="38">
        <v>2.165666667</v>
      </c>
      <c r="P1153" s="38">
        <v>55.871206979999997</v>
      </c>
      <c r="Q1153" s="38">
        <v>2.133666667</v>
      </c>
      <c r="R1153" s="38">
        <v>23.054828659999998</v>
      </c>
      <c r="S1153" s="38">
        <v>2.1481666669999999</v>
      </c>
      <c r="T1153" s="38">
        <v>226.05596689999999</v>
      </c>
    </row>
    <row r="1154" spans="1:20">
      <c r="A1154" s="38">
        <v>2.1520000000000001</v>
      </c>
      <c r="B1154" s="38">
        <v>84.078305520000001</v>
      </c>
      <c r="C1154" s="38">
        <v>2.2891666669999999</v>
      </c>
      <c r="D1154" s="38">
        <v>136.63496660000001</v>
      </c>
      <c r="E1154" s="38">
        <v>2.1623333329999999</v>
      </c>
      <c r="F1154" s="38">
        <v>50.490415830000003</v>
      </c>
      <c r="G1154" s="38">
        <v>2.1303333329999998</v>
      </c>
      <c r="H1154" s="38">
        <v>21.059258499999999</v>
      </c>
      <c r="I1154" s="38">
        <v>2.1446666670000001</v>
      </c>
      <c r="J1154" s="38">
        <v>223.542923</v>
      </c>
      <c r="K1154" s="38">
        <v>2.1571666669999998</v>
      </c>
      <c r="L1154" s="38">
        <v>91.202928790000001</v>
      </c>
      <c r="M1154" s="38">
        <v>2.294333333</v>
      </c>
      <c r="N1154" s="38">
        <v>138.36458569999999</v>
      </c>
      <c r="O1154" s="38">
        <v>2.1675</v>
      </c>
      <c r="P1154" s="38">
        <v>56.068594099999999</v>
      </c>
      <c r="Q1154" s="38">
        <v>2.1355</v>
      </c>
      <c r="R1154" s="38">
        <v>23.268331249999999</v>
      </c>
      <c r="S1154" s="38">
        <v>2.1498333330000001</v>
      </c>
      <c r="T1154" s="38">
        <v>226.15152670000001</v>
      </c>
    </row>
    <row r="1155" spans="1:20">
      <c r="A1155" s="38">
        <v>2.153666667</v>
      </c>
      <c r="B1155" s="38">
        <v>84.143862609999999</v>
      </c>
      <c r="C1155" s="38">
        <v>2.2908333330000001</v>
      </c>
      <c r="D1155" s="38">
        <v>136.7164855</v>
      </c>
      <c r="E1155" s="38">
        <v>2.1640000000000001</v>
      </c>
      <c r="F1155" s="38">
        <v>50.53508077</v>
      </c>
      <c r="G1155" s="38">
        <v>2.1320000000000001</v>
      </c>
      <c r="H1155" s="38">
        <v>21.079568940000001</v>
      </c>
      <c r="I1155" s="38">
        <v>2.1463333329999998</v>
      </c>
      <c r="J1155" s="38">
        <v>223.65681069999999</v>
      </c>
      <c r="K1155" s="38">
        <v>2.158833333</v>
      </c>
      <c r="L1155" s="38">
        <v>91.46301914</v>
      </c>
      <c r="M1155" s="38">
        <v>2.2959999999999998</v>
      </c>
      <c r="N1155" s="38">
        <v>138.49466469999999</v>
      </c>
      <c r="O1155" s="38">
        <v>2.1691666669999998</v>
      </c>
      <c r="P1155" s="38">
        <v>56.220165039999998</v>
      </c>
      <c r="Q1155" s="38">
        <v>2.1371666669999998</v>
      </c>
      <c r="R1155" s="38">
        <v>23.459885400000001</v>
      </c>
      <c r="S1155" s="38">
        <v>2.1516666670000002</v>
      </c>
      <c r="T1155" s="38">
        <v>226.27989909999999</v>
      </c>
    </row>
    <row r="1156" spans="1:20">
      <c r="A1156" s="38">
        <v>2.1553333330000002</v>
      </c>
      <c r="B1156" s="38">
        <v>84.209377009999997</v>
      </c>
      <c r="C1156" s="38">
        <v>2.2926666670000002</v>
      </c>
      <c r="D1156" s="38">
        <v>136.80606990000001</v>
      </c>
      <c r="E1156" s="38">
        <v>2.165666667</v>
      </c>
      <c r="F1156" s="38">
        <v>50.579728600000003</v>
      </c>
      <c r="G1156" s="38">
        <v>2.133666667</v>
      </c>
      <c r="H1156" s="38">
        <v>21.099874310000001</v>
      </c>
      <c r="I1156" s="38">
        <v>2.1481666669999999</v>
      </c>
      <c r="J1156" s="38">
        <v>223.78189589999999</v>
      </c>
      <c r="K1156" s="38">
        <v>2.1606666670000001</v>
      </c>
      <c r="L1156" s="38">
        <v>91.752066360000001</v>
      </c>
      <c r="M1156" s="38">
        <v>2.2976666670000001</v>
      </c>
      <c r="N1156" s="38">
        <v>138.59141550000001</v>
      </c>
      <c r="O1156" s="38">
        <v>2.170833333</v>
      </c>
      <c r="P1156" s="38">
        <v>56.312979859999999</v>
      </c>
      <c r="Q1156" s="38">
        <v>2.1389999999999998</v>
      </c>
      <c r="R1156" s="38">
        <v>23.66524347</v>
      </c>
      <c r="S1156" s="38">
        <v>2.153333333</v>
      </c>
      <c r="T1156" s="38">
        <v>226.453281</v>
      </c>
    </row>
    <row r="1157" spans="1:20">
      <c r="A1157" s="38">
        <v>2.1571666669999998</v>
      </c>
      <c r="B1157" s="38">
        <v>84.28139358</v>
      </c>
      <c r="C1157" s="38">
        <v>2.294333333</v>
      </c>
      <c r="D1157" s="38">
        <v>136.88743160000001</v>
      </c>
      <c r="E1157" s="38">
        <v>2.1675</v>
      </c>
      <c r="F1157" s="38">
        <v>50.628821449999997</v>
      </c>
      <c r="G1157" s="38">
        <v>2.1355</v>
      </c>
      <c r="H1157" s="38">
        <v>21.122204369999999</v>
      </c>
      <c r="I1157" s="38">
        <v>2.1498333330000001</v>
      </c>
      <c r="J1157" s="38">
        <v>223.89543599999999</v>
      </c>
      <c r="K1157" s="38">
        <v>2.1623333329999999</v>
      </c>
      <c r="L1157" s="38">
        <v>92.027745179999997</v>
      </c>
      <c r="M1157" s="38">
        <v>2.2993333329999999</v>
      </c>
      <c r="N1157" s="38">
        <v>138.58900589999999</v>
      </c>
      <c r="O1157" s="38">
        <v>2.1726666670000001</v>
      </c>
      <c r="P1157" s="38">
        <v>56.361726959999999</v>
      </c>
      <c r="Q1157" s="38">
        <v>2.1406666670000001</v>
      </c>
      <c r="R1157" s="38">
        <v>23.84580528</v>
      </c>
      <c r="S1157" s="38">
        <v>2.1549999999999998</v>
      </c>
      <c r="T1157" s="38">
        <v>226.61680759999999</v>
      </c>
    </row>
    <row r="1158" spans="1:20">
      <c r="A1158" s="38">
        <v>2.158833333</v>
      </c>
      <c r="B1158" s="38">
        <v>84.346818420000005</v>
      </c>
      <c r="C1158" s="38">
        <v>2.2959999999999998</v>
      </c>
      <c r="D1158" s="38">
        <v>136.96871849999999</v>
      </c>
      <c r="E1158" s="38">
        <v>2.1691666669999998</v>
      </c>
      <c r="F1158" s="38">
        <v>50.673433350000003</v>
      </c>
      <c r="G1158" s="38">
        <v>2.1371666669999998</v>
      </c>
      <c r="H1158" s="38">
        <v>21.142499109999999</v>
      </c>
      <c r="I1158" s="38">
        <v>2.1516666670000002</v>
      </c>
      <c r="J1158" s="38">
        <v>224.02013940000001</v>
      </c>
      <c r="K1158" s="38">
        <v>2.1640000000000001</v>
      </c>
      <c r="L1158" s="38">
        <v>92.287391400000004</v>
      </c>
      <c r="M1158" s="38">
        <v>2.3011666669999999</v>
      </c>
      <c r="N1158" s="38">
        <v>138.5549364</v>
      </c>
      <c r="O1158" s="38">
        <v>2.1743333329999999</v>
      </c>
      <c r="P1158" s="38">
        <v>56.356609169999999</v>
      </c>
      <c r="Q1158" s="38">
        <v>2.1423333329999998</v>
      </c>
      <c r="R1158" s="38">
        <v>24.0190348</v>
      </c>
      <c r="S1158" s="38">
        <v>2.1566666670000001</v>
      </c>
      <c r="T1158" s="38">
        <v>226.77311879999999</v>
      </c>
    </row>
    <row r="1159" spans="1:20">
      <c r="A1159" s="38">
        <v>2.1606666670000001</v>
      </c>
      <c r="B1159" s="38">
        <v>84.418736530000004</v>
      </c>
      <c r="C1159" s="38">
        <v>2.2976666670000001</v>
      </c>
      <c r="D1159" s="38">
        <v>137.0499308</v>
      </c>
      <c r="E1159" s="38">
        <v>2.170833333</v>
      </c>
      <c r="F1159" s="38">
        <v>50.718028150000002</v>
      </c>
      <c r="G1159" s="38">
        <v>2.1389999999999998</v>
      </c>
      <c r="H1159" s="38">
        <v>21.16481748</v>
      </c>
      <c r="I1159" s="38">
        <v>2.153333333</v>
      </c>
      <c r="J1159" s="38">
        <v>224.1333329</v>
      </c>
      <c r="K1159" s="38">
        <v>2.1658333330000001</v>
      </c>
      <c r="L1159" s="38">
        <v>92.547640290000004</v>
      </c>
      <c r="M1159" s="38">
        <v>2.3028333330000001</v>
      </c>
      <c r="N1159" s="38">
        <v>138.50648140000001</v>
      </c>
      <c r="O1159" s="38">
        <v>2.1763333330000001</v>
      </c>
      <c r="P1159" s="38">
        <v>56.323304059999998</v>
      </c>
      <c r="Q1159" s="38">
        <v>2.1441666669999999</v>
      </c>
      <c r="R1159" s="38">
        <v>24.181369020000002</v>
      </c>
      <c r="S1159" s="38">
        <v>2.1585000000000001</v>
      </c>
      <c r="T1159" s="38">
        <v>226.9192917</v>
      </c>
    </row>
    <row r="1160" spans="1:20">
      <c r="A1160" s="38">
        <v>2.1623333329999999</v>
      </c>
      <c r="B1160" s="38">
        <v>84.484071929999999</v>
      </c>
      <c r="C1160" s="38">
        <v>2.2993333329999999</v>
      </c>
      <c r="D1160" s="38">
        <v>137.1310684</v>
      </c>
      <c r="E1160" s="38">
        <v>2.1726666670000001</v>
      </c>
      <c r="F1160" s="38">
        <v>50.767062680000002</v>
      </c>
      <c r="G1160" s="38">
        <v>2.1406666670000001</v>
      </c>
      <c r="H1160" s="38">
        <v>21.185101599999999</v>
      </c>
      <c r="I1160" s="38">
        <v>2.1549999999999998</v>
      </c>
      <c r="J1160" s="38">
        <v>224.24636190000001</v>
      </c>
      <c r="K1160" s="38">
        <v>2.1676666670000002</v>
      </c>
      <c r="L1160" s="38">
        <v>92.799097520000004</v>
      </c>
      <c r="M1160" s="38">
        <v>2.3046666669999998</v>
      </c>
      <c r="N1160" s="38">
        <v>138.4272119</v>
      </c>
      <c r="O1160" s="38">
        <v>2.1779999999999999</v>
      </c>
      <c r="P1160" s="38">
        <v>56.25074601</v>
      </c>
      <c r="Q1160" s="38">
        <v>2.1458333330000001</v>
      </c>
      <c r="R1160" s="38">
        <v>24.32892228</v>
      </c>
      <c r="S1160" s="38">
        <v>2.1601666669999999</v>
      </c>
      <c r="T1160" s="38">
        <v>227.0347003</v>
      </c>
    </row>
    <row r="1161" spans="1:20">
      <c r="A1161" s="38">
        <v>2.1640000000000001</v>
      </c>
      <c r="B1161" s="38">
        <v>84.549364780000005</v>
      </c>
      <c r="C1161" s="38">
        <v>2.3011666669999999</v>
      </c>
      <c r="D1161" s="38">
        <v>137.2202336</v>
      </c>
      <c r="E1161" s="38">
        <v>2.1743333329999999</v>
      </c>
      <c r="F1161" s="38">
        <v>50.811621590000001</v>
      </c>
      <c r="G1161" s="38">
        <v>2.1423333329999998</v>
      </c>
      <c r="H1161" s="38">
        <v>21.205380659999999</v>
      </c>
      <c r="I1161" s="38">
        <v>2.1566666670000001</v>
      </c>
      <c r="J1161" s="38">
        <v>224.35922640000001</v>
      </c>
      <c r="K1161" s="38">
        <v>2.1698333330000001</v>
      </c>
      <c r="L1161" s="38">
        <v>93.049909420000006</v>
      </c>
      <c r="M1161" s="38">
        <v>2.306333333</v>
      </c>
      <c r="N1161" s="38">
        <v>138.35889209999999</v>
      </c>
      <c r="O1161" s="38">
        <v>2.1798333329999999</v>
      </c>
      <c r="P1161" s="38">
        <v>56.148493950000002</v>
      </c>
      <c r="Q1161" s="38">
        <v>2.1475</v>
      </c>
      <c r="R1161" s="38">
        <v>24.475350219999999</v>
      </c>
      <c r="S1161" s="38">
        <v>2.1618333330000001</v>
      </c>
      <c r="T1161" s="38">
        <v>227.11499449999999</v>
      </c>
    </row>
    <row r="1162" spans="1:20">
      <c r="A1162" s="38">
        <v>2.1658333330000001</v>
      </c>
      <c r="B1162" s="38">
        <v>84.621137809999993</v>
      </c>
      <c r="C1162" s="38">
        <v>2.3028333330000001</v>
      </c>
      <c r="D1162" s="38">
        <v>137.3012147</v>
      </c>
      <c r="E1162" s="38">
        <v>2.1763333330000001</v>
      </c>
      <c r="F1162" s="38">
        <v>50.865069740000003</v>
      </c>
      <c r="G1162" s="38">
        <v>2.1441666669999999</v>
      </c>
      <c r="H1162" s="38">
        <v>21.227681789999998</v>
      </c>
      <c r="I1162" s="38">
        <v>2.1585000000000001</v>
      </c>
      <c r="J1162" s="38">
        <v>224.4831878</v>
      </c>
      <c r="K1162" s="38">
        <v>2.1716666670000002</v>
      </c>
      <c r="L1162" s="38">
        <v>93.242855059999997</v>
      </c>
      <c r="M1162" s="38">
        <v>2.3079999999999998</v>
      </c>
      <c r="N1162" s="38">
        <v>138.29039660000001</v>
      </c>
      <c r="O1162" s="38">
        <v>2.1815000000000002</v>
      </c>
      <c r="P1162" s="38">
        <v>56.04328898</v>
      </c>
      <c r="Q1162" s="38">
        <v>2.149333333</v>
      </c>
      <c r="R1162" s="38">
        <v>24.643589410000001</v>
      </c>
      <c r="S1162" s="38">
        <v>2.1636666670000002</v>
      </c>
      <c r="T1162" s="38">
        <v>227.16595469999999</v>
      </c>
    </row>
    <row r="1163" spans="1:20">
      <c r="A1163" s="38">
        <v>2.1676666670000002</v>
      </c>
      <c r="B1163" s="38">
        <v>84.692859420000005</v>
      </c>
      <c r="C1163" s="38">
        <v>2.3046666669999998</v>
      </c>
      <c r="D1163" s="38">
        <v>137.39020790000001</v>
      </c>
      <c r="E1163" s="38">
        <v>2.1779999999999999</v>
      </c>
      <c r="F1163" s="38">
        <v>50.909591079999998</v>
      </c>
      <c r="G1163" s="38">
        <v>2.1458333330000001</v>
      </c>
      <c r="H1163" s="38">
        <v>21.247950230000001</v>
      </c>
      <c r="I1163" s="38">
        <v>2.1601666669999999</v>
      </c>
      <c r="J1163" s="38">
        <v>224.59570790000001</v>
      </c>
      <c r="K1163" s="38">
        <v>2.173333333</v>
      </c>
      <c r="L1163" s="38">
        <v>93.388504119999993</v>
      </c>
      <c r="M1163" s="38">
        <v>2.3096666670000001</v>
      </c>
      <c r="N1163" s="38">
        <v>138.21116430000001</v>
      </c>
      <c r="O1163" s="38">
        <v>2.1831666670000001</v>
      </c>
      <c r="P1163" s="38">
        <v>55.965873870000003</v>
      </c>
      <c r="Q1163" s="38">
        <v>2.151166667</v>
      </c>
      <c r="R1163" s="38">
        <v>24.83215414</v>
      </c>
      <c r="S1163" s="38">
        <v>2.165333333</v>
      </c>
      <c r="T1163" s="38">
        <v>227.18195230000001</v>
      </c>
    </row>
    <row r="1164" spans="1:20">
      <c r="A1164" s="38">
        <v>2.1698333330000001</v>
      </c>
      <c r="B1164" s="38">
        <v>84.777555090000007</v>
      </c>
      <c r="C1164" s="38">
        <v>2.306333333</v>
      </c>
      <c r="D1164" s="38">
        <v>137.47103279999999</v>
      </c>
      <c r="E1164" s="38">
        <v>2.1798333329999999</v>
      </c>
      <c r="F1164" s="38">
        <v>50.958544850000003</v>
      </c>
      <c r="G1164" s="38">
        <v>2.1475</v>
      </c>
      <c r="H1164" s="38">
        <v>21.268213620000001</v>
      </c>
      <c r="I1164" s="38">
        <v>2.1618333330000001</v>
      </c>
      <c r="J1164" s="38">
        <v>224.70806429999999</v>
      </c>
      <c r="K1164" s="38">
        <v>2.1749999999999998</v>
      </c>
      <c r="L1164" s="38">
        <v>93.521955230000003</v>
      </c>
      <c r="M1164" s="38">
        <v>2.3115000000000001</v>
      </c>
      <c r="N1164" s="38">
        <v>138.1883622</v>
      </c>
      <c r="O1164" s="38">
        <v>2.1848333329999998</v>
      </c>
      <c r="P1164" s="38">
        <v>55.910192170000002</v>
      </c>
      <c r="Q1164" s="38">
        <v>2.1528333329999998</v>
      </c>
      <c r="R1164" s="38">
        <v>25.04744238</v>
      </c>
      <c r="S1164" s="38">
        <v>2.1669999999999998</v>
      </c>
      <c r="T1164" s="38">
        <v>227.14653319999999</v>
      </c>
    </row>
    <row r="1165" spans="1:20">
      <c r="A1165" s="38">
        <v>2.1716666670000002</v>
      </c>
      <c r="B1165" s="38">
        <v>84.84916466</v>
      </c>
      <c r="C1165" s="38">
        <v>2.3079999999999998</v>
      </c>
      <c r="D1165" s="38">
        <v>137.55178330000001</v>
      </c>
      <c r="E1165" s="38">
        <v>2.1815000000000002</v>
      </c>
      <c r="F1165" s="38">
        <v>51.003030359999997</v>
      </c>
      <c r="G1165" s="38">
        <v>2.149333333</v>
      </c>
      <c r="H1165" s="38">
        <v>21.290497519999999</v>
      </c>
      <c r="I1165" s="38">
        <v>2.1636666670000002</v>
      </c>
      <c r="J1165" s="38">
        <v>224.8314676</v>
      </c>
      <c r="K1165" s="38">
        <v>2.1768333329999998</v>
      </c>
      <c r="L1165" s="38">
        <v>93.660653479999993</v>
      </c>
      <c r="M1165" s="38">
        <v>2.313166667</v>
      </c>
      <c r="N1165" s="38">
        <v>138.20357379999999</v>
      </c>
      <c r="O1165" s="38">
        <v>2.1866666669999999</v>
      </c>
      <c r="P1165" s="38">
        <v>55.883862120000003</v>
      </c>
      <c r="Q1165" s="38">
        <v>2.1545000000000001</v>
      </c>
      <c r="R1165" s="38">
        <v>25.284455650000002</v>
      </c>
      <c r="S1165" s="38">
        <v>2.1688333329999998</v>
      </c>
      <c r="T1165" s="38">
        <v>227.07367149999999</v>
      </c>
    </row>
    <row r="1166" spans="1:20">
      <c r="A1166" s="38">
        <v>2.173333333</v>
      </c>
      <c r="B1166" s="38">
        <v>84.914219759999995</v>
      </c>
      <c r="C1166" s="38">
        <v>2.3096666670000001</v>
      </c>
      <c r="D1166" s="38">
        <v>137.6324597</v>
      </c>
      <c r="E1166" s="38">
        <v>2.1831666670000001</v>
      </c>
      <c r="F1166" s="38">
        <v>51.047498820000001</v>
      </c>
      <c r="G1166" s="38">
        <v>2.151166667</v>
      </c>
      <c r="H1166" s="38">
        <v>21.312775299999998</v>
      </c>
      <c r="I1166" s="38">
        <v>2.165333333</v>
      </c>
      <c r="J1166" s="38">
        <v>224.94348110000001</v>
      </c>
      <c r="K1166" s="38">
        <v>2.1785000000000001</v>
      </c>
      <c r="L1166" s="38">
        <v>93.772006599999997</v>
      </c>
      <c r="M1166" s="38">
        <v>2.3148333330000002</v>
      </c>
      <c r="N1166" s="38">
        <v>138.26689010000001</v>
      </c>
      <c r="O1166" s="38">
        <v>2.1883333330000001</v>
      </c>
      <c r="P1166" s="38">
        <v>55.868385519999997</v>
      </c>
      <c r="Q1166" s="38">
        <v>2.1561666669999999</v>
      </c>
      <c r="R1166" s="38">
        <v>25.553942129999999</v>
      </c>
      <c r="S1166" s="38">
        <v>2.1705000000000001</v>
      </c>
      <c r="T1166" s="38">
        <v>226.9573542</v>
      </c>
    </row>
    <row r="1167" spans="1:20">
      <c r="A1167" s="38">
        <v>2.1749999999999998</v>
      </c>
      <c r="B1167" s="38">
        <v>84.979232490000001</v>
      </c>
      <c r="C1167" s="38">
        <v>2.3115000000000001</v>
      </c>
      <c r="D1167" s="38">
        <v>137.72111810000001</v>
      </c>
      <c r="E1167" s="38">
        <v>2.1848333329999998</v>
      </c>
      <c r="F1167" s="38">
        <v>51.091950240000003</v>
      </c>
      <c r="G1167" s="38">
        <v>2.1528333329999998</v>
      </c>
      <c r="H1167" s="38">
        <v>21.333022530000001</v>
      </c>
      <c r="I1167" s="38">
        <v>2.1669999999999998</v>
      </c>
      <c r="J1167" s="38">
        <v>225.05533159999999</v>
      </c>
      <c r="K1167" s="38">
        <v>2.1803333330000001</v>
      </c>
      <c r="L1167" s="38">
        <v>93.861869380000002</v>
      </c>
      <c r="M1167" s="38">
        <v>2.3166666669999998</v>
      </c>
      <c r="N1167" s="38">
        <v>138.40250800000001</v>
      </c>
      <c r="O1167" s="38">
        <v>2.19</v>
      </c>
      <c r="P1167" s="38">
        <v>55.869281270000002</v>
      </c>
      <c r="Q1167" s="38">
        <v>2.1578333330000001</v>
      </c>
      <c r="R1167" s="38">
        <v>25.872483150000001</v>
      </c>
      <c r="S1167" s="38">
        <v>2.1721666669999999</v>
      </c>
      <c r="T1167" s="38">
        <v>226.8182219</v>
      </c>
    </row>
    <row r="1168" spans="1:20">
      <c r="A1168" s="38">
        <v>2.1768333329999998</v>
      </c>
      <c r="B1168" s="38">
        <v>85.050697589999999</v>
      </c>
      <c r="C1168" s="38">
        <v>2.313166667</v>
      </c>
      <c r="D1168" s="38">
        <v>137.80163880000001</v>
      </c>
      <c r="E1168" s="38">
        <v>2.1866666669999999</v>
      </c>
      <c r="F1168" s="38">
        <v>51.140827109999996</v>
      </c>
      <c r="G1168" s="38">
        <v>2.1545000000000001</v>
      </c>
      <c r="H1168" s="38">
        <v>21.353264710000001</v>
      </c>
      <c r="I1168" s="38">
        <v>2.1688333329999998</v>
      </c>
      <c r="J1168" s="38">
        <v>225.17817930000001</v>
      </c>
      <c r="K1168" s="38">
        <v>2.1819999999999999</v>
      </c>
      <c r="L1168" s="38">
        <v>93.943875050000003</v>
      </c>
      <c r="M1168" s="38">
        <v>2.318333333</v>
      </c>
      <c r="N1168" s="38">
        <v>138.5578338</v>
      </c>
      <c r="O1168" s="38">
        <v>2.1916666669999998</v>
      </c>
      <c r="P1168" s="38">
        <v>55.894238280000003</v>
      </c>
      <c r="Q1168" s="38">
        <v>2.1596666670000002</v>
      </c>
      <c r="R1168" s="38">
        <v>26.2436173</v>
      </c>
      <c r="S1168" s="38">
        <v>2.1738333330000001</v>
      </c>
      <c r="T1168" s="38">
        <v>226.6553534</v>
      </c>
    </row>
    <row r="1169" spans="1:20">
      <c r="A1169" s="38">
        <v>2.1785000000000001</v>
      </c>
      <c r="B1169" s="38">
        <v>85.115621439999998</v>
      </c>
      <c r="C1169" s="38">
        <v>2.3148333330000002</v>
      </c>
      <c r="D1169" s="38">
        <v>137.88208549999999</v>
      </c>
      <c r="E1169" s="38">
        <v>2.1883333330000001</v>
      </c>
      <c r="F1169" s="38">
        <v>51.185242760000001</v>
      </c>
      <c r="G1169" s="38">
        <v>2.1561666669999999</v>
      </c>
      <c r="H1169" s="38">
        <v>21.373501839999999</v>
      </c>
      <c r="I1169" s="38">
        <v>2.1705000000000001</v>
      </c>
      <c r="J1169" s="38">
        <v>225.28968850000001</v>
      </c>
      <c r="K1169" s="38">
        <v>2.1836666669999998</v>
      </c>
      <c r="L1169" s="38">
        <v>94.036905529999999</v>
      </c>
      <c r="M1169" s="38">
        <v>2.3199999999999998</v>
      </c>
      <c r="N1169" s="38">
        <v>138.73996600000001</v>
      </c>
      <c r="O1169" s="38">
        <v>2.1934999999999998</v>
      </c>
      <c r="P1169" s="38">
        <v>55.919897939999998</v>
      </c>
      <c r="Q1169" s="38">
        <v>2.161333333</v>
      </c>
      <c r="R1169" s="38">
        <v>26.62935135</v>
      </c>
      <c r="S1169" s="38">
        <v>2.1755</v>
      </c>
      <c r="T1169" s="38">
        <v>226.48493619999999</v>
      </c>
    </row>
    <row r="1170" spans="1:20">
      <c r="A1170" s="38">
        <v>2.1803333330000001</v>
      </c>
      <c r="B1170" s="38">
        <v>85.186988850000006</v>
      </c>
      <c r="C1170" s="38">
        <v>2.3166666669999998</v>
      </c>
      <c r="D1170" s="38">
        <v>137.97049150000001</v>
      </c>
      <c r="E1170" s="38">
        <v>2.19</v>
      </c>
      <c r="F1170" s="38">
        <v>51.229641379999997</v>
      </c>
      <c r="G1170" s="38">
        <v>2.1578333330000001</v>
      </c>
      <c r="H1170" s="38">
        <v>21.39373393</v>
      </c>
      <c r="I1170" s="38">
        <v>2.1721666669999999</v>
      </c>
      <c r="J1170" s="38">
        <v>225.40103550000001</v>
      </c>
      <c r="K1170" s="38">
        <v>2.185333333</v>
      </c>
      <c r="L1170" s="38">
        <v>94.138004670000001</v>
      </c>
      <c r="M1170" s="38">
        <v>2.3218333329999998</v>
      </c>
      <c r="N1170" s="38">
        <v>138.9620894</v>
      </c>
      <c r="O1170" s="38">
        <v>2.1951666670000001</v>
      </c>
      <c r="P1170" s="38">
        <v>55.935293369999997</v>
      </c>
      <c r="Q1170" s="38">
        <v>2.1629999999999998</v>
      </c>
      <c r="R1170" s="38">
        <v>27.02042952</v>
      </c>
      <c r="S1170" s="38">
        <v>2.177333333</v>
      </c>
      <c r="T1170" s="38">
        <v>226.30619250000001</v>
      </c>
    </row>
    <row r="1171" spans="1:20">
      <c r="A1171" s="38">
        <v>2.1819999999999999</v>
      </c>
      <c r="B1171" s="38">
        <v>85.251823950000002</v>
      </c>
      <c r="C1171" s="38">
        <v>2.318333333</v>
      </c>
      <c r="D1171" s="38">
        <v>138.05078309999999</v>
      </c>
      <c r="E1171" s="38">
        <v>2.1916666669999998</v>
      </c>
      <c r="F1171" s="38">
        <v>51.274022979999998</v>
      </c>
      <c r="G1171" s="38">
        <v>2.1596666670000002</v>
      </c>
      <c r="H1171" s="38">
        <v>21.415983399999998</v>
      </c>
      <c r="I1171" s="38">
        <v>2.1738333330000001</v>
      </c>
      <c r="J1171" s="38">
        <v>225.51222050000001</v>
      </c>
      <c r="K1171" s="38">
        <v>2.1869999999999998</v>
      </c>
      <c r="L1171" s="38">
        <v>94.258277719999995</v>
      </c>
      <c r="M1171" s="38">
        <v>2.3235000000000001</v>
      </c>
      <c r="N1171" s="38">
        <v>139.21286620000001</v>
      </c>
      <c r="O1171" s="38">
        <v>2.1970000000000001</v>
      </c>
      <c r="P1171" s="38">
        <v>55.950634479999998</v>
      </c>
      <c r="Q1171" s="38">
        <v>2.1646666670000001</v>
      </c>
      <c r="R1171" s="38">
        <v>27.399761989999998</v>
      </c>
      <c r="S1171" s="38">
        <v>2.1789999999999998</v>
      </c>
      <c r="T1171" s="38">
        <v>226.16573769999999</v>
      </c>
    </row>
    <row r="1172" spans="1:20">
      <c r="A1172" s="38">
        <v>2.1836666669999998</v>
      </c>
      <c r="B1172" s="38">
        <v>85.316616819999993</v>
      </c>
      <c r="C1172" s="38">
        <v>2.3199999999999998</v>
      </c>
      <c r="D1172" s="38">
        <v>138.13100080000001</v>
      </c>
      <c r="E1172" s="38">
        <v>2.1934999999999998</v>
      </c>
      <c r="F1172" s="38">
        <v>51.32282309</v>
      </c>
      <c r="G1172" s="38">
        <v>2.161333333</v>
      </c>
      <c r="H1172" s="38">
        <v>21.436204889999999</v>
      </c>
      <c r="I1172" s="38">
        <v>2.1755</v>
      </c>
      <c r="J1172" s="38">
        <v>225.62324380000001</v>
      </c>
      <c r="K1172" s="38">
        <v>2.1888333329999998</v>
      </c>
      <c r="L1172" s="38">
        <v>94.390934360000003</v>
      </c>
      <c r="M1172" s="38">
        <v>2.325166667</v>
      </c>
      <c r="N1172" s="38">
        <v>139.47062210000001</v>
      </c>
      <c r="O1172" s="38">
        <v>2.1986666669999999</v>
      </c>
      <c r="P1172" s="38">
        <v>55.935015759999999</v>
      </c>
      <c r="Q1172" s="38">
        <v>2.1665000000000001</v>
      </c>
      <c r="R1172" s="38">
        <v>27.805934919999999</v>
      </c>
      <c r="S1172" s="38">
        <v>2.1806666670000001</v>
      </c>
      <c r="T1172" s="38">
        <v>226.04803369999999</v>
      </c>
    </row>
    <row r="1173" spans="1:20">
      <c r="A1173" s="38">
        <v>2.185333333</v>
      </c>
      <c r="B1173" s="38">
        <v>85.381367499999996</v>
      </c>
      <c r="C1173" s="38">
        <v>2.3218333329999998</v>
      </c>
      <c r="D1173" s="38">
        <v>138.21915519999999</v>
      </c>
      <c r="E1173" s="38">
        <v>2.1951666670000001</v>
      </c>
      <c r="F1173" s="38">
        <v>51.367168970000002</v>
      </c>
      <c r="G1173" s="38">
        <v>2.1629999999999998</v>
      </c>
      <c r="H1173" s="38">
        <v>21.456421349999999</v>
      </c>
      <c r="I1173" s="38">
        <v>2.177333333</v>
      </c>
      <c r="J1173" s="38">
        <v>225.7451829</v>
      </c>
      <c r="K1173" s="38">
        <v>2.1905000000000001</v>
      </c>
      <c r="L1173" s="38">
        <v>94.57156818</v>
      </c>
      <c r="M1173" s="38">
        <v>2.3268333330000002</v>
      </c>
      <c r="N1173" s="38">
        <v>139.74318149999999</v>
      </c>
      <c r="O1173" s="38">
        <v>2.2003333330000001</v>
      </c>
      <c r="P1173" s="38">
        <v>55.908490999999998</v>
      </c>
      <c r="Q1173" s="38">
        <v>2.1681666669999999</v>
      </c>
      <c r="R1173" s="38">
        <v>28.17781124</v>
      </c>
      <c r="S1173" s="38">
        <v>2.1825000000000001</v>
      </c>
      <c r="T1173" s="38">
        <v>225.95215440000001</v>
      </c>
    </row>
    <row r="1174" spans="1:20">
      <c r="A1174" s="38">
        <v>2.1869999999999998</v>
      </c>
      <c r="B1174" s="38">
        <v>85.446076009999999</v>
      </c>
      <c r="C1174" s="38">
        <v>2.3235000000000001</v>
      </c>
      <c r="D1174" s="38">
        <v>138.29921820000001</v>
      </c>
      <c r="E1174" s="38">
        <v>2.1970000000000001</v>
      </c>
      <c r="F1174" s="38">
        <v>51.415929810000002</v>
      </c>
      <c r="G1174" s="38">
        <v>2.1646666670000001</v>
      </c>
      <c r="H1174" s="38">
        <v>21.476632760000001</v>
      </c>
      <c r="I1174" s="38">
        <v>2.1789999999999998</v>
      </c>
      <c r="J1174" s="38">
        <v>225.85586739999999</v>
      </c>
      <c r="K1174" s="38">
        <v>2.192166667</v>
      </c>
      <c r="L1174" s="38">
        <v>94.757256389999995</v>
      </c>
      <c r="M1174" s="38">
        <v>2.3285</v>
      </c>
      <c r="N1174" s="38">
        <v>140.00755029999999</v>
      </c>
      <c r="O1174" s="38">
        <v>2.2021666670000002</v>
      </c>
      <c r="P1174" s="38">
        <v>55.877687889999997</v>
      </c>
      <c r="Q1174" s="38">
        <v>2.1698333330000001</v>
      </c>
      <c r="R1174" s="38">
        <v>28.486041520000001</v>
      </c>
      <c r="S1174" s="38">
        <v>2.184166667</v>
      </c>
      <c r="T1174" s="38">
        <v>225.90427560000001</v>
      </c>
    </row>
    <row r="1175" spans="1:20">
      <c r="A1175" s="38">
        <v>2.1888333329999998</v>
      </c>
      <c r="B1175" s="38">
        <v>85.517206709999996</v>
      </c>
      <c r="C1175" s="38">
        <v>2.325166667</v>
      </c>
      <c r="D1175" s="38">
        <v>138.3792076</v>
      </c>
      <c r="E1175" s="38">
        <v>2.1986666669999999</v>
      </c>
      <c r="F1175" s="38">
        <v>51.460239999999999</v>
      </c>
      <c r="G1175" s="38">
        <v>2.1665000000000001</v>
      </c>
      <c r="H1175" s="38">
        <v>21.498859499999998</v>
      </c>
      <c r="I1175" s="38">
        <v>2.1806666670000001</v>
      </c>
      <c r="J1175" s="38">
        <v>225.9663908</v>
      </c>
      <c r="K1175" s="38">
        <v>2.194</v>
      </c>
      <c r="L1175" s="38">
        <v>94.968945919999996</v>
      </c>
      <c r="M1175" s="38">
        <v>2.330333333</v>
      </c>
      <c r="N1175" s="38">
        <v>140.26443209999999</v>
      </c>
      <c r="O1175" s="38">
        <v>2.2038333329999999</v>
      </c>
      <c r="P1175" s="38">
        <v>55.819346160000002</v>
      </c>
      <c r="Q1175" s="38">
        <v>2.1715</v>
      </c>
      <c r="R1175" s="38">
        <v>28.748366019999999</v>
      </c>
      <c r="S1175" s="38">
        <v>2.1858333330000002</v>
      </c>
      <c r="T1175" s="38">
        <v>225.8930058</v>
      </c>
    </row>
    <row r="1176" spans="1:20">
      <c r="A1176" s="38">
        <v>2.1905000000000001</v>
      </c>
      <c r="B1176" s="38">
        <v>85.581826759999998</v>
      </c>
      <c r="C1176" s="38">
        <v>2.3268333330000002</v>
      </c>
      <c r="D1176" s="38">
        <v>138.4591235</v>
      </c>
      <c r="E1176" s="38">
        <v>2.2003333330000001</v>
      </c>
      <c r="F1176" s="38">
        <v>51.504533219999999</v>
      </c>
      <c r="G1176" s="38">
        <v>2.1681666669999999</v>
      </c>
      <c r="H1176" s="38">
        <v>21.519060329999999</v>
      </c>
      <c r="I1176" s="38">
        <v>2.1825000000000001</v>
      </c>
      <c r="J1176" s="38">
        <v>226.08778100000001</v>
      </c>
      <c r="K1176" s="38">
        <v>2.1956666669999998</v>
      </c>
      <c r="L1176" s="38">
        <v>95.205426770000003</v>
      </c>
      <c r="M1176" s="38">
        <v>2.3319999999999999</v>
      </c>
      <c r="N1176" s="38">
        <v>140.50123590000001</v>
      </c>
      <c r="O1176" s="38">
        <v>2.2054999999999998</v>
      </c>
      <c r="P1176" s="38">
        <v>55.751484060000003</v>
      </c>
      <c r="Q1176" s="38">
        <v>2.1731666669999998</v>
      </c>
      <c r="R1176" s="38">
        <v>28.952676709999999</v>
      </c>
      <c r="S1176" s="38">
        <v>2.1875</v>
      </c>
      <c r="T1176" s="38">
        <v>225.89101009999999</v>
      </c>
    </row>
    <row r="1177" spans="1:20">
      <c r="A1177" s="38">
        <v>2.192166667</v>
      </c>
      <c r="B1177" s="38">
        <v>85.64640473</v>
      </c>
      <c r="C1177" s="38">
        <v>2.3285</v>
      </c>
      <c r="D1177" s="38">
        <v>138.53896599999999</v>
      </c>
      <c r="E1177" s="38">
        <v>2.2021666670000002</v>
      </c>
      <c r="F1177" s="38">
        <v>51.553236140000003</v>
      </c>
      <c r="G1177" s="38">
        <v>2.1698333330000001</v>
      </c>
      <c r="H1177" s="38">
        <v>21.539256129999998</v>
      </c>
      <c r="I1177" s="38">
        <v>2.184166667</v>
      </c>
      <c r="J1177" s="38">
        <v>226.1979671</v>
      </c>
      <c r="K1177" s="38">
        <v>2.197333333</v>
      </c>
      <c r="L1177" s="38">
        <v>95.466302319999997</v>
      </c>
      <c r="M1177" s="38">
        <v>2.3338333329999998</v>
      </c>
      <c r="N1177" s="38">
        <v>140.74389740000001</v>
      </c>
      <c r="O1177" s="38">
        <v>2.2073333329999998</v>
      </c>
      <c r="P1177" s="38">
        <v>55.670722410000003</v>
      </c>
      <c r="Q1177" s="38">
        <v>2.1749999999999998</v>
      </c>
      <c r="R1177" s="38">
        <v>29.107580089999999</v>
      </c>
      <c r="S1177" s="38">
        <v>2.189333333</v>
      </c>
      <c r="T1177" s="38">
        <v>225.8997268</v>
      </c>
    </row>
    <row r="1178" spans="1:20">
      <c r="A1178" s="38">
        <v>2.194</v>
      </c>
      <c r="B1178" s="38">
        <v>85.717391930000005</v>
      </c>
      <c r="C1178" s="38">
        <v>2.330333333</v>
      </c>
      <c r="D1178" s="38">
        <v>138.62670790000001</v>
      </c>
      <c r="E1178" s="38">
        <v>2.2038333329999999</v>
      </c>
      <c r="F1178" s="38">
        <v>51.597493700000001</v>
      </c>
      <c r="G1178" s="38">
        <v>2.1715</v>
      </c>
      <c r="H1178" s="38">
        <v>21.55944689</v>
      </c>
      <c r="I1178" s="38">
        <v>2.1858333330000002</v>
      </c>
      <c r="J1178" s="38">
        <v>226.30799300000001</v>
      </c>
      <c r="K1178" s="38">
        <v>2.1989999999999998</v>
      </c>
      <c r="L1178" s="38">
        <v>95.751927620000004</v>
      </c>
      <c r="M1178" s="38">
        <v>2.3355000000000001</v>
      </c>
      <c r="N1178" s="38">
        <v>140.97534419999999</v>
      </c>
      <c r="O1178" s="38">
        <v>2.2090000000000001</v>
      </c>
      <c r="P1178" s="38">
        <v>55.566692189999998</v>
      </c>
      <c r="Q1178" s="38">
        <v>2.1766666670000001</v>
      </c>
      <c r="R1178" s="38">
        <v>29.199471200000001</v>
      </c>
      <c r="S1178" s="38">
        <v>2.1909999999999998</v>
      </c>
      <c r="T1178" s="38">
        <v>225.93383170000001</v>
      </c>
    </row>
    <row r="1179" spans="1:20">
      <c r="A1179" s="38">
        <v>2.1956666669999998</v>
      </c>
      <c r="B1179" s="38">
        <v>85.781881619999993</v>
      </c>
      <c r="C1179" s="38">
        <v>2.3319999999999999</v>
      </c>
      <c r="D1179" s="38">
        <v>138.70639639999999</v>
      </c>
      <c r="E1179" s="38">
        <v>2.2054999999999998</v>
      </c>
      <c r="F1179" s="38">
        <v>51.641734300000003</v>
      </c>
      <c r="G1179" s="38">
        <v>2.1731666669999998</v>
      </c>
      <c r="H1179" s="38">
        <v>21.579632620000002</v>
      </c>
      <c r="I1179" s="38">
        <v>2.1875</v>
      </c>
      <c r="J1179" s="38">
        <v>226.4178588</v>
      </c>
      <c r="K1179" s="38">
        <v>2.2128333329999998</v>
      </c>
      <c r="L1179" s="38">
        <v>96.900651760000002</v>
      </c>
      <c r="M1179" s="38">
        <v>2.337166667</v>
      </c>
      <c r="N1179" s="38">
        <v>141.1944517</v>
      </c>
      <c r="O1179" s="38">
        <v>2.2106666669999999</v>
      </c>
      <c r="P1179" s="38">
        <v>55.464201680000002</v>
      </c>
      <c r="Q1179" s="38">
        <v>2.1785000000000001</v>
      </c>
      <c r="R1179" s="38">
        <v>29.23258701</v>
      </c>
      <c r="S1179" s="38">
        <v>2.1926666670000001</v>
      </c>
      <c r="T1179" s="38">
        <v>225.95271679999999</v>
      </c>
    </row>
    <row r="1180" spans="1:20">
      <c r="A1180" s="38">
        <v>2.197333333</v>
      </c>
      <c r="B1180" s="38">
        <v>85.846329310000002</v>
      </c>
      <c r="C1180" s="38">
        <v>2.3338333329999998</v>
      </c>
      <c r="D1180" s="38">
        <v>138.7939691</v>
      </c>
      <c r="E1180" s="38">
        <v>2.2073333329999998</v>
      </c>
      <c r="F1180" s="38">
        <v>51.690379380000003</v>
      </c>
      <c r="G1180" s="38">
        <v>2.1749999999999998</v>
      </c>
      <c r="H1180" s="38">
        <v>21.601831099999998</v>
      </c>
      <c r="I1180" s="38">
        <v>2.189333333</v>
      </c>
      <c r="J1180" s="38">
        <v>226.53852660000001</v>
      </c>
      <c r="K1180" s="38">
        <v>2.2145000000000001</v>
      </c>
      <c r="L1180" s="38">
        <v>97.291846739999997</v>
      </c>
      <c r="M1180" s="38">
        <v>2.339</v>
      </c>
      <c r="N1180" s="38">
        <v>141.38752270000001</v>
      </c>
      <c r="O1180" s="38">
        <v>2.2124999999999999</v>
      </c>
      <c r="P1180" s="38">
        <v>55.360891010000003</v>
      </c>
      <c r="Q1180" s="38">
        <v>2.1801666669999999</v>
      </c>
      <c r="R1180" s="38">
        <v>29.222256359999999</v>
      </c>
      <c r="S1180" s="38">
        <v>2.1945000000000001</v>
      </c>
      <c r="T1180" s="38">
        <v>225.96032339999999</v>
      </c>
    </row>
    <row r="1181" spans="1:20">
      <c r="A1181" s="38">
        <v>2.1989999999999998</v>
      </c>
      <c r="B1181" s="38">
        <v>85.910735029999998</v>
      </c>
      <c r="C1181" s="38">
        <v>2.3355000000000001</v>
      </c>
      <c r="D1181" s="38">
        <v>138.87350380000001</v>
      </c>
      <c r="E1181" s="38">
        <v>2.2090000000000001</v>
      </c>
      <c r="F1181" s="38">
        <v>51.73458437</v>
      </c>
      <c r="G1181" s="38">
        <v>2.1766666670000001</v>
      </c>
      <c r="H1181" s="38">
        <v>21.622006259999999</v>
      </c>
      <c r="I1181" s="38">
        <v>2.1909999999999998</v>
      </c>
      <c r="J1181" s="38">
        <v>226.64805720000001</v>
      </c>
      <c r="K1181" s="38">
        <v>2.2163333330000001</v>
      </c>
      <c r="L1181" s="38">
        <v>97.673676630000003</v>
      </c>
      <c r="M1181" s="38">
        <v>2.3406666669999998</v>
      </c>
      <c r="N1181" s="38">
        <v>141.5376852</v>
      </c>
      <c r="O1181" s="38">
        <v>2.2143333329999999</v>
      </c>
      <c r="P1181" s="38">
        <v>55.278673670000003</v>
      </c>
      <c r="Q1181" s="38">
        <v>2.1818333330000002</v>
      </c>
      <c r="R1181" s="38">
        <v>29.171779860000001</v>
      </c>
      <c r="S1181" s="38">
        <v>2.196166667</v>
      </c>
      <c r="T1181" s="38">
        <v>225.9351379</v>
      </c>
    </row>
    <row r="1182" spans="1:20">
      <c r="A1182" s="38">
        <v>2.2128333329999998</v>
      </c>
      <c r="B1182" s="38">
        <v>86.443686310000004</v>
      </c>
      <c r="C1182" s="38">
        <v>2.337166667</v>
      </c>
      <c r="D1182" s="38">
        <v>138.95296540000001</v>
      </c>
      <c r="E1182" s="38">
        <v>2.2106666669999999</v>
      </c>
      <c r="F1182" s="38">
        <v>51.778772429999997</v>
      </c>
      <c r="G1182" s="38">
        <v>2.1785000000000001</v>
      </c>
      <c r="H1182" s="38">
        <v>21.644193130000001</v>
      </c>
      <c r="I1182" s="38">
        <v>2.1926666670000001</v>
      </c>
      <c r="J1182" s="38">
        <v>226.75742829999999</v>
      </c>
      <c r="K1182" s="38">
        <v>2.218</v>
      </c>
      <c r="L1182" s="38">
        <v>98.014526360000005</v>
      </c>
      <c r="M1182" s="38">
        <v>2.342333333</v>
      </c>
      <c r="N1182" s="38">
        <v>141.68337959999999</v>
      </c>
      <c r="O1182" s="38">
        <v>2.2160000000000002</v>
      </c>
      <c r="P1182" s="38">
        <v>55.210595859999998</v>
      </c>
      <c r="Q1182" s="38">
        <v>2.1836666669999998</v>
      </c>
      <c r="R1182" s="38">
        <v>29.082699770000001</v>
      </c>
      <c r="S1182" s="38">
        <v>2.198</v>
      </c>
      <c r="T1182" s="38">
        <v>225.86641109999999</v>
      </c>
    </row>
    <row r="1183" spans="1:20">
      <c r="A1183" s="38">
        <v>2.2145000000000001</v>
      </c>
      <c r="B1183" s="38">
        <v>86.507703019999994</v>
      </c>
      <c r="C1183" s="38">
        <v>2.339</v>
      </c>
      <c r="D1183" s="38">
        <v>139.04028880000001</v>
      </c>
      <c r="E1183" s="38">
        <v>2.2124999999999999</v>
      </c>
      <c r="F1183" s="38">
        <v>51.827359719999997</v>
      </c>
      <c r="G1183" s="38">
        <v>2.1801666669999999</v>
      </c>
      <c r="H1183" s="38">
        <v>21.664357729999999</v>
      </c>
      <c r="I1183" s="38">
        <v>2.1945000000000001</v>
      </c>
      <c r="J1183" s="38">
        <v>226.87755290000001</v>
      </c>
      <c r="K1183" s="38">
        <v>2.2196666669999998</v>
      </c>
      <c r="L1183" s="38">
        <v>98.315304100000006</v>
      </c>
      <c r="M1183" s="38">
        <v>2.3439999999999999</v>
      </c>
      <c r="N1183" s="38">
        <v>141.8350749</v>
      </c>
      <c r="O1183" s="38">
        <v>2.217666667</v>
      </c>
      <c r="P1183" s="38">
        <v>55.127033179999998</v>
      </c>
      <c r="Q1183" s="38">
        <v>2.185333333</v>
      </c>
      <c r="R1183" s="38">
        <v>28.958049030000002</v>
      </c>
      <c r="S1183" s="38">
        <v>2.1996666669999998</v>
      </c>
      <c r="T1183" s="38">
        <v>225.80029210000001</v>
      </c>
    </row>
    <row r="1184" spans="1:20">
      <c r="A1184" s="38">
        <v>2.2163333330000001</v>
      </c>
      <c r="B1184" s="38">
        <v>86.578073250000003</v>
      </c>
      <c r="C1184" s="38">
        <v>2.3406666669999998</v>
      </c>
      <c r="D1184" s="38">
        <v>139.11959719999999</v>
      </c>
      <c r="E1184" s="38">
        <v>2.2143333329999999</v>
      </c>
      <c r="F1184" s="38">
        <v>51.875926530000001</v>
      </c>
      <c r="G1184" s="38">
        <v>2.1818333330000002</v>
      </c>
      <c r="H1184" s="38">
        <v>21.6845173</v>
      </c>
      <c r="I1184" s="38">
        <v>2.196166667</v>
      </c>
      <c r="J1184" s="38">
        <v>226.98659029999999</v>
      </c>
      <c r="K1184" s="38">
        <v>2.221333333</v>
      </c>
      <c r="L1184" s="38">
        <v>98.573210180000004</v>
      </c>
      <c r="M1184" s="38">
        <v>2.3456666670000001</v>
      </c>
      <c r="N1184" s="38">
        <v>141.97965909999999</v>
      </c>
      <c r="O1184" s="38">
        <v>2.2195</v>
      </c>
      <c r="P1184" s="38">
        <v>55.062329929999997</v>
      </c>
      <c r="Q1184" s="38">
        <v>2.1869999999999998</v>
      </c>
      <c r="R1184" s="38">
        <v>28.837191539999999</v>
      </c>
      <c r="S1184" s="38">
        <v>2.201333333</v>
      </c>
      <c r="T1184" s="38">
        <v>225.731538</v>
      </c>
    </row>
    <row r="1185" spans="1:20">
      <c r="A1185" s="38">
        <v>2.218</v>
      </c>
      <c r="B1185" s="38">
        <v>86.642002450000007</v>
      </c>
      <c r="C1185" s="38">
        <v>2.342333333</v>
      </c>
      <c r="D1185" s="38">
        <v>139.1988326</v>
      </c>
      <c r="E1185" s="38">
        <v>2.2160000000000002</v>
      </c>
      <c r="F1185" s="38">
        <v>51.920060409999998</v>
      </c>
      <c r="G1185" s="38">
        <v>2.1836666669999998</v>
      </c>
      <c r="H1185" s="38">
        <v>21.70668702</v>
      </c>
      <c r="I1185" s="38">
        <v>2.198</v>
      </c>
      <c r="J1185" s="38">
        <v>227.10634830000001</v>
      </c>
      <c r="K1185" s="38">
        <v>2.2229999999999999</v>
      </c>
      <c r="L1185" s="38">
        <v>98.804373310000003</v>
      </c>
      <c r="M1185" s="38">
        <v>2.3475000000000001</v>
      </c>
      <c r="N1185" s="38">
        <v>142.1272462</v>
      </c>
      <c r="O1185" s="38">
        <v>2.2211666669999999</v>
      </c>
      <c r="P1185" s="38">
        <v>54.9882074</v>
      </c>
      <c r="Q1185" s="38">
        <v>2.1888333329999998</v>
      </c>
      <c r="R1185" s="38">
        <v>28.70667018</v>
      </c>
      <c r="S1185" s="38">
        <v>2.2029999999999998</v>
      </c>
      <c r="T1185" s="38">
        <v>225.6379264</v>
      </c>
    </row>
    <row r="1186" spans="1:20">
      <c r="A1186" s="38">
        <v>2.2196666669999998</v>
      </c>
      <c r="B1186" s="38">
        <v>86.705890010000005</v>
      </c>
      <c r="C1186" s="38">
        <v>2.3439999999999999</v>
      </c>
      <c r="D1186" s="38">
        <v>139.27799519999999</v>
      </c>
      <c r="E1186" s="38">
        <v>2.217666667</v>
      </c>
      <c r="F1186" s="38">
        <v>51.964177360000001</v>
      </c>
      <c r="G1186" s="38">
        <v>2.185333333</v>
      </c>
      <c r="H1186" s="38">
        <v>21.726836039999998</v>
      </c>
      <c r="I1186" s="38">
        <v>2.1996666669999998</v>
      </c>
      <c r="J1186" s="38">
        <v>227.21505289999999</v>
      </c>
      <c r="K1186" s="38">
        <v>2.2248333329999999</v>
      </c>
      <c r="L1186" s="38">
        <v>98.986645800000005</v>
      </c>
      <c r="M1186" s="38">
        <v>2.3493333330000001</v>
      </c>
      <c r="N1186" s="38">
        <v>142.25861409999999</v>
      </c>
      <c r="O1186" s="38">
        <v>2.2228333330000001</v>
      </c>
      <c r="P1186" s="38">
        <v>54.91031014</v>
      </c>
      <c r="Q1186" s="38">
        <v>2.1905000000000001</v>
      </c>
      <c r="R1186" s="38">
        <v>28.57742361</v>
      </c>
      <c r="S1186" s="38">
        <v>2.2046666670000001</v>
      </c>
      <c r="T1186" s="38">
        <v>225.58047869999999</v>
      </c>
    </row>
    <row r="1187" spans="1:20">
      <c r="A1187" s="38">
        <v>2.221333333</v>
      </c>
      <c r="B1187" s="38">
        <v>86.769735969999999</v>
      </c>
      <c r="C1187" s="38">
        <v>2.3456666670000001</v>
      </c>
      <c r="D1187" s="38">
        <v>139.35708510000001</v>
      </c>
      <c r="E1187" s="38">
        <v>2.2195</v>
      </c>
      <c r="F1187" s="38">
        <v>52.01268649</v>
      </c>
      <c r="G1187" s="38">
        <v>2.1869999999999998</v>
      </c>
      <c r="H1187" s="38">
        <v>21.74698003</v>
      </c>
      <c r="I1187" s="38">
        <v>2.201333333</v>
      </c>
      <c r="J1187" s="38">
        <v>227.32359930000001</v>
      </c>
      <c r="K1187" s="38">
        <v>2.2265000000000001</v>
      </c>
      <c r="L1187" s="38">
        <v>99.106763099999995</v>
      </c>
      <c r="M1187" s="38">
        <v>2.351</v>
      </c>
      <c r="N1187" s="38">
        <v>142.36189769999999</v>
      </c>
      <c r="O1187" s="38">
        <v>2.2246666670000002</v>
      </c>
      <c r="P1187" s="38">
        <v>54.852132269999998</v>
      </c>
      <c r="Q1187" s="38">
        <v>2.192166667</v>
      </c>
      <c r="R1187" s="38">
        <v>28.450184149999998</v>
      </c>
      <c r="S1187" s="38">
        <v>2.2065000000000001</v>
      </c>
      <c r="T1187" s="38">
        <v>225.5506067</v>
      </c>
    </row>
    <row r="1188" spans="1:20">
      <c r="A1188" s="38">
        <v>2.2229999999999999</v>
      </c>
      <c r="B1188" s="38">
        <v>86.833540350000007</v>
      </c>
      <c r="C1188" s="38">
        <v>2.3475000000000001</v>
      </c>
      <c r="D1188" s="38">
        <v>139.44399999999999</v>
      </c>
      <c r="E1188" s="38">
        <v>2.2211666669999999</v>
      </c>
      <c r="F1188" s="38">
        <v>52.05676794</v>
      </c>
      <c r="G1188" s="38">
        <v>2.1888333329999998</v>
      </c>
      <c r="H1188" s="38">
        <v>21.769132630000001</v>
      </c>
      <c r="I1188" s="38">
        <v>2.2029999999999998</v>
      </c>
      <c r="J1188" s="38">
        <v>227.4319879</v>
      </c>
      <c r="K1188" s="38">
        <v>2.228166667</v>
      </c>
      <c r="L1188" s="38">
        <v>99.18147003</v>
      </c>
      <c r="M1188" s="38">
        <v>2.3526666669999998</v>
      </c>
      <c r="N1188" s="38">
        <v>142.45503690000001</v>
      </c>
      <c r="O1188" s="38">
        <v>2.2263333329999999</v>
      </c>
      <c r="P1188" s="38">
        <v>54.799678960000001</v>
      </c>
      <c r="Q1188" s="38">
        <v>2.1938333330000002</v>
      </c>
      <c r="R1188" s="38">
        <v>28.324076470000001</v>
      </c>
      <c r="S1188" s="38">
        <v>2.208166667</v>
      </c>
      <c r="T1188" s="38">
        <v>225.55231860000001</v>
      </c>
    </row>
    <row r="1189" spans="1:20">
      <c r="A1189" s="38">
        <v>2.2248333329999999</v>
      </c>
      <c r="B1189" s="38">
        <v>86.903677180000003</v>
      </c>
      <c r="C1189" s="38">
        <v>2.3493333330000001</v>
      </c>
      <c r="D1189" s="38">
        <v>139.53082699999999</v>
      </c>
      <c r="E1189" s="38">
        <v>2.2228333330000001</v>
      </c>
      <c r="F1189" s="38">
        <v>52.100832500000003</v>
      </c>
      <c r="G1189" s="38">
        <v>2.1905000000000001</v>
      </c>
      <c r="H1189" s="38">
        <v>21.789266080000001</v>
      </c>
      <c r="I1189" s="38">
        <v>2.2046666670000001</v>
      </c>
      <c r="J1189" s="38">
        <v>227.54021890000001</v>
      </c>
      <c r="K1189" s="38">
        <v>2.23</v>
      </c>
      <c r="L1189" s="38">
        <v>99.230684839999995</v>
      </c>
      <c r="M1189" s="38">
        <v>2.3544999999999998</v>
      </c>
      <c r="N1189" s="38">
        <v>142.5361441</v>
      </c>
      <c r="O1189" s="38">
        <v>2.228166667</v>
      </c>
      <c r="P1189" s="38">
        <v>54.748564960000003</v>
      </c>
      <c r="Q1189" s="38">
        <v>2.1955</v>
      </c>
      <c r="R1189" s="38">
        <v>28.19040845</v>
      </c>
      <c r="S1189" s="38">
        <v>2.21</v>
      </c>
      <c r="T1189" s="38">
        <v>225.60430450000001</v>
      </c>
    </row>
    <row r="1190" spans="1:20">
      <c r="A1190" s="38">
        <v>2.2265000000000001</v>
      </c>
      <c r="B1190" s="38">
        <v>86.967394330000005</v>
      </c>
      <c r="C1190" s="38">
        <v>2.351</v>
      </c>
      <c r="D1190" s="38">
        <v>139.60968449999999</v>
      </c>
      <c r="E1190" s="38">
        <v>2.2246666670000002</v>
      </c>
      <c r="F1190" s="38">
        <v>52.149284010000002</v>
      </c>
      <c r="G1190" s="38">
        <v>2.192166667</v>
      </c>
      <c r="H1190" s="38">
        <v>21.8093945</v>
      </c>
      <c r="I1190" s="38">
        <v>2.2065000000000001</v>
      </c>
      <c r="J1190" s="38">
        <v>227.65909110000001</v>
      </c>
      <c r="K1190" s="38">
        <v>2.2316666669999998</v>
      </c>
      <c r="L1190" s="38">
        <v>99.297601459999996</v>
      </c>
      <c r="M1190" s="38">
        <v>2.3561666670000001</v>
      </c>
      <c r="N1190" s="38">
        <v>142.5841016</v>
      </c>
      <c r="O1190" s="38">
        <v>2.23</v>
      </c>
      <c r="P1190" s="38">
        <v>54.71866764</v>
      </c>
      <c r="Q1190" s="38">
        <v>2.197333333</v>
      </c>
      <c r="R1190" s="38">
        <v>28.057878649999999</v>
      </c>
      <c r="S1190" s="38">
        <v>2.2116666669999998</v>
      </c>
      <c r="T1190" s="38">
        <v>225.68779190000001</v>
      </c>
    </row>
    <row r="1191" spans="1:20">
      <c r="A1191" s="38">
        <v>2.228166667</v>
      </c>
      <c r="B1191" s="38">
        <v>87.03107</v>
      </c>
      <c r="C1191" s="38">
        <v>2.3526666669999998</v>
      </c>
      <c r="D1191" s="38">
        <v>139.6884695</v>
      </c>
      <c r="E1191" s="38">
        <v>2.2263333329999999</v>
      </c>
      <c r="F1191" s="38">
        <v>52.193313099999997</v>
      </c>
      <c r="G1191" s="38">
        <v>2.1938333330000002</v>
      </c>
      <c r="H1191" s="38">
        <v>21.82951791</v>
      </c>
      <c r="I1191" s="38">
        <v>2.208166667</v>
      </c>
      <c r="J1191" s="38">
        <v>227.76699170000001</v>
      </c>
      <c r="K1191" s="38">
        <v>2.233333333</v>
      </c>
      <c r="L1191" s="38">
        <v>99.369796179999994</v>
      </c>
      <c r="M1191" s="38">
        <v>2.3578333329999999</v>
      </c>
      <c r="N1191" s="38">
        <v>142.6187544</v>
      </c>
      <c r="O1191" s="38">
        <v>2.2316666669999998</v>
      </c>
      <c r="P1191" s="38">
        <v>54.746700420000003</v>
      </c>
      <c r="Q1191" s="38">
        <v>2.1989999999999998</v>
      </c>
      <c r="R1191" s="38">
        <v>27.936095219999999</v>
      </c>
      <c r="S1191" s="38">
        <v>2.213333333</v>
      </c>
      <c r="T1191" s="38">
        <v>225.80971109999999</v>
      </c>
    </row>
    <row r="1192" spans="1:20">
      <c r="A1192" s="38">
        <v>2.23</v>
      </c>
      <c r="B1192" s="38">
        <v>87.101065329999997</v>
      </c>
      <c r="C1192" s="38">
        <v>2.3544999999999998</v>
      </c>
      <c r="D1192" s="38">
        <v>139.7750494</v>
      </c>
      <c r="E1192" s="38">
        <v>2.228166667</v>
      </c>
      <c r="F1192" s="38">
        <v>52.241725610000003</v>
      </c>
      <c r="G1192" s="38">
        <v>2.1955</v>
      </c>
      <c r="H1192" s="38">
        <v>21.849636310000001</v>
      </c>
      <c r="I1192" s="38">
        <v>2.21</v>
      </c>
      <c r="J1192" s="38">
        <v>227.8855011</v>
      </c>
      <c r="K1192" s="38">
        <v>2.2351666670000001</v>
      </c>
      <c r="L1192" s="38">
        <v>99.468266080000006</v>
      </c>
      <c r="M1192" s="38">
        <v>2.3596666669999999</v>
      </c>
      <c r="N1192" s="38">
        <v>142.61597269999999</v>
      </c>
      <c r="O1192" s="38">
        <v>2.2334999999999998</v>
      </c>
      <c r="P1192" s="38">
        <v>54.799644929999999</v>
      </c>
      <c r="Q1192" s="38">
        <v>2.2006666670000001</v>
      </c>
      <c r="R1192" s="38">
        <v>27.830373829999999</v>
      </c>
      <c r="S1192" s="38">
        <v>2.2149999999999999</v>
      </c>
      <c r="T1192" s="38">
        <v>225.968053</v>
      </c>
    </row>
    <row r="1193" spans="1:20">
      <c r="A1193" s="38">
        <v>2.2316666669999998</v>
      </c>
      <c r="B1193" s="38">
        <v>87.164653939999994</v>
      </c>
      <c r="C1193" s="38">
        <v>2.3561666670000001</v>
      </c>
      <c r="D1193" s="38">
        <v>139.85368249999999</v>
      </c>
      <c r="E1193" s="38">
        <v>2.23</v>
      </c>
      <c r="F1193" s="38">
        <v>52.290117719999998</v>
      </c>
      <c r="G1193" s="38">
        <v>2.197333333</v>
      </c>
      <c r="H1193" s="38">
        <v>21.87176075</v>
      </c>
      <c r="I1193" s="38">
        <v>2.2116666669999998</v>
      </c>
      <c r="J1193" s="38">
        <v>227.99307239999999</v>
      </c>
      <c r="K1193" s="38">
        <v>2.2368333329999999</v>
      </c>
      <c r="L1193" s="38">
        <v>99.6320044</v>
      </c>
      <c r="M1193" s="38">
        <v>2.3613333330000001</v>
      </c>
      <c r="N1193" s="38">
        <v>142.58596299999999</v>
      </c>
      <c r="O1193" s="38">
        <v>2.2351666670000001</v>
      </c>
      <c r="P1193" s="38">
        <v>54.90586141</v>
      </c>
      <c r="Q1193" s="38">
        <v>2.2025000000000001</v>
      </c>
      <c r="R1193" s="38">
        <v>27.763096440000002</v>
      </c>
      <c r="S1193" s="38">
        <v>2.2166666670000001</v>
      </c>
      <c r="T1193" s="38">
        <v>226.14379579999999</v>
      </c>
    </row>
    <row r="1194" spans="1:20">
      <c r="A1194" s="38">
        <v>2.233333333</v>
      </c>
      <c r="B1194" s="38">
        <v>87.228201139999996</v>
      </c>
      <c r="C1194" s="38">
        <v>2.3578333329999999</v>
      </c>
      <c r="D1194" s="38">
        <v>139.93224319999999</v>
      </c>
      <c r="E1194" s="38">
        <v>2.2316666669999998</v>
      </c>
      <c r="F1194" s="38">
        <v>52.334092830000003</v>
      </c>
      <c r="G1194" s="38">
        <v>2.1989999999999998</v>
      </c>
      <c r="H1194" s="38">
        <v>21.89186861</v>
      </c>
      <c r="I1194" s="38">
        <v>2.213333333</v>
      </c>
      <c r="J1194" s="38">
        <v>228.1004872</v>
      </c>
      <c r="K1194" s="38">
        <v>2.2386666669999999</v>
      </c>
      <c r="L1194" s="38">
        <v>99.838917690000002</v>
      </c>
      <c r="M1194" s="38">
        <v>2.363</v>
      </c>
      <c r="N1194" s="38">
        <v>142.5496278</v>
      </c>
      <c r="O1194" s="38">
        <v>2.2370000000000001</v>
      </c>
      <c r="P1194" s="38">
        <v>55.037457490000001</v>
      </c>
      <c r="Q1194" s="38">
        <v>2.204166667</v>
      </c>
      <c r="R1194" s="38">
        <v>27.710517450000001</v>
      </c>
      <c r="S1194" s="38">
        <v>2.2183333329999999</v>
      </c>
      <c r="T1194" s="38">
        <v>226.3353348</v>
      </c>
    </row>
    <row r="1195" spans="1:20">
      <c r="A1195" s="38">
        <v>2.2351666670000001</v>
      </c>
      <c r="B1195" s="38">
        <v>87.298055270000006</v>
      </c>
      <c r="C1195" s="38">
        <v>2.3596666669999999</v>
      </c>
      <c r="D1195" s="38">
        <v>140.01857670000001</v>
      </c>
      <c r="E1195" s="38">
        <v>2.2334999999999998</v>
      </c>
      <c r="F1195" s="38">
        <v>52.382445990000001</v>
      </c>
      <c r="G1195" s="38">
        <v>2.2006666670000001</v>
      </c>
      <c r="H1195" s="38">
        <v>21.911971449999999</v>
      </c>
      <c r="I1195" s="38">
        <v>2.2149999999999999</v>
      </c>
      <c r="J1195" s="38">
        <v>228.2077458</v>
      </c>
      <c r="K1195" s="38">
        <v>2.2403333330000001</v>
      </c>
      <c r="L1195" s="38">
        <v>100.0926015</v>
      </c>
      <c r="M1195" s="38">
        <v>2.364833333</v>
      </c>
      <c r="N1195" s="38">
        <v>142.50769869999999</v>
      </c>
      <c r="O1195" s="38">
        <v>2.2386666669999999</v>
      </c>
      <c r="P1195" s="38">
        <v>55.183197110000002</v>
      </c>
      <c r="Q1195" s="38">
        <v>2.206</v>
      </c>
      <c r="R1195" s="38">
        <v>27.671240399999999</v>
      </c>
      <c r="S1195" s="38">
        <v>2.220166667</v>
      </c>
      <c r="T1195" s="38">
        <v>226.54313540000001</v>
      </c>
    </row>
    <row r="1196" spans="1:20">
      <c r="A1196" s="38">
        <v>2.2368333329999999</v>
      </c>
      <c r="B1196" s="38">
        <v>87.361515600000004</v>
      </c>
      <c r="C1196" s="38">
        <v>2.3613333330000001</v>
      </c>
      <c r="D1196" s="38">
        <v>140.09698589999999</v>
      </c>
      <c r="E1196" s="38">
        <v>2.2351666670000001</v>
      </c>
      <c r="F1196" s="38">
        <v>52.426385709999998</v>
      </c>
      <c r="G1196" s="38">
        <v>2.2025000000000001</v>
      </c>
      <c r="H1196" s="38">
        <v>21.934078800000002</v>
      </c>
      <c r="I1196" s="38">
        <v>2.2166666670000001</v>
      </c>
      <c r="J1196" s="38">
        <v>228.31484839999999</v>
      </c>
      <c r="K1196" s="38">
        <v>2.2421666669999998</v>
      </c>
      <c r="L1196" s="38">
        <v>100.4099703</v>
      </c>
      <c r="M1196" s="38">
        <v>2.3664999999999998</v>
      </c>
      <c r="N1196" s="38">
        <v>142.47815320000001</v>
      </c>
      <c r="O1196" s="38">
        <v>2.2403333330000001</v>
      </c>
      <c r="P1196" s="38">
        <v>55.319285479999998</v>
      </c>
      <c r="Q1196" s="38">
        <v>2.2076666669999998</v>
      </c>
      <c r="R1196" s="38">
        <v>27.68663626</v>
      </c>
      <c r="S1196" s="38">
        <v>2.2218333330000002</v>
      </c>
      <c r="T1196" s="38">
        <v>226.74483559999999</v>
      </c>
    </row>
    <row r="1197" spans="1:20">
      <c r="A1197" s="38">
        <v>2.2386666669999999</v>
      </c>
      <c r="B1197" s="38">
        <v>87.43127423</v>
      </c>
      <c r="C1197" s="38">
        <v>2.363</v>
      </c>
      <c r="D1197" s="38">
        <v>140.17532310000001</v>
      </c>
      <c r="E1197" s="38">
        <v>2.2370000000000001</v>
      </c>
      <c r="F1197" s="38">
        <v>52.474699950000002</v>
      </c>
      <c r="G1197" s="38">
        <v>2.204166667</v>
      </c>
      <c r="H1197" s="38">
        <v>21.954171120000002</v>
      </c>
      <c r="I1197" s="38">
        <v>2.2183333329999999</v>
      </c>
      <c r="J1197" s="38">
        <v>228.42179519999999</v>
      </c>
      <c r="K1197" s="38">
        <v>2.243833333</v>
      </c>
      <c r="L1197" s="38">
        <v>100.7660735</v>
      </c>
      <c r="M1197" s="38">
        <v>2.3681666670000001</v>
      </c>
      <c r="N1197" s="38">
        <v>142.46562030000001</v>
      </c>
      <c r="O1197" s="38">
        <v>2.242</v>
      </c>
      <c r="P1197" s="38">
        <v>55.467802409999997</v>
      </c>
      <c r="Q1197" s="38">
        <v>2.209333333</v>
      </c>
      <c r="R1197" s="38">
        <v>27.74620956</v>
      </c>
      <c r="S1197" s="38">
        <v>2.2235</v>
      </c>
      <c r="T1197" s="38">
        <v>226.9567528</v>
      </c>
    </row>
    <row r="1198" spans="1:20">
      <c r="A1198" s="38">
        <v>2.2403333330000001</v>
      </c>
      <c r="B1198" s="38">
        <v>87.494647799999996</v>
      </c>
      <c r="C1198" s="38">
        <v>2.364833333</v>
      </c>
      <c r="D1198" s="38">
        <v>140.26141079999999</v>
      </c>
      <c r="E1198" s="38">
        <v>2.2386666669999999</v>
      </c>
      <c r="F1198" s="38">
        <v>52.518604310000001</v>
      </c>
      <c r="G1198" s="38">
        <v>2.206</v>
      </c>
      <c r="H1198" s="38">
        <v>21.976266890000002</v>
      </c>
      <c r="I1198" s="38">
        <v>2.220166667</v>
      </c>
      <c r="J1198" s="38">
        <v>228.53925699999999</v>
      </c>
      <c r="K1198" s="38">
        <v>2.2456666670000001</v>
      </c>
      <c r="L1198" s="38">
        <v>101.1675891</v>
      </c>
      <c r="M1198" s="38">
        <v>2.37</v>
      </c>
      <c r="N1198" s="38">
        <v>142.4689711</v>
      </c>
      <c r="O1198" s="38">
        <v>2.243833333</v>
      </c>
      <c r="P1198" s="38">
        <v>55.57286663</v>
      </c>
      <c r="Q1198" s="38">
        <v>2.2111666670000001</v>
      </c>
      <c r="R1198" s="38">
        <v>27.840945659999999</v>
      </c>
      <c r="S1198" s="38">
        <v>2.225333333</v>
      </c>
      <c r="T1198" s="38">
        <v>227.15864579999999</v>
      </c>
    </row>
    <row r="1199" spans="1:20">
      <c r="A1199" s="38">
        <v>2.2421666669999998</v>
      </c>
      <c r="B1199" s="38">
        <v>87.564311059999994</v>
      </c>
      <c r="C1199" s="38">
        <v>2.3664999999999998</v>
      </c>
      <c r="D1199" s="38">
        <v>140.33959680000001</v>
      </c>
      <c r="E1199" s="38">
        <v>2.2403333330000001</v>
      </c>
      <c r="F1199" s="38">
        <v>52.562491850000001</v>
      </c>
      <c r="G1199" s="38">
        <v>2.2076666669999998</v>
      </c>
      <c r="H1199" s="38">
        <v>21.996348699999999</v>
      </c>
      <c r="I1199" s="38">
        <v>2.2218333330000002</v>
      </c>
      <c r="J1199" s="38">
        <v>228.64587739999999</v>
      </c>
      <c r="K1199" s="38">
        <v>2.2473333329999998</v>
      </c>
      <c r="L1199" s="38">
        <v>101.56305759999999</v>
      </c>
      <c r="M1199" s="38">
        <v>2.371666667</v>
      </c>
      <c r="N1199" s="38">
        <v>142.48789640000001</v>
      </c>
      <c r="O1199" s="38">
        <v>2.2454999999999998</v>
      </c>
      <c r="P1199" s="38">
        <v>55.64941314</v>
      </c>
      <c r="Q1199" s="38">
        <v>2.2131666669999999</v>
      </c>
      <c r="R1199" s="38">
        <v>28.000208669999999</v>
      </c>
      <c r="S1199" s="38">
        <v>2.2269999999999999</v>
      </c>
      <c r="T1199" s="38">
        <v>227.36362220000001</v>
      </c>
    </row>
    <row r="1200" spans="1:20">
      <c r="A1200" s="38">
        <v>2.243833333</v>
      </c>
      <c r="B1200" s="38">
        <v>87.627598000000006</v>
      </c>
      <c r="C1200" s="38">
        <v>2.3681666670000001</v>
      </c>
      <c r="D1200" s="38">
        <v>140.417711</v>
      </c>
      <c r="E1200" s="38">
        <v>2.242</v>
      </c>
      <c r="F1200" s="38">
        <v>52.606362560000001</v>
      </c>
      <c r="G1200" s="38">
        <v>2.209333333</v>
      </c>
      <c r="H1200" s="38">
        <v>22.0164255</v>
      </c>
      <c r="I1200" s="38">
        <v>2.2235</v>
      </c>
      <c r="J1200" s="38">
        <v>228.75234270000001</v>
      </c>
      <c r="K1200" s="38">
        <v>2.2491666669999999</v>
      </c>
      <c r="L1200" s="38">
        <v>101.93529289999999</v>
      </c>
      <c r="M1200" s="38">
        <v>2.3734999999999999</v>
      </c>
      <c r="N1200" s="38">
        <v>142.5218132</v>
      </c>
      <c r="O1200" s="38">
        <v>2.2473333329999998</v>
      </c>
      <c r="P1200" s="38">
        <v>55.69747658</v>
      </c>
      <c r="Q1200" s="38">
        <v>2.2148333330000001</v>
      </c>
      <c r="R1200" s="38">
        <v>28.19834341</v>
      </c>
      <c r="S1200" s="38">
        <v>2.2286666670000002</v>
      </c>
      <c r="T1200" s="38">
        <v>227.58569059999999</v>
      </c>
    </row>
    <row r="1201" spans="1:20">
      <c r="A1201" s="38">
        <v>2.2456666670000001</v>
      </c>
      <c r="B1201" s="38">
        <v>87.697166030000005</v>
      </c>
      <c r="C1201" s="38">
        <v>2.37</v>
      </c>
      <c r="D1201" s="38">
        <v>140.5035537</v>
      </c>
      <c r="E1201" s="38">
        <v>2.243833333</v>
      </c>
      <c r="F1201" s="38">
        <v>52.65460092</v>
      </c>
      <c r="G1201" s="38">
        <v>2.2111666670000001</v>
      </c>
      <c r="H1201" s="38">
        <v>22.038504190000001</v>
      </c>
      <c r="I1201" s="38">
        <v>2.225333333</v>
      </c>
      <c r="J1201" s="38">
        <v>228.86927560000001</v>
      </c>
      <c r="K1201" s="38">
        <v>2.2508333330000001</v>
      </c>
      <c r="L1201" s="38">
        <v>102.29197790000001</v>
      </c>
      <c r="M1201" s="38">
        <v>2.3751666669999998</v>
      </c>
      <c r="N1201" s="38">
        <v>142.55847679999999</v>
      </c>
      <c r="O1201" s="38">
        <v>2.2490000000000001</v>
      </c>
      <c r="P1201" s="38">
        <v>55.707258330000002</v>
      </c>
      <c r="Q1201" s="38">
        <v>2.2164999999999999</v>
      </c>
      <c r="R1201" s="38">
        <v>28.411463919999999</v>
      </c>
      <c r="S1201" s="38">
        <v>2.2305000000000001</v>
      </c>
      <c r="T1201" s="38">
        <v>227.7873405</v>
      </c>
    </row>
    <row r="1202" spans="1:20">
      <c r="A1202" s="38">
        <v>2.2473333329999998</v>
      </c>
      <c r="B1202" s="38">
        <v>87.760366450000006</v>
      </c>
      <c r="C1202" s="38">
        <v>2.371666667</v>
      </c>
      <c r="D1202" s="38">
        <v>140.58151720000001</v>
      </c>
      <c r="E1202" s="38">
        <v>2.2454999999999998</v>
      </c>
      <c r="F1202" s="38">
        <v>52.698436319999999</v>
      </c>
      <c r="G1202" s="38">
        <v>2.2131666669999999</v>
      </c>
      <c r="H1202" s="38">
        <v>22.062583140000001</v>
      </c>
      <c r="I1202" s="38">
        <v>2.2269999999999999</v>
      </c>
      <c r="J1202" s="38">
        <v>228.975416</v>
      </c>
      <c r="K1202" s="38">
        <v>2.2526666670000002</v>
      </c>
      <c r="L1202" s="38">
        <v>102.6207694</v>
      </c>
      <c r="M1202" s="38">
        <v>2.376833333</v>
      </c>
      <c r="N1202" s="38">
        <v>142.59717180000001</v>
      </c>
      <c r="O1202" s="38">
        <v>2.2508333330000001</v>
      </c>
      <c r="P1202" s="38">
        <v>55.691606450000002</v>
      </c>
      <c r="Q1202" s="38">
        <v>2.2183333329999999</v>
      </c>
      <c r="R1202" s="38">
        <v>28.639698150000001</v>
      </c>
      <c r="S1202" s="38">
        <v>2.232166667</v>
      </c>
      <c r="T1202" s="38">
        <v>227.99426750000001</v>
      </c>
    </row>
    <row r="1203" spans="1:20">
      <c r="A1203" s="38">
        <v>2.2491666669999999</v>
      </c>
      <c r="B1203" s="38">
        <v>87.829839379999996</v>
      </c>
      <c r="C1203" s="38">
        <v>2.3734999999999999</v>
      </c>
      <c r="D1203" s="38">
        <v>140.66719430000001</v>
      </c>
      <c r="E1203" s="38">
        <v>2.2473333329999998</v>
      </c>
      <c r="F1203" s="38">
        <v>52.746635859999998</v>
      </c>
      <c r="G1203" s="38">
        <v>2.2148333330000001</v>
      </c>
      <c r="H1203" s="38">
        <v>22.08264342</v>
      </c>
      <c r="I1203" s="38">
        <v>2.2286666670000002</v>
      </c>
      <c r="J1203" s="38">
        <v>229.081402</v>
      </c>
      <c r="K1203" s="38">
        <v>2.2543333329999999</v>
      </c>
      <c r="L1203" s="38">
        <v>102.9173648</v>
      </c>
      <c r="M1203" s="38">
        <v>2.3786666670000001</v>
      </c>
      <c r="N1203" s="38">
        <v>142.61858319999999</v>
      </c>
      <c r="O1203" s="38">
        <v>2.2524999999999999</v>
      </c>
      <c r="P1203" s="38">
        <v>55.663374210000001</v>
      </c>
      <c r="Q1203" s="38">
        <v>2.2200000000000002</v>
      </c>
      <c r="R1203" s="38">
        <v>28.864026500000001</v>
      </c>
      <c r="S1203" s="38">
        <v>2.2338333330000002</v>
      </c>
      <c r="T1203" s="38">
        <v>228.17243020000001</v>
      </c>
    </row>
    <row r="1204" spans="1:20">
      <c r="A1204" s="38">
        <v>2.2508333330000001</v>
      </c>
      <c r="B1204" s="38">
        <v>87.892953390000002</v>
      </c>
      <c r="C1204" s="38">
        <v>2.3751666669999998</v>
      </c>
      <c r="D1204" s="38">
        <v>140.74500739999999</v>
      </c>
      <c r="E1204" s="38">
        <v>2.2490000000000001</v>
      </c>
      <c r="F1204" s="38">
        <v>52.790435989999999</v>
      </c>
      <c r="G1204" s="38">
        <v>2.2164999999999999</v>
      </c>
      <c r="H1204" s="38">
        <v>22.102698709999999</v>
      </c>
      <c r="I1204" s="38">
        <v>2.2305000000000001</v>
      </c>
      <c r="J1204" s="38">
        <v>229.19780850000001</v>
      </c>
      <c r="K1204" s="38">
        <v>2.2559999999999998</v>
      </c>
      <c r="L1204" s="38">
        <v>103.1654419</v>
      </c>
      <c r="M1204" s="38">
        <v>2.3803333329999998</v>
      </c>
      <c r="N1204" s="38">
        <v>142.6190737</v>
      </c>
      <c r="O1204" s="38">
        <v>2.2543333329999999</v>
      </c>
      <c r="P1204" s="38">
        <v>55.649250420000001</v>
      </c>
      <c r="Q1204" s="38">
        <v>2.221666667</v>
      </c>
      <c r="R1204" s="38">
        <v>29.08948389</v>
      </c>
      <c r="S1204" s="38">
        <v>2.2356666669999998</v>
      </c>
      <c r="T1204" s="38">
        <v>228.34197159999999</v>
      </c>
    </row>
    <row r="1205" spans="1:20">
      <c r="A1205" s="38">
        <v>2.2526666670000002</v>
      </c>
      <c r="B1205" s="38">
        <v>87.962331349999999</v>
      </c>
      <c r="C1205" s="38">
        <v>2.376833333</v>
      </c>
      <c r="D1205" s="38">
        <v>140.82274899999999</v>
      </c>
      <c r="E1205" s="38">
        <v>2.2508333330000001</v>
      </c>
      <c r="F1205" s="38">
        <v>52.83859674</v>
      </c>
      <c r="G1205" s="38">
        <v>2.2183333329999999</v>
      </c>
      <c r="H1205" s="38">
        <v>22.124753739999999</v>
      </c>
      <c r="I1205" s="38">
        <v>2.232166667</v>
      </c>
      <c r="J1205" s="38">
        <v>229.303471</v>
      </c>
      <c r="K1205" s="38">
        <v>2.2576666670000001</v>
      </c>
      <c r="L1205" s="38">
        <v>103.1554781</v>
      </c>
      <c r="M1205" s="38">
        <v>2.3820000000000001</v>
      </c>
      <c r="N1205" s="38">
        <v>142.5792386</v>
      </c>
      <c r="O1205" s="38">
        <v>2.2559999999999998</v>
      </c>
      <c r="P1205" s="38">
        <v>55.669477020000002</v>
      </c>
      <c r="Q1205" s="38">
        <v>2.2233333329999998</v>
      </c>
      <c r="R1205" s="38">
        <v>29.31357126</v>
      </c>
      <c r="S1205" s="38">
        <v>2.237333333</v>
      </c>
      <c r="T1205" s="38">
        <v>228.5160324</v>
      </c>
    </row>
    <row r="1206" spans="1:20">
      <c r="A1206" s="38">
        <v>2.2543333329999999</v>
      </c>
      <c r="B1206" s="38">
        <v>88.025359080000001</v>
      </c>
      <c r="C1206" s="38">
        <v>2.3786666670000001</v>
      </c>
      <c r="D1206" s="38">
        <v>140.9081822</v>
      </c>
      <c r="E1206" s="38">
        <v>2.2524999999999999</v>
      </c>
      <c r="F1206" s="38">
        <v>52.882361619999998</v>
      </c>
      <c r="G1206" s="38">
        <v>2.2200000000000002</v>
      </c>
      <c r="H1206" s="38">
        <v>22.144798529999999</v>
      </c>
      <c r="I1206" s="38">
        <v>2.2338333330000002</v>
      </c>
      <c r="J1206" s="38">
        <v>229.4089798</v>
      </c>
      <c r="K1206" s="38">
        <v>2.2595000000000001</v>
      </c>
      <c r="L1206" s="38">
        <v>103.10749939999999</v>
      </c>
      <c r="M1206" s="38">
        <v>2.3838333330000001</v>
      </c>
      <c r="N1206" s="38">
        <v>142.4962094</v>
      </c>
      <c r="O1206" s="38">
        <v>2.2576666670000001</v>
      </c>
      <c r="P1206" s="38">
        <v>55.726392830000002</v>
      </c>
      <c r="Q1206" s="38">
        <v>2.2251666669999999</v>
      </c>
      <c r="R1206" s="38">
        <v>29.479301280000001</v>
      </c>
      <c r="S1206" s="38">
        <v>2.2389999999999999</v>
      </c>
      <c r="T1206" s="38">
        <v>228.6983443</v>
      </c>
    </row>
    <row r="1207" spans="1:20">
      <c r="A1207" s="38">
        <v>2.2559999999999998</v>
      </c>
      <c r="B1207" s="38">
        <v>88.088345779999997</v>
      </c>
      <c r="C1207" s="38">
        <v>2.3803333329999998</v>
      </c>
      <c r="D1207" s="38">
        <v>140.9857738</v>
      </c>
      <c r="E1207" s="38">
        <v>2.2543333329999999</v>
      </c>
      <c r="F1207" s="38">
        <v>52.930483610000003</v>
      </c>
      <c r="G1207" s="38">
        <v>2.221666667</v>
      </c>
      <c r="H1207" s="38">
        <v>22.16483831</v>
      </c>
      <c r="I1207" s="38">
        <v>2.2356666669999998</v>
      </c>
      <c r="J1207" s="38">
        <v>229.5248622</v>
      </c>
      <c r="K1207" s="38">
        <v>2.2611666669999999</v>
      </c>
      <c r="L1207" s="38">
        <v>103.0581145</v>
      </c>
      <c r="M1207" s="38">
        <v>2.3855</v>
      </c>
      <c r="N1207" s="38">
        <v>142.42857169999999</v>
      </c>
      <c r="O1207" s="38">
        <v>2.2595000000000001</v>
      </c>
      <c r="P1207" s="38">
        <v>55.792649019999999</v>
      </c>
      <c r="Q1207" s="38">
        <v>2.2268333330000001</v>
      </c>
      <c r="R1207" s="38">
        <v>29.589424959999999</v>
      </c>
      <c r="S1207" s="38">
        <v>2.2408333329999999</v>
      </c>
      <c r="T1207" s="38">
        <v>228.9026685</v>
      </c>
    </row>
    <row r="1208" spans="1:20">
      <c r="A1208" s="38">
        <v>2.2576666670000001</v>
      </c>
      <c r="B1208" s="38">
        <v>88.151291450000002</v>
      </c>
      <c r="C1208" s="38">
        <v>2.3820000000000001</v>
      </c>
      <c r="D1208" s="38">
        <v>141.0632942</v>
      </c>
      <c r="E1208" s="38">
        <v>2.2559999999999998</v>
      </c>
      <c r="F1208" s="38">
        <v>52.97421327</v>
      </c>
      <c r="G1208" s="38">
        <v>2.2233333329999998</v>
      </c>
      <c r="H1208" s="38">
        <v>22.184873100000001</v>
      </c>
      <c r="I1208" s="38">
        <v>2.237333333</v>
      </c>
      <c r="J1208" s="38">
        <v>229.63004900000001</v>
      </c>
      <c r="K1208" s="38">
        <v>2.2628333330000001</v>
      </c>
      <c r="L1208" s="38">
        <v>103.0171184</v>
      </c>
      <c r="M1208" s="38">
        <v>2.3871666669999998</v>
      </c>
      <c r="N1208" s="38">
        <v>142.3697737</v>
      </c>
      <c r="O1208" s="38">
        <v>2.2611666669999999</v>
      </c>
      <c r="P1208" s="38">
        <v>55.902916449999999</v>
      </c>
      <c r="Q1208" s="38">
        <v>2.2286666670000002</v>
      </c>
      <c r="R1208" s="38">
        <v>29.664865559999999</v>
      </c>
      <c r="S1208" s="38">
        <v>2.2425000000000002</v>
      </c>
      <c r="T1208" s="38">
        <v>229.11802539999999</v>
      </c>
    </row>
    <row r="1209" spans="1:20">
      <c r="A1209" s="38">
        <v>2.2595000000000001</v>
      </c>
      <c r="B1209" s="38">
        <v>88.220484350000007</v>
      </c>
      <c r="C1209" s="38">
        <v>2.3838333330000001</v>
      </c>
      <c r="D1209" s="38">
        <v>141.14848420000001</v>
      </c>
      <c r="E1209" s="38">
        <v>2.2576666670000001</v>
      </c>
      <c r="F1209" s="38">
        <v>53.017926160000002</v>
      </c>
      <c r="G1209" s="38">
        <v>2.2251666669999999</v>
      </c>
      <c r="H1209" s="38">
        <v>22.206905599999999</v>
      </c>
      <c r="I1209" s="38">
        <v>2.2389999999999999</v>
      </c>
      <c r="J1209" s="38">
        <v>229.73508279999999</v>
      </c>
      <c r="K1209" s="38">
        <v>2.2646666670000002</v>
      </c>
      <c r="L1209" s="38">
        <v>103.0110143</v>
      </c>
      <c r="M1209" s="38">
        <v>2.388833333</v>
      </c>
      <c r="N1209" s="38">
        <v>142.32125600000001</v>
      </c>
      <c r="O1209" s="38">
        <v>2.2628333330000001</v>
      </c>
      <c r="P1209" s="38">
        <v>56.068877520000001</v>
      </c>
      <c r="Q1209" s="38">
        <v>2.2303333329999999</v>
      </c>
      <c r="R1209" s="38">
        <v>29.71202641</v>
      </c>
      <c r="S1209" s="38">
        <v>2.244166667</v>
      </c>
      <c r="T1209" s="38">
        <v>229.3428509</v>
      </c>
    </row>
    <row r="1210" spans="1:20">
      <c r="A1210" s="38">
        <v>2.2611666669999999</v>
      </c>
      <c r="B1210" s="38">
        <v>88.283343970000004</v>
      </c>
      <c r="C1210" s="38">
        <v>2.3855</v>
      </c>
      <c r="D1210" s="38">
        <v>141.225855</v>
      </c>
      <c r="E1210" s="38">
        <v>2.2595000000000001</v>
      </c>
      <c r="F1210" s="38">
        <v>53.065990999999997</v>
      </c>
      <c r="G1210" s="38">
        <v>2.2268333330000001</v>
      </c>
      <c r="H1210" s="38">
        <v>22.226929909999999</v>
      </c>
      <c r="I1210" s="38">
        <v>2.2408333329999999</v>
      </c>
      <c r="J1210" s="38">
        <v>229.85044350000001</v>
      </c>
      <c r="K1210" s="38">
        <v>2.2663333329999999</v>
      </c>
      <c r="L1210" s="38">
        <v>103.0079327</v>
      </c>
      <c r="M1210" s="38">
        <v>2.3904999999999998</v>
      </c>
      <c r="N1210" s="38">
        <v>142.2749456</v>
      </c>
      <c r="O1210" s="38">
        <v>2.2646666670000002</v>
      </c>
      <c r="P1210" s="38">
        <v>56.283176730000001</v>
      </c>
      <c r="Q1210" s="38">
        <v>2.2320000000000002</v>
      </c>
      <c r="R1210" s="38">
        <v>29.71726997</v>
      </c>
      <c r="S1210" s="38">
        <v>2.2458333330000002</v>
      </c>
      <c r="T1210" s="38">
        <v>229.5869271</v>
      </c>
    </row>
    <row r="1211" spans="1:20">
      <c r="A1211" s="38">
        <v>2.2628333330000001</v>
      </c>
      <c r="B1211" s="38">
        <v>88.346162660000005</v>
      </c>
      <c r="C1211" s="38">
        <v>2.3871666669999998</v>
      </c>
      <c r="D1211" s="38">
        <v>141.3031546</v>
      </c>
      <c r="E1211" s="38">
        <v>2.2611666669999999</v>
      </c>
      <c r="F1211" s="38">
        <v>53.109668710000001</v>
      </c>
      <c r="G1211" s="38">
        <v>2.2286666670000002</v>
      </c>
      <c r="H1211" s="38">
        <v>22.248950870000002</v>
      </c>
      <c r="I1211" s="38">
        <v>2.2425000000000002</v>
      </c>
      <c r="J1211" s="38">
        <v>229.9551568</v>
      </c>
      <c r="K1211" s="38">
        <v>2.2679999999999998</v>
      </c>
      <c r="L1211" s="38">
        <v>102.9950533</v>
      </c>
      <c r="M1211" s="38">
        <v>2.3923333329999998</v>
      </c>
      <c r="N1211" s="38">
        <v>142.261347</v>
      </c>
      <c r="O1211" s="38">
        <v>2.2663333329999999</v>
      </c>
      <c r="P1211" s="38">
        <v>56.49519179</v>
      </c>
      <c r="Q1211" s="38">
        <v>2.2336666670000001</v>
      </c>
      <c r="R1211" s="38">
        <v>29.69460591</v>
      </c>
      <c r="S1211" s="38">
        <v>2.2475000000000001</v>
      </c>
      <c r="T1211" s="38">
        <v>229.87915079999999</v>
      </c>
    </row>
    <row r="1212" spans="1:20">
      <c r="A1212" s="38">
        <v>2.2646666670000002</v>
      </c>
      <c r="B1212" s="38">
        <v>88.415215970000006</v>
      </c>
      <c r="C1212" s="38">
        <v>2.388833333</v>
      </c>
      <c r="D1212" s="38">
        <v>141.38038330000001</v>
      </c>
      <c r="E1212" s="38">
        <v>2.2628333330000001</v>
      </c>
      <c r="F1212" s="38">
        <v>53.15332969</v>
      </c>
      <c r="G1212" s="38">
        <v>2.2303333329999999</v>
      </c>
      <c r="H1212" s="38">
        <v>22.268964690000001</v>
      </c>
      <c r="I1212" s="38">
        <v>2.244166667</v>
      </c>
      <c r="J1212" s="38">
        <v>230.05971769999999</v>
      </c>
      <c r="K1212" s="38">
        <v>2.2696666670000001</v>
      </c>
      <c r="L1212" s="38">
        <v>102.99291650000001</v>
      </c>
      <c r="M1212" s="38">
        <v>2.3940000000000001</v>
      </c>
      <c r="N1212" s="38">
        <v>142.2930077</v>
      </c>
      <c r="O1212" s="38">
        <v>2.2679999999999998</v>
      </c>
      <c r="P1212" s="38">
        <v>56.719550159999997</v>
      </c>
      <c r="Q1212" s="38">
        <v>2.2355</v>
      </c>
      <c r="R1212" s="38">
        <v>29.6410427</v>
      </c>
      <c r="S1212" s="38">
        <v>2.249333333</v>
      </c>
      <c r="T1212" s="38">
        <v>230.20401759999999</v>
      </c>
    </row>
    <row r="1213" spans="1:20">
      <c r="A1213" s="38">
        <v>2.2663333329999999</v>
      </c>
      <c r="B1213" s="38">
        <v>88.477948780000006</v>
      </c>
      <c r="C1213" s="38">
        <v>2.3904999999999998</v>
      </c>
      <c r="D1213" s="38">
        <v>141.4575409</v>
      </c>
      <c r="E1213" s="38">
        <v>2.2646666670000002</v>
      </c>
      <c r="F1213" s="38">
        <v>53.201337430000002</v>
      </c>
      <c r="G1213" s="38">
        <v>2.2320000000000002</v>
      </c>
      <c r="H1213" s="38">
        <v>22.288973519999999</v>
      </c>
      <c r="I1213" s="38">
        <v>2.2458333330000002</v>
      </c>
      <c r="J1213" s="38">
        <v>230.16412650000001</v>
      </c>
      <c r="K1213" s="38">
        <v>2.2715000000000001</v>
      </c>
      <c r="L1213" s="38">
        <v>102.9955593</v>
      </c>
      <c r="M1213" s="38">
        <v>2.395666667</v>
      </c>
      <c r="N1213" s="38">
        <v>142.3564868</v>
      </c>
      <c r="O1213" s="38">
        <v>2.2698333329999998</v>
      </c>
      <c r="P1213" s="38">
        <v>56.923038320000003</v>
      </c>
      <c r="Q1213" s="38">
        <v>2.237333333</v>
      </c>
      <c r="R1213" s="38">
        <v>29.557884300000001</v>
      </c>
      <c r="S1213" s="38">
        <v>2.2509999999999999</v>
      </c>
      <c r="T1213" s="38">
        <v>230.52243780000001</v>
      </c>
    </row>
    <row r="1214" spans="1:20">
      <c r="A1214" s="38">
        <v>2.2679999999999998</v>
      </c>
      <c r="B1214" s="38">
        <v>88.540640740000001</v>
      </c>
      <c r="C1214" s="38">
        <v>2.3923333329999998</v>
      </c>
      <c r="D1214" s="38">
        <v>141.54233239999999</v>
      </c>
      <c r="E1214" s="38">
        <v>2.2663333329999999</v>
      </c>
      <c r="F1214" s="38">
        <v>53.24496327</v>
      </c>
      <c r="G1214" s="38">
        <v>2.2336666670000001</v>
      </c>
      <c r="H1214" s="38">
        <v>22.30897736</v>
      </c>
      <c r="I1214" s="38">
        <v>2.2475000000000001</v>
      </c>
      <c r="J1214" s="38">
        <v>230.2683834</v>
      </c>
      <c r="K1214" s="38">
        <v>2.2731666669999999</v>
      </c>
      <c r="L1214" s="38">
        <v>103.0265351</v>
      </c>
      <c r="M1214" s="38">
        <v>2.3975</v>
      </c>
      <c r="N1214" s="38">
        <v>142.44025199999999</v>
      </c>
      <c r="O1214" s="38">
        <v>2.2715000000000001</v>
      </c>
      <c r="P1214" s="38">
        <v>57.103034110000003</v>
      </c>
      <c r="Q1214" s="38">
        <v>2.2389999999999999</v>
      </c>
      <c r="R1214" s="38">
        <v>29.430030769999998</v>
      </c>
      <c r="S1214" s="38">
        <v>2.2526666670000002</v>
      </c>
      <c r="T1214" s="38">
        <v>230.84402639999999</v>
      </c>
    </row>
    <row r="1215" spans="1:20">
      <c r="A1215" s="38">
        <v>2.2696666670000001</v>
      </c>
      <c r="B1215" s="38">
        <v>88.603291870000007</v>
      </c>
      <c r="C1215" s="38">
        <v>2.3940000000000001</v>
      </c>
      <c r="D1215" s="38">
        <v>141.61934120000001</v>
      </c>
      <c r="E1215" s="38">
        <v>2.2679999999999998</v>
      </c>
      <c r="F1215" s="38">
        <v>53.288572379999998</v>
      </c>
      <c r="G1215" s="38">
        <v>2.2355</v>
      </c>
      <c r="H1215" s="38">
        <v>22.33097583</v>
      </c>
      <c r="I1215" s="38">
        <v>2.249333333</v>
      </c>
      <c r="J1215" s="38">
        <v>230.382891</v>
      </c>
      <c r="K1215" s="38">
        <v>2.2748333330000001</v>
      </c>
      <c r="L1215" s="38">
        <v>103.0597331</v>
      </c>
      <c r="M1215" s="38">
        <v>2.3991666669999998</v>
      </c>
      <c r="N1215" s="38">
        <v>142.5402134</v>
      </c>
      <c r="O1215" s="38">
        <v>2.2731666669999999</v>
      </c>
      <c r="P1215" s="38">
        <v>57.28390873</v>
      </c>
      <c r="Q1215" s="38">
        <v>2.2406666670000002</v>
      </c>
      <c r="R1215" s="38">
        <v>29.273341439999999</v>
      </c>
      <c r="S1215" s="38">
        <v>2.2543333329999999</v>
      </c>
      <c r="T1215" s="38">
        <v>231.189695</v>
      </c>
    </row>
    <row r="1216" spans="1:20">
      <c r="A1216" s="38">
        <v>2.2715000000000001</v>
      </c>
      <c r="B1216" s="38">
        <v>88.672160989999995</v>
      </c>
      <c r="C1216" s="38">
        <v>2.395666667</v>
      </c>
      <c r="D1216" s="38">
        <v>141.69627919999999</v>
      </c>
      <c r="E1216" s="38">
        <v>2.2698333329999998</v>
      </c>
      <c r="F1216" s="38">
        <v>53.336523110000002</v>
      </c>
      <c r="G1216" s="38">
        <v>2.237333333</v>
      </c>
      <c r="H1216" s="38">
        <v>22.352968260000001</v>
      </c>
      <c r="I1216" s="38">
        <v>2.2509999999999999</v>
      </c>
      <c r="J1216" s="38">
        <v>230.48682969999999</v>
      </c>
      <c r="K1216" s="38">
        <v>2.2765</v>
      </c>
      <c r="L1216" s="38">
        <v>103.1102064</v>
      </c>
      <c r="M1216" s="38">
        <v>2.400833333</v>
      </c>
      <c r="N1216" s="38">
        <v>142.6541915</v>
      </c>
      <c r="O1216" s="38">
        <v>2.2749999999999999</v>
      </c>
      <c r="P1216" s="38">
        <v>57.432418820000002</v>
      </c>
      <c r="Q1216" s="38">
        <v>2.2425000000000002</v>
      </c>
      <c r="R1216" s="38">
        <v>29.112133369999999</v>
      </c>
      <c r="S1216" s="38">
        <v>2.256166667</v>
      </c>
      <c r="T1216" s="38">
        <v>231.52886839999999</v>
      </c>
    </row>
    <row r="1217" spans="1:20">
      <c r="A1217" s="38">
        <v>2.2731666669999999</v>
      </c>
      <c r="B1217" s="38">
        <v>88.734726480000006</v>
      </c>
      <c r="C1217" s="38">
        <v>2.3975</v>
      </c>
      <c r="D1217" s="38">
        <v>141.78082939999999</v>
      </c>
      <c r="E1217" s="38">
        <v>2.2715000000000001</v>
      </c>
      <c r="F1217" s="38">
        <v>53.380097130000003</v>
      </c>
      <c r="G1217" s="38">
        <v>2.2389999999999999</v>
      </c>
      <c r="H1217" s="38">
        <v>22.372956139999999</v>
      </c>
      <c r="I1217" s="38">
        <v>2.2526666670000002</v>
      </c>
      <c r="J1217" s="38">
        <v>230.59061729999999</v>
      </c>
      <c r="K1217" s="38">
        <v>2.278333333</v>
      </c>
      <c r="L1217" s="38">
        <v>103.1600007</v>
      </c>
      <c r="M1217" s="38">
        <v>2.4026666670000001</v>
      </c>
      <c r="N1217" s="38">
        <v>142.75338840000001</v>
      </c>
      <c r="O1217" s="38">
        <v>2.2766666670000002</v>
      </c>
      <c r="P1217" s="38">
        <v>57.547979689999998</v>
      </c>
      <c r="Q1217" s="38">
        <v>2.244166667</v>
      </c>
      <c r="R1217" s="38">
        <v>28.930161829999999</v>
      </c>
      <c r="S1217" s="38">
        <v>2.2578333330000002</v>
      </c>
      <c r="T1217" s="38">
        <v>231.84604379999999</v>
      </c>
    </row>
    <row r="1218" spans="1:20">
      <c r="A1218" s="38">
        <v>2.2748333330000001</v>
      </c>
      <c r="B1218" s="38">
        <v>88.797251220000007</v>
      </c>
      <c r="C1218" s="38">
        <v>2.3991666669999998</v>
      </c>
      <c r="D1218" s="38">
        <v>141.857619</v>
      </c>
      <c r="E1218" s="38">
        <v>2.2731666669999999</v>
      </c>
      <c r="F1218" s="38">
        <v>53.42365444</v>
      </c>
      <c r="G1218" s="38">
        <v>2.2406666670000002</v>
      </c>
      <c r="H1218" s="38">
        <v>22.392939049999999</v>
      </c>
      <c r="I1218" s="38">
        <v>2.2543333329999999</v>
      </c>
      <c r="J1218" s="38">
        <v>230.69425390000001</v>
      </c>
      <c r="K1218" s="38">
        <v>2.2799999999999998</v>
      </c>
      <c r="L1218" s="38">
        <v>103.21252269999999</v>
      </c>
      <c r="M1218" s="38">
        <v>2.4043333329999999</v>
      </c>
      <c r="N1218" s="38">
        <v>142.83566669999999</v>
      </c>
      <c r="O1218" s="38">
        <v>2.2785000000000002</v>
      </c>
      <c r="P1218" s="38">
        <v>57.646013080000003</v>
      </c>
      <c r="Q1218" s="38">
        <v>2.2458333330000002</v>
      </c>
      <c r="R1218" s="38">
        <v>28.727297449999998</v>
      </c>
      <c r="S1218" s="38">
        <v>2.2595000000000001</v>
      </c>
      <c r="T1218" s="38">
        <v>232.139421</v>
      </c>
    </row>
    <row r="1219" spans="1:20">
      <c r="A1219" s="38">
        <v>2.2765</v>
      </c>
      <c r="B1219" s="38">
        <v>88.859735240000006</v>
      </c>
      <c r="C1219" s="38">
        <v>2.400833333</v>
      </c>
      <c r="D1219" s="38">
        <v>141.934338</v>
      </c>
      <c r="E1219" s="38">
        <v>2.2749999999999999</v>
      </c>
      <c r="F1219" s="38">
        <v>53.471548210000002</v>
      </c>
      <c r="G1219" s="38">
        <v>2.2425000000000002</v>
      </c>
      <c r="H1219" s="38">
        <v>22.41491448</v>
      </c>
      <c r="I1219" s="38">
        <v>2.256166667</v>
      </c>
      <c r="J1219" s="38">
        <v>230.80808010000001</v>
      </c>
      <c r="K1219" s="38">
        <v>2.2816666670000001</v>
      </c>
      <c r="L1219" s="38">
        <v>103.2850033</v>
      </c>
      <c r="M1219" s="38">
        <v>2.4061666669999999</v>
      </c>
      <c r="N1219" s="38">
        <v>142.89875129999999</v>
      </c>
      <c r="O1219" s="38">
        <v>2.280166667</v>
      </c>
      <c r="P1219" s="38">
        <v>57.68642397</v>
      </c>
      <c r="Q1219" s="38">
        <v>2.2476666669999998</v>
      </c>
      <c r="R1219" s="38">
        <v>28.513131099999999</v>
      </c>
      <c r="S1219" s="38">
        <v>2.2613333330000001</v>
      </c>
      <c r="T1219" s="38">
        <v>232.393947</v>
      </c>
    </row>
    <row r="1220" spans="1:20">
      <c r="A1220" s="38">
        <v>2.278333333</v>
      </c>
      <c r="B1220" s="38">
        <v>88.92842066</v>
      </c>
      <c r="C1220" s="38">
        <v>2.4026666670000001</v>
      </c>
      <c r="D1220" s="38">
        <v>142.01864749999999</v>
      </c>
      <c r="E1220" s="38">
        <v>2.2766666670000002</v>
      </c>
      <c r="F1220" s="38">
        <v>53.515070479999999</v>
      </c>
      <c r="G1220" s="38">
        <v>2.244166667</v>
      </c>
      <c r="H1220" s="38">
        <v>22.43488692</v>
      </c>
      <c r="I1220" s="38">
        <v>2.2578333330000002</v>
      </c>
      <c r="J1220" s="38">
        <v>230.91140039999999</v>
      </c>
      <c r="K1220" s="38">
        <v>2.2833333329999999</v>
      </c>
      <c r="L1220" s="38">
        <v>103.3795703</v>
      </c>
      <c r="M1220" s="38">
        <v>2.4078333330000001</v>
      </c>
      <c r="N1220" s="38">
        <v>142.97464160000001</v>
      </c>
      <c r="O1220" s="38">
        <v>2.2818333329999998</v>
      </c>
      <c r="P1220" s="38">
        <v>57.718963860000002</v>
      </c>
      <c r="Q1220" s="38">
        <v>2.249333333</v>
      </c>
      <c r="R1220" s="38">
        <v>28.30691633</v>
      </c>
      <c r="S1220" s="38">
        <v>2.2629999999999999</v>
      </c>
      <c r="T1220" s="38">
        <v>232.63179389999999</v>
      </c>
    </row>
    <row r="1221" spans="1:20">
      <c r="A1221" s="38">
        <v>2.2799999999999998</v>
      </c>
      <c r="B1221" s="38">
        <v>88.990819270000003</v>
      </c>
      <c r="C1221" s="38">
        <v>2.4043333329999999</v>
      </c>
      <c r="D1221" s="38">
        <v>142.09521849999999</v>
      </c>
      <c r="E1221" s="38">
        <v>2.2785000000000002</v>
      </c>
      <c r="F1221" s="38">
        <v>53.562925700000001</v>
      </c>
      <c r="G1221" s="38">
        <v>2.2458333330000002</v>
      </c>
      <c r="H1221" s="38">
        <v>22.454854390000001</v>
      </c>
      <c r="I1221" s="38">
        <v>2.2595000000000001</v>
      </c>
      <c r="J1221" s="38">
        <v>231.0145704</v>
      </c>
      <c r="K1221" s="38">
        <v>2.2850000000000001</v>
      </c>
      <c r="L1221" s="38">
        <v>103.49155399999999</v>
      </c>
      <c r="M1221" s="38">
        <v>2.4095</v>
      </c>
      <c r="N1221" s="38">
        <v>143.04685670000001</v>
      </c>
      <c r="O1221" s="38">
        <v>2.2835000000000001</v>
      </c>
      <c r="P1221" s="38">
        <v>57.75145981</v>
      </c>
      <c r="Q1221" s="38">
        <v>2.2509999999999999</v>
      </c>
      <c r="R1221" s="38">
        <v>28.108455119999999</v>
      </c>
      <c r="S1221" s="38">
        <v>2.2646666670000002</v>
      </c>
      <c r="T1221" s="38">
        <v>232.82174180000001</v>
      </c>
    </row>
    <row r="1222" spans="1:20">
      <c r="A1222" s="38">
        <v>2.2816666670000001</v>
      </c>
      <c r="B1222" s="38">
        <v>89.053177230000003</v>
      </c>
      <c r="C1222" s="38">
        <v>2.4061666669999999</v>
      </c>
      <c r="D1222" s="38">
        <v>142.17936539999999</v>
      </c>
      <c r="E1222" s="38">
        <v>2.280166667</v>
      </c>
      <c r="F1222" s="38">
        <v>53.606412939999998</v>
      </c>
      <c r="G1222" s="38">
        <v>2.2476666669999998</v>
      </c>
      <c r="H1222" s="38">
        <v>22.476812840000001</v>
      </c>
      <c r="I1222" s="38">
        <v>2.2613333330000001</v>
      </c>
      <c r="J1222" s="38">
        <v>231.12788409999999</v>
      </c>
      <c r="K1222" s="38">
        <v>2.2868333330000001</v>
      </c>
      <c r="L1222" s="38">
        <v>103.6129656</v>
      </c>
      <c r="M1222" s="38">
        <v>2.4111666669999998</v>
      </c>
      <c r="N1222" s="38">
        <v>143.08966820000001</v>
      </c>
      <c r="O1222" s="38">
        <v>2.2853333330000001</v>
      </c>
      <c r="P1222" s="38">
        <v>57.772567379999998</v>
      </c>
      <c r="Q1222" s="38">
        <v>2.2528333329999999</v>
      </c>
      <c r="R1222" s="38">
        <v>27.929412800000001</v>
      </c>
      <c r="S1222" s="38">
        <v>2.2663333329999999</v>
      </c>
      <c r="T1222" s="38">
        <v>233.00254860000001</v>
      </c>
    </row>
    <row r="1223" spans="1:20">
      <c r="A1223" s="38">
        <v>2.2833333329999999</v>
      </c>
      <c r="B1223" s="38">
        <v>89.115494589999997</v>
      </c>
      <c r="C1223" s="38">
        <v>2.4078333330000001</v>
      </c>
      <c r="D1223" s="38">
        <v>142.25578870000001</v>
      </c>
      <c r="E1223" s="38">
        <v>2.2818333329999998</v>
      </c>
      <c r="F1223" s="38">
        <v>53.649883510000002</v>
      </c>
      <c r="G1223" s="38">
        <v>2.249333333</v>
      </c>
      <c r="H1223" s="38">
        <v>22.49676985</v>
      </c>
      <c r="I1223" s="38">
        <v>2.2629999999999999</v>
      </c>
      <c r="J1223" s="38">
        <v>231.23073919999999</v>
      </c>
      <c r="K1223" s="38">
        <v>2.2885</v>
      </c>
      <c r="L1223" s="38">
        <v>103.7315408</v>
      </c>
      <c r="M1223" s="38">
        <v>2.4129999999999998</v>
      </c>
      <c r="N1223" s="38">
        <v>143.1055417</v>
      </c>
      <c r="O1223" s="38">
        <v>2.2871666670000002</v>
      </c>
      <c r="P1223" s="38">
        <v>57.820603060000003</v>
      </c>
      <c r="Q1223" s="38">
        <v>2.2545000000000002</v>
      </c>
      <c r="R1223" s="38">
        <v>27.772347799999999</v>
      </c>
      <c r="S1223" s="38">
        <v>2.2679999999999998</v>
      </c>
      <c r="T1223" s="38">
        <v>233.17695789999999</v>
      </c>
    </row>
    <row r="1224" spans="1:20">
      <c r="A1224" s="38">
        <v>2.2850000000000001</v>
      </c>
      <c r="B1224" s="38">
        <v>89.177771359999994</v>
      </c>
      <c r="C1224" s="38">
        <v>2.4095</v>
      </c>
      <c r="D1224" s="38">
        <v>142.33214179999999</v>
      </c>
      <c r="E1224" s="38">
        <v>2.2835000000000001</v>
      </c>
      <c r="F1224" s="38">
        <v>53.693337409999998</v>
      </c>
      <c r="G1224" s="38">
        <v>2.2509999999999999</v>
      </c>
      <c r="H1224" s="38">
        <v>22.516721889999999</v>
      </c>
      <c r="I1224" s="38">
        <v>2.2646666670000002</v>
      </c>
      <c r="J1224" s="38">
        <v>231.3334448</v>
      </c>
      <c r="K1224" s="38">
        <v>2.2901666669999998</v>
      </c>
      <c r="L1224" s="38">
        <v>103.832424</v>
      </c>
      <c r="M1224" s="38">
        <v>2.4146666670000001</v>
      </c>
      <c r="N1224" s="38">
        <v>143.0851122</v>
      </c>
      <c r="O1224" s="38">
        <v>2.2890000000000001</v>
      </c>
      <c r="P1224" s="38">
        <v>57.895685569999998</v>
      </c>
      <c r="Q1224" s="38">
        <v>2.2563333330000002</v>
      </c>
      <c r="R1224" s="38">
        <v>27.66789318</v>
      </c>
      <c r="S1224" s="38">
        <v>2.2696666670000001</v>
      </c>
      <c r="T1224" s="38">
        <v>233.36800149999999</v>
      </c>
    </row>
    <row r="1225" spans="1:20">
      <c r="A1225" s="38">
        <v>2.2868333330000001</v>
      </c>
      <c r="B1225" s="38">
        <v>89.246228979999998</v>
      </c>
      <c r="C1225" s="38">
        <v>2.4111666669999998</v>
      </c>
      <c r="D1225" s="38">
        <v>142.40842470000001</v>
      </c>
      <c r="E1225" s="38">
        <v>2.2853333330000001</v>
      </c>
      <c r="F1225" s="38">
        <v>53.74111748</v>
      </c>
      <c r="G1225" s="38">
        <v>2.2528333329999999</v>
      </c>
      <c r="H1225" s="38">
        <v>22.538663379999999</v>
      </c>
      <c r="I1225" s="38">
        <v>2.2663333329999999</v>
      </c>
      <c r="J1225" s="38">
        <v>231.43600090000001</v>
      </c>
      <c r="K1225" s="38">
        <v>2.291833333</v>
      </c>
      <c r="L1225" s="38">
        <v>103.927194</v>
      </c>
      <c r="M1225" s="38">
        <v>2.4163333329999999</v>
      </c>
      <c r="N1225" s="38">
        <v>143.04541879999999</v>
      </c>
      <c r="O1225" s="38">
        <v>2.290666667</v>
      </c>
      <c r="P1225" s="38">
        <v>57.981957309999999</v>
      </c>
      <c r="Q1225" s="38">
        <v>2.258</v>
      </c>
      <c r="R1225" s="38">
        <v>27.59266573</v>
      </c>
      <c r="S1225" s="38">
        <v>2.2715000000000001</v>
      </c>
      <c r="T1225" s="38">
        <v>233.52538630000001</v>
      </c>
    </row>
    <row r="1226" spans="1:20">
      <c r="A1226" s="38">
        <v>2.2885</v>
      </c>
      <c r="B1226" s="38">
        <v>89.308420609999999</v>
      </c>
      <c r="C1226" s="38">
        <v>2.4129999999999998</v>
      </c>
      <c r="D1226" s="38">
        <v>142.49225490000001</v>
      </c>
      <c r="E1226" s="38">
        <v>2.2871666670000002</v>
      </c>
      <c r="F1226" s="38">
        <v>53.788877390000003</v>
      </c>
      <c r="G1226" s="38">
        <v>2.2545000000000002</v>
      </c>
      <c r="H1226" s="38">
        <v>22.55860496</v>
      </c>
      <c r="I1226" s="38">
        <v>2.2679999999999998</v>
      </c>
      <c r="J1226" s="38">
        <v>231.53840790000001</v>
      </c>
      <c r="K1226" s="38">
        <v>2.2936666670000001</v>
      </c>
      <c r="L1226" s="38">
        <v>103.97688460000001</v>
      </c>
      <c r="M1226" s="38">
        <v>2.4181666669999999</v>
      </c>
      <c r="N1226" s="38">
        <v>142.9945051</v>
      </c>
      <c r="O1226" s="38">
        <v>2.2925</v>
      </c>
      <c r="P1226" s="38">
        <v>58.083327920000002</v>
      </c>
      <c r="Q1226" s="38">
        <v>2.2596666669999999</v>
      </c>
      <c r="R1226" s="38">
        <v>27.54543962</v>
      </c>
      <c r="S1226" s="38">
        <v>2.2731666669999999</v>
      </c>
      <c r="T1226" s="38">
        <v>233.7168035</v>
      </c>
    </row>
    <row r="1227" spans="1:20">
      <c r="A1227" s="38">
        <v>2.2901666669999998</v>
      </c>
      <c r="B1227" s="38">
        <v>89.370571749999996</v>
      </c>
      <c r="C1227" s="38">
        <v>2.4146666670000001</v>
      </c>
      <c r="D1227" s="38">
        <v>142.56839070000001</v>
      </c>
      <c r="E1227" s="38">
        <v>2.2890000000000001</v>
      </c>
      <c r="F1227" s="38">
        <v>53.836617169999997</v>
      </c>
      <c r="G1227" s="38">
        <v>2.2563333330000002</v>
      </c>
      <c r="H1227" s="38">
        <v>22.580534969999999</v>
      </c>
      <c r="I1227" s="38">
        <v>2.2696666670000001</v>
      </c>
      <c r="J1227" s="38">
        <v>231.64066589999999</v>
      </c>
      <c r="K1227" s="38">
        <v>2.2953333329999999</v>
      </c>
      <c r="L1227" s="38">
        <v>103.98055100000001</v>
      </c>
      <c r="M1227" s="38">
        <v>2.4198333330000001</v>
      </c>
      <c r="N1227" s="38">
        <v>142.93708380000001</v>
      </c>
      <c r="O1227" s="38">
        <v>2.2941666669999998</v>
      </c>
      <c r="P1227" s="38">
        <v>58.208054580000002</v>
      </c>
      <c r="Q1227" s="38">
        <v>2.2614999999999998</v>
      </c>
      <c r="R1227" s="38">
        <v>27.562206310000001</v>
      </c>
      <c r="S1227" s="38">
        <v>2.2748333330000001</v>
      </c>
      <c r="T1227" s="38">
        <v>233.90386839999999</v>
      </c>
    </row>
    <row r="1228" spans="1:20">
      <c r="A1228" s="38">
        <v>2.291833333</v>
      </c>
      <c r="B1228" s="38">
        <v>89.432682420000006</v>
      </c>
      <c r="C1228" s="38">
        <v>2.4163333329999999</v>
      </c>
      <c r="D1228" s="38">
        <v>142.64445649999999</v>
      </c>
      <c r="E1228" s="38">
        <v>2.290666667</v>
      </c>
      <c r="F1228" s="38">
        <v>53.879999499999997</v>
      </c>
      <c r="G1228" s="38">
        <v>2.258</v>
      </c>
      <c r="H1228" s="38">
        <v>22.60046612</v>
      </c>
      <c r="I1228" s="38">
        <v>2.2715000000000001</v>
      </c>
      <c r="J1228" s="38">
        <v>231.75297800000001</v>
      </c>
      <c r="K1228" s="38">
        <v>2.2971666669999999</v>
      </c>
      <c r="L1228" s="38">
        <v>103.9349404</v>
      </c>
      <c r="M1228" s="38">
        <v>2.4215</v>
      </c>
      <c r="N1228" s="38">
        <v>142.8647833</v>
      </c>
      <c r="O1228" s="38">
        <v>2.295833333</v>
      </c>
      <c r="P1228" s="38">
        <v>58.34804166</v>
      </c>
      <c r="Q1228" s="38">
        <v>2.2631666670000001</v>
      </c>
      <c r="R1228" s="38">
        <v>27.63232253</v>
      </c>
      <c r="S1228" s="38">
        <v>2.2765</v>
      </c>
      <c r="T1228" s="38">
        <v>234.11038400000001</v>
      </c>
    </row>
    <row r="1229" spans="1:20">
      <c r="A1229" s="38">
        <v>2.2936666670000001</v>
      </c>
      <c r="B1229" s="38">
        <v>89.50095743</v>
      </c>
      <c r="C1229" s="38">
        <v>2.4181666669999999</v>
      </c>
      <c r="D1229" s="38">
        <v>142.7280481</v>
      </c>
      <c r="E1229" s="38">
        <v>2.2925</v>
      </c>
      <c r="F1229" s="38">
        <v>53.927700860000002</v>
      </c>
      <c r="G1229" s="38">
        <v>2.2596666669999999</v>
      </c>
      <c r="H1229" s="38">
        <v>22.620392290000002</v>
      </c>
      <c r="I1229" s="38">
        <v>2.2731666669999999</v>
      </c>
      <c r="J1229" s="38">
        <v>231.85492389999999</v>
      </c>
      <c r="K1229" s="38">
        <v>2.2988333330000001</v>
      </c>
      <c r="L1229" s="38">
        <v>103.8264741</v>
      </c>
      <c r="M1229" s="38">
        <v>2.4231666669999998</v>
      </c>
      <c r="N1229" s="38">
        <v>142.80003490000001</v>
      </c>
      <c r="O1229" s="38">
        <v>2.2976666670000001</v>
      </c>
      <c r="P1229" s="38">
        <v>58.509032419999997</v>
      </c>
      <c r="Q1229" s="38">
        <v>2.2648333329999999</v>
      </c>
      <c r="R1229" s="38">
        <v>27.724589529999999</v>
      </c>
      <c r="S1229" s="38">
        <v>2.2781666669999998</v>
      </c>
      <c r="T1229" s="38">
        <v>234.32730849999999</v>
      </c>
    </row>
    <row r="1230" spans="1:20">
      <c r="A1230" s="38">
        <v>2.2953333329999999</v>
      </c>
      <c r="B1230" s="38">
        <v>89.562983180000003</v>
      </c>
      <c r="C1230" s="38">
        <v>2.4198333330000001</v>
      </c>
      <c r="D1230" s="38">
        <v>142.80396709999999</v>
      </c>
      <c r="E1230" s="38">
        <v>2.2941666669999998</v>
      </c>
      <c r="F1230" s="38">
        <v>53.971048279999998</v>
      </c>
      <c r="G1230" s="38">
        <v>2.2614999999999998</v>
      </c>
      <c r="H1230" s="38">
        <v>22.642305350000001</v>
      </c>
      <c r="I1230" s="38">
        <v>2.2748333330000001</v>
      </c>
      <c r="J1230" s="38">
        <v>231.95672149999999</v>
      </c>
      <c r="K1230" s="38">
        <v>2.3006666670000002</v>
      </c>
      <c r="L1230" s="38">
        <v>103.6696879</v>
      </c>
      <c r="M1230" s="38">
        <v>2.4249999999999998</v>
      </c>
      <c r="N1230" s="38">
        <v>142.73959260000001</v>
      </c>
      <c r="O1230" s="38">
        <v>2.2993333329999999</v>
      </c>
      <c r="P1230" s="38">
        <v>58.663257129999998</v>
      </c>
      <c r="Q1230" s="38">
        <v>2.266666667</v>
      </c>
      <c r="R1230" s="38">
        <v>27.83300951</v>
      </c>
      <c r="S1230" s="38">
        <v>2.2799999999999998</v>
      </c>
      <c r="T1230" s="38">
        <v>234.5423007</v>
      </c>
    </row>
    <row r="1231" spans="1:20">
      <c r="A1231" s="38">
        <v>2.2971666669999999</v>
      </c>
      <c r="B1231" s="38">
        <v>89.631164859999998</v>
      </c>
      <c r="C1231" s="38">
        <v>2.4215</v>
      </c>
      <c r="D1231" s="38">
        <v>142.87981640000001</v>
      </c>
      <c r="E1231" s="38">
        <v>2.295833333</v>
      </c>
      <c r="F1231" s="38">
        <v>54.014379079999998</v>
      </c>
      <c r="G1231" s="38">
        <v>2.2631666670000001</v>
      </c>
      <c r="H1231" s="38">
        <v>22.6622211</v>
      </c>
      <c r="I1231" s="38">
        <v>2.2765</v>
      </c>
      <c r="J1231" s="38">
        <v>232.05837109999999</v>
      </c>
      <c r="K1231" s="38">
        <v>2.302333333</v>
      </c>
      <c r="L1231" s="38">
        <v>103.49266710000001</v>
      </c>
      <c r="M1231" s="38">
        <v>2.4266666670000001</v>
      </c>
      <c r="N1231" s="38">
        <v>142.7148665</v>
      </c>
      <c r="O1231" s="38">
        <v>2.3010000000000002</v>
      </c>
      <c r="P1231" s="38">
        <v>58.80845025</v>
      </c>
      <c r="Q1231" s="38">
        <v>2.2683333330000002</v>
      </c>
      <c r="R1231" s="38">
        <v>27.932892769999999</v>
      </c>
      <c r="S1231" s="38">
        <v>2.2816666670000001</v>
      </c>
      <c r="T1231" s="38">
        <v>234.74648869999999</v>
      </c>
    </row>
    <row r="1232" spans="1:20">
      <c r="A1232" s="38">
        <v>2.2988333330000001</v>
      </c>
      <c r="B1232" s="38">
        <v>89.69310582</v>
      </c>
      <c r="C1232" s="38">
        <v>2.4231666669999998</v>
      </c>
      <c r="D1232" s="38">
        <v>142.95559600000001</v>
      </c>
      <c r="E1232" s="38">
        <v>2.2976666670000001</v>
      </c>
      <c r="F1232" s="38">
        <v>54.062023779999997</v>
      </c>
      <c r="G1232" s="38">
        <v>2.2648333329999999</v>
      </c>
      <c r="H1232" s="38">
        <v>22.68213188</v>
      </c>
      <c r="I1232" s="38">
        <v>2.2781666669999998</v>
      </c>
      <c r="J1232" s="38">
        <v>232.15987279999999</v>
      </c>
      <c r="K1232" s="38">
        <v>2.3041666670000001</v>
      </c>
      <c r="L1232" s="38">
        <v>103.3059523</v>
      </c>
      <c r="M1232" s="38">
        <v>2.4285000000000001</v>
      </c>
      <c r="N1232" s="38">
        <v>142.71023959999999</v>
      </c>
      <c r="O1232" s="38">
        <v>2.3028333330000001</v>
      </c>
      <c r="P1232" s="38">
        <v>58.91738342</v>
      </c>
      <c r="Q1232" s="38">
        <v>2.27</v>
      </c>
      <c r="R1232" s="38">
        <v>28.03600333</v>
      </c>
      <c r="S1232" s="38">
        <v>2.2835000000000001</v>
      </c>
      <c r="T1232" s="38">
        <v>234.9224394</v>
      </c>
    </row>
    <row r="1233" spans="1:20">
      <c r="A1233" s="38">
        <v>2.3006666670000002</v>
      </c>
      <c r="B1233" s="38">
        <v>89.761194290000006</v>
      </c>
      <c r="C1233" s="38">
        <v>2.4249999999999998</v>
      </c>
      <c r="D1233" s="38">
        <v>143.03887309999999</v>
      </c>
      <c r="E1233" s="38">
        <v>2.2993333329999999</v>
      </c>
      <c r="F1233" s="38">
        <v>54.105319710000003</v>
      </c>
      <c r="G1233" s="38">
        <v>2.266666667</v>
      </c>
      <c r="H1233" s="38">
        <v>22.704028009999998</v>
      </c>
      <c r="I1233" s="38">
        <v>2.2799999999999998</v>
      </c>
      <c r="J1233" s="38">
        <v>232.27135419999999</v>
      </c>
      <c r="K1233" s="38">
        <v>2.3058333329999998</v>
      </c>
      <c r="L1233" s="38">
        <v>103.13125960000001</v>
      </c>
      <c r="M1233" s="38">
        <v>2.4301666669999999</v>
      </c>
      <c r="N1233" s="38">
        <v>142.7504936</v>
      </c>
      <c r="O1233" s="38">
        <v>2.3045</v>
      </c>
      <c r="P1233" s="38">
        <v>59.058325289999999</v>
      </c>
      <c r="Q1233" s="38">
        <v>2.271833333</v>
      </c>
      <c r="R1233" s="38">
        <v>28.13784772</v>
      </c>
      <c r="S1233" s="38">
        <v>2.2851666669999999</v>
      </c>
      <c r="T1233" s="38">
        <v>235.07352829999999</v>
      </c>
    </row>
    <row r="1234" spans="1:20">
      <c r="A1234" s="38">
        <v>2.302333333</v>
      </c>
      <c r="B1234" s="38">
        <v>89.823050570000007</v>
      </c>
      <c r="C1234" s="38">
        <v>2.4266666670000001</v>
      </c>
      <c r="D1234" s="38">
        <v>143.11450640000001</v>
      </c>
      <c r="E1234" s="38">
        <v>2.3010000000000002</v>
      </c>
      <c r="F1234" s="38">
        <v>54.148599050000001</v>
      </c>
      <c r="G1234" s="38">
        <v>2.2683333330000002</v>
      </c>
      <c r="H1234" s="38">
        <v>22.723928369999999</v>
      </c>
      <c r="I1234" s="38">
        <v>2.2816666670000001</v>
      </c>
      <c r="J1234" s="38">
        <v>232.37254609999999</v>
      </c>
      <c r="K1234" s="38">
        <v>2.3075000000000001</v>
      </c>
      <c r="L1234" s="38">
        <v>102.9772256</v>
      </c>
      <c r="M1234" s="38">
        <v>2.4318333330000002</v>
      </c>
      <c r="N1234" s="38">
        <v>142.83579539999999</v>
      </c>
      <c r="O1234" s="38">
        <v>2.3061666669999998</v>
      </c>
      <c r="P1234" s="38">
        <v>59.183410330000001</v>
      </c>
      <c r="Q1234" s="38">
        <v>2.2736666670000001</v>
      </c>
      <c r="R1234" s="38">
        <v>28.20590077</v>
      </c>
      <c r="S1234" s="38">
        <v>2.2868333330000001</v>
      </c>
      <c r="T1234" s="38">
        <v>235.17902000000001</v>
      </c>
    </row>
    <row r="1235" spans="1:20">
      <c r="A1235" s="38">
        <v>2.3041666670000001</v>
      </c>
      <c r="B1235" s="38">
        <v>89.89104596</v>
      </c>
      <c r="C1235" s="38">
        <v>2.4285000000000001</v>
      </c>
      <c r="D1235" s="38">
        <v>143.1976229</v>
      </c>
      <c r="E1235" s="38">
        <v>2.3028333330000001</v>
      </c>
      <c r="F1235" s="38">
        <v>54.196187160000001</v>
      </c>
      <c r="G1235" s="38">
        <v>2.27</v>
      </c>
      <c r="H1235" s="38">
        <v>22.743823769999999</v>
      </c>
      <c r="I1235" s="38">
        <v>2.2835000000000001</v>
      </c>
      <c r="J1235" s="38">
        <v>232.48368719999999</v>
      </c>
      <c r="K1235" s="38">
        <v>2.309166667</v>
      </c>
      <c r="L1235" s="38">
        <v>102.83060500000001</v>
      </c>
      <c r="M1235" s="38">
        <v>2.4336666669999998</v>
      </c>
      <c r="N1235" s="38">
        <v>142.96559859999999</v>
      </c>
      <c r="O1235" s="38">
        <v>2.3079999999999998</v>
      </c>
      <c r="P1235" s="38">
        <v>59.284170060000001</v>
      </c>
      <c r="Q1235" s="38">
        <v>2.2753333329999998</v>
      </c>
      <c r="R1235" s="38">
        <v>28.256850270000001</v>
      </c>
      <c r="S1235" s="38">
        <v>2.2885</v>
      </c>
      <c r="T1235" s="38">
        <v>235.25503520000001</v>
      </c>
    </row>
    <row r="1236" spans="1:20">
      <c r="A1236" s="38">
        <v>2.3058333329999998</v>
      </c>
      <c r="B1236" s="38">
        <v>89.952817679999995</v>
      </c>
      <c r="C1236" s="38">
        <v>2.4301666669999999</v>
      </c>
      <c r="D1236" s="38">
        <v>143.27311040000001</v>
      </c>
      <c r="E1236" s="38">
        <v>2.3045</v>
      </c>
      <c r="F1236" s="38">
        <v>54.239431670000002</v>
      </c>
      <c r="G1236" s="38">
        <v>2.271833333</v>
      </c>
      <c r="H1236" s="38">
        <v>22.76570297</v>
      </c>
      <c r="I1236" s="38">
        <v>2.2851666669999999</v>
      </c>
      <c r="J1236" s="38">
        <v>232.5845703</v>
      </c>
      <c r="K1236" s="38">
        <v>2.3109999999999999</v>
      </c>
      <c r="L1236" s="38">
        <v>102.7421093</v>
      </c>
      <c r="M1236" s="38">
        <v>2.435333333</v>
      </c>
      <c r="N1236" s="38">
        <v>143.18774020000001</v>
      </c>
      <c r="O1236" s="38">
        <v>2.3096666670000001</v>
      </c>
      <c r="P1236" s="38">
        <v>59.384025610000002</v>
      </c>
      <c r="Q1236" s="38">
        <v>2.2770000000000001</v>
      </c>
      <c r="R1236" s="38">
        <v>28.288155830000001</v>
      </c>
      <c r="S1236" s="38">
        <v>2.290333333</v>
      </c>
      <c r="T1236" s="38">
        <v>235.24360830000001</v>
      </c>
    </row>
    <row r="1237" spans="1:20">
      <c r="A1237" s="38">
        <v>2.3075000000000001</v>
      </c>
      <c r="B1237" s="38">
        <v>90.014549169999995</v>
      </c>
      <c r="C1237" s="38">
        <v>2.4318333330000002</v>
      </c>
      <c r="D1237" s="38">
        <v>143.34852849999999</v>
      </c>
      <c r="E1237" s="38">
        <v>2.3061666669999998</v>
      </c>
      <c r="F1237" s="38">
        <v>54.282659600000002</v>
      </c>
      <c r="G1237" s="38">
        <v>2.2736666670000001</v>
      </c>
      <c r="H1237" s="38">
        <v>22.787576179999999</v>
      </c>
      <c r="I1237" s="38">
        <v>2.2868333330000001</v>
      </c>
      <c r="J1237" s="38">
        <v>232.68530659999999</v>
      </c>
      <c r="K1237" s="38">
        <v>2.3126666669999998</v>
      </c>
      <c r="L1237" s="38">
        <v>102.7141098</v>
      </c>
      <c r="M1237" s="38">
        <v>2.4371666670000001</v>
      </c>
      <c r="N1237" s="38">
        <v>143.4894157</v>
      </c>
      <c r="O1237" s="38">
        <v>2.3113333329999999</v>
      </c>
      <c r="P1237" s="38">
        <v>59.491448140000003</v>
      </c>
      <c r="Q1237" s="38">
        <v>2.278666667</v>
      </c>
      <c r="R1237" s="38">
        <v>28.284119149999999</v>
      </c>
      <c r="S1237" s="38">
        <v>2.2919999999999998</v>
      </c>
      <c r="T1237" s="38">
        <v>235.1685276</v>
      </c>
    </row>
    <row r="1238" spans="1:20">
      <c r="A1238" s="38">
        <v>2.309166667</v>
      </c>
      <c r="B1238" s="38">
        <v>90.076240470000002</v>
      </c>
      <c r="C1238" s="38">
        <v>2.4336666669999998</v>
      </c>
      <c r="D1238" s="38">
        <v>143.43140829999999</v>
      </c>
      <c r="E1238" s="38">
        <v>2.3079999999999998</v>
      </c>
      <c r="F1238" s="38">
        <v>54.33019118</v>
      </c>
      <c r="G1238" s="38">
        <v>2.2753333329999998</v>
      </c>
      <c r="H1238" s="38">
        <v>22.807455709999999</v>
      </c>
      <c r="I1238" s="38">
        <v>2.2885</v>
      </c>
      <c r="J1238" s="38">
        <v>232.78589650000001</v>
      </c>
      <c r="K1238" s="38">
        <v>2.314333333</v>
      </c>
      <c r="L1238" s="38">
        <v>102.75971749999999</v>
      </c>
      <c r="M1238" s="38">
        <v>2.4388333329999998</v>
      </c>
      <c r="N1238" s="38">
        <v>143.87014049999999</v>
      </c>
      <c r="O1238" s="38">
        <v>2.313166667</v>
      </c>
      <c r="P1238" s="38">
        <v>59.613774319999997</v>
      </c>
      <c r="Q1238" s="38">
        <v>2.2803333330000002</v>
      </c>
      <c r="R1238" s="38">
        <v>28.25596105</v>
      </c>
      <c r="S1238" s="38">
        <v>2.2936666670000001</v>
      </c>
      <c r="T1238" s="38">
        <v>235.02008140000001</v>
      </c>
    </row>
    <row r="1239" spans="1:20">
      <c r="A1239" s="38">
        <v>2.3109999999999999</v>
      </c>
      <c r="B1239" s="38">
        <v>90.144054490000002</v>
      </c>
      <c r="C1239" s="38">
        <v>2.435333333</v>
      </c>
      <c r="D1239" s="38">
        <v>143.50668089999999</v>
      </c>
      <c r="E1239" s="38">
        <v>2.3096666670000001</v>
      </c>
      <c r="F1239" s="38">
        <v>54.37338432</v>
      </c>
      <c r="G1239" s="38">
        <v>2.2770000000000001</v>
      </c>
      <c r="H1239" s="38">
        <v>22.827330280000002</v>
      </c>
      <c r="I1239" s="38">
        <v>2.290333333</v>
      </c>
      <c r="J1239" s="38">
        <v>232.89637629999999</v>
      </c>
      <c r="K1239" s="38">
        <v>2.3161666670000001</v>
      </c>
      <c r="L1239" s="38">
        <v>102.8769334</v>
      </c>
      <c r="M1239" s="38">
        <v>2.4405000000000001</v>
      </c>
      <c r="N1239" s="38">
        <v>144.29166710000001</v>
      </c>
      <c r="O1239" s="38">
        <v>2.3149999999999999</v>
      </c>
      <c r="P1239" s="38">
        <v>59.766634400000001</v>
      </c>
      <c r="Q1239" s="38">
        <v>2.282</v>
      </c>
      <c r="R1239" s="38">
        <v>28.235482820000001</v>
      </c>
      <c r="S1239" s="38">
        <v>2.2953333329999999</v>
      </c>
      <c r="T1239" s="38">
        <v>234.85205149999999</v>
      </c>
    </row>
    <row r="1240" spans="1:20">
      <c r="A1240" s="38">
        <v>2.3126666669999998</v>
      </c>
      <c r="B1240" s="38">
        <v>90.20566144</v>
      </c>
      <c r="C1240" s="38">
        <v>2.4371666670000001</v>
      </c>
      <c r="D1240" s="38">
        <v>143.58940089999999</v>
      </c>
      <c r="E1240" s="38">
        <v>2.3113333329999999</v>
      </c>
      <c r="F1240" s="38">
        <v>54.416560910000001</v>
      </c>
      <c r="G1240" s="38">
        <v>2.278666667</v>
      </c>
      <c r="H1240" s="38">
        <v>22.8471999</v>
      </c>
      <c r="I1240" s="38">
        <v>2.2919999999999998</v>
      </c>
      <c r="J1240" s="38">
        <v>232.99665909999999</v>
      </c>
      <c r="K1240" s="38">
        <v>2.3178333329999998</v>
      </c>
      <c r="L1240" s="38">
        <v>102.9971041</v>
      </c>
      <c r="M1240" s="38">
        <v>2.4423333330000001</v>
      </c>
      <c r="N1240" s="38">
        <v>144.76271320000001</v>
      </c>
      <c r="O1240" s="38">
        <v>2.3166666669999998</v>
      </c>
      <c r="P1240" s="38">
        <v>59.91087271</v>
      </c>
      <c r="Q1240" s="38">
        <v>2.283833333</v>
      </c>
      <c r="R1240" s="38">
        <v>28.211676780000001</v>
      </c>
      <c r="S1240" s="38">
        <v>2.2970000000000002</v>
      </c>
      <c r="T1240" s="38">
        <v>234.62465639999999</v>
      </c>
    </row>
    <row r="1241" spans="1:20">
      <c r="A1241" s="38">
        <v>2.314333333</v>
      </c>
      <c r="B1241" s="38">
        <v>90.267228279999998</v>
      </c>
      <c r="C1241" s="38">
        <v>2.4388333329999998</v>
      </c>
      <c r="D1241" s="38">
        <v>143.6645283</v>
      </c>
      <c r="E1241" s="38">
        <v>2.313166667</v>
      </c>
      <c r="F1241" s="38">
        <v>54.464036040000003</v>
      </c>
      <c r="G1241" s="38">
        <v>2.2803333330000002</v>
      </c>
      <c r="H1241" s="38">
        <v>22.867064559999999</v>
      </c>
      <c r="I1241" s="38">
        <v>2.2936666670000001</v>
      </c>
      <c r="J1241" s="38">
        <v>233.09679600000001</v>
      </c>
      <c r="K1241" s="38">
        <v>2.3195000000000001</v>
      </c>
      <c r="L1241" s="38">
        <v>103.1228212</v>
      </c>
      <c r="M1241" s="38">
        <v>2.444</v>
      </c>
      <c r="N1241" s="38">
        <v>145.2449451</v>
      </c>
      <c r="O1241" s="38">
        <v>2.3184999999999998</v>
      </c>
      <c r="P1241" s="38">
        <v>60.03083058</v>
      </c>
      <c r="Q1241" s="38">
        <v>2.2854999999999999</v>
      </c>
      <c r="R1241" s="38">
        <v>28.212476160000001</v>
      </c>
      <c r="S1241" s="38">
        <v>2.298666667</v>
      </c>
      <c r="T1241" s="38">
        <v>234.35826410000001</v>
      </c>
    </row>
    <row r="1242" spans="1:20">
      <c r="A1242" s="38">
        <v>2.3161666670000001</v>
      </c>
      <c r="B1242" s="38">
        <v>90.334905489999997</v>
      </c>
      <c r="C1242" s="38">
        <v>2.4405000000000001</v>
      </c>
      <c r="D1242" s="38">
        <v>143.73958669999999</v>
      </c>
      <c r="E1242" s="38">
        <v>2.3149999999999999</v>
      </c>
      <c r="F1242" s="38">
        <v>54.511491149999998</v>
      </c>
      <c r="G1242" s="38">
        <v>2.282</v>
      </c>
      <c r="H1242" s="38">
        <v>22.886924270000002</v>
      </c>
      <c r="I1242" s="38">
        <v>2.2953333329999999</v>
      </c>
      <c r="J1242" s="38">
        <v>233.19678730000001</v>
      </c>
      <c r="K1242" s="38">
        <v>2.321166667</v>
      </c>
      <c r="L1242" s="38">
        <v>103.2229865</v>
      </c>
      <c r="M1242" s="38">
        <v>2.4456666669999998</v>
      </c>
      <c r="N1242" s="38">
        <v>145.7614202</v>
      </c>
      <c r="O1242" s="38">
        <v>2.3201666670000001</v>
      </c>
      <c r="P1242" s="38">
        <v>60.135670580000003</v>
      </c>
      <c r="Q1242" s="38">
        <v>2.2871666670000002</v>
      </c>
      <c r="R1242" s="38">
        <v>28.204437769999998</v>
      </c>
      <c r="S1242" s="38">
        <v>2.3005</v>
      </c>
      <c r="T1242" s="38">
        <v>234.05542829999999</v>
      </c>
    </row>
    <row r="1243" spans="1:20">
      <c r="A1243" s="38">
        <v>2.3178333329999998</v>
      </c>
      <c r="B1243" s="38">
        <v>90.396388160000001</v>
      </c>
      <c r="C1243" s="38">
        <v>2.4423333330000001</v>
      </c>
      <c r="D1243" s="38">
        <v>143.82207120000001</v>
      </c>
      <c r="E1243" s="38">
        <v>2.3166666669999998</v>
      </c>
      <c r="F1243" s="38">
        <v>54.554614800000003</v>
      </c>
      <c r="G1243" s="38">
        <v>2.283833333</v>
      </c>
      <c r="H1243" s="38">
        <v>22.908764229999999</v>
      </c>
      <c r="I1243" s="38">
        <v>2.2970000000000002</v>
      </c>
      <c r="J1243" s="38">
        <v>233.2966332</v>
      </c>
      <c r="K1243" s="38">
        <v>2.323</v>
      </c>
      <c r="L1243" s="38">
        <v>103.34655549999999</v>
      </c>
      <c r="M1243" s="38">
        <v>2.447333333</v>
      </c>
      <c r="N1243" s="38">
        <v>146.30588779999999</v>
      </c>
      <c r="O1243" s="38">
        <v>2.322333333</v>
      </c>
      <c r="P1243" s="38">
        <v>60.248930850000001</v>
      </c>
      <c r="Q1243" s="38">
        <v>2.2890000000000001</v>
      </c>
      <c r="R1243" s="38">
        <v>28.22650196</v>
      </c>
      <c r="S1243" s="38">
        <v>2.3021666669999998</v>
      </c>
      <c r="T1243" s="38">
        <v>233.76685860000001</v>
      </c>
    </row>
    <row r="1244" spans="1:20">
      <c r="A1244" s="38">
        <v>2.3195000000000001</v>
      </c>
      <c r="B1244" s="38">
        <v>90.457830799999996</v>
      </c>
      <c r="C1244" s="38">
        <v>2.444</v>
      </c>
      <c r="D1244" s="38">
        <v>143.89698480000001</v>
      </c>
      <c r="E1244" s="38">
        <v>2.3184999999999998</v>
      </c>
      <c r="F1244" s="38">
        <v>54.602031719999999</v>
      </c>
      <c r="G1244" s="38">
        <v>2.2854999999999999</v>
      </c>
      <c r="H1244" s="38">
        <v>22.928613550000001</v>
      </c>
      <c r="I1244" s="38">
        <v>2.298666667</v>
      </c>
      <c r="J1244" s="38">
        <v>233.39633380000001</v>
      </c>
      <c r="K1244" s="38">
        <v>2.3246666669999998</v>
      </c>
      <c r="L1244" s="38">
        <v>103.3994636</v>
      </c>
      <c r="M1244" s="38">
        <v>2.4489999999999998</v>
      </c>
      <c r="N1244" s="38">
        <v>146.84997240000001</v>
      </c>
      <c r="O1244" s="38">
        <v>2.3239999999999998</v>
      </c>
      <c r="P1244" s="38">
        <v>60.307060249999999</v>
      </c>
      <c r="Q1244" s="38">
        <v>2.290666667</v>
      </c>
      <c r="R1244" s="38">
        <v>28.254901919999998</v>
      </c>
      <c r="S1244" s="38">
        <v>2.303833333</v>
      </c>
      <c r="T1244" s="38">
        <v>233.45652810000001</v>
      </c>
    </row>
    <row r="1245" spans="1:20">
      <c r="A1245" s="38">
        <v>2.321166667</v>
      </c>
      <c r="B1245" s="38">
        <v>90.519233409999998</v>
      </c>
      <c r="C1245" s="38">
        <v>2.4456666669999998</v>
      </c>
      <c r="D1245" s="38">
        <v>143.97182950000001</v>
      </c>
      <c r="E1245" s="38">
        <v>2.3201666670000001</v>
      </c>
      <c r="F1245" s="38">
        <v>54.645120669999997</v>
      </c>
      <c r="G1245" s="38">
        <v>2.2871666670000002</v>
      </c>
      <c r="H1245" s="38">
        <v>22.948457909999998</v>
      </c>
      <c r="I1245" s="38">
        <v>2.3005</v>
      </c>
      <c r="J1245" s="38">
        <v>233.50583700000001</v>
      </c>
      <c r="K1245" s="38">
        <v>2.326333333</v>
      </c>
      <c r="L1245" s="38">
        <v>103.42567150000001</v>
      </c>
      <c r="M1245" s="38">
        <v>2.4508333329999998</v>
      </c>
      <c r="N1245" s="38">
        <v>147.38582120000001</v>
      </c>
      <c r="O1245" s="38">
        <v>2.3256666670000001</v>
      </c>
      <c r="P1245" s="38">
        <v>60.353476829999998</v>
      </c>
      <c r="Q1245" s="38">
        <v>2.2925</v>
      </c>
      <c r="R1245" s="38">
        <v>28.28915868</v>
      </c>
      <c r="S1245" s="38">
        <v>2.3056666670000001</v>
      </c>
      <c r="T1245" s="38">
        <v>233.14037669999999</v>
      </c>
    </row>
    <row r="1246" spans="1:20">
      <c r="A1246" s="38">
        <v>2.323</v>
      </c>
      <c r="B1246" s="38">
        <v>90.586730110000005</v>
      </c>
      <c r="C1246" s="38">
        <v>2.447333333</v>
      </c>
      <c r="D1246" s="38">
        <v>144.0466055</v>
      </c>
      <c r="E1246" s="38">
        <v>2.322333333</v>
      </c>
      <c r="F1246" s="38">
        <v>54.701111599999997</v>
      </c>
      <c r="G1246" s="38">
        <v>2.2890000000000001</v>
      </c>
      <c r="H1246" s="38">
        <v>22.970281</v>
      </c>
      <c r="I1246" s="38">
        <v>2.3021666669999998</v>
      </c>
      <c r="J1246" s="38">
        <v>233.60523330000001</v>
      </c>
      <c r="K1246" s="38">
        <v>2.3279999999999998</v>
      </c>
      <c r="L1246" s="38">
        <v>103.4135285</v>
      </c>
      <c r="M1246" s="38">
        <v>2.4525000000000001</v>
      </c>
      <c r="N1246" s="38">
        <v>147.858171</v>
      </c>
      <c r="O1246" s="38">
        <v>2.3273333329999999</v>
      </c>
      <c r="P1246" s="38">
        <v>60.402867710000002</v>
      </c>
      <c r="Q1246" s="38">
        <v>2.2941666669999998</v>
      </c>
      <c r="R1246" s="38">
        <v>28.309951259999998</v>
      </c>
      <c r="S1246" s="38">
        <v>2.3073333329999999</v>
      </c>
      <c r="T1246" s="38">
        <v>232.8524525</v>
      </c>
    </row>
    <row r="1247" spans="1:20">
      <c r="A1247" s="38">
        <v>2.3246666669999998</v>
      </c>
      <c r="B1247" s="38">
        <v>90.648048790000004</v>
      </c>
      <c r="C1247" s="38">
        <v>2.4489999999999998</v>
      </c>
      <c r="D1247" s="38">
        <v>144.1213127</v>
      </c>
      <c r="E1247" s="38">
        <v>2.3239999999999998</v>
      </c>
      <c r="F1247" s="38">
        <v>54.74416257</v>
      </c>
      <c r="G1247" s="38">
        <v>2.290666667</v>
      </c>
      <c r="H1247" s="38">
        <v>22.990114980000001</v>
      </c>
      <c r="I1247" s="38">
        <v>2.303833333</v>
      </c>
      <c r="J1247" s="38">
        <v>233.7044851</v>
      </c>
      <c r="K1247" s="38">
        <v>2.3296666670000001</v>
      </c>
      <c r="L1247" s="38">
        <v>103.3604103</v>
      </c>
      <c r="M1247" s="38">
        <v>2.4543333330000001</v>
      </c>
      <c r="N1247" s="38">
        <v>148.3104161</v>
      </c>
      <c r="O1247" s="38">
        <v>2.329166667</v>
      </c>
      <c r="P1247" s="38">
        <v>60.44241049</v>
      </c>
      <c r="Q1247" s="38">
        <v>2.295833333</v>
      </c>
      <c r="R1247" s="38">
        <v>28.314066260000001</v>
      </c>
      <c r="S1247" s="38">
        <v>2.309166667</v>
      </c>
      <c r="T1247" s="38">
        <v>232.5743118</v>
      </c>
    </row>
    <row r="1248" spans="1:20">
      <c r="A1248" s="38">
        <v>2.326333333</v>
      </c>
      <c r="B1248" s="38">
        <v>90.709327529999996</v>
      </c>
      <c r="C1248" s="38">
        <v>2.4508333329999998</v>
      </c>
      <c r="D1248" s="38">
        <v>144.2034113</v>
      </c>
      <c r="E1248" s="38">
        <v>2.3256666670000001</v>
      </c>
      <c r="F1248" s="38">
        <v>54.787197030000002</v>
      </c>
      <c r="G1248" s="38">
        <v>2.2925</v>
      </c>
      <c r="H1248" s="38">
        <v>23.011926639999999</v>
      </c>
      <c r="I1248" s="38">
        <v>2.3056666670000001</v>
      </c>
      <c r="J1248" s="38">
        <v>233.8134953</v>
      </c>
      <c r="K1248" s="38">
        <v>2.3313333329999999</v>
      </c>
      <c r="L1248" s="38">
        <v>103.2739002</v>
      </c>
      <c r="M1248" s="38">
        <v>2.4563333329999999</v>
      </c>
      <c r="N1248" s="38">
        <v>148.7000123</v>
      </c>
      <c r="O1248" s="38">
        <v>2.3308333330000002</v>
      </c>
      <c r="P1248" s="38">
        <v>60.475161149999998</v>
      </c>
      <c r="Q1248" s="38">
        <v>2.2974999999999999</v>
      </c>
      <c r="R1248" s="38">
        <v>28.291663539999998</v>
      </c>
      <c r="S1248" s="38">
        <v>2.3108333330000002</v>
      </c>
      <c r="T1248" s="38">
        <v>232.3447342</v>
      </c>
    </row>
    <row r="1249" spans="1:20">
      <c r="A1249" s="38">
        <v>2.3279999999999998</v>
      </c>
      <c r="B1249" s="38">
        <v>90.770566369999997</v>
      </c>
      <c r="C1249" s="38">
        <v>2.4525000000000001</v>
      </c>
      <c r="D1249" s="38">
        <v>144.27797440000001</v>
      </c>
      <c r="E1249" s="38">
        <v>2.3273333329999999</v>
      </c>
      <c r="F1249" s="38">
        <v>54.830215000000003</v>
      </c>
      <c r="G1249" s="38">
        <v>2.2941666669999998</v>
      </c>
      <c r="H1249" s="38">
        <v>23.03175023</v>
      </c>
      <c r="I1249" s="38">
        <v>2.3073333329999999</v>
      </c>
      <c r="J1249" s="38">
        <v>233.91244409999999</v>
      </c>
      <c r="K1249" s="38">
        <v>2.3330000000000002</v>
      </c>
      <c r="L1249" s="38">
        <v>103.17898599999999</v>
      </c>
      <c r="M1249" s="38">
        <v>2.458166667</v>
      </c>
      <c r="N1249" s="38">
        <v>149.04120900000001</v>
      </c>
      <c r="O1249" s="38">
        <v>2.3325</v>
      </c>
      <c r="P1249" s="38">
        <v>60.499653629999997</v>
      </c>
      <c r="Q1249" s="38">
        <v>2.2993333329999999</v>
      </c>
      <c r="R1249" s="38">
        <v>28.215318079999999</v>
      </c>
      <c r="S1249" s="38">
        <v>2.3125</v>
      </c>
      <c r="T1249" s="38">
        <v>232.1288045</v>
      </c>
    </row>
    <row r="1250" spans="1:20">
      <c r="A1250" s="38">
        <v>2.3296666670000001</v>
      </c>
      <c r="B1250" s="38">
        <v>90.831765329999996</v>
      </c>
      <c r="C1250" s="38">
        <v>2.4543333330000001</v>
      </c>
      <c r="D1250" s="38">
        <v>144.35991469999999</v>
      </c>
      <c r="E1250" s="38">
        <v>2.329166667</v>
      </c>
      <c r="F1250" s="38">
        <v>54.877515719999998</v>
      </c>
      <c r="G1250" s="38">
        <v>2.295833333</v>
      </c>
      <c r="H1250" s="38">
        <v>23.051568880000001</v>
      </c>
      <c r="I1250" s="38">
        <v>2.309166667</v>
      </c>
      <c r="J1250" s="38">
        <v>234.02112159999999</v>
      </c>
      <c r="K1250" s="38">
        <v>2.3348333330000002</v>
      </c>
      <c r="L1250" s="38">
        <v>103.0708636</v>
      </c>
      <c r="M1250" s="38">
        <v>2.4598333330000002</v>
      </c>
      <c r="N1250" s="38">
        <v>149.35282119999999</v>
      </c>
      <c r="O1250" s="38">
        <v>2.3344999999999998</v>
      </c>
      <c r="P1250" s="38">
        <v>60.522905479999999</v>
      </c>
      <c r="Q1250" s="38">
        <v>2.3010000000000002</v>
      </c>
      <c r="R1250" s="38">
        <v>28.122768180000001</v>
      </c>
      <c r="S1250" s="38">
        <v>2.314333333</v>
      </c>
      <c r="T1250" s="38">
        <v>231.93680209999999</v>
      </c>
    </row>
    <row r="1251" spans="1:20">
      <c r="A1251" s="38">
        <v>2.3313333329999999</v>
      </c>
      <c r="B1251" s="38">
        <v>90.892924440000002</v>
      </c>
      <c r="C1251" s="38">
        <v>2.4563333329999999</v>
      </c>
      <c r="D1251" s="38">
        <v>144.44920959999999</v>
      </c>
      <c r="E1251" s="38">
        <v>2.3308333330000002</v>
      </c>
      <c r="F1251" s="38">
        <v>54.920499069999998</v>
      </c>
      <c r="G1251" s="38">
        <v>2.2974999999999999</v>
      </c>
      <c r="H1251" s="38">
        <v>23.071382589999999</v>
      </c>
      <c r="I1251" s="38">
        <v>2.3108333330000002</v>
      </c>
      <c r="J1251" s="38">
        <v>234.1197684</v>
      </c>
      <c r="K1251" s="38">
        <v>2.3365</v>
      </c>
      <c r="L1251" s="38">
        <v>102.978375</v>
      </c>
      <c r="M1251" s="38">
        <v>2.4615</v>
      </c>
      <c r="N1251" s="38">
        <v>149.62805270000001</v>
      </c>
      <c r="O1251" s="38">
        <v>2.3361666670000001</v>
      </c>
      <c r="P1251" s="38">
        <v>60.559301019999999</v>
      </c>
      <c r="Q1251" s="38">
        <v>2.302666667</v>
      </c>
      <c r="R1251" s="38">
        <v>27.98961212</v>
      </c>
      <c r="S1251" s="38">
        <v>2.3159999999999998</v>
      </c>
      <c r="T1251" s="38">
        <v>231.79319620000001</v>
      </c>
    </row>
    <row r="1252" spans="1:20">
      <c r="A1252" s="38">
        <v>2.3330000000000002</v>
      </c>
      <c r="B1252" s="38">
        <v>90.954043720000001</v>
      </c>
      <c r="C1252" s="38">
        <v>2.458166667</v>
      </c>
      <c r="D1252" s="38">
        <v>144.5309767</v>
      </c>
      <c r="E1252" s="38">
        <v>2.3325</v>
      </c>
      <c r="F1252" s="38">
        <v>54.963465939999999</v>
      </c>
      <c r="G1252" s="38">
        <v>2.2993333329999999</v>
      </c>
      <c r="H1252" s="38">
        <v>23.09317197</v>
      </c>
      <c r="I1252" s="38">
        <v>2.3125</v>
      </c>
      <c r="J1252" s="38">
        <v>234.2182718</v>
      </c>
      <c r="K1252" s="38">
        <v>2.3381666669999999</v>
      </c>
      <c r="L1252" s="38">
        <v>102.9076393</v>
      </c>
      <c r="M1252" s="38">
        <v>2.463333333</v>
      </c>
      <c r="N1252" s="38">
        <v>149.8639354</v>
      </c>
      <c r="O1252" s="38">
        <v>2.3378333329999998</v>
      </c>
      <c r="P1252" s="38">
        <v>60.595750969999997</v>
      </c>
      <c r="Q1252" s="38">
        <v>2.3043333330000002</v>
      </c>
      <c r="R1252" s="38">
        <v>27.862861299999999</v>
      </c>
      <c r="S1252" s="38">
        <v>2.3176666670000001</v>
      </c>
      <c r="T1252" s="38">
        <v>231.67125379999999</v>
      </c>
    </row>
    <row r="1253" spans="1:20">
      <c r="A1253" s="38">
        <v>2.3348333330000002</v>
      </c>
      <c r="B1253" s="38">
        <v>91.021228949999994</v>
      </c>
      <c r="C1253" s="38">
        <v>2.4598333330000002</v>
      </c>
      <c r="D1253" s="38">
        <v>144.6052388</v>
      </c>
      <c r="E1253" s="38">
        <v>2.3344999999999998</v>
      </c>
      <c r="F1253" s="38">
        <v>55.015004449999999</v>
      </c>
      <c r="G1253" s="38">
        <v>2.3010000000000002</v>
      </c>
      <c r="H1253" s="38">
        <v>23.112975299999999</v>
      </c>
      <c r="I1253" s="38">
        <v>2.314333333</v>
      </c>
      <c r="J1253" s="38">
        <v>234.32646</v>
      </c>
      <c r="K1253" s="38">
        <v>2.34</v>
      </c>
      <c r="L1253" s="38">
        <v>102.8454639</v>
      </c>
      <c r="M1253" s="38">
        <v>2.4649999999999999</v>
      </c>
      <c r="N1253" s="38">
        <v>150.09570600000001</v>
      </c>
      <c r="O1253" s="38">
        <v>2.3395000000000001</v>
      </c>
      <c r="P1253" s="38">
        <v>60.611768040000001</v>
      </c>
      <c r="Q1253" s="38">
        <v>2.3061666669999998</v>
      </c>
      <c r="R1253" s="38">
        <v>27.72510144</v>
      </c>
      <c r="S1253" s="38">
        <v>2.3195000000000001</v>
      </c>
      <c r="T1253" s="38">
        <v>231.5533982</v>
      </c>
    </row>
    <row r="1254" spans="1:20">
      <c r="A1254" s="38">
        <v>2.3365</v>
      </c>
      <c r="B1254" s="38">
        <v>91.082264670000001</v>
      </c>
      <c r="C1254" s="38">
        <v>2.4615</v>
      </c>
      <c r="D1254" s="38">
        <v>144.67943260000001</v>
      </c>
      <c r="E1254" s="38">
        <v>2.3361666670000001</v>
      </c>
      <c r="F1254" s="38">
        <v>55.057935100000002</v>
      </c>
      <c r="G1254" s="38">
        <v>2.302666667</v>
      </c>
      <c r="H1254" s="38">
        <v>23.132773700000001</v>
      </c>
      <c r="I1254" s="38">
        <v>2.3159999999999998</v>
      </c>
      <c r="J1254" s="38">
        <v>234.4246627</v>
      </c>
      <c r="K1254" s="38">
        <v>2.3416666670000001</v>
      </c>
      <c r="L1254" s="38">
        <v>102.8217569</v>
      </c>
      <c r="M1254" s="38">
        <v>2.4666666670000001</v>
      </c>
      <c r="N1254" s="38">
        <v>150.32217360000001</v>
      </c>
      <c r="O1254" s="38">
        <v>2.3413333330000001</v>
      </c>
      <c r="P1254" s="38">
        <v>60.640013639999999</v>
      </c>
      <c r="Q1254" s="38">
        <v>2.307833333</v>
      </c>
      <c r="R1254" s="38">
        <v>27.617297610000001</v>
      </c>
      <c r="S1254" s="38">
        <v>2.321166667</v>
      </c>
      <c r="T1254" s="38">
        <v>231.453463</v>
      </c>
    </row>
    <row r="1255" spans="1:20">
      <c r="A1255" s="38">
        <v>2.3381666669999999</v>
      </c>
      <c r="B1255" s="38">
        <v>91.143260650000002</v>
      </c>
      <c r="C1255" s="38">
        <v>2.463333333</v>
      </c>
      <c r="D1255" s="38">
        <v>144.76096699999999</v>
      </c>
      <c r="E1255" s="38">
        <v>2.3378333329999998</v>
      </c>
      <c r="F1255" s="38">
        <v>55.1008493</v>
      </c>
      <c r="G1255" s="38">
        <v>2.3043333330000002</v>
      </c>
      <c r="H1255" s="38">
        <v>23.15256716</v>
      </c>
      <c r="I1255" s="38">
        <v>2.3176666670000001</v>
      </c>
      <c r="J1255" s="38">
        <v>234.52272260000001</v>
      </c>
      <c r="K1255" s="38">
        <v>2.3433333329999999</v>
      </c>
      <c r="L1255" s="38">
        <v>102.8376198</v>
      </c>
      <c r="M1255" s="38">
        <v>2.4683333329999999</v>
      </c>
      <c r="N1255" s="38">
        <v>150.58140539999999</v>
      </c>
      <c r="O1255" s="38">
        <v>2.343</v>
      </c>
      <c r="P1255" s="38">
        <v>60.681643739999998</v>
      </c>
      <c r="Q1255" s="38">
        <v>2.3098333329999998</v>
      </c>
      <c r="R1255" s="38">
        <v>27.51268061</v>
      </c>
      <c r="S1255" s="38">
        <v>2.3228333330000002</v>
      </c>
      <c r="T1255" s="38">
        <v>231.3519005</v>
      </c>
    </row>
    <row r="1256" spans="1:20">
      <c r="A1256" s="38">
        <v>2.34</v>
      </c>
      <c r="B1256" s="38">
        <v>91.210310340000007</v>
      </c>
      <c r="C1256" s="38">
        <v>2.4649999999999999</v>
      </c>
      <c r="D1256" s="38">
        <v>144.83501770000001</v>
      </c>
      <c r="E1256" s="38">
        <v>2.3395000000000001</v>
      </c>
      <c r="F1256" s="38">
        <v>55.143747040000001</v>
      </c>
      <c r="G1256" s="38">
        <v>2.3061666669999998</v>
      </c>
      <c r="H1256" s="38">
        <v>23.174334269999999</v>
      </c>
      <c r="I1256" s="38">
        <v>2.3195000000000001</v>
      </c>
      <c r="J1256" s="38">
        <v>234.63042369999999</v>
      </c>
      <c r="K1256" s="38">
        <v>2.345166667</v>
      </c>
      <c r="L1256" s="38">
        <v>102.8936159</v>
      </c>
      <c r="M1256" s="38">
        <v>2.4700000000000002</v>
      </c>
      <c r="N1256" s="38">
        <v>150.8770614</v>
      </c>
      <c r="O1256" s="38">
        <v>2.3446666669999998</v>
      </c>
      <c r="P1256" s="38">
        <v>60.723847589999998</v>
      </c>
      <c r="Q1256" s="38">
        <v>2.3115000000000001</v>
      </c>
      <c r="R1256" s="38">
        <v>27.462891500000001</v>
      </c>
      <c r="S1256" s="38">
        <v>2.3246666669999998</v>
      </c>
      <c r="T1256" s="38">
        <v>231.2195566</v>
      </c>
    </row>
    <row r="1257" spans="1:20">
      <c r="A1257" s="38">
        <v>2.3416666670000001</v>
      </c>
      <c r="B1257" s="38">
        <v>91.271222929999993</v>
      </c>
      <c r="C1257" s="38">
        <v>2.4666666670000001</v>
      </c>
      <c r="D1257" s="38">
        <v>144.9090003</v>
      </c>
      <c r="E1257" s="38">
        <v>2.3413333330000001</v>
      </c>
      <c r="F1257" s="38">
        <v>55.190915570000001</v>
      </c>
      <c r="G1257" s="38">
        <v>2.307833333</v>
      </c>
      <c r="H1257" s="38">
        <v>23.194117380000002</v>
      </c>
      <c r="I1257" s="38">
        <v>2.321166667</v>
      </c>
      <c r="J1257" s="38">
        <v>234.72818430000001</v>
      </c>
      <c r="K1257" s="38">
        <v>2.3468333330000002</v>
      </c>
      <c r="L1257" s="38">
        <v>102.99302470000001</v>
      </c>
      <c r="M1257" s="38">
        <v>2.4718333330000002</v>
      </c>
      <c r="N1257" s="38">
        <v>151.17362689999999</v>
      </c>
      <c r="O1257" s="38">
        <v>2.3464999999999998</v>
      </c>
      <c r="P1257" s="38">
        <v>60.779007880000002</v>
      </c>
      <c r="Q1257" s="38">
        <v>2.3133333330000001</v>
      </c>
      <c r="R1257" s="38">
        <v>27.468689600000001</v>
      </c>
      <c r="S1257" s="38">
        <v>2.326333333</v>
      </c>
      <c r="T1257" s="38">
        <v>231.07670970000001</v>
      </c>
    </row>
    <row r="1258" spans="1:20">
      <c r="A1258" s="38">
        <v>2.3433333329999999</v>
      </c>
      <c r="B1258" s="38">
        <v>91.332095850000002</v>
      </c>
      <c r="C1258" s="38">
        <v>2.4683333329999999</v>
      </c>
      <c r="D1258" s="38">
        <v>144.9829149</v>
      </c>
      <c r="E1258" s="38">
        <v>2.343</v>
      </c>
      <c r="F1258" s="38">
        <v>55.233778790000002</v>
      </c>
      <c r="G1258" s="38">
        <v>2.3098333329999998</v>
      </c>
      <c r="H1258" s="38">
        <v>23.217850590000001</v>
      </c>
      <c r="I1258" s="38">
        <v>2.3228333330000002</v>
      </c>
      <c r="J1258" s="38">
        <v>234.8258027</v>
      </c>
      <c r="K1258" s="38">
        <v>2.3485</v>
      </c>
      <c r="L1258" s="38">
        <v>103.1394555</v>
      </c>
      <c r="M1258" s="38">
        <v>2.4735</v>
      </c>
      <c r="N1258" s="38">
        <v>151.4997683</v>
      </c>
      <c r="O1258" s="38">
        <v>2.3481666670000001</v>
      </c>
      <c r="P1258" s="38">
        <v>60.834685620000002</v>
      </c>
      <c r="Q1258" s="38">
        <v>2.3149999999999999</v>
      </c>
      <c r="R1258" s="38">
        <v>27.532793160000001</v>
      </c>
      <c r="S1258" s="38">
        <v>2.3281666670000001</v>
      </c>
      <c r="T1258" s="38">
        <v>230.875585</v>
      </c>
    </row>
    <row r="1259" spans="1:20">
      <c r="A1259" s="38">
        <v>2.345166667</v>
      </c>
      <c r="B1259" s="38">
        <v>91.399010279999999</v>
      </c>
      <c r="C1259" s="38">
        <v>2.4700000000000002</v>
      </c>
      <c r="D1259" s="38">
        <v>145.05676159999999</v>
      </c>
      <c r="E1259" s="38">
        <v>2.3446666669999998</v>
      </c>
      <c r="F1259" s="38">
        <v>55.276625580000001</v>
      </c>
      <c r="G1259" s="38">
        <v>2.3115000000000001</v>
      </c>
      <c r="H1259" s="38">
        <v>23.23762284</v>
      </c>
      <c r="I1259" s="38">
        <v>2.3246666669999998</v>
      </c>
      <c r="J1259" s="38">
        <v>234.93301890000001</v>
      </c>
      <c r="K1259" s="38">
        <v>2.3501666669999999</v>
      </c>
      <c r="L1259" s="38">
        <v>103.2759525</v>
      </c>
      <c r="M1259" s="38">
        <v>2.4751666669999999</v>
      </c>
      <c r="N1259" s="38">
        <v>151.83145089999999</v>
      </c>
      <c r="O1259" s="38">
        <v>2.3498333329999999</v>
      </c>
      <c r="P1259" s="38">
        <v>60.875545840000001</v>
      </c>
      <c r="Q1259" s="38">
        <v>2.3166666669999998</v>
      </c>
      <c r="R1259" s="38">
        <v>27.656011889999998</v>
      </c>
      <c r="S1259" s="38">
        <v>2.3298333329999998</v>
      </c>
      <c r="T1259" s="38">
        <v>230.66097300000001</v>
      </c>
    </row>
    <row r="1260" spans="1:20">
      <c r="A1260" s="38">
        <v>2.3468333330000002</v>
      </c>
      <c r="B1260" s="38">
        <v>91.459799989999993</v>
      </c>
      <c r="C1260" s="38">
        <v>2.4718333330000002</v>
      </c>
      <c r="D1260" s="38">
        <v>145.13791449999999</v>
      </c>
      <c r="E1260" s="38">
        <v>2.3464999999999998</v>
      </c>
      <c r="F1260" s="38">
        <v>55.323738079999998</v>
      </c>
      <c r="G1260" s="38">
        <v>2.3133333330000001</v>
      </c>
      <c r="H1260" s="38">
        <v>23.259366620000002</v>
      </c>
      <c r="I1260" s="38">
        <v>2.326333333</v>
      </c>
      <c r="J1260" s="38">
        <v>235.03033930000001</v>
      </c>
      <c r="K1260" s="38">
        <v>2.3518333330000001</v>
      </c>
      <c r="L1260" s="38">
        <v>103.44141209999999</v>
      </c>
      <c r="M1260" s="38">
        <v>2.4769999999999999</v>
      </c>
      <c r="N1260" s="38">
        <v>152.14870049999999</v>
      </c>
      <c r="O1260" s="38">
        <v>2.3515000000000001</v>
      </c>
      <c r="P1260" s="38">
        <v>60.913993329999997</v>
      </c>
      <c r="Q1260" s="38">
        <v>2.318333333</v>
      </c>
      <c r="R1260" s="38">
        <v>27.819383349999999</v>
      </c>
      <c r="S1260" s="38">
        <v>2.3315000000000001</v>
      </c>
      <c r="T1260" s="38">
        <v>230.40698040000001</v>
      </c>
    </row>
    <row r="1261" spans="1:20">
      <c r="A1261" s="38">
        <v>2.3485</v>
      </c>
      <c r="B1261" s="38">
        <v>91.520550099999994</v>
      </c>
      <c r="C1261" s="38">
        <v>2.4735</v>
      </c>
      <c r="D1261" s="38">
        <v>145.2116188</v>
      </c>
      <c r="E1261" s="38">
        <v>2.3481666670000001</v>
      </c>
      <c r="F1261" s="38">
        <v>55.36655039</v>
      </c>
      <c r="G1261" s="38">
        <v>2.3149999999999999</v>
      </c>
      <c r="H1261" s="38">
        <v>23.27912852</v>
      </c>
      <c r="I1261" s="38">
        <v>2.3281666670000001</v>
      </c>
      <c r="J1261" s="38">
        <v>235.1372283</v>
      </c>
      <c r="K1261" s="38">
        <v>2.3536666670000002</v>
      </c>
      <c r="L1261" s="38">
        <v>103.6259342</v>
      </c>
      <c r="M1261" s="38">
        <v>2.4786666670000002</v>
      </c>
      <c r="N1261" s="38">
        <v>152.47659049999999</v>
      </c>
      <c r="O1261" s="38">
        <v>2.3533333330000001</v>
      </c>
      <c r="P1261" s="38">
        <v>60.94857219</v>
      </c>
      <c r="Q1261" s="38">
        <v>2.3199999999999998</v>
      </c>
      <c r="R1261" s="38">
        <v>28.017120869999999</v>
      </c>
      <c r="S1261" s="38">
        <v>2.3333333330000001</v>
      </c>
      <c r="T1261" s="38">
        <v>230.08722309999999</v>
      </c>
    </row>
    <row r="1262" spans="1:20">
      <c r="A1262" s="38">
        <v>2.3501666669999999</v>
      </c>
      <c r="B1262" s="38">
        <v>91.581260659999998</v>
      </c>
      <c r="C1262" s="38">
        <v>2.4751666669999999</v>
      </c>
      <c r="D1262" s="38">
        <v>145.28525529999999</v>
      </c>
      <c r="E1262" s="38">
        <v>2.3498333329999999</v>
      </c>
      <c r="F1262" s="38">
        <v>55.409346290000002</v>
      </c>
      <c r="G1262" s="38">
        <v>2.3166666669999998</v>
      </c>
      <c r="H1262" s="38">
        <v>23.298885500000001</v>
      </c>
      <c r="I1262" s="38">
        <v>2.3298333329999998</v>
      </c>
      <c r="J1262" s="38">
        <v>235.23425180000001</v>
      </c>
      <c r="K1262" s="38">
        <v>2.3553333329999999</v>
      </c>
      <c r="L1262" s="38">
        <v>103.80968129999999</v>
      </c>
      <c r="M1262" s="38">
        <v>2.4803333329999999</v>
      </c>
      <c r="N1262" s="38">
        <v>152.76405159999999</v>
      </c>
      <c r="O1262" s="38">
        <v>2.355</v>
      </c>
      <c r="P1262" s="38">
        <v>60.977229950000002</v>
      </c>
      <c r="Q1262" s="38">
        <v>2.3218333329999998</v>
      </c>
      <c r="R1262" s="38">
        <v>28.271293910000001</v>
      </c>
      <c r="S1262" s="38">
        <v>2.335</v>
      </c>
      <c r="T1262" s="38">
        <v>229.82304110000001</v>
      </c>
    </row>
    <row r="1263" spans="1:20">
      <c r="A1263" s="38">
        <v>2.3518333330000001</v>
      </c>
      <c r="B1263" s="38">
        <v>91.641931679999999</v>
      </c>
      <c r="C1263" s="38">
        <v>2.4769999999999999</v>
      </c>
      <c r="D1263" s="38">
        <v>145.36617720000001</v>
      </c>
      <c r="E1263" s="38">
        <v>2.3515000000000001</v>
      </c>
      <c r="F1263" s="38">
        <v>55.452125789999997</v>
      </c>
      <c r="G1263" s="38">
        <v>2.318333333</v>
      </c>
      <c r="H1263" s="38">
        <v>23.318637540000001</v>
      </c>
      <c r="I1263" s="38">
        <v>2.3315000000000001</v>
      </c>
      <c r="J1263" s="38">
        <v>235.33113410000001</v>
      </c>
      <c r="K1263" s="38">
        <v>2.3570000000000002</v>
      </c>
      <c r="L1263" s="38">
        <v>103.9982043</v>
      </c>
      <c r="M1263" s="38">
        <v>2.4820000000000002</v>
      </c>
      <c r="N1263" s="38">
        <v>152.965293</v>
      </c>
      <c r="O1263" s="38">
        <v>2.3566666669999998</v>
      </c>
      <c r="P1263" s="38">
        <v>60.99928671</v>
      </c>
      <c r="Q1263" s="38">
        <v>2.3235000000000001</v>
      </c>
      <c r="R1263" s="38">
        <v>28.565011640000002</v>
      </c>
      <c r="S1263" s="38">
        <v>2.3366666669999998</v>
      </c>
      <c r="T1263" s="38">
        <v>229.56964300000001</v>
      </c>
    </row>
    <row r="1264" spans="1:20">
      <c r="A1264" s="38">
        <v>2.3536666670000002</v>
      </c>
      <c r="B1264" s="38">
        <v>91.708624159999999</v>
      </c>
      <c r="C1264" s="38">
        <v>2.4786666670000002</v>
      </c>
      <c r="D1264" s="38">
        <v>145.43967169999999</v>
      </c>
      <c r="E1264" s="38">
        <v>2.3533333330000001</v>
      </c>
      <c r="F1264" s="38">
        <v>55.499164290000003</v>
      </c>
      <c r="G1264" s="38">
        <v>2.3199999999999998</v>
      </c>
      <c r="H1264" s="38">
        <v>23.33838467</v>
      </c>
      <c r="I1264" s="38">
        <v>2.3333333330000001</v>
      </c>
      <c r="J1264" s="38">
        <v>235.43754179999999</v>
      </c>
      <c r="K1264" s="38">
        <v>2.3588333330000002</v>
      </c>
      <c r="L1264" s="38">
        <v>104.18183190000001</v>
      </c>
      <c r="M1264" s="38">
        <v>2.4836666670000001</v>
      </c>
      <c r="N1264" s="38">
        <v>153.1024855</v>
      </c>
      <c r="O1264" s="38">
        <v>2.3584999999999998</v>
      </c>
      <c r="P1264" s="38">
        <v>61.007339129999998</v>
      </c>
      <c r="Q1264" s="38">
        <v>2.325166667</v>
      </c>
      <c r="R1264" s="38">
        <v>28.889414330000001</v>
      </c>
      <c r="S1264" s="38">
        <v>2.3384999999999998</v>
      </c>
      <c r="T1264" s="38">
        <v>229.31553070000001</v>
      </c>
    </row>
    <row r="1265" spans="1:20">
      <c r="A1265" s="38">
        <v>2.3553333329999999</v>
      </c>
      <c r="B1265" s="38">
        <v>91.769212240000002</v>
      </c>
      <c r="C1265" s="38">
        <v>2.4803333329999999</v>
      </c>
      <c r="D1265" s="38">
        <v>145.51309860000001</v>
      </c>
      <c r="E1265" s="38">
        <v>2.355</v>
      </c>
      <c r="F1265" s="38">
        <v>55.541909359999998</v>
      </c>
      <c r="G1265" s="38">
        <v>2.3218333329999998</v>
      </c>
      <c r="H1265" s="38">
        <v>23.36010082</v>
      </c>
      <c r="I1265" s="38">
        <v>2.335</v>
      </c>
      <c r="J1265" s="38">
        <v>235.53412839999999</v>
      </c>
      <c r="K1265" s="38">
        <v>2.3606666669999998</v>
      </c>
      <c r="L1265" s="38">
        <v>104.3240516</v>
      </c>
      <c r="M1265" s="38">
        <v>2.4855</v>
      </c>
      <c r="N1265" s="38">
        <v>153.17242640000001</v>
      </c>
      <c r="O1265" s="38">
        <v>2.3601666670000001</v>
      </c>
      <c r="P1265" s="38">
        <v>60.987984230000002</v>
      </c>
      <c r="Q1265" s="38">
        <v>2.327</v>
      </c>
      <c r="R1265" s="38">
        <v>29.253468219999998</v>
      </c>
      <c r="S1265" s="38">
        <v>2.3401666670000001</v>
      </c>
      <c r="T1265" s="38">
        <v>229.1220817</v>
      </c>
    </row>
    <row r="1266" spans="1:20">
      <c r="A1266" s="38">
        <v>2.3570000000000002</v>
      </c>
      <c r="B1266" s="38">
        <v>91.829760859999993</v>
      </c>
      <c r="C1266" s="38">
        <v>2.4820000000000002</v>
      </c>
      <c r="D1266" s="38">
        <v>145.58645799999999</v>
      </c>
      <c r="E1266" s="38">
        <v>2.3566666669999998</v>
      </c>
      <c r="F1266" s="38">
        <v>55.584638040000002</v>
      </c>
      <c r="G1266" s="38">
        <v>2.3235000000000001</v>
      </c>
      <c r="H1266" s="38">
        <v>23.379837599999998</v>
      </c>
      <c r="I1266" s="38">
        <v>2.3366666669999998</v>
      </c>
      <c r="J1266" s="38">
        <v>235.63057449999999</v>
      </c>
      <c r="K1266" s="38">
        <v>2.362333333</v>
      </c>
      <c r="L1266" s="38">
        <v>104.48356889999999</v>
      </c>
      <c r="M1266" s="38">
        <v>2.4871666669999999</v>
      </c>
      <c r="N1266" s="38">
        <v>153.20968930000001</v>
      </c>
      <c r="O1266" s="38">
        <v>2.3621666669999999</v>
      </c>
      <c r="P1266" s="38">
        <v>60.957385639999998</v>
      </c>
      <c r="Q1266" s="38">
        <v>2.3286666669999998</v>
      </c>
      <c r="R1266" s="38">
        <v>29.602333349999999</v>
      </c>
      <c r="S1266" s="38">
        <v>2.3418333329999999</v>
      </c>
      <c r="T1266" s="38">
        <v>228.9666612</v>
      </c>
    </row>
    <row r="1267" spans="1:20">
      <c r="A1267" s="38">
        <v>2.3588333330000002</v>
      </c>
      <c r="B1267" s="38">
        <v>91.896318800000003</v>
      </c>
      <c r="C1267" s="38">
        <v>2.4836666670000001</v>
      </c>
      <c r="D1267" s="38">
        <v>145.65975</v>
      </c>
      <c r="E1267" s="38">
        <v>2.3584999999999998</v>
      </c>
      <c r="F1267" s="38">
        <v>55.631620679999997</v>
      </c>
      <c r="G1267" s="38">
        <v>2.325166667</v>
      </c>
      <c r="H1267" s="38">
        <v>23.399569469999999</v>
      </c>
      <c r="I1267" s="38">
        <v>2.3384999999999998</v>
      </c>
      <c r="J1267" s="38">
        <v>235.73650330000001</v>
      </c>
      <c r="K1267" s="38">
        <v>2.3639999999999999</v>
      </c>
      <c r="L1267" s="38">
        <v>104.64123480000001</v>
      </c>
      <c r="M1267" s="38">
        <v>2.4888333330000001</v>
      </c>
      <c r="N1267" s="38">
        <v>153.22484420000001</v>
      </c>
      <c r="O1267" s="38">
        <v>2.3638333330000001</v>
      </c>
      <c r="P1267" s="38">
        <v>60.92169698</v>
      </c>
      <c r="Q1267" s="38">
        <v>2.3304999999999998</v>
      </c>
      <c r="R1267" s="38">
        <v>29.939344739999999</v>
      </c>
      <c r="S1267" s="38">
        <v>2.3436666669999999</v>
      </c>
      <c r="T1267" s="38">
        <v>228.85051609999999</v>
      </c>
    </row>
    <row r="1268" spans="1:20">
      <c r="A1268" s="38">
        <v>2.3606666669999998</v>
      </c>
      <c r="B1268" s="38">
        <v>91.962829069999998</v>
      </c>
      <c r="C1268" s="38">
        <v>2.4855</v>
      </c>
      <c r="D1268" s="38">
        <v>145.74029340000001</v>
      </c>
      <c r="E1268" s="38">
        <v>2.3601666670000001</v>
      </c>
      <c r="F1268" s="38">
        <v>55.674314969999998</v>
      </c>
      <c r="G1268" s="38">
        <v>2.327</v>
      </c>
      <c r="H1268" s="38">
        <v>23.42126884</v>
      </c>
      <c r="I1268" s="38">
        <v>2.3401666670000001</v>
      </c>
      <c r="J1268" s="38">
        <v>235.83265499999999</v>
      </c>
      <c r="K1268" s="38">
        <v>2.3658333329999999</v>
      </c>
      <c r="L1268" s="38">
        <v>104.77316089999999</v>
      </c>
      <c r="M1268" s="38">
        <v>2.4904999999999999</v>
      </c>
      <c r="N1268" s="38">
        <v>153.2256941</v>
      </c>
      <c r="O1268" s="38">
        <v>2.3654999999999999</v>
      </c>
      <c r="P1268" s="38">
        <v>60.891740409999997</v>
      </c>
      <c r="Q1268" s="38">
        <v>2.3321666670000001</v>
      </c>
      <c r="R1268" s="38">
        <v>30.2371281</v>
      </c>
      <c r="S1268" s="38">
        <v>2.3453333330000001</v>
      </c>
      <c r="T1268" s="38">
        <v>228.78840550000001</v>
      </c>
    </row>
    <row r="1269" spans="1:20">
      <c r="A1269" s="38">
        <v>2.362333333</v>
      </c>
      <c r="B1269" s="38">
        <v>92.023251599999995</v>
      </c>
      <c r="C1269" s="38">
        <v>2.4871666669999999</v>
      </c>
      <c r="D1269" s="38">
        <v>145.813444</v>
      </c>
      <c r="E1269" s="38">
        <v>2.3621666669999999</v>
      </c>
      <c r="F1269" s="38">
        <v>55.725526530000003</v>
      </c>
      <c r="G1269" s="38">
        <v>2.3286666669999998</v>
      </c>
      <c r="H1269" s="38">
        <v>23.440990370000002</v>
      </c>
      <c r="I1269" s="38">
        <v>2.3418333329999999</v>
      </c>
      <c r="J1269" s="38">
        <v>235.9286669</v>
      </c>
      <c r="K1269" s="38">
        <v>2.3675000000000002</v>
      </c>
      <c r="L1269" s="38">
        <v>104.9137155</v>
      </c>
      <c r="M1269" s="38">
        <v>2.4923333329999999</v>
      </c>
      <c r="N1269" s="38">
        <v>153.1654806</v>
      </c>
      <c r="O1269" s="38">
        <v>2.3671666669999998</v>
      </c>
      <c r="P1269" s="38">
        <v>60.884968180000001</v>
      </c>
      <c r="Q1269" s="38">
        <v>2.3341666669999999</v>
      </c>
      <c r="R1269" s="38">
        <v>30.49595295</v>
      </c>
      <c r="S1269" s="38">
        <v>2.347</v>
      </c>
      <c r="T1269" s="38">
        <v>228.7351113</v>
      </c>
    </row>
    <row r="1270" spans="1:20">
      <c r="A1270" s="38">
        <v>2.3639999999999999</v>
      </c>
      <c r="B1270" s="38">
        <v>92.083634790000005</v>
      </c>
      <c r="C1270" s="38">
        <v>2.4888333330000001</v>
      </c>
      <c r="D1270" s="38">
        <v>145.88652740000001</v>
      </c>
      <c r="E1270" s="38">
        <v>2.3638333330000001</v>
      </c>
      <c r="F1270" s="38">
        <v>55.768184830000003</v>
      </c>
      <c r="G1270" s="38">
        <v>2.3304999999999998</v>
      </c>
      <c r="H1270" s="38">
        <v>23.46267838</v>
      </c>
      <c r="I1270" s="38">
        <v>2.3436666669999999</v>
      </c>
      <c r="J1270" s="38">
        <v>236.03411869999999</v>
      </c>
      <c r="K1270" s="38">
        <v>2.369166667</v>
      </c>
      <c r="L1270" s="38">
        <v>105.0552797</v>
      </c>
      <c r="M1270" s="38">
        <v>2.4940000000000002</v>
      </c>
      <c r="N1270" s="38">
        <v>153.12466789999999</v>
      </c>
      <c r="O1270" s="38">
        <v>2.3690000000000002</v>
      </c>
      <c r="P1270" s="38">
        <v>60.891005880000002</v>
      </c>
      <c r="Q1270" s="38">
        <v>2.3358333330000001</v>
      </c>
      <c r="R1270" s="38">
        <v>30.701982319999999</v>
      </c>
      <c r="S1270" s="38">
        <v>2.3486666669999998</v>
      </c>
      <c r="T1270" s="38">
        <v>228.70197719999999</v>
      </c>
    </row>
    <row r="1271" spans="1:20">
      <c r="A1271" s="38">
        <v>2.3658333329999999</v>
      </c>
      <c r="B1271" s="38">
        <v>92.150010879999996</v>
      </c>
      <c r="C1271" s="38">
        <v>2.4904999999999999</v>
      </c>
      <c r="D1271" s="38">
        <v>145.95954359999999</v>
      </c>
      <c r="E1271" s="38">
        <v>2.3654999999999999</v>
      </c>
      <c r="F1271" s="38">
        <v>55.810826779999999</v>
      </c>
      <c r="G1271" s="38">
        <v>2.3321666670000001</v>
      </c>
      <c r="H1271" s="38">
        <v>23.48238959</v>
      </c>
      <c r="I1271" s="38">
        <v>2.3453333330000001</v>
      </c>
      <c r="J1271" s="38">
        <v>236.1298376</v>
      </c>
      <c r="K1271" s="38">
        <v>2.371</v>
      </c>
      <c r="L1271" s="38">
        <v>105.19092000000001</v>
      </c>
      <c r="M1271" s="38">
        <v>2.4956666670000001</v>
      </c>
      <c r="N1271" s="38">
        <v>153.09774039999999</v>
      </c>
      <c r="O1271" s="38">
        <v>2.3706666670000001</v>
      </c>
      <c r="P1271" s="38">
        <v>60.906814859999997</v>
      </c>
      <c r="Q1271" s="38">
        <v>2.3374999999999999</v>
      </c>
      <c r="R1271" s="38">
        <v>30.869508140000001</v>
      </c>
      <c r="S1271" s="38">
        <v>2.3504999999999998</v>
      </c>
      <c r="T1271" s="38">
        <v>228.7085362</v>
      </c>
    </row>
    <row r="1272" spans="1:20">
      <c r="A1272" s="38">
        <v>2.3675000000000002</v>
      </c>
      <c r="B1272" s="38">
        <v>92.210311509999997</v>
      </c>
      <c r="C1272" s="38">
        <v>2.4923333329999999</v>
      </c>
      <c r="D1272" s="38">
        <v>146.0397839</v>
      </c>
      <c r="E1272" s="38">
        <v>2.3671666669999998</v>
      </c>
      <c r="F1272" s="38">
        <v>55.853452390000001</v>
      </c>
      <c r="G1272" s="38">
        <v>2.3341666669999999</v>
      </c>
      <c r="H1272" s="38">
        <v>23.506036559999998</v>
      </c>
      <c r="I1272" s="38">
        <v>2.347</v>
      </c>
      <c r="J1272" s="38">
        <v>236.22541720000001</v>
      </c>
      <c r="K1272" s="38">
        <v>2.3726666669999998</v>
      </c>
      <c r="L1272" s="38">
        <v>105.34154479999999</v>
      </c>
      <c r="M1272" s="38">
        <v>2.4973333329999998</v>
      </c>
      <c r="N1272" s="38">
        <v>153.0874269</v>
      </c>
      <c r="O1272" s="38">
        <v>2.3725000000000001</v>
      </c>
      <c r="P1272" s="38">
        <v>60.910923220000001</v>
      </c>
      <c r="Q1272" s="38">
        <v>2.3393333329999999</v>
      </c>
      <c r="R1272" s="38">
        <v>30.941678469999999</v>
      </c>
      <c r="S1272" s="38">
        <v>2.3521666670000001</v>
      </c>
      <c r="T1272" s="38">
        <v>228.6854888</v>
      </c>
    </row>
    <row r="1273" spans="1:20">
      <c r="A1273" s="38">
        <v>2.369166667</v>
      </c>
      <c r="B1273" s="38">
        <v>92.270572880000003</v>
      </c>
      <c r="C1273" s="38">
        <v>2.4940000000000002</v>
      </c>
      <c r="D1273" s="38">
        <v>146.11265929999999</v>
      </c>
      <c r="E1273" s="38">
        <v>2.3690000000000002</v>
      </c>
      <c r="F1273" s="38">
        <v>55.900321679999998</v>
      </c>
      <c r="G1273" s="38">
        <v>2.3358333330000001</v>
      </c>
      <c r="H1273" s="38">
        <v>23.52573696</v>
      </c>
      <c r="I1273" s="38">
        <v>2.3486666669999998</v>
      </c>
      <c r="J1273" s="38">
        <v>236.3208578</v>
      </c>
      <c r="K1273" s="38">
        <v>2.3744999999999998</v>
      </c>
      <c r="L1273" s="38">
        <v>105.48563009999999</v>
      </c>
      <c r="M1273" s="38">
        <v>2.4991666669999999</v>
      </c>
      <c r="N1273" s="38">
        <v>153.09445740000001</v>
      </c>
      <c r="O1273" s="38">
        <v>2.3741666669999999</v>
      </c>
      <c r="P1273" s="38">
        <v>60.90981936</v>
      </c>
      <c r="Q1273" s="38">
        <v>2.3410000000000002</v>
      </c>
      <c r="R1273" s="38">
        <v>30.943655</v>
      </c>
      <c r="S1273" s="38">
        <v>2.3538333329999999</v>
      </c>
      <c r="T1273" s="38">
        <v>228.63964780000001</v>
      </c>
    </row>
    <row r="1274" spans="1:20">
      <c r="A1274" s="38">
        <v>2.371</v>
      </c>
      <c r="B1274" s="38">
        <v>92.336815060000006</v>
      </c>
      <c r="C1274" s="38">
        <v>2.4956666670000001</v>
      </c>
      <c r="D1274" s="38">
        <v>146.18546760000001</v>
      </c>
      <c r="E1274" s="38">
        <v>2.3706666670000001</v>
      </c>
      <c r="F1274" s="38">
        <v>55.942912980000003</v>
      </c>
      <c r="G1274" s="38">
        <v>2.3374999999999999</v>
      </c>
      <c r="H1274" s="38">
        <v>23.54543245</v>
      </c>
      <c r="I1274" s="38">
        <v>2.3504999999999998</v>
      </c>
      <c r="J1274" s="38">
        <v>236.42568220000001</v>
      </c>
      <c r="K1274" s="38">
        <v>2.3761666670000001</v>
      </c>
      <c r="L1274" s="38">
        <v>105.63153029999999</v>
      </c>
      <c r="M1274" s="38">
        <v>2.5008333330000001</v>
      </c>
      <c r="N1274" s="38">
        <v>153.18941509999999</v>
      </c>
      <c r="O1274" s="38">
        <v>2.3758333330000001</v>
      </c>
      <c r="P1274" s="38">
        <v>60.895918119999997</v>
      </c>
      <c r="Q1274" s="38">
        <v>2.342666667</v>
      </c>
      <c r="R1274" s="38">
        <v>30.88989875</v>
      </c>
      <c r="S1274" s="38">
        <v>2.3555000000000001</v>
      </c>
      <c r="T1274" s="38">
        <v>228.56767930000001</v>
      </c>
    </row>
    <row r="1275" spans="1:20">
      <c r="A1275" s="38">
        <v>2.3726666669999998</v>
      </c>
      <c r="B1275" s="38">
        <v>92.396994050000004</v>
      </c>
      <c r="C1275" s="38">
        <v>2.4973333329999998</v>
      </c>
      <c r="D1275" s="38">
        <v>146.25820909999999</v>
      </c>
      <c r="E1275" s="38">
        <v>2.3725000000000001</v>
      </c>
      <c r="F1275" s="38">
        <v>55.989744559999998</v>
      </c>
      <c r="G1275" s="38">
        <v>2.3393333329999999</v>
      </c>
      <c r="H1275" s="38">
        <v>23.567091810000001</v>
      </c>
      <c r="I1275" s="38">
        <v>2.3521666670000001</v>
      </c>
      <c r="J1275" s="38">
        <v>236.52083150000001</v>
      </c>
      <c r="K1275" s="38">
        <v>2.3778333329999999</v>
      </c>
      <c r="L1275" s="38">
        <v>105.8019924</v>
      </c>
      <c r="M1275" s="38">
        <v>2.5024999999999999</v>
      </c>
      <c r="N1275" s="38">
        <v>153.2894938</v>
      </c>
      <c r="O1275" s="38">
        <v>2.3774999999999999</v>
      </c>
      <c r="P1275" s="38">
        <v>60.882841810000002</v>
      </c>
      <c r="Q1275" s="38">
        <v>2.3443333329999998</v>
      </c>
      <c r="R1275" s="38">
        <v>30.789667040000001</v>
      </c>
      <c r="S1275" s="38">
        <v>2.357166667</v>
      </c>
      <c r="T1275" s="38">
        <v>228.4916613</v>
      </c>
    </row>
    <row r="1276" spans="1:20">
      <c r="A1276" s="38">
        <v>2.3744999999999998</v>
      </c>
      <c r="B1276" s="38">
        <v>92.463145670000003</v>
      </c>
      <c r="C1276" s="38">
        <v>2.4991666669999999</v>
      </c>
      <c r="D1276" s="38">
        <v>146.33814749999999</v>
      </c>
      <c r="E1276" s="38">
        <v>2.3741666669999999</v>
      </c>
      <c r="F1276" s="38">
        <v>56.032301590000003</v>
      </c>
      <c r="G1276" s="38">
        <v>2.3410000000000002</v>
      </c>
      <c r="H1276" s="38">
        <v>23.586776990000001</v>
      </c>
      <c r="I1276" s="38">
        <v>2.3538333329999999</v>
      </c>
      <c r="J1276" s="38">
        <v>236.61584239999999</v>
      </c>
      <c r="K1276" s="38">
        <v>2.379666667</v>
      </c>
      <c r="L1276" s="38">
        <v>105.97151770000001</v>
      </c>
      <c r="M1276" s="38">
        <v>2.5041666669999998</v>
      </c>
      <c r="N1276" s="38">
        <v>153.38153740000001</v>
      </c>
      <c r="O1276" s="38">
        <v>2.3791666669999998</v>
      </c>
      <c r="P1276" s="38">
        <v>60.84458498</v>
      </c>
      <c r="Q1276" s="38">
        <v>2.3461666669999999</v>
      </c>
      <c r="R1276" s="38">
        <v>30.65510768</v>
      </c>
      <c r="S1276" s="38">
        <v>2.3588333330000002</v>
      </c>
      <c r="T1276" s="38">
        <v>228.39741760000001</v>
      </c>
    </row>
    <row r="1277" spans="1:20">
      <c r="A1277" s="38">
        <v>2.3761666670000001</v>
      </c>
      <c r="B1277" s="38">
        <v>92.523242389999993</v>
      </c>
      <c r="C1277" s="38">
        <v>2.5008333330000001</v>
      </c>
      <c r="D1277" s="38">
        <v>146.41074860000001</v>
      </c>
      <c r="E1277" s="38">
        <v>2.3758333330000001</v>
      </c>
      <c r="F1277" s="38">
        <v>56.0748423</v>
      </c>
      <c r="G1277" s="38">
        <v>2.342666667</v>
      </c>
      <c r="H1277" s="38">
        <v>23.606457259999999</v>
      </c>
      <c r="I1277" s="38">
        <v>2.3555000000000001</v>
      </c>
      <c r="J1277" s="38">
        <v>236.71071509999999</v>
      </c>
      <c r="K1277" s="38">
        <v>2.3813333330000002</v>
      </c>
      <c r="L1277" s="38">
        <v>106.1253617</v>
      </c>
      <c r="M1277" s="38">
        <v>2.5059999999999998</v>
      </c>
      <c r="N1277" s="38">
        <v>153.4849601</v>
      </c>
      <c r="O1277" s="38">
        <v>2.3809999999999998</v>
      </c>
      <c r="P1277" s="38">
        <v>60.765893650000002</v>
      </c>
      <c r="Q1277" s="38">
        <v>2.3478333330000001</v>
      </c>
      <c r="R1277" s="38">
        <v>30.511742219999999</v>
      </c>
      <c r="S1277" s="38">
        <v>2.3606666669999998</v>
      </c>
      <c r="T1277" s="38">
        <v>228.28914040000001</v>
      </c>
    </row>
    <row r="1278" spans="1:20">
      <c r="A1278" s="38">
        <v>2.3778333329999999</v>
      </c>
      <c r="B1278" s="38">
        <v>92.583299969999999</v>
      </c>
      <c r="C1278" s="38">
        <v>2.5024999999999999</v>
      </c>
      <c r="D1278" s="38">
        <v>146.48328309999999</v>
      </c>
      <c r="E1278" s="38">
        <v>2.3774999999999999</v>
      </c>
      <c r="F1278" s="38">
        <v>56.117366709999999</v>
      </c>
      <c r="G1278" s="38">
        <v>2.3443333329999998</v>
      </c>
      <c r="H1278" s="38">
        <v>23.626132630000001</v>
      </c>
      <c r="I1278" s="38">
        <v>2.357166667</v>
      </c>
      <c r="J1278" s="38">
        <v>236.80544990000001</v>
      </c>
      <c r="K1278" s="38">
        <v>2.3831666669999998</v>
      </c>
      <c r="L1278" s="38">
        <v>106.2778904</v>
      </c>
      <c r="M1278" s="38">
        <v>2.5076666670000001</v>
      </c>
      <c r="N1278" s="38">
        <v>153.61334830000001</v>
      </c>
      <c r="O1278" s="38">
        <v>2.3826666670000001</v>
      </c>
      <c r="P1278" s="38">
        <v>60.671844890000003</v>
      </c>
      <c r="Q1278" s="38">
        <v>2.3498333329999999</v>
      </c>
      <c r="R1278" s="38">
        <v>30.364328489999998</v>
      </c>
      <c r="S1278" s="38">
        <v>2.3624999999999998</v>
      </c>
      <c r="T1278" s="38">
        <v>228.15636269999999</v>
      </c>
    </row>
    <row r="1279" spans="1:20">
      <c r="A1279" s="38">
        <v>2.379666667</v>
      </c>
      <c r="B1279" s="38">
        <v>92.649318140000005</v>
      </c>
      <c r="C1279" s="38">
        <v>2.5041666669999998</v>
      </c>
      <c r="D1279" s="38">
        <v>146.5557508</v>
      </c>
      <c r="E1279" s="38">
        <v>2.3791666669999998</v>
      </c>
      <c r="F1279" s="38">
        <v>56.159874809999998</v>
      </c>
      <c r="G1279" s="38">
        <v>2.3461666669999999</v>
      </c>
      <c r="H1279" s="38">
        <v>23.64776986</v>
      </c>
      <c r="I1279" s="38">
        <v>2.3588333330000002</v>
      </c>
      <c r="J1279" s="38">
        <v>236.90004680000001</v>
      </c>
      <c r="K1279" s="38">
        <v>2.384833333</v>
      </c>
      <c r="L1279" s="38">
        <v>106.4477444</v>
      </c>
      <c r="M1279" s="38">
        <v>2.5093333329999998</v>
      </c>
      <c r="N1279" s="38">
        <v>153.74912180000001</v>
      </c>
      <c r="O1279" s="38">
        <v>2.3843333329999998</v>
      </c>
      <c r="P1279" s="38">
        <v>60.571807419999999</v>
      </c>
      <c r="Q1279" s="38">
        <v>2.3515000000000001</v>
      </c>
      <c r="R1279" s="38">
        <v>30.17393835</v>
      </c>
      <c r="S1279" s="38">
        <v>2.3641666670000001</v>
      </c>
      <c r="T1279" s="38">
        <v>228.01726450000001</v>
      </c>
    </row>
    <row r="1280" spans="1:20">
      <c r="A1280" s="38">
        <v>2.3813333330000002</v>
      </c>
      <c r="B1280" s="38">
        <v>92.709293619999997</v>
      </c>
      <c r="C1280" s="38">
        <v>2.5059999999999998</v>
      </c>
      <c r="D1280" s="38">
        <v>146.63538840000001</v>
      </c>
      <c r="E1280" s="38">
        <v>2.3809999999999998</v>
      </c>
      <c r="F1280" s="38">
        <v>56.206614909999999</v>
      </c>
      <c r="G1280" s="38">
        <v>2.3478333330000001</v>
      </c>
      <c r="H1280" s="38">
        <v>23.667434920000002</v>
      </c>
      <c r="I1280" s="38">
        <v>2.3606666669999998</v>
      </c>
      <c r="J1280" s="38">
        <v>237.00394449999999</v>
      </c>
      <c r="K1280" s="38">
        <v>2.3864999999999998</v>
      </c>
      <c r="L1280" s="38">
        <v>106.6226798</v>
      </c>
      <c r="M1280" s="38">
        <v>2.5110000000000001</v>
      </c>
      <c r="N1280" s="38">
        <v>153.88360639999999</v>
      </c>
      <c r="O1280" s="38">
        <v>2.3861666669999999</v>
      </c>
      <c r="P1280" s="38">
        <v>60.474447120000001</v>
      </c>
      <c r="Q1280" s="38">
        <v>2.353166667</v>
      </c>
      <c r="R1280" s="38">
        <v>29.989585479999999</v>
      </c>
      <c r="S1280" s="38">
        <v>2.3658333329999999</v>
      </c>
      <c r="T1280" s="38">
        <v>227.89446390000001</v>
      </c>
    </row>
    <row r="1281" spans="1:20">
      <c r="A1281" s="38">
        <v>2.3831666669999998</v>
      </c>
      <c r="B1281" s="38">
        <v>92.775221529999996</v>
      </c>
      <c r="C1281" s="38">
        <v>2.5076666670000001</v>
      </c>
      <c r="D1281" s="38">
        <v>146.70771640000001</v>
      </c>
      <c r="E1281" s="38">
        <v>2.3826666670000001</v>
      </c>
      <c r="F1281" s="38">
        <v>56.249088810000003</v>
      </c>
      <c r="G1281" s="38">
        <v>2.3498333329999999</v>
      </c>
      <c r="H1281" s="38">
        <v>23.691026529999998</v>
      </c>
      <c r="I1281" s="38">
        <v>2.3624999999999998</v>
      </c>
      <c r="J1281" s="38">
        <v>237.107676</v>
      </c>
      <c r="K1281" s="38">
        <v>2.3881666670000001</v>
      </c>
      <c r="L1281" s="38">
        <v>106.8121896</v>
      </c>
      <c r="M1281" s="38">
        <v>2.512666667</v>
      </c>
      <c r="N1281" s="38">
        <v>154.00154549999999</v>
      </c>
      <c r="O1281" s="38">
        <v>2.3878333330000001</v>
      </c>
      <c r="P1281" s="38">
        <v>60.392725300000002</v>
      </c>
      <c r="Q1281" s="38">
        <v>2.355</v>
      </c>
      <c r="R1281" s="38">
        <v>29.818136030000002</v>
      </c>
      <c r="S1281" s="38">
        <v>2.3676666669999999</v>
      </c>
      <c r="T1281" s="38">
        <v>227.78415670000001</v>
      </c>
    </row>
    <row r="1282" spans="1:20">
      <c r="A1282" s="38">
        <v>2.384833333</v>
      </c>
      <c r="B1282" s="38">
        <v>92.835115020000003</v>
      </c>
      <c r="C1282" s="38">
        <v>2.5093333329999998</v>
      </c>
      <c r="D1282" s="38">
        <v>146.77997790000001</v>
      </c>
      <c r="E1282" s="38">
        <v>2.3843333329999998</v>
      </c>
      <c r="F1282" s="38">
        <v>56.291546429999997</v>
      </c>
      <c r="G1282" s="38">
        <v>2.3515000000000001</v>
      </c>
      <c r="H1282" s="38">
        <v>23.710680809999999</v>
      </c>
      <c r="I1282" s="38">
        <v>2.3641666670000001</v>
      </c>
      <c r="J1282" s="38">
        <v>237.2018333</v>
      </c>
      <c r="K1282" s="38">
        <v>2.39</v>
      </c>
      <c r="L1282" s="38">
        <v>106.9933764</v>
      </c>
      <c r="M1282" s="38">
        <v>2.5145</v>
      </c>
      <c r="N1282" s="38">
        <v>154.10445609999999</v>
      </c>
      <c r="O1282" s="38">
        <v>2.3895</v>
      </c>
      <c r="P1282" s="38">
        <v>60.32715649</v>
      </c>
      <c r="Q1282" s="38">
        <v>2.3566666669999998</v>
      </c>
      <c r="R1282" s="38">
        <v>29.639684129999999</v>
      </c>
      <c r="S1282" s="38">
        <v>2.3693333330000002</v>
      </c>
      <c r="T1282" s="38">
        <v>227.6791906</v>
      </c>
    </row>
    <row r="1283" spans="1:20">
      <c r="A1283" s="38">
        <v>2.3864999999999998</v>
      </c>
      <c r="B1283" s="38">
        <v>92.894969509999996</v>
      </c>
      <c r="C1283" s="38">
        <v>2.5110000000000001</v>
      </c>
      <c r="D1283" s="38">
        <v>146.8521729</v>
      </c>
      <c r="E1283" s="38">
        <v>2.3861666669999999</v>
      </c>
      <c r="F1283" s="38">
        <v>56.338231010000001</v>
      </c>
      <c r="G1283" s="38">
        <v>2.353166667</v>
      </c>
      <c r="H1283" s="38">
        <v>23.73033019</v>
      </c>
      <c r="I1283" s="38">
        <v>2.3658333329999999</v>
      </c>
      <c r="J1283" s="38">
        <v>237.29585370000001</v>
      </c>
      <c r="K1283" s="38">
        <v>2.391666667</v>
      </c>
      <c r="L1283" s="38">
        <v>107.183663</v>
      </c>
      <c r="M1283" s="38">
        <v>2.5161666669999998</v>
      </c>
      <c r="N1283" s="38">
        <v>154.19242439999999</v>
      </c>
      <c r="O1283" s="38">
        <v>2.3913333329999999</v>
      </c>
      <c r="P1283" s="38">
        <v>60.298084410000001</v>
      </c>
      <c r="Q1283" s="38">
        <v>2.358333333</v>
      </c>
      <c r="R1283" s="38">
        <v>29.505765</v>
      </c>
      <c r="S1283" s="38">
        <v>2.371</v>
      </c>
      <c r="T1283" s="38">
        <v>227.6150154</v>
      </c>
    </row>
    <row r="1284" spans="1:20">
      <c r="A1284" s="38">
        <v>2.3881666670000001</v>
      </c>
      <c r="B1284" s="38">
        <v>92.954785009999995</v>
      </c>
      <c r="C1284" s="38">
        <v>2.512666667</v>
      </c>
      <c r="D1284" s="38">
        <v>146.9243017</v>
      </c>
      <c r="E1284" s="38">
        <v>2.3878333330000001</v>
      </c>
      <c r="F1284" s="38">
        <v>56.380654460000002</v>
      </c>
      <c r="G1284" s="38">
        <v>2.355</v>
      </c>
      <c r="H1284" s="38">
        <v>23.751938840000001</v>
      </c>
      <c r="I1284" s="38">
        <v>2.3676666669999999</v>
      </c>
      <c r="J1284" s="38">
        <v>237.3991182</v>
      </c>
      <c r="K1284" s="38">
        <v>2.3933333330000002</v>
      </c>
      <c r="L1284" s="38">
        <v>107.36473599999999</v>
      </c>
      <c r="M1284" s="38">
        <v>2.5179999999999998</v>
      </c>
      <c r="N1284" s="38">
        <v>154.23852299999999</v>
      </c>
      <c r="O1284" s="38">
        <v>2.3929999999999998</v>
      </c>
      <c r="P1284" s="38">
        <v>60.304438439999998</v>
      </c>
      <c r="Q1284" s="38">
        <v>2.36</v>
      </c>
      <c r="R1284" s="38">
        <v>29.407294440000001</v>
      </c>
      <c r="S1284" s="38">
        <v>2.372833333</v>
      </c>
      <c r="T1284" s="38">
        <v>227.57634089999999</v>
      </c>
    </row>
    <row r="1285" spans="1:20">
      <c r="A1285" s="38">
        <v>2.39</v>
      </c>
      <c r="B1285" s="38">
        <v>93.020537079999997</v>
      </c>
      <c r="C1285" s="38">
        <v>2.5145</v>
      </c>
      <c r="D1285" s="38">
        <v>147.00356669999999</v>
      </c>
      <c r="E1285" s="38">
        <v>2.3895</v>
      </c>
      <c r="F1285" s="38">
        <v>56.423061650000001</v>
      </c>
      <c r="G1285" s="38">
        <v>2.3566666669999998</v>
      </c>
      <c r="H1285" s="38">
        <v>23.77157794</v>
      </c>
      <c r="I1285" s="38">
        <v>2.3693333330000002</v>
      </c>
      <c r="J1285" s="38">
        <v>237.49285159999999</v>
      </c>
      <c r="K1285" s="38">
        <v>2.3951666669999998</v>
      </c>
      <c r="L1285" s="38">
        <v>107.5396068</v>
      </c>
      <c r="M1285" s="38">
        <v>2.5196666670000001</v>
      </c>
      <c r="N1285" s="38">
        <v>154.2450346</v>
      </c>
      <c r="O1285" s="38">
        <v>2.3946666670000001</v>
      </c>
      <c r="P1285" s="38">
        <v>60.334905849999998</v>
      </c>
      <c r="Q1285" s="38">
        <v>2.3618333329999999</v>
      </c>
      <c r="R1285" s="38">
        <v>29.34259801</v>
      </c>
      <c r="S1285" s="38">
        <v>2.3744999999999998</v>
      </c>
      <c r="T1285" s="38">
        <v>227.5598172</v>
      </c>
    </row>
    <row r="1286" spans="1:20">
      <c r="A1286" s="38">
        <v>2.391666667</v>
      </c>
      <c r="B1286" s="38">
        <v>93.080270810000002</v>
      </c>
      <c r="C1286" s="38">
        <v>2.5161666669999998</v>
      </c>
      <c r="D1286" s="38">
        <v>147.07555629999999</v>
      </c>
      <c r="E1286" s="38">
        <v>2.3913333329999999</v>
      </c>
      <c r="F1286" s="38">
        <v>56.469690780000001</v>
      </c>
      <c r="G1286" s="38">
        <v>2.358333333</v>
      </c>
      <c r="H1286" s="38">
        <v>23.791212130000002</v>
      </c>
      <c r="I1286" s="38">
        <v>2.371</v>
      </c>
      <c r="J1286" s="38">
        <v>237.58644870000001</v>
      </c>
      <c r="K1286" s="38">
        <v>2.396833333</v>
      </c>
      <c r="L1286" s="38">
        <v>107.6772867</v>
      </c>
      <c r="M1286" s="38">
        <v>2.5213333329999998</v>
      </c>
      <c r="N1286" s="38">
        <v>154.1828399</v>
      </c>
      <c r="O1286" s="38">
        <v>2.3965000000000001</v>
      </c>
      <c r="P1286" s="38">
        <v>60.397943310000002</v>
      </c>
      <c r="Q1286" s="38">
        <v>2.3635000000000002</v>
      </c>
      <c r="R1286" s="38">
        <v>29.337221209999999</v>
      </c>
      <c r="S1286" s="38">
        <v>2.3763333329999998</v>
      </c>
      <c r="T1286" s="38">
        <v>227.64151630000001</v>
      </c>
    </row>
    <row r="1287" spans="1:20">
      <c r="A1287" s="38">
        <v>2.3933333330000002</v>
      </c>
      <c r="B1287" s="38">
        <v>93.13996564</v>
      </c>
      <c r="C1287" s="38">
        <v>2.5179999999999998</v>
      </c>
      <c r="D1287" s="38">
        <v>147.15466839999999</v>
      </c>
      <c r="E1287" s="38">
        <v>2.3929999999999998</v>
      </c>
      <c r="F1287" s="38">
        <v>56.512063840000003</v>
      </c>
      <c r="G1287" s="38">
        <v>2.36</v>
      </c>
      <c r="H1287" s="38">
        <v>23.81084143</v>
      </c>
      <c r="I1287" s="38">
        <v>2.372833333</v>
      </c>
      <c r="J1287" s="38">
        <v>237.6892483</v>
      </c>
      <c r="K1287" s="38">
        <v>2.3986666670000001</v>
      </c>
      <c r="L1287" s="38">
        <v>107.8015563</v>
      </c>
      <c r="M1287" s="38">
        <v>2.5231666669999999</v>
      </c>
      <c r="N1287" s="38">
        <v>154.04947329999999</v>
      </c>
      <c r="O1287" s="38">
        <v>2.3981666669999999</v>
      </c>
      <c r="P1287" s="38">
        <v>60.487538030000003</v>
      </c>
      <c r="Q1287" s="38">
        <v>2.365166667</v>
      </c>
      <c r="R1287" s="38">
        <v>29.37807089</v>
      </c>
      <c r="S1287" s="38">
        <v>2.3780000000000001</v>
      </c>
      <c r="T1287" s="38">
        <v>227.7780061</v>
      </c>
    </row>
    <row r="1288" spans="1:20">
      <c r="A1288" s="38">
        <v>2.3951666669999998</v>
      </c>
      <c r="B1288" s="38">
        <v>93.205585060000004</v>
      </c>
      <c r="C1288" s="38">
        <v>2.5196666670000001</v>
      </c>
      <c r="D1288" s="38">
        <v>147.22651909999999</v>
      </c>
      <c r="E1288" s="38">
        <v>2.3946666670000001</v>
      </c>
      <c r="F1288" s="38">
        <v>56.554420659999998</v>
      </c>
      <c r="G1288" s="38">
        <v>2.3618333329999999</v>
      </c>
      <c r="H1288" s="38">
        <v>23.832428010000001</v>
      </c>
      <c r="I1288" s="38">
        <v>2.3744999999999998</v>
      </c>
      <c r="J1288" s="38">
        <v>237.78255970000001</v>
      </c>
      <c r="K1288" s="38">
        <v>2.4003333329999998</v>
      </c>
      <c r="L1288" s="38">
        <v>107.9085003</v>
      </c>
      <c r="M1288" s="38">
        <v>2.5248333330000001</v>
      </c>
      <c r="N1288" s="38">
        <v>153.84968370000001</v>
      </c>
      <c r="O1288" s="38">
        <v>2.3998333330000001</v>
      </c>
      <c r="P1288" s="38">
        <v>60.596200529999997</v>
      </c>
      <c r="Q1288" s="38">
        <v>2.367</v>
      </c>
      <c r="R1288" s="38">
        <v>29.468333149999999</v>
      </c>
      <c r="S1288" s="38">
        <v>2.379666667</v>
      </c>
      <c r="T1288" s="38">
        <v>227.9664458</v>
      </c>
    </row>
    <row r="1289" spans="1:20">
      <c r="A1289" s="38">
        <v>2.396833333</v>
      </c>
      <c r="B1289" s="38">
        <v>93.265198290000001</v>
      </c>
      <c r="C1289" s="38">
        <v>2.5213333329999998</v>
      </c>
      <c r="D1289" s="38">
        <v>147.29830380000001</v>
      </c>
      <c r="E1289" s="38">
        <v>2.3965000000000001</v>
      </c>
      <c r="F1289" s="38">
        <v>56.600994399999998</v>
      </c>
      <c r="G1289" s="38">
        <v>2.3635000000000002</v>
      </c>
      <c r="H1289" s="38">
        <v>23.852047030000001</v>
      </c>
      <c r="I1289" s="38">
        <v>2.3763333329999998</v>
      </c>
      <c r="J1289" s="38">
        <v>237.88504549999999</v>
      </c>
      <c r="K1289" s="38">
        <v>2.4021666669999999</v>
      </c>
      <c r="L1289" s="38">
        <v>107.9836911</v>
      </c>
      <c r="M1289" s="38">
        <v>2.5266666670000002</v>
      </c>
      <c r="N1289" s="38">
        <v>153.5911332</v>
      </c>
      <c r="O1289" s="38">
        <v>2.4016666670000002</v>
      </c>
      <c r="P1289" s="38">
        <v>60.708505090000003</v>
      </c>
      <c r="Q1289" s="38">
        <v>2.3686666669999998</v>
      </c>
      <c r="R1289" s="38">
        <v>29.592257719999999</v>
      </c>
      <c r="S1289" s="38">
        <v>2.3813333330000002</v>
      </c>
      <c r="T1289" s="38">
        <v>228.22230020000001</v>
      </c>
    </row>
    <row r="1290" spans="1:20">
      <c r="A1290" s="38">
        <v>2.3986666670000001</v>
      </c>
      <c r="B1290" s="38">
        <v>93.330727999999993</v>
      </c>
      <c r="C1290" s="38">
        <v>2.5231666669999999</v>
      </c>
      <c r="D1290" s="38">
        <v>147.3771907</v>
      </c>
      <c r="E1290" s="38">
        <v>2.3981666669999999</v>
      </c>
      <c r="F1290" s="38">
        <v>56.64331713</v>
      </c>
      <c r="G1290" s="38">
        <v>2.365166667</v>
      </c>
      <c r="H1290" s="38">
        <v>23.871661169999999</v>
      </c>
      <c r="I1290" s="38">
        <v>2.3780000000000001</v>
      </c>
      <c r="J1290" s="38">
        <v>237.97807209999999</v>
      </c>
      <c r="K1290" s="38">
        <v>2.4039999999999999</v>
      </c>
      <c r="L1290" s="38">
        <v>108.0512069</v>
      </c>
      <c r="M1290" s="38">
        <v>2.528333333</v>
      </c>
      <c r="N1290" s="38">
        <v>153.31295299999999</v>
      </c>
      <c r="O1290" s="38">
        <v>2.403333333</v>
      </c>
      <c r="P1290" s="38">
        <v>60.82680852</v>
      </c>
      <c r="Q1290" s="38">
        <v>2.3704999999999998</v>
      </c>
      <c r="R1290" s="38">
        <v>29.729692839999998</v>
      </c>
      <c r="S1290" s="38">
        <v>2.3831666669999998</v>
      </c>
      <c r="T1290" s="38">
        <v>228.52705549999999</v>
      </c>
    </row>
    <row r="1291" spans="1:20">
      <c r="A1291" s="38">
        <v>2.4003333329999998</v>
      </c>
      <c r="B1291" s="38">
        <v>93.390259729999997</v>
      </c>
      <c r="C1291" s="38">
        <v>2.5248333330000001</v>
      </c>
      <c r="D1291" s="38">
        <v>147.4488369</v>
      </c>
      <c r="E1291" s="38">
        <v>2.3998333330000001</v>
      </c>
      <c r="F1291" s="38">
        <v>56.685623640000003</v>
      </c>
      <c r="G1291" s="38">
        <v>2.367</v>
      </c>
      <c r="H1291" s="38">
        <v>23.893231069999999</v>
      </c>
      <c r="I1291" s="38">
        <v>2.379666667</v>
      </c>
      <c r="J1291" s="38">
        <v>238.0709635</v>
      </c>
      <c r="K1291" s="38">
        <v>2.4056666670000002</v>
      </c>
      <c r="L1291" s="38">
        <v>108.1177691</v>
      </c>
      <c r="M1291" s="38">
        <v>2.5299999999999998</v>
      </c>
      <c r="N1291" s="38">
        <v>153.0155493</v>
      </c>
      <c r="O1291" s="38">
        <v>2.4049999999999998</v>
      </c>
      <c r="P1291" s="38">
        <v>60.931249649999998</v>
      </c>
      <c r="Q1291" s="38">
        <v>2.3723333329999998</v>
      </c>
      <c r="R1291" s="38">
        <v>29.893213339999999</v>
      </c>
      <c r="S1291" s="38">
        <v>2.384833333</v>
      </c>
      <c r="T1291" s="38">
        <v>228.8139989</v>
      </c>
    </row>
    <row r="1292" spans="1:20">
      <c r="A1292" s="38">
        <v>2.4021666669999999</v>
      </c>
      <c r="B1292" s="38">
        <v>93.455699859999996</v>
      </c>
      <c r="C1292" s="38">
        <v>2.5266666670000002</v>
      </c>
      <c r="D1292" s="38">
        <v>147.52757170000001</v>
      </c>
      <c r="E1292" s="38">
        <v>2.4016666670000002</v>
      </c>
      <c r="F1292" s="38">
        <v>56.732142070000002</v>
      </c>
      <c r="G1292" s="38">
        <v>2.3686666669999998</v>
      </c>
      <c r="H1292" s="38">
        <v>23.912834929999999</v>
      </c>
      <c r="I1292" s="38">
        <v>2.3813333330000002</v>
      </c>
      <c r="J1292" s="38">
        <v>238.1637197</v>
      </c>
      <c r="K1292" s="38">
        <v>2.407333333</v>
      </c>
      <c r="L1292" s="38">
        <v>108.2014162</v>
      </c>
      <c r="M1292" s="38">
        <v>2.5318333329999998</v>
      </c>
      <c r="N1292" s="38">
        <v>152.6757447</v>
      </c>
      <c r="O1292" s="38">
        <v>2.4066666670000001</v>
      </c>
      <c r="P1292" s="38">
        <v>61.05358588</v>
      </c>
      <c r="Q1292" s="38">
        <v>2.3740000000000001</v>
      </c>
      <c r="R1292" s="38">
        <v>30.0521432</v>
      </c>
      <c r="S1292" s="38">
        <v>2.3866666670000001</v>
      </c>
      <c r="T1292" s="38">
        <v>229.15496680000001</v>
      </c>
    </row>
    <row r="1293" spans="1:20">
      <c r="A1293" s="38">
        <v>2.4039999999999999</v>
      </c>
      <c r="B1293" s="38">
        <v>93.521093109999995</v>
      </c>
      <c r="C1293" s="38">
        <v>2.528333333</v>
      </c>
      <c r="D1293" s="38">
        <v>147.5990797</v>
      </c>
      <c r="E1293" s="38">
        <v>2.403333333</v>
      </c>
      <c r="F1293" s="38">
        <v>56.774414530000001</v>
      </c>
      <c r="G1293" s="38">
        <v>2.3704999999999998</v>
      </c>
      <c r="H1293" s="38">
        <v>23.934393539999999</v>
      </c>
      <c r="I1293" s="38">
        <v>2.3831666669999998</v>
      </c>
      <c r="J1293" s="38">
        <v>238.26559570000001</v>
      </c>
      <c r="K1293" s="38">
        <v>2.4089999999999998</v>
      </c>
      <c r="L1293" s="38">
        <v>108.3166243</v>
      </c>
      <c r="M1293" s="38">
        <v>2.5335000000000001</v>
      </c>
      <c r="N1293" s="38">
        <v>152.35374490000001</v>
      </c>
      <c r="O1293" s="38">
        <v>2.4085000000000001</v>
      </c>
      <c r="P1293" s="38">
        <v>61.180825890000001</v>
      </c>
      <c r="Q1293" s="38">
        <v>2.375666667</v>
      </c>
      <c r="R1293" s="38">
        <v>30.198332529999998</v>
      </c>
      <c r="S1293" s="38">
        <v>2.3883333329999998</v>
      </c>
      <c r="T1293" s="38">
        <v>229.4531265</v>
      </c>
    </row>
    <row r="1294" spans="1:20">
      <c r="A1294" s="38">
        <v>2.4056666670000002</v>
      </c>
      <c r="B1294" s="38">
        <v>93.580500869999995</v>
      </c>
      <c r="C1294" s="38">
        <v>2.5299999999999998</v>
      </c>
      <c r="D1294" s="38">
        <v>147.67052190000001</v>
      </c>
      <c r="E1294" s="38">
        <v>2.4049999999999998</v>
      </c>
      <c r="F1294" s="38">
        <v>56.816670790000003</v>
      </c>
      <c r="G1294" s="38">
        <v>2.3723333329999998</v>
      </c>
      <c r="H1294" s="38">
        <v>23.955946229999999</v>
      </c>
      <c r="I1294" s="38">
        <v>2.384833333</v>
      </c>
      <c r="J1294" s="38">
        <v>238.35806880000001</v>
      </c>
      <c r="K1294" s="38">
        <v>2.4106666670000001</v>
      </c>
      <c r="L1294" s="38">
        <v>108.45479570000001</v>
      </c>
      <c r="M1294" s="38">
        <v>2.5351666669999999</v>
      </c>
      <c r="N1294" s="38">
        <v>152.08398389999999</v>
      </c>
      <c r="O1294" s="38">
        <v>2.4101666669999999</v>
      </c>
      <c r="P1294" s="38">
        <v>61.281912290000001</v>
      </c>
      <c r="Q1294" s="38">
        <v>2.3773333330000002</v>
      </c>
      <c r="R1294" s="38">
        <v>30.307952010000001</v>
      </c>
      <c r="S1294" s="38">
        <v>2.39</v>
      </c>
      <c r="T1294" s="38">
        <v>229.70668069999999</v>
      </c>
    </row>
    <row r="1295" spans="1:20">
      <c r="A1295" s="38">
        <v>2.407333333</v>
      </c>
      <c r="B1295" s="38">
        <v>93.639869939999997</v>
      </c>
      <c r="C1295" s="38">
        <v>2.5318333329999998</v>
      </c>
      <c r="D1295" s="38">
        <v>147.74903259999999</v>
      </c>
      <c r="E1295" s="38">
        <v>2.4066666670000001</v>
      </c>
      <c r="F1295" s="38">
        <v>56.858910850000001</v>
      </c>
      <c r="G1295" s="38">
        <v>2.3740000000000001</v>
      </c>
      <c r="H1295" s="38">
        <v>23.975534459999999</v>
      </c>
      <c r="I1295" s="38">
        <v>2.3866666670000001</v>
      </c>
      <c r="J1295" s="38">
        <v>238.4596339</v>
      </c>
      <c r="K1295" s="38">
        <v>2.4123333329999999</v>
      </c>
      <c r="L1295" s="38">
        <v>108.6241526</v>
      </c>
      <c r="M1295" s="38">
        <v>2.5368333330000001</v>
      </c>
      <c r="N1295" s="38">
        <v>151.82895669999999</v>
      </c>
      <c r="O1295" s="38">
        <v>2.4118333330000001</v>
      </c>
      <c r="P1295" s="38">
        <v>61.368784179999999</v>
      </c>
      <c r="Q1295" s="38">
        <v>2.379</v>
      </c>
      <c r="R1295" s="38">
        <v>30.427824730000001</v>
      </c>
      <c r="S1295" s="38">
        <v>2.391666667</v>
      </c>
      <c r="T1295" s="38">
        <v>229.98436580000001</v>
      </c>
    </row>
    <row r="1296" spans="1:20">
      <c r="A1296" s="38">
        <v>2.4089999999999998</v>
      </c>
      <c r="B1296" s="38">
        <v>93.699200349999998</v>
      </c>
      <c r="C1296" s="38">
        <v>2.5335000000000001</v>
      </c>
      <c r="D1296" s="38">
        <v>147.82033699999999</v>
      </c>
      <c r="E1296" s="38">
        <v>2.4085000000000001</v>
      </c>
      <c r="F1296" s="38">
        <v>56.905356210000001</v>
      </c>
      <c r="G1296" s="38">
        <v>2.375666667</v>
      </c>
      <c r="H1296" s="38">
        <v>23.995117799999999</v>
      </c>
      <c r="I1296" s="38">
        <v>2.3883333329999998</v>
      </c>
      <c r="J1296" s="38">
        <v>238.5518247</v>
      </c>
      <c r="K1296" s="38">
        <v>2.4141666669999999</v>
      </c>
      <c r="L1296" s="38">
        <v>108.825698</v>
      </c>
      <c r="M1296" s="38">
        <v>2.5385</v>
      </c>
      <c r="N1296" s="38">
        <v>151.6206559</v>
      </c>
      <c r="O1296" s="38">
        <v>2.4135</v>
      </c>
      <c r="P1296" s="38">
        <v>61.44969038</v>
      </c>
      <c r="Q1296" s="38">
        <v>2.380833333</v>
      </c>
      <c r="R1296" s="38">
        <v>30.4638119</v>
      </c>
      <c r="S1296" s="38">
        <v>2.3935</v>
      </c>
      <c r="T1296" s="38">
        <v>230.27645749999999</v>
      </c>
    </row>
    <row r="1297" spans="1:20">
      <c r="A1297" s="38">
        <v>2.4106666670000001</v>
      </c>
      <c r="B1297" s="38">
        <v>93.758492129999993</v>
      </c>
      <c r="C1297" s="38">
        <v>2.5351666669999999</v>
      </c>
      <c r="D1297" s="38">
        <v>147.89157599999999</v>
      </c>
      <c r="E1297" s="38">
        <v>2.4101666669999999</v>
      </c>
      <c r="F1297" s="38">
        <v>56.94756228</v>
      </c>
      <c r="G1297" s="38">
        <v>2.3773333330000002</v>
      </c>
      <c r="H1297" s="38">
        <v>24.014696270000002</v>
      </c>
      <c r="I1297" s="38">
        <v>2.39</v>
      </c>
      <c r="J1297" s="38">
        <v>238.64388149999999</v>
      </c>
      <c r="K1297" s="38">
        <v>2.4158333330000001</v>
      </c>
      <c r="L1297" s="38">
        <v>109.0326891</v>
      </c>
      <c r="M1297" s="38">
        <v>2.540333333</v>
      </c>
      <c r="N1297" s="38">
        <v>151.4561932</v>
      </c>
      <c r="O1297" s="38">
        <v>2.4158333330000001</v>
      </c>
      <c r="P1297" s="38">
        <v>61.47254478</v>
      </c>
      <c r="Q1297" s="38">
        <v>2.3826666670000001</v>
      </c>
      <c r="R1297" s="38">
        <v>30.481428189999999</v>
      </c>
      <c r="S1297" s="38">
        <v>2.3951666669999998</v>
      </c>
      <c r="T1297" s="38">
        <v>230.52885269999999</v>
      </c>
    </row>
    <row r="1298" spans="1:20">
      <c r="A1298" s="38">
        <v>2.4123333329999999</v>
      </c>
      <c r="B1298" s="38">
        <v>93.817745290000005</v>
      </c>
      <c r="C1298" s="38">
        <v>2.5368333330000001</v>
      </c>
      <c r="D1298" s="38">
        <v>147.96274940000001</v>
      </c>
      <c r="E1298" s="38">
        <v>2.4118333330000001</v>
      </c>
      <c r="F1298" s="38">
        <v>56.989752170000003</v>
      </c>
      <c r="G1298" s="38">
        <v>2.379</v>
      </c>
      <c r="H1298" s="38">
        <v>24.034269850000001</v>
      </c>
      <c r="I1298" s="38">
        <v>2.391666667</v>
      </c>
      <c r="J1298" s="38">
        <v>238.73580440000001</v>
      </c>
      <c r="K1298" s="38">
        <v>2.4175</v>
      </c>
      <c r="L1298" s="38">
        <v>109.23697850000001</v>
      </c>
      <c r="M1298" s="38">
        <v>2.5419999999999998</v>
      </c>
      <c r="N1298" s="38">
        <v>151.3708791</v>
      </c>
      <c r="O1298" s="38">
        <v>2.4175</v>
      </c>
      <c r="P1298" s="38">
        <v>61.486782220000002</v>
      </c>
      <c r="Q1298" s="38">
        <v>2.3843333329999998</v>
      </c>
      <c r="R1298" s="38">
        <v>30.48404004</v>
      </c>
      <c r="S1298" s="38">
        <v>2.396833333</v>
      </c>
      <c r="T1298" s="38">
        <v>230.78022849999999</v>
      </c>
    </row>
    <row r="1299" spans="1:20">
      <c r="A1299" s="38">
        <v>2.4141666669999999</v>
      </c>
      <c r="B1299" s="38">
        <v>93.882879200000005</v>
      </c>
      <c r="C1299" s="38">
        <v>2.5385</v>
      </c>
      <c r="D1299" s="38">
        <v>148.03385739999999</v>
      </c>
      <c r="E1299" s="38">
        <v>2.4135</v>
      </c>
      <c r="F1299" s="38">
        <v>57.031925880000003</v>
      </c>
      <c r="G1299" s="38">
        <v>2.380833333</v>
      </c>
      <c r="H1299" s="38">
        <v>24.055795150000002</v>
      </c>
      <c r="I1299" s="38">
        <v>2.3935</v>
      </c>
      <c r="J1299" s="38">
        <v>238.83676510000001</v>
      </c>
      <c r="K1299" s="38">
        <v>2.419333333</v>
      </c>
      <c r="L1299" s="38">
        <v>109.4374766</v>
      </c>
      <c r="M1299" s="38">
        <v>2.5438333329999998</v>
      </c>
      <c r="N1299" s="38">
        <v>151.3275131</v>
      </c>
      <c r="O1299" s="38">
        <v>2.419333333</v>
      </c>
      <c r="P1299" s="38">
        <v>61.486250730000002</v>
      </c>
      <c r="Q1299" s="38">
        <v>2.3860000000000001</v>
      </c>
      <c r="R1299" s="38">
        <v>30.47602242</v>
      </c>
      <c r="S1299" s="38">
        <v>2.3984999999999999</v>
      </c>
      <c r="T1299" s="38">
        <v>231.02367469999999</v>
      </c>
    </row>
    <row r="1300" spans="1:20">
      <c r="A1300" s="38">
        <v>2.4158333330000001</v>
      </c>
      <c r="B1300" s="38">
        <v>93.942051359999994</v>
      </c>
      <c r="C1300" s="38">
        <v>2.540333333</v>
      </c>
      <c r="D1300" s="38">
        <v>148.1120008</v>
      </c>
      <c r="E1300" s="38">
        <v>2.4158333330000001</v>
      </c>
      <c r="F1300" s="38">
        <v>57.09094193</v>
      </c>
      <c r="G1300" s="38">
        <v>2.3826666670000001</v>
      </c>
      <c r="H1300" s="38">
        <v>24.077314550000001</v>
      </c>
      <c r="I1300" s="38">
        <v>2.3951666669999998</v>
      </c>
      <c r="J1300" s="38">
        <v>238.9284074</v>
      </c>
      <c r="K1300" s="38">
        <v>2.4209999999999998</v>
      </c>
      <c r="L1300" s="38">
        <v>109.61542710000001</v>
      </c>
      <c r="M1300" s="38">
        <v>2.5455000000000001</v>
      </c>
      <c r="N1300" s="38">
        <v>151.3357182</v>
      </c>
      <c r="O1300" s="38">
        <v>2.4211666670000001</v>
      </c>
      <c r="P1300" s="38">
        <v>61.441395550000003</v>
      </c>
      <c r="Q1300" s="38">
        <v>2.387666667</v>
      </c>
      <c r="R1300" s="38">
        <v>30.465025539999999</v>
      </c>
      <c r="S1300" s="38">
        <v>2.4003333329999998</v>
      </c>
      <c r="T1300" s="38">
        <v>231.26378299999999</v>
      </c>
    </row>
    <row r="1301" spans="1:20">
      <c r="A1301" s="38">
        <v>2.4175</v>
      </c>
      <c r="B1301" s="38">
        <v>94.001184989999999</v>
      </c>
      <c r="C1301" s="38">
        <v>2.5419999999999998</v>
      </c>
      <c r="D1301" s="38">
        <v>148.1829717</v>
      </c>
      <c r="E1301" s="38">
        <v>2.4175</v>
      </c>
      <c r="F1301" s="38">
        <v>57.133076860000003</v>
      </c>
      <c r="G1301" s="38">
        <v>2.3843333329999998</v>
      </c>
      <c r="H1301" s="38">
        <v>24.096872520000002</v>
      </c>
      <c r="I1301" s="38">
        <v>2.396833333</v>
      </c>
      <c r="J1301" s="38">
        <v>239.01991649999999</v>
      </c>
      <c r="K1301" s="38">
        <v>2.4226666670000001</v>
      </c>
      <c r="L1301" s="38">
        <v>109.74920710000001</v>
      </c>
      <c r="M1301" s="38">
        <v>2.5473333330000001</v>
      </c>
      <c r="N1301" s="38">
        <v>151.37120400000001</v>
      </c>
      <c r="O1301" s="38">
        <v>2.4228333329999998</v>
      </c>
      <c r="P1301" s="38">
        <v>61.406874590000001</v>
      </c>
      <c r="Q1301" s="38">
        <v>2.3893333330000002</v>
      </c>
      <c r="R1301" s="38">
        <v>30.454731809999998</v>
      </c>
      <c r="S1301" s="38">
        <v>2.4020000000000001</v>
      </c>
      <c r="T1301" s="38">
        <v>231.48400129999999</v>
      </c>
    </row>
    <row r="1302" spans="1:20">
      <c r="A1302" s="38">
        <v>2.419333333</v>
      </c>
      <c r="B1302" s="38">
        <v>94.066187499999998</v>
      </c>
      <c r="C1302" s="38">
        <v>2.5438333329999998</v>
      </c>
      <c r="D1302" s="38">
        <v>148.26096430000001</v>
      </c>
      <c r="E1302" s="38">
        <v>2.419333333</v>
      </c>
      <c r="F1302" s="38">
        <v>57.179406630000003</v>
      </c>
      <c r="G1302" s="38">
        <v>2.3860000000000001</v>
      </c>
      <c r="H1302" s="38">
        <v>24.11642561</v>
      </c>
      <c r="I1302" s="38">
        <v>2.3984999999999999</v>
      </c>
      <c r="J1302" s="38">
        <v>239.1112924</v>
      </c>
      <c r="K1302" s="38">
        <v>2.4243333329999999</v>
      </c>
      <c r="L1302" s="38">
        <v>109.86981900000001</v>
      </c>
      <c r="M1302" s="38">
        <v>2.5489999999999999</v>
      </c>
      <c r="N1302" s="38">
        <v>151.43093279999999</v>
      </c>
      <c r="O1302" s="38">
        <v>2.4246666669999999</v>
      </c>
      <c r="P1302" s="38">
        <v>61.383514150000003</v>
      </c>
      <c r="Q1302" s="38">
        <v>2.391</v>
      </c>
      <c r="R1302" s="38">
        <v>30.434789519999999</v>
      </c>
      <c r="S1302" s="38">
        <v>2.403666667</v>
      </c>
      <c r="T1302" s="38">
        <v>231.6948611</v>
      </c>
    </row>
    <row r="1303" spans="1:20">
      <c r="A1303" s="38">
        <v>2.4209999999999998</v>
      </c>
      <c r="B1303" s="38">
        <v>94.12524028</v>
      </c>
      <c r="C1303" s="38">
        <v>2.5455000000000001</v>
      </c>
      <c r="D1303" s="38">
        <v>148.33179820000001</v>
      </c>
      <c r="E1303" s="38">
        <v>2.4211666670000001</v>
      </c>
      <c r="F1303" s="38">
        <v>57.225716869999999</v>
      </c>
      <c r="G1303" s="38">
        <v>2.387666667</v>
      </c>
      <c r="H1303" s="38">
        <v>24.135973830000001</v>
      </c>
      <c r="I1303" s="38">
        <v>2.4003333329999998</v>
      </c>
      <c r="J1303" s="38">
        <v>239.21165239999999</v>
      </c>
      <c r="K1303" s="38">
        <v>2.4260000000000002</v>
      </c>
      <c r="L1303" s="38">
        <v>109.94448869999999</v>
      </c>
      <c r="M1303" s="38">
        <v>2.5506666670000002</v>
      </c>
      <c r="N1303" s="38">
        <v>151.53023970000001</v>
      </c>
      <c r="O1303" s="38">
        <v>2.4263333330000001</v>
      </c>
      <c r="P1303" s="38">
        <v>61.374713309999997</v>
      </c>
      <c r="Q1303" s="38">
        <v>2.3926666669999999</v>
      </c>
      <c r="R1303" s="38">
        <v>30.405573530000002</v>
      </c>
      <c r="S1303" s="38">
        <v>2.4053333330000002</v>
      </c>
      <c r="T1303" s="38">
        <v>231.8866759</v>
      </c>
    </row>
    <row r="1304" spans="1:20">
      <c r="A1304" s="38">
        <v>2.4226666670000001</v>
      </c>
      <c r="B1304" s="38">
        <v>94.184254609999996</v>
      </c>
      <c r="C1304" s="38">
        <v>2.5473333330000001</v>
      </c>
      <c r="D1304" s="38">
        <v>148.4096404</v>
      </c>
      <c r="E1304" s="38">
        <v>2.4228333329999998</v>
      </c>
      <c r="F1304" s="38">
        <v>57.267800139999999</v>
      </c>
      <c r="G1304" s="38">
        <v>2.3893333330000002</v>
      </c>
      <c r="H1304" s="38">
        <v>24.15551717</v>
      </c>
      <c r="I1304" s="38">
        <v>2.4020000000000001</v>
      </c>
      <c r="J1304" s="38">
        <v>239.30274940000001</v>
      </c>
      <c r="K1304" s="38">
        <v>2.4278333330000001</v>
      </c>
      <c r="L1304" s="38">
        <v>109.99222039999999</v>
      </c>
      <c r="M1304" s="38">
        <v>2.552333333</v>
      </c>
      <c r="N1304" s="38">
        <v>151.6452099</v>
      </c>
      <c r="O1304" s="38">
        <v>2.4281666670000002</v>
      </c>
      <c r="P1304" s="38">
        <v>61.411478629999998</v>
      </c>
      <c r="Q1304" s="38">
        <v>2.3944999999999999</v>
      </c>
      <c r="R1304" s="38">
        <v>30.358658160000001</v>
      </c>
      <c r="S1304" s="38">
        <v>2.4071666669999998</v>
      </c>
      <c r="T1304" s="38">
        <v>232.09560629999999</v>
      </c>
    </row>
    <row r="1305" spans="1:20">
      <c r="A1305" s="38">
        <v>2.4243333329999999</v>
      </c>
      <c r="B1305" s="38">
        <v>94.243230510000004</v>
      </c>
      <c r="C1305" s="38">
        <v>2.5489999999999999</v>
      </c>
      <c r="D1305" s="38">
        <v>148.48033770000001</v>
      </c>
      <c r="E1305" s="38">
        <v>2.4246666669999999</v>
      </c>
      <c r="F1305" s="38">
        <v>57.314073100000002</v>
      </c>
      <c r="G1305" s="38">
        <v>2.391</v>
      </c>
      <c r="H1305" s="38">
        <v>24.17505564</v>
      </c>
      <c r="I1305" s="38">
        <v>2.403666667</v>
      </c>
      <c r="J1305" s="38">
        <v>239.39371399999999</v>
      </c>
      <c r="K1305" s="38">
        <v>2.4295</v>
      </c>
      <c r="L1305" s="38">
        <v>110.0417175</v>
      </c>
      <c r="M1305" s="38">
        <v>2.5539999999999998</v>
      </c>
      <c r="N1305" s="38">
        <v>151.75185949999999</v>
      </c>
      <c r="O1305" s="38">
        <v>2.4298333329999999</v>
      </c>
      <c r="P1305" s="38">
        <v>61.489646229999998</v>
      </c>
      <c r="Q1305" s="38">
        <v>2.3961666670000001</v>
      </c>
      <c r="R1305" s="38">
        <v>30.33331724</v>
      </c>
      <c r="S1305" s="38">
        <v>2.408833333</v>
      </c>
      <c r="T1305" s="38">
        <v>232.2906462</v>
      </c>
    </row>
    <row r="1306" spans="1:20">
      <c r="A1306" s="38">
        <v>2.4260000000000002</v>
      </c>
      <c r="B1306" s="38">
        <v>94.302167999999995</v>
      </c>
      <c r="C1306" s="38">
        <v>2.5506666670000002</v>
      </c>
      <c r="D1306" s="38">
        <v>148.55097000000001</v>
      </c>
      <c r="E1306" s="38">
        <v>2.4263333330000001</v>
      </c>
      <c r="F1306" s="38">
        <v>57.356122509999999</v>
      </c>
      <c r="G1306" s="38">
        <v>2.3926666669999999</v>
      </c>
      <c r="H1306" s="38">
        <v>24.194589239999999</v>
      </c>
      <c r="I1306" s="38">
        <v>2.4053333330000002</v>
      </c>
      <c r="J1306" s="38">
        <v>239.48454620000001</v>
      </c>
      <c r="K1306" s="38">
        <v>2.4311666669999998</v>
      </c>
      <c r="L1306" s="38">
        <v>110.0650418</v>
      </c>
      <c r="M1306" s="38">
        <v>2.5558333329999998</v>
      </c>
      <c r="N1306" s="38">
        <v>151.8532822</v>
      </c>
      <c r="O1306" s="38">
        <v>2.431666667</v>
      </c>
      <c r="P1306" s="38">
        <v>61.577943269999999</v>
      </c>
      <c r="Q1306" s="38">
        <v>2.3978333329999999</v>
      </c>
      <c r="R1306" s="38">
        <v>30.31023892</v>
      </c>
      <c r="S1306" s="38">
        <v>2.4104999999999999</v>
      </c>
      <c r="T1306" s="38">
        <v>232.49498500000001</v>
      </c>
    </row>
    <row r="1307" spans="1:20">
      <c r="A1307" s="38">
        <v>2.4278333330000001</v>
      </c>
      <c r="B1307" s="38">
        <v>94.366954910000004</v>
      </c>
      <c r="C1307" s="38">
        <v>2.552333333</v>
      </c>
      <c r="D1307" s="38">
        <v>148.62153739999999</v>
      </c>
      <c r="E1307" s="38">
        <v>2.4281666670000002</v>
      </c>
      <c r="F1307" s="38">
        <v>57.402358229999997</v>
      </c>
      <c r="G1307" s="38">
        <v>2.3944999999999999</v>
      </c>
      <c r="H1307" s="38">
        <v>24.21607058</v>
      </c>
      <c r="I1307" s="38">
        <v>2.4071666669999998</v>
      </c>
      <c r="J1307" s="38">
        <v>239.58430910000001</v>
      </c>
      <c r="K1307" s="38">
        <v>2.432833333</v>
      </c>
      <c r="L1307" s="38">
        <v>110.08217550000001</v>
      </c>
      <c r="M1307" s="38">
        <v>2.5575000000000001</v>
      </c>
      <c r="N1307" s="38">
        <v>151.9273948</v>
      </c>
      <c r="O1307" s="38">
        <v>2.4333333330000002</v>
      </c>
      <c r="P1307" s="38">
        <v>61.722626200000001</v>
      </c>
      <c r="Q1307" s="38">
        <v>2.399666667</v>
      </c>
      <c r="R1307" s="38">
        <v>30.291112869999999</v>
      </c>
      <c r="S1307" s="38">
        <v>2.4123333329999999</v>
      </c>
      <c r="T1307" s="38">
        <v>232.75144030000001</v>
      </c>
    </row>
    <row r="1308" spans="1:20">
      <c r="A1308" s="38">
        <v>2.4295</v>
      </c>
      <c r="B1308" s="38">
        <v>94.425811830000001</v>
      </c>
      <c r="C1308" s="38">
        <v>2.5539999999999998</v>
      </c>
      <c r="D1308" s="38">
        <v>148.69203999999999</v>
      </c>
      <c r="E1308" s="38">
        <v>2.4298333329999999</v>
      </c>
      <c r="F1308" s="38">
        <v>57.444373800000001</v>
      </c>
      <c r="G1308" s="38">
        <v>2.3961666670000001</v>
      </c>
      <c r="H1308" s="38">
        <v>24.235593949999998</v>
      </c>
      <c r="I1308" s="38">
        <v>2.408833333</v>
      </c>
      <c r="J1308" s="38">
        <v>239.67486410000001</v>
      </c>
      <c r="K1308" s="38">
        <v>2.4344999999999999</v>
      </c>
      <c r="L1308" s="38">
        <v>110.1178298</v>
      </c>
      <c r="M1308" s="38">
        <v>2.559166667</v>
      </c>
      <c r="N1308" s="38">
        <v>151.9874251</v>
      </c>
      <c r="O1308" s="38">
        <v>2.4351666669999998</v>
      </c>
      <c r="P1308" s="38">
        <v>61.889160330000003</v>
      </c>
      <c r="Q1308" s="38">
        <v>2.4013333330000002</v>
      </c>
      <c r="R1308" s="38">
        <v>30.284703910000001</v>
      </c>
      <c r="S1308" s="38">
        <v>2.4140000000000001</v>
      </c>
      <c r="T1308" s="38">
        <v>233.0019854</v>
      </c>
    </row>
    <row r="1309" spans="1:20">
      <c r="A1309" s="38">
        <v>2.4311666669999998</v>
      </c>
      <c r="B1309" s="38">
        <v>94.484630420000002</v>
      </c>
      <c r="C1309" s="38">
        <v>2.5558333329999998</v>
      </c>
      <c r="D1309" s="38">
        <v>148.76951800000001</v>
      </c>
      <c r="E1309" s="38">
        <v>2.431666667</v>
      </c>
      <c r="F1309" s="38">
        <v>57.490572309999997</v>
      </c>
      <c r="G1309" s="38">
        <v>2.3978333329999999</v>
      </c>
      <c r="H1309" s="38">
        <v>24.255112459999999</v>
      </c>
      <c r="I1309" s="38">
        <v>2.4104999999999999</v>
      </c>
      <c r="J1309" s="38">
        <v>239.76528730000001</v>
      </c>
      <c r="K1309" s="38">
        <v>2.4363333329999999</v>
      </c>
      <c r="L1309" s="38">
        <v>110.1649396</v>
      </c>
      <c r="M1309" s="38">
        <v>2.5609999999999999</v>
      </c>
      <c r="N1309" s="38">
        <v>152.04096440000001</v>
      </c>
      <c r="O1309" s="38">
        <v>2.436833333</v>
      </c>
      <c r="P1309" s="38">
        <v>62.084521160000001</v>
      </c>
      <c r="Q1309" s="38">
        <v>2.4031666669999998</v>
      </c>
      <c r="R1309" s="38">
        <v>30.28321721</v>
      </c>
      <c r="S1309" s="38">
        <v>2.4158333330000001</v>
      </c>
      <c r="T1309" s="38">
        <v>233.26036790000001</v>
      </c>
    </row>
    <row r="1310" spans="1:20">
      <c r="A1310" s="38">
        <v>2.432833333</v>
      </c>
      <c r="B1310" s="38">
        <v>94.543410699999995</v>
      </c>
      <c r="C1310" s="38">
        <v>2.5575000000000001</v>
      </c>
      <c r="D1310" s="38">
        <v>148.8398846</v>
      </c>
      <c r="E1310" s="38">
        <v>2.4333333330000002</v>
      </c>
      <c r="F1310" s="38">
        <v>57.532554060000002</v>
      </c>
      <c r="G1310" s="38">
        <v>2.399666667</v>
      </c>
      <c r="H1310" s="38">
        <v>24.276577190000001</v>
      </c>
      <c r="I1310" s="38">
        <v>2.4123333329999999</v>
      </c>
      <c r="J1310" s="38">
        <v>239.86460099999999</v>
      </c>
      <c r="K1310" s="38">
        <v>2.4380000000000002</v>
      </c>
      <c r="L1310" s="38">
        <v>110.2454749</v>
      </c>
      <c r="M1310" s="38">
        <v>2.5626666669999998</v>
      </c>
      <c r="N1310" s="38">
        <v>152.06198710000001</v>
      </c>
      <c r="O1310" s="38">
        <v>2.4386666670000001</v>
      </c>
      <c r="P1310" s="38">
        <v>62.293020169999998</v>
      </c>
      <c r="Q1310" s="38">
        <v>2.404833333</v>
      </c>
      <c r="R1310" s="38">
        <v>30.301849109999999</v>
      </c>
      <c r="S1310" s="38">
        <v>2.4175</v>
      </c>
      <c r="T1310" s="38">
        <v>233.52159660000001</v>
      </c>
    </row>
    <row r="1311" spans="1:20">
      <c r="A1311" s="38">
        <v>2.4344999999999999</v>
      </c>
      <c r="B1311" s="38">
        <v>94.602152709999999</v>
      </c>
      <c r="C1311" s="38">
        <v>2.559166667</v>
      </c>
      <c r="D1311" s="38">
        <v>148.91018639999999</v>
      </c>
      <c r="E1311" s="38">
        <v>2.4351666669999998</v>
      </c>
      <c r="F1311" s="38">
        <v>57.5787154</v>
      </c>
      <c r="G1311" s="38">
        <v>2.4013333330000002</v>
      </c>
      <c r="H1311" s="38">
        <v>24.296085479999999</v>
      </c>
      <c r="I1311" s="38">
        <v>2.4140000000000001</v>
      </c>
      <c r="J1311" s="38">
        <v>239.95474830000001</v>
      </c>
      <c r="K1311" s="38">
        <v>2.439666667</v>
      </c>
      <c r="L1311" s="38">
        <v>110.3696331</v>
      </c>
      <c r="M1311" s="38">
        <v>2.564333333</v>
      </c>
      <c r="N1311" s="38">
        <v>152.060419</v>
      </c>
      <c r="O1311" s="38">
        <v>2.4403333329999999</v>
      </c>
      <c r="P1311" s="38">
        <v>62.505888409999997</v>
      </c>
      <c r="Q1311" s="38">
        <v>2.4064999999999999</v>
      </c>
      <c r="R1311" s="38">
        <v>30.303936950000001</v>
      </c>
      <c r="S1311" s="38">
        <v>2.4191666669999998</v>
      </c>
      <c r="T1311" s="38">
        <v>233.82150100000001</v>
      </c>
    </row>
    <row r="1312" spans="1:20">
      <c r="A1312" s="38">
        <v>2.4363333329999999</v>
      </c>
      <c r="B1312" s="38">
        <v>94.666724740000006</v>
      </c>
      <c r="C1312" s="38">
        <v>2.5609999999999999</v>
      </c>
      <c r="D1312" s="38">
        <v>148.98744389999999</v>
      </c>
      <c r="E1312" s="38">
        <v>2.436833333</v>
      </c>
      <c r="F1312" s="38">
        <v>57.620663370000003</v>
      </c>
      <c r="G1312" s="38">
        <v>2.4031666669999998</v>
      </c>
      <c r="H1312" s="38">
        <v>24.317538979999998</v>
      </c>
      <c r="I1312" s="38">
        <v>2.4158333330000001</v>
      </c>
      <c r="J1312" s="38">
        <v>240.05375889999999</v>
      </c>
      <c r="K1312" s="38">
        <v>2.4413333330000002</v>
      </c>
      <c r="L1312" s="38">
        <v>110.5035046</v>
      </c>
      <c r="M1312" s="38">
        <v>2.5661666670000001</v>
      </c>
      <c r="N1312" s="38">
        <v>152.0762172</v>
      </c>
      <c r="O1312" s="38">
        <v>2.4420000000000002</v>
      </c>
      <c r="P1312" s="38">
        <v>62.701590629999998</v>
      </c>
      <c r="Q1312" s="38">
        <v>2.4083333329999999</v>
      </c>
      <c r="R1312" s="38">
        <v>30.291311579999999</v>
      </c>
      <c r="S1312" s="38">
        <v>2.420833333</v>
      </c>
      <c r="T1312" s="38">
        <v>234.1310805</v>
      </c>
    </row>
    <row r="1313" spans="1:20">
      <c r="A1313" s="38">
        <v>2.4380000000000002</v>
      </c>
      <c r="B1313" s="38">
        <v>94.725386439999994</v>
      </c>
      <c r="C1313" s="38">
        <v>2.5626666669999998</v>
      </c>
      <c r="D1313" s="38">
        <v>149.0576102</v>
      </c>
      <c r="E1313" s="38">
        <v>2.4386666670000001</v>
      </c>
      <c r="F1313" s="38">
        <v>57.666787560000003</v>
      </c>
      <c r="G1313" s="38">
        <v>2.404833333</v>
      </c>
      <c r="H1313" s="38">
        <v>24.33703706</v>
      </c>
      <c r="I1313" s="38">
        <v>2.4175</v>
      </c>
      <c r="J1313" s="38">
        <v>240.14363109999999</v>
      </c>
      <c r="K1313" s="38">
        <v>2.4431666669999998</v>
      </c>
      <c r="L1313" s="38">
        <v>110.6549486</v>
      </c>
      <c r="M1313" s="38">
        <v>2.5678333329999998</v>
      </c>
      <c r="N1313" s="38">
        <v>152.1000305</v>
      </c>
      <c r="O1313" s="38">
        <v>2.4438333330000002</v>
      </c>
      <c r="P1313" s="38">
        <v>62.891453470000002</v>
      </c>
      <c r="Q1313" s="38">
        <v>2.41</v>
      </c>
      <c r="R1313" s="38">
        <v>30.251331409999999</v>
      </c>
      <c r="S1313" s="38">
        <v>2.4226666670000001</v>
      </c>
      <c r="T1313" s="38">
        <v>234.4439108</v>
      </c>
    </row>
    <row r="1314" spans="1:20">
      <c r="A1314" s="38">
        <v>2.439666667</v>
      </c>
      <c r="B1314" s="38">
        <v>94.784009940000004</v>
      </c>
      <c r="C1314" s="38">
        <v>2.564333333</v>
      </c>
      <c r="D1314" s="38">
        <v>149.127712</v>
      </c>
      <c r="E1314" s="38">
        <v>2.4403333329999999</v>
      </c>
      <c r="F1314" s="38">
        <v>57.708701759999997</v>
      </c>
      <c r="G1314" s="38">
        <v>2.4064999999999999</v>
      </c>
      <c r="H1314" s="38">
        <v>24.35653027</v>
      </c>
      <c r="I1314" s="38">
        <v>2.4191666669999998</v>
      </c>
      <c r="J1314" s="38">
        <v>240.2333725</v>
      </c>
      <c r="K1314" s="38">
        <v>2.4448333330000001</v>
      </c>
      <c r="L1314" s="38">
        <v>110.8039655</v>
      </c>
      <c r="M1314" s="38">
        <v>2.5695000000000001</v>
      </c>
      <c r="N1314" s="38">
        <v>152.1419166</v>
      </c>
      <c r="O1314" s="38">
        <v>2.4455</v>
      </c>
      <c r="P1314" s="38">
        <v>63.030231710000002</v>
      </c>
      <c r="Q1314" s="38">
        <v>2.4118333330000001</v>
      </c>
      <c r="R1314" s="38">
        <v>30.172142999999998</v>
      </c>
      <c r="S1314" s="38">
        <v>2.4243333329999999</v>
      </c>
      <c r="T1314" s="38">
        <v>234.70303680000001</v>
      </c>
    </row>
    <row r="1315" spans="1:20">
      <c r="A1315" s="38">
        <v>2.4413333330000002</v>
      </c>
      <c r="B1315" s="38">
        <v>94.842595270000004</v>
      </c>
      <c r="C1315" s="38">
        <v>2.5661666670000001</v>
      </c>
      <c r="D1315" s="38">
        <v>149.20474949999999</v>
      </c>
      <c r="E1315" s="38">
        <v>2.4420000000000002</v>
      </c>
      <c r="F1315" s="38">
        <v>57.750599899999997</v>
      </c>
      <c r="G1315" s="38">
        <v>2.4083333329999999</v>
      </c>
      <c r="H1315" s="38">
        <v>24.37796719</v>
      </c>
      <c r="I1315" s="38">
        <v>2.420833333</v>
      </c>
      <c r="J1315" s="38">
        <v>240.32298349999999</v>
      </c>
      <c r="K1315" s="38">
        <v>2.4466666670000001</v>
      </c>
      <c r="L1315" s="38">
        <v>110.9821068</v>
      </c>
      <c r="M1315" s="38">
        <v>2.5713333330000001</v>
      </c>
      <c r="N1315" s="38">
        <v>152.2224348</v>
      </c>
      <c r="O1315" s="38">
        <v>2.4471666669999999</v>
      </c>
      <c r="P1315" s="38">
        <v>63.171419309999997</v>
      </c>
      <c r="Q1315" s="38">
        <v>2.4135</v>
      </c>
      <c r="R1315" s="38">
        <v>30.068612739999999</v>
      </c>
      <c r="S1315" s="38">
        <v>2.4260000000000002</v>
      </c>
      <c r="T1315" s="38">
        <v>234.96981439999999</v>
      </c>
    </row>
    <row r="1316" spans="1:20">
      <c r="A1316" s="38">
        <v>2.4431666669999998</v>
      </c>
      <c r="B1316" s="38">
        <v>94.90699506</v>
      </c>
      <c r="C1316" s="38">
        <v>2.5678333329999998</v>
      </c>
      <c r="D1316" s="38">
        <v>149.27471610000001</v>
      </c>
      <c r="E1316" s="38">
        <v>2.4438333330000002</v>
      </c>
      <c r="F1316" s="38">
        <v>57.796669309999999</v>
      </c>
      <c r="G1316" s="38">
        <v>2.41</v>
      </c>
      <c r="H1316" s="38">
        <v>24.397450200000002</v>
      </c>
      <c r="I1316" s="38">
        <v>2.4226666670000001</v>
      </c>
      <c r="J1316" s="38">
        <v>240.4214049</v>
      </c>
      <c r="K1316" s="38">
        <v>2.4483333329999999</v>
      </c>
      <c r="L1316" s="38">
        <v>111.15312710000001</v>
      </c>
      <c r="M1316" s="38">
        <v>2.573</v>
      </c>
      <c r="N1316" s="38">
        <v>152.3061208</v>
      </c>
      <c r="O1316" s="38">
        <v>2.4488333330000001</v>
      </c>
      <c r="P1316" s="38">
        <v>63.286888709999999</v>
      </c>
      <c r="Q1316" s="38">
        <v>2.415333333</v>
      </c>
      <c r="R1316" s="38">
        <v>29.904378980000001</v>
      </c>
      <c r="S1316" s="38">
        <v>2.427666667</v>
      </c>
      <c r="T1316" s="38">
        <v>235.2027597</v>
      </c>
    </row>
    <row r="1317" spans="1:20">
      <c r="A1317" s="38">
        <v>2.4448333330000001</v>
      </c>
      <c r="B1317" s="38">
        <v>94.965500289999994</v>
      </c>
      <c r="C1317" s="38">
        <v>2.5695000000000001</v>
      </c>
      <c r="D1317" s="38">
        <v>149.34461830000001</v>
      </c>
      <c r="E1317" s="38">
        <v>2.4455</v>
      </c>
      <c r="F1317" s="38">
        <v>57.838533730000002</v>
      </c>
      <c r="G1317" s="38">
        <v>2.4118333330000001</v>
      </c>
      <c r="H1317" s="38">
        <v>24.4188759</v>
      </c>
      <c r="I1317" s="38">
        <v>2.4243333329999999</v>
      </c>
      <c r="J1317" s="38">
        <v>240.5107423</v>
      </c>
      <c r="K1317" s="38">
        <v>2.450166667</v>
      </c>
      <c r="L1317" s="38">
        <v>111.3248385</v>
      </c>
      <c r="M1317" s="38">
        <v>2.5748333329999999</v>
      </c>
      <c r="N1317" s="38">
        <v>152.41722100000001</v>
      </c>
      <c r="O1317" s="38">
        <v>2.4506666670000001</v>
      </c>
      <c r="P1317" s="38">
        <v>63.393312649999999</v>
      </c>
      <c r="Q1317" s="38">
        <v>2.4169999999999998</v>
      </c>
      <c r="R1317" s="38">
        <v>29.72698857</v>
      </c>
      <c r="S1317" s="38">
        <v>2.4295</v>
      </c>
      <c r="T1317" s="38">
        <v>235.40978050000001</v>
      </c>
    </row>
    <row r="1318" spans="1:20">
      <c r="A1318" s="38">
        <v>2.4466666670000001</v>
      </c>
      <c r="B1318" s="38">
        <v>95.029812050000004</v>
      </c>
      <c r="C1318" s="38">
        <v>2.5713333330000001</v>
      </c>
      <c r="D1318" s="38">
        <v>149.42143659999999</v>
      </c>
      <c r="E1318" s="38">
        <v>2.4471666669999999</v>
      </c>
      <c r="F1318" s="38">
        <v>57.880382099999999</v>
      </c>
      <c r="G1318" s="38">
        <v>2.4135</v>
      </c>
      <c r="H1318" s="38">
        <v>24.43834871</v>
      </c>
      <c r="I1318" s="38">
        <v>2.4260000000000002</v>
      </c>
      <c r="J1318" s="38">
        <v>240.59994979999999</v>
      </c>
      <c r="K1318" s="38">
        <v>2.4518333330000002</v>
      </c>
      <c r="L1318" s="38">
        <v>111.4237799</v>
      </c>
      <c r="M1318" s="38">
        <v>2.5764999999999998</v>
      </c>
      <c r="N1318" s="38">
        <v>152.58945869999999</v>
      </c>
      <c r="O1318" s="38">
        <v>2.4523333329999999</v>
      </c>
      <c r="P1318" s="38">
        <v>63.443691250000001</v>
      </c>
      <c r="Q1318" s="38">
        <v>2.4188333329999998</v>
      </c>
      <c r="R1318" s="38">
        <v>29.50337828</v>
      </c>
      <c r="S1318" s="38">
        <v>2.4311666669999998</v>
      </c>
      <c r="T1318" s="38">
        <v>235.5936543</v>
      </c>
    </row>
    <row r="1319" spans="1:20">
      <c r="A1319" s="38">
        <v>2.4483333329999999</v>
      </c>
      <c r="B1319" s="38">
        <v>95.088237300000003</v>
      </c>
      <c r="C1319" s="38">
        <v>2.573</v>
      </c>
      <c r="D1319" s="38">
        <v>149.49120400000001</v>
      </c>
      <c r="E1319" s="38">
        <v>2.4488333330000001</v>
      </c>
      <c r="F1319" s="38">
        <v>57.922214429999997</v>
      </c>
      <c r="G1319" s="38">
        <v>2.415333333</v>
      </c>
      <c r="H1319" s="38">
        <v>24.459763200000001</v>
      </c>
      <c r="I1319" s="38">
        <v>2.427666667</v>
      </c>
      <c r="J1319" s="38">
        <v>240.68902750000001</v>
      </c>
      <c r="K1319" s="38">
        <v>2.4535</v>
      </c>
      <c r="L1319" s="38">
        <v>111.5286921</v>
      </c>
      <c r="M1319" s="38">
        <v>2.5781666670000001</v>
      </c>
      <c r="N1319" s="38">
        <v>152.7817225</v>
      </c>
      <c r="O1319" s="38">
        <v>2.4540000000000002</v>
      </c>
      <c r="P1319" s="38">
        <v>63.494693570000003</v>
      </c>
      <c r="Q1319" s="38">
        <v>2.4205000000000001</v>
      </c>
      <c r="R1319" s="38">
        <v>29.286294779999999</v>
      </c>
      <c r="S1319" s="38">
        <v>2.432833333</v>
      </c>
      <c r="T1319" s="38">
        <v>235.76162160000001</v>
      </c>
    </row>
    <row r="1320" spans="1:20">
      <c r="A1320" s="38">
        <v>2.450166667</v>
      </c>
      <c r="B1320" s="38">
        <v>95.152461130000006</v>
      </c>
      <c r="C1320" s="38">
        <v>2.5748333329999999</v>
      </c>
      <c r="D1320" s="38">
        <v>149.56787410000001</v>
      </c>
      <c r="E1320" s="38">
        <v>2.4506666670000001</v>
      </c>
      <c r="F1320" s="38">
        <v>57.968211480000001</v>
      </c>
      <c r="G1320" s="38">
        <v>2.4169999999999998</v>
      </c>
      <c r="H1320" s="38">
        <v>24.479225809999999</v>
      </c>
      <c r="I1320" s="38">
        <v>2.4295</v>
      </c>
      <c r="J1320" s="38">
        <v>240.78686339999999</v>
      </c>
      <c r="K1320" s="38">
        <v>2.455333333</v>
      </c>
      <c r="L1320" s="38">
        <v>111.62381449999999</v>
      </c>
      <c r="M1320" s="38">
        <v>2.58</v>
      </c>
      <c r="N1320" s="38">
        <v>152.9982851</v>
      </c>
      <c r="O1320" s="38">
        <v>2.456</v>
      </c>
      <c r="P1320" s="38">
        <v>63.551893149999998</v>
      </c>
      <c r="Q1320" s="38">
        <v>2.4221666669999999</v>
      </c>
      <c r="R1320" s="38">
        <v>29.053687750000002</v>
      </c>
      <c r="S1320" s="38">
        <v>2.4344999999999999</v>
      </c>
      <c r="T1320" s="38">
        <v>235.92062010000001</v>
      </c>
    </row>
    <row r="1321" spans="1:20">
      <c r="A1321" s="38">
        <v>2.4518333330000002</v>
      </c>
      <c r="B1321" s="38">
        <v>95.210806509999998</v>
      </c>
      <c r="C1321" s="38">
        <v>2.5764999999999998</v>
      </c>
      <c r="D1321" s="38">
        <v>149.63750690000001</v>
      </c>
      <c r="E1321" s="38">
        <v>2.4523333329999999</v>
      </c>
      <c r="F1321" s="38">
        <v>58.010010149999999</v>
      </c>
      <c r="G1321" s="38">
        <v>2.4188333329999998</v>
      </c>
      <c r="H1321" s="38">
        <v>24.50062909</v>
      </c>
      <c r="I1321" s="38">
        <v>2.4311666669999998</v>
      </c>
      <c r="J1321" s="38">
        <v>240.8756692</v>
      </c>
      <c r="K1321" s="38">
        <v>2.4569999999999999</v>
      </c>
      <c r="L1321" s="38">
        <v>111.6611432</v>
      </c>
      <c r="M1321" s="38">
        <v>2.5816666669999999</v>
      </c>
      <c r="N1321" s="38">
        <v>153.25086619999999</v>
      </c>
      <c r="O1321" s="38">
        <v>2.4576666669999998</v>
      </c>
      <c r="P1321" s="38">
        <v>63.574222020000001</v>
      </c>
      <c r="Q1321" s="38">
        <v>2.4238333330000001</v>
      </c>
      <c r="R1321" s="38">
        <v>28.822338970000001</v>
      </c>
      <c r="S1321" s="38">
        <v>2.4366666669999999</v>
      </c>
      <c r="T1321" s="38">
        <v>236.0450573</v>
      </c>
    </row>
    <row r="1322" spans="1:20">
      <c r="A1322" s="38">
        <v>2.4535</v>
      </c>
      <c r="B1322" s="38">
        <v>95.269113899999994</v>
      </c>
      <c r="C1322" s="38">
        <v>2.5781666670000001</v>
      </c>
      <c r="D1322" s="38">
        <v>149.70707569999999</v>
      </c>
      <c r="E1322" s="38">
        <v>2.4540000000000002</v>
      </c>
      <c r="F1322" s="38">
        <v>58.051792800000001</v>
      </c>
      <c r="G1322" s="38">
        <v>2.4205000000000001</v>
      </c>
      <c r="H1322" s="38">
        <v>24.520081510000001</v>
      </c>
      <c r="I1322" s="38">
        <v>2.432833333</v>
      </c>
      <c r="J1322" s="38">
        <v>240.96434590000001</v>
      </c>
      <c r="K1322" s="38">
        <v>2.4586666670000001</v>
      </c>
      <c r="L1322" s="38">
        <v>111.6386863</v>
      </c>
      <c r="M1322" s="38">
        <v>2.5834999999999999</v>
      </c>
      <c r="N1322" s="38">
        <v>153.49507180000001</v>
      </c>
      <c r="O1322" s="38">
        <v>2.4594999999999998</v>
      </c>
      <c r="P1322" s="38">
        <v>63.579467960000002</v>
      </c>
      <c r="Q1322" s="38">
        <v>2.4256666670000002</v>
      </c>
      <c r="R1322" s="38">
        <v>28.616373490000001</v>
      </c>
      <c r="S1322" s="38">
        <v>2.439333333</v>
      </c>
      <c r="T1322" s="38">
        <v>236.2004647</v>
      </c>
    </row>
    <row r="1323" spans="1:20">
      <c r="A1323" s="38">
        <v>2.455333333</v>
      </c>
      <c r="B1323" s="38">
        <v>95.333208170000006</v>
      </c>
      <c r="C1323" s="38">
        <v>2.58</v>
      </c>
      <c r="D1323" s="38">
        <v>149.78352760000001</v>
      </c>
      <c r="E1323" s="38">
        <v>2.456</v>
      </c>
      <c r="F1323" s="38">
        <v>58.101910830000001</v>
      </c>
      <c r="G1323" s="38">
        <v>2.4221666669999999</v>
      </c>
      <c r="H1323" s="38">
        <v>24.539529089999998</v>
      </c>
      <c r="I1323" s="38">
        <v>2.4344999999999999</v>
      </c>
      <c r="J1323" s="38">
        <v>241.0528936</v>
      </c>
      <c r="K1323" s="38">
        <v>2.4603333329999999</v>
      </c>
      <c r="L1323" s="38">
        <v>111.5812341</v>
      </c>
      <c r="M1323" s="38">
        <v>2.5851666670000002</v>
      </c>
      <c r="N1323" s="38">
        <v>153.67484250000001</v>
      </c>
      <c r="O1323" s="38">
        <v>2.4613333329999998</v>
      </c>
      <c r="P1323" s="38">
        <v>63.567075010000003</v>
      </c>
      <c r="Q1323" s="38">
        <v>2.427333333</v>
      </c>
      <c r="R1323" s="38">
        <v>28.472714839999998</v>
      </c>
      <c r="S1323" s="38">
        <v>2.4411666670000001</v>
      </c>
      <c r="T1323" s="38">
        <v>236.37194740000001</v>
      </c>
    </row>
    <row r="1324" spans="1:20">
      <c r="A1324" s="38">
        <v>2.4569999999999999</v>
      </c>
      <c r="B1324" s="38">
        <v>95.39143584</v>
      </c>
      <c r="C1324" s="38">
        <v>2.5816666669999999</v>
      </c>
      <c r="D1324" s="38">
        <v>149.85296220000001</v>
      </c>
      <c r="E1324" s="38">
        <v>2.4576666669999998</v>
      </c>
      <c r="F1324" s="38">
        <v>58.143658250000001</v>
      </c>
      <c r="G1324" s="38">
        <v>2.4238333330000001</v>
      </c>
      <c r="H1324" s="38">
        <v>24.55897182</v>
      </c>
      <c r="I1324" s="38">
        <v>2.4366666669999999</v>
      </c>
      <c r="J1324" s="38">
        <v>241.167813</v>
      </c>
      <c r="K1324" s="38">
        <v>2.4623333330000001</v>
      </c>
      <c r="L1324" s="38">
        <v>111.46319699999999</v>
      </c>
      <c r="M1324" s="38">
        <v>2.5870000000000002</v>
      </c>
      <c r="N1324" s="38">
        <v>153.84011390000001</v>
      </c>
      <c r="O1324" s="38">
        <v>2.4630000000000001</v>
      </c>
      <c r="P1324" s="38">
        <v>63.5685906</v>
      </c>
      <c r="Q1324" s="38">
        <v>2.4289999999999998</v>
      </c>
      <c r="R1324" s="38">
        <v>28.373982210000001</v>
      </c>
      <c r="S1324" s="38">
        <v>2.4430000000000001</v>
      </c>
      <c r="T1324" s="38">
        <v>236.5587415</v>
      </c>
    </row>
    <row r="1325" spans="1:20">
      <c r="A1325" s="38">
        <v>2.4586666670000001</v>
      </c>
      <c r="B1325" s="38">
        <v>95.449625600000005</v>
      </c>
      <c r="C1325" s="38">
        <v>2.5834999999999999</v>
      </c>
      <c r="D1325" s="38">
        <v>149.92926660000001</v>
      </c>
      <c r="E1325" s="38">
        <v>2.4594999999999998</v>
      </c>
      <c r="F1325" s="38">
        <v>58.189561930000004</v>
      </c>
      <c r="G1325" s="38">
        <v>2.4256666670000002</v>
      </c>
      <c r="H1325" s="38">
        <v>24.580353219999999</v>
      </c>
      <c r="I1325" s="38">
        <v>2.439333333</v>
      </c>
      <c r="J1325" s="38">
        <v>241.30895419999999</v>
      </c>
      <c r="K1325" s="38">
        <v>2.464</v>
      </c>
      <c r="L1325" s="38">
        <v>111.3240028</v>
      </c>
      <c r="M1325" s="38">
        <v>2.588666667</v>
      </c>
      <c r="N1325" s="38">
        <v>153.93372389999999</v>
      </c>
      <c r="O1325" s="38">
        <v>2.4646666669999999</v>
      </c>
      <c r="P1325" s="38">
        <v>63.565017640000001</v>
      </c>
      <c r="Q1325" s="38">
        <v>2.431</v>
      </c>
      <c r="R1325" s="38">
        <v>28.278476550000001</v>
      </c>
      <c r="S1325" s="38">
        <v>2.4446666669999999</v>
      </c>
      <c r="T1325" s="38">
        <v>236.7678009</v>
      </c>
    </row>
    <row r="1326" spans="1:20">
      <c r="A1326" s="38">
        <v>2.4603333329999999</v>
      </c>
      <c r="B1326" s="38">
        <v>95.50777746</v>
      </c>
      <c r="C1326" s="38">
        <v>2.5851666670000002</v>
      </c>
      <c r="D1326" s="38">
        <v>149.99856729999999</v>
      </c>
      <c r="E1326" s="38">
        <v>2.4613333329999998</v>
      </c>
      <c r="F1326" s="38">
        <v>58.235446260000003</v>
      </c>
      <c r="G1326" s="38">
        <v>2.427333333</v>
      </c>
      <c r="H1326" s="38">
        <v>24.59978577</v>
      </c>
      <c r="I1326" s="38">
        <v>2.4411666670000001</v>
      </c>
      <c r="J1326" s="38">
        <v>241.40579819999999</v>
      </c>
      <c r="K1326" s="38">
        <v>2.4656666669999998</v>
      </c>
      <c r="L1326" s="38">
        <v>111.14645609999999</v>
      </c>
      <c r="M1326" s="38">
        <v>2.5903333329999998</v>
      </c>
      <c r="N1326" s="38">
        <v>153.9675953</v>
      </c>
      <c r="O1326" s="38">
        <v>2.4664999999999999</v>
      </c>
      <c r="P1326" s="38">
        <v>63.557388619999998</v>
      </c>
      <c r="Q1326" s="38">
        <v>2.4326666669999999</v>
      </c>
      <c r="R1326" s="38">
        <v>28.235691930000002</v>
      </c>
      <c r="S1326" s="38">
        <v>2.4463333330000001</v>
      </c>
      <c r="T1326" s="38">
        <v>236.9848648</v>
      </c>
    </row>
    <row r="1327" spans="1:20">
      <c r="A1327" s="38">
        <v>2.4623333330000001</v>
      </c>
      <c r="B1327" s="38">
        <v>95.577509710000001</v>
      </c>
      <c r="C1327" s="38">
        <v>2.5870000000000002</v>
      </c>
      <c r="D1327" s="38">
        <v>150.0747245</v>
      </c>
      <c r="E1327" s="38">
        <v>2.4630000000000001</v>
      </c>
      <c r="F1327" s="38">
        <v>58.277142490000003</v>
      </c>
      <c r="G1327" s="38">
        <v>2.4289999999999998</v>
      </c>
      <c r="H1327" s="38">
        <v>24.619213479999999</v>
      </c>
      <c r="I1327" s="38">
        <v>2.4430000000000001</v>
      </c>
      <c r="J1327" s="38">
        <v>241.50248730000001</v>
      </c>
      <c r="K1327" s="38">
        <v>2.4674999999999998</v>
      </c>
      <c r="L1327" s="38">
        <v>110.9653879</v>
      </c>
      <c r="M1327" s="38">
        <v>2.5920000000000001</v>
      </c>
      <c r="N1327" s="38">
        <v>154.02230660000001</v>
      </c>
      <c r="O1327" s="38">
        <v>2.4683333329999999</v>
      </c>
      <c r="P1327" s="38">
        <v>63.563840190000001</v>
      </c>
      <c r="Q1327" s="38">
        <v>2.4343333330000001</v>
      </c>
      <c r="R1327" s="38">
        <v>28.220379139999999</v>
      </c>
      <c r="S1327" s="38">
        <v>2.4481666670000002</v>
      </c>
      <c r="T1327" s="38">
        <v>237.18788079999999</v>
      </c>
    </row>
    <row r="1328" spans="1:20">
      <c r="A1328" s="38">
        <v>2.464</v>
      </c>
      <c r="B1328" s="38">
        <v>95.635578289999998</v>
      </c>
      <c r="C1328" s="38">
        <v>2.588666667</v>
      </c>
      <c r="D1328" s="38">
        <v>150.1438915</v>
      </c>
      <c r="E1328" s="38">
        <v>2.4646666669999999</v>
      </c>
      <c r="F1328" s="38">
        <v>58.318822740000002</v>
      </c>
      <c r="G1328" s="38">
        <v>2.431</v>
      </c>
      <c r="H1328" s="38">
        <v>24.64252033</v>
      </c>
      <c r="I1328" s="38">
        <v>2.4446666669999999</v>
      </c>
      <c r="J1328" s="38">
        <v>241.5902523</v>
      </c>
      <c r="K1328" s="38">
        <v>2.4691666670000001</v>
      </c>
      <c r="L1328" s="38">
        <v>110.833485</v>
      </c>
      <c r="M1328" s="38">
        <v>2.5938333330000001</v>
      </c>
      <c r="N1328" s="38">
        <v>154.07088010000001</v>
      </c>
      <c r="O1328" s="38">
        <v>2.4700000000000002</v>
      </c>
      <c r="P1328" s="38">
        <v>63.61043256</v>
      </c>
      <c r="Q1328" s="38">
        <v>2.4359999999999999</v>
      </c>
      <c r="R1328" s="38">
        <v>28.257251119999999</v>
      </c>
      <c r="S1328" s="38">
        <v>2.4498333329999999</v>
      </c>
      <c r="T1328" s="38">
        <v>237.38890660000001</v>
      </c>
    </row>
    <row r="1329" spans="1:20">
      <c r="A1329" s="38">
        <v>2.4656666669999998</v>
      </c>
      <c r="B1329" s="38">
        <v>95.69360906</v>
      </c>
      <c r="C1329" s="38">
        <v>2.5903333329999998</v>
      </c>
      <c r="D1329" s="38">
        <v>150.21299490000001</v>
      </c>
      <c r="E1329" s="38">
        <v>2.4664999999999999</v>
      </c>
      <c r="F1329" s="38">
        <v>58.364652569999997</v>
      </c>
      <c r="G1329" s="38">
        <v>2.4326666669999999</v>
      </c>
      <c r="H1329" s="38">
        <v>24.661937380000001</v>
      </c>
      <c r="I1329" s="38">
        <v>2.4463333330000001</v>
      </c>
      <c r="J1329" s="38">
        <v>241.67788959999999</v>
      </c>
      <c r="K1329" s="38">
        <v>2.4708333329999999</v>
      </c>
      <c r="L1329" s="38">
        <v>110.73572799999999</v>
      </c>
      <c r="M1329" s="38">
        <v>2.5954999999999999</v>
      </c>
      <c r="N1329" s="38">
        <v>154.09853269999999</v>
      </c>
      <c r="O1329" s="38">
        <v>2.471666667</v>
      </c>
      <c r="P1329" s="38">
        <v>63.659592799999999</v>
      </c>
      <c r="Q1329" s="38">
        <v>2.4376666669999998</v>
      </c>
      <c r="R1329" s="38">
        <v>28.32900098</v>
      </c>
      <c r="S1329" s="38">
        <v>2.4514999999999998</v>
      </c>
      <c r="T1329" s="38">
        <v>237.5849632</v>
      </c>
    </row>
    <row r="1330" spans="1:20">
      <c r="A1330" s="38">
        <v>2.4674999999999998</v>
      </c>
      <c r="B1330" s="38">
        <v>95.75739926</v>
      </c>
      <c r="C1330" s="38">
        <v>2.5920000000000001</v>
      </c>
      <c r="D1330" s="38">
        <v>150.28203479999999</v>
      </c>
      <c r="E1330" s="38">
        <v>2.4683333329999999</v>
      </c>
      <c r="F1330" s="38">
        <v>58.410463069999999</v>
      </c>
      <c r="G1330" s="38">
        <v>2.4343333330000001</v>
      </c>
      <c r="H1330" s="38">
        <v>24.68134959</v>
      </c>
      <c r="I1330" s="38">
        <v>2.4481666670000002</v>
      </c>
      <c r="J1330" s="38">
        <v>241.77414340000001</v>
      </c>
      <c r="K1330" s="38">
        <v>2.4726666669999999</v>
      </c>
      <c r="L1330" s="38">
        <v>110.64694369999999</v>
      </c>
      <c r="M1330" s="38">
        <v>2.5971666670000002</v>
      </c>
      <c r="N1330" s="38">
        <v>154.1402866</v>
      </c>
      <c r="O1330" s="38">
        <v>2.4735</v>
      </c>
      <c r="P1330" s="38">
        <v>63.706331550000002</v>
      </c>
      <c r="Q1330" s="38">
        <v>2.439333333</v>
      </c>
      <c r="R1330" s="38">
        <v>28.42688463</v>
      </c>
      <c r="S1330" s="38">
        <v>2.4533333329999998</v>
      </c>
      <c r="T1330" s="38">
        <v>237.77772730000001</v>
      </c>
    </row>
    <row r="1331" spans="1:20">
      <c r="A1331" s="38">
        <v>2.4691666670000001</v>
      </c>
      <c r="B1331" s="38">
        <v>95.815350690000002</v>
      </c>
      <c r="C1331" s="38">
        <v>2.5938333330000001</v>
      </c>
      <c r="D1331" s="38">
        <v>150.35790539999999</v>
      </c>
      <c r="E1331" s="38">
        <v>2.4700000000000002</v>
      </c>
      <c r="F1331" s="38">
        <v>58.452092219999997</v>
      </c>
      <c r="G1331" s="38">
        <v>2.4359999999999999</v>
      </c>
      <c r="H1331" s="38">
        <v>24.70075696</v>
      </c>
      <c r="I1331" s="38">
        <v>2.4498333329999999</v>
      </c>
      <c r="J1331" s="38">
        <v>241.86151319999999</v>
      </c>
      <c r="K1331" s="38">
        <v>2.4743333330000001</v>
      </c>
      <c r="L1331" s="38">
        <v>110.60445470000001</v>
      </c>
      <c r="M1331" s="38">
        <v>2.5990000000000002</v>
      </c>
      <c r="N1331" s="38">
        <v>154.19712419999999</v>
      </c>
      <c r="O1331" s="38">
        <v>2.4751666669999999</v>
      </c>
      <c r="P1331" s="38">
        <v>63.766822699999999</v>
      </c>
      <c r="Q1331" s="38">
        <v>2.4411666670000001</v>
      </c>
      <c r="R1331" s="38">
        <v>28.537524860000001</v>
      </c>
      <c r="S1331" s="38">
        <v>2.4550000000000001</v>
      </c>
      <c r="T1331" s="38">
        <v>237.97032160000001</v>
      </c>
    </row>
    <row r="1332" spans="1:20">
      <c r="A1332" s="38">
        <v>2.4708333329999999</v>
      </c>
      <c r="B1332" s="38">
        <v>95.873264379999995</v>
      </c>
      <c r="C1332" s="38">
        <v>2.5954999999999999</v>
      </c>
      <c r="D1332" s="38">
        <v>150.4268122</v>
      </c>
      <c r="E1332" s="38">
        <v>2.471666667</v>
      </c>
      <c r="F1332" s="38">
        <v>58.493705419999998</v>
      </c>
      <c r="G1332" s="38">
        <v>2.4376666669999998</v>
      </c>
      <c r="H1332" s="38">
        <v>24.72015949</v>
      </c>
      <c r="I1332" s="38">
        <v>2.4514999999999998</v>
      </c>
      <c r="J1332" s="38">
        <v>241.94875590000001</v>
      </c>
      <c r="K1332" s="38">
        <v>2.476</v>
      </c>
      <c r="L1332" s="38">
        <v>110.60331669999999</v>
      </c>
      <c r="M1332" s="38">
        <v>2.600666667</v>
      </c>
      <c r="N1332" s="38">
        <v>154.27212639999999</v>
      </c>
      <c r="O1332" s="38">
        <v>2.4768333330000001</v>
      </c>
      <c r="P1332" s="38">
        <v>63.798825710000003</v>
      </c>
      <c r="Q1332" s="38">
        <v>2.4428333329999998</v>
      </c>
      <c r="R1332" s="38">
        <v>28.664292199999998</v>
      </c>
      <c r="S1332" s="38">
        <v>2.4566666669999999</v>
      </c>
      <c r="T1332" s="38">
        <v>238.14199880000001</v>
      </c>
    </row>
    <row r="1333" spans="1:20">
      <c r="A1333" s="38">
        <v>2.4726666669999999</v>
      </c>
      <c r="B1333" s="38">
        <v>95.936925889999998</v>
      </c>
      <c r="C1333" s="38">
        <v>2.5971666670000002</v>
      </c>
      <c r="D1333" s="38">
        <v>150.49565559999999</v>
      </c>
      <c r="E1333" s="38">
        <v>2.4735</v>
      </c>
      <c r="F1333" s="38">
        <v>58.539461510000002</v>
      </c>
      <c r="G1333" s="38">
        <v>2.439333333</v>
      </c>
      <c r="H1333" s="38">
        <v>24.739557189999999</v>
      </c>
      <c r="I1333" s="38">
        <v>2.4533333329999998</v>
      </c>
      <c r="J1333" s="38">
        <v>242.04457629999999</v>
      </c>
      <c r="K1333" s="38">
        <v>2.477833333</v>
      </c>
      <c r="L1333" s="38">
        <v>110.6195761</v>
      </c>
      <c r="M1333" s="38">
        <v>2.6023333329999998</v>
      </c>
      <c r="N1333" s="38">
        <v>154.38558689999999</v>
      </c>
      <c r="O1333" s="38">
        <v>2.4784999999999999</v>
      </c>
      <c r="P1333" s="38">
        <v>63.815085359999998</v>
      </c>
      <c r="Q1333" s="38">
        <v>2.4445000000000001</v>
      </c>
      <c r="R1333" s="38">
        <v>28.76939952</v>
      </c>
      <c r="S1333" s="38">
        <v>2.4583333330000001</v>
      </c>
      <c r="T1333" s="38">
        <v>238.3150096</v>
      </c>
    </row>
    <row r="1334" spans="1:20">
      <c r="A1334" s="38">
        <v>2.4743333330000001</v>
      </c>
      <c r="B1334" s="38">
        <v>95.994760409999998</v>
      </c>
      <c r="C1334" s="38">
        <v>2.5990000000000002</v>
      </c>
      <c r="D1334" s="38">
        <v>150.5713102</v>
      </c>
      <c r="E1334" s="38">
        <v>2.4751666669999999</v>
      </c>
      <c r="F1334" s="38">
        <v>58.581041210000002</v>
      </c>
      <c r="G1334" s="38">
        <v>2.4411666670000001</v>
      </c>
      <c r="H1334" s="38">
        <v>24.76088906</v>
      </c>
      <c r="I1334" s="38">
        <v>2.4550000000000001</v>
      </c>
      <c r="J1334" s="38">
        <v>242.13155280000001</v>
      </c>
      <c r="K1334" s="38">
        <v>2.4794999999999998</v>
      </c>
      <c r="L1334" s="38">
        <v>110.66039000000001</v>
      </c>
      <c r="M1334" s="38">
        <v>2.6040000000000001</v>
      </c>
      <c r="N1334" s="38">
        <v>154.5385862</v>
      </c>
      <c r="O1334" s="38">
        <v>2.4803333329999999</v>
      </c>
      <c r="P1334" s="38">
        <v>63.7925495</v>
      </c>
      <c r="Q1334" s="38">
        <v>2.4463333330000001</v>
      </c>
      <c r="R1334" s="38">
        <v>28.877880260000001</v>
      </c>
      <c r="S1334" s="38">
        <v>2.46</v>
      </c>
      <c r="T1334" s="38">
        <v>238.50635550000001</v>
      </c>
    </row>
    <row r="1335" spans="1:20">
      <c r="A1335" s="38">
        <v>2.476</v>
      </c>
      <c r="B1335" s="38">
        <v>96.052557269999994</v>
      </c>
      <c r="C1335" s="38">
        <v>2.600666667</v>
      </c>
      <c r="D1335" s="38">
        <v>150.6400208</v>
      </c>
      <c r="E1335" s="38">
        <v>2.4768333330000001</v>
      </c>
      <c r="F1335" s="38">
        <v>58.622604979999998</v>
      </c>
      <c r="G1335" s="38">
        <v>2.4428333329999998</v>
      </c>
      <c r="H1335" s="38">
        <v>24.780276600000001</v>
      </c>
      <c r="I1335" s="38">
        <v>2.4566666669999999</v>
      </c>
      <c r="J1335" s="38">
        <v>242.21840270000001</v>
      </c>
      <c r="K1335" s="38">
        <v>2.4811666670000001</v>
      </c>
      <c r="L1335" s="38">
        <v>110.6939775</v>
      </c>
      <c r="M1335" s="38">
        <v>2.6056666669999999</v>
      </c>
      <c r="N1335" s="38">
        <v>154.7413383</v>
      </c>
      <c r="O1335" s="38">
        <v>2.4820000000000002</v>
      </c>
      <c r="P1335" s="38">
        <v>63.719284209999998</v>
      </c>
      <c r="Q1335" s="38">
        <v>2.448</v>
      </c>
      <c r="R1335" s="38">
        <v>28.95228423</v>
      </c>
      <c r="S1335" s="38">
        <v>2.461833333</v>
      </c>
      <c r="T1335" s="38">
        <v>238.69370069999999</v>
      </c>
    </row>
    <row r="1336" spans="1:20">
      <c r="A1336" s="38">
        <v>2.477833333</v>
      </c>
      <c r="B1336" s="38">
        <v>96.11609034</v>
      </c>
      <c r="C1336" s="38">
        <v>2.6023333329999998</v>
      </c>
      <c r="D1336" s="38">
        <v>150.7086683</v>
      </c>
      <c r="E1336" s="38">
        <v>2.4784999999999999</v>
      </c>
      <c r="F1336" s="38">
        <v>58.664152809999997</v>
      </c>
      <c r="G1336" s="38">
        <v>2.4445000000000001</v>
      </c>
      <c r="H1336" s="38">
        <v>24.799659309999999</v>
      </c>
      <c r="I1336" s="38">
        <v>2.4583333330000001</v>
      </c>
      <c r="J1336" s="38">
        <v>242.30512640000001</v>
      </c>
      <c r="K1336" s="38">
        <v>2.4830000000000001</v>
      </c>
      <c r="L1336" s="38">
        <v>110.70440960000001</v>
      </c>
      <c r="M1336" s="38">
        <v>2.6074999999999999</v>
      </c>
      <c r="N1336" s="38">
        <v>154.97635550000001</v>
      </c>
      <c r="O1336" s="38">
        <v>2.4836666670000001</v>
      </c>
      <c r="P1336" s="38">
        <v>63.61333853</v>
      </c>
      <c r="Q1336" s="38">
        <v>2.4496666669999998</v>
      </c>
      <c r="R1336" s="38">
        <v>28.990662189999998</v>
      </c>
      <c r="S1336" s="38">
        <v>2.4634999999999998</v>
      </c>
      <c r="T1336" s="38">
        <v>238.87479210000001</v>
      </c>
    </row>
    <row r="1337" spans="1:20">
      <c r="A1337" s="38">
        <v>2.4794999999999998</v>
      </c>
      <c r="B1337" s="38">
        <v>96.173808190000003</v>
      </c>
      <c r="C1337" s="38">
        <v>2.6040000000000001</v>
      </c>
      <c r="D1337" s="38">
        <v>150.7772526</v>
      </c>
      <c r="E1337" s="38">
        <v>2.4803333329999999</v>
      </c>
      <c r="F1337" s="38">
        <v>58.709837039999996</v>
      </c>
      <c r="G1337" s="38">
        <v>2.4463333330000001</v>
      </c>
      <c r="H1337" s="38">
        <v>24.820974700000001</v>
      </c>
      <c r="I1337" s="38">
        <v>2.46</v>
      </c>
      <c r="J1337" s="38">
        <v>242.39172379999999</v>
      </c>
      <c r="K1337" s="38">
        <v>2.4848333330000001</v>
      </c>
      <c r="L1337" s="38">
        <v>110.6835044</v>
      </c>
      <c r="M1337" s="38">
        <v>2.6091666670000002</v>
      </c>
      <c r="N1337" s="38">
        <v>155.2192939</v>
      </c>
      <c r="O1337" s="38">
        <v>2.4853333329999998</v>
      </c>
      <c r="P1337" s="38">
        <v>63.460046570000003</v>
      </c>
      <c r="Q1337" s="38">
        <v>2.4514999999999998</v>
      </c>
      <c r="R1337" s="38">
        <v>28.969022679999998</v>
      </c>
      <c r="S1337" s="38">
        <v>2.4651666670000001</v>
      </c>
      <c r="T1337" s="38">
        <v>239.06351839999999</v>
      </c>
    </row>
    <row r="1338" spans="1:20">
      <c r="A1338" s="38">
        <v>2.4811666670000001</v>
      </c>
      <c r="B1338" s="38">
        <v>96.231488450000001</v>
      </c>
      <c r="C1338" s="38">
        <v>2.6056666669999999</v>
      </c>
      <c r="D1338" s="38">
        <v>150.84577400000001</v>
      </c>
      <c r="E1338" s="38">
        <v>2.4820000000000002</v>
      </c>
      <c r="F1338" s="38">
        <v>58.751351440000001</v>
      </c>
      <c r="G1338" s="38">
        <v>2.448</v>
      </c>
      <c r="H1338" s="38">
        <v>24.840347260000001</v>
      </c>
      <c r="I1338" s="38">
        <v>2.461833333</v>
      </c>
      <c r="J1338" s="38">
        <v>242.48683560000001</v>
      </c>
      <c r="K1338" s="38">
        <v>2.4864999999999999</v>
      </c>
      <c r="L1338" s="38">
        <v>110.6566431</v>
      </c>
      <c r="M1338" s="38">
        <v>2.610833333</v>
      </c>
      <c r="N1338" s="38">
        <v>155.4927395</v>
      </c>
      <c r="O1338" s="38">
        <v>2.4871666669999999</v>
      </c>
      <c r="P1338" s="38">
        <v>63.257876170000003</v>
      </c>
      <c r="Q1338" s="38">
        <v>2.4531666670000001</v>
      </c>
      <c r="R1338" s="38">
        <v>28.882279860000001</v>
      </c>
      <c r="S1338" s="38">
        <v>2.4670000000000001</v>
      </c>
      <c r="T1338" s="38">
        <v>239.25017500000001</v>
      </c>
    </row>
    <row r="1339" spans="1:20">
      <c r="A1339" s="38">
        <v>2.4830000000000001</v>
      </c>
      <c r="B1339" s="38">
        <v>96.294893349999995</v>
      </c>
      <c r="C1339" s="38">
        <v>2.6074999999999999</v>
      </c>
      <c r="D1339" s="38">
        <v>150.92107469999999</v>
      </c>
      <c r="E1339" s="38">
        <v>2.4836666670000001</v>
      </c>
      <c r="F1339" s="38">
        <v>58.792849920000002</v>
      </c>
      <c r="G1339" s="38">
        <v>2.4496666669999998</v>
      </c>
      <c r="H1339" s="38">
        <v>24.859714990000001</v>
      </c>
      <c r="I1339" s="38">
        <v>2.4634999999999998</v>
      </c>
      <c r="J1339" s="38">
        <v>242.57316879999999</v>
      </c>
      <c r="K1339" s="38">
        <v>2.4881666670000002</v>
      </c>
      <c r="L1339" s="38">
        <v>110.5894862</v>
      </c>
      <c r="M1339" s="38">
        <v>2.6124999999999998</v>
      </c>
      <c r="N1339" s="38">
        <v>155.75851130000001</v>
      </c>
      <c r="O1339" s="38">
        <v>2.4888333330000001</v>
      </c>
      <c r="P1339" s="38">
        <v>63.058727599999997</v>
      </c>
      <c r="Q1339" s="38">
        <v>2.4548333329999998</v>
      </c>
      <c r="R1339" s="38">
        <v>28.770322920000002</v>
      </c>
      <c r="S1339" s="38">
        <v>2.4686666669999999</v>
      </c>
      <c r="T1339" s="38">
        <v>239.42872800000001</v>
      </c>
    </row>
    <row r="1340" spans="1:20">
      <c r="A1340" s="38">
        <v>2.4848333330000001</v>
      </c>
      <c r="B1340" s="38">
        <v>96.358252840000006</v>
      </c>
      <c r="C1340" s="38">
        <v>2.6091666670000002</v>
      </c>
      <c r="D1340" s="38">
        <v>150.98946380000001</v>
      </c>
      <c r="E1340" s="38">
        <v>2.4853333329999998</v>
      </c>
      <c r="F1340" s="38">
        <v>58.834332500000002</v>
      </c>
      <c r="G1340" s="38">
        <v>2.4514999999999998</v>
      </c>
      <c r="H1340" s="38">
        <v>24.88101391</v>
      </c>
      <c r="I1340" s="38">
        <v>2.4651666670000001</v>
      </c>
      <c r="J1340" s="38">
        <v>242.65937640000001</v>
      </c>
      <c r="K1340" s="38">
        <v>2.4900000000000002</v>
      </c>
      <c r="L1340" s="38">
        <v>110.47796580000001</v>
      </c>
      <c r="M1340" s="38">
        <v>2.6141666670000001</v>
      </c>
      <c r="N1340" s="38">
        <v>156.0368766</v>
      </c>
      <c r="O1340" s="38">
        <v>2.4906666670000002</v>
      </c>
      <c r="P1340" s="38">
        <v>62.808920759999999</v>
      </c>
      <c r="Q1340" s="38">
        <v>2.4566666669999999</v>
      </c>
      <c r="R1340" s="38">
        <v>28.607686699999999</v>
      </c>
      <c r="S1340" s="38">
        <v>2.4704999999999999</v>
      </c>
      <c r="T1340" s="38">
        <v>239.6088231</v>
      </c>
    </row>
    <row r="1341" spans="1:20">
      <c r="A1341" s="38">
        <v>2.4864999999999999</v>
      </c>
      <c r="B1341" s="38">
        <v>96.415812979999998</v>
      </c>
      <c r="C1341" s="38">
        <v>2.610833333</v>
      </c>
      <c r="D1341" s="38">
        <v>151.05779010000001</v>
      </c>
      <c r="E1341" s="38">
        <v>2.4871666669999999</v>
      </c>
      <c r="F1341" s="38">
        <v>58.879944979999998</v>
      </c>
      <c r="G1341" s="38">
        <v>2.4531666670000001</v>
      </c>
      <c r="H1341" s="38">
        <v>24.900371499999999</v>
      </c>
      <c r="I1341" s="38">
        <v>2.4670000000000001</v>
      </c>
      <c r="J1341" s="38">
        <v>242.75405989999999</v>
      </c>
      <c r="K1341" s="38">
        <v>2.4916666670000001</v>
      </c>
      <c r="L1341" s="38">
        <v>110.34681329999999</v>
      </c>
      <c r="M1341" s="38">
        <v>2.6160000000000001</v>
      </c>
      <c r="N1341" s="38">
        <v>156.283511</v>
      </c>
      <c r="O1341" s="38">
        <v>2.4923333329999999</v>
      </c>
      <c r="P1341" s="38">
        <v>62.559264570000003</v>
      </c>
      <c r="Q1341" s="38">
        <v>2.4583333330000001</v>
      </c>
      <c r="R1341" s="38">
        <v>28.394005140000001</v>
      </c>
      <c r="S1341" s="38">
        <v>2.4721666670000002</v>
      </c>
      <c r="T1341" s="38">
        <v>239.80425510000001</v>
      </c>
    </row>
    <row r="1342" spans="1:20">
      <c r="A1342" s="38">
        <v>2.4881666670000002</v>
      </c>
      <c r="B1342" s="38">
        <v>96.473335640000002</v>
      </c>
      <c r="C1342" s="38">
        <v>2.6124999999999998</v>
      </c>
      <c r="D1342" s="38">
        <v>151.12605360000001</v>
      </c>
      <c r="E1342" s="38">
        <v>2.4888333330000001</v>
      </c>
      <c r="F1342" s="38">
        <v>58.921394169999999</v>
      </c>
      <c r="G1342" s="38">
        <v>2.4548333329999998</v>
      </c>
      <c r="H1342" s="38">
        <v>24.91972427</v>
      </c>
      <c r="I1342" s="38">
        <v>2.4686666669999999</v>
      </c>
      <c r="J1342" s="38">
        <v>242.8400044</v>
      </c>
      <c r="K1342" s="38">
        <v>2.4933333329999998</v>
      </c>
      <c r="L1342" s="38">
        <v>110.1722571</v>
      </c>
      <c r="M1342" s="38">
        <v>2.6176666669999999</v>
      </c>
      <c r="N1342" s="38">
        <v>156.5295103</v>
      </c>
      <c r="O1342" s="38">
        <v>2.494166667</v>
      </c>
      <c r="P1342" s="38">
        <v>62.295088649999997</v>
      </c>
      <c r="Q1342" s="38">
        <v>2.46</v>
      </c>
      <c r="R1342" s="38">
        <v>28.17040755</v>
      </c>
      <c r="S1342" s="38">
        <v>2.473833333</v>
      </c>
      <c r="T1342" s="38">
        <v>240.00636729999999</v>
      </c>
    </row>
    <row r="1343" spans="1:20">
      <c r="A1343" s="38">
        <v>2.4900000000000002</v>
      </c>
      <c r="B1343" s="38">
        <v>96.536567309999995</v>
      </c>
      <c r="C1343" s="38">
        <v>2.6141666670000001</v>
      </c>
      <c r="D1343" s="38">
        <v>151.19425440000001</v>
      </c>
      <c r="E1343" s="38">
        <v>2.4906666670000002</v>
      </c>
      <c r="F1343" s="38">
        <v>58.966969939999998</v>
      </c>
      <c r="G1343" s="38">
        <v>2.4566666669999999</v>
      </c>
      <c r="H1343" s="38">
        <v>24.941006730000002</v>
      </c>
      <c r="I1343" s="38">
        <v>2.4704999999999999</v>
      </c>
      <c r="J1343" s="38">
        <v>242.93439900000001</v>
      </c>
      <c r="K1343" s="38">
        <v>2.4950000000000001</v>
      </c>
      <c r="L1343" s="38">
        <v>109.9910972</v>
      </c>
      <c r="M1343" s="38">
        <v>2.6193333330000002</v>
      </c>
      <c r="N1343" s="38">
        <v>156.810036</v>
      </c>
      <c r="O1343" s="38">
        <v>2.4958333330000002</v>
      </c>
      <c r="P1343" s="38">
        <v>62.074749449999999</v>
      </c>
      <c r="Q1343" s="38">
        <v>2.461833333</v>
      </c>
      <c r="R1343" s="38">
        <v>27.91029545</v>
      </c>
      <c r="S1343" s="38">
        <v>2.4754999999999998</v>
      </c>
      <c r="T1343" s="38">
        <v>240.21657880000001</v>
      </c>
    </row>
    <row r="1344" spans="1:20">
      <c r="A1344" s="38">
        <v>2.4916666670000001</v>
      </c>
      <c r="B1344" s="38">
        <v>96.594011330000001</v>
      </c>
      <c r="C1344" s="38">
        <v>2.6160000000000001</v>
      </c>
      <c r="D1344" s="38">
        <v>151.26920279999999</v>
      </c>
      <c r="E1344" s="38">
        <v>2.4923333329999999</v>
      </c>
      <c r="F1344" s="38">
        <v>59.008385769999997</v>
      </c>
      <c r="G1344" s="38">
        <v>2.4583333330000001</v>
      </c>
      <c r="H1344" s="38">
        <v>24.960349359999999</v>
      </c>
      <c r="I1344" s="38">
        <v>2.4721666670000002</v>
      </c>
      <c r="J1344" s="38">
        <v>243.02008119999999</v>
      </c>
      <c r="K1344" s="38">
        <v>2.496666667</v>
      </c>
      <c r="L1344" s="38">
        <v>109.8084346</v>
      </c>
      <c r="M1344" s="38">
        <v>2.6211666669999998</v>
      </c>
      <c r="N1344" s="38">
        <v>157.09949130000001</v>
      </c>
      <c r="O1344" s="38">
        <v>2.4976666669999998</v>
      </c>
      <c r="P1344" s="38">
        <v>61.83604236</v>
      </c>
      <c r="Q1344" s="38">
        <v>2.4634999999999998</v>
      </c>
      <c r="R1344" s="38">
        <v>27.664315770000002</v>
      </c>
      <c r="S1344" s="38">
        <v>2.4771666670000001</v>
      </c>
      <c r="T1344" s="38">
        <v>240.4243711</v>
      </c>
    </row>
    <row r="1345" spans="1:20">
      <c r="A1345" s="38">
        <v>2.4933333329999998</v>
      </c>
      <c r="B1345" s="38">
        <v>96.651417949999995</v>
      </c>
      <c r="C1345" s="38">
        <v>2.6176666669999999</v>
      </c>
      <c r="D1345" s="38">
        <v>151.33727200000001</v>
      </c>
      <c r="E1345" s="38">
        <v>2.494166667</v>
      </c>
      <c r="F1345" s="38">
        <v>59.053924860000002</v>
      </c>
      <c r="G1345" s="38">
        <v>2.46</v>
      </c>
      <c r="H1345" s="38">
        <v>24.979687169999998</v>
      </c>
      <c r="I1345" s="38">
        <v>2.473833333</v>
      </c>
      <c r="J1345" s="38">
        <v>243.10563869999999</v>
      </c>
      <c r="K1345" s="38">
        <v>2.4986666670000002</v>
      </c>
      <c r="L1345" s="38">
        <v>109.5578721</v>
      </c>
      <c r="M1345" s="38">
        <v>2.622833333</v>
      </c>
      <c r="N1345" s="38">
        <v>157.35623620000001</v>
      </c>
      <c r="O1345" s="38">
        <v>2.499333333</v>
      </c>
      <c r="P1345" s="38">
        <v>61.638767700000002</v>
      </c>
      <c r="Q1345" s="38">
        <v>2.4651666670000001</v>
      </c>
      <c r="R1345" s="38">
        <v>27.435470370000001</v>
      </c>
      <c r="S1345" s="38">
        <v>2.4788333329999999</v>
      </c>
      <c r="T1345" s="38">
        <v>240.63197349999999</v>
      </c>
    </row>
    <row r="1346" spans="1:20">
      <c r="A1346" s="38">
        <v>2.4950000000000001</v>
      </c>
      <c r="B1346" s="38">
        <v>96.708787180000002</v>
      </c>
      <c r="C1346" s="38">
        <v>2.6193333330000002</v>
      </c>
      <c r="D1346" s="38">
        <v>151.4052786</v>
      </c>
      <c r="E1346" s="38">
        <v>2.4958333330000002</v>
      </c>
      <c r="F1346" s="38">
        <v>59.09530737</v>
      </c>
      <c r="G1346" s="38">
        <v>2.461833333</v>
      </c>
      <c r="H1346" s="38">
        <v>25.000953190000001</v>
      </c>
      <c r="I1346" s="38">
        <v>2.4754999999999998</v>
      </c>
      <c r="J1346" s="38">
        <v>243.1910718</v>
      </c>
      <c r="K1346" s="38">
        <v>2.5003333329999999</v>
      </c>
      <c r="L1346" s="38">
        <v>109.3911653</v>
      </c>
      <c r="M1346" s="38">
        <v>2.6246666670000001</v>
      </c>
      <c r="N1346" s="38">
        <v>157.6259819</v>
      </c>
      <c r="O1346" s="38">
        <v>2.5009999999999999</v>
      </c>
      <c r="P1346" s="38">
        <v>61.4776861</v>
      </c>
      <c r="Q1346" s="38">
        <v>2.4670000000000001</v>
      </c>
      <c r="R1346" s="38">
        <v>27.213102429999999</v>
      </c>
      <c r="S1346" s="38">
        <v>2.4805000000000001</v>
      </c>
      <c r="T1346" s="38">
        <v>240.83774750000001</v>
      </c>
    </row>
    <row r="1347" spans="1:20">
      <c r="A1347" s="38">
        <v>2.496666667</v>
      </c>
      <c r="B1347" s="38">
        <v>96.76611905</v>
      </c>
      <c r="C1347" s="38">
        <v>2.6211666669999998</v>
      </c>
      <c r="D1347" s="38">
        <v>151.48001379999999</v>
      </c>
      <c r="E1347" s="38">
        <v>2.4976666669999998</v>
      </c>
      <c r="F1347" s="38">
        <v>59.14080981</v>
      </c>
      <c r="G1347" s="38">
        <v>2.4634999999999998</v>
      </c>
      <c r="H1347" s="38">
        <v>25.020280880000001</v>
      </c>
      <c r="I1347" s="38">
        <v>2.4771666670000001</v>
      </c>
      <c r="J1347" s="38">
        <v>243.2763807</v>
      </c>
      <c r="K1347" s="38">
        <v>2.5019999999999998</v>
      </c>
      <c r="L1347" s="38">
        <v>109.24422800000001</v>
      </c>
      <c r="M1347" s="38">
        <v>2.6263333329999998</v>
      </c>
      <c r="N1347" s="38">
        <v>157.88939350000001</v>
      </c>
      <c r="O1347" s="38">
        <v>2.5026666670000002</v>
      </c>
      <c r="P1347" s="38">
        <v>61.333063250000002</v>
      </c>
      <c r="Q1347" s="38">
        <v>2.4686666669999999</v>
      </c>
      <c r="R1347" s="38">
        <v>27.04955451</v>
      </c>
      <c r="S1347" s="38">
        <v>2.4823333330000001</v>
      </c>
      <c r="T1347" s="38">
        <v>241.03314130000001</v>
      </c>
    </row>
    <row r="1348" spans="1:20">
      <c r="A1348" s="38">
        <v>2.4986666670000002</v>
      </c>
      <c r="B1348" s="38">
        <v>96.834868009999994</v>
      </c>
      <c r="C1348" s="38">
        <v>2.622833333</v>
      </c>
      <c r="D1348" s="38">
        <v>151.54788919999999</v>
      </c>
      <c r="E1348" s="38">
        <v>2.499333333</v>
      </c>
      <c r="F1348" s="38">
        <v>59.182159009999999</v>
      </c>
      <c r="G1348" s="38">
        <v>2.4651666670000001</v>
      </c>
      <c r="H1348" s="38">
        <v>25.039603750000001</v>
      </c>
      <c r="I1348" s="38">
        <v>2.4788333329999999</v>
      </c>
      <c r="J1348" s="38">
        <v>243.36156539999999</v>
      </c>
      <c r="K1348" s="38">
        <v>2.5038333330000002</v>
      </c>
      <c r="L1348" s="38">
        <v>109.07674489999999</v>
      </c>
      <c r="M1348" s="38">
        <v>2.6281666669999999</v>
      </c>
      <c r="N1348" s="38">
        <v>158.11206749999999</v>
      </c>
      <c r="O1348" s="38">
        <v>2.5043333329999999</v>
      </c>
      <c r="P1348" s="38">
        <v>61.198008880000003</v>
      </c>
      <c r="Q1348" s="38">
        <v>2.4703333330000001</v>
      </c>
      <c r="R1348" s="38">
        <v>26.933725039999999</v>
      </c>
      <c r="S1348" s="38">
        <v>2.484</v>
      </c>
      <c r="T1348" s="38">
        <v>241.20026100000001</v>
      </c>
    </row>
    <row r="1349" spans="1:20">
      <c r="A1349" s="38">
        <v>2.5003333329999999</v>
      </c>
      <c r="B1349" s="38">
        <v>96.892117780000007</v>
      </c>
      <c r="C1349" s="38">
        <v>2.6246666670000001</v>
      </c>
      <c r="D1349" s="38">
        <v>151.62248009999999</v>
      </c>
      <c r="E1349" s="38">
        <v>2.5009999999999999</v>
      </c>
      <c r="F1349" s="38">
        <v>59.223492370000002</v>
      </c>
      <c r="G1349" s="38">
        <v>2.4670000000000001</v>
      </c>
      <c r="H1349" s="38">
        <v>25.060853340000001</v>
      </c>
      <c r="I1349" s="38">
        <v>2.4805000000000001</v>
      </c>
      <c r="J1349" s="38">
        <v>243.44662629999999</v>
      </c>
      <c r="K1349" s="38">
        <v>2.5055000000000001</v>
      </c>
      <c r="L1349" s="38">
        <v>108.9648036</v>
      </c>
      <c r="M1349" s="38">
        <v>2.6301666670000001</v>
      </c>
      <c r="N1349" s="38">
        <v>158.30309729999999</v>
      </c>
      <c r="O1349" s="38">
        <v>2.506166667</v>
      </c>
      <c r="P1349" s="38">
        <v>61.077710949999997</v>
      </c>
      <c r="Q1349" s="38">
        <v>2.4721666670000002</v>
      </c>
      <c r="R1349" s="38">
        <v>26.81966401</v>
      </c>
      <c r="S1349" s="38">
        <v>2.4856666669999998</v>
      </c>
      <c r="T1349" s="38">
        <v>241.36340050000001</v>
      </c>
    </row>
    <row r="1350" spans="1:20">
      <c r="A1350" s="38">
        <v>2.5019999999999998</v>
      </c>
      <c r="B1350" s="38">
        <v>96.949330259999996</v>
      </c>
      <c r="C1350" s="38">
        <v>2.6263333329999998</v>
      </c>
      <c r="D1350" s="38">
        <v>151.69022469999999</v>
      </c>
      <c r="E1350" s="38">
        <v>2.5026666670000002</v>
      </c>
      <c r="F1350" s="38">
        <v>59.264809880000001</v>
      </c>
      <c r="G1350" s="38">
        <v>2.4686666669999999</v>
      </c>
      <c r="H1350" s="38">
        <v>25.080166089999999</v>
      </c>
      <c r="I1350" s="38">
        <v>2.4823333330000001</v>
      </c>
      <c r="J1350" s="38">
        <v>243.54005029999999</v>
      </c>
      <c r="K1350" s="38">
        <v>2.5071666669999999</v>
      </c>
      <c r="L1350" s="38">
        <v>108.88249810000001</v>
      </c>
      <c r="M1350" s="38">
        <v>2.6318333329999999</v>
      </c>
      <c r="N1350" s="38">
        <v>158.48201779999999</v>
      </c>
      <c r="O1350" s="38">
        <v>2.5078333330000002</v>
      </c>
      <c r="P1350" s="38">
        <v>60.990243790000001</v>
      </c>
      <c r="Q1350" s="38">
        <v>2.474166667</v>
      </c>
      <c r="R1350" s="38">
        <v>26.7260256</v>
      </c>
      <c r="S1350" s="38">
        <v>2.4874999999999998</v>
      </c>
      <c r="T1350" s="38">
        <v>241.52815870000001</v>
      </c>
    </row>
    <row r="1351" spans="1:20">
      <c r="A1351" s="38">
        <v>2.5038333330000002</v>
      </c>
      <c r="B1351" s="38">
        <v>97.012220959999993</v>
      </c>
      <c r="C1351" s="38">
        <v>2.6281666669999999</v>
      </c>
      <c r="D1351" s="38">
        <v>151.76467170000001</v>
      </c>
      <c r="E1351" s="38">
        <v>2.5043333329999999</v>
      </c>
      <c r="F1351" s="38">
        <v>59.306111549999997</v>
      </c>
      <c r="G1351" s="38">
        <v>2.4703333330000001</v>
      </c>
      <c r="H1351" s="38">
        <v>25.099474019999999</v>
      </c>
      <c r="I1351" s="38">
        <v>2.484</v>
      </c>
      <c r="J1351" s="38">
        <v>243.6248516</v>
      </c>
      <c r="K1351" s="38">
        <v>2.5089999999999999</v>
      </c>
      <c r="L1351" s="38">
        <v>108.8059033</v>
      </c>
      <c r="M1351" s="38">
        <v>2.6335000000000002</v>
      </c>
      <c r="N1351" s="38">
        <v>158.66781169999999</v>
      </c>
      <c r="O1351" s="38">
        <v>2.5095000000000001</v>
      </c>
      <c r="P1351" s="38">
        <v>60.893299509999999</v>
      </c>
      <c r="Q1351" s="38">
        <v>2.476</v>
      </c>
      <c r="R1351" s="38">
        <v>26.66720106</v>
      </c>
      <c r="S1351" s="38">
        <v>2.4891666670000001</v>
      </c>
      <c r="T1351" s="38">
        <v>241.6521252</v>
      </c>
    </row>
    <row r="1352" spans="1:20">
      <c r="A1352" s="38">
        <v>2.5055000000000001</v>
      </c>
      <c r="B1352" s="38">
        <v>97.069355229999999</v>
      </c>
      <c r="C1352" s="38">
        <v>2.6301666670000001</v>
      </c>
      <c r="D1352" s="38">
        <v>151.84580080000001</v>
      </c>
      <c r="E1352" s="38">
        <v>2.506166667</v>
      </c>
      <c r="F1352" s="38">
        <v>59.351525109999997</v>
      </c>
      <c r="G1352" s="38">
        <v>2.4721666670000002</v>
      </c>
      <c r="H1352" s="38">
        <v>25.120707190000001</v>
      </c>
      <c r="I1352" s="38">
        <v>2.4856666669999998</v>
      </c>
      <c r="J1352" s="38">
        <v>243.7095295</v>
      </c>
      <c r="K1352" s="38">
        <v>2.5106666670000002</v>
      </c>
      <c r="L1352" s="38">
        <v>108.80314509999999</v>
      </c>
      <c r="M1352" s="38">
        <v>2.6353333330000002</v>
      </c>
      <c r="N1352" s="38">
        <v>158.84523490000001</v>
      </c>
      <c r="O1352" s="38">
        <v>2.5111666669999999</v>
      </c>
      <c r="P1352" s="38">
        <v>60.79807229</v>
      </c>
      <c r="Q1352" s="38">
        <v>2.4776666669999998</v>
      </c>
      <c r="R1352" s="38">
        <v>26.62867099</v>
      </c>
      <c r="S1352" s="38">
        <v>2.4908333329999999</v>
      </c>
      <c r="T1352" s="38">
        <v>241.743437</v>
      </c>
    </row>
    <row r="1353" spans="1:20">
      <c r="A1353" s="38">
        <v>2.5071666669999999</v>
      </c>
      <c r="B1353" s="38">
        <v>97.126452290000003</v>
      </c>
      <c r="C1353" s="38">
        <v>2.6318333329999999</v>
      </c>
      <c r="D1353" s="38">
        <v>151.9133401</v>
      </c>
      <c r="E1353" s="38">
        <v>2.5078333330000002</v>
      </c>
      <c r="F1353" s="38">
        <v>59.39279354</v>
      </c>
      <c r="G1353" s="38">
        <v>2.474166667</v>
      </c>
      <c r="H1353" s="38">
        <v>25.143864010000001</v>
      </c>
      <c r="I1353" s="38">
        <v>2.4874999999999998</v>
      </c>
      <c r="J1353" s="38">
        <v>243.80253289999999</v>
      </c>
      <c r="K1353" s="38">
        <v>2.5123333329999999</v>
      </c>
      <c r="L1353" s="38">
        <v>108.8286616</v>
      </c>
      <c r="M1353" s="38">
        <v>2.637</v>
      </c>
      <c r="N1353" s="38">
        <v>159.03545449999999</v>
      </c>
      <c r="O1353" s="38">
        <v>2.5129999999999999</v>
      </c>
      <c r="P1353" s="38">
        <v>60.68767948</v>
      </c>
      <c r="Q1353" s="38">
        <v>2.479333333</v>
      </c>
      <c r="R1353" s="38">
        <v>26.6033948</v>
      </c>
      <c r="S1353" s="38">
        <v>2.4926666669999999</v>
      </c>
      <c r="T1353" s="38">
        <v>241.82817890000001</v>
      </c>
    </row>
    <row r="1354" spans="1:20">
      <c r="A1354" s="38">
        <v>2.5089999999999999</v>
      </c>
      <c r="B1354" s="38">
        <v>97.189216110000004</v>
      </c>
      <c r="C1354" s="38">
        <v>2.6335000000000002</v>
      </c>
      <c r="D1354" s="38">
        <v>151.98081730000001</v>
      </c>
      <c r="E1354" s="38">
        <v>2.5095000000000001</v>
      </c>
      <c r="F1354" s="38">
        <v>59.434046160000001</v>
      </c>
      <c r="G1354" s="38">
        <v>2.476</v>
      </c>
      <c r="H1354" s="38">
        <v>25.165085009999999</v>
      </c>
      <c r="I1354" s="38">
        <v>2.4891666670000001</v>
      </c>
      <c r="J1354" s="38">
        <v>243.88695229999999</v>
      </c>
      <c r="K1354" s="38">
        <v>2.514166667</v>
      </c>
      <c r="L1354" s="38">
        <v>108.861155</v>
      </c>
      <c r="M1354" s="38">
        <v>2.6386666669999999</v>
      </c>
      <c r="N1354" s="38">
        <v>159.22682459999999</v>
      </c>
      <c r="O1354" s="38">
        <v>2.5146666670000002</v>
      </c>
      <c r="P1354" s="38">
        <v>60.56882718</v>
      </c>
      <c r="Q1354" s="38">
        <v>2.4809999999999999</v>
      </c>
      <c r="R1354" s="38">
        <v>26.55126495</v>
      </c>
      <c r="S1354" s="38">
        <v>2.4943333330000002</v>
      </c>
      <c r="T1354" s="38">
        <v>241.9049948</v>
      </c>
    </row>
    <row r="1355" spans="1:20">
      <c r="A1355" s="38">
        <v>2.5106666670000002</v>
      </c>
      <c r="B1355" s="38">
        <v>97.246235119999994</v>
      </c>
      <c r="C1355" s="38">
        <v>2.6353333330000002</v>
      </c>
      <c r="D1355" s="38">
        <v>152.05497059999999</v>
      </c>
      <c r="E1355" s="38">
        <v>2.5111666669999999</v>
      </c>
      <c r="F1355" s="38">
        <v>59.475282970000002</v>
      </c>
      <c r="G1355" s="38">
        <v>2.4776666669999998</v>
      </c>
      <c r="H1355" s="38">
        <v>25.184371769999998</v>
      </c>
      <c r="I1355" s="38">
        <v>2.4908333329999999</v>
      </c>
      <c r="J1355" s="38">
        <v>243.971249</v>
      </c>
      <c r="K1355" s="38">
        <v>2.5158333329999998</v>
      </c>
      <c r="L1355" s="38">
        <v>108.9303445</v>
      </c>
      <c r="M1355" s="38">
        <v>2.6404999999999998</v>
      </c>
      <c r="N1355" s="38">
        <v>159.41604770000001</v>
      </c>
      <c r="O1355" s="38">
        <v>2.5165000000000002</v>
      </c>
      <c r="P1355" s="38">
        <v>60.442853190000001</v>
      </c>
      <c r="Q1355" s="38">
        <v>2.4828333329999999</v>
      </c>
      <c r="R1355" s="38">
        <v>26.416232659999999</v>
      </c>
      <c r="S1355" s="38">
        <v>2.496</v>
      </c>
      <c r="T1355" s="38">
        <v>241.97032759999999</v>
      </c>
    </row>
    <row r="1356" spans="1:20">
      <c r="A1356" s="38">
        <v>2.5123333329999999</v>
      </c>
      <c r="B1356" s="38">
        <v>97.303216989999996</v>
      </c>
      <c r="C1356" s="38">
        <v>2.637</v>
      </c>
      <c r="D1356" s="38">
        <v>152.1223176</v>
      </c>
      <c r="E1356" s="38">
        <v>2.5129999999999999</v>
      </c>
      <c r="F1356" s="38">
        <v>59.520625199999998</v>
      </c>
      <c r="G1356" s="38">
        <v>2.479333333</v>
      </c>
      <c r="H1356" s="38">
        <v>25.203653729999999</v>
      </c>
      <c r="I1356" s="38">
        <v>2.4926666669999999</v>
      </c>
      <c r="J1356" s="38">
        <v>244.0638337</v>
      </c>
      <c r="K1356" s="38">
        <v>2.5175000000000001</v>
      </c>
      <c r="L1356" s="38">
        <v>109.0054488</v>
      </c>
      <c r="M1356" s="38">
        <v>2.6421666670000001</v>
      </c>
      <c r="N1356" s="38">
        <v>159.60875179999999</v>
      </c>
      <c r="O1356" s="38">
        <v>2.5183333330000002</v>
      </c>
      <c r="P1356" s="38">
        <v>60.263407829999998</v>
      </c>
      <c r="Q1356" s="38">
        <v>2.4845000000000002</v>
      </c>
      <c r="R1356" s="38">
        <v>26.295723469999999</v>
      </c>
      <c r="S1356" s="38">
        <v>2.4976666669999998</v>
      </c>
      <c r="T1356" s="38">
        <v>242.02208110000001</v>
      </c>
    </row>
    <row r="1357" spans="1:20">
      <c r="A1357" s="38">
        <v>2.514166667</v>
      </c>
      <c r="B1357" s="38">
        <v>97.365854189999993</v>
      </c>
      <c r="C1357" s="38">
        <v>2.6386666669999999</v>
      </c>
      <c r="D1357" s="38">
        <v>152.18960269999999</v>
      </c>
      <c r="E1357" s="38">
        <v>2.5146666670000002</v>
      </c>
      <c r="F1357" s="38">
        <v>59.561828820000002</v>
      </c>
      <c r="G1357" s="38">
        <v>2.4809999999999999</v>
      </c>
      <c r="H1357" s="38">
        <v>25.222930869999999</v>
      </c>
      <c r="I1357" s="38">
        <v>2.4943333330000002</v>
      </c>
      <c r="J1357" s="38">
        <v>244.1478731</v>
      </c>
      <c r="K1357" s="38">
        <v>2.5193333330000001</v>
      </c>
      <c r="L1357" s="38">
        <v>109.0592857</v>
      </c>
      <c r="M1357" s="38">
        <v>2.6438333329999999</v>
      </c>
      <c r="N1357" s="38">
        <v>159.8192694</v>
      </c>
      <c r="O1357" s="38">
        <v>2.52</v>
      </c>
      <c r="P1357" s="38">
        <v>60.054637550000002</v>
      </c>
      <c r="Q1357" s="38">
        <v>2.4863333330000001</v>
      </c>
      <c r="R1357" s="38">
        <v>26.09138445</v>
      </c>
      <c r="S1357" s="38">
        <v>2.4994999999999998</v>
      </c>
      <c r="T1357" s="38">
        <v>242.04824619999999</v>
      </c>
    </row>
    <row r="1358" spans="1:20">
      <c r="A1358" s="38">
        <v>2.5158333329999998</v>
      </c>
      <c r="B1358" s="38">
        <v>97.422758169999994</v>
      </c>
      <c r="C1358" s="38">
        <v>2.6404999999999998</v>
      </c>
      <c r="D1358" s="38">
        <v>152.2635449</v>
      </c>
      <c r="E1358" s="38">
        <v>2.5165000000000002</v>
      </c>
      <c r="F1358" s="38">
        <v>59.607134549999998</v>
      </c>
      <c r="G1358" s="38">
        <v>2.4828333329999999</v>
      </c>
      <c r="H1358" s="38">
        <v>25.24413019</v>
      </c>
      <c r="I1358" s="38">
        <v>2.496</v>
      </c>
      <c r="J1358" s="38">
        <v>244.23179020000001</v>
      </c>
      <c r="K1358" s="38">
        <v>2.5209999999999999</v>
      </c>
      <c r="L1358" s="38">
        <v>109.0964177</v>
      </c>
      <c r="M1358" s="38">
        <v>2.6455000000000002</v>
      </c>
      <c r="N1358" s="38">
        <v>160.0265254</v>
      </c>
      <c r="O1358" s="38">
        <v>2.5216666669999999</v>
      </c>
      <c r="P1358" s="38">
        <v>59.838983990000003</v>
      </c>
      <c r="Q1358" s="38">
        <v>2.488</v>
      </c>
      <c r="R1358" s="38">
        <v>25.870856549999999</v>
      </c>
      <c r="S1358" s="38">
        <v>2.5011666670000001</v>
      </c>
      <c r="T1358" s="38">
        <v>242.0674266</v>
      </c>
    </row>
    <row r="1359" spans="1:20">
      <c r="A1359" s="38">
        <v>2.5175000000000001</v>
      </c>
      <c r="B1359" s="38">
        <v>97.479625089999999</v>
      </c>
      <c r="C1359" s="38">
        <v>2.6421666670000001</v>
      </c>
      <c r="D1359" s="38">
        <v>152.33070029999999</v>
      </c>
      <c r="E1359" s="38">
        <v>2.5183333330000002</v>
      </c>
      <c r="F1359" s="38">
        <v>59.652421189999998</v>
      </c>
      <c r="G1359" s="38">
        <v>2.4845000000000002</v>
      </c>
      <c r="H1359" s="38">
        <v>25.26339724</v>
      </c>
      <c r="I1359" s="38">
        <v>2.4976666669999998</v>
      </c>
      <c r="J1359" s="38">
        <v>244.31558530000001</v>
      </c>
      <c r="K1359" s="38">
        <v>2.5228333329999999</v>
      </c>
      <c r="L1359" s="38">
        <v>109.0891202</v>
      </c>
      <c r="M1359" s="38">
        <v>2.647166667</v>
      </c>
      <c r="N1359" s="38">
        <v>160.22729810000001</v>
      </c>
      <c r="O1359" s="38">
        <v>2.5233333330000001</v>
      </c>
      <c r="P1359" s="38">
        <v>59.595282640000001</v>
      </c>
      <c r="Q1359" s="38">
        <v>2.4896666669999998</v>
      </c>
      <c r="R1359" s="38">
        <v>25.632572159999999</v>
      </c>
      <c r="S1359" s="38">
        <v>2.5030000000000001</v>
      </c>
      <c r="T1359" s="38">
        <v>242.05894850000001</v>
      </c>
    </row>
    <row r="1360" spans="1:20">
      <c r="A1360" s="38">
        <v>2.5193333330000001</v>
      </c>
      <c r="B1360" s="38">
        <v>97.542135930000001</v>
      </c>
      <c r="C1360" s="38">
        <v>2.6438333329999999</v>
      </c>
      <c r="D1360" s="38">
        <v>152.39779390000001</v>
      </c>
      <c r="E1360" s="38">
        <v>2.52</v>
      </c>
      <c r="F1360" s="38">
        <v>59.693574290000001</v>
      </c>
      <c r="G1360" s="38">
        <v>2.4863333330000001</v>
      </c>
      <c r="H1360" s="38">
        <v>25.284585459999999</v>
      </c>
      <c r="I1360" s="38">
        <v>2.4994999999999998</v>
      </c>
      <c r="J1360" s="38">
        <v>244.4076192</v>
      </c>
      <c r="K1360" s="38">
        <v>2.5245000000000002</v>
      </c>
      <c r="L1360" s="38">
        <v>109.0414931</v>
      </c>
      <c r="M1360" s="38">
        <v>2.6488333329999998</v>
      </c>
      <c r="N1360" s="38">
        <v>160.36714739999999</v>
      </c>
      <c r="O1360" s="38">
        <v>2.5251666670000001</v>
      </c>
      <c r="P1360" s="38">
        <v>59.312447710000001</v>
      </c>
      <c r="Q1360" s="38">
        <v>2.491333333</v>
      </c>
      <c r="R1360" s="38">
        <v>25.334153789999998</v>
      </c>
      <c r="S1360" s="38">
        <v>2.504666667</v>
      </c>
      <c r="T1360" s="38">
        <v>242.0380978</v>
      </c>
    </row>
    <row r="1361" spans="1:20">
      <c r="A1361" s="38">
        <v>2.5209999999999999</v>
      </c>
      <c r="B1361" s="38">
        <v>97.598925100000002</v>
      </c>
      <c r="C1361" s="38">
        <v>2.6455000000000002</v>
      </c>
      <c r="D1361" s="38">
        <v>152.4648258</v>
      </c>
      <c r="E1361" s="38">
        <v>2.5216666669999999</v>
      </c>
      <c r="F1361" s="38">
        <v>59.734711619999999</v>
      </c>
      <c r="G1361" s="38">
        <v>2.488</v>
      </c>
      <c r="H1361" s="38">
        <v>25.30384243</v>
      </c>
      <c r="I1361" s="38">
        <v>2.5011666670000001</v>
      </c>
      <c r="J1361" s="38">
        <v>244.49115850000001</v>
      </c>
      <c r="K1361" s="38">
        <v>2.526166667</v>
      </c>
      <c r="L1361" s="38">
        <v>108.9693597</v>
      </c>
      <c r="M1361" s="38">
        <v>2.6506666669999999</v>
      </c>
      <c r="N1361" s="38">
        <v>160.4697516</v>
      </c>
      <c r="O1361" s="38">
        <v>2.5270000000000001</v>
      </c>
      <c r="P1361" s="38">
        <v>59.064990629999997</v>
      </c>
      <c r="Q1361" s="38">
        <v>2.4929999999999999</v>
      </c>
      <c r="R1361" s="38">
        <v>25.0188135</v>
      </c>
      <c r="S1361" s="38">
        <v>2.5063333330000002</v>
      </c>
      <c r="T1361" s="38">
        <v>242.00380870000001</v>
      </c>
    </row>
    <row r="1362" spans="1:20">
      <c r="A1362" s="38">
        <v>2.5228333329999999</v>
      </c>
      <c r="B1362" s="38">
        <v>97.661350490000004</v>
      </c>
      <c r="C1362" s="38">
        <v>2.647166667</v>
      </c>
      <c r="D1362" s="38">
        <v>152.5317962</v>
      </c>
      <c r="E1362" s="38">
        <v>2.5233333330000001</v>
      </c>
      <c r="F1362" s="38">
        <v>59.775833179999999</v>
      </c>
      <c r="G1362" s="38">
        <v>2.4896666669999998</v>
      </c>
      <c r="H1362" s="38">
        <v>25.323094600000001</v>
      </c>
      <c r="I1362" s="38">
        <v>2.5030000000000001</v>
      </c>
      <c r="J1362" s="38">
        <v>244.5829114</v>
      </c>
      <c r="K1362" s="38">
        <v>2.5278333329999998</v>
      </c>
      <c r="L1362" s="38">
        <v>108.8404369</v>
      </c>
      <c r="M1362" s="38">
        <v>2.6523333330000001</v>
      </c>
      <c r="N1362" s="38">
        <v>160.54726890000001</v>
      </c>
      <c r="O1362" s="38">
        <v>2.528666667</v>
      </c>
      <c r="P1362" s="38">
        <v>58.854808470000002</v>
      </c>
      <c r="Q1362" s="38">
        <v>2.4946666670000002</v>
      </c>
      <c r="R1362" s="38">
        <v>24.71350537</v>
      </c>
      <c r="S1362" s="38">
        <v>2.5081666669999998</v>
      </c>
      <c r="T1362" s="38">
        <v>241.9617447</v>
      </c>
    </row>
    <row r="1363" spans="1:20">
      <c r="A1363" s="38">
        <v>2.5245000000000002</v>
      </c>
      <c r="B1363" s="38">
        <v>97.718062029999999</v>
      </c>
      <c r="C1363" s="38">
        <v>2.6488333329999998</v>
      </c>
      <c r="D1363" s="38">
        <v>152.598705</v>
      </c>
      <c r="E1363" s="38">
        <v>2.5251666670000001</v>
      </c>
      <c r="F1363" s="38">
        <v>59.821048689999998</v>
      </c>
      <c r="G1363" s="38">
        <v>2.491333333</v>
      </c>
      <c r="H1363" s="38">
        <v>25.34234197</v>
      </c>
      <c r="I1363" s="38">
        <v>2.504666667</v>
      </c>
      <c r="J1363" s="38">
        <v>244.6661958</v>
      </c>
      <c r="K1363" s="38">
        <v>2.5295000000000001</v>
      </c>
      <c r="L1363" s="38">
        <v>108.6620199</v>
      </c>
      <c r="M1363" s="38">
        <v>2.6545000000000001</v>
      </c>
      <c r="N1363" s="38">
        <v>160.557727</v>
      </c>
      <c r="O1363" s="38">
        <v>2.5303333330000002</v>
      </c>
      <c r="P1363" s="38">
        <v>58.666940820000001</v>
      </c>
      <c r="Q1363" s="38">
        <v>2.4965000000000002</v>
      </c>
      <c r="R1363" s="38">
        <v>24.390011359999999</v>
      </c>
      <c r="S1363" s="38">
        <v>2.509833333</v>
      </c>
      <c r="T1363" s="38">
        <v>241.89285509999999</v>
      </c>
    </row>
    <row r="1364" spans="1:20">
      <c r="A1364" s="38">
        <v>2.526166667</v>
      </c>
      <c r="B1364" s="38">
        <v>97.77473664</v>
      </c>
      <c r="C1364" s="38">
        <v>2.6506666669999999</v>
      </c>
      <c r="D1364" s="38">
        <v>152.6722336</v>
      </c>
      <c r="E1364" s="38">
        <v>2.5270000000000001</v>
      </c>
      <c r="F1364" s="38">
        <v>59.866245130000003</v>
      </c>
      <c r="G1364" s="38">
        <v>2.4929999999999999</v>
      </c>
      <c r="H1364" s="38">
        <v>25.361584539999999</v>
      </c>
      <c r="I1364" s="38">
        <v>2.5063333330000002</v>
      </c>
      <c r="J1364" s="38">
        <v>244.749359</v>
      </c>
      <c r="K1364" s="38">
        <v>2.5313333330000001</v>
      </c>
      <c r="L1364" s="38">
        <v>108.41945680000001</v>
      </c>
      <c r="M1364" s="38">
        <v>2.6561666669999999</v>
      </c>
      <c r="N1364" s="38">
        <v>160.60043590000001</v>
      </c>
      <c r="O1364" s="38">
        <v>2.5321666669999998</v>
      </c>
      <c r="P1364" s="38">
        <v>58.474811889999998</v>
      </c>
      <c r="Q1364" s="38">
        <v>2.498166667</v>
      </c>
      <c r="R1364" s="38">
        <v>24.129261499999998</v>
      </c>
      <c r="S1364" s="38">
        <v>2.5114999999999998</v>
      </c>
      <c r="T1364" s="38">
        <v>241.80276140000001</v>
      </c>
    </row>
    <row r="1365" spans="1:20">
      <c r="A1365" s="38">
        <v>2.5278333329999998</v>
      </c>
      <c r="B1365" s="38">
        <v>97.831374339999996</v>
      </c>
      <c r="C1365" s="38">
        <v>2.6523333330000001</v>
      </c>
      <c r="D1365" s="38">
        <v>152.73901330000001</v>
      </c>
      <c r="E1365" s="38">
        <v>2.528666667</v>
      </c>
      <c r="F1365" s="38">
        <v>59.907316270000003</v>
      </c>
      <c r="G1365" s="38">
        <v>2.4946666670000002</v>
      </c>
      <c r="H1365" s="38">
        <v>25.380822309999999</v>
      </c>
      <c r="I1365" s="38">
        <v>2.5081666669999998</v>
      </c>
      <c r="J1365" s="38">
        <v>244.84069890000001</v>
      </c>
      <c r="K1365" s="38">
        <v>2.5329999999999999</v>
      </c>
      <c r="L1365" s="38">
        <v>108.1845163</v>
      </c>
      <c r="M1365" s="38">
        <v>2.6579999999999999</v>
      </c>
      <c r="N1365" s="38">
        <v>160.5616905</v>
      </c>
      <c r="O1365" s="38">
        <v>2.533833333</v>
      </c>
      <c r="P1365" s="38">
        <v>58.347335280000003</v>
      </c>
      <c r="Q1365" s="38">
        <v>2.4998333330000002</v>
      </c>
      <c r="R1365" s="38">
        <v>23.935610270000002</v>
      </c>
      <c r="S1365" s="38">
        <v>2.5131666670000001</v>
      </c>
      <c r="T1365" s="38">
        <v>241.71494290000001</v>
      </c>
    </row>
    <row r="1366" spans="1:20">
      <c r="A1366" s="38">
        <v>2.5295000000000001</v>
      </c>
      <c r="B1366" s="38">
        <v>97.887975159999996</v>
      </c>
      <c r="C1366" s="38">
        <v>2.6545000000000001</v>
      </c>
      <c r="D1366" s="38">
        <v>152.8257352</v>
      </c>
      <c r="E1366" s="38">
        <v>2.5303333330000002</v>
      </c>
      <c r="F1366" s="38">
        <v>59.94837167</v>
      </c>
      <c r="G1366" s="38">
        <v>2.4965000000000002</v>
      </c>
      <c r="H1366" s="38">
        <v>25.401978320000001</v>
      </c>
      <c r="I1366" s="38">
        <v>2.509833333</v>
      </c>
      <c r="J1366" s="38">
        <v>244.92360830000001</v>
      </c>
      <c r="K1366" s="38">
        <v>2.5346666670000002</v>
      </c>
      <c r="L1366" s="38">
        <v>107.9685513</v>
      </c>
      <c r="M1366" s="38">
        <v>2.6596666670000002</v>
      </c>
      <c r="N1366" s="38">
        <v>160.55563960000001</v>
      </c>
      <c r="O1366" s="38">
        <v>2.5356666670000001</v>
      </c>
      <c r="P1366" s="38">
        <v>58.265555050000003</v>
      </c>
      <c r="Q1366" s="38">
        <v>2.5016666669999998</v>
      </c>
      <c r="R1366" s="38">
        <v>23.76711684</v>
      </c>
      <c r="S1366" s="38">
        <v>2.5150000000000001</v>
      </c>
      <c r="T1366" s="38">
        <v>241.61786849999999</v>
      </c>
    </row>
    <row r="1367" spans="1:20">
      <c r="A1367" s="38">
        <v>2.5313333330000001</v>
      </c>
      <c r="B1367" s="38">
        <v>97.950193490000004</v>
      </c>
      <c r="C1367" s="38">
        <v>2.6561666669999999</v>
      </c>
      <c r="D1367" s="38">
        <v>152.8923739</v>
      </c>
      <c r="E1367" s="38">
        <v>2.5321666669999998</v>
      </c>
      <c r="F1367" s="38">
        <v>59.993514429999998</v>
      </c>
      <c r="G1367" s="38">
        <v>2.498166667</v>
      </c>
      <c r="H1367" s="38">
        <v>25.42120602</v>
      </c>
      <c r="I1367" s="38">
        <v>2.5114999999999998</v>
      </c>
      <c r="J1367" s="38">
        <v>245.00639709999999</v>
      </c>
      <c r="K1367" s="38">
        <v>2.536333333</v>
      </c>
      <c r="L1367" s="38">
        <v>107.78309</v>
      </c>
      <c r="M1367" s="38">
        <v>2.661333333</v>
      </c>
      <c r="N1367" s="38">
        <v>160.5375296</v>
      </c>
      <c r="O1367" s="38">
        <v>2.5373333329999999</v>
      </c>
      <c r="P1367" s="38">
        <v>58.233408599999997</v>
      </c>
      <c r="Q1367" s="38">
        <v>2.503333333</v>
      </c>
      <c r="R1367" s="38">
        <v>23.658389960000001</v>
      </c>
      <c r="S1367" s="38">
        <v>2.516666667</v>
      </c>
      <c r="T1367" s="38">
        <v>241.54980019999999</v>
      </c>
    </row>
    <row r="1368" spans="1:20">
      <c r="A1368" s="38">
        <v>2.5329999999999999</v>
      </c>
      <c r="B1368" s="38">
        <v>98.006716940000004</v>
      </c>
      <c r="C1368" s="38">
        <v>2.6579999999999999</v>
      </c>
      <c r="D1368" s="38">
        <v>152.9656056</v>
      </c>
      <c r="E1368" s="38">
        <v>2.533833333</v>
      </c>
      <c r="F1368" s="38">
        <v>60.034536789999997</v>
      </c>
      <c r="G1368" s="38">
        <v>2.4998333330000002</v>
      </c>
      <c r="H1368" s="38">
        <v>25.440428929999999</v>
      </c>
      <c r="I1368" s="38">
        <v>2.5131666670000001</v>
      </c>
      <c r="J1368" s="38">
        <v>245.0890655</v>
      </c>
      <c r="K1368" s="38">
        <v>2.5379999999999998</v>
      </c>
      <c r="L1368" s="38">
        <v>107.6218739</v>
      </c>
      <c r="M1368" s="38">
        <v>2.663166667</v>
      </c>
      <c r="N1368" s="38">
        <v>160.47805299999999</v>
      </c>
      <c r="O1368" s="38">
        <v>2.5390000000000001</v>
      </c>
      <c r="P1368" s="38">
        <v>58.196429889999997</v>
      </c>
      <c r="Q1368" s="38">
        <v>2.5051666670000001</v>
      </c>
      <c r="R1368" s="38">
        <v>23.561044920000001</v>
      </c>
      <c r="S1368" s="38">
        <v>2.5183333330000002</v>
      </c>
      <c r="T1368" s="38">
        <v>241.49831689999999</v>
      </c>
    </row>
    <row r="1369" spans="1:20">
      <c r="A1369" s="38">
        <v>2.5346666670000002</v>
      </c>
      <c r="B1369" s="38">
        <v>98.063203569999999</v>
      </c>
      <c r="C1369" s="38">
        <v>2.6596666670000002</v>
      </c>
      <c r="D1369" s="38">
        <v>153.03211569999999</v>
      </c>
      <c r="E1369" s="38">
        <v>2.5356666670000001</v>
      </c>
      <c r="F1369" s="38">
        <v>60.079643220000001</v>
      </c>
      <c r="G1369" s="38">
        <v>2.5016666669999998</v>
      </c>
      <c r="H1369" s="38">
        <v>25.461568589999999</v>
      </c>
      <c r="I1369" s="38">
        <v>2.5150000000000001</v>
      </c>
      <c r="J1369" s="38">
        <v>245.1798618</v>
      </c>
      <c r="K1369" s="38">
        <v>2.5398333329999998</v>
      </c>
      <c r="L1369" s="38">
        <v>107.4923622</v>
      </c>
      <c r="M1369" s="38">
        <v>2.6648333329999998</v>
      </c>
      <c r="N1369" s="38">
        <v>160.45122649999999</v>
      </c>
      <c r="O1369" s="38">
        <v>2.540666667</v>
      </c>
      <c r="P1369" s="38">
        <v>58.18359178</v>
      </c>
      <c r="Q1369" s="38">
        <v>2.5068333329999999</v>
      </c>
      <c r="R1369" s="38">
        <v>23.531627390000001</v>
      </c>
      <c r="S1369" s="38">
        <v>2.5201666669999998</v>
      </c>
      <c r="T1369" s="38">
        <v>241.46139830000001</v>
      </c>
    </row>
    <row r="1370" spans="1:20">
      <c r="A1370" s="38">
        <v>2.536333333</v>
      </c>
      <c r="B1370" s="38">
        <v>98.119653420000006</v>
      </c>
      <c r="C1370" s="38">
        <v>2.661333333</v>
      </c>
      <c r="D1370" s="38">
        <v>153.0985647</v>
      </c>
      <c r="E1370" s="38">
        <v>2.5373333329999999</v>
      </c>
      <c r="F1370" s="38">
        <v>60.120632569999998</v>
      </c>
      <c r="G1370" s="38">
        <v>2.503333333</v>
      </c>
      <c r="H1370" s="38">
        <v>25.48078143</v>
      </c>
      <c r="I1370" s="38">
        <v>2.516666667</v>
      </c>
      <c r="J1370" s="38">
        <v>245.26227789999999</v>
      </c>
      <c r="K1370" s="38">
        <v>2.5415000000000001</v>
      </c>
      <c r="L1370" s="38">
        <v>107.42377209999999</v>
      </c>
      <c r="M1370" s="38">
        <v>2.6665000000000001</v>
      </c>
      <c r="N1370" s="38">
        <v>160.44022620000001</v>
      </c>
      <c r="O1370" s="38">
        <v>2.5426666670000002</v>
      </c>
      <c r="P1370" s="38">
        <v>58.167140410000002</v>
      </c>
      <c r="Q1370" s="38">
        <v>2.508666667</v>
      </c>
      <c r="R1370" s="38">
        <v>23.510150459999998</v>
      </c>
      <c r="S1370" s="38">
        <v>2.521833333</v>
      </c>
      <c r="T1370" s="38">
        <v>241.440078</v>
      </c>
    </row>
    <row r="1371" spans="1:20">
      <c r="A1371" s="38">
        <v>2.5379999999999998</v>
      </c>
      <c r="B1371" s="38">
        <v>98.176066500000005</v>
      </c>
      <c r="C1371" s="38">
        <v>2.663166667</v>
      </c>
      <c r="D1371" s="38">
        <v>153.17158800000001</v>
      </c>
      <c r="E1371" s="38">
        <v>2.5390000000000001</v>
      </c>
      <c r="F1371" s="38">
        <v>60.161606200000001</v>
      </c>
      <c r="G1371" s="38">
        <v>2.5051666670000001</v>
      </c>
      <c r="H1371" s="38">
        <v>25.501910030000001</v>
      </c>
      <c r="I1371" s="38">
        <v>2.5183333330000002</v>
      </c>
      <c r="J1371" s="38">
        <v>245.34457409999999</v>
      </c>
      <c r="K1371" s="38">
        <v>2.5431666669999999</v>
      </c>
      <c r="L1371" s="38">
        <v>107.3811067</v>
      </c>
      <c r="M1371" s="38">
        <v>2.6683333330000001</v>
      </c>
      <c r="N1371" s="38">
        <v>160.4056597</v>
      </c>
      <c r="O1371" s="38">
        <v>2.5445000000000002</v>
      </c>
      <c r="P1371" s="38">
        <v>58.150560380000002</v>
      </c>
      <c r="Q1371" s="38">
        <v>2.5103333330000002</v>
      </c>
      <c r="R1371" s="38">
        <v>23.50540548</v>
      </c>
      <c r="S1371" s="38">
        <v>2.5236666670000001</v>
      </c>
      <c r="T1371" s="38">
        <v>241.4521269</v>
      </c>
    </row>
    <row r="1372" spans="1:20">
      <c r="A1372" s="38">
        <v>2.5398333329999998</v>
      </c>
      <c r="B1372" s="38">
        <v>98.238078470000005</v>
      </c>
      <c r="C1372" s="38">
        <v>2.6648333329999998</v>
      </c>
      <c r="D1372" s="38">
        <v>153.23790880000001</v>
      </c>
      <c r="E1372" s="38">
        <v>2.540666667</v>
      </c>
      <c r="F1372" s="38">
        <v>60.202564129999999</v>
      </c>
      <c r="G1372" s="38">
        <v>2.5068333329999999</v>
      </c>
      <c r="H1372" s="38">
        <v>25.521112819999999</v>
      </c>
      <c r="I1372" s="38">
        <v>2.5201666669999998</v>
      </c>
      <c r="J1372" s="38">
        <v>245.4349617</v>
      </c>
      <c r="K1372" s="38">
        <v>2.5448333330000001</v>
      </c>
      <c r="L1372" s="38">
        <v>107.3672995</v>
      </c>
      <c r="M1372" s="38">
        <v>2.67</v>
      </c>
      <c r="N1372" s="38">
        <v>160.3541841</v>
      </c>
      <c r="O1372" s="38">
        <v>2.5461666670000001</v>
      </c>
      <c r="P1372" s="38">
        <v>58.144646340000001</v>
      </c>
      <c r="Q1372" s="38">
        <v>2.512</v>
      </c>
      <c r="R1372" s="38">
        <v>23.491276119999998</v>
      </c>
      <c r="S1372" s="38">
        <v>2.5253333329999998</v>
      </c>
      <c r="T1372" s="38">
        <v>241.4986414</v>
      </c>
    </row>
    <row r="1373" spans="1:20">
      <c r="A1373" s="38">
        <v>2.5415000000000001</v>
      </c>
      <c r="B1373" s="38">
        <v>98.294414430000003</v>
      </c>
      <c r="C1373" s="38">
        <v>2.6665000000000001</v>
      </c>
      <c r="D1373" s="38">
        <v>153.3041686</v>
      </c>
      <c r="E1373" s="38">
        <v>2.5426666670000002</v>
      </c>
      <c r="F1373" s="38">
        <v>60.251692920000004</v>
      </c>
      <c r="G1373" s="38">
        <v>2.508666667</v>
      </c>
      <c r="H1373" s="38">
        <v>25.542230350000001</v>
      </c>
      <c r="I1373" s="38">
        <v>2.521833333</v>
      </c>
      <c r="J1373" s="38">
        <v>245.5170067</v>
      </c>
      <c r="K1373" s="38">
        <v>2.5466666670000002</v>
      </c>
      <c r="L1373" s="38">
        <v>107.36611600000001</v>
      </c>
      <c r="M1373" s="38">
        <v>2.6716666670000002</v>
      </c>
      <c r="N1373" s="38">
        <v>160.32157309999999</v>
      </c>
      <c r="O1373" s="38">
        <v>2.548</v>
      </c>
      <c r="P1373" s="38">
        <v>58.139865950000001</v>
      </c>
      <c r="Q1373" s="38">
        <v>2.513833333</v>
      </c>
      <c r="R1373" s="38">
        <v>23.451288550000001</v>
      </c>
      <c r="S1373" s="38">
        <v>2.5270000000000001</v>
      </c>
      <c r="T1373" s="38">
        <v>241.5942608</v>
      </c>
    </row>
    <row r="1374" spans="1:20">
      <c r="A1374" s="38">
        <v>2.5431666669999999</v>
      </c>
      <c r="B1374" s="38">
        <v>98.350713709999994</v>
      </c>
      <c r="C1374" s="38">
        <v>2.6683333330000001</v>
      </c>
      <c r="D1374" s="38">
        <v>153.37698409999999</v>
      </c>
      <c r="E1374" s="38">
        <v>2.5445000000000002</v>
      </c>
      <c r="F1374" s="38">
        <v>60.296707789999999</v>
      </c>
      <c r="G1374" s="38">
        <v>2.5103333330000002</v>
      </c>
      <c r="H1374" s="38">
        <v>25.561423090000002</v>
      </c>
      <c r="I1374" s="38">
        <v>2.5236666670000001</v>
      </c>
      <c r="J1374" s="38">
        <v>245.60711839999999</v>
      </c>
      <c r="K1374" s="38">
        <v>2.548333333</v>
      </c>
      <c r="L1374" s="38">
        <v>107.3905807</v>
      </c>
      <c r="M1374" s="38">
        <v>2.6735000000000002</v>
      </c>
      <c r="N1374" s="38">
        <v>160.27782110000001</v>
      </c>
      <c r="O1374" s="38">
        <v>2.5499999999999998</v>
      </c>
      <c r="P1374" s="38">
        <v>58.157167899999997</v>
      </c>
      <c r="Q1374" s="38">
        <v>2.5154999999999998</v>
      </c>
      <c r="R1374" s="38">
        <v>23.39820572</v>
      </c>
      <c r="S1374" s="38">
        <v>2.528666667</v>
      </c>
      <c r="T1374" s="38">
        <v>241.7413875</v>
      </c>
    </row>
    <row r="1375" spans="1:20">
      <c r="A1375" s="38">
        <v>2.5448333330000001</v>
      </c>
      <c r="B1375" s="38">
        <v>98.406976330000006</v>
      </c>
      <c r="C1375" s="38">
        <v>2.67</v>
      </c>
      <c r="D1375" s="38">
        <v>153.4431161</v>
      </c>
      <c r="E1375" s="38">
        <v>2.5461666670000001</v>
      </c>
      <c r="F1375" s="38">
        <v>60.337613930000003</v>
      </c>
      <c r="G1375" s="38">
        <v>2.512</v>
      </c>
      <c r="H1375" s="38">
        <v>25.580611040000001</v>
      </c>
      <c r="I1375" s="38">
        <v>2.5253333329999998</v>
      </c>
      <c r="J1375" s="38">
        <v>245.68891310000001</v>
      </c>
      <c r="K1375" s="38">
        <v>2.5499999999999998</v>
      </c>
      <c r="L1375" s="38">
        <v>107.4247266</v>
      </c>
      <c r="M1375" s="38">
        <v>2.6751666670000001</v>
      </c>
      <c r="N1375" s="38">
        <v>160.2855994</v>
      </c>
      <c r="O1375" s="38">
        <v>2.5516666670000001</v>
      </c>
      <c r="P1375" s="38">
        <v>58.165167750000002</v>
      </c>
      <c r="Q1375" s="38">
        <v>2.5173333329999998</v>
      </c>
      <c r="R1375" s="38">
        <v>23.322065649999999</v>
      </c>
      <c r="S1375" s="38">
        <v>2.5305</v>
      </c>
      <c r="T1375" s="38">
        <v>241.90521620000001</v>
      </c>
    </row>
    <row r="1376" spans="1:20">
      <c r="A1376" s="38">
        <v>2.5466666670000002</v>
      </c>
      <c r="B1376" s="38">
        <v>98.468822889999998</v>
      </c>
      <c r="C1376" s="38">
        <v>2.6716666670000002</v>
      </c>
      <c r="D1376" s="38">
        <v>153.5091874</v>
      </c>
      <c r="E1376" s="38">
        <v>2.548</v>
      </c>
      <c r="F1376" s="38">
        <v>60.382592580000001</v>
      </c>
      <c r="G1376" s="38">
        <v>2.513833333</v>
      </c>
      <c r="H1376" s="38">
        <v>25.601712249999999</v>
      </c>
      <c r="I1376" s="38">
        <v>2.5270000000000001</v>
      </c>
      <c r="J1376" s="38">
        <v>245.77058869999999</v>
      </c>
      <c r="K1376" s="38">
        <v>2.5518333329999998</v>
      </c>
      <c r="L1376" s="38">
        <v>107.4578928</v>
      </c>
      <c r="M1376" s="38">
        <v>2.6768333329999998</v>
      </c>
      <c r="N1376" s="38">
        <v>160.32536450000001</v>
      </c>
      <c r="O1376" s="38">
        <v>2.5535000000000001</v>
      </c>
      <c r="P1376" s="38">
        <v>58.176179169999997</v>
      </c>
      <c r="Q1376" s="38">
        <v>2.5190000000000001</v>
      </c>
      <c r="R1376" s="38">
        <v>23.228909529999999</v>
      </c>
      <c r="S1376" s="38">
        <v>2.5321666669999998</v>
      </c>
      <c r="T1376" s="38">
        <v>242.0925598</v>
      </c>
    </row>
    <row r="1377" spans="1:20">
      <c r="A1377" s="38">
        <v>2.548333333</v>
      </c>
      <c r="B1377" s="38">
        <v>98.525008589999999</v>
      </c>
      <c r="C1377" s="38">
        <v>2.6735000000000002</v>
      </c>
      <c r="D1377" s="38">
        <v>153.58179559999999</v>
      </c>
      <c r="E1377" s="38">
        <v>2.5499999999999998</v>
      </c>
      <c r="F1377" s="38">
        <v>60.431638560000003</v>
      </c>
      <c r="G1377" s="38">
        <v>2.5154999999999998</v>
      </c>
      <c r="H1377" s="38">
        <v>25.620890159999998</v>
      </c>
      <c r="I1377" s="38">
        <v>2.528666667</v>
      </c>
      <c r="J1377" s="38">
        <v>245.8521456</v>
      </c>
      <c r="K1377" s="38">
        <v>2.5535000000000001</v>
      </c>
      <c r="L1377" s="38">
        <v>107.475583</v>
      </c>
      <c r="M1377" s="38">
        <v>2.6785000000000001</v>
      </c>
      <c r="N1377" s="38">
        <v>160.39679169999999</v>
      </c>
      <c r="O1377" s="38">
        <v>2.5551666669999999</v>
      </c>
      <c r="P1377" s="38">
        <v>58.183243179999998</v>
      </c>
      <c r="Q1377" s="38">
        <v>2.520666667</v>
      </c>
      <c r="R1377" s="38">
        <v>23.107714470000001</v>
      </c>
      <c r="S1377" s="38">
        <v>2.533833333</v>
      </c>
      <c r="T1377" s="38">
        <v>242.3152838</v>
      </c>
    </row>
    <row r="1378" spans="1:20">
      <c r="A1378" s="38">
        <v>2.5499999999999998</v>
      </c>
      <c r="B1378" s="38">
        <v>98.581157700000006</v>
      </c>
      <c r="C1378" s="38">
        <v>2.6751666670000001</v>
      </c>
      <c r="D1378" s="38">
        <v>153.64773940000001</v>
      </c>
      <c r="E1378" s="38">
        <v>2.5516666670000001</v>
      </c>
      <c r="F1378" s="38">
        <v>60.472492989999999</v>
      </c>
      <c r="G1378" s="38">
        <v>2.5173333329999998</v>
      </c>
      <c r="H1378" s="38">
        <v>25.641980329999999</v>
      </c>
      <c r="I1378" s="38">
        <v>2.5305</v>
      </c>
      <c r="J1378" s="38">
        <v>245.9417211</v>
      </c>
      <c r="K1378" s="38">
        <v>2.5553333330000001</v>
      </c>
      <c r="L1378" s="38">
        <v>107.4947354</v>
      </c>
      <c r="M1378" s="38">
        <v>2.6803333330000001</v>
      </c>
      <c r="N1378" s="38">
        <v>160.50729899999999</v>
      </c>
      <c r="O1378" s="38">
        <v>2.5568333330000002</v>
      </c>
      <c r="P1378" s="38">
        <v>58.234359470000001</v>
      </c>
      <c r="Q1378" s="38">
        <v>2.5223333330000002</v>
      </c>
      <c r="R1378" s="38">
        <v>22.9754109</v>
      </c>
      <c r="S1378" s="38">
        <v>2.5354999999999999</v>
      </c>
      <c r="T1378" s="38">
        <v>242.55722159999999</v>
      </c>
    </row>
    <row r="1379" spans="1:20">
      <c r="A1379" s="38">
        <v>2.5518333329999998</v>
      </c>
      <c r="B1379" s="38">
        <v>98.642879489999999</v>
      </c>
      <c r="C1379" s="38">
        <v>2.6768333329999998</v>
      </c>
      <c r="D1379" s="38">
        <v>153.71362250000001</v>
      </c>
      <c r="E1379" s="38">
        <v>2.5535000000000001</v>
      </c>
      <c r="F1379" s="38">
        <v>60.517414760000001</v>
      </c>
      <c r="G1379" s="38">
        <v>2.5190000000000001</v>
      </c>
      <c r="H1379" s="38">
        <v>25.661148189999999</v>
      </c>
      <c r="I1379" s="38">
        <v>2.5321666669999998</v>
      </c>
      <c r="J1379" s="38">
        <v>246.02302900000001</v>
      </c>
      <c r="K1379" s="38">
        <v>2.5569999999999999</v>
      </c>
      <c r="L1379" s="38">
        <v>107.51115230000001</v>
      </c>
      <c r="M1379" s="38">
        <v>2.6819999999999999</v>
      </c>
      <c r="N1379" s="38">
        <v>160.63784680000001</v>
      </c>
      <c r="O1379" s="38">
        <v>2.5586666669999998</v>
      </c>
      <c r="P1379" s="38">
        <v>58.296735490000003</v>
      </c>
      <c r="Q1379" s="38">
        <v>2.524</v>
      </c>
      <c r="R1379" s="38">
        <v>22.80948304</v>
      </c>
      <c r="S1379" s="38">
        <v>2.5373333329999999</v>
      </c>
      <c r="T1379" s="38">
        <v>242.8469776</v>
      </c>
    </row>
    <row r="1380" spans="1:20">
      <c r="A1380" s="38">
        <v>2.5535000000000001</v>
      </c>
      <c r="B1380" s="38">
        <v>98.698951840000007</v>
      </c>
      <c r="C1380" s="38">
        <v>2.6785000000000001</v>
      </c>
      <c r="D1380" s="38">
        <v>153.7794452</v>
      </c>
      <c r="E1380" s="38">
        <v>2.5551666669999999</v>
      </c>
      <c r="F1380" s="38">
        <v>60.558236309999998</v>
      </c>
      <c r="G1380" s="38">
        <v>2.520666667</v>
      </c>
      <c r="H1380" s="38">
        <v>25.680311280000002</v>
      </c>
      <c r="I1380" s="38">
        <v>2.533833333</v>
      </c>
      <c r="J1380" s="38">
        <v>246.10421869999999</v>
      </c>
      <c r="K1380" s="38">
        <v>2.5586666669999998</v>
      </c>
      <c r="L1380" s="38">
        <v>107.53993680000001</v>
      </c>
      <c r="M1380" s="38">
        <v>2.6836666669999998</v>
      </c>
      <c r="N1380" s="38">
        <v>160.77450289999999</v>
      </c>
      <c r="O1380" s="38">
        <v>2.560333333</v>
      </c>
      <c r="P1380" s="38">
        <v>58.343931959999999</v>
      </c>
      <c r="Q1380" s="38">
        <v>2.5256666669999999</v>
      </c>
      <c r="R1380" s="38">
        <v>22.628420550000001</v>
      </c>
      <c r="S1380" s="38">
        <v>2.5390000000000001</v>
      </c>
      <c r="T1380" s="38">
        <v>243.11578019999999</v>
      </c>
    </row>
    <row r="1381" spans="1:20">
      <c r="A1381" s="38">
        <v>2.5553333330000001</v>
      </c>
      <c r="B1381" s="38">
        <v>98.760589249999995</v>
      </c>
      <c r="C1381" s="38">
        <v>2.6803333330000001</v>
      </c>
      <c r="D1381" s="38">
        <v>153.85178020000001</v>
      </c>
      <c r="E1381" s="38">
        <v>2.5568333330000002</v>
      </c>
      <c r="F1381" s="38">
        <v>60.59904221</v>
      </c>
      <c r="G1381" s="38">
        <v>2.5223333330000002</v>
      </c>
      <c r="H1381" s="38">
        <v>25.699469579999999</v>
      </c>
      <c r="I1381" s="38">
        <v>2.5354999999999999</v>
      </c>
      <c r="J1381" s="38">
        <v>246.18529029999999</v>
      </c>
      <c r="K1381" s="38">
        <v>2.560666667</v>
      </c>
      <c r="L1381" s="38">
        <v>107.58582680000001</v>
      </c>
      <c r="M1381" s="38">
        <v>2.685333333</v>
      </c>
      <c r="N1381" s="38">
        <v>160.93845970000001</v>
      </c>
      <c r="O1381" s="38">
        <v>2.5619999999999998</v>
      </c>
      <c r="P1381" s="38">
        <v>58.385432950000002</v>
      </c>
      <c r="Q1381" s="38">
        <v>2.5274999999999999</v>
      </c>
      <c r="R1381" s="38">
        <v>22.44377295</v>
      </c>
      <c r="S1381" s="38">
        <v>2.540666667</v>
      </c>
      <c r="T1381" s="38">
        <v>243.37502069999999</v>
      </c>
    </row>
    <row r="1382" spans="1:20">
      <c r="A1382" s="38">
        <v>2.5569999999999999</v>
      </c>
      <c r="B1382" s="38">
        <v>98.816584950000006</v>
      </c>
      <c r="C1382" s="38">
        <v>2.6819999999999999</v>
      </c>
      <c r="D1382" s="38">
        <v>153.91747580000001</v>
      </c>
      <c r="E1382" s="38">
        <v>2.5586666669999998</v>
      </c>
      <c r="F1382" s="38">
        <v>60.643910630000001</v>
      </c>
      <c r="G1382" s="38">
        <v>2.524</v>
      </c>
      <c r="H1382" s="38">
        <v>25.718623109999999</v>
      </c>
      <c r="I1382" s="38">
        <v>2.5373333329999999</v>
      </c>
      <c r="J1382" s="38">
        <v>246.2743328</v>
      </c>
      <c r="K1382" s="38">
        <v>2.5623333330000002</v>
      </c>
      <c r="L1382" s="38">
        <v>107.6361254</v>
      </c>
      <c r="M1382" s="38">
        <v>2.6869999999999998</v>
      </c>
      <c r="N1382" s="38">
        <v>161.07692489999999</v>
      </c>
      <c r="O1382" s="38">
        <v>2.5638333329999998</v>
      </c>
      <c r="P1382" s="38">
        <v>58.433205090000001</v>
      </c>
      <c r="Q1382" s="38">
        <v>2.5291666670000001</v>
      </c>
      <c r="R1382" s="38">
        <v>22.252127980000001</v>
      </c>
      <c r="S1382" s="38">
        <v>2.5423333330000002</v>
      </c>
      <c r="T1382" s="38">
        <v>243.6144401</v>
      </c>
    </row>
    <row r="1383" spans="1:20">
      <c r="A1383" s="38">
        <v>2.5586666669999998</v>
      </c>
      <c r="B1383" s="38">
        <v>98.872544180000006</v>
      </c>
      <c r="C1383" s="38">
        <v>2.6836666669999998</v>
      </c>
      <c r="D1383" s="38">
        <v>153.9831111</v>
      </c>
      <c r="E1383" s="38">
        <v>2.560333333</v>
      </c>
      <c r="F1383" s="38">
        <v>60.684683679999999</v>
      </c>
      <c r="G1383" s="38">
        <v>2.5256666669999999</v>
      </c>
      <c r="H1383" s="38">
        <v>25.73777187</v>
      </c>
      <c r="I1383" s="38">
        <v>2.5390000000000001</v>
      </c>
      <c r="J1383" s="38">
        <v>246.35515699999999</v>
      </c>
      <c r="K1383" s="38">
        <v>2.5640000000000001</v>
      </c>
      <c r="L1383" s="38">
        <v>107.7069034</v>
      </c>
      <c r="M1383" s="38">
        <v>2.6886666670000001</v>
      </c>
      <c r="N1383" s="38">
        <v>161.1646695</v>
      </c>
      <c r="O1383" s="38">
        <v>2.5655000000000001</v>
      </c>
      <c r="P1383" s="38">
        <v>58.468386559999999</v>
      </c>
      <c r="Q1383" s="38">
        <v>2.5310000000000001</v>
      </c>
      <c r="R1383" s="38">
        <v>22.045835709999999</v>
      </c>
      <c r="S1383" s="38">
        <v>2.544</v>
      </c>
      <c r="T1383" s="38">
        <v>243.83290869999999</v>
      </c>
    </row>
    <row r="1384" spans="1:20">
      <c r="A1384" s="38">
        <v>2.560666667</v>
      </c>
      <c r="B1384" s="38">
        <v>98.939647149999999</v>
      </c>
      <c r="C1384" s="38">
        <v>2.685333333</v>
      </c>
      <c r="D1384" s="38">
        <v>154.048686</v>
      </c>
      <c r="E1384" s="38">
        <v>2.5619999999999998</v>
      </c>
      <c r="F1384" s="38">
        <v>60.725441109999998</v>
      </c>
      <c r="G1384" s="38">
        <v>2.5274999999999999</v>
      </c>
      <c r="H1384" s="38">
        <v>25.758829989999999</v>
      </c>
      <c r="I1384" s="38">
        <v>2.540666667</v>
      </c>
      <c r="J1384" s="38">
        <v>246.43586350000001</v>
      </c>
      <c r="K1384" s="38">
        <v>2.5656666669999999</v>
      </c>
      <c r="L1384" s="38">
        <v>107.77967</v>
      </c>
      <c r="M1384" s="38">
        <v>2.6905000000000001</v>
      </c>
      <c r="N1384" s="38">
        <v>161.2008352</v>
      </c>
      <c r="O1384" s="38">
        <v>2.567166667</v>
      </c>
      <c r="P1384" s="38">
        <v>58.50983892</v>
      </c>
      <c r="Q1384" s="38">
        <v>2.532666667</v>
      </c>
      <c r="R1384" s="38">
        <v>21.875356360000001</v>
      </c>
      <c r="S1384" s="38">
        <v>2.545833333</v>
      </c>
      <c r="T1384" s="38">
        <v>244.02421029999999</v>
      </c>
    </row>
    <row r="1385" spans="1:20">
      <c r="A1385" s="38">
        <v>2.5623333330000002</v>
      </c>
      <c r="B1385" s="38">
        <v>98.995526240000004</v>
      </c>
      <c r="C1385" s="38">
        <v>2.6869999999999998</v>
      </c>
      <c r="D1385" s="38">
        <v>154.1142007</v>
      </c>
      <c r="E1385" s="38">
        <v>2.5638333329999998</v>
      </c>
      <c r="F1385" s="38">
        <v>60.770256240000002</v>
      </c>
      <c r="G1385" s="38">
        <v>2.5291666670000001</v>
      </c>
      <c r="H1385" s="38">
        <v>25.777968720000001</v>
      </c>
      <c r="I1385" s="38">
        <v>2.5423333330000002</v>
      </c>
      <c r="J1385" s="38">
        <v>246.5164527</v>
      </c>
      <c r="K1385" s="38">
        <v>2.5674999999999999</v>
      </c>
      <c r="L1385" s="38">
        <v>107.8843778</v>
      </c>
      <c r="M1385" s="38">
        <v>2.692166667</v>
      </c>
      <c r="N1385" s="38">
        <v>161.16317040000001</v>
      </c>
      <c r="O1385" s="38">
        <v>2.5688333330000002</v>
      </c>
      <c r="P1385" s="38">
        <v>58.541231869999997</v>
      </c>
      <c r="Q1385" s="38">
        <v>2.5343333330000002</v>
      </c>
      <c r="R1385" s="38">
        <v>21.73794504</v>
      </c>
      <c r="S1385" s="38">
        <v>2.5474999999999999</v>
      </c>
      <c r="T1385" s="38">
        <v>244.19123250000001</v>
      </c>
    </row>
    <row r="1386" spans="1:20">
      <c r="A1386" s="38">
        <v>2.5640000000000001</v>
      </c>
      <c r="B1386" s="38">
        <v>99.051368949999997</v>
      </c>
      <c r="C1386" s="38">
        <v>2.6886666670000001</v>
      </c>
      <c r="D1386" s="38">
        <v>154.17965520000001</v>
      </c>
      <c r="E1386" s="38">
        <v>2.5655000000000001</v>
      </c>
      <c r="F1386" s="38">
        <v>60.810980870000002</v>
      </c>
      <c r="G1386" s="38">
        <v>2.5310000000000001</v>
      </c>
      <c r="H1386" s="38">
        <v>25.79901581</v>
      </c>
      <c r="I1386" s="38">
        <v>2.544</v>
      </c>
      <c r="J1386" s="38">
        <v>246.59692469999999</v>
      </c>
      <c r="K1386" s="38">
        <v>2.5693333329999999</v>
      </c>
      <c r="L1386" s="38">
        <v>107.991066</v>
      </c>
      <c r="M1386" s="38">
        <v>2.694</v>
      </c>
      <c r="N1386" s="38">
        <v>161.10572199999999</v>
      </c>
      <c r="O1386" s="38">
        <v>2.5705</v>
      </c>
      <c r="P1386" s="38">
        <v>58.563136</v>
      </c>
      <c r="Q1386" s="38">
        <v>2.536</v>
      </c>
      <c r="R1386" s="38">
        <v>21.644779580000002</v>
      </c>
      <c r="S1386" s="38">
        <v>2.5493333329999999</v>
      </c>
      <c r="T1386" s="38">
        <v>244.33259810000001</v>
      </c>
    </row>
    <row r="1387" spans="1:20">
      <c r="A1387" s="38">
        <v>2.5656666669999999</v>
      </c>
      <c r="B1387" s="38">
        <v>99.107175280000007</v>
      </c>
      <c r="C1387" s="38">
        <v>2.6905000000000001</v>
      </c>
      <c r="D1387" s="38">
        <v>154.2515856</v>
      </c>
      <c r="E1387" s="38">
        <v>2.567166667</v>
      </c>
      <c r="F1387" s="38">
        <v>60.851689890000003</v>
      </c>
      <c r="G1387" s="38">
        <v>2.532666667</v>
      </c>
      <c r="H1387" s="38">
        <v>25.818144520000001</v>
      </c>
      <c r="I1387" s="38">
        <v>2.545833333</v>
      </c>
      <c r="J1387" s="38">
        <v>246.68530870000001</v>
      </c>
      <c r="K1387" s="38">
        <v>2.571166667</v>
      </c>
      <c r="L1387" s="38">
        <v>108.0930816</v>
      </c>
      <c r="M1387" s="38">
        <v>2.6956666669999998</v>
      </c>
      <c r="N1387" s="38">
        <v>161.0042899</v>
      </c>
      <c r="O1387" s="38">
        <v>2.5721666669999999</v>
      </c>
      <c r="P1387" s="38">
        <v>58.584302399999999</v>
      </c>
      <c r="Q1387" s="38">
        <v>2.537833333</v>
      </c>
      <c r="R1387" s="38">
        <v>21.567580889999999</v>
      </c>
      <c r="S1387" s="38">
        <v>2.5510000000000002</v>
      </c>
      <c r="T1387" s="38">
        <v>244.42934460000001</v>
      </c>
    </row>
    <row r="1388" spans="1:20">
      <c r="A1388" s="38">
        <v>2.5674999999999999</v>
      </c>
      <c r="B1388" s="38">
        <v>99.168520270000002</v>
      </c>
      <c r="C1388" s="38">
        <v>2.692166667</v>
      </c>
      <c r="D1388" s="38">
        <v>154.31691380000001</v>
      </c>
      <c r="E1388" s="38">
        <v>2.5688333330000002</v>
      </c>
      <c r="F1388" s="38">
        <v>60.892383299999999</v>
      </c>
      <c r="G1388" s="38">
        <v>2.5343333330000002</v>
      </c>
      <c r="H1388" s="38">
        <v>25.837268460000001</v>
      </c>
      <c r="I1388" s="38">
        <v>2.5474999999999999</v>
      </c>
      <c r="J1388" s="38">
        <v>246.765535</v>
      </c>
      <c r="K1388" s="38">
        <v>2.5728333330000002</v>
      </c>
      <c r="L1388" s="38">
        <v>108.1826976</v>
      </c>
      <c r="M1388" s="38">
        <v>2.6974999999999998</v>
      </c>
      <c r="N1388" s="38">
        <v>160.8426667</v>
      </c>
      <c r="O1388" s="38">
        <v>2.5739999999999998</v>
      </c>
      <c r="P1388" s="38">
        <v>58.57505776</v>
      </c>
      <c r="Q1388" s="38">
        <v>2.5394999999999999</v>
      </c>
      <c r="R1388" s="38">
        <v>21.560100030000001</v>
      </c>
      <c r="S1388" s="38">
        <v>2.552666667</v>
      </c>
      <c r="T1388" s="38">
        <v>244.49954729999999</v>
      </c>
    </row>
    <row r="1389" spans="1:20">
      <c r="A1389" s="38">
        <v>2.5693333329999999</v>
      </c>
      <c r="B1389" s="38">
        <v>99.229821329999993</v>
      </c>
      <c r="C1389" s="38">
        <v>2.694</v>
      </c>
      <c r="D1389" s="38">
        <v>154.38870549999999</v>
      </c>
      <c r="E1389" s="38">
        <v>2.5705</v>
      </c>
      <c r="F1389" s="38">
        <v>60.933061119999998</v>
      </c>
      <c r="G1389" s="38">
        <v>2.536</v>
      </c>
      <c r="H1389" s="38">
        <v>25.856387640000001</v>
      </c>
      <c r="I1389" s="38">
        <v>2.5493333329999999</v>
      </c>
      <c r="J1389" s="38">
        <v>246.8536493</v>
      </c>
      <c r="K1389" s="38">
        <v>2.5745</v>
      </c>
      <c r="L1389" s="38">
        <v>108.27211</v>
      </c>
      <c r="M1389" s="38">
        <v>2.6991666670000001</v>
      </c>
      <c r="N1389" s="38">
        <v>160.69082030000001</v>
      </c>
      <c r="O1389" s="38">
        <v>2.5756666670000001</v>
      </c>
      <c r="P1389" s="38">
        <v>58.572635679999998</v>
      </c>
      <c r="Q1389" s="38">
        <v>2.5413333329999999</v>
      </c>
      <c r="R1389" s="38">
        <v>21.594019400000001</v>
      </c>
      <c r="S1389" s="38">
        <v>2.5545</v>
      </c>
      <c r="T1389" s="38">
        <v>244.57032649999999</v>
      </c>
    </row>
    <row r="1390" spans="1:20">
      <c r="A1390" s="38">
        <v>2.571166667</v>
      </c>
      <c r="B1390" s="38">
        <v>99.291078470000002</v>
      </c>
      <c r="C1390" s="38">
        <v>2.6956666669999998</v>
      </c>
      <c r="D1390" s="38">
        <v>154.45390760000001</v>
      </c>
      <c r="E1390" s="38">
        <v>2.5721666669999999</v>
      </c>
      <c r="F1390" s="38">
        <v>60.973723339999999</v>
      </c>
      <c r="G1390" s="38">
        <v>2.537833333</v>
      </c>
      <c r="H1390" s="38">
        <v>25.877413220000001</v>
      </c>
      <c r="I1390" s="38">
        <v>2.5510000000000002</v>
      </c>
      <c r="J1390" s="38">
        <v>246.9336308</v>
      </c>
      <c r="K1390" s="38">
        <v>2.576333333</v>
      </c>
      <c r="L1390" s="38">
        <v>108.41622220000001</v>
      </c>
      <c r="M1390" s="38">
        <v>2.7008333329999998</v>
      </c>
      <c r="N1390" s="38">
        <v>160.49579790000001</v>
      </c>
      <c r="O1390" s="38">
        <v>2.5773333329999999</v>
      </c>
      <c r="P1390" s="38">
        <v>58.612023440000002</v>
      </c>
      <c r="Q1390" s="38">
        <v>2.5430000000000001</v>
      </c>
      <c r="R1390" s="38">
        <v>21.68481165</v>
      </c>
      <c r="S1390" s="38">
        <v>2.5561666669999998</v>
      </c>
      <c r="T1390" s="38">
        <v>244.62961279999999</v>
      </c>
    </row>
    <row r="1391" spans="1:20">
      <c r="A1391" s="38">
        <v>2.5728333330000002</v>
      </c>
      <c r="B1391" s="38">
        <v>99.3467287</v>
      </c>
      <c r="C1391" s="38">
        <v>2.6974999999999998</v>
      </c>
      <c r="D1391" s="38">
        <v>154.52556079999999</v>
      </c>
      <c r="E1391" s="38">
        <v>2.5739999999999998</v>
      </c>
      <c r="F1391" s="38">
        <v>61.018433790000003</v>
      </c>
      <c r="G1391" s="38">
        <v>2.5394999999999999</v>
      </c>
      <c r="H1391" s="38">
        <v>25.896522390000001</v>
      </c>
      <c r="I1391" s="38">
        <v>2.552666667</v>
      </c>
      <c r="J1391" s="38">
        <v>247.01349590000001</v>
      </c>
      <c r="K1391" s="38">
        <v>2.5779999999999998</v>
      </c>
      <c r="L1391" s="38">
        <v>108.5865964</v>
      </c>
      <c r="M1391" s="38">
        <v>2.7026666669999999</v>
      </c>
      <c r="N1391" s="38">
        <v>160.29854900000001</v>
      </c>
      <c r="O1391" s="38">
        <v>2.5793333330000001</v>
      </c>
      <c r="P1391" s="38">
        <v>58.670276889999997</v>
      </c>
      <c r="Q1391" s="38">
        <v>2.544666667</v>
      </c>
      <c r="R1391" s="38">
        <v>21.794115560000002</v>
      </c>
      <c r="S1391" s="38">
        <v>2.557833333</v>
      </c>
      <c r="T1391" s="38">
        <v>244.68574269999999</v>
      </c>
    </row>
    <row r="1392" spans="1:20">
      <c r="A1392" s="38">
        <v>2.5745</v>
      </c>
      <c r="B1392" s="38">
        <v>99.402342689999998</v>
      </c>
      <c r="C1392" s="38">
        <v>2.6991666670000001</v>
      </c>
      <c r="D1392" s="38">
        <v>154.5906372</v>
      </c>
      <c r="E1392" s="38">
        <v>2.5756666670000001</v>
      </c>
      <c r="F1392" s="38">
        <v>61.059063289999997</v>
      </c>
      <c r="G1392" s="38">
        <v>2.5413333329999999</v>
      </c>
      <c r="H1392" s="38">
        <v>25.91753697</v>
      </c>
      <c r="I1392" s="38">
        <v>2.5545</v>
      </c>
      <c r="J1392" s="38">
        <v>247.1012135</v>
      </c>
      <c r="K1392" s="38">
        <v>2.5798333329999998</v>
      </c>
      <c r="L1392" s="38">
        <v>108.7726167</v>
      </c>
      <c r="M1392" s="38">
        <v>2.7043333330000001</v>
      </c>
      <c r="N1392" s="38">
        <v>160.10103230000001</v>
      </c>
      <c r="O1392" s="38">
        <v>2.581</v>
      </c>
      <c r="P1392" s="38">
        <v>58.725995660000002</v>
      </c>
      <c r="Q1392" s="38">
        <v>2.5463333330000002</v>
      </c>
      <c r="R1392" s="38">
        <v>21.90805151</v>
      </c>
      <c r="S1392" s="38">
        <v>2.5594999999999999</v>
      </c>
      <c r="T1392" s="38">
        <v>244.73107659999999</v>
      </c>
    </row>
    <row r="1393" spans="1:20">
      <c r="A1393" s="38">
        <v>2.576333333</v>
      </c>
      <c r="B1393" s="38">
        <v>99.463476249999999</v>
      </c>
      <c r="C1393" s="38">
        <v>2.7008333329999998</v>
      </c>
      <c r="D1393" s="38">
        <v>154.65565380000001</v>
      </c>
      <c r="E1393" s="38">
        <v>2.5773333329999999</v>
      </c>
      <c r="F1393" s="38">
        <v>61.099677210000003</v>
      </c>
      <c r="G1393" s="38">
        <v>2.5430000000000001</v>
      </c>
      <c r="H1393" s="38">
        <v>25.93663613</v>
      </c>
      <c r="I1393" s="38">
        <v>2.5561666669999998</v>
      </c>
      <c r="J1393" s="38">
        <v>247.18083490000001</v>
      </c>
      <c r="K1393" s="38">
        <v>2.5815000000000001</v>
      </c>
      <c r="L1393" s="38">
        <v>108.9896542</v>
      </c>
      <c r="M1393" s="38">
        <v>2.706</v>
      </c>
      <c r="N1393" s="38">
        <v>159.9088989</v>
      </c>
      <c r="O1393" s="38">
        <v>2.5826666669999998</v>
      </c>
      <c r="P1393" s="38">
        <v>58.79056224</v>
      </c>
      <c r="Q1393" s="38">
        <v>2.548</v>
      </c>
      <c r="R1393" s="38">
        <v>22.039044229999998</v>
      </c>
      <c r="S1393" s="38">
        <v>2.5611666670000002</v>
      </c>
      <c r="T1393" s="38">
        <v>244.78768149999999</v>
      </c>
    </row>
    <row r="1394" spans="1:20">
      <c r="A1394" s="38">
        <v>2.5779999999999998</v>
      </c>
      <c r="B1394" s="38">
        <v>99.519014209999995</v>
      </c>
      <c r="C1394" s="38">
        <v>2.7026666669999999</v>
      </c>
      <c r="D1394" s="38">
        <v>154.727103</v>
      </c>
      <c r="E1394" s="38">
        <v>2.5793333330000001</v>
      </c>
      <c r="F1394" s="38">
        <v>61.148393380000002</v>
      </c>
      <c r="G1394" s="38">
        <v>2.544666667</v>
      </c>
      <c r="H1394" s="38">
        <v>25.95573053</v>
      </c>
      <c r="I1394" s="38">
        <v>2.557833333</v>
      </c>
      <c r="J1394" s="38">
        <v>247.26034050000001</v>
      </c>
      <c r="K1394" s="38">
        <v>2.583166667</v>
      </c>
      <c r="L1394" s="38">
        <v>109.21081100000001</v>
      </c>
      <c r="M1394" s="38">
        <v>2.7076666669999998</v>
      </c>
      <c r="N1394" s="38">
        <v>159.74336550000001</v>
      </c>
      <c r="O1394" s="38">
        <v>2.5844999999999998</v>
      </c>
      <c r="P1394" s="38">
        <v>58.866024500000002</v>
      </c>
      <c r="Q1394" s="38">
        <v>2.549833333</v>
      </c>
      <c r="R1394" s="38">
        <v>22.19399512</v>
      </c>
      <c r="S1394" s="38">
        <v>2.5630000000000002</v>
      </c>
      <c r="T1394" s="38">
        <v>244.87982890000001</v>
      </c>
    </row>
    <row r="1395" spans="1:20">
      <c r="A1395" s="38">
        <v>2.5798333329999998</v>
      </c>
      <c r="B1395" s="38">
        <v>99.580064190000002</v>
      </c>
      <c r="C1395" s="38">
        <v>2.7043333330000001</v>
      </c>
      <c r="D1395" s="38">
        <v>154.7919942</v>
      </c>
      <c r="E1395" s="38">
        <v>2.581</v>
      </c>
      <c r="F1395" s="38">
        <v>61.188973060000002</v>
      </c>
      <c r="G1395" s="38">
        <v>2.5463333330000002</v>
      </c>
      <c r="H1395" s="38">
        <v>25.974820170000001</v>
      </c>
      <c r="I1395" s="38">
        <v>2.5594999999999999</v>
      </c>
      <c r="J1395" s="38">
        <v>247.33973040000001</v>
      </c>
      <c r="K1395" s="38">
        <v>2.585</v>
      </c>
      <c r="L1395" s="38">
        <v>109.39793760000001</v>
      </c>
      <c r="M1395" s="38">
        <v>2.7094999999999998</v>
      </c>
      <c r="N1395" s="38">
        <v>159.56691850000001</v>
      </c>
      <c r="O1395" s="38">
        <v>2.5861666670000001</v>
      </c>
      <c r="P1395" s="38">
        <v>58.956278570000002</v>
      </c>
      <c r="Q1395" s="38">
        <v>2.5514999999999999</v>
      </c>
      <c r="R1395" s="38">
        <v>22.324109140000001</v>
      </c>
      <c r="S1395" s="38">
        <v>2.564666667</v>
      </c>
      <c r="T1395" s="38">
        <v>244.96402549999999</v>
      </c>
    </row>
    <row r="1396" spans="1:20">
      <c r="A1396" s="38">
        <v>2.5815000000000001</v>
      </c>
      <c r="B1396" s="38">
        <v>99.635526229999996</v>
      </c>
      <c r="C1396" s="38">
        <v>2.706</v>
      </c>
      <c r="D1396" s="38">
        <v>154.8568257</v>
      </c>
      <c r="E1396" s="38">
        <v>2.5826666669999998</v>
      </c>
      <c r="F1396" s="38">
        <v>61.229537190000002</v>
      </c>
      <c r="G1396" s="38">
        <v>2.548</v>
      </c>
      <c r="H1396" s="38">
        <v>25.993905049999999</v>
      </c>
      <c r="I1396" s="38">
        <v>2.5611666670000002</v>
      </c>
      <c r="J1396" s="38">
        <v>247.4190049</v>
      </c>
      <c r="K1396" s="38">
        <v>2.5866666669999998</v>
      </c>
      <c r="L1396" s="38">
        <v>109.5717054</v>
      </c>
      <c r="M1396" s="38">
        <v>2.7111666670000001</v>
      </c>
      <c r="N1396" s="38">
        <v>159.38551200000001</v>
      </c>
      <c r="O1396" s="38">
        <v>2.5878333329999998</v>
      </c>
      <c r="P1396" s="38">
        <v>59.063559830000003</v>
      </c>
      <c r="Q1396" s="38">
        <v>2.5531666670000002</v>
      </c>
      <c r="R1396" s="38">
        <v>22.434917890000001</v>
      </c>
      <c r="S1396" s="38">
        <v>2.5663333330000002</v>
      </c>
      <c r="T1396" s="38">
        <v>245.06131529999999</v>
      </c>
    </row>
    <row r="1397" spans="1:20">
      <c r="A1397" s="38">
        <v>2.583166667</v>
      </c>
      <c r="B1397" s="38">
        <v>99.690952150000001</v>
      </c>
      <c r="C1397" s="38">
        <v>2.7076666669999998</v>
      </c>
      <c r="D1397" s="38">
        <v>154.92159770000001</v>
      </c>
      <c r="E1397" s="38">
        <v>2.5844999999999998</v>
      </c>
      <c r="F1397" s="38">
        <v>61.274139779999999</v>
      </c>
      <c r="G1397" s="38">
        <v>2.549833333</v>
      </c>
      <c r="H1397" s="38">
        <v>26.014892920000001</v>
      </c>
      <c r="I1397" s="38">
        <v>2.5630000000000002</v>
      </c>
      <c r="J1397" s="38">
        <v>247.5060737</v>
      </c>
      <c r="K1397" s="38">
        <v>2.588333333</v>
      </c>
      <c r="L1397" s="38">
        <v>109.723173</v>
      </c>
      <c r="M1397" s="38">
        <v>2.7128333329999998</v>
      </c>
      <c r="N1397" s="38">
        <v>159.20398969999999</v>
      </c>
      <c r="O1397" s="38">
        <v>2.5896666669999999</v>
      </c>
      <c r="P1397" s="38">
        <v>59.157005810000001</v>
      </c>
      <c r="Q1397" s="38">
        <v>2.5548333329999999</v>
      </c>
      <c r="R1397" s="38">
        <v>22.52132641</v>
      </c>
      <c r="S1397" s="38">
        <v>2.5681666669999998</v>
      </c>
      <c r="T1397" s="38">
        <v>245.2117303</v>
      </c>
    </row>
    <row r="1398" spans="1:20">
      <c r="A1398" s="38">
        <v>2.585</v>
      </c>
      <c r="B1398" s="38">
        <v>99.751878980000001</v>
      </c>
      <c r="C1398" s="38">
        <v>2.7094999999999998</v>
      </c>
      <c r="D1398" s="38">
        <v>154.99277810000001</v>
      </c>
      <c r="E1398" s="38">
        <v>2.5861666670000001</v>
      </c>
      <c r="F1398" s="38">
        <v>61.314671269999998</v>
      </c>
      <c r="G1398" s="38">
        <v>2.5514999999999999</v>
      </c>
      <c r="H1398" s="38">
        <v>26.03396781</v>
      </c>
      <c r="I1398" s="38">
        <v>2.564666667</v>
      </c>
      <c r="J1398" s="38">
        <v>247.58510620000001</v>
      </c>
      <c r="K1398" s="38">
        <v>2.5901666670000001</v>
      </c>
      <c r="L1398" s="38">
        <v>109.80636010000001</v>
      </c>
      <c r="M1398" s="38">
        <v>2.7145000000000001</v>
      </c>
      <c r="N1398" s="38">
        <v>159.0613482</v>
      </c>
      <c r="O1398" s="38">
        <v>2.5913333330000001</v>
      </c>
      <c r="P1398" s="38">
        <v>59.249913470000003</v>
      </c>
      <c r="Q1398" s="38">
        <v>2.5565000000000002</v>
      </c>
      <c r="R1398" s="38">
        <v>22.594374729999998</v>
      </c>
      <c r="S1398" s="38">
        <v>2.5698333330000001</v>
      </c>
      <c r="T1398" s="38">
        <v>245.38784559999999</v>
      </c>
    </row>
    <row r="1399" spans="1:20">
      <c r="A1399" s="38">
        <v>2.5866666669999998</v>
      </c>
      <c r="B1399" s="38">
        <v>99.807229120000002</v>
      </c>
      <c r="C1399" s="38">
        <v>2.7111666670000001</v>
      </c>
      <c r="D1399" s="38">
        <v>155.05742499999999</v>
      </c>
      <c r="E1399" s="38">
        <v>2.5878333329999998</v>
      </c>
      <c r="F1399" s="38">
        <v>61.355187219999998</v>
      </c>
      <c r="G1399" s="38">
        <v>2.5531666670000002</v>
      </c>
      <c r="H1399" s="38">
        <v>26.053037939999999</v>
      </c>
      <c r="I1399" s="38">
        <v>2.5663333330000002</v>
      </c>
      <c r="J1399" s="38">
        <v>247.6640238</v>
      </c>
      <c r="K1399" s="38">
        <v>2.5918333329999999</v>
      </c>
      <c r="L1399" s="38">
        <v>109.8754811</v>
      </c>
      <c r="M1399" s="38">
        <v>2.7163333330000001</v>
      </c>
      <c r="N1399" s="38">
        <v>158.95519640000001</v>
      </c>
      <c r="O1399" s="38">
        <v>2.593</v>
      </c>
      <c r="P1399" s="38">
        <v>59.384425870000001</v>
      </c>
      <c r="Q1399" s="38">
        <v>2.5583333330000002</v>
      </c>
      <c r="R1399" s="38">
        <v>22.675238100000001</v>
      </c>
      <c r="S1399" s="38">
        <v>2.5714999999999999</v>
      </c>
      <c r="T1399" s="38">
        <v>245.5814828</v>
      </c>
    </row>
    <row r="1400" spans="1:20">
      <c r="A1400" s="38">
        <v>2.588333333</v>
      </c>
      <c r="B1400" s="38">
        <v>99.86254323</v>
      </c>
      <c r="C1400" s="38">
        <v>2.7128333329999998</v>
      </c>
      <c r="D1400" s="38">
        <v>155.12201260000001</v>
      </c>
      <c r="E1400" s="38">
        <v>2.5896666669999999</v>
      </c>
      <c r="F1400" s="38">
        <v>61.399736830000002</v>
      </c>
      <c r="G1400" s="38">
        <v>2.5548333329999999</v>
      </c>
      <c r="H1400" s="38">
        <v>26.07210332</v>
      </c>
      <c r="I1400" s="38">
        <v>2.5681666669999998</v>
      </c>
      <c r="J1400" s="38">
        <v>247.75070059999999</v>
      </c>
      <c r="K1400" s="38">
        <v>2.5936666669999999</v>
      </c>
      <c r="L1400" s="38">
        <v>109.9341787</v>
      </c>
      <c r="M1400" s="38">
        <v>2.718</v>
      </c>
      <c r="N1400" s="38">
        <v>158.912274</v>
      </c>
      <c r="O1400" s="38">
        <v>2.5950000000000002</v>
      </c>
      <c r="P1400" s="38">
        <v>59.540975789999997</v>
      </c>
      <c r="Q1400" s="38">
        <v>2.56</v>
      </c>
      <c r="R1400" s="38">
        <v>22.738306980000001</v>
      </c>
      <c r="S1400" s="38">
        <v>2.5731666670000002</v>
      </c>
      <c r="T1400" s="38">
        <v>245.75580450000001</v>
      </c>
    </row>
    <row r="1401" spans="1:20">
      <c r="A1401" s="38">
        <v>2.5901666670000001</v>
      </c>
      <c r="B1401" s="38">
        <v>99.923347140000004</v>
      </c>
      <c r="C1401" s="38">
        <v>2.7145000000000001</v>
      </c>
      <c r="D1401" s="38">
        <v>155.18654090000001</v>
      </c>
      <c r="E1401" s="38">
        <v>2.5913333330000001</v>
      </c>
      <c r="F1401" s="38">
        <v>61.440220170000003</v>
      </c>
      <c r="G1401" s="38">
        <v>2.5565000000000002</v>
      </c>
      <c r="H1401" s="38">
        <v>26.091163949999999</v>
      </c>
      <c r="I1401" s="38">
        <v>2.5698333330000001</v>
      </c>
      <c r="J1401" s="38">
        <v>247.8293773</v>
      </c>
      <c r="K1401" s="38">
        <v>2.5953333330000001</v>
      </c>
      <c r="L1401" s="38">
        <v>109.94652170000001</v>
      </c>
      <c r="M1401" s="38">
        <v>2.7196666669999998</v>
      </c>
      <c r="N1401" s="38">
        <v>158.87132489999999</v>
      </c>
      <c r="O1401" s="38">
        <v>2.596666667</v>
      </c>
      <c r="P1401" s="38">
        <v>59.682534150000002</v>
      </c>
      <c r="Q1401" s="38">
        <v>2.5616666669999999</v>
      </c>
      <c r="R1401" s="38">
        <v>22.80167732</v>
      </c>
      <c r="S1401" s="38">
        <v>2.5750000000000002</v>
      </c>
      <c r="T1401" s="38">
        <v>245.91767849999999</v>
      </c>
    </row>
    <row r="1402" spans="1:20">
      <c r="A1402" s="38">
        <v>2.5918333329999999</v>
      </c>
      <c r="B1402" s="38">
        <v>99.978585620000004</v>
      </c>
      <c r="C1402" s="38">
        <v>2.7163333330000001</v>
      </c>
      <c r="D1402" s="38">
        <v>155.2574534</v>
      </c>
      <c r="E1402" s="38">
        <v>2.593</v>
      </c>
      <c r="F1402" s="38">
        <v>61.480688000000001</v>
      </c>
      <c r="G1402" s="38">
        <v>2.5583333330000002</v>
      </c>
      <c r="H1402" s="38">
        <v>26.11212514</v>
      </c>
      <c r="I1402" s="38">
        <v>2.5714999999999999</v>
      </c>
      <c r="J1402" s="38">
        <v>247.9079395</v>
      </c>
      <c r="K1402" s="38">
        <v>2.597</v>
      </c>
      <c r="L1402" s="38">
        <v>109.9431757</v>
      </c>
      <c r="M1402" s="38">
        <v>2.721333333</v>
      </c>
      <c r="N1402" s="38">
        <v>158.83053899999999</v>
      </c>
      <c r="O1402" s="38">
        <v>2.5985</v>
      </c>
      <c r="P1402" s="38">
        <v>59.84251828</v>
      </c>
      <c r="Q1402" s="38">
        <v>2.5633333330000001</v>
      </c>
      <c r="R1402" s="38">
        <v>22.889709740000001</v>
      </c>
      <c r="S1402" s="38">
        <v>2.5768333330000002</v>
      </c>
      <c r="T1402" s="38">
        <v>246.08335550000001</v>
      </c>
    </row>
    <row r="1403" spans="1:20">
      <c r="A1403" s="38">
        <v>2.5936666669999999</v>
      </c>
      <c r="B1403" s="38">
        <v>100.0393064</v>
      </c>
      <c r="C1403" s="38">
        <v>2.718</v>
      </c>
      <c r="D1403" s="38">
        <v>155.32185709999999</v>
      </c>
      <c r="E1403" s="38">
        <v>2.5950000000000002</v>
      </c>
      <c r="F1403" s="38">
        <v>61.529228920000001</v>
      </c>
      <c r="G1403" s="38">
        <v>2.56</v>
      </c>
      <c r="H1403" s="38">
        <v>26.13117579</v>
      </c>
      <c r="I1403" s="38">
        <v>2.5731666670000002</v>
      </c>
      <c r="J1403" s="38">
        <v>247.9863876</v>
      </c>
      <c r="K1403" s="38">
        <v>2.598833333</v>
      </c>
      <c r="L1403" s="38">
        <v>109.93226249999999</v>
      </c>
      <c r="M1403" s="38">
        <v>2.7229999999999999</v>
      </c>
      <c r="N1403" s="38">
        <v>158.7976515</v>
      </c>
      <c r="O1403" s="38">
        <v>2.600333333</v>
      </c>
      <c r="P1403" s="38">
        <v>59.995623649999999</v>
      </c>
      <c r="Q1403" s="38">
        <v>2.5651666670000002</v>
      </c>
      <c r="R1403" s="38">
        <v>22.994009940000002</v>
      </c>
      <c r="S1403" s="38">
        <v>2.5785</v>
      </c>
      <c r="T1403" s="38">
        <v>246.25522910000001</v>
      </c>
    </row>
    <row r="1404" spans="1:20">
      <c r="A1404" s="38">
        <v>2.5953333330000001</v>
      </c>
      <c r="B1404" s="38">
        <v>100.09446939999999</v>
      </c>
      <c r="C1404" s="38">
        <v>2.7196666669999998</v>
      </c>
      <c r="D1404" s="38">
        <v>155.38620169999999</v>
      </c>
      <c r="E1404" s="38">
        <v>2.596666667</v>
      </c>
      <c r="F1404" s="38">
        <v>61.569662630000003</v>
      </c>
      <c r="G1404" s="38">
        <v>2.5616666669999999</v>
      </c>
      <c r="H1404" s="38">
        <v>26.150221689999999</v>
      </c>
      <c r="I1404" s="38">
        <v>2.5750000000000002</v>
      </c>
      <c r="J1404" s="38">
        <v>248.0725486</v>
      </c>
      <c r="K1404" s="38">
        <v>2.6004999999999998</v>
      </c>
      <c r="L1404" s="38">
        <v>109.8957274</v>
      </c>
      <c r="M1404" s="38">
        <v>2.7248333329999999</v>
      </c>
      <c r="N1404" s="38">
        <v>158.7590616</v>
      </c>
      <c r="O1404" s="38">
        <v>2.6019999999999999</v>
      </c>
      <c r="P1404" s="38">
        <v>60.124969610000001</v>
      </c>
      <c r="Q1404" s="38">
        <v>2.5668333329999999</v>
      </c>
      <c r="R1404" s="38">
        <v>23.11388333</v>
      </c>
      <c r="S1404" s="38">
        <v>2.5801666669999999</v>
      </c>
      <c r="T1404" s="38">
        <v>246.40957610000001</v>
      </c>
    </row>
    <row r="1405" spans="1:20">
      <c r="A1405" s="38">
        <v>2.597</v>
      </c>
      <c r="B1405" s="38">
        <v>100.14959639999999</v>
      </c>
      <c r="C1405" s="38">
        <v>2.721333333</v>
      </c>
      <c r="D1405" s="38">
        <v>155.4504871</v>
      </c>
      <c r="E1405" s="38">
        <v>2.5985</v>
      </c>
      <c r="F1405" s="38">
        <v>61.61412181</v>
      </c>
      <c r="G1405" s="38">
        <v>2.5633333330000001</v>
      </c>
      <c r="H1405" s="38">
        <v>26.169262839999998</v>
      </c>
      <c r="I1405" s="38">
        <v>2.5768333330000002</v>
      </c>
      <c r="J1405" s="38">
        <v>248.15857170000001</v>
      </c>
      <c r="K1405" s="38">
        <v>2.6021666670000001</v>
      </c>
      <c r="L1405" s="38">
        <v>109.8724883</v>
      </c>
      <c r="M1405" s="38">
        <v>2.7265000000000001</v>
      </c>
      <c r="N1405" s="38">
        <v>158.7483642</v>
      </c>
      <c r="O1405" s="38">
        <v>2.6040000000000001</v>
      </c>
      <c r="P1405" s="38">
        <v>60.255266220000003</v>
      </c>
      <c r="Q1405" s="38">
        <v>2.568666667</v>
      </c>
      <c r="R1405" s="38">
        <v>23.272569579999999</v>
      </c>
      <c r="S1405" s="38">
        <v>2.5818333330000001</v>
      </c>
      <c r="T1405" s="38">
        <v>246.5579477</v>
      </c>
    </row>
    <row r="1406" spans="1:20">
      <c r="A1406" s="38">
        <v>2.598833333</v>
      </c>
      <c r="B1406" s="38">
        <v>100.2101947</v>
      </c>
      <c r="C1406" s="38">
        <v>2.7229999999999999</v>
      </c>
      <c r="D1406" s="38">
        <v>155.51471340000001</v>
      </c>
      <c r="E1406" s="38">
        <v>2.600333333</v>
      </c>
      <c r="F1406" s="38">
        <v>61.658562240000002</v>
      </c>
      <c r="G1406" s="38">
        <v>2.5651666670000002</v>
      </c>
      <c r="H1406" s="38">
        <v>26.190202620000001</v>
      </c>
      <c r="I1406" s="38">
        <v>2.5785</v>
      </c>
      <c r="J1406" s="38">
        <v>248.2366552</v>
      </c>
      <c r="K1406" s="38">
        <v>2.6040000000000001</v>
      </c>
      <c r="L1406" s="38">
        <v>109.84834770000001</v>
      </c>
      <c r="M1406" s="38">
        <v>2.728166667</v>
      </c>
      <c r="N1406" s="38">
        <v>158.73856699999999</v>
      </c>
      <c r="O1406" s="38">
        <v>2.6056666669999999</v>
      </c>
      <c r="P1406" s="38">
        <v>60.366961089999997</v>
      </c>
      <c r="Q1406" s="38">
        <v>2.5703333330000002</v>
      </c>
      <c r="R1406" s="38">
        <v>23.444450549999999</v>
      </c>
      <c r="S1406" s="38">
        <v>2.5834999999999999</v>
      </c>
      <c r="T1406" s="38">
        <v>246.68790770000001</v>
      </c>
    </row>
    <row r="1407" spans="1:20">
      <c r="A1407" s="38">
        <v>2.6004999999999998</v>
      </c>
      <c r="B1407" s="38">
        <v>100.2652464</v>
      </c>
      <c r="C1407" s="38">
        <v>2.7248333329999999</v>
      </c>
      <c r="D1407" s="38">
        <v>155.58529419999999</v>
      </c>
      <c r="E1407" s="38">
        <v>2.6019999999999999</v>
      </c>
      <c r="F1407" s="38">
        <v>61.698946380000002</v>
      </c>
      <c r="G1407" s="38">
        <v>2.5668333329999999</v>
      </c>
      <c r="H1407" s="38">
        <v>26.2092338</v>
      </c>
      <c r="I1407" s="38">
        <v>2.5801666669999999</v>
      </c>
      <c r="J1407" s="38">
        <v>248.3146251</v>
      </c>
      <c r="K1407" s="38">
        <v>2.6056666669999999</v>
      </c>
      <c r="L1407" s="38">
        <v>109.8254136</v>
      </c>
      <c r="M1407" s="38">
        <v>2.7298333330000002</v>
      </c>
      <c r="N1407" s="38">
        <v>158.70448350000001</v>
      </c>
      <c r="O1407" s="38">
        <v>2.6073333330000001</v>
      </c>
      <c r="P1407" s="38">
        <v>60.49177031</v>
      </c>
      <c r="Q1407" s="38">
        <v>2.5720000000000001</v>
      </c>
      <c r="R1407" s="38">
        <v>23.636313260000001</v>
      </c>
      <c r="S1407" s="38">
        <v>2.5853333329999999</v>
      </c>
      <c r="T1407" s="38">
        <v>246.8353888</v>
      </c>
    </row>
    <row r="1408" spans="1:20">
      <c r="A1408" s="38">
        <v>2.6021666670000001</v>
      </c>
      <c r="B1408" s="38">
        <v>100.3202622</v>
      </c>
      <c r="C1408" s="38">
        <v>2.7265000000000001</v>
      </c>
      <c r="D1408" s="38">
        <v>155.64939670000001</v>
      </c>
      <c r="E1408" s="38">
        <v>2.6040000000000001</v>
      </c>
      <c r="F1408" s="38">
        <v>61.747386910000003</v>
      </c>
      <c r="G1408" s="38">
        <v>2.568666667</v>
      </c>
      <c r="H1408" s="38">
        <v>26.230162610000001</v>
      </c>
      <c r="I1408" s="38">
        <v>2.5818333330000001</v>
      </c>
      <c r="J1408" s="38">
        <v>248.3924815</v>
      </c>
      <c r="K1408" s="38">
        <v>2.6074999999999999</v>
      </c>
      <c r="L1408" s="38">
        <v>109.8143819</v>
      </c>
      <c r="M1408" s="38">
        <v>2.7315</v>
      </c>
      <c r="N1408" s="38">
        <v>158.6786797</v>
      </c>
      <c r="O1408" s="38">
        <v>2.609</v>
      </c>
      <c r="P1408" s="38">
        <v>60.617974269999998</v>
      </c>
      <c r="Q1408" s="38">
        <v>2.5736666669999999</v>
      </c>
      <c r="R1408" s="38">
        <v>23.84554696</v>
      </c>
      <c r="S1408" s="38">
        <v>2.5870000000000002</v>
      </c>
      <c r="T1408" s="38">
        <v>246.9806136</v>
      </c>
    </row>
    <row r="1409" spans="1:20">
      <c r="A1409" s="38">
        <v>2.6040000000000001</v>
      </c>
      <c r="B1409" s="38">
        <v>100.3807383</v>
      </c>
      <c r="C1409" s="38">
        <v>2.728166667</v>
      </c>
      <c r="D1409" s="38">
        <v>155.71344020000001</v>
      </c>
      <c r="E1409" s="38">
        <v>2.6056666669999999</v>
      </c>
      <c r="F1409" s="38">
        <v>61.787737</v>
      </c>
      <c r="G1409" s="38">
        <v>2.5703333330000002</v>
      </c>
      <c r="H1409" s="38">
        <v>26.24918383</v>
      </c>
      <c r="I1409" s="38">
        <v>2.5834999999999999</v>
      </c>
      <c r="J1409" s="38">
        <v>248.47022480000001</v>
      </c>
      <c r="K1409" s="38">
        <v>2.6091666670000002</v>
      </c>
      <c r="L1409" s="38">
        <v>109.8085355</v>
      </c>
      <c r="M1409" s="38">
        <v>2.733333333</v>
      </c>
      <c r="N1409" s="38">
        <v>158.67032699999999</v>
      </c>
      <c r="O1409" s="38">
        <v>2.6106666669999998</v>
      </c>
      <c r="P1409" s="38">
        <v>60.763266659999999</v>
      </c>
      <c r="Q1409" s="38">
        <v>2.5754999999999999</v>
      </c>
      <c r="R1409" s="38">
        <v>24.080731490000002</v>
      </c>
      <c r="S1409" s="38">
        <v>2.588666667</v>
      </c>
      <c r="T1409" s="38">
        <v>247.13769300000001</v>
      </c>
    </row>
    <row r="1410" spans="1:20">
      <c r="A1410" s="38">
        <v>2.6056666669999999</v>
      </c>
      <c r="B1410" s="38">
        <v>100.4356789</v>
      </c>
      <c r="C1410" s="38">
        <v>2.7298333330000002</v>
      </c>
      <c r="D1410" s="38">
        <v>155.77742480000001</v>
      </c>
      <c r="E1410" s="38">
        <v>2.6073333330000001</v>
      </c>
      <c r="F1410" s="38">
        <v>61.828071620000003</v>
      </c>
      <c r="G1410" s="38">
        <v>2.5720000000000001</v>
      </c>
      <c r="H1410" s="38">
        <v>26.268200310000001</v>
      </c>
      <c r="I1410" s="38">
        <v>2.5853333329999999</v>
      </c>
      <c r="J1410" s="38">
        <v>248.55561169999999</v>
      </c>
      <c r="K1410" s="38">
        <v>2.6114999999999999</v>
      </c>
      <c r="L1410" s="38">
        <v>109.87457019999999</v>
      </c>
      <c r="M1410" s="38">
        <v>2.7349999999999999</v>
      </c>
      <c r="N1410" s="38">
        <v>158.63169909999999</v>
      </c>
      <c r="O1410" s="38">
        <v>2.6124999999999998</v>
      </c>
      <c r="P1410" s="38">
        <v>60.936158859999999</v>
      </c>
      <c r="Q1410" s="38">
        <v>2.5771666670000002</v>
      </c>
      <c r="R1410" s="38">
        <v>24.350456779999998</v>
      </c>
      <c r="S1410" s="38">
        <v>2.5905</v>
      </c>
      <c r="T1410" s="38">
        <v>247.33673640000001</v>
      </c>
    </row>
    <row r="1411" spans="1:20">
      <c r="A1411" s="38">
        <v>2.6074999999999999</v>
      </c>
      <c r="B1411" s="38">
        <v>100.49607229999999</v>
      </c>
      <c r="C1411" s="38">
        <v>2.7315</v>
      </c>
      <c r="D1411" s="38">
        <v>155.84135069999999</v>
      </c>
      <c r="E1411" s="38">
        <v>2.609</v>
      </c>
      <c r="F1411" s="38">
        <v>61.868390779999999</v>
      </c>
      <c r="G1411" s="38">
        <v>2.5736666669999999</v>
      </c>
      <c r="H1411" s="38">
        <v>26.28721204</v>
      </c>
      <c r="I1411" s="38">
        <v>2.5870000000000002</v>
      </c>
      <c r="J1411" s="38">
        <v>248.63311770000001</v>
      </c>
      <c r="K1411" s="38">
        <v>2.6131666670000002</v>
      </c>
      <c r="L1411" s="38">
        <v>109.9324807</v>
      </c>
      <c r="M1411" s="38">
        <v>2.7366666670000002</v>
      </c>
      <c r="N1411" s="38">
        <v>158.63434319999999</v>
      </c>
      <c r="O1411" s="38">
        <v>2.6141666670000001</v>
      </c>
      <c r="P1411" s="38">
        <v>61.08105355</v>
      </c>
      <c r="Q1411" s="38">
        <v>2.5788333329999999</v>
      </c>
      <c r="R1411" s="38">
        <v>24.63094323</v>
      </c>
      <c r="S1411" s="38">
        <v>2.5921666669999999</v>
      </c>
      <c r="T1411" s="38">
        <v>247.5550882</v>
      </c>
    </row>
    <row r="1412" spans="1:20">
      <c r="A1412" s="38">
        <v>2.6091666670000002</v>
      </c>
      <c r="B1412" s="38">
        <v>100.5509378</v>
      </c>
      <c r="C1412" s="38">
        <v>2.733333333</v>
      </c>
      <c r="D1412" s="38">
        <v>155.9116013</v>
      </c>
      <c r="E1412" s="38">
        <v>2.6106666669999998</v>
      </c>
      <c r="F1412" s="38">
        <v>61.908694490000002</v>
      </c>
      <c r="G1412" s="38">
        <v>2.5754999999999999</v>
      </c>
      <c r="H1412" s="38">
        <v>26.308119470000001</v>
      </c>
      <c r="I1412" s="38">
        <v>2.588666667</v>
      </c>
      <c r="J1412" s="38">
        <v>248.7105109</v>
      </c>
      <c r="K1412" s="38">
        <v>2.6150000000000002</v>
      </c>
      <c r="L1412" s="38">
        <v>109.9879368</v>
      </c>
      <c r="M1412" s="38">
        <v>2.7385000000000002</v>
      </c>
      <c r="N1412" s="38">
        <v>158.64411079999999</v>
      </c>
      <c r="O1412" s="38">
        <v>2.6158333329999999</v>
      </c>
      <c r="P1412" s="38">
        <v>61.202939620000002</v>
      </c>
      <c r="Q1412" s="38">
        <v>2.580666667</v>
      </c>
      <c r="R1412" s="38">
        <v>24.924123160000001</v>
      </c>
      <c r="S1412" s="38">
        <v>2.5938333330000001</v>
      </c>
      <c r="T1412" s="38">
        <v>247.7963651</v>
      </c>
    </row>
    <row r="1413" spans="1:20">
      <c r="A1413" s="38">
        <v>2.6114999999999999</v>
      </c>
      <c r="B1413" s="38">
        <v>100.6276895</v>
      </c>
      <c r="C1413" s="38">
        <v>2.7349999999999999</v>
      </c>
      <c r="D1413" s="38">
        <v>155.97540380000001</v>
      </c>
      <c r="E1413" s="38">
        <v>2.6124999999999998</v>
      </c>
      <c r="F1413" s="38">
        <v>61.953010720000002</v>
      </c>
      <c r="G1413" s="38">
        <v>2.5771666670000002</v>
      </c>
      <c r="H1413" s="38">
        <v>26.327121250000001</v>
      </c>
      <c r="I1413" s="38">
        <v>2.5905</v>
      </c>
      <c r="J1413" s="38">
        <v>248.7955134</v>
      </c>
      <c r="K1413" s="38">
        <v>2.6166666670000001</v>
      </c>
      <c r="L1413" s="38">
        <v>110.0541261</v>
      </c>
      <c r="M1413" s="38">
        <v>2.740166667</v>
      </c>
      <c r="N1413" s="38">
        <v>158.64627440000001</v>
      </c>
      <c r="O1413" s="38">
        <v>2.6175000000000002</v>
      </c>
      <c r="P1413" s="38">
        <v>61.33360845</v>
      </c>
      <c r="Q1413" s="38">
        <v>2.5823333329999998</v>
      </c>
      <c r="R1413" s="38">
        <v>25.21315019</v>
      </c>
      <c r="S1413" s="38">
        <v>2.5961666669999999</v>
      </c>
      <c r="T1413" s="38">
        <v>248.1008258</v>
      </c>
    </row>
    <row r="1414" spans="1:20">
      <c r="A1414" s="38">
        <v>2.6131666670000002</v>
      </c>
      <c r="B1414" s="38">
        <v>100.68246929999999</v>
      </c>
      <c r="C1414" s="38">
        <v>2.7366666670000002</v>
      </c>
      <c r="D1414" s="38">
        <v>156.0391477</v>
      </c>
      <c r="E1414" s="38">
        <v>2.6141666670000001</v>
      </c>
      <c r="F1414" s="38">
        <v>61.99328199</v>
      </c>
      <c r="G1414" s="38">
        <v>2.5788333329999999</v>
      </c>
      <c r="H1414" s="38">
        <v>26.346118300000001</v>
      </c>
      <c r="I1414" s="38">
        <v>2.5921666669999999</v>
      </c>
      <c r="J1414" s="38">
        <v>248.8726704</v>
      </c>
      <c r="K1414" s="38">
        <v>2.6183333329999998</v>
      </c>
      <c r="L1414" s="38">
        <v>110.17043649999999</v>
      </c>
      <c r="M1414" s="38">
        <v>2.7418333330000002</v>
      </c>
      <c r="N1414" s="38">
        <v>158.64320069999999</v>
      </c>
      <c r="O1414" s="38">
        <v>2.619166667</v>
      </c>
      <c r="P1414" s="38">
        <v>61.475476270000001</v>
      </c>
      <c r="Q1414" s="38">
        <v>2.5840000000000001</v>
      </c>
      <c r="R1414" s="38">
        <v>25.47162784</v>
      </c>
      <c r="S1414" s="38">
        <v>2.5978333330000001</v>
      </c>
      <c r="T1414" s="38">
        <v>248.35147549999999</v>
      </c>
    </row>
    <row r="1415" spans="1:20">
      <c r="A1415" s="38">
        <v>2.6150000000000002</v>
      </c>
      <c r="B1415" s="38">
        <v>100.7426859</v>
      </c>
      <c r="C1415" s="38">
        <v>2.7385000000000002</v>
      </c>
      <c r="D1415" s="38">
        <v>156.1091984</v>
      </c>
      <c r="E1415" s="38">
        <v>2.6158333329999999</v>
      </c>
      <c r="F1415" s="38">
        <v>62.03353783</v>
      </c>
      <c r="G1415" s="38">
        <v>2.580666667</v>
      </c>
      <c r="H1415" s="38">
        <v>26.36700957</v>
      </c>
      <c r="I1415" s="38">
        <v>2.5938333330000001</v>
      </c>
      <c r="J1415" s="38">
        <v>248.94971520000001</v>
      </c>
      <c r="K1415" s="38">
        <v>2.6201666669999999</v>
      </c>
      <c r="L1415" s="38">
        <v>110.326677</v>
      </c>
      <c r="M1415" s="38">
        <v>2.7436666669999998</v>
      </c>
      <c r="N1415" s="38">
        <v>158.66117460000001</v>
      </c>
      <c r="O1415" s="38">
        <v>2.621</v>
      </c>
      <c r="P1415" s="38">
        <v>61.61247925</v>
      </c>
      <c r="Q1415" s="38">
        <v>2.5861666670000001</v>
      </c>
      <c r="R1415" s="38">
        <v>25.756414450000001</v>
      </c>
      <c r="S1415" s="38">
        <v>2.5994999999999999</v>
      </c>
      <c r="T1415" s="38">
        <v>248.58932179999999</v>
      </c>
    </row>
    <row r="1416" spans="1:20">
      <c r="A1416" s="38">
        <v>2.6166666670000001</v>
      </c>
      <c r="B1416" s="38">
        <v>100.7973908</v>
      </c>
      <c r="C1416" s="38">
        <v>2.740166667</v>
      </c>
      <c r="D1416" s="38">
        <v>156.17281929999999</v>
      </c>
      <c r="E1416" s="38">
        <v>2.6175000000000002</v>
      </c>
      <c r="F1416" s="38">
        <v>62.073778230000002</v>
      </c>
      <c r="G1416" s="38">
        <v>2.5823333329999998</v>
      </c>
      <c r="H1416" s="38">
        <v>26.385996670000001</v>
      </c>
      <c r="I1416" s="38">
        <v>2.5961666669999999</v>
      </c>
      <c r="J1416" s="38">
        <v>249.05738959999999</v>
      </c>
      <c r="K1416" s="38">
        <v>2.6218333330000001</v>
      </c>
      <c r="L1416" s="38">
        <v>110.44564149999999</v>
      </c>
      <c r="M1416" s="38">
        <v>2.745333333</v>
      </c>
      <c r="N1416" s="38">
        <v>158.6736118</v>
      </c>
      <c r="O1416" s="38">
        <v>2.6226666669999998</v>
      </c>
      <c r="P1416" s="38">
        <v>61.675086829999998</v>
      </c>
      <c r="Q1416" s="38">
        <v>2.5878333329999998</v>
      </c>
      <c r="R1416" s="38">
        <v>25.954033549999998</v>
      </c>
      <c r="S1416" s="38">
        <v>2.6013333329999999</v>
      </c>
      <c r="T1416" s="38">
        <v>248.8009466</v>
      </c>
    </row>
    <row r="1417" spans="1:20">
      <c r="A1417" s="38">
        <v>2.6183333329999998</v>
      </c>
      <c r="B1417" s="38">
        <v>100.8520601</v>
      </c>
      <c r="C1417" s="38">
        <v>2.7418333330000002</v>
      </c>
      <c r="D1417" s="38">
        <v>156.2363818</v>
      </c>
      <c r="E1417" s="38">
        <v>2.619166667</v>
      </c>
      <c r="F1417" s="38">
        <v>62.11400321</v>
      </c>
      <c r="G1417" s="38">
        <v>2.5840000000000001</v>
      </c>
      <c r="H1417" s="38">
        <v>26.404979040000001</v>
      </c>
      <c r="I1417" s="38">
        <v>2.5978333330000001</v>
      </c>
      <c r="J1417" s="38">
        <v>249.13416570000001</v>
      </c>
      <c r="K1417" s="38">
        <v>2.6236666670000002</v>
      </c>
      <c r="L1417" s="38">
        <v>110.5520101</v>
      </c>
      <c r="M1417" s="38">
        <v>2.7469999999999999</v>
      </c>
      <c r="N1417" s="38">
        <v>158.73906210000001</v>
      </c>
      <c r="O1417" s="38">
        <v>2.624333333</v>
      </c>
      <c r="P1417" s="38">
        <v>61.708884310000002</v>
      </c>
      <c r="Q1417" s="38">
        <v>2.5895000000000001</v>
      </c>
      <c r="R1417" s="38">
        <v>26.088250169999998</v>
      </c>
      <c r="S1417" s="38">
        <v>2.6030000000000002</v>
      </c>
      <c r="T1417" s="38">
        <v>248.97581940000001</v>
      </c>
    </row>
    <row r="1418" spans="1:20">
      <c r="A1418" s="38">
        <v>2.6201666669999999</v>
      </c>
      <c r="B1418" s="38">
        <v>100.9121552</v>
      </c>
      <c r="C1418" s="38">
        <v>2.7436666669999998</v>
      </c>
      <c r="D1418" s="38">
        <v>156.30623299999999</v>
      </c>
      <c r="E1418" s="38">
        <v>2.621</v>
      </c>
      <c r="F1418" s="38">
        <v>62.158232890000001</v>
      </c>
      <c r="G1418" s="38">
        <v>2.5861666670000001</v>
      </c>
      <c r="H1418" s="38">
        <v>26.429649040000001</v>
      </c>
      <c r="I1418" s="38">
        <v>2.5994999999999999</v>
      </c>
      <c r="J1418" s="38">
        <v>249.21083010000001</v>
      </c>
      <c r="K1418" s="38">
        <v>2.6253333329999999</v>
      </c>
      <c r="L1418" s="38">
        <v>110.6475339</v>
      </c>
      <c r="M1418" s="38">
        <v>2.7486666670000002</v>
      </c>
      <c r="N1418" s="38">
        <v>158.801367</v>
      </c>
      <c r="O1418" s="38">
        <v>2.6261666670000001</v>
      </c>
      <c r="P1418" s="38">
        <v>61.765961339999997</v>
      </c>
      <c r="Q1418" s="38">
        <v>2.591166667</v>
      </c>
      <c r="R1418" s="38">
        <v>26.204975659999999</v>
      </c>
      <c r="S1418" s="38">
        <v>2.6048333330000002</v>
      </c>
      <c r="T1418" s="38">
        <v>249.13636030000001</v>
      </c>
    </row>
    <row r="1419" spans="1:20">
      <c r="A1419" s="38">
        <v>2.6218333330000001</v>
      </c>
      <c r="B1419" s="38">
        <v>100.96674969999999</v>
      </c>
      <c r="C1419" s="38">
        <v>2.745333333</v>
      </c>
      <c r="D1419" s="38">
        <v>156.36967279999999</v>
      </c>
      <c r="E1419" s="38">
        <v>2.6226666669999998</v>
      </c>
      <c r="F1419" s="38">
        <v>62.198425489999998</v>
      </c>
      <c r="G1419" s="38">
        <v>2.5878333329999998</v>
      </c>
      <c r="H1419" s="38">
        <v>26.448620519999999</v>
      </c>
      <c r="I1419" s="38">
        <v>2.6013333329999999</v>
      </c>
      <c r="J1419" s="38">
        <v>249.29503220000001</v>
      </c>
      <c r="K1419" s="38">
        <v>2.6269999999999998</v>
      </c>
      <c r="L1419" s="38">
        <v>110.68740099999999</v>
      </c>
      <c r="M1419" s="38">
        <v>2.7505000000000002</v>
      </c>
      <c r="N1419" s="38">
        <v>158.8555283</v>
      </c>
      <c r="O1419" s="38">
        <v>2.6280000000000001</v>
      </c>
      <c r="P1419" s="38">
        <v>61.771600890000002</v>
      </c>
      <c r="Q1419" s="38">
        <v>2.593</v>
      </c>
      <c r="R1419" s="38">
        <v>26.37511409</v>
      </c>
      <c r="S1419" s="38">
        <v>2.6065</v>
      </c>
      <c r="T1419" s="38">
        <v>249.2512073</v>
      </c>
    </row>
    <row r="1420" spans="1:20">
      <c r="A1420" s="38">
        <v>2.6236666670000002</v>
      </c>
      <c r="B1420" s="38">
        <v>101.02676270000001</v>
      </c>
      <c r="C1420" s="38">
        <v>2.7469999999999999</v>
      </c>
      <c r="D1420" s="38">
        <v>156.4330544</v>
      </c>
      <c r="E1420" s="38">
        <v>2.624333333</v>
      </c>
      <c r="F1420" s="38">
        <v>62.238602700000001</v>
      </c>
      <c r="G1420" s="38">
        <v>2.5895000000000001</v>
      </c>
      <c r="H1420" s="38">
        <v>26.467587269999999</v>
      </c>
      <c r="I1420" s="38">
        <v>2.6030000000000002</v>
      </c>
      <c r="J1420" s="38">
        <v>249.3714626</v>
      </c>
      <c r="K1420" s="38">
        <v>2.6288333330000002</v>
      </c>
      <c r="L1420" s="38">
        <v>110.7037127</v>
      </c>
      <c r="M1420" s="38">
        <v>2.752166667</v>
      </c>
      <c r="N1420" s="38">
        <v>158.9127536</v>
      </c>
      <c r="O1420" s="38">
        <v>2.629666667</v>
      </c>
      <c r="P1420" s="38">
        <v>61.747245450000001</v>
      </c>
      <c r="Q1420" s="38">
        <v>2.5946666669999998</v>
      </c>
      <c r="R1420" s="38">
        <v>26.52324818</v>
      </c>
      <c r="S1420" s="38">
        <v>2.6081666669999999</v>
      </c>
      <c r="T1420" s="38">
        <v>249.3654961</v>
      </c>
    </row>
    <row r="1421" spans="1:20">
      <c r="A1421" s="38">
        <v>2.6253333329999999</v>
      </c>
      <c r="B1421" s="38">
        <v>101.08128259999999</v>
      </c>
      <c r="C1421" s="38">
        <v>2.7486666670000002</v>
      </c>
      <c r="D1421" s="38">
        <v>156.49637770000001</v>
      </c>
      <c r="E1421" s="38">
        <v>2.6261666670000001</v>
      </c>
      <c r="F1421" s="38">
        <v>62.282779830000003</v>
      </c>
      <c r="G1421" s="38">
        <v>2.591166667</v>
      </c>
      <c r="H1421" s="38">
        <v>26.486549289999999</v>
      </c>
      <c r="I1421" s="38">
        <v>2.6048333330000002</v>
      </c>
      <c r="J1421" s="38">
        <v>249.45540769999999</v>
      </c>
      <c r="K1421" s="38">
        <v>2.6305000000000001</v>
      </c>
      <c r="L1421" s="38">
        <v>110.69450740000001</v>
      </c>
      <c r="M1421" s="38">
        <v>2.7538333330000002</v>
      </c>
      <c r="N1421" s="38">
        <v>158.97835000000001</v>
      </c>
      <c r="O1421" s="38">
        <v>2.6316666670000002</v>
      </c>
      <c r="P1421" s="38">
        <v>61.70895135</v>
      </c>
      <c r="Q1421" s="38">
        <v>2.596333333</v>
      </c>
      <c r="R1421" s="38">
        <v>26.66949893</v>
      </c>
      <c r="S1421" s="38">
        <v>2.6098333330000001</v>
      </c>
      <c r="T1421" s="38">
        <v>249.47076999999999</v>
      </c>
    </row>
    <row r="1422" spans="1:20">
      <c r="A1422" s="38">
        <v>2.6269999999999998</v>
      </c>
      <c r="B1422" s="38">
        <v>101.135767</v>
      </c>
      <c r="C1422" s="38">
        <v>2.7505000000000002</v>
      </c>
      <c r="D1422" s="38">
        <v>156.5659661</v>
      </c>
      <c r="E1422" s="38">
        <v>2.6280000000000001</v>
      </c>
      <c r="F1422" s="38">
        <v>62.326938339999998</v>
      </c>
      <c r="G1422" s="38">
        <v>2.593</v>
      </c>
      <c r="H1422" s="38">
        <v>26.50740205</v>
      </c>
      <c r="I1422" s="38">
        <v>2.6065</v>
      </c>
      <c r="J1422" s="38">
        <v>249.53160489999999</v>
      </c>
      <c r="K1422" s="38">
        <v>2.6323333330000001</v>
      </c>
      <c r="L1422" s="38">
        <v>110.68679400000001</v>
      </c>
      <c r="M1422" s="38">
        <v>2.7556666669999998</v>
      </c>
      <c r="N1422" s="38">
        <v>159.07941700000001</v>
      </c>
      <c r="O1422" s="38">
        <v>2.6335000000000002</v>
      </c>
      <c r="P1422" s="38">
        <v>61.653028560000003</v>
      </c>
      <c r="Q1422" s="38">
        <v>2.5979999999999999</v>
      </c>
      <c r="R1422" s="38">
        <v>26.841856979999999</v>
      </c>
      <c r="S1422" s="38">
        <v>2.6114999999999999</v>
      </c>
      <c r="T1422" s="38">
        <v>249.57566890000001</v>
      </c>
    </row>
    <row r="1423" spans="1:20">
      <c r="A1423" s="38">
        <v>2.6288333330000002</v>
      </c>
      <c r="B1423" s="38">
        <v>101.1956589</v>
      </c>
      <c r="C1423" s="38">
        <v>2.752166667</v>
      </c>
      <c r="D1423" s="38">
        <v>156.62916720000001</v>
      </c>
      <c r="E1423" s="38">
        <v>2.629666667</v>
      </c>
      <c r="F1423" s="38">
        <v>62.367066289999997</v>
      </c>
      <c r="G1423" s="38">
        <v>2.5946666669999998</v>
      </c>
      <c r="H1423" s="38">
        <v>26.52635415</v>
      </c>
      <c r="I1423" s="38">
        <v>2.6081666669999999</v>
      </c>
      <c r="J1423" s="38">
        <v>249.6076912</v>
      </c>
      <c r="K1423" s="38">
        <v>2.6339999999999999</v>
      </c>
      <c r="L1423" s="38">
        <v>110.6800124</v>
      </c>
      <c r="M1423" s="38">
        <v>2.7573333330000001</v>
      </c>
      <c r="N1423" s="38">
        <v>159.20203430000001</v>
      </c>
      <c r="O1423" s="38">
        <v>2.635166667</v>
      </c>
      <c r="P1423" s="38">
        <v>61.57496459</v>
      </c>
      <c r="Q1423" s="38">
        <v>2.5998333329999999</v>
      </c>
      <c r="R1423" s="38">
        <v>27.023653759999998</v>
      </c>
      <c r="S1423" s="38">
        <v>2.6133333329999999</v>
      </c>
      <c r="T1423" s="38">
        <v>249.6779013</v>
      </c>
    </row>
    <row r="1424" spans="1:20">
      <c r="A1424" s="38">
        <v>2.6305000000000001</v>
      </c>
      <c r="B1424" s="38">
        <v>101.25006879999999</v>
      </c>
      <c r="C1424" s="38">
        <v>2.7538333330000002</v>
      </c>
      <c r="D1424" s="38">
        <v>156.6923103</v>
      </c>
      <c r="E1424" s="38">
        <v>2.6316666670000002</v>
      </c>
      <c r="F1424" s="38">
        <v>62.415199520000002</v>
      </c>
      <c r="G1424" s="38">
        <v>2.596333333</v>
      </c>
      <c r="H1424" s="38">
        <v>26.545301519999999</v>
      </c>
      <c r="I1424" s="38">
        <v>2.6098333330000001</v>
      </c>
      <c r="J1424" s="38">
        <v>249.68366689999999</v>
      </c>
      <c r="K1424" s="38">
        <v>2.6356666670000002</v>
      </c>
      <c r="L1424" s="38">
        <v>110.6597713</v>
      </c>
      <c r="M1424" s="38">
        <v>2.7591666670000001</v>
      </c>
      <c r="N1424" s="38">
        <v>159.35615540000001</v>
      </c>
      <c r="O1424" s="38">
        <v>2.637</v>
      </c>
      <c r="P1424" s="38">
        <v>61.48515398</v>
      </c>
      <c r="Q1424" s="38">
        <v>2.6015000000000001</v>
      </c>
      <c r="R1424" s="38">
        <v>27.210011470000001</v>
      </c>
      <c r="S1424" s="38">
        <v>2.6150000000000002</v>
      </c>
      <c r="T1424" s="38">
        <v>249.7595111</v>
      </c>
    </row>
    <row r="1425" spans="1:20">
      <c r="A1425" s="38">
        <v>2.6323333330000001</v>
      </c>
      <c r="B1425" s="38">
        <v>101.30987880000001</v>
      </c>
      <c r="C1425" s="38">
        <v>2.7556666669999998</v>
      </c>
      <c r="D1425" s="38">
        <v>156.76170060000001</v>
      </c>
      <c r="E1425" s="38">
        <v>2.6335000000000002</v>
      </c>
      <c r="F1425" s="38">
        <v>62.459302190000002</v>
      </c>
      <c r="G1425" s="38">
        <v>2.5979999999999999</v>
      </c>
      <c r="H1425" s="38">
        <v>26.564244169999998</v>
      </c>
      <c r="I1425" s="38">
        <v>2.6114999999999999</v>
      </c>
      <c r="J1425" s="38">
        <v>249.75953200000001</v>
      </c>
      <c r="K1425" s="38">
        <v>2.6375000000000002</v>
      </c>
      <c r="L1425" s="38">
        <v>110.6532208</v>
      </c>
      <c r="M1425" s="38">
        <v>2.7608333329999999</v>
      </c>
      <c r="N1425" s="38">
        <v>159.48237399999999</v>
      </c>
      <c r="O1425" s="38">
        <v>2.6386666669999999</v>
      </c>
      <c r="P1425" s="38">
        <v>61.423673909999998</v>
      </c>
      <c r="Q1425" s="38">
        <v>2.6033333330000001</v>
      </c>
      <c r="R1425" s="38">
        <v>27.409269980000001</v>
      </c>
      <c r="S1425" s="38">
        <v>2.6166666670000001</v>
      </c>
      <c r="T1425" s="38">
        <v>249.8429237</v>
      </c>
    </row>
    <row r="1426" spans="1:20">
      <c r="A1426" s="38">
        <v>2.6339999999999999</v>
      </c>
      <c r="B1426" s="38">
        <v>101.3642143</v>
      </c>
      <c r="C1426" s="38">
        <v>2.7573333330000001</v>
      </c>
      <c r="D1426" s="38">
        <v>156.82472179999999</v>
      </c>
      <c r="E1426" s="38">
        <v>2.635166667</v>
      </c>
      <c r="F1426" s="38">
        <v>62.499379400000002</v>
      </c>
      <c r="G1426" s="38">
        <v>2.5998333329999999</v>
      </c>
      <c r="H1426" s="38">
        <v>26.585075620000001</v>
      </c>
      <c r="I1426" s="38">
        <v>2.6133333329999999</v>
      </c>
      <c r="J1426" s="38">
        <v>249.84285629999999</v>
      </c>
      <c r="K1426" s="38">
        <v>2.639166667</v>
      </c>
      <c r="L1426" s="38">
        <v>110.7219929</v>
      </c>
      <c r="M1426" s="38">
        <v>2.7625000000000002</v>
      </c>
      <c r="N1426" s="38">
        <v>159.61300990000001</v>
      </c>
      <c r="O1426" s="38">
        <v>2.6404999999999998</v>
      </c>
      <c r="P1426" s="38">
        <v>61.386100949999999</v>
      </c>
      <c r="Q1426" s="38">
        <v>2.605</v>
      </c>
      <c r="R1426" s="38">
        <v>27.62148564</v>
      </c>
      <c r="S1426" s="38">
        <v>2.6183333329999998</v>
      </c>
      <c r="T1426" s="38">
        <v>249.92377329999999</v>
      </c>
    </row>
    <row r="1427" spans="1:20">
      <c r="A1427" s="38">
        <v>2.6356666670000002</v>
      </c>
      <c r="B1427" s="38">
        <v>101.4185145</v>
      </c>
      <c r="C1427" s="38">
        <v>2.7591666670000001</v>
      </c>
      <c r="D1427" s="38">
        <v>156.89397829999999</v>
      </c>
      <c r="E1427" s="38">
        <v>2.637</v>
      </c>
      <c r="F1427" s="38">
        <v>62.543446590000002</v>
      </c>
      <c r="G1427" s="38">
        <v>2.6015000000000001</v>
      </c>
      <c r="H1427" s="38">
        <v>26.604008350000001</v>
      </c>
      <c r="I1427" s="38">
        <v>2.6150000000000002</v>
      </c>
      <c r="J1427" s="38">
        <v>249.9184899</v>
      </c>
      <c r="K1427" s="38">
        <v>2.6408333329999998</v>
      </c>
      <c r="L1427" s="38">
        <v>110.8233312</v>
      </c>
      <c r="M1427" s="38">
        <v>2.7643333330000002</v>
      </c>
      <c r="N1427" s="38">
        <v>159.73560950000001</v>
      </c>
      <c r="O1427" s="38">
        <v>2.6421666670000001</v>
      </c>
      <c r="P1427" s="38">
        <v>61.343971269999997</v>
      </c>
      <c r="Q1427" s="38">
        <v>2.606833333</v>
      </c>
      <c r="R1427" s="38">
        <v>27.853830630000001</v>
      </c>
      <c r="S1427" s="38">
        <v>2.62</v>
      </c>
      <c r="T1427" s="38">
        <v>250.03088450000001</v>
      </c>
    </row>
    <row r="1428" spans="1:20">
      <c r="A1428" s="38">
        <v>2.6375000000000002</v>
      </c>
      <c r="B1428" s="38">
        <v>101.4782038</v>
      </c>
      <c r="C1428" s="38">
        <v>2.7608333329999999</v>
      </c>
      <c r="D1428" s="38">
        <v>156.95687799999999</v>
      </c>
      <c r="E1428" s="38">
        <v>2.6386666669999999</v>
      </c>
      <c r="F1428" s="38">
        <v>62.583491539999997</v>
      </c>
      <c r="G1428" s="38">
        <v>2.6033333330000001</v>
      </c>
      <c r="H1428" s="38">
        <v>26.624828900000001</v>
      </c>
      <c r="I1428" s="38">
        <v>2.6166666670000001</v>
      </c>
      <c r="J1428" s="38">
        <v>249.99401349999999</v>
      </c>
      <c r="K1428" s="38">
        <v>2.6426666669999999</v>
      </c>
      <c r="L1428" s="38">
        <v>110.94352619999999</v>
      </c>
      <c r="M1428" s="38">
        <v>2.766</v>
      </c>
      <c r="N1428" s="38">
        <v>159.81390289999999</v>
      </c>
      <c r="O1428" s="38">
        <v>2.6438333329999999</v>
      </c>
      <c r="P1428" s="38">
        <v>61.292653989999998</v>
      </c>
      <c r="Q1428" s="38">
        <v>2.6084999999999998</v>
      </c>
      <c r="R1428" s="38">
        <v>28.072085810000001</v>
      </c>
      <c r="S1428" s="38">
        <v>2.6218333330000001</v>
      </c>
      <c r="T1428" s="38">
        <v>250.1387234</v>
      </c>
    </row>
    <row r="1429" spans="1:20">
      <c r="A1429" s="38">
        <v>2.639166667</v>
      </c>
      <c r="B1429" s="38">
        <v>101.5324298</v>
      </c>
      <c r="C1429" s="38">
        <v>2.7625000000000002</v>
      </c>
      <c r="D1429" s="38">
        <v>157.01971990000001</v>
      </c>
      <c r="E1429" s="38">
        <v>2.6404999999999998</v>
      </c>
      <c r="F1429" s="38">
        <v>62.627523259999997</v>
      </c>
      <c r="G1429" s="38">
        <v>2.605</v>
      </c>
      <c r="H1429" s="38">
        <v>26.643751720000001</v>
      </c>
      <c r="I1429" s="38">
        <v>2.6183333329999998</v>
      </c>
      <c r="J1429" s="38">
        <v>250.06942720000001</v>
      </c>
      <c r="K1429" s="38">
        <v>2.6443333330000001</v>
      </c>
      <c r="L1429" s="38">
        <v>111.1096885</v>
      </c>
      <c r="M1429" s="38">
        <v>2.7676666669999999</v>
      </c>
      <c r="N1429" s="38">
        <v>159.8728141</v>
      </c>
      <c r="O1429" s="38">
        <v>2.6455000000000002</v>
      </c>
      <c r="P1429" s="38">
        <v>61.252832830000003</v>
      </c>
      <c r="Q1429" s="38">
        <v>2.6101666670000001</v>
      </c>
      <c r="R1429" s="38">
        <v>28.27707856</v>
      </c>
      <c r="S1429" s="38">
        <v>2.6234999999999999</v>
      </c>
      <c r="T1429" s="38">
        <v>250.2419032</v>
      </c>
    </row>
    <row r="1430" spans="1:20">
      <c r="A1430" s="38">
        <v>2.6408333329999998</v>
      </c>
      <c r="B1430" s="38">
        <v>101.5866204</v>
      </c>
      <c r="C1430" s="38">
        <v>2.7643333330000002</v>
      </c>
      <c r="D1430" s="38">
        <v>157.0887792</v>
      </c>
      <c r="E1430" s="38">
        <v>2.6421666670000001</v>
      </c>
      <c r="F1430" s="38">
        <v>62.667535989999998</v>
      </c>
      <c r="G1430" s="38">
        <v>2.606833333</v>
      </c>
      <c r="H1430" s="38">
        <v>26.664561370000001</v>
      </c>
      <c r="I1430" s="38">
        <v>2.62</v>
      </c>
      <c r="J1430" s="38">
        <v>250.14473129999999</v>
      </c>
      <c r="K1430" s="38">
        <v>2.6459999999999999</v>
      </c>
      <c r="L1430" s="38">
        <v>111.2943377</v>
      </c>
      <c r="M1430" s="38">
        <v>2.7694999999999999</v>
      </c>
      <c r="N1430" s="38">
        <v>159.9345453</v>
      </c>
      <c r="O1430" s="38">
        <v>2.6473333330000002</v>
      </c>
      <c r="P1430" s="38">
        <v>61.229981649999999</v>
      </c>
      <c r="Q1430" s="38">
        <v>2.6118333329999999</v>
      </c>
      <c r="R1430" s="38">
        <v>28.52181835</v>
      </c>
      <c r="S1430" s="38">
        <v>2.6253333329999999</v>
      </c>
      <c r="T1430" s="38">
        <v>250.3080013</v>
      </c>
    </row>
    <row r="1431" spans="1:20">
      <c r="A1431" s="38">
        <v>2.6426666669999999</v>
      </c>
      <c r="B1431" s="38">
        <v>101.6461893</v>
      </c>
      <c r="C1431" s="38">
        <v>2.766</v>
      </c>
      <c r="D1431" s="38">
        <v>157.15149980000001</v>
      </c>
      <c r="E1431" s="38">
        <v>2.6438333329999999</v>
      </c>
      <c r="F1431" s="38">
        <v>62.707533380000001</v>
      </c>
      <c r="G1431" s="38">
        <v>2.6084999999999998</v>
      </c>
      <c r="H1431" s="38">
        <v>26.683474289999999</v>
      </c>
      <c r="I1431" s="38">
        <v>2.6218333330000001</v>
      </c>
      <c r="J1431" s="38">
        <v>250.22743919999999</v>
      </c>
      <c r="K1431" s="38">
        <v>2.6478333329999999</v>
      </c>
      <c r="L1431" s="38">
        <v>111.47248190000001</v>
      </c>
      <c r="M1431" s="38">
        <v>2.7711666670000001</v>
      </c>
      <c r="N1431" s="38">
        <v>159.9643265</v>
      </c>
      <c r="O1431" s="38">
        <v>2.649</v>
      </c>
      <c r="P1431" s="38">
        <v>61.203551390000001</v>
      </c>
      <c r="Q1431" s="38">
        <v>2.6135000000000002</v>
      </c>
      <c r="R1431" s="38">
        <v>28.77341874</v>
      </c>
      <c r="S1431" s="38">
        <v>2.6269999999999998</v>
      </c>
      <c r="T1431" s="38">
        <v>250.34208559999999</v>
      </c>
    </row>
    <row r="1432" spans="1:20">
      <c r="A1432" s="38">
        <v>2.6443333330000001</v>
      </c>
      <c r="B1432" s="38">
        <v>101.7003059</v>
      </c>
      <c r="C1432" s="38">
        <v>2.7676666669999999</v>
      </c>
      <c r="D1432" s="38">
        <v>157.2141628</v>
      </c>
      <c r="E1432" s="38">
        <v>2.6455000000000002</v>
      </c>
      <c r="F1432" s="38">
        <v>62.747515440000001</v>
      </c>
      <c r="G1432" s="38">
        <v>2.6101666670000001</v>
      </c>
      <c r="H1432" s="38">
        <v>26.702382480000001</v>
      </c>
      <c r="I1432" s="38">
        <v>2.6234999999999999</v>
      </c>
      <c r="J1432" s="38">
        <v>250.30251340000001</v>
      </c>
      <c r="K1432" s="38">
        <v>2.6495000000000002</v>
      </c>
      <c r="L1432" s="38">
        <v>111.6284325</v>
      </c>
      <c r="M1432" s="38">
        <v>2.7730000000000001</v>
      </c>
      <c r="N1432" s="38">
        <v>159.9774487</v>
      </c>
      <c r="O1432" s="38">
        <v>2.6506666669999999</v>
      </c>
      <c r="P1432" s="38">
        <v>61.159445120000001</v>
      </c>
      <c r="Q1432" s="38">
        <v>2.6153333330000001</v>
      </c>
      <c r="R1432" s="38">
        <v>29.021486639999999</v>
      </c>
      <c r="S1432" s="38">
        <v>2.6286666670000001</v>
      </c>
      <c r="T1432" s="38">
        <v>250.36556809999999</v>
      </c>
    </row>
    <row r="1433" spans="1:20">
      <c r="A1433" s="38">
        <v>2.6459999999999999</v>
      </c>
      <c r="B1433" s="38">
        <v>101.7543871</v>
      </c>
      <c r="C1433" s="38">
        <v>2.7694999999999999</v>
      </c>
      <c r="D1433" s="38">
        <v>157.2830256</v>
      </c>
      <c r="E1433" s="38">
        <v>2.6473333330000002</v>
      </c>
      <c r="F1433" s="38">
        <v>62.791477999999998</v>
      </c>
      <c r="G1433" s="38">
        <v>2.6118333329999999</v>
      </c>
      <c r="H1433" s="38">
        <v>26.72128597</v>
      </c>
      <c r="I1433" s="38">
        <v>2.6253333329999999</v>
      </c>
      <c r="J1433" s="38">
        <v>250.38496900000001</v>
      </c>
      <c r="K1433" s="38">
        <v>2.6513333330000002</v>
      </c>
      <c r="L1433" s="38">
        <v>111.7522166</v>
      </c>
      <c r="M1433" s="38">
        <v>2.774666667</v>
      </c>
      <c r="N1433" s="38">
        <v>159.98014330000001</v>
      </c>
      <c r="O1433" s="38">
        <v>2.6523333330000001</v>
      </c>
      <c r="P1433" s="38">
        <v>61.101404459999998</v>
      </c>
      <c r="Q1433" s="38">
        <v>2.617</v>
      </c>
      <c r="R1433" s="38">
        <v>29.24285751</v>
      </c>
      <c r="S1433" s="38">
        <v>2.630833333</v>
      </c>
      <c r="T1433" s="38">
        <v>250.383298</v>
      </c>
    </row>
    <row r="1434" spans="1:20">
      <c r="A1434" s="38">
        <v>2.6478333329999999</v>
      </c>
      <c r="B1434" s="38">
        <v>101.8138359</v>
      </c>
      <c r="C1434" s="38">
        <v>2.7711666670000001</v>
      </c>
      <c r="D1434" s="38">
        <v>157.3455677</v>
      </c>
      <c r="E1434" s="38">
        <v>2.649</v>
      </c>
      <c r="F1434" s="38">
        <v>62.83142788</v>
      </c>
      <c r="G1434" s="38">
        <v>2.6135000000000002</v>
      </c>
      <c r="H1434" s="38">
        <v>26.74018474</v>
      </c>
      <c r="I1434" s="38">
        <v>2.6269999999999998</v>
      </c>
      <c r="J1434" s="38">
        <v>250.45981399999999</v>
      </c>
      <c r="K1434" s="38">
        <v>2.653</v>
      </c>
      <c r="L1434" s="38">
        <v>111.8668287</v>
      </c>
      <c r="M1434" s="38">
        <v>2.7763333330000002</v>
      </c>
      <c r="N1434" s="38">
        <v>159.98809639999999</v>
      </c>
      <c r="O1434" s="38">
        <v>2.6539999999999999</v>
      </c>
      <c r="P1434" s="38">
        <v>61.034949230000002</v>
      </c>
      <c r="Q1434" s="38">
        <v>2.6186666669999998</v>
      </c>
      <c r="R1434" s="38">
        <v>29.50424873</v>
      </c>
      <c r="S1434" s="38">
        <v>2.6326666670000001</v>
      </c>
      <c r="T1434" s="38">
        <v>250.39769849999999</v>
      </c>
    </row>
    <row r="1435" spans="1:20">
      <c r="A1435" s="38">
        <v>2.6495000000000002</v>
      </c>
      <c r="B1435" s="38">
        <v>101.8678433</v>
      </c>
      <c r="C1435" s="38">
        <v>2.7730000000000001</v>
      </c>
      <c r="D1435" s="38">
        <v>157.41429769999999</v>
      </c>
      <c r="E1435" s="38">
        <v>2.6506666669999999</v>
      </c>
      <c r="F1435" s="38">
        <v>62.871362449999999</v>
      </c>
      <c r="G1435" s="38">
        <v>2.6153333330000001</v>
      </c>
      <c r="H1435" s="38">
        <v>26.76096794</v>
      </c>
      <c r="I1435" s="38">
        <v>2.6286666670000001</v>
      </c>
      <c r="J1435" s="38">
        <v>250.53455030000001</v>
      </c>
      <c r="K1435" s="38">
        <v>2.6546666669999999</v>
      </c>
      <c r="L1435" s="38">
        <v>111.9672496</v>
      </c>
      <c r="M1435" s="38">
        <v>2.7781666669999998</v>
      </c>
      <c r="N1435" s="38">
        <v>160.0399778</v>
      </c>
      <c r="O1435" s="38">
        <v>2.6558333329999999</v>
      </c>
      <c r="P1435" s="38">
        <v>60.94254299</v>
      </c>
      <c r="Q1435" s="38">
        <v>2.6204999999999998</v>
      </c>
      <c r="R1435" s="38">
        <v>29.793757029999998</v>
      </c>
      <c r="S1435" s="38">
        <v>2.6343333329999998</v>
      </c>
      <c r="T1435" s="38">
        <v>250.4114865</v>
      </c>
    </row>
    <row r="1436" spans="1:20">
      <c r="A1436" s="38">
        <v>2.6513333330000002</v>
      </c>
      <c r="B1436" s="38">
        <v>101.9272107</v>
      </c>
      <c r="C1436" s="38">
        <v>2.774666667</v>
      </c>
      <c r="D1436" s="38">
        <v>157.4767191</v>
      </c>
      <c r="E1436" s="38">
        <v>2.6523333330000001</v>
      </c>
      <c r="F1436" s="38">
        <v>62.911281719999998</v>
      </c>
      <c r="G1436" s="38">
        <v>2.617</v>
      </c>
      <c r="H1436" s="38">
        <v>26.779856819999999</v>
      </c>
      <c r="I1436" s="38">
        <v>2.630833333</v>
      </c>
      <c r="J1436" s="38">
        <v>250.63154489999999</v>
      </c>
      <c r="K1436" s="38">
        <v>2.6563333330000001</v>
      </c>
      <c r="L1436" s="38">
        <v>112.02338709999999</v>
      </c>
      <c r="M1436" s="38">
        <v>2.779833333</v>
      </c>
      <c r="N1436" s="38">
        <v>160.12902320000001</v>
      </c>
      <c r="O1436" s="38">
        <v>2.6575000000000002</v>
      </c>
      <c r="P1436" s="38">
        <v>60.835756330000002</v>
      </c>
      <c r="Q1436" s="38">
        <v>2.6221666670000001</v>
      </c>
      <c r="R1436" s="38">
        <v>30.03151051</v>
      </c>
      <c r="S1436" s="38">
        <v>2.6361666669999999</v>
      </c>
      <c r="T1436" s="38">
        <v>250.4446599</v>
      </c>
    </row>
    <row r="1437" spans="1:20">
      <c r="A1437" s="38">
        <v>2.653</v>
      </c>
      <c r="B1437" s="38">
        <v>101.9811443</v>
      </c>
      <c r="C1437" s="38">
        <v>2.7763333330000002</v>
      </c>
      <c r="D1437" s="38">
        <v>157.53908319999999</v>
      </c>
      <c r="E1437" s="38">
        <v>2.6539999999999999</v>
      </c>
      <c r="F1437" s="38">
        <v>62.951185680000002</v>
      </c>
      <c r="G1437" s="38">
        <v>2.6186666669999998</v>
      </c>
      <c r="H1437" s="38">
        <v>26.798740980000002</v>
      </c>
      <c r="I1437" s="38">
        <v>2.6326666670000001</v>
      </c>
      <c r="J1437" s="38">
        <v>250.71347399999999</v>
      </c>
      <c r="K1437" s="38">
        <v>2.6581666670000001</v>
      </c>
      <c r="L1437" s="38">
        <v>112.0573461</v>
      </c>
      <c r="M1437" s="38">
        <v>2.7816666670000001</v>
      </c>
      <c r="N1437" s="38">
        <v>160.2578729</v>
      </c>
      <c r="O1437" s="38">
        <v>2.659166667</v>
      </c>
      <c r="P1437" s="38">
        <v>60.740762369999999</v>
      </c>
      <c r="Q1437" s="38">
        <v>2.6238333329999999</v>
      </c>
      <c r="R1437" s="38">
        <v>30.220963860000001</v>
      </c>
      <c r="S1437" s="38">
        <v>2.6378333330000001</v>
      </c>
      <c r="T1437" s="38">
        <v>250.4936356</v>
      </c>
    </row>
    <row r="1438" spans="1:20">
      <c r="A1438" s="38">
        <v>2.6546666669999999</v>
      </c>
      <c r="B1438" s="38">
        <v>102.03504270000001</v>
      </c>
      <c r="C1438" s="38">
        <v>2.7781666669999998</v>
      </c>
      <c r="D1438" s="38">
        <v>157.6076175</v>
      </c>
      <c r="E1438" s="38">
        <v>2.6558333329999999</v>
      </c>
      <c r="F1438" s="38">
        <v>62.995062369999999</v>
      </c>
      <c r="G1438" s="38">
        <v>2.6204999999999998</v>
      </c>
      <c r="H1438" s="38">
        <v>26.819508129999999</v>
      </c>
      <c r="I1438" s="38">
        <v>2.6343333329999998</v>
      </c>
      <c r="J1438" s="38">
        <v>250.7878412</v>
      </c>
      <c r="K1438" s="38">
        <v>2.6598333329999999</v>
      </c>
      <c r="L1438" s="38">
        <v>112.1060481</v>
      </c>
      <c r="M1438" s="38">
        <v>2.7833333329999999</v>
      </c>
      <c r="N1438" s="38">
        <v>160.44406979999999</v>
      </c>
      <c r="O1438" s="38">
        <v>2.6608333329999998</v>
      </c>
      <c r="P1438" s="38">
        <v>60.650203380000001</v>
      </c>
      <c r="Q1438" s="38">
        <v>2.6255000000000002</v>
      </c>
      <c r="R1438" s="38">
        <v>30.418759919999999</v>
      </c>
      <c r="S1438" s="38">
        <v>2.6395</v>
      </c>
      <c r="T1438" s="38">
        <v>250.5609134</v>
      </c>
    </row>
    <row r="1439" spans="1:20">
      <c r="A1439" s="38">
        <v>2.6563333330000001</v>
      </c>
      <c r="B1439" s="38">
        <v>102.08890599999999</v>
      </c>
      <c r="C1439" s="38">
        <v>2.779833333</v>
      </c>
      <c r="D1439" s="38">
        <v>157.66986130000001</v>
      </c>
      <c r="E1439" s="38">
        <v>2.6575000000000002</v>
      </c>
      <c r="F1439" s="38">
        <v>63.034934219999997</v>
      </c>
      <c r="G1439" s="38">
        <v>2.6221666670000001</v>
      </c>
      <c r="H1439" s="38">
        <v>26.838382410000001</v>
      </c>
      <c r="I1439" s="38">
        <v>2.6361666669999999</v>
      </c>
      <c r="J1439" s="38">
        <v>250.8695203</v>
      </c>
      <c r="K1439" s="38">
        <v>2.6615000000000002</v>
      </c>
      <c r="L1439" s="38">
        <v>112.1539928</v>
      </c>
      <c r="M1439" s="38">
        <v>2.7850000000000001</v>
      </c>
      <c r="N1439" s="38">
        <v>160.6961226</v>
      </c>
      <c r="O1439" s="38">
        <v>2.6625000000000001</v>
      </c>
      <c r="P1439" s="38">
        <v>60.537756029999997</v>
      </c>
      <c r="Q1439" s="38">
        <v>2.627166667</v>
      </c>
      <c r="R1439" s="38">
        <v>30.580175310000001</v>
      </c>
      <c r="S1439" s="38">
        <v>2.6415000000000002</v>
      </c>
      <c r="T1439" s="38">
        <v>250.65659819999999</v>
      </c>
    </row>
    <row r="1440" spans="1:20">
      <c r="A1440" s="38">
        <v>2.6581666670000001</v>
      </c>
      <c r="B1440" s="38">
        <v>102.1481151</v>
      </c>
      <c r="C1440" s="38">
        <v>2.7816666670000001</v>
      </c>
      <c r="D1440" s="38">
        <v>157.73826339999999</v>
      </c>
      <c r="E1440" s="38">
        <v>2.659166667</v>
      </c>
      <c r="F1440" s="38">
        <v>63.074790780000001</v>
      </c>
      <c r="G1440" s="38">
        <v>2.6238333329999999</v>
      </c>
      <c r="H1440" s="38">
        <v>26.857251980000001</v>
      </c>
      <c r="I1440" s="38">
        <v>2.6378333330000001</v>
      </c>
      <c r="J1440" s="38">
        <v>250.94366059999999</v>
      </c>
      <c r="K1440" s="38">
        <v>2.6633333330000002</v>
      </c>
      <c r="L1440" s="38">
        <v>112.16742669999999</v>
      </c>
      <c r="M1440" s="38">
        <v>2.786666667</v>
      </c>
      <c r="N1440" s="38">
        <v>160.99076109999999</v>
      </c>
      <c r="O1440" s="38">
        <v>2.6643333330000001</v>
      </c>
      <c r="P1440" s="38">
        <v>60.40401859</v>
      </c>
      <c r="Q1440" s="38">
        <v>2.6288333330000002</v>
      </c>
      <c r="R1440" s="38">
        <v>30.70427214</v>
      </c>
      <c r="S1440" s="38">
        <v>2.643166667</v>
      </c>
      <c r="T1440" s="38">
        <v>250.7561307</v>
      </c>
    </row>
    <row r="1441" spans="1:20">
      <c r="A1441" s="38">
        <v>2.6598333329999999</v>
      </c>
      <c r="B1441" s="38">
        <v>102.20190479999999</v>
      </c>
      <c r="C1441" s="38">
        <v>2.7833333329999999</v>
      </c>
      <c r="D1441" s="38">
        <v>157.80038719999999</v>
      </c>
      <c r="E1441" s="38">
        <v>2.6608333329999998</v>
      </c>
      <c r="F1441" s="38">
        <v>63.114632069999999</v>
      </c>
      <c r="G1441" s="38">
        <v>2.6255000000000002</v>
      </c>
      <c r="H1441" s="38">
        <v>26.87611686</v>
      </c>
      <c r="I1441" s="38">
        <v>2.6395</v>
      </c>
      <c r="J1441" s="38">
        <v>251.01769300000001</v>
      </c>
      <c r="K1441" s="38">
        <v>2.665</v>
      </c>
      <c r="L1441" s="38">
        <v>112.1849292</v>
      </c>
      <c r="M1441" s="38">
        <v>2.7885</v>
      </c>
      <c r="N1441" s="38">
        <v>161.3227718</v>
      </c>
      <c r="O1441" s="38">
        <v>2.6659999999999999</v>
      </c>
      <c r="P1441" s="38">
        <v>60.258745099999999</v>
      </c>
      <c r="Q1441" s="38">
        <v>2.6309999999999998</v>
      </c>
      <c r="R1441" s="38">
        <v>30.803906699999999</v>
      </c>
      <c r="S1441" s="38">
        <v>2.645</v>
      </c>
      <c r="T1441" s="38">
        <v>250.87465080000001</v>
      </c>
    </row>
    <row r="1442" spans="1:20">
      <c r="A1442" s="38">
        <v>2.6615000000000002</v>
      </c>
      <c r="B1442" s="38">
        <v>102.2556594</v>
      </c>
      <c r="C1442" s="38">
        <v>2.7850000000000001</v>
      </c>
      <c r="D1442" s="38">
        <v>157.8624538</v>
      </c>
      <c r="E1442" s="38">
        <v>2.6625000000000001</v>
      </c>
      <c r="F1442" s="38">
        <v>63.154458079999998</v>
      </c>
      <c r="G1442" s="38">
        <v>2.627166667</v>
      </c>
      <c r="H1442" s="38">
        <v>26.894977019999999</v>
      </c>
      <c r="I1442" s="38">
        <v>2.6415000000000002</v>
      </c>
      <c r="J1442" s="38">
        <v>251.10638990000001</v>
      </c>
      <c r="K1442" s="38">
        <v>2.6666666669999999</v>
      </c>
      <c r="L1442" s="38">
        <v>112.2111791</v>
      </c>
      <c r="M1442" s="38">
        <v>2.7901666669999998</v>
      </c>
      <c r="N1442" s="38">
        <v>161.68712410000001</v>
      </c>
      <c r="O1442" s="38">
        <v>2.6678333329999999</v>
      </c>
      <c r="P1442" s="38">
        <v>60.107230620000003</v>
      </c>
      <c r="Q1442" s="38">
        <v>2.6326666670000001</v>
      </c>
      <c r="R1442" s="38">
        <v>30.865540429999999</v>
      </c>
      <c r="S1442" s="38">
        <v>2.6466666669999999</v>
      </c>
      <c r="T1442" s="38">
        <v>250.99291049999999</v>
      </c>
    </row>
    <row r="1443" spans="1:20">
      <c r="A1443" s="38">
        <v>2.6633333330000002</v>
      </c>
      <c r="B1443" s="38">
        <v>102.3147491</v>
      </c>
      <c r="C1443" s="38">
        <v>2.786666667</v>
      </c>
      <c r="D1443" s="38">
        <v>157.92446340000001</v>
      </c>
      <c r="E1443" s="38">
        <v>2.6643333330000001</v>
      </c>
      <c r="F1443" s="38">
        <v>63.198249070000003</v>
      </c>
      <c r="G1443" s="38">
        <v>2.6288333330000002</v>
      </c>
      <c r="H1443" s="38">
        <v>26.913832490000001</v>
      </c>
      <c r="I1443" s="38">
        <v>2.643166667</v>
      </c>
      <c r="J1443" s="38">
        <v>251.18018559999999</v>
      </c>
      <c r="K1443" s="38">
        <v>2.6684999999999999</v>
      </c>
      <c r="L1443" s="38">
        <v>112.1928534</v>
      </c>
      <c r="M1443" s="38">
        <v>2.791833333</v>
      </c>
      <c r="N1443" s="38">
        <v>162.0485438</v>
      </c>
      <c r="O1443" s="38">
        <v>2.6695000000000002</v>
      </c>
      <c r="P1443" s="38">
        <v>59.960407369999999</v>
      </c>
      <c r="Q1443" s="38">
        <v>2.6343333329999998</v>
      </c>
      <c r="R1443" s="38">
        <v>30.9538449</v>
      </c>
      <c r="S1443" s="38">
        <v>2.6484999999999999</v>
      </c>
      <c r="T1443" s="38">
        <v>251.1130982</v>
      </c>
    </row>
    <row r="1444" spans="1:20">
      <c r="A1444" s="38">
        <v>2.665</v>
      </c>
      <c r="B1444" s="38">
        <v>102.36843020000001</v>
      </c>
      <c r="C1444" s="38">
        <v>2.7885</v>
      </c>
      <c r="D1444" s="38">
        <v>157.99260810000001</v>
      </c>
      <c r="E1444" s="38">
        <v>2.6659999999999999</v>
      </c>
      <c r="F1444" s="38">
        <v>63.23804303</v>
      </c>
      <c r="G1444" s="38">
        <v>2.6309999999999998</v>
      </c>
      <c r="H1444" s="38">
        <v>26.938337560000001</v>
      </c>
      <c r="I1444" s="38">
        <v>2.645</v>
      </c>
      <c r="J1444" s="38">
        <v>251.26123699999999</v>
      </c>
      <c r="K1444" s="38">
        <v>2.6701666670000002</v>
      </c>
      <c r="L1444" s="38">
        <v>112.1921222</v>
      </c>
      <c r="M1444" s="38">
        <v>2.7934999999999999</v>
      </c>
      <c r="N1444" s="38">
        <v>162.3864767</v>
      </c>
      <c r="O1444" s="38">
        <v>2.6711666670000001</v>
      </c>
      <c r="P1444" s="38">
        <v>59.802648380000001</v>
      </c>
      <c r="Q1444" s="38">
        <v>2.6361666669999999</v>
      </c>
      <c r="R1444" s="38">
        <v>31.009272580000001</v>
      </c>
      <c r="S1444" s="38">
        <v>2.6501666670000001</v>
      </c>
      <c r="T1444" s="38">
        <v>251.2188439</v>
      </c>
    </row>
    <row r="1445" spans="1:20">
      <c r="A1445" s="38">
        <v>2.6666666669999999</v>
      </c>
      <c r="B1445" s="38">
        <v>102.42207639999999</v>
      </c>
      <c r="C1445" s="38">
        <v>2.7901666669999998</v>
      </c>
      <c r="D1445" s="38">
        <v>158.054498</v>
      </c>
      <c r="E1445" s="38">
        <v>2.6678333329999999</v>
      </c>
      <c r="F1445" s="38">
        <v>63.281798780000003</v>
      </c>
      <c r="G1445" s="38">
        <v>2.6326666670000001</v>
      </c>
      <c r="H1445" s="38">
        <v>26.95718222</v>
      </c>
      <c r="I1445" s="38">
        <v>2.6466666669999999</v>
      </c>
      <c r="J1445" s="38">
        <v>251.33480750000001</v>
      </c>
      <c r="K1445" s="38">
        <v>2.6718333329999999</v>
      </c>
      <c r="L1445" s="38">
        <v>112.1908507</v>
      </c>
      <c r="M1445" s="38">
        <v>2.7953333329999999</v>
      </c>
      <c r="N1445" s="38">
        <v>162.70298500000001</v>
      </c>
      <c r="O1445" s="38">
        <v>2.673</v>
      </c>
      <c r="P1445" s="38">
        <v>59.627347319999998</v>
      </c>
      <c r="Q1445" s="38">
        <v>2.6378333330000001</v>
      </c>
      <c r="R1445" s="38">
        <v>31.066858289999999</v>
      </c>
      <c r="S1445" s="38">
        <v>2.6520000000000001</v>
      </c>
      <c r="T1445" s="38">
        <v>251.32371989999999</v>
      </c>
    </row>
    <row r="1446" spans="1:20">
      <c r="A1446" s="38">
        <v>2.6684999999999999</v>
      </c>
      <c r="B1446" s="38">
        <v>102.4810469</v>
      </c>
      <c r="C1446" s="38">
        <v>2.791833333</v>
      </c>
      <c r="D1446" s="38">
        <v>158.1163311</v>
      </c>
      <c r="E1446" s="38">
        <v>2.6695000000000002</v>
      </c>
      <c r="F1446" s="38">
        <v>63.321560720000001</v>
      </c>
      <c r="G1446" s="38">
        <v>2.6343333329999998</v>
      </c>
      <c r="H1446" s="38">
        <v>26.97602217</v>
      </c>
      <c r="I1446" s="38">
        <v>2.6484999999999999</v>
      </c>
      <c r="J1446" s="38">
        <v>251.41561150000001</v>
      </c>
      <c r="K1446" s="38">
        <v>2.6735000000000002</v>
      </c>
      <c r="L1446" s="38">
        <v>112.2030434</v>
      </c>
      <c r="M1446" s="38">
        <v>2.7970000000000002</v>
      </c>
      <c r="N1446" s="38">
        <v>162.96177829999999</v>
      </c>
      <c r="O1446" s="38">
        <v>2.6746666669999999</v>
      </c>
      <c r="P1446" s="38">
        <v>59.463139200000001</v>
      </c>
      <c r="Q1446" s="38">
        <v>2.6395</v>
      </c>
      <c r="R1446" s="38">
        <v>31.148571239999999</v>
      </c>
      <c r="S1446" s="38">
        <v>2.653666667</v>
      </c>
      <c r="T1446" s="38">
        <v>251.38833650000001</v>
      </c>
    </row>
    <row r="1447" spans="1:20">
      <c r="A1447" s="38">
        <v>2.6701666670000002</v>
      </c>
      <c r="B1447" s="38">
        <v>102.5346198</v>
      </c>
      <c r="C1447" s="38">
        <v>2.7934999999999999</v>
      </c>
      <c r="D1447" s="38">
        <v>158.17810739999999</v>
      </c>
      <c r="E1447" s="38">
        <v>2.6711666670000001</v>
      </c>
      <c r="F1447" s="38">
        <v>63.361307420000003</v>
      </c>
      <c r="G1447" s="38">
        <v>2.6361666669999999</v>
      </c>
      <c r="H1447" s="38">
        <v>26.9967407</v>
      </c>
      <c r="I1447" s="38">
        <v>2.6501666670000001</v>
      </c>
      <c r="J1447" s="38">
        <v>251.4889575</v>
      </c>
      <c r="K1447" s="38">
        <v>2.6751666670000001</v>
      </c>
      <c r="L1447" s="38">
        <v>112.230953</v>
      </c>
      <c r="M1447" s="38">
        <v>2.798666667</v>
      </c>
      <c r="N1447" s="38">
        <v>163.17101890000001</v>
      </c>
      <c r="O1447" s="38">
        <v>2.6764999999999999</v>
      </c>
      <c r="P1447" s="38">
        <v>59.287204279999997</v>
      </c>
      <c r="Q1447" s="38">
        <v>2.6413333329999999</v>
      </c>
      <c r="R1447" s="38">
        <v>31.237018509999999</v>
      </c>
      <c r="S1447" s="38">
        <v>2.6553333330000002</v>
      </c>
      <c r="T1447" s="38">
        <v>251.41054579999999</v>
      </c>
    </row>
    <row r="1448" spans="1:20">
      <c r="A1448" s="38">
        <v>2.6718333329999999</v>
      </c>
      <c r="B1448" s="38">
        <v>102.5881577</v>
      </c>
      <c r="C1448" s="38">
        <v>2.7953333329999999</v>
      </c>
      <c r="D1448" s="38">
        <v>158.24599570000001</v>
      </c>
      <c r="E1448" s="38">
        <v>2.673</v>
      </c>
      <c r="F1448" s="38">
        <v>63.405011190000003</v>
      </c>
      <c r="G1448" s="38">
        <v>2.6378333330000001</v>
      </c>
      <c r="H1448" s="38">
        <v>27.015570790000002</v>
      </c>
      <c r="I1448" s="38">
        <v>2.6520000000000001</v>
      </c>
      <c r="J1448" s="38">
        <v>251.56951480000001</v>
      </c>
      <c r="K1448" s="38">
        <v>2.6768333329999998</v>
      </c>
      <c r="L1448" s="38">
        <v>112.2750449</v>
      </c>
      <c r="M1448" s="38">
        <v>2.8003333330000002</v>
      </c>
      <c r="N1448" s="38">
        <v>163.3117469</v>
      </c>
      <c r="O1448" s="38">
        <v>2.6785000000000001</v>
      </c>
      <c r="P1448" s="38">
        <v>59.129241790000002</v>
      </c>
      <c r="Q1448" s="38">
        <v>2.6429999999999998</v>
      </c>
      <c r="R1448" s="38">
        <v>31.325957880000001</v>
      </c>
      <c r="S1448" s="38">
        <v>2.6571666669999998</v>
      </c>
      <c r="T1448" s="38">
        <v>251.40049970000001</v>
      </c>
    </row>
    <row r="1449" spans="1:20">
      <c r="A1449" s="38">
        <v>2.6735000000000002</v>
      </c>
      <c r="B1449" s="38">
        <v>102.6416608</v>
      </c>
      <c r="C1449" s="38">
        <v>2.7970000000000002</v>
      </c>
      <c r="D1449" s="38">
        <v>158.3076528</v>
      </c>
      <c r="E1449" s="38">
        <v>2.6746666669999999</v>
      </c>
      <c r="F1449" s="38">
        <v>63.444725900000002</v>
      </c>
      <c r="G1449" s="38">
        <v>2.6395</v>
      </c>
      <c r="H1449" s="38">
        <v>27.034396189999999</v>
      </c>
      <c r="I1449" s="38">
        <v>2.653666667</v>
      </c>
      <c r="J1449" s="38">
        <v>251.64263700000001</v>
      </c>
      <c r="K1449" s="38">
        <v>2.6786666669999999</v>
      </c>
      <c r="L1449" s="38">
        <v>112.3528872</v>
      </c>
      <c r="M1449" s="38">
        <v>2.802</v>
      </c>
      <c r="N1449" s="38">
        <v>163.37867259999999</v>
      </c>
      <c r="O1449" s="38">
        <v>2.6803333330000001</v>
      </c>
      <c r="P1449" s="38">
        <v>59.004321249999997</v>
      </c>
      <c r="Q1449" s="38">
        <v>2.6446666670000001</v>
      </c>
      <c r="R1449" s="38">
        <v>31.428322349999998</v>
      </c>
      <c r="S1449" s="38">
        <v>2.658833333</v>
      </c>
      <c r="T1449" s="38">
        <v>251.3514424</v>
      </c>
    </row>
    <row r="1450" spans="1:20">
      <c r="A1450" s="38">
        <v>2.6751666670000001</v>
      </c>
      <c r="B1450" s="38">
        <v>102.6951291</v>
      </c>
      <c r="C1450" s="38">
        <v>2.798666667</v>
      </c>
      <c r="D1450" s="38">
        <v>158.3692532</v>
      </c>
      <c r="E1450" s="38">
        <v>2.6764999999999999</v>
      </c>
      <c r="F1450" s="38">
        <v>63.488394499999998</v>
      </c>
      <c r="G1450" s="38">
        <v>2.6413333329999999</v>
      </c>
      <c r="H1450" s="38">
        <v>27.055098709999999</v>
      </c>
      <c r="I1450" s="38">
        <v>2.6553333330000002</v>
      </c>
      <c r="J1450" s="38">
        <v>251.71565269999999</v>
      </c>
      <c r="K1450" s="38">
        <v>2.6803333330000001</v>
      </c>
      <c r="L1450" s="38">
        <v>112.50597310000001</v>
      </c>
      <c r="M1450" s="38">
        <v>2.8036666669999999</v>
      </c>
      <c r="N1450" s="38">
        <v>163.39565289999999</v>
      </c>
      <c r="O1450" s="38">
        <v>2.6819999999999999</v>
      </c>
      <c r="P1450" s="38">
        <v>58.916683749999997</v>
      </c>
      <c r="Q1450" s="38">
        <v>2.6463333329999998</v>
      </c>
      <c r="R1450" s="38">
        <v>31.527067989999999</v>
      </c>
      <c r="S1450" s="38">
        <v>2.6604999999999999</v>
      </c>
      <c r="T1450" s="38">
        <v>251.2912609</v>
      </c>
    </row>
    <row r="1451" spans="1:20">
      <c r="A1451" s="38">
        <v>2.6768333329999998</v>
      </c>
      <c r="B1451" s="38">
        <v>102.7485626</v>
      </c>
      <c r="C1451" s="38">
        <v>2.8003333330000002</v>
      </c>
      <c r="D1451" s="38">
        <v>158.43079700000001</v>
      </c>
      <c r="E1451" s="38">
        <v>2.6785000000000001</v>
      </c>
      <c r="F1451" s="38">
        <v>63.536011969999997</v>
      </c>
      <c r="G1451" s="38">
        <v>2.6429999999999998</v>
      </c>
      <c r="H1451" s="38">
        <v>27.073914250000001</v>
      </c>
      <c r="I1451" s="38">
        <v>2.6571666669999998</v>
      </c>
      <c r="J1451" s="38">
        <v>251.79584740000001</v>
      </c>
      <c r="K1451" s="38">
        <v>2.6821666670000002</v>
      </c>
      <c r="L1451" s="38">
        <v>112.6975565</v>
      </c>
      <c r="M1451" s="38">
        <v>2.8054999999999999</v>
      </c>
      <c r="N1451" s="38">
        <v>163.41191280000001</v>
      </c>
      <c r="O1451" s="38">
        <v>2.6836666669999998</v>
      </c>
      <c r="P1451" s="38">
        <v>58.840715580000001</v>
      </c>
      <c r="Q1451" s="38">
        <v>2.6481666669999999</v>
      </c>
      <c r="R1451" s="38">
        <v>31.61856131</v>
      </c>
      <c r="S1451" s="38">
        <v>2.6623333329999999</v>
      </c>
      <c r="T1451" s="38">
        <v>251.22881699999999</v>
      </c>
    </row>
    <row r="1452" spans="1:20">
      <c r="A1452" s="38">
        <v>2.6786666669999999</v>
      </c>
      <c r="B1452" s="38">
        <v>102.8072992</v>
      </c>
      <c r="C1452" s="38">
        <v>2.802</v>
      </c>
      <c r="D1452" s="38">
        <v>158.4922842</v>
      </c>
      <c r="E1452" s="38">
        <v>2.6803333330000001</v>
      </c>
      <c r="F1452" s="38">
        <v>63.57964209</v>
      </c>
      <c r="G1452" s="38">
        <v>2.6446666670000001</v>
      </c>
      <c r="H1452" s="38">
        <v>27.092725099999999</v>
      </c>
      <c r="I1452" s="38">
        <v>2.658833333</v>
      </c>
      <c r="J1452" s="38">
        <v>251.86864030000001</v>
      </c>
      <c r="K1452" s="38">
        <v>2.6840000000000002</v>
      </c>
      <c r="L1452" s="38">
        <v>112.9211016</v>
      </c>
      <c r="M1452" s="38">
        <v>2.8071666670000002</v>
      </c>
      <c r="N1452" s="38">
        <v>163.41202820000001</v>
      </c>
      <c r="O1452" s="38">
        <v>2.685333333</v>
      </c>
      <c r="P1452" s="38">
        <v>58.774796600000002</v>
      </c>
      <c r="Q1452" s="38">
        <v>2.6503333329999998</v>
      </c>
      <c r="R1452" s="38">
        <v>31.677061129999998</v>
      </c>
      <c r="S1452" s="38">
        <v>2.6640000000000001</v>
      </c>
      <c r="T1452" s="38">
        <v>251.16588189999999</v>
      </c>
    </row>
    <row r="1453" spans="1:20">
      <c r="A1453" s="38">
        <v>2.6803333330000001</v>
      </c>
      <c r="B1453" s="38">
        <v>102.86065960000001</v>
      </c>
      <c r="C1453" s="38">
        <v>2.8036666669999999</v>
      </c>
      <c r="D1453" s="38">
        <v>158.55371500000001</v>
      </c>
      <c r="E1453" s="38">
        <v>2.6819999999999999</v>
      </c>
      <c r="F1453" s="38">
        <v>63.619289860000002</v>
      </c>
      <c r="G1453" s="38">
        <v>2.6463333329999998</v>
      </c>
      <c r="H1453" s="38">
        <v>27.11153126</v>
      </c>
      <c r="I1453" s="38">
        <v>2.6604999999999999</v>
      </c>
      <c r="J1453" s="38">
        <v>251.94132740000001</v>
      </c>
      <c r="K1453" s="38">
        <v>2.685666667</v>
      </c>
      <c r="L1453" s="38">
        <v>113.197463</v>
      </c>
      <c r="M1453" s="38">
        <v>2.8088333329999999</v>
      </c>
      <c r="N1453" s="38">
        <v>163.4233275</v>
      </c>
      <c r="O1453" s="38">
        <v>2.6871666670000001</v>
      </c>
      <c r="P1453" s="38">
        <v>58.725708240000003</v>
      </c>
      <c r="Q1453" s="38">
        <v>2.6521666669999999</v>
      </c>
      <c r="R1453" s="38">
        <v>31.70338022</v>
      </c>
      <c r="S1453" s="38">
        <v>2.6658333330000001</v>
      </c>
      <c r="T1453" s="38">
        <v>251.10417279999999</v>
      </c>
    </row>
    <row r="1454" spans="1:20">
      <c r="A1454" s="38">
        <v>2.6821666670000002</v>
      </c>
      <c r="B1454" s="38">
        <v>102.9193159</v>
      </c>
      <c r="C1454" s="38">
        <v>2.8054999999999999</v>
      </c>
      <c r="D1454" s="38">
        <v>158.62122360000001</v>
      </c>
      <c r="E1454" s="38">
        <v>2.6836666669999998</v>
      </c>
      <c r="F1454" s="38">
        <v>63.658922439999998</v>
      </c>
      <c r="G1454" s="38">
        <v>2.6481666669999999</v>
      </c>
      <c r="H1454" s="38">
        <v>27.132212630000001</v>
      </c>
      <c r="I1454" s="38">
        <v>2.6623333329999999</v>
      </c>
      <c r="J1454" s="38">
        <v>252.02116100000001</v>
      </c>
      <c r="K1454" s="38">
        <v>2.6873333330000002</v>
      </c>
      <c r="L1454" s="38">
        <v>113.4887789</v>
      </c>
      <c r="M1454" s="38">
        <v>2.8105000000000002</v>
      </c>
      <c r="N1454" s="38">
        <v>163.4535879</v>
      </c>
      <c r="O1454" s="38">
        <v>2.6888333329999998</v>
      </c>
      <c r="P1454" s="38">
        <v>58.686177149999999</v>
      </c>
      <c r="Q1454" s="38">
        <v>2.6538333330000001</v>
      </c>
      <c r="R1454" s="38">
        <v>31.711506660000001</v>
      </c>
      <c r="S1454" s="38">
        <v>2.6675</v>
      </c>
      <c r="T1454" s="38">
        <v>251.04367389999999</v>
      </c>
    </row>
    <row r="1455" spans="1:20">
      <c r="A1455" s="38">
        <v>2.6840000000000002</v>
      </c>
      <c r="B1455" s="38">
        <v>102.97793009999999</v>
      </c>
      <c r="C1455" s="38">
        <v>2.8071666670000002</v>
      </c>
      <c r="D1455" s="38">
        <v>158.68253580000001</v>
      </c>
      <c r="E1455" s="38">
        <v>2.685333333</v>
      </c>
      <c r="F1455" s="38">
        <v>63.698539820000001</v>
      </c>
      <c r="G1455" s="38">
        <v>2.6503333329999998</v>
      </c>
      <c r="H1455" s="38">
        <v>27.15664692</v>
      </c>
      <c r="I1455" s="38">
        <v>2.6640000000000001</v>
      </c>
      <c r="J1455" s="38">
        <v>252.09362619999999</v>
      </c>
      <c r="K1455" s="38">
        <v>2.6890000000000001</v>
      </c>
      <c r="L1455" s="38">
        <v>113.77946059999999</v>
      </c>
      <c r="M1455" s="38">
        <v>2.8123333330000002</v>
      </c>
      <c r="N1455" s="38">
        <v>163.5302969</v>
      </c>
      <c r="O1455" s="38">
        <v>2.6905000000000001</v>
      </c>
      <c r="P1455" s="38">
        <v>58.655096239999999</v>
      </c>
      <c r="Q1455" s="38">
        <v>2.6555</v>
      </c>
      <c r="R1455" s="38">
        <v>31.69237455</v>
      </c>
      <c r="S1455" s="38">
        <v>2.6703333329999999</v>
      </c>
      <c r="T1455" s="38">
        <v>250.90732650000001</v>
      </c>
    </row>
    <row r="1456" spans="1:20">
      <c r="A1456" s="38">
        <v>2.685666667</v>
      </c>
      <c r="B1456" s="38">
        <v>103.0311794</v>
      </c>
      <c r="C1456" s="38">
        <v>2.8088333329999999</v>
      </c>
      <c r="D1456" s="38">
        <v>158.7437917</v>
      </c>
      <c r="E1456" s="38">
        <v>2.6871666670000001</v>
      </c>
      <c r="F1456" s="38">
        <v>63.742101409999997</v>
      </c>
      <c r="G1456" s="38">
        <v>2.6521666669999999</v>
      </c>
      <c r="H1456" s="38">
        <v>27.177315910000001</v>
      </c>
      <c r="I1456" s="38">
        <v>2.6658333330000001</v>
      </c>
      <c r="J1456" s="38">
        <v>252.17321620000001</v>
      </c>
      <c r="K1456" s="38">
        <v>2.690833333</v>
      </c>
      <c r="L1456" s="38">
        <v>114.0505467</v>
      </c>
      <c r="M1456" s="38">
        <v>2.8140000000000001</v>
      </c>
      <c r="N1456" s="38">
        <v>163.64211130000001</v>
      </c>
      <c r="O1456" s="38">
        <v>2.6923333330000001</v>
      </c>
      <c r="P1456" s="38">
        <v>58.601669229999999</v>
      </c>
      <c r="Q1456" s="38">
        <v>2.6571666669999998</v>
      </c>
      <c r="R1456" s="38">
        <v>31.642082259999999</v>
      </c>
      <c r="S1456" s="38">
        <v>2.6724999999999999</v>
      </c>
      <c r="T1456" s="38">
        <v>250.8278095</v>
      </c>
    </row>
    <row r="1457" spans="1:20">
      <c r="A1457" s="38">
        <v>2.6873333330000002</v>
      </c>
      <c r="B1457" s="38">
        <v>103.084394</v>
      </c>
      <c r="C1457" s="38">
        <v>2.8105000000000002</v>
      </c>
      <c r="D1457" s="38">
        <v>158.80499119999999</v>
      </c>
      <c r="E1457" s="38">
        <v>2.6888333329999998</v>
      </c>
      <c r="F1457" s="38">
        <v>63.781686909999998</v>
      </c>
      <c r="G1457" s="38">
        <v>2.6538333330000001</v>
      </c>
      <c r="H1457" s="38">
        <v>27.196100990000001</v>
      </c>
      <c r="I1457" s="38">
        <v>2.6675</v>
      </c>
      <c r="J1457" s="38">
        <v>252.2454602</v>
      </c>
      <c r="K1457" s="38">
        <v>2.6924999999999999</v>
      </c>
      <c r="L1457" s="38">
        <v>114.2881276</v>
      </c>
      <c r="M1457" s="38">
        <v>2.8156666669999999</v>
      </c>
      <c r="N1457" s="38">
        <v>163.789467</v>
      </c>
      <c r="O1457" s="38">
        <v>2.6941666670000002</v>
      </c>
      <c r="P1457" s="38">
        <v>58.535148810000003</v>
      </c>
      <c r="Q1457" s="38">
        <v>2.6589999999999998</v>
      </c>
      <c r="R1457" s="38">
        <v>31.590616310000001</v>
      </c>
      <c r="S1457" s="38">
        <v>2.6741666670000002</v>
      </c>
      <c r="T1457" s="38">
        <v>250.8050696</v>
      </c>
    </row>
    <row r="1458" spans="1:20">
      <c r="A1458" s="38">
        <v>2.6890000000000001</v>
      </c>
      <c r="B1458" s="38">
        <v>103.137574</v>
      </c>
      <c r="C1458" s="38">
        <v>2.8123333330000002</v>
      </c>
      <c r="D1458" s="38">
        <v>158.8722458</v>
      </c>
      <c r="E1458" s="38">
        <v>2.6905000000000001</v>
      </c>
      <c r="F1458" s="38">
        <v>63.821257240000001</v>
      </c>
      <c r="G1458" s="38">
        <v>2.6555</v>
      </c>
      <c r="H1458" s="38">
        <v>27.214881370000001</v>
      </c>
      <c r="I1458" s="38">
        <v>2.6703333329999999</v>
      </c>
      <c r="J1458" s="38">
        <v>252.36803399999999</v>
      </c>
      <c r="K1458" s="38">
        <v>2.6941666670000002</v>
      </c>
      <c r="L1458" s="38">
        <v>114.50012510000001</v>
      </c>
      <c r="M1458" s="38">
        <v>2.8173333330000001</v>
      </c>
      <c r="N1458" s="38">
        <v>163.9632373</v>
      </c>
      <c r="O1458" s="38">
        <v>2.6958333329999999</v>
      </c>
      <c r="P1458" s="38">
        <v>58.435414440000002</v>
      </c>
      <c r="Q1458" s="38">
        <v>2.6606666670000001</v>
      </c>
      <c r="R1458" s="38">
        <v>31.535517559999999</v>
      </c>
      <c r="S1458" s="38">
        <v>2.6760000000000002</v>
      </c>
      <c r="T1458" s="38">
        <v>250.77415590000001</v>
      </c>
    </row>
    <row r="1459" spans="1:20">
      <c r="A1459" s="38">
        <v>2.690833333</v>
      </c>
      <c r="B1459" s="38">
        <v>103.19603189999999</v>
      </c>
      <c r="C1459" s="38">
        <v>2.8140000000000001</v>
      </c>
      <c r="D1459" s="38">
        <v>158.9333273</v>
      </c>
      <c r="E1459" s="38">
        <v>2.6923333330000001</v>
      </c>
      <c r="F1459" s="38">
        <v>63.864767090000001</v>
      </c>
      <c r="G1459" s="38">
        <v>2.6571666669999998</v>
      </c>
      <c r="H1459" s="38">
        <v>27.23365708</v>
      </c>
      <c r="I1459" s="38">
        <v>2.6724999999999999</v>
      </c>
      <c r="J1459" s="38">
        <v>252.46156239999999</v>
      </c>
      <c r="K1459" s="38">
        <v>2.6960000000000002</v>
      </c>
      <c r="L1459" s="38">
        <v>114.6505284</v>
      </c>
      <c r="M1459" s="38">
        <v>2.8191666670000002</v>
      </c>
      <c r="N1459" s="38">
        <v>164.1676616</v>
      </c>
      <c r="O1459" s="38">
        <v>2.697666667</v>
      </c>
      <c r="P1459" s="38">
        <v>58.297134700000001</v>
      </c>
      <c r="Q1459" s="38">
        <v>2.6623333329999999</v>
      </c>
      <c r="R1459" s="38">
        <v>31.479789190000002</v>
      </c>
      <c r="S1459" s="38">
        <v>2.677666667</v>
      </c>
      <c r="T1459" s="38">
        <v>250.7473263</v>
      </c>
    </row>
    <row r="1460" spans="1:20">
      <c r="A1460" s="38">
        <v>2.6924999999999999</v>
      </c>
      <c r="B1460" s="38">
        <v>103.2491392</v>
      </c>
      <c r="C1460" s="38">
        <v>2.8156666669999999</v>
      </c>
      <c r="D1460" s="38">
        <v>158.99435270000001</v>
      </c>
      <c r="E1460" s="38">
        <v>2.6941666670000002</v>
      </c>
      <c r="F1460" s="38">
        <v>63.908258590000003</v>
      </c>
      <c r="G1460" s="38">
        <v>2.6589999999999998</v>
      </c>
      <c r="H1460" s="38">
        <v>27.254304950000002</v>
      </c>
      <c r="I1460" s="38">
        <v>2.6741666670000002</v>
      </c>
      <c r="J1460" s="38">
        <v>252.533387</v>
      </c>
      <c r="K1460" s="38">
        <v>2.697666667</v>
      </c>
      <c r="L1460" s="38">
        <v>114.7284755</v>
      </c>
      <c r="M1460" s="38">
        <v>2.8208333329999999</v>
      </c>
      <c r="N1460" s="38">
        <v>164.4082918</v>
      </c>
      <c r="O1460" s="38">
        <v>2.6993333329999998</v>
      </c>
      <c r="P1460" s="38">
        <v>58.138659709999999</v>
      </c>
      <c r="Q1460" s="38">
        <v>2.6641666669999999</v>
      </c>
      <c r="R1460" s="38">
        <v>31.40696659</v>
      </c>
      <c r="S1460" s="38">
        <v>2.6795</v>
      </c>
      <c r="T1460" s="38">
        <v>250.69824740000001</v>
      </c>
    </row>
    <row r="1461" spans="1:20">
      <c r="A1461" s="38">
        <v>2.6941666670000002</v>
      </c>
      <c r="B1461" s="38">
        <v>103.30221179999999</v>
      </c>
      <c r="C1461" s="38">
        <v>2.8173333330000001</v>
      </c>
      <c r="D1461" s="38">
        <v>159.05532199999999</v>
      </c>
      <c r="E1461" s="38">
        <v>2.6958333329999999</v>
      </c>
      <c r="F1461" s="38">
        <v>63.947780399999999</v>
      </c>
      <c r="G1461" s="38">
        <v>2.6606666670000001</v>
      </c>
      <c r="H1461" s="38">
        <v>27.273070830000002</v>
      </c>
      <c r="I1461" s="38">
        <v>2.6760000000000002</v>
      </c>
      <c r="J1461" s="38">
        <v>252.61227339999999</v>
      </c>
      <c r="K1461" s="38">
        <v>2.6993333329999998</v>
      </c>
      <c r="L1461" s="38">
        <v>114.759022</v>
      </c>
      <c r="M1461" s="38">
        <v>2.822666667</v>
      </c>
      <c r="N1461" s="38">
        <v>164.64243870000001</v>
      </c>
      <c r="O1461" s="38">
        <v>2.7011666669999999</v>
      </c>
      <c r="P1461" s="38">
        <v>57.961449629999997</v>
      </c>
      <c r="Q1461" s="38">
        <v>2.6658333330000001</v>
      </c>
      <c r="R1461" s="38">
        <v>31.30646243</v>
      </c>
      <c r="S1461" s="38">
        <v>2.6811666669999998</v>
      </c>
      <c r="T1461" s="38">
        <v>250.66563780000001</v>
      </c>
    </row>
    <row r="1462" spans="1:20">
      <c r="A1462" s="38">
        <v>2.6960000000000002</v>
      </c>
      <c r="B1462" s="38">
        <v>103.3605518</v>
      </c>
      <c r="C1462" s="38">
        <v>2.8191666670000002</v>
      </c>
      <c r="D1462" s="38">
        <v>159.12232349999999</v>
      </c>
      <c r="E1462" s="38">
        <v>2.697666667</v>
      </c>
      <c r="F1462" s="38">
        <v>63.991236899999997</v>
      </c>
      <c r="G1462" s="38">
        <v>2.6623333329999999</v>
      </c>
      <c r="H1462" s="38">
        <v>27.291832020000001</v>
      </c>
      <c r="I1462" s="38">
        <v>2.677666667</v>
      </c>
      <c r="J1462" s="38">
        <v>252.6838788</v>
      </c>
      <c r="K1462" s="38">
        <v>2.7011666669999999</v>
      </c>
      <c r="L1462" s="38">
        <v>114.7411147</v>
      </c>
      <c r="M1462" s="38">
        <v>2.8243333329999998</v>
      </c>
      <c r="N1462" s="38">
        <v>164.87606109999999</v>
      </c>
      <c r="O1462" s="38">
        <v>2.7028333330000001</v>
      </c>
      <c r="P1462" s="38">
        <v>57.786704800000003</v>
      </c>
      <c r="Q1462" s="38">
        <v>2.6675</v>
      </c>
      <c r="R1462" s="38">
        <v>31.198052560000001</v>
      </c>
      <c r="S1462" s="38">
        <v>2.6829999999999998</v>
      </c>
      <c r="T1462" s="38">
        <v>250.6227561</v>
      </c>
    </row>
    <row r="1463" spans="1:20">
      <c r="A1463" s="38">
        <v>2.697666667</v>
      </c>
      <c r="B1463" s="38">
        <v>103.4135519</v>
      </c>
      <c r="C1463" s="38">
        <v>2.8208333329999999</v>
      </c>
      <c r="D1463" s="38">
        <v>159.18317519999999</v>
      </c>
      <c r="E1463" s="38">
        <v>2.6993333329999998</v>
      </c>
      <c r="F1463" s="38">
        <v>64.030726909999998</v>
      </c>
      <c r="G1463" s="38">
        <v>2.6641666669999999</v>
      </c>
      <c r="H1463" s="38">
        <v>27.312463940000001</v>
      </c>
      <c r="I1463" s="38">
        <v>2.6795</v>
      </c>
      <c r="J1463" s="38">
        <v>252.76252450000001</v>
      </c>
      <c r="K1463" s="38">
        <v>2.7028333330000001</v>
      </c>
      <c r="L1463" s="38">
        <v>114.70500079999999</v>
      </c>
      <c r="M1463" s="38">
        <v>2.8260000000000001</v>
      </c>
      <c r="N1463" s="38">
        <v>165.10266609999999</v>
      </c>
      <c r="O1463" s="38">
        <v>2.7044999999999999</v>
      </c>
      <c r="P1463" s="38">
        <v>57.588099100000001</v>
      </c>
      <c r="Q1463" s="38">
        <v>2.6691666669999998</v>
      </c>
      <c r="R1463" s="38">
        <v>31.080351440000001</v>
      </c>
      <c r="S1463" s="38">
        <v>2.6846666670000001</v>
      </c>
      <c r="T1463" s="38">
        <v>250.57742909999999</v>
      </c>
    </row>
    <row r="1464" spans="1:20">
      <c r="A1464" s="38">
        <v>2.6993333329999998</v>
      </c>
      <c r="B1464" s="38">
        <v>103.46651749999999</v>
      </c>
      <c r="C1464" s="38">
        <v>2.822666667</v>
      </c>
      <c r="D1464" s="38">
        <v>159.25004749999999</v>
      </c>
      <c r="E1464" s="38">
        <v>2.7011666669999999</v>
      </c>
      <c r="F1464" s="38">
        <v>64.074148429999994</v>
      </c>
      <c r="G1464" s="38">
        <v>2.6658333330000001</v>
      </c>
      <c r="H1464" s="38">
        <v>27.331215310000001</v>
      </c>
      <c r="I1464" s="38">
        <v>2.6811666669999998</v>
      </c>
      <c r="J1464" s="38">
        <v>252.83391130000001</v>
      </c>
      <c r="K1464" s="38">
        <v>2.7044999999999999</v>
      </c>
      <c r="L1464" s="38">
        <v>114.6282374</v>
      </c>
      <c r="M1464" s="38">
        <v>2.8276666669999999</v>
      </c>
      <c r="N1464" s="38">
        <v>165.33549289999999</v>
      </c>
      <c r="O1464" s="38">
        <v>2.7063333329999999</v>
      </c>
      <c r="P1464" s="38">
        <v>57.384352149999998</v>
      </c>
      <c r="Q1464" s="38">
        <v>2.6709999999999998</v>
      </c>
      <c r="R1464" s="38">
        <v>30.931158440000001</v>
      </c>
      <c r="S1464" s="38">
        <v>2.6865000000000001</v>
      </c>
      <c r="T1464" s="38">
        <v>250.515615</v>
      </c>
    </row>
    <row r="1465" spans="1:20">
      <c r="A1465" s="38">
        <v>2.7011666669999999</v>
      </c>
      <c r="B1465" s="38">
        <v>103.5247399</v>
      </c>
      <c r="C1465" s="38">
        <v>2.8243333329999998</v>
      </c>
      <c r="D1465" s="38">
        <v>159.3107818</v>
      </c>
      <c r="E1465" s="38">
        <v>2.7028333330000001</v>
      </c>
      <c r="F1465" s="38">
        <v>64.113606660000002</v>
      </c>
      <c r="G1465" s="38">
        <v>2.6675</v>
      </c>
      <c r="H1465" s="38">
        <v>27.34996202</v>
      </c>
      <c r="I1465" s="38">
        <v>2.6829999999999998</v>
      </c>
      <c r="J1465" s="38">
        <v>252.912317</v>
      </c>
      <c r="K1465" s="38">
        <v>2.7063333329999999</v>
      </c>
      <c r="L1465" s="38">
        <v>114.5483734</v>
      </c>
      <c r="M1465" s="38">
        <v>2.8293333330000001</v>
      </c>
      <c r="N1465" s="38">
        <v>165.54029840000001</v>
      </c>
      <c r="O1465" s="38">
        <v>2.7080000000000002</v>
      </c>
      <c r="P1465" s="38">
        <v>57.227956290000002</v>
      </c>
      <c r="Q1465" s="38">
        <v>2.6726666670000001</v>
      </c>
      <c r="R1465" s="38">
        <v>30.78448113</v>
      </c>
      <c r="S1465" s="38">
        <v>2.688166667</v>
      </c>
      <c r="T1465" s="38">
        <v>250.44300469999999</v>
      </c>
    </row>
    <row r="1466" spans="1:20">
      <c r="A1466" s="38">
        <v>2.7028333330000001</v>
      </c>
      <c r="B1466" s="38">
        <v>103.57763300000001</v>
      </c>
      <c r="C1466" s="38">
        <v>2.8260000000000001</v>
      </c>
      <c r="D1466" s="38">
        <v>159.3714603</v>
      </c>
      <c r="E1466" s="38">
        <v>2.7044999999999999</v>
      </c>
      <c r="F1466" s="38">
        <v>64.153049760000002</v>
      </c>
      <c r="G1466" s="38">
        <v>2.6691666669999998</v>
      </c>
      <c r="H1466" s="38">
        <v>27.368704040000001</v>
      </c>
      <c r="I1466" s="38">
        <v>2.6846666670000001</v>
      </c>
      <c r="J1466" s="38">
        <v>252.98348590000001</v>
      </c>
      <c r="K1466" s="38">
        <v>2.7080000000000002</v>
      </c>
      <c r="L1466" s="38">
        <v>114.50065360000001</v>
      </c>
      <c r="M1466" s="38">
        <v>2.8311666670000002</v>
      </c>
      <c r="N1466" s="38">
        <v>165.72443369999999</v>
      </c>
      <c r="O1466" s="38">
        <v>2.709666667</v>
      </c>
      <c r="P1466" s="38">
        <v>57.107598350000004</v>
      </c>
      <c r="Q1466" s="38">
        <v>2.6743333329999999</v>
      </c>
      <c r="R1466" s="38">
        <v>30.629121900000001</v>
      </c>
      <c r="S1466" s="38">
        <v>2.69</v>
      </c>
      <c r="T1466" s="38">
        <v>250.3783881</v>
      </c>
    </row>
    <row r="1467" spans="1:20">
      <c r="A1467" s="38">
        <v>2.7044999999999999</v>
      </c>
      <c r="B1467" s="38">
        <v>103.6304918</v>
      </c>
      <c r="C1467" s="38">
        <v>2.8276666669999999</v>
      </c>
      <c r="D1467" s="38">
        <v>159.43208300000001</v>
      </c>
      <c r="E1467" s="38">
        <v>2.7063333329999999</v>
      </c>
      <c r="F1467" s="38">
        <v>64.196419719999994</v>
      </c>
      <c r="G1467" s="38">
        <v>2.6709999999999998</v>
      </c>
      <c r="H1467" s="38">
        <v>27.389314880000001</v>
      </c>
      <c r="I1467" s="38">
        <v>2.6865000000000001</v>
      </c>
      <c r="J1467" s="38">
        <v>253.06165229999999</v>
      </c>
      <c r="K1467" s="38">
        <v>2.709666667</v>
      </c>
      <c r="L1467" s="38">
        <v>114.4591167</v>
      </c>
      <c r="M1467" s="38">
        <v>2.832833333</v>
      </c>
      <c r="N1467" s="38">
        <v>165.88696490000001</v>
      </c>
      <c r="O1467" s="38">
        <v>2.7113333329999998</v>
      </c>
      <c r="P1467" s="38">
        <v>57.016733029999997</v>
      </c>
      <c r="Q1467" s="38">
        <v>2.6760000000000002</v>
      </c>
      <c r="R1467" s="38">
        <v>30.48520589</v>
      </c>
      <c r="S1467" s="38">
        <v>2.6916666669999998</v>
      </c>
      <c r="T1467" s="38">
        <v>250.33411319999999</v>
      </c>
    </row>
    <row r="1468" spans="1:20">
      <c r="A1468" s="38">
        <v>2.7063333329999999</v>
      </c>
      <c r="B1468" s="38">
        <v>103.6885966</v>
      </c>
      <c r="C1468" s="38">
        <v>2.8293333330000001</v>
      </c>
      <c r="D1468" s="38">
        <v>159.49265</v>
      </c>
      <c r="E1468" s="38">
        <v>2.7080000000000002</v>
      </c>
      <c r="F1468" s="38">
        <v>64.235831079999997</v>
      </c>
      <c r="G1468" s="38">
        <v>2.6726666670000001</v>
      </c>
      <c r="H1468" s="38">
        <v>27.40804709</v>
      </c>
      <c r="I1468" s="38">
        <v>2.688166667</v>
      </c>
      <c r="J1468" s="38">
        <v>253.13260399999999</v>
      </c>
      <c r="K1468" s="38">
        <v>2.7115</v>
      </c>
      <c r="L1468" s="38">
        <v>114.4197217</v>
      </c>
      <c r="M1468" s="38">
        <v>2.834666667</v>
      </c>
      <c r="N1468" s="38">
        <v>166.05118820000001</v>
      </c>
      <c r="O1468" s="38">
        <v>2.7130000000000001</v>
      </c>
      <c r="P1468" s="38">
        <v>56.972395380000002</v>
      </c>
      <c r="Q1468" s="38">
        <v>2.6778333330000001</v>
      </c>
      <c r="R1468" s="38">
        <v>30.33664083</v>
      </c>
      <c r="S1468" s="38">
        <v>2.6934999999999998</v>
      </c>
      <c r="T1468" s="38">
        <v>250.29102639999999</v>
      </c>
    </row>
    <row r="1469" spans="1:20">
      <c r="A1469" s="38">
        <v>2.7080000000000002</v>
      </c>
      <c r="B1469" s="38">
        <v>103.74138309999999</v>
      </c>
      <c r="C1469" s="38">
        <v>2.8311666670000002</v>
      </c>
      <c r="D1469" s="38">
        <v>159.55920939999999</v>
      </c>
      <c r="E1469" s="38">
        <v>2.709666667</v>
      </c>
      <c r="F1469" s="38">
        <v>64.275227330000007</v>
      </c>
      <c r="G1469" s="38">
        <v>2.6743333329999999</v>
      </c>
      <c r="H1469" s="38">
        <v>27.426774640000001</v>
      </c>
      <c r="I1469" s="38">
        <v>2.69</v>
      </c>
      <c r="J1469" s="38">
        <v>253.21053180000001</v>
      </c>
      <c r="K1469" s="38">
        <v>2.7131666669999999</v>
      </c>
      <c r="L1469" s="38">
        <v>114.4359125</v>
      </c>
      <c r="M1469" s="38">
        <v>2.8363333329999998</v>
      </c>
      <c r="N1469" s="38">
        <v>166.22716059999999</v>
      </c>
      <c r="O1469" s="38">
        <v>2.7148333330000001</v>
      </c>
      <c r="P1469" s="38">
        <v>56.963982250000001</v>
      </c>
      <c r="Q1469" s="38">
        <v>2.6795</v>
      </c>
      <c r="R1469" s="38">
        <v>30.215193159999998</v>
      </c>
      <c r="S1469" s="38">
        <v>2.6951666670000001</v>
      </c>
      <c r="T1469" s="38">
        <v>250.27795449999999</v>
      </c>
    </row>
    <row r="1470" spans="1:20">
      <c r="A1470" s="38">
        <v>2.709666667</v>
      </c>
      <c r="B1470" s="38">
        <v>103.7941352</v>
      </c>
      <c r="C1470" s="38">
        <v>2.832833333</v>
      </c>
      <c r="D1470" s="38">
        <v>159.61965950000001</v>
      </c>
      <c r="E1470" s="38">
        <v>2.7113333329999998</v>
      </c>
      <c r="F1470" s="38">
        <v>64.314608480000004</v>
      </c>
      <c r="G1470" s="38">
        <v>2.6760000000000002</v>
      </c>
      <c r="H1470" s="38">
        <v>27.445497509999999</v>
      </c>
      <c r="I1470" s="38">
        <v>2.6916666669999998</v>
      </c>
      <c r="J1470" s="38">
        <v>253.28126700000001</v>
      </c>
      <c r="K1470" s="38">
        <v>2.7148333330000001</v>
      </c>
      <c r="L1470" s="38">
        <v>114.4638837</v>
      </c>
      <c r="M1470" s="38">
        <v>2.8380000000000001</v>
      </c>
      <c r="N1470" s="38">
        <v>166.410124</v>
      </c>
      <c r="O1470" s="38">
        <v>2.7164999999999999</v>
      </c>
      <c r="P1470" s="38">
        <v>57.01297907</v>
      </c>
      <c r="Q1470" s="38">
        <v>2.681333333</v>
      </c>
      <c r="R1470" s="38">
        <v>30.105359620000002</v>
      </c>
      <c r="S1470" s="38">
        <v>2.6968333329999998</v>
      </c>
      <c r="T1470" s="38">
        <v>250.28469949999999</v>
      </c>
    </row>
    <row r="1471" spans="1:20">
      <c r="A1471" s="38">
        <v>2.7115</v>
      </c>
      <c r="B1471" s="38">
        <v>103.8521229</v>
      </c>
      <c r="C1471" s="38">
        <v>2.834666667</v>
      </c>
      <c r="D1471" s="38">
        <v>159.68609050000001</v>
      </c>
      <c r="E1471" s="38">
        <v>2.7130000000000001</v>
      </c>
      <c r="F1471" s="38">
        <v>64.353974539999996</v>
      </c>
      <c r="G1471" s="38">
        <v>2.6778333330000001</v>
      </c>
      <c r="H1471" s="38">
        <v>27.466087290000001</v>
      </c>
      <c r="I1471" s="38">
        <v>2.6934999999999998</v>
      </c>
      <c r="J1471" s="38">
        <v>253.35895690000001</v>
      </c>
      <c r="K1471" s="38">
        <v>2.7164999999999999</v>
      </c>
      <c r="L1471" s="38">
        <v>114.5105846</v>
      </c>
      <c r="M1471" s="38">
        <v>2.8398333330000001</v>
      </c>
      <c r="N1471" s="38">
        <v>166.61143150000001</v>
      </c>
      <c r="O1471" s="38">
        <v>2.7181666670000002</v>
      </c>
      <c r="P1471" s="38">
        <v>57.083295530000001</v>
      </c>
      <c r="Q1471" s="38">
        <v>2.6829999999999998</v>
      </c>
      <c r="R1471" s="38">
        <v>30.0322043</v>
      </c>
      <c r="S1471" s="38">
        <v>2.6985000000000001</v>
      </c>
      <c r="T1471" s="38">
        <v>250.2735576</v>
      </c>
    </row>
    <row r="1472" spans="1:20">
      <c r="A1472" s="38">
        <v>2.7131666669999999</v>
      </c>
      <c r="B1472" s="38">
        <v>103.9048028</v>
      </c>
      <c r="C1472" s="38">
        <v>2.8363333329999998</v>
      </c>
      <c r="D1472" s="38">
        <v>159.74642410000001</v>
      </c>
      <c r="E1472" s="38">
        <v>2.7148333330000001</v>
      </c>
      <c r="F1472" s="38">
        <v>64.397259779999999</v>
      </c>
      <c r="G1472" s="38">
        <v>2.6795</v>
      </c>
      <c r="H1472" s="38">
        <v>27.484800360000001</v>
      </c>
      <c r="I1472" s="38">
        <v>2.6951666670000001</v>
      </c>
      <c r="J1472" s="38">
        <v>253.42947620000001</v>
      </c>
      <c r="K1472" s="38">
        <v>2.7183333329999999</v>
      </c>
      <c r="L1472" s="38">
        <v>114.54776649999999</v>
      </c>
      <c r="M1472" s="38">
        <v>2.8416666670000001</v>
      </c>
      <c r="N1472" s="38">
        <v>166.7945373</v>
      </c>
      <c r="O1472" s="38">
        <v>2.72</v>
      </c>
      <c r="P1472" s="38">
        <v>57.168977849999997</v>
      </c>
      <c r="Q1472" s="38">
        <v>2.6846666670000001</v>
      </c>
      <c r="R1472" s="38">
        <v>29.986630139999999</v>
      </c>
      <c r="S1472" s="38">
        <v>2.700166667</v>
      </c>
      <c r="T1472" s="38">
        <v>250.276794</v>
      </c>
    </row>
    <row r="1473" spans="1:20">
      <c r="A1473" s="38">
        <v>2.7148333330000001</v>
      </c>
      <c r="B1473" s="38">
        <v>103.9574485</v>
      </c>
      <c r="C1473" s="38">
        <v>2.8380000000000001</v>
      </c>
      <c r="D1473" s="38">
        <v>159.80670219999999</v>
      </c>
      <c r="E1473" s="38">
        <v>2.7164999999999999</v>
      </c>
      <c r="F1473" s="38">
        <v>64.436594150000005</v>
      </c>
      <c r="G1473" s="38">
        <v>2.681333333</v>
      </c>
      <c r="H1473" s="38">
        <v>27.505379349999998</v>
      </c>
      <c r="I1473" s="38">
        <v>2.6968333329999998</v>
      </c>
      <c r="J1473" s="38">
        <v>253.49989299999999</v>
      </c>
      <c r="K1473" s="38">
        <v>2.72</v>
      </c>
      <c r="L1473" s="38">
        <v>114.60422629999999</v>
      </c>
      <c r="M1473" s="38">
        <v>2.8435000000000001</v>
      </c>
      <c r="N1473" s="38">
        <v>166.9730753</v>
      </c>
      <c r="O1473" s="38">
        <v>2.7218333330000002</v>
      </c>
      <c r="P1473" s="38">
        <v>57.268613809999998</v>
      </c>
      <c r="Q1473" s="38">
        <v>2.6865000000000001</v>
      </c>
      <c r="R1473" s="38">
        <v>29.991115730000001</v>
      </c>
      <c r="S1473" s="38">
        <v>2.7018333330000002</v>
      </c>
      <c r="T1473" s="38">
        <v>250.28428790000001</v>
      </c>
    </row>
    <row r="1474" spans="1:20">
      <c r="A1474" s="38">
        <v>2.7164999999999999</v>
      </c>
      <c r="B1474" s="38">
        <v>104.0100599</v>
      </c>
      <c r="C1474" s="38">
        <v>2.8398333330000001</v>
      </c>
      <c r="D1474" s="38">
        <v>159.87294410000001</v>
      </c>
      <c r="E1474" s="38">
        <v>2.7181666670000002</v>
      </c>
      <c r="F1474" s="38">
        <v>64.475913449999993</v>
      </c>
      <c r="G1474" s="38">
        <v>2.6829999999999998</v>
      </c>
      <c r="H1474" s="38">
        <v>27.524082629999999</v>
      </c>
      <c r="I1474" s="38">
        <v>2.6985000000000001</v>
      </c>
      <c r="J1474" s="38">
        <v>253.57020729999999</v>
      </c>
      <c r="K1474" s="38">
        <v>2.721666667</v>
      </c>
      <c r="L1474" s="38">
        <v>114.65777780000001</v>
      </c>
      <c r="M1474" s="38">
        <v>2.845166667</v>
      </c>
      <c r="N1474" s="38">
        <v>167.1379733</v>
      </c>
      <c r="O1474" s="38">
        <v>2.7235</v>
      </c>
      <c r="P1474" s="38">
        <v>57.399716740000002</v>
      </c>
      <c r="Q1474" s="38">
        <v>2.688166667</v>
      </c>
      <c r="R1474" s="38">
        <v>30.0131324</v>
      </c>
      <c r="S1474" s="38">
        <v>2.7036666669999998</v>
      </c>
      <c r="T1474" s="38">
        <v>250.28712150000001</v>
      </c>
    </row>
    <row r="1475" spans="1:20">
      <c r="A1475" s="38">
        <v>2.7183333329999999</v>
      </c>
      <c r="B1475" s="38">
        <v>104.0678929</v>
      </c>
      <c r="C1475" s="38">
        <v>2.8416666670000001</v>
      </c>
      <c r="D1475" s="38">
        <v>159.9391191</v>
      </c>
      <c r="E1475" s="38">
        <v>2.72</v>
      </c>
      <c r="F1475" s="38">
        <v>64.519147279999999</v>
      </c>
      <c r="G1475" s="38">
        <v>2.6846666670000001</v>
      </c>
      <c r="H1475" s="38">
        <v>27.542781250000001</v>
      </c>
      <c r="I1475" s="38">
        <v>2.700166667</v>
      </c>
      <c r="J1475" s="38">
        <v>253.64041940000001</v>
      </c>
      <c r="K1475" s="38">
        <v>2.7235</v>
      </c>
      <c r="L1475" s="38">
        <v>114.6946286</v>
      </c>
      <c r="M1475" s="38">
        <v>2.8468333330000002</v>
      </c>
      <c r="N1475" s="38">
        <v>167.33780580000001</v>
      </c>
      <c r="O1475" s="38">
        <v>2.7251666669999999</v>
      </c>
      <c r="P1475" s="38">
        <v>57.511424529999999</v>
      </c>
      <c r="Q1475" s="38">
        <v>2.69</v>
      </c>
      <c r="R1475" s="38">
        <v>30.055912240000001</v>
      </c>
      <c r="S1475" s="38">
        <v>2.705333333</v>
      </c>
      <c r="T1475" s="38">
        <v>250.29515509999999</v>
      </c>
    </row>
    <row r="1476" spans="1:20">
      <c r="A1476" s="38">
        <v>2.72</v>
      </c>
      <c r="B1476" s="38">
        <v>104.1204324</v>
      </c>
      <c r="C1476" s="38">
        <v>2.8435000000000001</v>
      </c>
      <c r="D1476" s="38">
        <v>160.00522710000001</v>
      </c>
      <c r="E1476" s="38">
        <v>2.7218333330000002</v>
      </c>
      <c r="F1476" s="38">
        <v>64.562362870000001</v>
      </c>
      <c r="G1476" s="38">
        <v>2.6865000000000001</v>
      </c>
      <c r="H1476" s="38">
        <v>27.56334434</v>
      </c>
      <c r="I1476" s="38">
        <v>2.7018333330000002</v>
      </c>
      <c r="J1476" s="38">
        <v>253.71052929999999</v>
      </c>
      <c r="K1476" s="38">
        <v>2.7251666669999999</v>
      </c>
      <c r="L1476" s="38">
        <v>114.72271929999999</v>
      </c>
      <c r="M1476" s="38">
        <v>2.8485</v>
      </c>
      <c r="N1476" s="38">
        <v>167.5262405</v>
      </c>
      <c r="O1476" s="38">
        <v>2.7268333330000001</v>
      </c>
      <c r="P1476" s="38">
        <v>57.636080030000002</v>
      </c>
      <c r="Q1476" s="38">
        <v>2.6916666669999998</v>
      </c>
      <c r="R1476" s="38">
        <v>30.11735827</v>
      </c>
      <c r="S1476" s="38">
        <v>2.7071666670000001</v>
      </c>
      <c r="T1476" s="38">
        <v>250.2802724</v>
      </c>
    </row>
    <row r="1477" spans="1:20">
      <c r="A1477" s="38">
        <v>2.721666667</v>
      </c>
      <c r="B1477" s="38">
        <v>104.1729376</v>
      </c>
      <c r="C1477" s="38">
        <v>2.845166667</v>
      </c>
      <c r="D1477" s="38">
        <v>160.06526740000001</v>
      </c>
      <c r="E1477" s="38">
        <v>2.7235</v>
      </c>
      <c r="F1477" s="38">
        <v>64.601633960000001</v>
      </c>
      <c r="G1477" s="38">
        <v>2.688166667</v>
      </c>
      <c r="H1477" s="38">
        <v>27.582033169999999</v>
      </c>
      <c r="I1477" s="38">
        <v>2.7036666669999998</v>
      </c>
      <c r="J1477" s="38">
        <v>253.7875324</v>
      </c>
      <c r="K1477" s="38">
        <v>2.7268333330000001</v>
      </c>
      <c r="L1477" s="38">
        <v>114.77072149999999</v>
      </c>
      <c r="M1477" s="38">
        <v>2.8508333330000002</v>
      </c>
      <c r="N1477" s="38">
        <v>167.7282731</v>
      </c>
      <c r="O1477" s="38">
        <v>2.7353333329999998</v>
      </c>
      <c r="P1477" s="38">
        <v>57.95591194</v>
      </c>
      <c r="Q1477" s="38">
        <v>2.6934999999999998</v>
      </c>
      <c r="R1477" s="38">
        <v>30.194773730000001</v>
      </c>
      <c r="S1477" s="38">
        <v>2.7088333329999998</v>
      </c>
      <c r="T1477" s="38">
        <v>250.22963899999999</v>
      </c>
    </row>
    <row r="1478" spans="1:20">
      <c r="A1478" s="38">
        <v>2.7235</v>
      </c>
      <c r="B1478" s="38">
        <v>104.23065389999999</v>
      </c>
      <c r="C1478" s="38">
        <v>2.8468333330000002</v>
      </c>
      <c r="D1478" s="38">
        <v>160.12525239999999</v>
      </c>
      <c r="E1478" s="38">
        <v>2.7251666669999999</v>
      </c>
      <c r="F1478" s="38">
        <v>64.640889999999999</v>
      </c>
      <c r="G1478" s="38">
        <v>2.69</v>
      </c>
      <c r="H1478" s="38">
        <v>27.602585489999999</v>
      </c>
      <c r="I1478" s="38">
        <v>2.705333333</v>
      </c>
      <c r="J1478" s="38">
        <v>253.8574284</v>
      </c>
      <c r="K1478" s="38">
        <v>2.7286666670000002</v>
      </c>
      <c r="L1478" s="38">
        <v>114.8203554</v>
      </c>
      <c r="M1478" s="38">
        <v>2.8525</v>
      </c>
      <c r="N1478" s="38">
        <v>167.87732969999999</v>
      </c>
      <c r="O1478" s="38">
        <v>2.7371666669999999</v>
      </c>
      <c r="P1478" s="38">
        <v>58.15673984</v>
      </c>
      <c r="Q1478" s="38">
        <v>2.6951666670000001</v>
      </c>
      <c r="R1478" s="38">
        <v>30.272492369999998</v>
      </c>
      <c r="S1478" s="38">
        <v>2.7106666669999999</v>
      </c>
      <c r="T1478" s="38">
        <v>250.15929869999999</v>
      </c>
    </row>
    <row r="1479" spans="1:20">
      <c r="A1479" s="38">
        <v>2.7251666669999999</v>
      </c>
      <c r="B1479" s="38">
        <v>104.2830874</v>
      </c>
      <c r="C1479" s="38">
        <v>2.8485</v>
      </c>
      <c r="D1479" s="38">
        <v>160.18518230000001</v>
      </c>
      <c r="E1479" s="38">
        <v>2.7268333330000001</v>
      </c>
      <c r="F1479" s="38">
        <v>64.680130989999995</v>
      </c>
      <c r="G1479" s="38">
        <v>2.6916666669999998</v>
      </c>
      <c r="H1479" s="38">
        <v>27.621264539999999</v>
      </c>
      <c r="I1479" s="38">
        <v>2.7071666670000001</v>
      </c>
      <c r="J1479" s="38">
        <v>253.93419650000001</v>
      </c>
      <c r="K1479" s="38">
        <v>2.7303333329999999</v>
      </c>
      <c r="L1479" s="38">
        <v>114.8450849</v>
      </c>
      <c r="M1479" s="38">
        <v>2.854333333</v>
      </c>
      <c r="N1479" s="38">
        <v>168.0355175</v>
      </c>
      <c r="O1479" s="38">
        <v>2.7388333330000001</v>
      </c>
      <c r="P1479" s="38">
        <v>58.316431790000003</v>
      </c>
      <c r="Q1479" s="38">
        <v>2.6968333329999998</v>
      </c>
      <c r="R1479" s="38">
        <v>30.342730329999998</v>
      </c>
      <c r="S1479" s="38">
        <v>2.7123333330000001</v>
      </c>
      <c r="T1479" s="38">
        <v>250.06092960000001</v>
      </c>
    </row>
    <row r="1480" spans="1:20">
      <c r="A1480" s="38">
        <v>2.7268333330000001</v>
      </c>
      <c r="B1480" s="38">
        <v>104.3354867</v>
      </c>
      <c r="C1480" s="38">
        <v>2.8508333330000002</v>
      </c>
      <c r="D1480" s="38">
        <v>160.26899169999999</v>
      </c>
      <c r="E1480" s="38">
        <v>2.7353333329999998</v>
      </c>
      <c r="F1480" s="38">
        <v>64.880026209999997</v>
      </c>
      <c r="G1480" s="38">
        <v>2.6934999999999998</v>
      </c>
      <c r="H1480" s="38">
        <v>27.6418061</v>
      </c>
      <c r="I1480" s="38">
        <v>2.7088333329999998</v>
      </c>
      <c r="J1480" s="38">
        <v>254.00387910000001</v>
      </c>
      <c r="K1480" s="38">
        <v>2.732166667</v>
      </c>
      <c r="L1480" s="38">
        <v>114.87044229999999</v>
      </c>
      <c r="M1480" s="38">
        <v>2.8559999999999999</v>
      </c>
      <c r="N1480" s="38">
        <v>168.1561988</v>
      </c>
      <c r="O1480" s="38">
        <v>2.7404999999999999</v>
      </c>
      <c r="P1480" s="38">
        <v>58.460725519999997</v>
      </c>
      <c r="Q1480" s="38">
        <v>2.6985000000000001</v>
      </c>
      <c r="R1480" s="38">
        <v>30.378450409999999</v>
      </c>
      <c r="S1480" s="38">
        <v>2.7141666670000002</v>
      </c>
      <c r="T1480" s="38">
        <v>249.9599556</v>
      </c>
    </row>
    <row r="1481" spans="1:20">
      <c r="A1481" s="38">
        <v>2.7286666670000002</v>
      </c>
      <c r="B1481" s="38">
        <v>104.3930866</v>
      </c>
      <c r="C1481" s="38">
        <v>2.8525</v>
      </c>
      <c r="D1481" s="38">
        <v>160.32878959999999</v>
      </c>
      <c r="E1481" s="38">
        <v>2.7371666669999999</v>
      </c>
      <c r="F1481" s="38">
        <v>64.923089649999994</v>
      </c>
      <c r="G1481" s="38">
        <v>2.6951666670000001</v>
      </c>
      <c r="H1481" s="38">
        <v>27.66047537</v>
      </c>
      <c r="I1481" s="38">
        <v>2.7106666669999999</v>
      </c>
      <c r="J1481" s="38">
        <v>254.0804129</v>
      </c>
      <c r="K1481" s="38">
        <v>2.7338333330000002</v>
      </c>
      <c r="L1481" s="38">
        <v>114.8999755</v>
      </c>
      <c r="M1481" s="38">
        <v>2.8576666670000002</v>
      </c>
      <c r="N1481" s="38">
        <v>168.2339255</v>
      </c>
      <c r="O1481" s="38">
        <v>2.7423333329999999</v>
      </c>
      <c r="P1481" s="38">
        <v>58.583925880000002</v>
      </c>
      <c r="Q1481" s="38">
        <v>2.7003333330000001</v>
      </c>
      <c r="R1481" s="38">
        <v>30.393569800000002</v>
      </c>
      <c r="S1481" s="38">
        <v>2.715833333</v>
      </c>
      <c r="T1481" s="38">
        <v>249.8777924</v>
      </c>
    </row>
    <row r="1482" spans="1:20">
      <c r="A1482" s="38">
        <v>2.7303333329999999</v>
      </c>
      <c r="B1482" s="38">
        <v>104.4454143</v>
      </c>
      <c r="C1482" s="38">
        <v>2.854333333</v>
      </c>
      <c r="D1482" s="38">
        <v>160.3945037</v>
      </c>
      <c r="E1482" s="38">
        <v>2.7388333330000001</v>
      </c>
      <c r="F1482" s="38">
        <v>64.96222247</v>
      </c>
      <c r="G1482" s="38">
        <v>2.6968333329999998</v>
      </c>
      <c r="H1482" s="38">
        <v>27.679139979999999</v>
      </c>
      <c r="I1482" s="38">
        <v>2.7123333330000001</v>
      </c>
      <c r="J1482" s="38">
        <v>254.14988289999999</v>
      </c>
      <c r="K1482" s="38">
        <v>2.7355</v>
      </c>
      <c r="L1482" s="38">
        <v>114.9241335</v>
      </c>
      <c r="M1482" s="38">
        <v>2.8595000000000002</v>
      </c>
      <c r="N1482" s="38">
        <v>168.26496180000001</v>
      </c>
      <c r="O1482" s="38">
        <v>2.7440000000000002</v>
      </c>
      <c r="P1482" s="38">
        <v>58.700445600000002</v>
      </c>
      <c r="Q1482" s="38">
        <v>2.702</v>
      </c>
      <c r="R1482" s="38">
        <v>30.396528979999999</v>
      </c>
      <c r="S1482" s="38">
        <v>2.7174999999999998</v>
      </c>
      <c r="T1482" s="38">
        <v>249.78529839999999</v>
      </c>
    </row>
    <row r="1483" spans="1:20">
      <c r="A1483" s="38">
        <v>2.732166667</v>
      </c>
      <c r="B1483" s="38">
        <v>104.5029354</v>
      </c>
      <c r="C1483" s="38">
        <v>2.8559999999999999</v>
      </c>
      <c r="D1483" s="38">
        <v>160.45418620000001</v>
      </c>
      <c r="E1483" s="38">
        <v>2.7404999999999999</v>
      </c>
      <c r="F1483" s="38">
        <v>65.001340299999995</v>
      </c>
      <c r="G1483" s="38">
        <v>2.6985000000000001</v>
      </c>
      <c r="H1483" s="38">
        <v>27.697799929999999</v>
      </c>
      <c r="I1483" s="38">
        <v>2.7141666670000002</v>
      </c>
      <c r="J1483" s="38">
        <v>254.22618309999999</v>
      </c>
      <c r="K1483" s="38">
        <v>2.7371666669999999</v>
      </c>
      <c r="L1483" s="38">
        <v>114.959513</v>
      </c>
      <c r="M1483" s="38">
        <v>2.861166667</v>
      </c>
      <c r="N1483" s="38">
        <v>168.2649801</v>
      </c>
      <c r="O1483" s="38">
        <v>2.7456666670000001</v>
      </c>
      <c r="P1483" s="38">
        <v>58.8047118</v>
      </c>
      <c r="Q1483" s="38">
        <v>2.7036666669999998</v>
      </c>
      <c r="R1483" s="38">
        <v>30.374668929999999</v>
      </c>
      <c r="S1483" s="38">
        <v>2.7191666670000001</v>
      </c>
      <c r="T1483" s="38">
        <v>249.7179625</v>
      </c>
    </row>
    <row r="1484" spans="1:20">
      <c r="A1484" s="38">
        <v>2.7338333330000002</v>
      </c>
      <c r="B1484" s="38">
        <v>104.5551916</v>
      </c>
      <c r="C1484" s="38">
        <v>2.8576666670000002</v>
      </c>
      <c r="D1484" s="38">
        <v>160.51381380000001</v>
      </c>
      <c r="E1484" s="38">
        <v>2.7423333329999999</v>
      </c>
      <c r="F1484" s="38">
        <v>65.044352579999995</v>
      </c>
      <c r="G1484" s="38">
        <v>2.7003333330000001</v>
      </c>
      <c r="H1484" s="38">
        <v>27.718320510000002</v>
      </c>
      <c r="I1484" s="38">
        <v>2.715833333</v>
      </c>
      <c r="J1484" s="38">
        <v>254.29544100000001</v>
      </c>
      <c r="K1484" s="38">
        <v>2.7388333330000001</v>
      </c>
      <c r="L1484" s="38">
        <v>114.9529963</v>
      </c>
      <c r="M1484" s="38">
        <v>2.8628333330000002</v>
      </c>
      <c r="N1484" s="38">
        <v>168.2154371</v>
      </c>
      <c r="O1484" s="38">
        <v>2.7473333329999998</v>
      </c>
      <c r="P1484" s="38">
        <v>58.914929190000002</v>
      </c>
      <c r="Q1484" s="38">
        <v>2.705333333</v>
      </c>
      <c r="R1484" s="38">
        <v>30.314932630000001</v>
      </c>
      <c r="S1484" s="38">
        <v>2.7208333329999999</v>
      </c>
      <c r="T1484" s="38">
        <v>249.6929519</v>
      </c>
    </row>
    <row r="1485" spans="1:20">
      <c r="A1485" s="38">
        <v>2.7355</v>
      </c>
      <c r="B1485" s="38">
        <v>104.6074137</v>
      </c>
      <c r="C1485" s="38">
        <v>2.8595000000000002</v>
      </c>
      <c r="D1485" s="38">
        <v>160.57934090000001</v>
      </c>
      <c r="E1485" s="38">
        <v>2.7440000000000002</v>
      </c>
      <c r="F1485" s="38">
        <v>65.08343893</v>
      </c>
      <c r="G1485" s="38">
        <v>2.702</v>
      </c>
      <c r="H1485" s="38">
        <v>27.736970700000001</v>
      </c>
      <c r="I1485" s="38">
        <v>2.7174999999999998</v>
      </c>
      <c r="J1485" s="38">
        <v>254.36459819999999</v>
      </c>
      <c r="K1485" s="38">
        <v>2.7406666670000002</v>
      </c>
      <c r="L1485" s="38">
        <v>114.9591556</v>
      </c>
      <c r="M1485" s="38">
        <v>2.8645</v>
      </c>
      <c r="N1485" s="38">
        <v>168.10002460000001</v>
      </c>
      <c r="O1485" s="38">
        <v>2.7491666669999999</v>
      </c>
      <c r="P1485" s="38">
        <v>59.058915489999997</v>
      </c>
      <c r="Q1485" s="38">
        <v>2.7071666670000001</v>
      </c>
      <c r="R1485" s="38">
        <v>30.217728210000001</v>
      </c>
      <c r="S1485" s="38">
        <v>2.7225000000000001</v>
      </c>
      <c r="T1485" s="38">
        <v>249.70747170000001</v>
      </c>
    </row>
    <row r="1486" spans="1:20">
      <c r="A1486" s="38">
        <v>2.7371666669999999</v>
      </c>
      <c r="B1486" s="38">
        <v>104.6596018</v>
      </c>
      <c r="C1486" s="38">
        <v>2.861166667</v>
      </c>
      <c r="D1486" s="38">
        <v>160.63885350000001</v>
      </c>
      <c r="E1486" s="38">
        <v>2.7456666670000001</v>
      </c>
      <c r="F1486" s="38">
        <v>65.122510289999994</v>
      </c>
      <c r="G1486" s="38">
        <v>2.7036666669999998</v>
      </c>
      <c r="H1486" s="38">
        <v>27.755616239999998</v>
      </c>
      <c r="I1486" s="38">
        <v>2.7191666670000001</v>
      </c>
      <c r="J1486" s="38">
        <v>254.4336548</v>
      </c>
      <c r="K1486" s="38">
        <v>2.7423333329999999</v>
      </c>
      <c r="L1486" s="38">
        <v>114.9670234</v>
      </c>
      <c r="M1486" s="38">
        <v>2.8661666669999999</v>
      </c>
      <c r="N1486" s="38">
        <v>167.96278509999999</v>
      </c>
      <c r="O1486" s="38">
        <v>2.7508333330000001</v>
      </c>
      <c r="P1486" s="38">
        <v>59.221947659999998</v>
      </c>
      <c r="Q1486" s="38">
        <v>2.709333333</v>
      </c>
      <c r="R1486" s="38">
        <v>30.08004876</v>
      </c>
      <c r="S1486" s="38">
        <v>2.7243333330000001</v>
      </c>
      <c r="T1486" s="38">
        <v>249.76922809999999</v>
      </c>
    </row>
    <row r="1487" spans="1:20">
      <c r="A1487" s="38">
        <v>2.7388333330000001</v>
      </c>
      <c r="B1487" s="38">
        <v>104.71175599999999</v>
      </c>
      <c r="C1487" s="38">
        <v>2.8628333330000002</v>
      </c>
      <c r="D1487" s="38">
        <v>160.69831139999999</v>
      </c>
      <c r="E1487" s="38">
        <v>2.7473333329999998</v>
      </c>
      <c r="F1487" s="38">
        <v>65.161566669999999</v>
      </c>
      <c r="G1487" s="38">
        <v>2.705333333</v>
      </c>
      <c r="H1487" s="38">
        <v>27.774257129999999</v>
      </c>
      <c r="I1487" s="38">
        <v>2.7208333329999999</v>
      </c>
      <c r="J1487" s="38">
        <v>254.50261090000001</v>
      </c>
      <c r="K1487" s="38">
        <v>2.7440000000000002</v>
      </c>
      <c r="L1487" s="38">
        <v>114.9806208</v>
      </c>
      <c r="M1487" s="38">
        <v>2.8678333330000001</v>
      </c>
      <c r="N1487" s="38">
        <v>167.78429070000001</v>
      </c>
      <c r="O1487" s="38">
        <v>2.7526666670000002</v>
      </c>
      <c r="P1487" s="38">
        <v>59.406381510000003</v>
      </c>
      <c r="Q1487" s="38">
        <v>2.7111666670000001</v>
      </c>
      <c r="R1487" s="38">
        <v>29.94813087</v>
      </c>
      <c r="S1487" s="38">
        <v>2.726</v>
      </c>
      <c r="T1487" s="38">
        <v>249.84570869999999</v>
      </c>
    </row>
    <row r="1488" spans="1:20">
      <c r="A1488" s="38">
        <v>2.7406666670000002</v>
      </c>
      <c r="B1488" s="38">
        <v>104.7690863</v>
      </c>
      <c r="C1488" s="38">
        <v>2.8645</v>
      </c>
      <c r="D1488" s="38">
        <v>160.75771460000001</v>
      </c>
      <c r="E1488" s="38">
        <v>2.7491666669999999</v>
      </c>
      <c r="F1488" s="38">
        <v>65.204511400000001</v>
      </c>
      <c r="G1488" s="38">
        <v>2.7071666670000001</v>
      </c>
      <c r="H1488" s="38">
        <v>27.79475674</v>
      </c>
      <c r="I1488" s="38">
        <v>2.7225000000000001</v>
      </c>
      <c r="J1488" s="38">
        <v>254.5714668</v>
      </c>
      <c r="K1488" s="38">
        <v>2.7456666670000001</v>
      </c>
      <c r="L1488" s="38">
        <v>114.98739550000001</v>
      </c>
      <c r="M1488" s="38">
        <v>2.8696666670000002</v>
      </c>
      <c r="N1488" s="38">
        <v>167.57402110000001</v>
      </c>
      <c r="O1488" s="38">
        <v>2.7545000000000002</v>
      </c>
      <c r="P1488" s="38">
        <v>59.646346139999999</v>
      </c>
      <c r="Q1488" s="38">
        <v>2.7128333329999998</v>
      </c>
      <c r="R1488" s="38">
        <v>29.798916510000002</v>
      </c>
      <c r="S1488" s="38">
        <v>2.7276666669999998</v>
      </c>
      <c r="T1488" s="38">
        <v>249.94602750000001</v>
      </c>
    </row>
    <row r="1489" spans="1:20">
      <c r="A1489" s="38">
        <v>2.7423333329999999</v>
      </c>
      <c r="B1489" s="38">
        <v>104.82116910000001</v>
      </c>
      <c r="C1489" s="38">
        <v>2.8661666669999999</v>
      </c>
      <c r="D1489" s="38">
        <v>160.8170633</v>
      </c>
      <c r="E1489" s="38">
        <v>2.7508333330000001</v>
      </c>
      <c r="F1489" s="38">
        <v>65.243536359999993</v>
      </c>
      <c r="G1489" s="38">
        <v>2.709333333</v>
      </c>
      <c r="H1489" s="38">
        <v>27.818976299999999</v>
      </c>
      <c r="I1489" s="38">
        <v>2.7243333330000001</v>
      </c>
      <c r="J1489" s="38">
        <v>254.64709250000001</v>
      </c>
      <c r="K1489" s="38">
        <v>2.7475000000000001</v>
      </c>
      <c r="L1489" s="38">
        <v>115.0103569</v>
      </c>
      <c r="M1489" s="38">
        <v>2.8713333329999999</v>
      </c>
      <c r="N1489" s="38">
        <v>167.32856960000001</v>
      </c>
      <c r="O1489" s="38">
        <v>2.756166667</v>
      </c>
      <c r="P1489" s="38">
        <v>59.904194689999997</v>
      </c>
      <c r="Q1489" s="38">
        <v>2.7145000000000001</v>
      </c>
      <c r="R1489" s="38">
        <v>29.618016749999999</v>
      </c>
      <c r="S1489" s="38">
        <v>2.729333333</v>
      </c>
      <c r="T1489" s="38">
        <v>250.07188690000001</v>
      </c>
    </row>
    <row r="1490" spans="1:20">
      <c r="A1490" s="38">
        <v>2.7440000000000002</v>
      </c>
      <c r="B1490" s="38">
        <v>104.8732181</v>
      </c>
      <c r="C1490" s="38">
        <v>2.8678333330000001</v>
      </c>
      <c r="D1490" s="38">
        <v>160.87635739999999</v>
      </c>
      <c r="E1490" s="38">
        <v>2.7526666670000002</v>
      </c>
      <c r="F1490" s="38">
        <v>65.286446530000006</v>
      </c>
      <c r="G1490" s="38">
        <v>2.7111666670000001</v>
      </c>
      <c r="H1490" s="38">
        <v>27.839463640000002</v>
      </c>
      <c r="I1490" s="38">
        <v>2.726</v>
      </c>
      <c r="J1490" s="38">
        <v>254.7157382</v>
      </c>
      <c r="K1490" s="38">
        <v>2.7491666669999999</v>
      </c>
      <c r="L1490" s="38">
        <v>115.0645033</v>
      </c>
      <c r="M1490" s="38">
        <v>2.8730000000000002</v>
      </c>
      <c r="N1490" s="38">
        <v>167.0864651</v>
      </c>
      <c r="O1490" s="38">
        <v>2.758</v>
      </c>
      <c r="P1490" s="38">
        <v>60.18778056</v>
      </c>
      <c r="Q1490" s="38">
        <v>2.7163333330000001</v>
      </c>
      <c r="R1490" s="38">
        <v>29.4090527</v>
      </c>
      <c r="S1490" s="38">
        <v>2.7311666670000001</v>
      </c>
      <c r="T1490" s="38">
        <v>250.21047300000001</v>
      </c>
    </row>
    <row r="1491" spans="1:20">
      <c r="A1491" s="38">
        <v>2.7456666670000001</v>
      </c>
      <c r="B1491" s="38">
        <v>104.9252331</v>
      </c>
      <c r="C1491" s="38">
        <v>2.8696666670000002</v>
      </c>
      <c r="D1491" s="38">
        <v>160.941518</v>
      </c>
      <c r="E1491" s="38">
        <v>2.7545000000000002</v>
      </c>
      <c r="F1491" s="38">
        <v>65.329338609999994</v>
      </c>
      <c r="G1491" s="38">
        <v>2.7128333329999998</v>
      </c>
      <c r="H1491" s="38">
        <v>27.858083629999999</v>
      </c>
      <c r="I1491" s="38">
        <v>2.7276666669999998</v>
      </c>
      <c r="J1491" s="38">
        <v>254.78428410000001</v>
      </c>
      <c r="K1491" s="38">
        <v>2.7508333330000001</v>
      </c>
      <c r="L1491" s="38">
        <v>115.1212838</v>
      </c>
      <c r="M1491" s="38">
        <v>2.8748333330000002</v>
      </c>
      <c r="N1491" s="38">
        <v>166.8493235</v>
      </c>
      <c r="O1491" s="38">
        <v>2.7596666669999999</v>
      </c>
      <c r="P1491" s="38">
        <v>60.489151409999998</v>
      </c>
      <c r="Q1491" s="38">
        <v>2.718</v>
      </c>
      <c r="R1491" s="38">
        <v>29.198786980000001</v>
      </c>
      <c r="S1491" s="38">
        <v>2.7328333329999999</v>
      </c>
      <c r="T1491" s="38">
        <v>250.32611</v>
      </c>
    </row>
    <row r="1492" spans="1:20">
      <c r="A1492" s="38">
        <v>2.7475000000000001</v>
      </c>
      <c r="B1492" s="38">
        <v>104.9824105</v>
      </c>
      <c r="C1492" s="38">
        <v>2.8713333329999999</v>
      </c>
      <c r="D1492" s="38">
        <v>161.00069769999999</v>
      </c>
      <c r="E1492" s="38">
        <v>2.756166667</v>
      </c>
      <c r="F1492" s="38">
        <v>65.368315710000005</v>
      </c>
      <c r="G1492" s="38">
        <v>2.7145000000000001</v>
      </c>
      <c r="H1492" s="38">
        <v>27.87669897</v>
      </c>
      <c r="I1492" s="38">
        <v>2.729333333</v>
      </c>
      <c r="J1492" s="38">
        <v>254.8527302</v>
      </c>
      <c r="K1492" s="38">
        <v>2.7524999999999999</v>
      </c>
      <c r="L1492" s="38">
        <v>115.1888089</v>
      </c>
      <c r="M1492" s="38">
        <v>2.8765000000000001</v>
      </c>
      <c r="N1492" s="38">
        <v>166.64623800000001</v>
      </c>
      <c r="O1492" s="38">
        <v>2.7613333330000001</v>
      </c>
      <c r="P1492" s="38">
        <v>60.792963669999999</v>
      </c>
      <c r="Q1492" s="38">
        <v>2.7196666669999998</v>
      </c>
      <c r="R1492" s="38">
        <v>28.985643870000001</v>
      </c>
      <c r="S1492" s="38">
        <v>2.7345000000000002</v>
      </c>
      <c r="T1492" s="38">
        <v>250.44171589999999</v>
      </c>
    </row>
    <row r="1493" spans="1:20">
      <c r="A1493" s="38">
        <v>2.7491666669999999</v>
      </c>
      <c r="B1493" s="38">
        <v>105.0343544</v>
      </c>
      <c r="C1493" s="38">
        <v>2.8730000000000002</v>
      </c>
      <c r="D1493" s="38">
        <v>161.05982299999999</v>
      </c>
      <c r="E1493" s="38">
        <v>2.758</v>
      </c>
      <c r="F1493" s="38">
        <v>65.411173270000006</v>
      </c>
      <c r="G1493" s="38">
        <v>2.7163333330000001</v>
      </c>
      <c r="H1493" s="38">
        <v>27.89717048</v>
      </c>
      <c r="I1493" s="38">
        <v>2.7311666670000001</v>
      </c>
      <c r="J1493" s="38">
        <v>254.92790600000001</v>
      </c>
      <c r="K1493" s="38">
        <v>2.7543333329999999</v>
      </c>
      <c r="L1493" s="38">
        <v>115.2735091</v>
      </c>
      <c r="M1493" s="38">
        <v>2.8781666669999999</v>
      </c>
      <c r="N1493" s="38">
        <v>166.4631401</v>
      </c>
      <c r="O1493" s="38">
        <v>2.7631666670000001</v>
      </c>
      <c r="P1493" s="38">
        <v>61.125070119999997</v>
      </c>
      <c r="Q1493" s="38">
        <v>2.7214999999999998</v>
      </c>
      <c r="R1493" s="38">
        <v>28.74331171</v>
      </c>
      <c r="S1493" s="38">
        <v>2.7363333330000001</v>
      </c>
      <c r="T1493" s="38">
        <v>250.55549600000001</v>
      </c>
    </row>
    <row r="1494" spans="1:20">
      <c r="A1494" s="38">
        <v>2.7508333330000001</v>
      </c>
      <c r="B1494" s="38">
        <v>105.0862645</v>
      </c>
      <c r="C1494" s="38">
        <v>2.8748333330000002</v>
      </c>
      <c r="D1494" s="38">
        <v>161.12479819999999</v>
      </c>
      <c r="E1494" s="38">
        <v>2.7596666669999999</v>
      </c>
      <c r="F1494" s="38">
        <v>65.450119009999995</v>
      </c>
      <c r="G1494" s="38">
        <v>2.718</v>
      </c>
      <c r="H1494" s="38">
        <v>27.915776080000001</v>
      </c>
      <c r="I1494" s="38">
        <v>2.7328333329999999</v>
      </c>
      <c r="J1494" s="38">
        <v>254.99614320000001</v>
      </c>
      <c r="K1494" s="38">
        <v>2.7559999999999998</v>
      </c>
      <c r="L1494" s="38">
        <v>115.3818729</v>
      </c>
      <c r="M1494" s="38">
        <v>2.88</v>
      </c>
      <c r="N1494" s="38">
        <v>166.2976563</v>
      </c>
      <c r="O1494" s="38">
        <v>2.7648333329999999</v>
      </c>
      <c r="P1494" s="38">
        <v>61.430364140000002</v>
      </c>
      <c r="Q1494" s="38">
        <v>2.7231666670000001</v>
      </c>
      <c r="R1494" s="38">
        <v>28.5163656</v>
      </c>
      <c r="S1494" s="38">
        <v>2.738</v>
      </c>
      <c r="T1494" s="38">
        <v>250.61994780000001</v>
      </c>
    </row>
    <row r="1495" spans="1:20">
      <c r="A1495" s="38">
        <v>2.7524999999999999</v>
      </c>
      <c r="B1495" s="38">
        <v>105.1381408</v>
      </c>
      <c r="C1495" s="38">
        <v>2.8765000000000001</v>
      </c>
      <c r="D1495" s="38">
        <v>161.1838094</v>
      </c>
      <c r="E1495" s="38">
        <v>2.7613333330000001</v>
      </c>
      <c r="F1495" s="38">
        <v>65.489049820000005</v>
      </c>
      <c r="G1495" s="38">
        <v>2.7196666669999998</v>
      </c>
      <c r="H1495" s="38">
        <v>27.934377040000001</v>
      </c>
      <c r="I1495" s="38">
        <v>2.7345000000000002</v>
      </c>
      <c r="J1495" s="38">
        <v>255.06428120000001</v>
      </c>
      <c r="K1495" s="38">
        <v>2.7576666670000001</v>
      </c>
      <c r="L1495" s="38">
        <v>115.49120739999999</v>
      </c>
      <c r="M1495" s="38">
        <v>2.8816666670000002</v>
      </c>
      <c r="N1495" s="38">
        <v>166.1798459</v>
      </c>
      <c r="O1495" s="38">
        <v>2.7665000000000002</v>
      </c>
      <c r="P1495" s="38">
        <v>61.67732565</v>
      </c>
      <c r="Q1495" s="38">
        <v>2.7248333329999999</v>
      </c>
      <c r="R1495" s="38">
        <v>28.280202360000001</v>
      </c>
      <c r="S1495" s="38">
        <v>2.7396666669999998</v>
      </c>
      <c r="T1495" s="38">
        <v>250.6516939</v>
      </c>
    </row>
    <row r="1496" spans="1:20">
      <c r="A1496" s="38">
        <v>2.7543333329999999</v>
      </c>
      <c r="B1496" s="38">
        <v>105.1951657</v>
      </c>
      <c r="C1496" s="38">
        <v>2.8781666669999999</v>
      </c>
      <c r="D1496" s="38">
        <v>161.24276649999999</v>
      </c>
      <c r="E1496" s="38">
        <v>2.7631666670000001</v>
      </c>
      <c r="F1496" s="38">
        <v>65.531856480000002</v>
      </c>
      <c r="G1496" s="38">
        <v>2.7214999999999998</v>
      </c>
      <c r="H1496" s="38">
        <v>27.954832740000001</v>
      </c>
      <c r="I1496" s="38">
        <v>2.7363333330000001</v>
      </c>
      <c r="J1496" s="38">
        <v>255.1391185</v>
      </c>
      <c r="K1496" s="38">
        <v>2.7595000000000001</v>
      </c>
      <c r="L1496" s="38">
        <v>115.6127669</v>
      </c>
      <c r="M1496" s="38">
        <v>2.8833333329999999</v>
      </c>
      <c r="N1496" s="38">
        <v>166.10650179999999</v>
      </c>
      <c r="O1496" s="38">
        <v>2.768166667</v>
      </c>
      <c r="P1496" s="38">
        <v>61.926727020000001</v>
      </c>
      <c r="Q1496" s="38">
        <v>2.7265000000000001</v>
      </c>
      <c r="R1496" s="38">
        <v>28.075315329999999</v>
      </c>
      <c r="S1496" s="38">
        <v>2.741333333</v>
      </c>
      <c r="T1496" s="38">
        <v>250.6532733</v>
      </c>
    </row>
    <row r="1497" spans="1:20">
      <c r="A1497" s="38">
        <v>2.7559999999999998</v>
      </c>
      <c r="B1497" s="38">
        <v>105.2469711</v>
      </c>
      <c r="C1497" s="38">
        <v>2.88</v>
      </c>
      <c r="D1497" s="38">
        <v>161.30755669999999</v>
      </c>
      <c r="E1497" s="38">
        <v>2.7648333329999999</v>
      </c>
      <c r="F1497" s="38">
        <v>65.57075596</v>
      </c>
      <c r="G1497" s="38">
        <v>2.7231666670000001</v>
      </c>
      <c r="H1497" s="38">
        <v>27.973423960000002</v>
      </c>
      <c r="I1497" s="38">
        <v>2.738</v>
      </c>
      <c r="J1497" s="38">
        <v>255.20704860000001</v>
      </c>
      <c r="K1497" s="38">
        <v>2.7611666669999999</v>
      </c>
      <c r="L1497" s="38">
        <v>115.7141804</v>
      </c>
      <c r="M1497" s="38">
        <v>2.885166667</v>
      </c>
      <c r="N1497" s="38">
        <v>166.05755149999999</v>
      </c>
      <c r="O1497" s="38">
        <v>2.77</v>
      </c>
      <c r="P1497" s="38">
        <v>62.155965090000002</v>
      </c>
      <c r="Q1497" s="38">
        <v>2.728166667</v>
      </c>
      <c r="R1497" s="38">
        <v>27.905078979999999</v>
      </c>
      <c r="S1497" s="38">
        <v>2.7431666670000001</v>
      </c>
      <c r="T1497" s="38">
        <v>250.65448789999999</v>
      </c>
    </row>
    <row r="1498" spans="1:20">
      <c r="A1498" s="38">
        <v>2.7576666670000001</v>
      </c>
      <c r="B1498" s="38">
        <v>105.29874270000001</v>
      </c>
      <c r="C1498" s="38">
        <v>2.8816666670000002</v>
      </c>
      <c r="D1498" s="38">
        <v>161.3664</v>
      </c>
      <c r="E1498" s="38">
        <v>2.7665000000000002</v>
      </c>
      <c r="F1498" s="38">
        <v>65.609640529999993</v>
      </c>
      <c r="G1498" s="38">
        <v>2.7248333329999999</v>
      </c>
      <c r="H1498" s="38">
        <v>27.992010539999999</v>
      </c>
      <c r="I1498" s="38">
        <v>2.7396666669999998</v>
      </c>
      <c r="J1498" s="38">
        <v>255.27487980000001</v>
      </c>
      <c r="K1498" s="38">
        <v>2.7628333330000001</v>
      </c>
      <c r="L1498" s="38">
        <v>115.82337459999999</v>
      </c>
      <c r="M1498" s="38">
        <v>2.8868333329999998</v>
      </c>
      <c r="N1498" s="38">
        <v>166.05184600000001</v>
      </c>
      <c r="O1498" s="38">
        <v>2.7716666669999999</v>
      </c>
      <c r="P1498" s="38">
        <v>62.342981680000001</v>
      </c>
      <c r="Q1498" s="38">
        <v>2.73</v>
      </c>
      <c r="R1498" s="38">
        <v>27.760888520000002</v>
      </c>
      <c r="S1498" s="38">
        <v>2.7448333329999999</v>
      </c>
      <c r="T1498" s="38">
        <v>250.64395210000001</v>
      </c>
    </row>
    <row r="1499" spans="1:20">
      <c r="A1499" s="38">
        <v>2.7595000000000001</v>
      </c>
      <c r="B1499" s="38">
        <v>105.3556526</v>
      </c>
      <c r="C1499" s="38">
        <v>2.8833333329999999</v>
      </c>
      <c r="D1499" s="38">
        <v>161.42518920000001</v>
      </c>
      <c r="E1499" s="38">
        <v>2.768166667</v>
      </c>
      <c r="F1499" s="38">
        <v>65.648510189999996</v>
      </c>
      <c r="G1499" s="38">
        <v>2.7265000000000001</v>
      </c>
      <c r="H1499" s="38">
        <v>28.010592490000001</v>
      </c>
      <c r="I1499" s="38">
        <v>2.741333333</v>
      </c>
      <c r="J1499" s="38">
        <v>255.34261230000001</v>
      </c>
      <c r="K1499" s="38">
        <v>2.7645</v>
      </c>
      <c r="L1499" s="38">
        <v>115.90461519999999</v>
      </c>
      <c r="M1499" s="38">
        <v>2.8885000000000001</v>
      </c>
      <c r="N1499" s="38">
        <v>166.09292199999999</v>
      </c>
      <c r="O1499" s="38">
        <v>2.7733333330000001</v>
      </c>
      <c r="P1499" s="38">
        <v>62.472853090000001</v>
      </c>
      <c r="Q1499" s="38">
        <v>2.7316666669999998</v>
      </c>
      <c r="R1499" s="38">
        <v>27.64113481</v>
      </c>
      <c r="S1499" s="38">
        <v>2.7465000000000002</v>
      </c>
      <c r="T1499" s="38">
        <v>250.61765679999999</v>
      </c>
    </row>
    <row r="1500" spans="1:20">
      <c r="A1500" s="38">
        <v>2.7611666669999999</v>
      </c>
      <c r="B1500" s="38">
        <v>105.40735340000001</v>
      </c>
      <c r="C1500" s="38">
        <v>2.885166667</v>
      </c>
      <c r="D1500" s="38">
        <v>161.48979499999999</v>
      </c>
      <c r="E1500" s="38">
        <v>2.77</v>
      </c>
      <c r="F1500" s="38">
        <v>65.691249619999994</v>
      </c>
      <c r="G1500" s="38">
        <v>2.728166667</v>
      </c>
      <c r="H1500" s="38">
        <v>28.029169809999999</v>
      </c>
      <c r="I1500" s="38">
        <v>2.7431666670000001</v>
      </c>
      <c r="J1500" s="38">
        <v>255.4170043</v>
      </c>
      <c r="K1500" s="38">
        <v>2.7661666669999998</v>
      </c>
      <c r="L1500" s="38">
        <v>115.9343693</v>
      </c>
      <c r="M1500" s="38">
        <v>2.8903333330000001</v>
      </c>
      <c r="N1500" s="38">
        <v>166.15440960000001</v>
      </c>
      <c r="O1500" s="38">
        <v>2.7751666670000001</v>
      </c>
      <c r="P1500" s="38">
        <v>62.558683629999997</v>
      </c>
      <c r="Q1500" s="38">
        <v>2.733333333</v>
      </c>
      <c r="R1500" s="38">
        <v>27.566147959999999</v>
      </c>
      <c r="S1500" s="38">
        <v>2.7483333330000002</v>
      </c>
      <c r="T1500" s="38">
        <v>250.56646670000001</v>
      </c>
    </row>
    <row r="1501" spans="1:20">
      <c r="A1501" s="38">
        <v>2.7628333330000001</v>
      </c>
      <c r="B1501" s="38">
        <v>105.4590206</v>
      </c>
      <c r="C1501" s="38">
        <v>2.8868333329999998</v>
      </c>
      <c r="D1501" s="38">
        <v>161.54847079999999</v>
      </c>
      <c r="E1501" s="38">
        <v>2.7716666669999999</v>
      </c>
      <c r="F1501" s="38">
        <v>65.730087999999995</v>
      </c>
      <c r="G1501" s="38">
        <v>2.73</v>
      </c>
      <c r="H1501" s="38">
        <v>28.04959951</v>
      </c>
      <c r="I1501" s="38">
        <v>2.7448333329999999</v>
      </c>
      <c r="J1501" s="38">
        <v>255.48453019999999</v>
      </c>
      <c r="K1501" s="38">
        <v>2.7679999999999998</v>
      </c>
      <c r="L1501" s="38">
        <v>115.9742226</v>
      </c>
      <c r="M1501" s="38">
        <v>2.8919999999999999</v>
      </c>
      <c r="N1501" s="38">
        <v>166.2250827</v>
      </c>
      <c r="O1501" s="38">
        <v>2.7768333329999999</v>
      </c>
      <c r="P1501" s="38">
        <v>62.617696600000002</v>
      </c>
      <c r="Q1501" s="38">
        <v>2.7351666670000001</v>
      </c>
      <c r="R1501" s="38">
        <v>27.510820200000001</v>
      </c>
      <c r="S1501" s="38">
        <v>2.75</v>
      </c>
      <c r="T1501" s="38">
        <v>250.51882710000001</v>
      </c>
    </row>
    <row r="1502" spans="1:20">
      <c r="A1502" s="38">
        <v>2.7645</v>
      </c>
      <c r="B1502" s="38">
        <v>105.5106542</v>
      </c>
      <c r="C1502" s="38">
        <v>2.8885000000000001</v>
      </c>
      <c r="D1502" s="38">
        <v>161.60709270000001</v>
      </c>
      <c r="E1502" s="38">
        <v>2.7733333330000001</v>
      </c>
      <c r="F1502" s="38">
        <v>65.768911500000002</v>
      </c>
      <c r="G1502" s="38">
        <v>2.7316666669999998</v>
      </c>
      <c r="H1502" s="38">
        <v>28.0681671</v>
      </c>
      <c r="I1502" s="38">
        <v>2.7465000000000002</v>
      </c>
      <c r="J1502" s="38">
        <v>255.5519578</v>
      </c>
      <c r="K1502" s="38">
        <v>2.7698333329999998</v>
      </c>
      <c r="L1502" s="38">
        <v>115.98037170000001</v>
      </c>
      <c r="M1502" s="38">
        <v>2.8936666670000002</v>
      </c>
      <c r="N1502" s="38">
        <v>166.29907499999999</v>
      </c>
      <c r="O1502" s="38">
        <v>2.7785000000000002</v>
      </c>
      <c r="P1502" s="38">
        <v>62.672088500000001</v>
      </c>
      <c r="Q1502" s="38">
        <v>2.7368333329999999</v>
      </c>
      <c r="R1502" s="38">
        <v>27.478536609999999</v>
      </c>
      <c r="S1502" s="38">
        <v>2.7516666669999998</v>
      </c>
      <c r="T1502" s="38">
        <v>250.48274040000001</v>
      </c>
    </row>
    <row r="1503" spans="1:20">
      <c r="A1503" s="38">
        <v>2.7661666669999998</v>
      </c>
      <c r="B1503" s="38">
        <v>105.5622541</v>
      </c>
      <c r="C1503" s="38">
        <v>2.8903333330000001</v>
      </c>
      <c r="D1503" s="38">
        <v>161.67151459999999</v>
      </c>
      <c r="E1503" s="38">
        <v>2.7751666670000001</v>
      </c>
      <c r="F1503" s="38">
        <v>65.811600150000004</v>
      </c>
      <c r="G1503" s="38">
        <v>2.733333333</v>
      </c>
      <c r="H1503" s="38">
        <v>28.086730060000001</v>
      </c>
      <c r="I1503" s="38">
        <v>2.7483333330000002</v>
      </c>
      <c r="J1503" s="38">
        <v>255.6260149</v>
      </c>
      <c r="K1503" s="38">
        <v>2.7715000000000001</v>
      </c>
      <c r="L1503" s="38">
        <v>115.9446299</v>
      </c>
      <c r="M1503" s="38">
        <v>2.8955000000000002</v>
      </c>
      <c r="N1503" s="38">
        <v>166.37643539999999</v>
      </c>
      <c r="O1503" s="38">
        <v>2.7803333330000002</v>
      </c>
      <c r="P1503" s="38">
        <v>62.732104479999997</v>
      </c>
      <c r="Q1503" s="38">
        <v>2.7386666669999999</v>
      </c>
      <c r="R1503" s="38">
        <v>27.43450472</v>
      </c>
      <c r="S1503" s="38">
        <v>2.753333333</v>
      </c>
      <c r="T1503" s="38">
        <v>250.46062140000001</v>
      </c>
    </row>
    <row r="1504" spans="1:20">
      <c r="A1504" s="38">
        <v>2.7679999999999998</v>
      </c>
      <c r="B1504" s="38">
        <v>105.61897519999999</v>
      </c>
      <c r="C1504" s="38">
        <v>2.8919999999999999</v>
      </c>
      <c r="D1504" s="38">
        <v>161.73002339999999</v>
      </c>
      <c r="E1504" s="38">
        <v>2.7768333329999999</v>
      </c>
      <c r="F1504" s="38">
        <v>65.850392409999998</v>
      </c>
      <c r="G1504" s="38">
        <v>2.7351666670000001</v>
      </c>
      <c r="H1504" s="38">
        <v>28.10714398</v>
      </c>
      <c r="I1504" s="38">
        <v>2.75</v>
      </c>
      <c r="J1504" s="38">
        <v>255.6932367</v>
      </c>
      <c r="K1504" s="38">
        <v>2.7731666669999999</v>
      </c>
      <c r="L1504" s="38">
        <v>115.87560000000001</v>
      </c>
      <c r="M1504" s="38">
        <v>2.897166667</v>
      </c>
      <c r="N1504" s="38">
        <v>166.45734619999999</v>
      </c>
      <c r="O1504" s="38">
        <v>2.782</v>
      </c>
      <c r="P1504" s="38">
        <v>62.808765659999999</v>
      </c>
      <c r="Q1504" s="38">
        <v>2.7403333330000001</v>
      </c>
      <c r="R1504" s="38">
        <v>27.356707050000001</v>
      </c>
      <c r="S1504" s="38">
        <v>2.7549999999999999</v>
      </c>
      <c r="T1504" s="38">
        <v>250.47382759999999</v>
      </c>
    </row>
    <row r="1505" spans="1:20">
      <c r="A1505" s="38">
        <v>2.7698333329999998</v>
      </c>
      <c r="B1505" s="38">
        <v>105.67565569999999</v>
      </c>
      <c r="C1505" s="38">
        <v>2.8936666670000002</v>
      </c>
      <c r="D1505" s="38">
        <v>161.7884784</v>
      </c>
      <c r="E1505" s="38">
        <v>2.7785000000000002</v>
      </c>
      <c r="F1505" s="38">
        <v>65.889169789999997</v>
      </c>
      <c r="G1505" s="38">
        <v>2.7368333329999999</v>
      </c>
      <c r="H1505" s="38">
        <v>28.125697219999999</v>
      </c>
      <c r="I1505" s="38">
        <v>2.7516666669999998</v>
      </c>
      <c r="J1505" s="38">
        <v>255.76036070000001</v>
      </c>
      <c r="K1505" s="38">
        <v>2.7748333330000001</v>
      </c>
      <c r="L1505" s="38">
        <v>115.7666463</v>
      </c>
      <c r="M1505" s="38">
        <v>2.899</v>
      </c>
      <c r="N1505" s="38">
        <v>166.5110248</v>
      </c>
      <c r="O1505" s="38">
        <v>2.783833333</v>
      </c>
      <c r="P1505" s="38">
        <v>62.91890223</v>
      </c>
      <c r="Q1505" s="38">
        <v>2.742</v>
      </c>
      <c r="R1505" s="38">
        <v>27.268703519999999</v>
      </c>
      <c r="S1505" s="38">
        <v>2.7568333329999999</v>
      </c>
      <c r="T1505" s="38">
        <v>250.4923196</v>
      </c>
    </row>
    <row r="1506" spans="1:20">
      <c r="A1506" s="38">
        <v>2.7715000000000001</v>
      </c>
      <c r="B1506" s="38">
        <v>105.72714809999999</v>
      </c>
      <c r="C1506" s="38">
        <v>2.8955000000000002</v>
      </c>
      <c r="D1506" s="38">
        <v>161.85271689999999</v>
      </c>
      <c r="E1506" s="38">
        <v>2.7803333330000002</v>
      </c>
      <c r="F1506" s="38">
        <v>65.931807739999996</v>
      </c>
      <c r="G1506" s="38">
        <v>2.7386666669999999</v>
      </c>
      <c r="H1506" s="38">
        <v>28.146100449999999</v>
      </c>
      <c r="I1506" s="38">
        <v>2.753333333</v>
      </c>
      <c r="J1506" s="38">
        <v>255.82738710000001</v>
      </c>
      <c r="K1506" s="38">
        <v>2.7766666670000002</v>
      </c>
      <c r="L1506" s="38">
        <v>115.6493691</v>
      </c>
      <c r="M1506" s="38">
        <v>2.9006666669999999</v>
      </c>
      <c r="N1506" s="38">
        <v>166.55812760000001</v>
      </c>
      <c r="O1506" s="38">
        <v>2.7854999999999999</v>
      </c>
      <c r="P1506" s="38">
        <v>63.082795990000001</v>
      </c>
      <c r="Q1506" s="38">
        <v>2.7436666669999998</v>
      </c>
      <c r="R1506" s="38">
        <v>27.14211761</v>
      </c>
      <c r="S1506" s="38">
        <v>2.7585000000000002</v>
      </c>
      <c r="T1506" s="38">
        <v>250.48965559999999</v>
      </c>
    </row>
    <row r="1507" spans="1:20">
      <c r="A1507" s="38">
        <v>2.7731666669999999</v>
      </c>
      <c r="B1507" s="38">
        <v>105.7786071</v>
      </c>
      <c r="C1507" s="38">
        <v>2.897166667</v>
      </c>
      <c r="D1507" s="38">
        <v>161.91105920000001</v>
      </c>
      <c r="E1507" s="38">
        <v>2.782</v>
      </c>
      <c r="F1507" s="38">
        <v>65.97055392</v>
      </c>
      <c r="G1507" s="38">
        <v>2.7403333330000001</v>
      </c>
      <c r="H1507" s="38">
        <v>28.164643980000001</v>
      </c>
      <c r="I1507" s="38">
        <v>2.7549999999999999</v>
      </c>
      <c r="J1507" s="38">
        <v>255.8943161</v>
      </c>
      <c r="K1507" s="38">
        <v>2.778333333</v>
      </c>
      <c r="L1507" s="38">
        <v>115.5494633</v>
      </c>
      <c r="M1507" s="38">
        <v>2.9023333330000001</v>
      </c>
      <c r="N1507" s="38">
        <v>166.59514849999999</v>
      </c>
      <c r="O1507" s="38">
        <v>2.7871666670000002</v>
      </c>
      <c r="P1507" s="38">
        <v>63.264330630000003</v>
      </c>
      <c r="Q1507" s="38">
        <v>2.745333333</v>
      </c>
      <c r="R1507" s="38">
        <v>26.959800130000001</v>
      </c>
      <c r="S1507" s="38">
        <v>2.760166667</v>
      </c>
      <c r="T1507" s="38">
        <v>250.4752565</v>
      </c>
    </row>
    <row r="1508" spans="1:20">
      <c r="A1508" s="38">
        <v>2.7748333330000001</v>
      </c>
      <c r="B1508" s="38">
        <v>105.8300325</v>
      </c>
      <c r="C1508" s="38">
        <v>2.899</v>
      </c>
      <c r="D1508" s="38">
        <v>161.97517379999999</v>
      </c>
      <c r="E1508" s="38">
        <v>2.783833333</v>
      </c>
      <c r="F1508" s="38">
        <v>66.013157559999996</v>
      </c>
      <c r="G1508" s="38">
        <v>2.742</v>
      </c>
      <c r="H1508" s="38">
        <v>28.183182890000001</v>
      </c>
      <c r="I1508" s="38">
        <v>2.7568333329999999</v>
      </c>
      <c r="J1508" s="38">
        <v>255.96782540000001</v>
      </c>
      <c r="K1508" s="38">
        <v>2.78</v>
      </c>
      <c r="L1508" s="38">
        <v>115.4554203</v>
      </c>
      <c r="M1508" s="38">
        <v>2.9041666670000001</v>
      </c>
      <c r="N1508" s="38">
        <v>166.6184202</v>
      </c>
      <c r="O1508" s="38">
        <v>2.7890000000000001</v>
      </c>
      <c r="P1508" s="38">
        <v>63.499991809999997</v>
      </c>
      <c r="Q1508" s="38">
        <v>2.7471666670000001</v>
      </c>
      <c r="R1508" s="38">
        <v>26.746695729999999</v>
      </c>
      <c r="S1508" s="38">
        <v>2.7618333329999998</v>
      </c>
      <c r="T1508" s="38">
        <v>250.45998650000001</v>
      </c>
    </row>
    <row r="1509" spans="1:20">
      <c r="A1509" s="38">
        <v>2.7766666670000002</v>
      </c>
      <c r="B1509" s="38">
        <v>105.8865618</v>
      </c>
      <c r="C1509" s="38">
        <v>2.9006666669999999</v>
      </c>
      <c r="D1509" s="38">
        <v>162.03340349999999</v>
      </c>
      <c r="E1509" s="38">
        <v>2.7854999999999999</v>
      </c>
      <c r="F1509" s="38">
        <v>66.051872560000007</v>
      </c>
      <c r="G1509" s="38">
        <v>2.7436666669999998</v>
      </c>
      <c r="H1509" s="38">
        <v>28.201717179999999</v>
      </c>
      <c r="I1509" s="38">
        <v>2.7585000000000002</v>
      </c>
      <c r="J1509" s="38">
        <v>256.03455009999999</v>
      </c>
      <c r="K1509" s="38">
        <v>2.7816666670000001</v>
      </c>
      <c r="L1509" s="38">
        <v>115.42102850000001</v>
      </c>
      <c r="M1509" s="38">
        <v>2.9060000000000001</v>
      </c>
      <c r="N1509" s="38">
        <v>166.6466327</v>
      </c>
      <c r="O1509" s="38">
        <v>2.790666667</v>
      </c>
      <c r="P1509" s="38">
        <v>63.79127605</v>
      </c>
      <c r="Q1509" s="38">
        <v>2.7488333329999999</v>
      </c>
      <c r="R1509" s="38">
        <v>26.522829909999999</v>
      </c>
      <c r="S1509" s="38">
        <v>2.7636666669999999</v>
      </c>
      <c r="T1509" s="38">
        <v>250.45588499999999</v>
      </c>
    </row>
    <row r="1510" spans="1:20">
      <c r="A1510" s="38">
        <v>2.778333333</v>
      </c>
      <c r="B1510" s="38">
        <v>105.9379169</v>
      </c>
      <c r="C1510" s="38">
        <v>2.9023333330000001</v>
      </c>
      <c r="D1510" s="38">
        <v>162.09157980000001</v>
      </c>
      <c r="E1510" s="38">
        <v>2.7871666670000002</v>
      </c>
      <c r="F1510" s="38">
        <v>66.090572710000004</v>
      </c>
      <c r="G1510" s="38">
        <v>2.745333333</v>
      </c>
      <c r="H1510" s="38">
        <v>28.220246849999999</v>
      </c>
      <c r="I1510" s="38">
        <v>2.760166667</v>
      </c>
      <c r="J1510" s="38">
        <v>256.10117769999999</v>
      </c>
      <c r="K1510" s="38">
        <v>2.7835000000000001</v>
      </c>
      <c r="L1510" s="38">
        <v>115.4398482</v>
      </c>
      <c r="M1510" s="38">
        <v>2.907666667</v>
      </c>
      <c r="N1510" s="38">
        <v>166.666428</v>
      </c>
      <c r="O1510" s="38">
        <v>2.7923333330000002</v>
      </c>
      <c r="P1510" s="38">
        <v>64.151598699999994</v>
      </c>
      <c r="Q1510" s="38">
        <v>2.750666667</v>
      </c>
      <c r="R1510" s="38">
        <v>26.308733239999999</v>
      </c>
      <c r="S1510" s="38">
        <v>2.7653333330000001</v>
      </c>
      <c r="T1510" s="38">
        <v>250.44383629999999</v>
      </c>
    </row>
    <row r="1511" spans="1:20">
      <c r="A1511" s="38">
        <v>2.78</v>
      </c>
      <c r="B1511" s="38">
        <v>105.98923859999999</v>
      </c>
      <c r="C1511" s="38">
        <v>2.9041666670000001</v>
      </c>
      <c r="D1511" s="38">
        <v>162.1555118</v>
      </c>
      <c r="E1511" s="38">
        <v>2.7890000000000001</v>
      </c>
      <c r="F1511" s="38">
        <v>66.133125750000005</v>
      </c>
      <c r="G1511" s="38">
        <v>2.7471666670000001</v>
      </c>
      <c r="H1511" s="38">
        <v>28.240624140000001</v>
      </c>
      <c r="I1511" s="38">
        <v>2.7618333329999998</v>
      </c>
      <c r="J1511" s="38">
        <v>256.16770830000002</v>
      </c>
      <c r="K1511" s="38">
        <v>2.7851666669999999</v>
      </c>
      <c r="L1511" s="38">
        <v>115.5039764</v>
      </c>
      <c r="M1511" s="38">
        <v>2.9093333330000002</v>
      </c>
      <c r="N1511" s="38">
        <v>166.681183</v>
      </c>
      <c r="O1511" s="38">
        <v>2.794</v>
      </c>
      <c r="P1511" s="38">
        <v>64.558375380000001</v>
      </c>
      <c r="Q1511" s="38">
        <v>2.7523333330000002</v>
      </c>
      <c r="R1511" s="38">
        <v>26.11976336</v>
      </c>
      <c r="S1511" s="38">
        <v>2.7669999999999999</v>
      </c>
      <c r="T1511" s="38">
        <v>250.42303269999999</v>
      </c>
    </row>
    <row r="1512" spans="1:20">
      <c r="A1512" s="38">
        <v>2.7816666670000001</v>
      </c>
      <c r="B1512" s="38">
        <v>106.04052679999999</v>
      </c>
      <c r="C1512" s="38">
        <v>2.9060000000000001</v>
      </c>
      <c r="D1512" s="38">
        <v>162.21937930000001</v>
      </c>
      <c r="E1512" s="38">
        <v>2.790666667</v>
      </c>
      <c r="F1512" s="38">
        <v>66.171794759999997</v>
      </c>
      <c r="G1512" s="38">
        <v>2.7488333329999999</v>
      </c>
      <c r="H1512" s="38">
        <v>28.259144110000001</v>
      </c>
      <c r="I1512" s="38">
        <v>2.7636666669999999</v>
      </c>
      <c r="J1512" s="38">
        <v>256.24078029999998</v>
      </c>
      <c r="K1512" s="38">
        <v>2.7868333330000001</v>
      </c>
      <c r="L1512" s="38">
        <v>115.6266151</v>
      </c>
      <c r="M1512" s="38">
        <v>2.911</v>
      </c>
      <c r="N1512" s="38">
        <v>166.6846386</v>
      </c>
      <c r="O1512" s="38">
        <v>2.795833333</v>
      </c>
      <c r="P1512" s="38">
        <v>64.995459740000001</v>
      </c>
      <c r="Q1512" s="38">
        <v>2.754</v>
      </c>
      <c r="R1512" s="38">
        <v>25.937542730000001</v>
      </c>
      <c r="S1512" s="38">
        <v>2.7688333329999999</v>
      </c>
      <c r="T1512" s="38">
        <v>250.4030789</v>
      </c>
    </row>
    <row r="1513" spans="1:20">
      <c r="A1513" s="38">
        <v>2.7835000000000001</v>
      </c>
      <c r="B1513" s="38">
        <v>106.0969053</v>
      </c>
      <c r="C1513" s="38">
        <v>2.907666667</v>
      </c>
      <c r="D1513" s="38">
        <v>162.2773846</v>
      </c>
      <c r="E1513" s="38">
        <v>2.7923333330000002</v>
      </c>
      <c r="F1513" s="38">
        <v>66.210448940000006</v>
      </c>
      <c r="G1513" s="38">
        <v>2.750666667</v>
      </c>
      <c r="H1513" s="38">
        <v>28.279510739999999</v>
      </c>
      <c r="I1513" s="38">
        <v>2.7653333330000001</v>
      </c>
      <c r="J1513" s="38">
        <v>256.30710790000001</v>
      </c>
      <c r="K1513" s="38">
        <v>2.7885</v>
      </c>
      <c r="L1513" s="38">
        <v>115.7735721</v>
      </c>
      <c r="M1513" s="38">
        <v>2.9126666669999999</v>
      </c>
      <c r="N1513" s="38">
        <v>166.67655780000001</v>
      </c>
      <c r="O1513" s="38">
        <v>2.7974999999999999</v>
      </c>
      <c r="P1513" s="38">
        <v>65.425633520000005</v>
      </c>
      <c r="Q1513" s="38">
        <v>2.755833333</v>
      </c>
      <c r="R1513" s="38">
        <v>25.808228939999999</v>
      </c>
      <c r="S1513" s="38">
        <v>2.7705000000000002</v>
      </c>
      <c r="T1513" s="38">
        <v>250.3837934</v>
      </c>
    </row>
    <row r="1514" spans="1:20">
      <c r="A1514" s="38">
        <v>2.7851666669999999</v>
      </c>
      <c r="B1514" s="38">
        <v>106.1481235</v>
      </c>
      <c r="C1514" s="38">
        <v>2.9093333330000002</v>
      </c>
      <c r="D1514" s="38">
        <v>162.33533660000001</v>
      </c>
      <c r="E1514" s="38">
        <v>2.794</v>
      </c>
      <c r="F1514" s="38">
        <v>66.249088319999998</v>
      </c>
      <c r="G1514" s="38">
        <v>2.7523333330000002</v>
      </c>
      <c r="H1514" s="38">
        <v>28.298021009999999</v>
      </c>
      <c r="I1514" s="38">
        <v>2.7669999999999999</v>
      </c>
      <c r="J1514" s="38">
        <v>256.37333910000001</v>
      </c>
      <c r="K1514" s="38">
        <v>2.790333333</v>
      </c>
      <c r="L1514" s="38">
        <v>115.97324140000001</v>
      </c>
      <c r="M1514" s="38">
        <v>2.9144999999999999</v>
      </c>
      <c r="N1514" s="38">
        <v>166.67443030000001</v>
      </c>
      <c r="O1514" s="38">
        <v>2.7991666670000002</v>
      </c>
      <c r="P1514" s="38">
        <v>65.851379649999998</v>
      </c>
      <c r="Q1514" s="38">
        <v>2.7574999999999998</v>
      </c>
      <c r="R1514" s="38">
        <v>25.711297040000002</v>
      </c>
      <c r="S1514" s="38">
        <v>2.7723333330000002</v>
      </c>
      <c r="T1514" s="38">
        <v>250.37051220000001</v>
      </c>
    </row>
    <row r="1515" spans="1:20">
      <c r="A1515" s="38">
        <v>2.7868333330000001</v>
      </c>
      <c r="B1515" s="38">
        <v>106.1993083</v>
      </c>
      <c r="C1515" s="38">
        <v>2.911</v>
      </c>
      <c r="D1515" s="38">
        <v>162.39323529999999</v>
      </c>
      <c r="E1515" s="38">
        <v>2.795833333</v>
      </c>
      <c r="F1515" s="38">
        <v>66.291574519999998</v>
      </c>
      <c r="G1515" s="38">
        <v>2.754</v>
      </c>
      <c r="H1515" s="38">
        <v>28.316526669999998</v>
      </c>
      <c r="I1515" s="38">
        <v>2.7688333329999999</v>
      </c>
      <c r="J1515" s="38">
        <v>256.44608210000001</v>
      </c>
      <c r="K1515" s="38">
        <v>2.7919999999999998</v>
      </c>
      <c r="L1515" s="38">
        <v>116.19736140000001</v>
      </c>
      <c r="M1515" s="38">
        <v>2.9161666670000002</v>
      </c>
      <c r="N1515" s="38">
        <v>166.6777965</v>
      </c>
      <c r="O1515" s="38">
        <v>2.8010000000000002</v>
      </c>
      <c r="P1515" s="38">
        <v>66.264924489999999</v>
      </c>
      <c r="Q1515" s="38">
        <v>2.7591666670000001</v>
      </c>
      <c r="R1515" s="38">
        <v>25.67346633</v>
      </c>
      <c r="S1515" s="38">
        <v>2.774</v>
      </c>
      <c r="T1515" s="38">
        <v>250.35389000000001</v>
      </c>
    </row>
    <row r="1516" spans="1:20">
      <c r="A1516" s="38">
        <v>2.7885</v>
      </c>
      <c r="B1516" s="38">
        <v>106.25045969999999</v>
      </c>
      <c r="C1516" s="38">
        <v>2.9126666669999999</v>
      </c>
      <c r="D1516" s="38">
        <v>162.4510808</v>
      </c>
      <c r="E1516" s="38">
        <v>2.7974999999999999</v>
      </c>
      <c r="F1516" s="38">
        <v>66.330182789999995</v>
      </c>
      <c r="G1516" s="38">
        <v>2.755833333</v>
      </c>
      <c r="H1516" s="38">
        <v>28.336877560000001</v>
      </c>
      <c r="I1516" s="38">
        <v>2.7705000000000002</v>
      </c>
      <c r="J1516" s="38">
        <v>256.51211110000003</v>
      </c>
      <c r="K1516" s="38">
        <v>2.7936666670000001</v>
      </c>
      <c r="L1516" s="38">
        <v>116.4108221</v>
      </c>
      <c r="M1516" s="38">
        <v>2.9180000000000001</v>
      </c>
      <c r="N1516" s="38">
        <v>166.68128669999999</v>
      </c>
      <c r="O1516" s="38">
        <v>2.802666667</v>
      </c>
      <c r="P1516" s="38">
        <v>66.637078810000006</v>
      </c>
      <c r="Q1516" s="38">
        <v>2.7608333329999999</v>
      </c>
      <c r="R1516" s="38">
        <v>25.67567274</v>
      </c>
      <c r="S1516" s="38">
        <v>2.7756666669999999</v>
      </c>
      <c r="T1516" s="38">
        <v>250.35798610000001</v>
      </c>
    </row>
    <row r="1517" spans="1:20">
      <c r="A1517" s="38">
        <v>2.790333333</v>
      </c>
      <c r="B1517" s="38">
        <v>106.30668780000001</v>
      </c>
      <c r="C1517" s="38">
        <v>2.9144999999999999</v>
      </c>
      <c r="D1517" s="38">
        <v>162.51464949999999</v>
      </c>
      <c r="E1517" s="38">
        <v>2.7991666670000002</v>
      </c>
      <c r="F1517" s="38">
        <v>66.368776269999998</v>
      </c>
      <c r="G1517" s="38">
        <v>2.7574999999999998</v>
      </c>
      <c r="H1517" s="38">
        <v>28.355373530000001</v>
      </c>
      <c r="I1517" s="38">
        <v>2.7723333330000002</v>
      </c>
      <c r="J1517" s="38">
        <v>256.58463210000002</v>
      </c>
      <c r="K1517" s="38">
        <v>2.7953333329999999</v>
      </c>
      <c r="L1517" s="38">
        <v>116.6047274</v>
      </c>
      <c r="M1517" s="38">
        <v>2.919666667</v>
      </c>
      <c r="N1517" s="38">
        <v>166.71079839999999</v>
      </c>
      <c r="O1517" s="38">
        <v>2.8043333330000002</v>
      </c>
      <c r="P1517" s="38">
        <v>66.985341559999995</v>
      </c>
      <c r="Q1517" s="38">
        <v>2.762666667</v>
      </c>
      <c r="R1517" s="38">
        <v>25.731756829999998</v>
      </c>
      <c r="S1517" s="38">
        <v>2.7773333330000001</v>
      </c>
      <c r="T1517" s="38">
        <v>250.38260690000001</v>
      </c>
    </row>
    <row r="1518" spans="1:20">
      <c r="A1518" s="38">
        <v>2.7919999999999998</v>
      </c>
      <c r="B1518" s="38">
        <v>106.3577694</v>
      </c>
      <c r="C1518" s="38">
        <v>2.9161666670000002</v>
      </c>
      <c r="D1518" s="38">
        <v>162.57238340000001</v>
      </c>
      <c r="E1518" s="38">
        <v>2.8010000000000002</v>
      </c>
      <c r="F1518" s="38">
        <v>66.41121201</v>
      </c>
      <c r="G1518" s="38">
        <v>2.7591666670000001</v>
      </c>
      <c r="H1518" s="38">
        <v>28.373864879999999</v>
      </c>
      <c r="I1518" s="38">
        <v>2.774</v>
      </c>
      <c r="J1518" s="38">
        <v>256.65045950000001</v>
      </c>
      <c r="K1518" s="38">
        <v>2.7970000000000002</v>
      </c>
      <c r="L1518" s="38">
        <v>116.7776525</v>
      </c>
      <c r="M1518" s="38">
        <v>2.9213333330000002</v>
      </c>
      <c r="N1518" s="38">
        <v>166.74857209999999</v>
      </c>
      <c r="O1518" s="38">
        <v>2.8061666669999998</v>
      </c>
      <c r="P1518" s="38">
        <v>67.293580849999998</v>
      </c>
      <c r="Q1518" s="38">
        <v>2.7643333330000002</v>
      </c>
      <c r="R1518" s="38">
        <v>25.80759389</v>
      </c>
      <c r="S1518" s="38">
        <v>2.7791666670000001</v>
      </c>
      <c r="T1518" s="38">
        <v>250.411338</v>
      </c>
    </row>
    <row r="1519" spans="1:20">
      <c r="A1519" s="38">
        <v>2.7936666670000001</v>
      </c>
      <c r="B1519" s="38">
        <v>106.40881760000001</v>
      </c>
      <c r="C1519" s="38">
        <v>2.9180000000000001</v>
      </c>
      <c r="D1519" s="38">
        <v>162.63582940000001</v>
      </c>
      <c r="E1519" s="38">
        <v>2.802666667</v>
      </c>
      <c r="F1519" s="38">
        <v>66.449774430000005</v>
      </c>
      <c r="G1519" s="38">
        <v>2.7608333329999999</v>
      </c>
      <c r="H1519" s="38">
        <v>28.39235163</v>
      </c>
      <c r="I1519" s="38">
        <v>2.7756666669999999</v>
      </c>
      <c r="J1519" s="38">
        <v>256.71619129999999</v>
      </c>
      <c r="K1519" s="38">
        <v>2.7988333330000001</v>
      </c>
      <c r="L1519" s="38">
        <v>116.9081589</v>
      </c>
      <c r="M1519" s="38">
        <v>2.923</v>
      </c>
      <c r="N1519" s="38">
        <v>166.8030158</v>
      </c>
      <c r="O1519" s="38">
        <v>2.807833333</v>
      </c>
      <c r="P1519" s="38">
        <v>67.537890140000002</v>
      </c>
      <c r="Q1519" s="38">
        <v>2.766</v>
      </c>
      <c r="R1519" s="38">
        <v>25.882600440000001</v>
      </c>
      <c r="S1519" s="38">
        <v>2.7808333329999999</v>
      </c>
      <c r="T1519" s="38">
        <v>250.41533749999999</v>
      </c>
    </row>
    <row r="1520" spans="1:20">
      <c r="A1520" s="38">
        <v>2.7953333329999999</v>
      </c>
      <c r="B1520" s="38">
        <v>106.4598326</v>
      </c>
      <c r="C1520" s="38">
        <v>2.919666667</v>
      </c>
      <c r="D1520" s="38">
        <v>162.69345200000001</v>
      </c>
      <c r="E1520" s="38">
        <v>2.8043333330000002</v>
      </c>
      <c r="F1520" s="38">
        <v>66.488322060000002</v>
      </c>
      <c r="G1520" s="38">
        <v>2.762666667</v>
      </c>
      <c r="H1520" s="38">
        <v>28.412681719999998</v>
      </c>
      <c r="I1520" s="38">
        <v>2.7773333330000001</v>
      </c>
      <c r="J1520" s="38">
        <v>256.7818274</v>
      </c>
      <c r="K1520" s="38">
        <v>2.8005</v>
      </c>
      <c r="L1520" s="38">
        <v>116.9987438</v>
      </c>
      <c r="M1520" s="38">
        <v>2.9246666669999999</v>
      </c>
      <c r="N1520" s="38">
        <v>166.87593229999999</v>
      </c>
      <c r="O1520" s="38">
        <v>2.8094999999999999</v>
      </c>
      <c r="P1520" s="38">
        <v>67.715852269999999</v>
      </c>
      <c r="Q1520" s="38">
        <v>2.767833333</v>
      </c>
      <c r="R1520" s="38">
        <v>25.96323512</v>
      </c>
      <c r="S1520" s="38">
        <v>2.7825000000000002</v>
      </c>
      <c r="T1520" s="38">
        <v>250.41716</v>
      </c>
    </row>
    <row r="1521" spans="1:20">
      <c r="A1521" s="38">
        <v>2.7970000000000002</v>
      </c>
      <c r="B1521" s="38">
        <v>106.5108144</v>
      </c>
      <c r="C1521" s="38">
        <v>2.9213333330000002</v>
      </c>
      <c r="D1521" s="38">
        <v>162.7510216</v>
      </c>
      <c r="E1521" s="38">
        <v>2.8061666669999998</v>
      </c>
      <c r="F1521" s="38">
        <v>66.530707399999997</v>
      </c>
      <c r="G1521" s="38">
        <v>2.7643333330000002</v>
      </c>
      <c r="H1521" s="38">
        <v>28.431158790000001</v>
      </c>
      <c r="I1521" s="38">
        <v>2.7791666670000001</v>
      </c>
      <c r="J1521" s="38">
        <v>256.85391679999998</v>
      </c>
      <c r="K1521" s="38">
        <v>2.8021666669999998</v>
      </c>
      <c r="L1521" s="38">
        <v>117.06003939999999</v>
      </c>
      <c r="M1521" s="38">
        <v>2.9264999999999999</v>
      </c>
      <c r="N1521" s="38">
        <v>166.974514</v>
      </c>
      <c r="O1521" s="38">
        <v>2.8113333329999999</v>
      </c>
      <c r="P1521" s="38">
        <v>67.852169439999997</v>
      </c>
      <c r="Q1521" s="38">
        <v>2.7694999999999999</v>
      </c>
      <c r="R1521" s="38">
        <v>26.027407010000001</v>
      </c>
      <c r="S1521" s="38">
        <v>2.784166667</v>
      </c>
      <c r="T1521" s="38">
        <v>250.4236817</v>
      </c>
    </row>
    <row r="1522" spans="1:20">
      <c r="A1522" s="38">
        <v>2.7988333330000001</v>
      </c>
      <c r="B1522" s="38">
        <v>106.5668561</v>
      </c>
      <c r="C1522" s="38">
        <v>2.923</v>
      </c>
      <c r="D1522" s="38">
        <v>162.80853830000001</v>
      </c>
      <c r="E1522" s="38">
        <v>2.807833333</v>
      </c>
      <c r="F1522" s="38">
        <v>66.569224009999999</v>
      </c>
      <c r="G1522" s="38">
        <v>2.766</v>
      </c>
      <c r="H1522" s="38">
        <v>28.449631249999999</v>
      </c>
      <c r="I1522" s="38">
        <v>2.7808333329999999</v>
      </c>
      <c r="J1522" s="38">
        <v>256.91935260000002</v>
      </c>
      <c r="K1522" s="38">
        <v>2.803833333</v>
      </c>
      <c r="L1522" s="38">
        <v>117.0876657</v>
      </c>
      <c r="M1522" s="38">
        <v>2.9281666670000002</v>
      </c>
      <c r="N1522" s="38">
        <v>167.08731829999999</v>
      </c>
      <c r="O1522" s="38">
        <v>2.813166667</v>
      </c>
      <c r="P1522" s="38">
        <v>67.960716099999999</v>
      </c>
      <c r="Q1522" s="38">
        <v>2.7711666670000001</v>
      </c>
      <c r="R1522" s="38">
        <v>26.085931980000002</v>
      </c>
      <c r="S1522" s="38">
        <v>2.786</v>
      </c>
      <c r="T1522" s="38">
        <v>250.456692</v>
      </c>
    </row>
    <row r="1523" spans="1:20">
      <c r="A1523" s="38">
        <v>2.8005</v>
      </c>
      <c r="B1523" s="38">
        <v>106.6177682</v>
      </c>
      <c r="C1523" s="38">
        <v>2.9246666669999999</v>
      </c>
      <c r="D1523" s="38">
        <v>162.8660021</v>
      </c>
      <c r="E1523" s="38">
        <v>2.8094999999999999</v>
      </c>
      <c r="F1523" s="38">
        <v>66.607725860000002</v>
      </c>
      <c r="G1523" s="38">
        <v>2.767833333</v>
      </c>
      <c r="H1523" s="38">
        <v>28.469945639999999</v>
      </c>
      <c r="I1523" s="38">
        <v>2.7825000000000002</v>
      </c>
      <c r="J1523" s="38">
        <v>256.9846933</v>
      </c>
      <c r="K1523" s="38">
        <v>2.8054999999999999</v>
      </c>
      <c r="L1523" s="38">
        <v>117.1204236</v>
      </c>
      <c r="M1523" s="38">
        <v>2.9298333329999999</v>
      </c>
      <c r="N1523" s="38">
        <v>167.2275779</v>
      </c>
      <c r="O1523" s="38">
        <v>2.818666667</v>
      </c>
      <c r="P1523" s="38">
        <v>67.987109750000002</v>
      </c>
      <c r="Q1523" s="38">
        <v>2.7730000000000001</v>
      </c>
      <c r="R1523" s="38">
        <v>26.099423510000001</v>
      </c>
      <c r="S1523" s="38">
        <v>2.787833333</v>
      </c>
      <c r="T1523" s="38">
        <v>250.46668399999999</v>
      </c>
    </row>
    <row r="1524" spans="1:20">
      <c r="A1524" s="38">
        <v>2.8021666669999998</v>
      </c>
      <c r="B1524" s="38">
        <v>106.6686471</v>
      </c>
      <c r="C1524" s="38">
        <v>2.9264999999999999</v>
      </c>
      <c r="D1524" s="38">
        <v>162.9291513</v>
      </c>
      <c r="E1524" s="38">
        <v>2.8113333329999999</v>
      </c>
      <c r="F1524" s="38">
        <v>66.650060859999996</v>
      </c>
      <c r="G1524" s="38">
        <v>2.7694999999999999</v>
      </c>
      <c r="H1524" s="38">
        <v>28.48840843</v>
      </c>
      <c r="I1524" s="38">
        <v>2.784166667</v>
      </c>
      <c r="J1524" s="38">
        <v>257.04993880000001</v>
      </c>
      <c r="K1524" s="38">
        <v>2.8073333329999999</v>
      </c>
      <c r="L1524" s="38">
        <v>117.1490761</v>
      </c>
      <c r="M1524" s="38">
        <v>2.931666667</v>
      </c>
      <c r="N1524" s="38">
        <v>167.376597</v>
      </c>
      <c r="O1524" s="38">
        <v>2.8203333330000002</v>
      </c>
      <c r="P1524" s="38">
        <v>68.010311459999997</v>
      </c>
      <c r="Q1524" s="38">
        <v>2.774666667</v>
      </c>
      <c r="R1524" s="38">
        <v>26.048764120000001</v>
      </c>
      <c r="S1524" s="38">
        <v>2.79</v>
      </c>
      <c r="T1524" s="38">
        <v>250.4421959</v>
      </c>
    </row>
    <row r="1525" spans="1:20">
      <c r="A1525" s="38">
        <v>2.803833333</v>
      </c>
      <c r="B1525" s="38">
        <v>106.71949290000001</v>
      </c>
      <c r="C1525" s="38">
        <v>2.9281666670000002</v>
      </c>
      <c r="D1525" s="38">
        <v>162.98650430000001</v>
      </c>
      <c r="E1525" s="38">
        <v>2.813166667</v>
      </c>
      <c r="F1525" s="38">
        <v>66.692378000000005</v>
      </c>
      <c r="G1525" s="38">
        <v>2.7711666670000001</v>
      </c>
      <c r="H1525" s="38">
        <v>28.50686662</v>
      </c>
      <c r="I1525" s="38">
        <v>2.786</v>
      </c>
      <c r="J1525" s="38">
        <v>257.12159939999998</v>
      </c>
      <c r="K1525" s="38">
        <v>2.8090000000000002</v>
      </c>
      <c r="L1525" s="38">
        <v>117.1660432</v>
      </c>
      <c r="M1525" s="38">
        <v>2.9333333330000002</v>
      </c>
      <c r="N1525" s="38">
        <v>167.52065529999999</v>
      </c>
      <c r="O1525" s="38">
        <v>2.8220000000000001</v>
      </c>
      <c r="P1525" s="38">
        <v>68.005978659999997</v>
      </c>
      <c r="Q1525" s="38">
        <v>2.7763333330000002</v>
      </c>
      <c r="R1525" s="38">
        <v>25.94157757</v>
      </c>
      <c r="S1525" s="38">
        <v>2.791833333</v>
      </c>
      <c r="T1525" s="38">
        <v>250.4557265</v>
      </c>
    </row>
    <row r="1526" spans="1:20">
      <c r="A1526" s="38">
        <v>2.8054999999999999</v>
      </c>
      <c r="B1526" s="38">
        <v>106.7703056</v>
      </c>
      <c r="C1526" s="38">
        <v>2.9298333329999999</v>
      </c>
      <c r="D1526" s="38">
        <v>163.04380449999999</v>
      </c>
      <c r="E1526" s="38">
        <v>2.818666667</v>
      </c>
      <c r="F1526" s="38">
        <v>66.819222400000001</v>
      </c>
      <c r="G1526" s="38">
        <v>2.7730000000000001</v>
      </c>
      <c r="H1526" s="38">
        <v>28.527165310000001</v>
      </c>
      <c r="I1526" s="38">
        <v>2.787833333</v>
      </c>
      <c r="J1526" s="38">
        <v>257.1931452</v>
      </c>
      <c r="K1526" s="38">
        <v>2.810666667</v>
      </c>
      <c r="L1526" s="38">
        <v>117.18685069999999</v>
      </c>
      <c r="M1526" s="38">
        <v>2.9350000000000001</v>
      </c>
      <c r="N1526" s="38">
        <v>167.68178570000001</v>
      </c>
      <c r="O1526" s="38">
        <v>2.8236666669999999</v>
      </c>
      <c r="P1526" s="38">
        <v>67.992454030000005</v>
      </c>
      <c r="Q1526" s="38">
        <v>2.7781666669999998</v>
      </c>
      <c r="R1526" s="38">
        <v>25.79687771</v>
      </c>
      <c r="S1526" s="38">
        <v>2.7934999999999999</v>
      </c>
      <c r="T1526" s="38">
        <v>250.49922090000001</v>
      </c>
    </row>
    <row r="1527" spans="1:20">
      <c r="A1527" s="38">
        <v>2.8073333329999999</v>
      </c>
      <c r="B1527" s="38">
        <v>106.8261614</v>
      </c>
      <c r="C1527" s="38">
        <v>2.931666667</v>
      </c>
      <c r="D1527" s="38">
        <v>163.106774</v>
      </c>
      <c r="E1527" s="38">
        <v>2.8203333330000002</v>
      </c>
      <c r="F1527" s="38">
        <v>66.857628419999998</v>
      </c>
      <c r="G1527" s="38">
        <v>2.774666667</v>
      </c>
      <c r="H1527" s="38">
        <v>28.545613840000001</v>
      </c>
      <c r="I1527" s="38">
        <v>2.79</v>
      </c>
      <c r="J1527" s="38">
        <v>257.27755189999999</v>
      </c>
      <c r="K1527" s="38">
        <v>2.8123333330000002</v>
      </c>
      <c r="L1527" s="38">
        <v>117.2119383</v>
      </c>
      <c r="M1527" s="38">
        <v>2.9366666669999999</v>
      </c>
      <c r="N1527" s="38">
        <v>167.83402359999999</v>
      </c>
      <c r="O1527" s="38">
        <v>2.8253333330000001</v>
      </c>
      <c r="P1527" s="38">
        <v>67.949347689999996</v>
      </c>
      <c r="Q1527" s="38">
        <v>2.779833333</v>
      </c>
      <c r="R1527" s="38">
        <v>25.617510110000001</v>
      </c>
      <c r="S1527" s="38">
        <v>2.7951666670000002</v>
      </c>
      <c r="T1527" s="38">
        <v>250.5533011</v>
      </c>
    </row>
    <row r="1528" spans="1:20">
      <c r="A1528" s="38">
        <v>2.8090000000000002</v>
      </c>
      <c r="B1528" s="38">
        <v>106.8769046</v>
      </c>
      <c r="C1528" s="38">
        <v>2.9333333330000002</v>
      </c>
      <c r="D1528" s="38">
        <v>163.16396370000001</v>
      </c>
      <c r="E1528" s="38">
        <v>2.8220000000000001</v>
      </c>
      <c r="F1528" s="38">
        <v>66.896019730000006</v>
      </c>
      <c r="G1528" s="38">
        <v>2.7763333330000002</v>
      </c>
      <c r="H1528" s="38">
        <v>28.564057760000001</v>
      </c>
      <c r="I1528" s="38">
        <v>2.791833333</v>
      </c>
      <c r="J1528" s="38">
        <v>257.34884829999999</v>
      </c>
      <c r="K1528" s="38">
        <v>2.8141666669999998</v>
      </c>
      <c r="L1528" s="38">
        <v>117.2550679</v>
      </c>
      <c r="M1528" s="38">
        <v>2.9384999999999999</v>
      </c>
      <c r="N1528" s="38">
        <v>167.97027650000001</v>
      </c>
      <c r="O1528" s="38">
        <v>2.8271666670000002</v>
      </c>
      <c r="P1528" s="38">
        <v>67.88742379</v>
      </c>
      <c r="Q1528" s="38">
        <v>2.7814999999999999</v>
      </c>
      <c r="R1528" s="38">
        <v>25.421577490000001</v>
      </c>
      <c r="S1528" s="38">
        <v>2.7971666669999999</v>
      </c>
      <c r="T1528" s="38">
        <v>250.62200849999999</v>
      </c>
    </row>
    <row r="1529" spans="1:20">
      <c r="A1529" s="38">
        <v>2.810666667</v>
      </c>
      <c r="B1529" s="38">
        <v>106.9276148</v>
      </c>
      <c r="C1529" s="38">
        <v>2.9350000000000001</v>
      </c>
      <c r="D1529" s="38">
        <v>163.22110090000001</v>
      </c>
      <c r="E1529" s="38">
        <v>2.8236666669999999</v>
      </c>
      <c r="F1529" s="38">
        <v>66.934396309999997</v>
      </c>
      <c r="G1529" s="38">
        <v>2.7781666669999998</v>
      </c>
      <c r="H1529" s="38">
        <v>28.584340770000001</v>
      </c>
      <c r="I1529" s="38">
        <v>2.7934999999999999</v>
      </c>
      <c r="J1529" s="38">
        <v>257.4135642</v>
      </c>
      <c r="K1529" s="38">
        <v>2.8159999999999998</v>
      </c>
      <c r="L1529" s="38">
        <v>117.30723089999999</v>
      </c>
      <c r="M1529" s="38">
        <v>2.9401666670000002</v>
      </c>
      <c r="N1529" s="38">
        <v>168.0839369</v>
      </c>
      <c r="O1529" s="38">
        <v>2.8288333329999999</v>
      </c>
      <c r="P1529" s="38">
        <v>67.833753900000005</v>
      </c>
      <c r="Q1529" s="38">
        <v>2.7833333329999999</v>
      </c>
      <c r="R1529" s="38">
        <v>25.209646450000001</v>
      </c>
      <c r="S1529" s="38">
        <v>2.7988333330000001</v>
      </c>
      <c r="T1529" s="38">
        <v>250.71664519999999</v>
      </c>
    </row>
    <row r="1530" spans="1:20">
      <c r="A1530" s="38">
        <v>2.8123333330000002</v>
      </c>
      <c r="B1530" s="38">
        <v>106.9782919</v>
      </c>
      <c r="C1530" s="38">
        <v>2.9366666669999999</v>
      </c>
      <c r="D1530" s="38">
        <v>163.27818550000001</v>
      </c>
      <c r="E1530" s="38">
        <v>2.8253333330000001</v>
      </c>
      <c r="F1530" s="38">
        <v>66.972758189999993</v>
      </c>
      <c r="G1530" s="38">
        <v>2.779833333</v>
      </c>
      <c r="H1530" s="38">
        <v>28.602775040000001</v>
      </c>
      <c r="I1530" s="38">
        <v>2.7951666670000002</v>
      </c>
      <c r="J1530" s="38">
        <v>257.47818590000003</v>
      </c>
      <c r="K1530" s="38">
        <v>2.8176666670000001</v>
      </c>
      <c r="L1530" s="38">
        <v>117.3679161</v>
      </c>
      <c r="M1530" s="38">
        <v>2.9418333329999999</v>
      </c>
      <c r="N1530" s="38">
        <v>168.1920824</v>
      </c>
      <c r="O1530" s="38">
        <v>2.831</v>
      </c>
      <c r="P1530" s="38">
        <v>67.790403139999995</v>
      </c>
      <c r="Q1530" s="38">
        <v>2.7850000000000001</v>
      </c>
      <c r="R1530" s="38">
        <v>25.022192199999999</v>
      </c>
      <c r="S1530" s="38">
        <v>2.8005</v>
      </c>
      <c r="T1530" s="38">
        <v>250.78360799999999</v>
      </c>
    </row>
    <row r="1531" spans="1:20">
      <c r="A1531" s="38">
        <v>2.8141666669999998</v>
      </c>
      <c r="B1531" s="38">
        <v>107.0339987</v>
      </c>
      <c r="C1531" s="38">
        <v>2.9384999999999999</v>
      </c>
      <c r="D1531" s="38">
        <v>163.34091810000001</v>
      </c>
      <c r="E1531" s="38">
        <v>2.8271666670000002</v>
      </c>
      <c r="F1531" s="38">
        <v>67.014939279999993</v>
      </c>
      <c r="G1531" s="38">
        <v>2.7814999999999999</v>
      </c>
      <c r="H1531" s="38">
        <v>28.621204710000001</v>
      </c>
      <c r="I1531" s="38">
        <v>2.7971666669999999</v>
      </c>
      <c r="J1531" s="38">
        <v>257.55560800000001</v>
      </c>
      <c r="K1531" s="38">
        <v>2.8193333329999999</v>
      </c>
      <c r="L1531" s="38">
        <v>117.4484401</v>
      </c>
      <c r="M1531" s="38">
        <v>2.943666667</v>
      </c>
      <c r="N1531" s="38">
        <v>168.31581840000001</v>
      </c>
      <c r="O1531" s="38">
        <v>2.8326666669999998</v>
      </c>
      <c r="P1531" s="38">
        <v>67.741751930000007</v>
      </c>
      <c r="Q1531" s="38">
        <v>2.7871666670000002</v>
      </c>
      <c r="R1531" s="38">
        <v>24.847219979999998</v>
      </c>
      <c r="S1531" s="38">
        <v>2.8021666669999998</v>
      </c>
      <c r="T1531" s="38">
        <v>250.8333288</v>
      </c>
    </row>
    <row r="1532" spans="1:20">
      <c r="A1532" s="38">
        <v>2.8159999999999998</v>
      </c>
      <c r="B1532" s="38">
        <v>107.0896656</v>
      </c>
      <c r="C1532" s="38">
        <v>2.9401666670000002</v>
      </c>
      <c r="D1532" s="38">
        <v>163.39789260000001</v>
      </c>
      <c r="E1532" s="38">
        <v>2.8288333329999999</v>
      </c>
      <c r="F1532" s="38">
        <v>67.053270280000007</v>
      </c>
      <c r="G1532" s="38">
        <v>2.7833333329999999</v>
      </c>
      <c r="H1532" s="38">
        <v>28.641472050000001</v>
      </c>
      <c r="I1532" s="38">
        <v>2.7988333330000001</v>
      </c>
      <c r="J1532" s="38">
        <v>257.62002319999999</v>
      </c>
      <c r="K1532" s="38">
        <v>2.821166667</v>
      </c>
      <c r="L1532" s="38">
        <v>117.564583</v>
      </c>
      <c r="M1532" s="38">
        <v>2.9453333330000002</v>
      </c>
      <c r="N1532" s="38">
        <v>168.45226220000001</v>
      </c>
      <c r="O1532" s="38">
        <v>2.8344999999999998</v>
      </c>
      <c r="P1532" s="38">
        <v>67.697693979999997</v>
      </c>
      <c r="Q1532" s="38">
        <v>2.7888333329999999</v>
      </c>
      <c r="R1532" s="38">
        <v>24.714759999999998</v>
      </c>
      <c r="S1532" s="38">
        <v>2.803833333</v>
      </c>
      <c r="T1532" s="38">
        <v>250.8583792</v>
      </c>
    </row>
    <row r="1533" spans="1:20">
      <c r="A1533" s="38">
        <v>2.8176666670000001</v>
      </c>
      <c r="B1533" s="38">
        <v>107.1402372</v>
      </c>
      <c r="C1533" s="38">
        <v>2.9418333329999999</v>
      </c>
      <c r="D1533" s="38">
        <v>163.45481480000001</v>
      </c>
      <c r="E1533" s="38">
        <v>2.831</v>
      </c>
      <c r="F1533" s="38">
        <v>67.103078620000005</v>
      </c>
      <c r="G1533" s="38">
        <v>2.7850000000000001</v>
      </c>
      <c r="H1533" s="38">
        <v>28.659892070000001</v>
      </c>
      <c r="I1533" s="38">
        <v>2.8005</v>
      </c>
      <c r="J1533" s="38">
        <v>257.68434459999997</v>
      </c>
      <c r="K1533" s="38">
        <v>2.8228333330000002</v>
      </c>
      <c r="L1533" s="38">
        <v>117.6993025</v>
      </c>
      <c r="M1533" s="38">
        <v>2.9470000000000001</v>
      </c>
      <c r="N1533" s="38">
        <v>168.60151060000001</v>
      </c>
      <c r="O1533" s="38">
        <v>2.8363333329999998</v>
      </c>
      <c r="P1533" s="38">
        <v>67.703160969999999</v>
      </c>
      <c r="Q1533" s="38">
        <v>2.790666667</v>
      </c>
      <c r="R1533" s="38">
        <v>24.61494386</v>
      </c>
      <c r="S1533" s="38">
        <v>2.8056666670000001</v>
      </c>
      <c r="T1533" s="38">
        <v>250.84090359999999</v>
      </c>
    </row>
    <row r="1534" spans="1:20">
      <c r="A1534" s="38">
        <v>2.8193333329999999</v>
      </c>
      <c r="B1534" s="38">
        <v>107.19077590000001</v>
      </c>
      <c r="C1534" s="38">
        <v>2.943666667</v>
      </c>
      <c r="D1534" s="38">
        <v>163.51736869999999</v>
      </c>
      <c r="E1534" s="38">
        <v>2.8326666669999998</v>
      </c>
      <c r="F1534" s="38">
        <v>67.141375850000003</v>
      </c>
      <c r="G1534" s="38">
        <v>2.7871666670000002</v>
      </c>
      <c r="H1534" s="38">
        <v>28.68383124</v>
      </c>
      <c r="I1534" s="38">
        <v>2.8021666669999998</v>
      </c>
      <c r="J1534" s="38">
        <v>257.74857250000002</v>
      </c>
      <c r="K1534" s="38">
        <v>2.8245</v>
      </c>
      <c r="L1534" s="38">
        <v>117.8567336</v>
      </c>
      <c r="M1534" s="38">
        <v>2.9486666669999999</v>
      </c>
      <c r="N1534" s="38">
        <v>168.78079980000001</v>
      </c>
      <c r="O1534" s="38">
        <v>2.8380000000000001</v>
      </c>
      <c r="P1534" s="38">
        <v>67.717532430000006</v>
      </c>
      <c r="Q1534" s="38">
        <v>2.7923333330000002</v>
      </c>
      <c r="R1534" s="38">
        <v>24.55952812</v>
      </c>
      <c r="S1534" s="38">
        <v>2.8073333329999999</v>
      </c>
      <c r="T1534" s="38">
        <v>250.79837860000001</v>
      </c>
    </row>
    <row r="1535" spans="1:20">
      <c r="A1535" s="38">
        <v>2.821166667</v>
      </c>
      <c r="B1535" s="38">
        <v>107.2463305</v>
      </c>
      <c r="C1535" s="38">
        <v>2.9453333330000002</v>
      </c>
      <c r="D1535" s="38">
        <v>163.5741811</v>
      </c>
      <c r="E1535" s="38">
        <v>2.8344999999999998</v>
      </c>
      <c r="F1535" s="38">
        <v>67.183485829999995</v>
      </c>
      <c r="G1535" s="38">
        <v>2.7888333329999999</v>
      </c>
      <c r="H1535" s="38">
        <v>28.702240710000002</v>
      </c>
      <c r="I1535" s="38">
        <v>2.803833333</v>
      </c>
      <c r="J1535" s="38">
        <v>257.81270699999999</v>
      </c>
      <c r="K1535" s="38">
        <v>2.8261666669999999</v>
      </c>
      <c r="L1535" s="38">
        <v>117.98704360000001</v>
      </c>
      <c r="M1535" s="38">
        <v>2.9504999999999999</v>
      </c>
      <c r="N1535" s="38">
        <v>168.99606159999999</v>
      </c>
      <c r="O1535" s="38">
        <v>2.8398333330000001</v>
      </c>
      <c r="P1535" s="38">
        <v>67.759372470000002</v>
      </c>
      <c r="Q1535" s="38">
        <v>2.794</v>
      </c>
      <c r="R1535" s="38">
        <v>24.544552450000001</v>
      </c>
      <c r="S1535" s="38">
        <v>2.8090000000000002</v>
      </c>
      <c r="T1535" s="38">
        <v>250.70869060000001</v>
      </c>
    </row>
    <row r="1536" spans="1:20">
      <c r="A1536" s="38">
        <v>2.8228333330000002</v>
      </c>
      <c r="B1536" s="38">
        <v>107.2968001</v>
      </c>
      <c r="C1536" s="38">
        <v>2.9470000000000001</v>
      </c>
      <c r="D1536" s="38">
        <v>163.6309412</v>
      </c>
      <c r="E1536" s="38">
        <v>2.8363333329999998</v>
      </c>
      <c r="F1536" s="38">
        <v>67.225578069999997</v>
      </c>
      <c r="G1536" s="38">
        <v>2.790666667</v>
      </c>
      <c r="H1536" s="38">
        <v>28.722485819999999</v>
      </c>
      <c r="I1536" s="38">
        <v>2.8056666670000001</v>
      </c>
      <c r="J1536" s="38">
        <v>257.8831472</v>
      </c>
      <c r="K1536" s="38">
        <v>2.8279999999999998</v>
      </c>
      <c r="L1536" s="38">
        <v>118.10309049999999</v>
      </c>
      <c r="M1536" s="38">
        <v>2.9521666670000002</v>
      </c>
      <c r="N1536" s="38">
        <v>169.23554329999999</v>
      </c>
      <c r="O1536" s="38">
        <v>2.8414999999999999</v>
      </c>
      <c r="P1536" s="38">
        <v>67.788655210000002</v>
      </c>
      <c r="Q1536" s="38">
        <v>2.795833333</v>
      </c>
      <c r="R1536" s="38">
        <v>24.55788132</v>
      </c>
      <c r="S1536" s="38">
        <v>2.810666667</v>
      </c>
      <c r="T1536" s="38">
        <v>250.56032279999999</v>
      </c>
    </row>
    <row r="1537" spans="1:20">
      <c r="A1537" s="38">
        <v>2.8245</v>
      </c>
      <c r="B1537" s="38">
        <v>107.3472368</v>
      </c>
      <c r="C1537" s="38">
        <v>2.9486666669999999</v>
      </c>
      <c r="D1537" s="38">
        <v>163.68764920000001</v>
      </c>
      <c r="E1537" s="38">
        <v>2.8380000000000001</v>
      </c>
      <c r="F1537" s="38">
        <v>67.263828340000003</v>
      </c>
      <c r="G1537" s="38">
        <v>2.7923333330000002</v>
      </c>
      <c r="H1537" s="38">
        <v>28.740885639999998</v>
      </c>
      <c r="I1537" s="38">
        <v>2.8073333329999999</v>
      </c>
      <c r="J1537" s="38">
        <v>257.94708600000001</v>
      </c>
      <c r="K1537" s="38">
        <v>2.8296666670000001</v>
      </c>
      <c r="L1537" s="38">
        <v>118.1955883</v>
      </c>
      <c r="M1537" s="38">
        <v>2.9538333329999999</v>
      </c>
      <c r="N1537" s="38">
        <v>169.50259109999999</v>
      </c>
      <c r="O1537" s="38">
        <v>2.8431666670000002</v>
      </c>
      <c r="P1537" s="38">
        <v>67.833407840000007</v>
      </c>
      <c r="Q1537" s="38">
        <v>2.7974999999999999</v>
      </c>
      <c r="R1537" s="38">
        <v>24.57923766</v>
      </c>
      <c r="S1537" s="38">
        <v>2.8123333330000002</v>
      </c>
      <c r="T1537" s="38">
        <v>250.40318970000001</v>
      </c>
    </row>
    <row r="1538" spans="1:20">
      <c r="A1538" s="38">
        <v>2.8261666669999999</v>
      </c>
      <c r="B1538" s="38">
        <v>107.3976407</v>
      </c>
      <c r="C1538" s="38">
        <v>2.9504999999999999</v>
      </c>
      <c r="D1538" s="38">
        <v>163.74996780000001</v>
      </c>
      <c r="E1538" s="38">
        <v>2.8398333330000001</v>
      </c>
      <c r="F1538" s="38">
        <v>67.305886689999994</v>
      </c>
      <c r="G1538" s="38">
        <v>2.794</v>
      </c>
      <c r="H1538" s="38">
        <v>28.759280879999999</v>
      </c>
      <c r="I1538" s="38">
        <v>2.8090000000000002</v>
      </c>
      <c r="J1538" s="38">
        <v>258.01093170000001</v>
      </c>
      <c r="K1538" s="38">
        <v>2.8313333329999999</v>
      </c>
      <c r="L1538" s="38">
        <v>118.2741175</v>
      </c>
      <c r="M1538" s="38">
        <v>2.955666667</v>
      </c>
      <c r="N1538" s="38">
        <v>169.7840842</v>
      </c>
      <c r="O1538" s="38">
        <v>2.844833333</v>
      </c>
      <c r="P1538" s="38">
        <v>67.891257019999998</v>
      </c>
      <c r="Q1538" s="38">
        <v>2.7993333329999999</v>
      </c>
      <c r="R1538" s="38">
        <v>24.607298350000001</v>
      </c>
      <c r="S1538" s="38">
        <v>2.8141666669999998</v>
      </c>
      <c r="T1538" s="38">
        <v>250.2154142</v>
      </c>
    </row>
    <row r="1539" spans="1:20">
      <c r="A1539" s="38">
        <v>2.8279999999999998</v>
      </c>
      <c r="B1539" s="38">
        <v>107.45304710000001</v>
      </c>
      <c r="C1539" s="38">
        <v>2.9521666670000002</v>
      </c>
      <c r="D1539" s="38">
        <v>163.80656640000001</v>
      </c>
      <c r="E1539" s="38">
        <v>2.8414999999999999</v>
      </c>
      <c r="F1539" s="38">
        <v>67.344106179999997</v>
      </c>
      <c r="G1539" s="38">
        <v>2.795833333</v>
      </c>
      <c r="H1539" s="38">
        <v>28.779510349999999</v>
      </c>
      <c r="I1539" s="38">
        <v>2.810666667</v>
      </c>
      <c r="J1539" s="38">
        <v>258.07468460000001</v>
      </c>
      <c r="K1539" s="38">
        <v>2.8330000000000002</v>
      </c>
      <c r="L1539" s="38">
        <v>118.3291413</v>
      </c>
      <c r="M1539" s="38">
        <v>2.9573333329999998</v>
      </c>
      <c r="N1539" s="38">
        <v>170.06698789999999</v>
      </c>
      <c r="O1539" s="38">
        <v>2.8464999999999998</v>
      </c>
      <c r="P1539" s="38">
        <v>67.968292590000004</v>
      </c>
      <c r="Q1539" s="38">
        <v>2.8010000000000002</v>
      </c>
      <c r="R1539" s="38">
        <v>24.642933710000001</v>
      </c>
      <c r="S1539" s="38">
        <v>2.815833333</v>
      </c>
      <c r="T1539" s="38">
        <v>250.0107922</v>
      </c>
    </row>
    <row r="1540" spans="1:20">
      <c r="A1540" s="38">
        <v>2.8296666670000001</v>
      </c>
      <c r="B1540" s="38">
        <v>107.5033821</v>
      </c>
      <c r="C1540" s="38">
        <v>2.9538333329999999</v>
      </c>
      <c r="D1540" s="38">
        <v>163.863113</v>
      </c>
      <c r="E1540" s="38">
        <v>2.8431666670000002</v>
      </c>
      <c r="F1540" s="38">
        <v>67.382311009999995</v>
      </c>
      <c r="G1540" s="38">
        <v>2.7974999999999999</v>
      </c>
      <c r="H1540" s="38">
        <v>28.797895960000002</v>
      </c>
      <c r="I1540" s="38">
        <v>2.8123333330000002</v>
      </c>
      <c r="J1540" s="38">
        <v>258.1383447</v>
      </c>
      <c r="K1540" s="38">
        <v>2.834666667</v>
      </c>
      <c r="L1540" s="38">
        <v>118.35587460000001</v>
      </c>
      <c r="M1540" s="38">
        <v>2.9590000000000001</v>
      </c>
      <c r="N1540" s="38">
        <v>170.32411310000001</v>
      </c>
      <c r="O1540" s="38">
        <v>2.8481666670000001</v>
      </c>
      <c r="P1540" s="38">
        <v>68.02952603</v>
      </c>
      <c r="Q1540" s="38">
        <v>2.802666667</v>
      </c>
      <c r="R1540" s="38">
        <v>24.6634849</v>
      </c>
      <c r="S1540" s="38">
        <v>2.8174999999999999</v>
      </c>
      <c r="T1540" s="38">
        <v>249.8148238</v>
      </c>
    </row>
    <row r="1541" spans="1:20">
      <c r="A1541" s="38">
        <v>2.8313333329999999</v>
      </c>
      <c r="B1541" s="38">
        <v>107.5536843</v>
      </c>
      <c r="C1541" s="38">
        <v>2.955666667</v>
      </c>
      <c r="D1541" s="38">
        <v>163.92525420000001</v>
      </c>
      <c r="E1541" s="38">
        <v>2.844833333</v>
      </c>
      <c r="F1541" s="38">
        <v>67.420501200000004</v>
      </c>
      <c r="G1541" s="38">
        <v>2.7993333329999999</v>
      </c>
      <c r="H1541" s="38">
        <v>28.81811484</v>
      </c>
      <c r="I1541" s="38">
        <v>2.8141666669999998</v>
      </c>
      <c r="J1541" s="38">
        <v>258.20826390000002</v>
      </c>
      <c r="K1541" s="38">
        <v>2.8365</v>
      </c>
      <c r="L1541" s="38">
        <v>118.3621624</v>
      </c>
      <c r="M1541" s="38">
        <v>2.9608333330000001</v>
      </c>
      <c r="N1541" s="38">
        <v>170.56224409999999</v>
      </c>
      <c r="O1541" s="38">
        <v>2.85</v>
      </c>
      <c r="P1541" s="38">
        <v>68.111634240000001</v>
      </c>
      <c r="Q1541" s="38">
        <v>2.8045</v>
      </c>
      <c r="R1541" s="38">
        <v>24.693034170000001</v>
      </c>
      <c r="S1541" s="38">
        <v>2.8191666670000002</v>
      </c>
      <c r="T1541" s="38">
        <v>249.6262361</v>
      </c>
    </row>
    <row r="1542" spans="1:20">
      <c r="A1542" s="38">
        <v>2.8330000000000002</v>
      </c>
      <c r="B1542" s="38">
        <v>107.6039538</v>
      </c>
      <c r="C1542" s="38">
        <v>2.9573333329999998</v>
      </c>
      <c r="D1542" s="38">
        <v>163.9816917</v>
      </c>
      <c r="E1542" s="38">
        <v>2.8464999999999998</v>
      </c>
      <c r="F1542" s="38">
        <v>67.458676749999995</v>
      </c>
      <c r="G1542" s="38">
        <v>2.8010000000000002</v>
      </c>
      <c r="H1542" s="38">
        <v>28.836490820000002</v>
      </c>
      <c r="I1542" s="38">
        <v>2.815833333</v>
      </c>
      <c r="J1542" s="38">
        <v>258.2717298</v>
      </c>
      <c r="K1542" s="38">
        <v>2.8381666669999999</v>
      </c>
      <c r="L1542" s="38">
        <v>118.3434596</v>
      </c>
      <c r="M1542" s="38">
        <v>2.9624999999999999</v>
      </c>
      <c r="N1542" s="38">
        <v>170.7863313</v>
      </c>
      <c r="O1542" s="38">
        <v>2.8516666669999999</v>
      </c>
      <c r="P1542" s="38">
        <v>68.186971920000005</v>
      </c>
      <c r="Q1542" s="38">
        <v>2.8061666669999998</v>
      </c>
      <c r="R1542" s="38">
        <v>24.704195850000001</v>
      </c>
      <c r="S1542" s="38">
        <v>2.8210000000000002</v>
      </c>
      <c r="T1542" s="38">
        <v>249.43692530000001</v>
      </c>
    </row>
    <row r="1543" spans="1:20">
      <c r="A1543" s="38">
        <v>2.834666667</v>
      </c>
      <c r="B1543" s="38">
        <v>107.6541905</v>
      </c>
      <c r="C1543" s="38">
        <v>2.9590000000000001</v>
      </c>
      <c r="D1543" s="38">
        <v>164.0380773</v>
      </c>
      <c r="E1543" s="38">
        <v>2.8481666670000001</v>
      </c>
      <c r="F1543" s="38">
        <v>67.496837670000005</v>
      </c>
      <c r="G1543" s="38">
        <v>2.802666667</v>
      </c>
      <c r="H1543" s="38">
        <v>28.854862229999998</v>
      </c>
      <c r="I1543" s="38">
        <v>2.8174999999999999</v>
      </c>
      <c r="J1543" s="38">
        <v>258.33510330000001</v>
      </c>
      <c r="K1543" s="38">
        <v>2.8398333330000001</v>
      </c>
      <c r="L1543" s="38">
        <v>118.30271810000001</v>
      </c>
      <c r="M1543" s="38">
        <v>2.9641666670000002</v>
      </c>
      <c r="N1543" s="38">
        <v>170.98146310000001</v>
      </c>
      <c r="O1543" s="38">
        <v>2.8534999999999999</v>
      </c>
      <c r="P1543" s="38">
        <v>68.228855879999998</v>
      </c>
      <c r="Q1543" s="38">
        <v>2.8079999999999998</v>
      </c>
      <c r="R1543" s="38">
        <v>24.693525579999999</v>
      </c>
      <c r="S1543" s="38">
        <v>2.822666667</v>
      </c>
      <c r="T1543" s="38">
        <v>249.2729721</v>
      </c>
    </row>
    <row r="1544" spans="1:20">
      <c r="A1544" s="38">
        <v>2.8365</v>
      </c>
      <c r="B1544" s="38">
        <v>107.70941310000001</v>
      </c>
      <c r="C1544" s="38">
        <v>2.9608333330000001</v>
      </c>
      <c r="D1544" s="38">
        <v>164.1000416</v>
      </c>
      <c r="E1544" s="38">
        <v>2.85</v>
      </c>
      <c r="F1544" s="38">
        <v>67.538797790000004</v>
      </c>
      <c r="G1544" s="38">
        <v>2.8045</v>
      </c>
      <c r="H1544" s="38">
        <v>28.87506548</v>
      </c>
      <c r="I1544" s="38">
        <v>2.8191666670000002</v>
      </c>
      <c r="J1544" s="38">
        <v>258.39838470000001</v>
      </c>
      <c r="K1544" s="38">
        <v>2.8416666670000001</v>
      </c>
      <c r="L1544" s="38">
        <v>118.2220882</v>
      </c>
      <c r="M1544" s="38">
        <v>2.9660000000000002</v>
      </c>
      <c r="N1544" s="38">
        <v>171.1980508</v>
      </c>
      <c r="O1544" s="38">
        <v>2.8551666670000002</v>
      </c>
      <c r="P1544" s="38">
        <v>68.279506440000006</v>
      </c>
      <c r="Q1544" s="38">
        <v>2.8096666670000001</v>
      </c>
      <c r="R1544" s="38">
        <v>24.672577029999999</v>
      </c>
      <c r="S1544" s="38">
        <v>2.8245</v>
      </c>
      <c r="T1544" s="38">
        <v>249.1359807</v>
      </c>
    </row>
    <row r="1545" spans="1:20">
      <c r="A1545" s="38">
        <v>2.8381666669999999</v>
      </c>
      <c r="B1545" s="38">
        <v>107.75958110000001</v>
      </c>
      <c r="C1545" s="38">
        <v>2.9624999999999999</v>
      </c>
      <c r="D1545" s="38">
        <v>164.1563185</v>
      </c>
      <c r="E1545" s="38">
        <v>2.8516666669999999</v>
      </c>
      <c r="F1545" s="38">
        <v>67.576927999999995</v>
      </c>
      <c r="G1545" s="38">
        <v>2.8061666669999998</v>
      </c>
      <c r="H1545" s="38">
        <v>28.89342727</v>
      </c>
      <c r="I1545" s="38">
        <v>2.8210000000000002</v>
      </c>
      <c r="J1545" s="38">
        <v>258.46788789999999</v>
      </c>
      <c r="K1545" s="38">
        <v>2.8433333329999999</v>
      </c>
      <c r="L1545" s="38">
        <v>118.135527</v>
      </c>
      <c r="M1545" s="38">
        <v>2.967666667</v>
      </c>
      <c r="N1545" s="38">
        <v>171.41685709999999</v>
      </c>
      <c r="O1545" s="38">
        <v>2.856833333</v>
      </c>
      <c r="P1545" s="38">
        <v>68.322280300000003</v>
      </c>
      <c r="Q1545" s="38">
        <v>2.8113333329999999</v>
      </c>
      <c r="R1545" s="38">
        <v>24.653441350000001</v>
      </c>
      <c r="S1545" s="38">
        <v>2.8261666669999999</v>
      </c>
      <c r="T1545" s="38">
        <v>249.0273613</v>
      </c>
    </row>
    <row r="1546" spans="1:20">
      <c r="A1546" s="38">
        <v>2.8398333330000001</v>
      </c>
      <c r="B1546" s="38">
        <v>107.80971649999999</v>
      </c>
      <c r="C1546" s="38">
        <v>2.9641666670000002</v>
      </c>
      <c r="D1546" s="38">
        <v>164.2125436</v>
      </c>
      <c r="E1546" s="38">
        <v>2.8534999999999999</v>
      </c>
      <c r="F1546" s="38">
        <v>67.618854339999999</v>
      </c>
      <c r="G1546" s="38">
        <v>2.8079999999999998</v>
      </c>
      <c r="H1546" s="38">
        <v>28.91361994</v>
      </c>
      <c r="I1546" s="38">
        <v>2.822666667</v>
      </c>
      <c r="J1546" s="38">
        <v>258.53097609999998</v>
      </c>
      <c r="K1546" s="38">
        <v>2.845166667</v>
      </c>
      <c r="L1546" s="38">
        <v>118.0582134</v>
      </c>
      <c r="M1546" s="38">
        <v>2.9693333329999998</v>
      </c>
      <c r="N1546" s="38">
        <v>171.63322830000001</v>
      </c>
      <c r="O1546" s="38">
        <v>2.8584999999999998</v>
      </c>
      <c r="P1546" s="38">
        <v>68.375033889999997</v>
      </c>
      <c r="Q1546" s="38">
        <v>2.813166667</v>
      </c>
      <c r="R1546" s="38">
        <v>24.627893090000001</v>
      </c>
      <c r="S1546" s="38">
        <v>2.8278333330000001</v>
      </c>
      <c r="T1546" s="38">
        <v>248.97183480000001</v>
      </c>
    </row>
    <row r="1547" spans="1:20">
      <c r="A1547" s="38">
        <v>2.8416666670000001</v>
      </c>
      <c r="B1547" s="38">
        <v>107.86482770000001</v>
      </c>
      <c r="C1547" s="38">
        <v>2.9660000000000002</v>
      </c>
      <c r="D1547" s="38">
        <v>164.27433160000001</v>
      </c>
      <c r="E1547" s="38">
        <v>2.8551666670000002</v>
      </c>
      <c r="F1547" s="38">
        <v>67.656953869999995</v>
      </c>
      <c r="G1547" s="38">
        <v>2.8096666670000001</v>
      </c>
      <c r="H1547" s="38">
        <v>28.931972120000001</v>
      </c>
      <c r="I1547" s="38">
        <v>2.8245</v>
      </c>
      <c r="J1547" s="38">
        <v>258.60026720000002</v>
      </c>
      <c r="K1547" s="38">
        <v>2.8468333330000002</v>
      </c>
      <c r="L1547" s="38">
        <v>117.9926907</v>
      </c>
      <c r="M1547" s="38">
        <v>2.9711666669999999</v>
      </c>
      <c r="N1547" s="38">
        <v>171.83960930000001</v>
      </c>
      <c r="O1547" s="38">
        <v>2.8601666670000001</v>
      </c>
      <c r="P1547" s="38">
        <v>68.436393050000007</v>
      </c>
      <c r="Q1547" s="38">
        <v>2.8148333330000002</v>
      </c>
      <c r="R1547" s="38">
        <v>24.595831619999998</v>
      </c>
      <c r="S1547" s="38">
        <v>2.8294999999999999</v>
      </c>
      <c r="T1547" s="38">
        <v>248.91119789999999</v>
      </c>
    </row>
    <row r="1548" spans="1:20">
      <c r="A1548" s="38">
        <v>2.8433333329999999</v>
      </c>
      <c r="B1548" s="38">
        <v>107.9148945</v>
      </c>
      <c r="C1548" s="38">
        <v>2.967666667</v>
      </c>
      <c r="D1548" s="38">
        <v>164.33044820000001</v>
      </c>
      <c r="E1548" s="38">
        <v>2.856833333</v>
      </c>
      <c r="F1548" s="38">
        <v>67.695038780000004</v>
      </c>
      <c r="G1548" s="38">
        <v>2.8113333329999999</v>
      </c>
      <c r="H1548" s="38">
        <v>28.950319709999999</v>
      </c>
      <c r="I1548" s="38">
        <v>2.8261666669999999</v>
      </c>
      <c r="J1548" s="38">
        <v>258.66316280000001</v>
      </c>
      <c r="K1548" s="38">
        <v>2.8485</v>
      </c>
      <c r="L1548" s="38">
        <v>117.9250419</v>
      </c>
      <c r="M1548" s="38">
        <v>2.9729999999999999</v>
      </c>
      <c r="N1548" s="38">
        <v>172.0508318</v>
      </c>
      <c r="O1548" s="38">
        <v>2.8620000000000001</v>
      </c>
      <c r="P1548" s="38">
        <v>68.494132870000001</v>
      </c>
      <c r="Q1548" s="38">
        <v>2.8165</v>
      </c>
      <c r="R1548" s="38">
        <v>24.52023587</v>
      </c>
      <c r="S1548" s="38">
        <v>2.8311666670000002</v>
      </c>
      <c r="T1548" s="38">
        <v>248.8592477</v>
      </c>
    </row>
    <row r="1549" spans="1:20">
      <c r="A1549" s="38">
        <v>2.845166667</v>
      </c>
      <c r="B1549" s="38">
        <v>107.9699304</v>
      </c>
      <c r="C1549" s="38">
        <v>2.9693333329999998</v>
      </c>
      <c r="D1549" s="38">
        <v>164.38651329999999</v>
      </c>
      <c r="E1549" s="38">
        <v>2.8584999999999998</v>
      </c>
      <c r="F1549" s="38">
        <v>67.733109099999993</v>
      </c>
      <c r="G1549" s="38">
        <v>2.813166667</v>
      </c>
      <c r="H1549" s="38">
        <v>28.970496789999999</v>
      </c>
      <c r="I1549" s="38">
        <v>2.8278333330000001</v>
      </c>
      <c r="J1549" s="38">
        <v>258.72596700000003</v>
      </c>
      <c r="K1549" s="38">
        <v>2.8501666669999999</v>
      </c>
      <c r="L1549" s="38">
        <v>117.8914645</v>
      </c>
      <c r="M1549" s="38">
        <v>2.9746666670000002</v>
      </c>
      <c r="N1549" s="38">
        <v>172.25161650000001</v>
      </c>
      <c r="O1549" s="38">
        <v>2.8636666669999999</v>
      </c>
      <c r="P1549" s="38">
        <v>68.575486299999994</v>
      </c>
      <c r="Q1549" s="38">
        <v>2.8181666669999998</v>
      </c>
      <c r="R1549" s="38">
        <v>24.425957660000002</v>
      </c>
      <c r="S1549" s="38">
        <v>2.8330000000000002</v>
      </c>
      <c r="T1549" s="38">
        <v>248.8256773</v>
      </c>
    </row>
    <row r="1550" spans="1:20">
      <c r="A1550" s="38">
        <v>2.8468333330000002</v>
      </c>
      <c r="B1550" s="38">
        <v>108.0199288</v>
      </c>
      <c r="C1550" s="38">
        <v>2.9711666669999999</v>
      </c>
      <c r="D1550" s="38">
        <v>164.44812540000001</v>
      </c>
      <c r="E1550" s="38">
        <v>2.8601666670000001</v>
      </c>
      <c r="F1550" s="38">
        <v>67.771164830000004</v>
      </c>
      <c r="G1550" s="38">
        <v>2.8148333330000002</v>
      </c>
      <c r="H1550" s="38">
        <v>28.988834780000001</v>
      </c>
      <c r="I1550" s="38">
        <v>2.8294999999999999</v>
      </c>
      <c r="J1550" s="38">
        <v>258.78867980000001</v>
      </c>
      <c r="K1550" s="38">
        <v>2.8518333330000001</v>
      </c>
      <c r="L1550" s="38">
        <v>117.8777442</v>
      </c>
      <c r="M1550" s="38">
        <v>2.9765000000000001</v>
      </c>
      <c r="N1550" s="38">
        <v>172.48772199999999</v>
      </c>
      <c r="O1550" s="38">
        <v>2.8653333330000001</v>
      </c>
      <c r="P1550" s="38">
        <v>68.662223900000001</v>
      </c>
      <c r="Q1550" s="38">
        <v>2.82</v>
      </c>
      <c r="R1550" s="38">
        <v>24.350726659999999</v>
      </c>
      <c r="S1550" s="38">
        <v>2.834666667</v>
      </c>
      <c r="T1550" s="38">
        <v>248.8105487</v>
      </c>
    </row>
    <row r="1551" spans="1:20">
      <c r="A1551" s="38">
        <v>2.8485</v>
      </c>
      <c r="B1551" s="38">
        <v>108.0698946</v>
      </c>
      <c r="C1551" s="38">
        <v>2.9729999999999999</v>
      </c>
      <c r="D1551" s="38">
        <v>164.5096752</v>
      </c>
      <c r="E1551" s="38">
        <v>2.8620000000000001</v>
      </c>
      <c r="F1551" s="38">
        <v>67.813009280000003</v>
      </c>
      <c r="G1551" s="38">
        <v>2.8165</v>
      </c>
      <c r="H1551" s="38">
        <v>29.007168199999999</v>
      </c>
      <c r="I1551" s="38">
        <v>2.8311666670000002</v>
      </c>
      <c r="J1551" s="38">
        <v>258.85130149999998</v>
      </c>
      <c r="K1551" s="38">
        <v>2.8534999999999999</v>
      </c>
      <c r="L1551" s="38">
        <v>117.911238</v>
      </c>
      <c r="M1551" s="38">
        <v>2.978166667</v>
      </c>
      <c r="N1551" s="38">
        <v>172.747094</v>
      </c>
      <c r="O1551" s="38">
        <v>2.8673333329999999</v>
      </c>
      <c r="P1551" s="38">
        <v>68.716690080000006</v>
      </c>
      <c r="Q1551" s="38">
        <v>2.8216666670000001</v>
      </c>
      <c r="R1551" s="38">
        <v>24.25156552</v>
      </c>
      <c r="S1551" s="38">
        <v>2.8365</v>
      </c>
      <c r="T1551" s="38">
        <v>248.75972110000001</v>
      </c>
    </row>
    <row r="1552" spans="1:20">
      <c r="A1552" s="38">
        <v>2.8501666669999999</v>
      </c>
      <c r="B1552" s="38">
        <v>108.1198279</v>
      </c>
      <c r="C1552" s="38">
        <v>2.9746666670000002</v>
      </c>
      <c r="D1552" s="38">
        <v>164.56557559999999</v>
      </c>
      <c r="E1552" s="38">
        <v>2.8636666669999999</v>
      </c>
      <c r="F1552" s="38">
        <v>67.851034380000002</v>
      </c>
      <c r="G1552" s="38">
        <v>2.8181666669999998</v>
      </c>
      <c r="H1552" s="38">
        <v>29.025497049999998</v>
      </c>
      <c r="I1552" s="38">
        <v>2.8330000000000002</v>
      </c>
      <c r="J1552" s="38">
        <v>258.92007999999998</v>
      </c>
      <c r="K1552" s="38">
        <v>2.8553333329999999</v>
      </c>
      <c r="L1552" s="38">
        <v>117.9863197</v>
      </c>
      <c r="M1552" s="38">
        <v>2.9798333330000002</v>
      </c>
      <c r="N1552" s="38">
        <v>173.0131365</v>
      </c>
      <c r="O1552" s="38">
        <v>2.8690000000000002</v>
      </c>
      <c r="P1552" s="38">
        <v>68.745127089999997</v>
      </c>
      <c r="Q1552" s="38">
        <v>2.8235000000000001</v>
      </c>
      <c r="R1552" s="38">
        <v>24.130972060000001</v>
      </c>
      <c r="S1552" s="38">
        <v>2.8381666669999999</v>
      </c>
      <c r="T1552" s="38">
        <v>248.70292219999999</v>
      </c>
    </row>
    <row r="1553" spans="1:20">
      <c r="A1553" s="38">
        <v>2.8518333330000001</v>
      </c>
      <c r="B1553" s="38">
        <v>108.16972869999999</v>
      </c>
      <c r="C1553" s="38">
        <v>2.9765000000000001</v>
      </c>
      <c r="D1553" s="38">
        <v>164.62700659999999</v>
      </c>
      <c r="E1553" s="38">
        <v>2.8653333330000001</v>
      </c>
      <c r="F1553" s="38">
        <v>67.889044909999996</v>
      </c>
      <c r="G1553" s="38">
        <v>2.82</v>
      </c>
      <c r="H1553" s="38">
        <v>29.045653510000001</v>
      </c>
      <c r="I1553" s="38">
        <v>2.834666667</v>
      </c>
      <c r="J1553" s="38">
        <v>258.98251049999999</v>
      </c>
      <c r="K1553" s="38">
        <v>2.8570000000000002</v>
      </c>
      <c r="L1553" s="38">
        <v>118.0737993</v>
      </c>
      <c r="M1553" s="38">
        <v>2.9816666669999998</v>
      </c>
      <c r="N1553" s="38">
        <v>173.2439498</v>
      </c>
      <c r="O1553" s="38">
        <v>2.8711666669999998</v>
      </c>
      <c r="P1553" s="38">
        <v>68.721358460000005</v>
      </c>
      <c r="Q1553" s="38">
        <v>2.825166667</v>
      </c>
      <c r="R1553" s="38">
        <v>24.016161409999999</v>
      </c>
      <c r="S1553" s="38">
        <v>2.8398333330000001</v>
      </c>
      <c r="T1553" s="38">
        <v>248.64020429999999</v>
      </c>
    </row>
    <row r="1554" spans="1:20">
      <c r="A1554" s="38">
        <v>2.8534999999999999</v>
      </c>
      <c r="B1554" s="38">
        <v>108.21959699999999</v>
      </c>
      <c r="C1554" s="38">
        <v>2.978166667</v>
      </c>
      <c r="D1554" s="38">
        <v>164.68279920000001</v>
      </c>
      <c r="E1554" s="38">
        <v>2.8673333329999999</v>
      </c>
      <c r="F1554" s="38">
        <v>67.934638309999997</v>
      </c>
      <c r="G1554" s="38">
        <v>2.8216666670000001</v>
      </c>
      <c r="H1554" s="38">
        <v>29.063972759999999</v>
      </c>
      <c r="I1554" s="38">
        <v>2.8365</v>
      </c>
      <c r="J1554" s="38">
        <v>259.0510792</v>
      </c>
      <c r="K1554" s="38">
        <v>2.8586666670000001</v>
      </c>
      <c r="L1554" s="38">
        <v>118.1818155</v>
      </c>
      <c r="M1554" s="38">
        <v>2.983333333</v>
      </c>
      <c r="N1554" s="38">
        <v>173.45289930000001</v>
      </c>
      <c r="O1554" s="38">
        <v>2.872833333</v>
      </c>
      <c r="P1554" s="38">
        <v>68.69761493</v>
      </c>
      <c r="Q1554" s="38">
        <v>2.8268333330000002</v>
      </c>
      <c r="R1554" s="38">
        <v>23.92703873</v>
      </c>
      <c r="S1554" s="38">
        <v>2.8414999999999999</v>
      </c>
      <c r="T1554" s="38">
        <v>248.56572539999999</v>
      </c>
    </row>
    <row r="1555" spans="1:20">
      <c r="A1555" s="38">
        <v>2.8553333329999999</v>
      </c>
      <c r="B1555" s="38">
        <v>108.2744146</v>
      </c>
      <c r="C1555" s="38">
        <v>2.9798333330000002</v>
      </c>
      <c r="D1555" s="38">
        <v>164.73854040000001</v>
      </c>
      <c r="E1555" s="38">
        <v>2.8690000000000002</v>
      </c>
      <c r="F1555" s="38">
        <v>67.972616790000004</v>
      </c>
      <c r="G1555" s="38">
        <v>2.8235000000000001</v>
      </c>
      <c r="H1555" s="38">
        <v>29.084118669999999</v>
      </c>
      <c r="I1555" s="38">
        <v>2.8381666669999999</v>
      </c>
      <c r="J1555" s="38">
        <v>259.11331919999998</v>
      </c>
      <c r="K1555" s="38">
        <v>2.8603333329999998</v>
      </c>
      <c r="L1555" s="38">
        <v>118.31825859999999</v>
      </c>
      <c r="M1555" s="38">
        <v>2.9849999999999999</v>
      </c>
      <c r="N1555" s="38">
        <v>173.64564970000001</v>
      </c>
      <c r="O1555" s="38">
        <v>2.8744999999999998</v>
      </c>
      <c r="P1555" s="38">
        <v>68.652382529999997</v>
      </c>
      <c r="Q1555" s="38">
        <v>2.8285</v>
      </c>
      <c r="R1555" s="38">
        <v>23.865823259999999</v>
      </c>
      <c r="S1555" s="38">
        <v>2.8431666670000002</v>
      </c>
      <c r="T1555" s="38">
        <v>248.49160259999999</v>
      </c>
    </row>
    <row r="1556" spans="1:20">
      <c r="A1556" s="38">
        <v>2.8570000000000002</v>
      </c>
      <c r="B1556" s="38">
        <v>108.3242147</v>
      </c>
      <c r="C1556" s="38">
        <v>2.9816666669999998</v>
      </c>
      <c r="D1556" s="38">
        <v>164.7997967</v>
      </c>
      <c r="E1556" s="38">
        <v>2.8711666669999998</v>
      </c>
      <c r="F1556" s="38">
        <v>68.021967050000001</v>
      </c>
      <c r="G1556" s="38">
        <v>2.825166667</v>
      </c>
      <c r="H1556" s="38">
        <v>29.102428329999999</v>
      </c>
      <c r="I1556" s="38">
        <v>2.8398333330000001</v>
      </c>
      <c r="J1556" s="38">
        <v>259.17546859999999</v>
      </c>
      <c r="K1556" s="38">
        <v>2.8621666669999999</v>
      </c>
      <c r="L1556" s="38">
        <v>118.46116859999999</v>
      </c>
      <c r="M1556" s="38">
        <v>2.9868333329999999</v>
      </c>
      <c r="N1556" s="38">
        <v>173.82464179999999</v>
      </c>
      <c r="O1556" s="38">
        <v>2.8761666670000001</v>
      </c>
      <c r="P1556" s="38">
        <v>68.573427330000001</v>
      </c>
      <c r="Q1556" s="38">
        <v>2.830333333</v>
      </c>
      <c r="R1556" s="38">
        <v>23.829226819999999</v>
      </c>
      <c r="S1556" s="38">
        <v>2.8450000000000002</v>
      </c>
      <c r="T1556" s="38">
        <v>248.4183372</v>
      </c>
    </row>
    <row r="1557" spans="1:20">
      <c r="A1557" s="38">
        <v>2.8586666670000001</v>
      </c>
      <c r="B1557" s="38">
        <v>108.37398229999999</v>
      </c>
      <c r="C1557" s="38">
        <v>2.983333333</v>
      </c>
      <c r="D1557" s="38">
        <v>164.85543039999999</v>
      </c>
      <c r="E1557" s="38">
        <v>2.872833333</v>
      </c>
      <c r="F1557" s="38">
        <v>68.059912060000002</v>
      </c>
      <c r="G1557" s="38">
        <v>2.8268333330000002</v>
      </c>
      <c r="H1557" s="38">
        <v>29.120733430000001</v>
      </c>
      <c r="I1557" s="38">
        <v>2.8414999999999999</v>
      </c>
      <c r="J1557" s="38">
        <v>259.23752760000002</v>
      </c>
      <c r="K1557" s="38">
        <v>2.8638333330000001</v>
      </c>
      <c r="L1557" s="38">
        <v>118.6185914</v>
      </c>
      <c r="M1557" s="38">
        <v>2.9885000000000002</v>
      </c>
      <c r="N1557" s="38">
        <v>173.9921822</v>
      </c>
      <c r="O1557" s="38">
        <v>2.8780000000000001</v>
      </c>
      <c r="P1557" s="38">
        <v>68.472015260000006</v>
      </c>
      <c r="Q1557" s="38">
        <v>2.8319999999999999</v>
      </c>
      <c r="R1557" s="38">
        <v>23.853819770000001</v>
      </c>
      <c r="S1557" s="38">
        <v>2.846666667</v>
      </c>
      <c r="T1557" s="38">
        <v>248.382339</v>
      </c>
    </row>
    <row r="1558" spans="1:20">
      <c r="A1558" s="38">
        <v>2.8603333329999998</v>
      </c>
      <c r="B1558" s="38">
        <v>108.4237176</v>
      </c>
      <c r="C1558" s="38">
        <v>2.9849999999999999</v>
      </c>
      <c r="D1558" s="38">
        <v>164.911013</v>
      </c>
      <c r="E1558" s="38">
        <v>2.8744999999999998</v>
      </c>
      <c r="F1558" s="38">
        <v>68.09784252</v>
      </c>
      <c r="G1558" s="38">
        <v>2.8285</v>
      </c>
      <c r="H1558" s="38">
        <v>29.13903397</v>
      </c>
      <c r="I1558" s="38">
        <v>2.8431666670000002</v>
      </c>
      <c r="J1558" s="38">
        <v>259.29949629999999</v>
      </c>
      <c r="K1558" s="38">
        <v>2.8656666670000002</v>
      </c>
      <c r="L1558" s="38">
        <v>118.7654163</v>
      </c>
      <c r="M1558" s="38">
        <v>2.990166667</v>
      </c>
      <c r="N1558" s="38">
        <v>174.13119589999999</v>
      </c>
      <c r="O1558" s="38">
        <v>2.879666667</v>
      </c>
      <c r="P1558" s="38">
        <v>68.373832680000007</v>
      </c>
      <c r="Q1558" s="38">
        <v>2.8336666670000001</v>
      </c>
      <c r="R1558" s="38">
        <v>23.906111840000001</v>
      </c>
      <c r="S1558" s="38">
        <v>2.8483333329999998</v>
      </c>
      <c r="T1558" s="38">
        <v>248.3980296</v>
      </c>
    </row>
    <row r="1559" spans="1:20">
      <c r="A1559" s="38">
        <v>2.8621666669999999</v>
      </c>
      <c r="B1559" s="38">
        <v>108.47838900000001</v>
      </c>
      <c r="C1559" s="38">
        <v>2.9868333329999999</v>
      </c>
      <c r="D1559" s="38">
        <v>164.9720949</v>
      </c>
      <c r="E1559" s="38">
        <v>2.8761666670000001</v>
      </c>
      <c r="F1559" s="38">
        <v>68.135758440000004</v>
      </c>
      <c r="G1559" s="38">
        <v>2.830333333</v>
      </c>
      <c r="H1559" s="38">
        <v>29.159159290000002</v>
      </c>
      <c r="I1559" s="38">
        <v>2.8450000000000002</v>
      </c>
      <c r="J1559" s="38">
        <v>259.36755790000001</v>
      </c>
      <c r="K1559" s="38">
        <v>2.8673333329999999</v>
      </c>
      <c r="L1559" s="38">
        <v>118.8510787</v>
      </c>
      <c r="M1559" s="38">
        <v>2.992</v>
      </c>
      <c r="N1559" s="38">
        <v>174.2423273</v>
      </c>
      <c r="O1559" s="38">
        <v>2.8813333330000002</v>
      </c>
      <c r="P1559" s="38">
        <v>68.252940330000001</v>
      </c>
      <c r="Q1559" s="38">
        <v>2.8353333329999999</v>
      </c>
      <c r="R1559" s="38">
        <v>24.012654739999999</v>
      </c>
      <c r="S1559" s="38">
        <v>2.85</v>
      </c>
      <c r="T1559" s="38">
        <v>248.4467028</v>
      </c>
    </row>
    <row r="1560" spans="1:20">
      <c r="A1560" s="38">
        <v>2.8638333330000001</v>
      </c>
      <c r="B1560" s="38">
        <v>108.52805619999999</v>
      </c>
      <c r="C1560" s="38">
        <v>2.9885000000000002</v>
      </c>
      <c r="D1560" s="38">
        <v>165.02757020000001</v>
      </c>
      <c r="E1560" s="38">
        <v>2.8780000000000001</v>
      </c>
      <c r="F1560" s="38">
        <v>68.177449170000003</v>
      </c>
      <c r="G1560" s="38">
        <v>2.8319999999999999</v>
      </c>
      <c r="H1560" s="38">
        <v>29.177450239999999</v>
      </c>
      <c r="I1560" s="38">
        <v>2.846666667</v>
      </c>
      <c r="J1560" s="38">
        <v>259.42933749999997</v>
      </c>
      <c r="K1560" s="38">
        <v>2.8690000000000002</v>
      </c>
      <c r="L1560" s="38">
        <v>118.902513</v>
      </c>
      <c r="M1560" s="38">
        <v>2.9936666669999998</v>
      </c>
      <c r="N1560" s="38">
        <v>174.3705836</v>
      </c>
      <c r="O1560" s="38">
        <v>2.8831666669999998</v>
      </c>
      <c r="P1560" s="38">
        <v>68.12134666</v>
      </c>
      <c r="Q1560" s="38">
        <v>2.837166667</v>
      </c>
      <c r="R1560" s="38">
        <v>24.109532059999999</v>
      </c>
      <c r="S1560" s="38">
        <v>2.8518333330000001</v>
      </c>
      <c r="T1560" s="38">
        <v>248.5110851</v>
      </c>
    </row>
    <row r="1561" spans="1:20">
      <c r="A1561" s="38">
        <v>2.8656666670000002</v>
      </c>
      <c r="B1561" s="38">
        <v>108.5826529</v>
      </c>
      <c r="C1561" s="38">
        <v>2.990166667</v>
      </c>
      <c r="D1561" s="38">
        <v>165.08299460000001</v>
      </c>
      <c r="E1561" s="38">
        <v>2.879666667</v>
      </c>
      <c r="F1561" s="38">
        <v>68.215334580000004</v>
      </c>
      <c r="G1561" s="38">
        <v>2.8336666670000001</v>
      </c>
      <c r="H1561" s="38">
        <v>29.19573664</v>
      </c>
      <c r="I1561" s="38">
        <v>2.8483333329999998</v>
      </c>
      <c r="J1561" s="38">
        <v>259.49102729999998</v>
      </c>
      <c r="K1561" s="38">
        <v>2.8706666670000001</v>
      </c>
      <c r="L1561" s="38">
        <v>118.9185015</v>
      </c>
      <c r="M1561" s="38">
        <v>2.995333333</v>
      </c>
      <c r="N1561" s="38">
        <v>174.49795700000001</v>
      </c>
      <c r="O1561" s="38">
        <v>2.884833333</v>
      </c>
      <c r="P1561" s="38">
        <v>67.983986490000007</v>
      </c>
      <c r="Q1561" s="38">
        <v>2.8388333330000002</v>
      </c>
      <c r="R1561" s="38">
        <v>24.196594080000001</v>
      </c>
      <c r="S1561" s="38">
        <v>2.8534999999999999</v>
      </c>
      <c r="T1561" s="38">
        <v>248.64186960000001</v>
      </c>
    </row>
    <row r="1562" spans="1:20">
      <c r="A1562" s="38">
        <v>2.8673333329999999</v>
      </c>
      <c r="B1562" s="38">
        <v>108.6322523</v>
      </c>
      <c r="C1562" s="38">
        <v>2.992</v>
      </c>
      <c r="D1562" s="38">
        <v>165.14390259999999</v>
      </c>
      <c r="E1562" s="38">
        <v>2.8813333330000002</v>
      </c>
      <c r="F1562" s="38">
        <v>68.253205469999997</v>
      </c>
      <c r="G1562" s="38">
        <v>2.8353333329999999</v>
      </c>
      <c r="H1562" s="38">
        <v>29.214018469999999</v>
      </c>
      <c r="I1562" s="38">
        <v>2.85</v>
      </c>
      <c r="J1562" s="38">
        <v>259.55262729999998</v>
      </c>
      <c r="K1562" s="38">
        <v>2.8725000000000001</v>
      </c>
      <c r="L1562" s="38">
        <v>118.89171380000001</v>
      </c>
      <c r="M1562" s="38">
        <v>2.9969999999999999</v>
      </c>
      <c r="N1562" s="38">
        <v>174.65866320000001</v>
      </c>
      <c r="O1562" s="38">
        <v>2.8864999999999998</v>
      </c>
      <c r="P1562" s="38">
        <v>67.847194979999998</v>
      </c>
      <c r="Q1562" s="38">
        <v>2.8406666669999998</v>
      </c>
      <c r="R1562" s="38">
        <v>24.25601923</v>
      </c>
      <c r="S1562" s="38">
        <v>2.8551666670000002</v>
      </c>
      <c r="T1562" s="38">
        <v>248.7915467</v>
      </c>
    </row>
    <row r="1563" spans="1:20">
      <c r="A1563" s="38">
        <v>2.8690000000000002</v>
      </c>
      <c r="B1563" s="38">
        <v>108.6818193</v>
      </c>
      <c r="C1563" s="38">
        <v>2.9936666669999998</v>
      </c>
      <c r="D1563" s="38">
        <v>165.19922009999999</v>
      </c>
      <c r="E1563" s="38">
        <v>2.8831666669999998</v>
      </c>
      <c r="F1563" s="38">
        <v>68.294846680000006</v>
      </c>
      <c r="G1563" s="38">
        <v>2.837166667</v>
      </c>
      <c r="H1563" s="38">
        <v>29.234123230000002</v>
      </c>
      <c r="I1563" s="38">
        <v>2.8518333330000001</v>
      </c>
      <c r="J1563" s="38">
        <v>259.62028379999998</v>
      </c>
      <c r="K1563" s="38">
        <v>2.8741666669999999</v>
      </c>
      <c r="L1563" s="38">
        <v>118.8701386</v>
      </c>
      <c r="M1563" s="38">
        <v>2.9986666670000002</v>
      </c>
      <c r="N1563" s="38">
        <v>174.8506716</v>
      </c>
      <c r="O1563" s="38">
        <v>2.8881666670000001</v>
      </c>
      <c r="P1563" s="38">
        <v>67.714596330000006</v>
      </c>
      <c r="Q1563" s="38">
        <v>2.842333333</v>
      </c>
      <c r="R1563" s="38">
        <v>24.262165920000001</v>
      </c>
      <c r="S1563" s="38">
        <v>2.856833333</v>
      </c>
      <c r="T1563" s="38">
        <v>248.93062219999999</v>
      </c>
    </row>
    <row r="1564" spans="1:20">
      <c r="A1564" s="38">
        <v>2.8706666670000001</v>
      </c>
      <c r="B1564" s="38">
        <v>108.7313541</v>
      </c>
      <c r="C1564" s="38">
        <v>2.995333333</v>
      </c>
      <c r="D1564" s="38">
        <v>165.2544867</v>
      </c>
      <c r="E1564" s="38">
        <v>2.884833333</v>
      </c>
      <c r="F1564" s="38">
        <v>68.332687089999993</v>
      </c>
      <c r="G1564" s="38">
        <v>2.8388333330000002</v>
      </c>
      <c r="H1564" s="38">
        <v>29.252395490000001</v>
      </c>
      <c r="I1564" s="38">
        <v>2.8534999999999999</v>
      </c>
      <c r="J1564" s="38">
        <v>259.68169590000002</v>
      </c>
      <c r="K1564" s="38">
        <v>2.8759999999999999</v>
      </c>
      <c r="L1564" s="38">
        <v>118.8296266</v>
      </c>
      <c r="M1564" s="38">
        <v>3.0005000000000002</v>
      </c>
      <c r="N1564" s="38">
        <v>175.06366019999999</v>
      </c>
      <c r="O1564" s="38">
        <v>2.89</v>
      </c>
      <c r="P1564" s="38">
        <v>67.574760069999996</v>
      </c>
      <c r="Q1564" s="38">
        <v>2.8439999999999999</v>
      </c>
      <c r="R1564" s="38">
        <v>24.221131320000001</v>
      </c>
      <c r="S1564" s="38">
        <v>2.8586666670000001</v>
      </c>
      <c r="T1564" s="38">
        <v>249.04370650000001</v>
      </c>
    </row>
    <row r="1565" spans="1:20">
      <c r="A1565" s="38">
        <v>2.8725000000000001</v>
      </c>
      <c r="B1565" s="38">
        <v>108.7858051</v>
      </c>
      <c r="C1565" s="38">
        <v>2.9969999999999999</v>
      </c>
      <c r="D1565" s="38">
        <v>165.30970260000001</v>
      </c>
      <c r="E1565" s="38">
        <v>2.8864999999999998</v>
      </c>
      <c r="F1565" s="38">
        <v>68.370512989999995</v>
      </c>
      <c r="G1565" s="38">
        <v>2.8406666669999998</v>
      </c>
      <c r="H1565" s="38">
        <v>29.272489719999999</v>
      </c>
      <c r="I1565" s="38">
        <v>2.8551666670000002</v>
      </c>
      <c r="J1565" s="38">
        <v>259.74301860000003</v>
      </c>
      <c r="K1565" s="38">
        <v>2.8776666670000002</v>
      </c>
      <c r="L1565" s="38">
        <v>118.7823669</v>
      </c>
      <c r="M1565" s="38">
        <v>3.002166667</v>
      </c>
      <c r="N1565" s="38">
        <v>175.3008897</v>
      </c>
      <c r="O1565" s="38">
        <v>2.891666667</v>
      </c>
      <c r="P1565" s="38">
        <v>67.443786320000001</v>
      </c>
      <c r="Q1565" s="38">
        <v>2.8458333329999999</v>
      </c>
      <c r="R1565" s="38">
        <v>24.142742250000001</v>
      </c>
      <c r="S1565" s="38">
        <v>2.8603333329999998</v>
      </c>
      <c r="T1565" s="38">
        <v>249.12915559999999</v>
      </c>
    </row>
    <row r="1566" spans="1:20">
      <c r="A1566" s="38">
        <v>2.8741666669999999</v>
      </c>
      <c r="B1566" s="38">
        <v>108.83527220000001</v>
      </c>
      <c r="C1566" s="38">
        <v>2.9986666670000002</v>
      </c>
      <c r="D1566" s="38">
        <v>165.36486769999999</v>
      </c>
      <c r="E1566" s="38">
        <v>2.8881666670000001</v>
      </c>
      <c r="F1566" s="38">
        <v>68.408324399999998</v>
      </c>
      <c r="G1566" s="38">
        <v>2.842333333</v>
      </c>
      <c r="H1566" s="38">
        <v>29.29075242</v>
      </c>
      <c r="I1566" s="38">
        <v>2.856833333</v>
      </c>
      <c r="J1566" s="38">
        <v>259.80425209999999</v>
      </c>
      <c r="K1566" s="38">
        <v>2.8798333330000001</v>
      </c>
      <c r="L1566" s="38">
        <v>118.70682859999999</v>
      </c>
      <c r="M1566" s="38">
        <v>3.0038333330000002</v>
      </c>
      <c r="N1566" s="38">
        <v>175.57566629999999</v>
      </c>
      <c r="O1566" s="38">
        <v>2.8933333330000002</v>
      </c>
      <c r="P1566" s="38">
        <v>67.32027549</v>
      </c>
      <c r="Q1566" s="38">
        <v>2.8475000000000001</v>
      </c>
      <c r="R1566" s="38">
        <v>24.01754764</v>
      </c>
      <c r="S1566" s="38">
        <v>2.8620000000000001</v>
      </c>
      <c r="T1566" s="38">
        <v>249.18250620000001</v>
      </c>
    </row>
    <row r="1567" spans="1:20">
      <c r="A1567" s="38">
        <v>2.8759999999999999</v>
      </c>
      <c r="B1567" s="38">
        <v>108.8896488</v>
      </c>
      <c r="C1567" s="38">
        <v>3.0005000000000002</v>
      </c>
      <c r="D1567" s="38">
        <v>165.42549070000001</v>
      </c>
      <c r="E1567" s="38">
        <v>2.89</v>
      </c>
      <c r="F1567" s="38">
        <v>68.449900209999996</v>
      </c>
      <c r="G1567" s="38">
        <v>2.8439999999999999</v>
      </c>
      <c r="H1567" s="38">
        <v>29.309010570000002</v>
      </c>
      <c r="I1567" s="38">
        <v>2.8586666670000001</v>
      </c>
      <c r="J1567" s="38">
        <v>259.87150600000001</v>
      </c>
      <c r="K1567" s="38">
        <v>2.8815</v>
      </c>
      <c r="L1567" s="38">
        <v>118.6723837</v>
      </c>
      <c r="M1567" s="38">
        <v>3.0695000000000001</v>
      </c>
      <c r="N1567" s="38">
        <v>174.03929740000001</v>
      </c>
      <c r="O1567" s="38">
        <v>2.8951666669999998</v>
      </c>
      <c r="P1567" s="38">
        <v>67.199011940000005</v>
      </c>
      <c r="Q1567" s="38">
        <v>2.8493333330000001</v>
      </c>
      <c r="R1567" s="38">
        <v>23.86337679</v>
      </c>
      <c r="S1567" s="38">
        <v>2.8636666669999999</v>
      </c>
      <c r="T1567" s="38">
        <v>249.20324239999999</v>
      </c>
    </row>
    <row r="1568" spans="1:20">
      <c r="A1568" s="38">
        <v>2.8776666670000002</v>
      </c>
      <c r="B1568" s="38">
        <v>108.9390482</v>
      </c>
      <c r="C1568" s="38">
        <v>3.002166667</v>
      </c>
      <c r="D1568" s="38">
        <v>165.4805494</v>
      </c>
      <c r="E1568" s="38">
        <v>2.891666667</v>
      </c>
      <c r="F1568" s="38">
        <v>68.487681179999996</v>
      </c>
      <c r="G1568" s="38">
        <v>2.8458333329999999</v>
      </c>
      <c r="H1568" s="38">
        <v>29.329089270000001</v>
      </c>
      <c r="I1568" s="38">
        <v>2.8603333329999998</v>
      </c>
      <c r="J1568" s="38">
        <v>259.93255269999997</v>
      </c>
      <c r="K1568" s="38">
        <v>2.8833333329999999</v>
      </c>
      <c r="L1568" s="38">
        <v>118.6479073</v>
      </c>
      <c r="M1568" s="38">
        <v>3.0714999999999999</v>
      </c>
      <c r="N1568" s="38">
        <v>174.4145173</v>
      </c>
      <c r="O1568" s="38">
        <v>2.8969999999999998</v>
      </c>
      <c r="P1568" s="38">
        <v>67.106597339999993</v>
      </c>
      <c r="Q1568" s="38">
        <v>2.851</v>
      </c>
      <c r="R1568" s="38">
        <v>23.691254019999999</v>
      </c>
      <c r="S1568" s="38">
        <v>2.8654999999999999</v>
      </c>
      <c r="T1568" s="38">
        <v>249.17444219999999</v>
      </c>
    </row>
    <row r="1569" spans="1:20">
      <c r="A1569" s="38">
        <v>2.8798333330000001</v>
      </c>
      <c r="B1569" s="38">
        <v>109.00321940000001</v>
      </c>
      <c r="C1569" s="38">
        <v>3.0038333330000002</v>
      </c>
      <c r="D1569" s="38">
        <v>165.53555750000001</v>
      </c>
      <c r="E1569" s="38">
        <v>2.8933333330000002</v>
      </c>
      <c r="F1569" s="38">
        <v>68.525447679999999</v>
      </c>
      <c r="G1569" s="38">
        <v>2.8475000000000001</v>
      </c>
      <c r="H1569" s="38">
        <v>29.34733786</v>
      </c>
      <c r="I1569" s="38">
        <v>2.8620000000000001</v>
      </c>
      <c r="J1569" s="38">
        <v>259.99351050000001</v>
      </c>
      <c r="K1569" s="38">
        <v>2.8849999999999998</v>
      </c>
      <c r="L1569" s="38">
        <v>118.6813822</v>
      </c>
      <c r="M1569" s="38">
        <v>3.0733333329999999</v>
      </c>
      <c r="N1569" s="38">
        <v>174.82740480000001</v>
      </c>
      <c r="O1569" s="38">
        <v>2.8986666670000001</v>
      </c>
      <c r="P1569" s="38">
        <v>67.037804850000001</v>
      </c>
      <c r="Q1569" s="38">
        <v>2.8526666669999998</v>
      </c>
      <c r="R1569" s="38">
        <v>23.473081650000001</v>
      </c>
      <c r="S1569" s="38">
        <v>2.8671666669999998</v>
      </c>
      <c r="T1569" s="38">
        <v>249.11972159999999</v>
      </c>
    </row>
    <row r="1570" spans="1:20">
      <c r="A1570" s="38">
        <v>2.8815</v>
      </c>
      <c r="B1570" s="38">
        <v>109.0525449</v>
      </c>
      <c r="C1570" s="38">
        <v>3.0695000000000001</v>
      </c>
      <c r="D1570" s="38">
        <v>167.66310859999999</v>
      </c>
      <c r="E1570" s="38">
        <v>2.8951666669999998</v>
      </c>
      <c r="F1570" s="38">
        <v>68.566974099999996</v>
      </c>
      <c r="G1570" s="38">
        <v>2.8493333330000001</v>
      </c>
      <c r="H1570" s="38">
        <v>29.36740605</v>
      </c>
      <c r="I1570" s="38">
        <v>2.8636666669999999</v>
      </c>
      <c r="J1570" s="38">
        <v>260.0543796</v>
      </c>
      <c r="K1570" s="38">
        <v>2.8868333329999998</v>
      </c>
      <c r="L1570" s="38">
        <v>118.6868169</v>
      </c>
      <c r="M1570" s="38">
        <v>3.0750000000000002</v>
      </c>
      <c r="N1570" s="38">
        <v>175.24558619999999</v>
      </c>
      <c r="O1570" s="38">
        <v>2.9005000000000001</v>
      </c>
      <c r="P1570" s="38">
        <v>66.98803624</v>
      </c>
      <c r="Q1570" s="38">
        <v>2.8544999999999998</v>
      </c>
      <c r="R1570" s="38">
        <v>23.291775309999998</v>
      </c>
      <c r="S1570" s="38">
        <v>2.868833333</v>
      </c>
      <c r="T1570" s="38">
        <v>249.05154780000001</v>
      </c>
    </row>
    <row r="1571" spans="1:20">
      <c r="A1571" s="38">
        <v>2.8833333329999999</v>
      </c>
      <c r="B1571" s="38">
        <v>109.1067659</v>
      </c>
      <c r="C1571" s="38">
        <v>3.0714999999999999</v>
      </c>
      <c r="D1571" s="38">
        <v>167.72670539999999</v>
      </c>
      <c r="E1571" s="38">
        <v>2.8969999999999998</v>
      </c>
      <c r="F1571" s="38">
        <v>68.608483019999994</v>
      </c>
      <c r="G1571" s="38">
        <v>2.851</v>
      </c>
      <c r="H1571" s="38">
        <v>29.385645090000001</v>
      </c>
      <c r="I1571" s="38">
        <v>2.8654999999999999</v>
      </c>
      <c r="J1571" s="38">
        <v>260.12123339999999</v>
      </c>
      <c r="K1571" s="38">
        <v>2.8885000000000001</v>
      </c>
      <c r="L1571" s="38">
        <v>118.70081759999999</v>
      </c>
      <c r="M1571" s="38">
        <v>3.076666667</v>
      </c>
      <c r="N1571" s="38">
        <v>175.68380550000001</v>
      </c>
      <c r="O1571" s="38">
        <v>2.9023333330000001</v>
      </c>
      <c r="P1571" s="38">
        <v>66.975937299999998</v>
      </c>
      <c r="Q1571" s="38">
        <v>2.8561666670000001</v>
      </c>
      <c r="R1571" s="38">
        <v>23.119188139999999</v>
      </c>
      <c r="S1571" s="38">
        <v>2.8704999999999998</v>
      </c>
      <c r="T1571" s="38">
        <v>248.9562827</v>
      </c>
    </row>
    <row r="1572" spans="1:20">
      <c r="A1572" s="38">
        <v>2.8849999999999998</v>
      </c>
      <c r="B1572" s="38">
        <v>109.15602389999999</v>
      </c>
      <c r="C1572" s="38">
        <v>3.0733333329999999</v>
      </c>
      <c r="D1572" s="38">
        <v>167.78494079999999</v>
      </c>
      <c r="E1572" s="38">
        <v>2.8986666670000001</v>
      </c>
      <c r="F1572" s="38">
        <v>68.646203209999996</v>
      </c>
      <c r="G1572" s="38">
        <v>2.8526666669999998</v>
      </c>
      <c r="H1572" s="38">
        <v>29.403879580000002</v>
      </c>
      <c r="I1572" s="38">
        <v>2.8671666669999998</v>
      </c>
      <c r="J1572" s="38">
        <v>260.18191680000001</v>
      </c>
      <c r="K1572" s="38">
        <v>2.8903333330000001</v>
      </c>
      <c r="L1572" s="38">
        <v>118.7364832</v>
      </c>
      <c r="M1572" s="38">
        <v>3.0785</v>
      </c>
      <c r="N1572" s="38">
        <v>176.14561509999999</v>
      </c>
      <c r="O1572" s="38">
        <v>2.9039999999999999</v>
      </c>
      <c r="P1572" s="38">
        <v>66.96305581</v>
      </c>
      <c r="Q1572" s="38">
        <v>2.8578333329999999</v>
      </c>
      <c r="R1572" s="38">
        <v>22.949439779999999</v>
      </c>
      <c r="S1572" s="38">
        <v>2.8723333329999998</v>
      </c>
      <c r="T1572" s="38">
        <v>248.85408580000001</v>
      </c>
    </row>
    <row r="1573" spans="1:20">
      <c r="A1573" s="38">
        <v>2.8868333329999998</v>
      </c>
      <c r="B1573" s="38">
        <v>109.21017070000001</v>
      </c>
      <c r="C1573" s="38">
        <v>3.0750000000000002</v>
      </c>
      <c r="D1573" s="38">
        <v>167.83783099999999</v>
      </c>
      <c r="E1573" s="38">
        <v>2.9005000000000001</v>
      </c>
      <c r="F1573" s="38">
        <v>68.687678719999994</v>
      </c>
      <c r="G1573" s="38">
        <v>2.8544999999999998</v>
      </c>
      <c r="H1573" s="38">
        <v>29.423932260000001</v>
      </c>
      <c r="I1573" s="38">
        <v>2.868833333</v>
      </c>
      <c r="J1573" s="38">
        <v>260.24251190000001</v>
      </c>
      <c r="K1573" s="38">
        <v>2.8921666670000001</v>
      </c>
      <c r="L1573" s="38">
        <v>118.77254739999999</v>
      </c>
      <c r="M1573" s="38">
        <v>3.0801666669999999</v>
      </c>
      <c r="N1573" s="38">
        <v>176.60386550000001</v>
      </c>
      <c r="O1573" s="38">
        <v>2.9056666670000002</v>
      </c>
      <c r="P1573" s="38">
        <v>66.973469059999999</v>
      </c>
      <c r="Q1573" s="38">
        <v>2.8596666669999999</v>
      </c>
      <c r="R1573" s="38">
        <v>22.81948573</v>
      </c>
      <c r="S1573" s="38">
        <v>2.8740000000000001</v>
      </c>
      <c r="T1573" s="38">
        <v>248.7821462</v>
      </c>
    </row>
    <row r="1574" spans="1:20">
      <c r="A1574" s="38">
        <v>2.8885000000000001</v>
      </c>
      <c r="B1574" s="38">
        <v>109.2593615</v>
      </c>
      <c r="C1574" s="38">
        <v>3.076666667</v>
      </c>
      <c r="D1574" s="38">
        <v>167.89067259999999</v>
      </c>
      <c r="E1574" s="38">
        <v>2.9023333330000001</v>
      </c>
      <c r="F1574" s="38">
        <v>68.729136749999995</v>
      </c>
      <c r="G1574" s="38">
        <v>2.8561666670000001</v>
      </c>
      <c r="H1574" s="38">
        <v>29.4421572</v>
      </c>
      <c r="I1574" s="38">
        <v>2.8704999999999998</v>
      </c>
      <c r="J1574" s="38">
        <v>260.30301889999998</v>
      </c>
      <c r="K1574" s="38">
        <v>2.8938333329999999</v>
      </c>
      <c r="L1574" s="38">
        <v>118.8091652</v>
      </c>
      <c r="M1574" s="38">
        <v>3.0818333330000001</v>
      </c>
      <c r="N1574" s="38">
        <v>177.06088339999999</v>
      </c>
      <c r="O1574" s="38">
        <v>2.907333333</v>
      </c>
      <c r="P1574" s="38">
        <v>66.9978579</v>
      </c>
      <c r="Q1574" s="38">
        <v>2.8613333330000001</v>
      </c>
      <c r="R1574" s="38">
        <v>22.706884980000002</v>
      </c>
      <c r="S1574" s="38">
        <v>2.875666667</v>
      </c>
      <c r="T1574" s="38">
        <v>248.74126229999999</v>
      </c>
    </row>
    <row r="1575" spans="1:20">
      <c r="A1575" s="38">
        <v>2.8903333330000001</v>
      </c>
      <c r="B1575" s="38">
        <v>109.3134342</v>
      </c>
      <c r="C1575" s="38">
        <v>3.0785</v>
      </c>
      <c r="D1575" s="38">
        <v>167.9487422</v>
      </c>
      <c r="E1575" s="38">
        <v>2.9039999999999999</v>
      </c>
      <c r="F1575" s="38">
        <v>68.76681069</v>
      </c>
      <c r="G1575" s="38">
        <v>2.8578333329999999</v>
      </c>
      <c r="H1575" s="38">
        <v>29.460377600000001</v>
      </c>
      <c r="I1575" s="38">
        <v>2.8723333329999998</v>
      </c>
      <c r="J1575" s="38">
        <v>260.3694749</v>
      </c>
      <c r="K1575" s="38">
        <v>2.8955000000000002</v>
      </c>
      <c r="L1575" s="38">
        <v>118.8462155</v>
      </c>
      <c r="M1575" s="38">
        <v>3.0840000000000001</v>
      </c>
      <c r="N1575" s="38">
        <v>177.57343449999999</v>
      </c>
      <c r="O1575" s="38">
        <v>2.909166667</v>
      </c>
      <c r="P1575" s="38">
        <v>67.022698140000003</v>
      </c>
      <c r="Q1575" s="38">
        <v>2.863</v>
      </c>
      <c r="R1575" s="38">
        <v>22.617684780000001</v>
      </c>
      <c r="S1575" s="38">
        <v>2.8774999999999999</v>
      </c>
      <c r="T1575" s="38">
        <v>248.73612080000001</v>
      </c>
    </row>
    <row r="1576" spans="1:20">
      <c r="A1576" s="38">
        <v>2.8921666670000001</v>
      </c>
      <c r="B1576" s="38">
        <v>109.3674683</v>
      </c>
      <c r="C1576" s="38">
        <v>3.0801666669999999</v>
      </c>
      <c r="D1576" s="38">
        <v>168.00148189999999</v>
      </c>
      <c r="E1576" s="38">
        <v>2.9056666670000002</v>
      </c>
      <c r="F1576" s="38">
        <v>68.804470199999997</v>
      </c>
      <c r="G1576" s="38">
        <v>2.8596666669999999</v>
      </c>
      <c r="H1576" s="38">
        <v>29.480414790000001</v>
      </c>
      <c r="I1576" s="38">
        <v>2.8740000000000001</v>
      </c>
      <c r="J1576" s="38">
        <v>260.4297972</v>
      </c>
      <c r="K1576" s="38">
        <v>2.8973333330000002</v>
      </c>
      <c r="L1576" s="38">
        <v>118.8718346</v>
      </c>
      <c r="M1576" s="38">
        <v>3.0856666669999999</v>
      </c>
      <c r="N1576" s="38">
        <v>178.0466303</v>
      </c>
      <c r="O1576" s="38">
        <v>2.9108333329999998</v>
      </c>
      <c r="P1576" s="38">
        <v>67.043089539999997</v>
      </c>
      <c r="Q1576" s="38">
        <v>2.864833333</v>
      </c>
      <c r="R1576" s="38">
        <v>22.5351307</v>
      </c>
      <c r="S1576" s="38">
        <v>2.8791666669999998</v>
      </c>
      <c r="T1576" s="38">
        <v>248.74476799999999</v>
      </c>
    </row>
    <row r="1577" spans="1:20">
      <c r="A1577" s="38">
        <v>2.8938333329999999</v>
      </c>
      <c r="B1577" s="38">
        <v>109.41655660000001</v>
      </c>
      <c r="C1577" s="38">
        <v>3.0818333330000001</v>
      </c>
      <c r="D1577" s="38">
        <v>168.05417310000001</v>
      </c>
      <c r="E1577" s="38">
        <v>2.907333333</v>
      </c>
      <c r="F1577" s="38">
        <v>68.84211526</v>
      </c>
      <c r="G1577" s="38">
        <v>2.8613333330000001</v>
      </c>
      <c r="H1577" s="38">
        <v>29.498625650000001</v>
      </c>
      <c r="I1577" s="38">
        <v>2.875666667</v>
      </c>
      <c r="J1577" s="38">
        <v>260.4900318</v>
      </c>
      <c r="K1577" s="38">
        <v>2.899</v>
      </c>
      <c r="L1577" s="38">
        <v>118.88277859999999</v>
      </c>
      <c r="M1577" s="38">
        <v>3.0880000000000001</v>
      </c>
      <c r="N1577" s="38">
        <v>178.52952730000001</v>
      </c>
      <c r="O1577" s="38">
        <v>2.9125000000000001</v>
      </c>
      <c r="P1577" s="38">
        <v>67.074255269999995</v>
      </c>
      <c r="Q1577" s="38">
        <v>2.8664999999999998</v>
      </c>
      <c r="R1577" s="38">
        <v>22.48233561</v>
      </c>
      <c r="S1577" s="38">
        <v>2.880833333</v>
      </c>
      <c r="T1577" s="38">
        <v>248.788794</v>
      </c>
    </row>
    <row r="1578" spans="1:20">
      <c r="A1578" s="38">
        <v>2.8955000000000002</v>
      </c>
      <c r="B1578" s="38">
        <v>109.4656129</v>
      </c>
      <c r="C1578" s="38">
        <v>3.0840000000000001</v>
      </c>
      <c r="D1578" s="38">
        <v>168.1225992</v>
      </c>
      <c r="E1578" s="38">
        <v>2.909166667</v>
      </c>
      <c r="F1578" s="38">
        <v>68.883508169999999</v>
      </c>
      <c r="G1578" s="38">
        <v>2.863</v>
      </c>
      <c r="H1578" s="38">
        <v>29.516831969999998</v>
      </c>
      <c r="I1578" s="38">
        <v>2.8774999999999999</v>
      </c>
      <c r="J1578" s="38">
        <v>260.55618859999998</v>
      </c>
      <c r="K1578" s="38">
        <v>2.9006666669999999</v>
      </c>
      <c r="L1578" s="38">
        <v>118.8998832</v>
      </c>
      <c r="M1578" s="38">
        <v>3.0898333330000001</v>
      </c>
      <c r="N1578" s="38">
        <v>178.9578592</v>
      </c>
      <c r="O1578" s="38">
        <v>2.9141666669999999</v>
      </c>
      <c r="P1578" s="38">
        <v>67.105878739999994</v>
      </c>
      <c r="Q1578" s="38">
        <v>2.8681666670000001</v>
      </c>
      <c r="R1578" s="38">
        <v>22.420950489999999</v>
      </c>
      <c r="S1578" s="38">
        <v>2.8824999999999998</v>
      </c>
      <c r="T1578" s="38">
        <v>248.8651136</v>
      </c>
    </row>
    <row r="1579" spans="1:20">
      <c r="A1579" s="38">
        <v>2.8973333330000002</v>
      </c>
      <c r="B1579" s="38">
        <v>109.519538</v>
      </c>
      <c r="C1579" s="38">
        <v>3.0856666669999999</v>
      </c>
      <c r="D1579" s="38">
        <v>168.17517910000001</v>
      </c>
      <c r="E1579" s="38">
        <v>2.9108333329999998</v>
      </c>
      <c r="F1579" s="38">
        <v>68.921122949999997</v>
      </c>
      <c r="G1579" s="38">
        <v>2.864833333</v>
      </c>
      <c r="H1579" s="38">
        <v>29.53685368</v>
      </c>
      <c r="I1579" s="38">
        <v>2.8791666669999998</v>
      </c>
      <c r="J1579" s="38">
        <v>260.61623930000002</v>
      </c>
      <c r="K1579" s="38">
        <v>2.9023333330000001</v>
      </c>
      <c r="L1579" s="38">
        <v>118.92001550000001</v>
      </c>
      <c r="M1579" s="38">
        <v>3.0916666670000001</v>
      </c>
      <c r="N1579" s="38">
        <v>179.35704329999999</v>
      </c>
      <c r="O1579" s="38">
        <v>2.9158333330000001</v>
      </c>
      <c r="P1579" s="38">
        <v>67.163047759999998</v>
      </c>
      <c r="Q1579" s="38">
        <v>2.8698333329999999</v>
      </c>
      <c r="R1579" s="38">
        <v>22.361594929999999</v>
      </c>
      <c r="S1579" s="38">
        <v>2.8841666670000001</v>
      </c>
      <c r="T1579" s="38">
        <v>248.98562129999999</v>
      </c>
    </row>
    <row r="1580" spans="1:20">
      <c r="A1580" s="38">
        <v>2.899</v>
      </c>
      <c r="B1580" s="38">
        <v>109.56852720000001</v>
      </c>
      <c r="C1580" s="38">
        <v>3.0880000000000001</v>
      </c>
      <c r="D1580" s="38">
        <v>168.24870970000001</v>
      </c>
      <c r="E1580" s="38">
        <v>2.9125000000000001</v>
      </c>
      <c r="F1580" s="38">
        <v>68.958723300000003</v>
      </c>
      <c r="G1580" s="38">
        <v>2.8664999999999998</v>
      </c>
      <c r="H1580" s="38">
        <v>29.555050470000001</v>
      </c>
      <c r="I1580" s="38">
        <v>2.880833333</v>
      </c>
      <c r="J1580" s="38">
        <v>260.67620269999998</v>
      </c>
      <c r="K1580" s="38">
        <v>2.9041666670000001</v>
      </c>
      <c r="L1580" s="38">
        <v>118.965035</v>
      </c>
      <c r="M1580" s="38">
        <v>3.0935000000000001</v>
      </c>
      <c r="N1580" s="38">
        <v>179.742593</v>
      </c>
      <c r="O1580" s="38">
        <v>2.9176666670000002</v>
      </c>
      <c r="P1580" s="38">
        <v>67.238988239999998</v>
      </c>
      <c r="Q1580" s="38">
        <v>2.871666667</v>
      </c>
      <c r="R1580" s="38">
        <v>22.272327069999999</v>
      </c>
      <c r="S1580" s="38">
        <v>2.8858333329999999</v>
      </c>
      <c r="T1580" s="38">
        <v>249.12625130000001</v>
      </c>
    </row>
    <row r="1581" spans="1:20">
      <c r="A1581" s="38">
        <v>2.9006666669999999</v>
      </c>
      <c r="B1581" s="38">
        <v>109.6174846</v>
      </c>
      <c r="C1581" s="38">
        <v>3.0898333330000001</v>
      </c>
      <c r="D1581" s="38">
        <v>168.30641739999999</v>
      </c>
      <c r="E1581" s="38">
        <v>2.9141666669999999</v>
      </c>
      <c r="F1581" s="38">
        <v>68.996309240000002</v>
      </c>
      <c r="G1581" s="38">
        <v>2.8681666670000001</v>
      </c>
      <c r="H1581" s="38">
        <v>29.57324272</v>
      </c>
      <c r="I1581" s="38">
        <v>2.8824999999999998</v>
      </c>
      <c r="J1581" s="38">
        <v>260.73607879999997</v>
      </c>
      <c r="K1581" s="38">
        <v>2.9058333329999999</v>
      </c>
      <c r="L1581" s="38">
        <v>119.0267381</v>
      </c>
      <c r="M1581" s="38">
        <v>3.0953333330000001</v>
      </c>
      <c r="N1581" s="38">
        <v>180.09491310000001</v>
      </c>
      <c r="O1581" s="38">
        <v>2.9195000000000002</v>
      </c>
      <c r="P1581" s="38">
        <v>67.330673790000006</v>
      </c>
      <c r="Q1581" s="38">
        <v>2.8733333330000002</v>
      </c>
      <c r="R1581" s="38">
        <v>22.226134179999999</v>
      </c>
      <c r="S1581" s="38">
        <v>2.887666667</v>
      </c>
      <c r="T1581" s="38">
        <v>249.3029128</v>
      </c>
    </row>
    <row r="1582" spans="1:20">
      <c r="A1582" s="38">
        <v>2.9023333330000001</v>
      </c>
      <c r="B1582" s="38">
        <v>109.66641</v>
      </c>
      <c r="C1582" s="38">
        <v>3.0916666670000001</v>
      </c>
      <c r="D1582" s="38">
        <v>168.36406679999999</v>
      </c>
      <c r="E1582" s="38">
        <v>2.9158333330000001</v>
      </c>
      <c r="F1582" s="38">
        <v>69.033880780000004</v>
      </c>
      <c r="G1582" s="38">
        <v>2.8698333329999999</v>
      </c>
      <c r="H1582" s="38">
        <v>29.591430429999999</v>
      </c>
      <c r="I1582" s="38">
        <v>2.8841666670000001</v>
      </c>
      <c r="J1582" s="38">
        <v>260.79586790000002</v>
      </c>
      <c r="K1582" s="38">
        <v>2.907666667</v>
      </c>
      <c r="L1582" s="38">
        <v>119.09557719999999</v>
      </c>
      <c r="M1582" s="38">
        <v>3.0971666670000002</v>
      </c>
      <c r="N1582" s="38">
        <v>180.3850827</v>
      </c>
      <c r="O1582" s="38">
        <v>2.9213333330000002</v>
      </c>
      <c r="P1582" s="38">
        <v>67.468766090000003</v>
      </c>
      <c r="Q1582" s="38">
        <v>2.8751666669999998</v>
      </c>
      <c r="R1582" s="38">
        <v>22.157916289999999</v>
      </c>
      <c r="S1582" s="38">
        <v>2.8893333330000002</v>
      </c>
      <c r="T1582" s="38">
        <v>249.49404379999999</v>
      </c>
    </row>
    <row r="1583" spans="1:20">
      <c r="A1583" s="38">
        <v>2.9041666670000001</v>
      </c>
      <c r="B1583" s="38">
        <v>109.7201912</v>
      </c>
      <c r="C1583" s="38">
        <v>3.0935000000000001</v>
      </c>
      <c r="D1583" s="38">
        <v>168.42165790000001</v>
      </c>
      <c r="E1583" s="38">
        <v>2.9176666670000002</v>
      </c>
      <c r="F1583" s="38">
        <v>69.075192830000006</v>
      </c>
      <c r="G1583" s="38">
        <v>2.871666667</v>
      </c>
      <c r="H1583" s="38">
        <v>29.611431679999999</v>
      </c>
      <c r="I1583" s="38">
        <v>2.8858333329999999</v>
      </c>
      <c r="J1583" s="38">
        <v>260.85557</v>
      </c>
      <c r="K1583" s="38">
        <v>2.9093333330000002</v>
      </c>
      <c r="L1583" s="38">
        <v>119.1424706</v>
      </c>
      <c r="M1583" s="38">
        <v>3.098833333</v>
      </c>
      <c r="N1583" s="38">
        <v>180.6218911</v>
      </c>
      <c r="O1583" s="38">
        <v>2.923</v>
      </c>
      <c r="P1583" s="38">
        <v>67.633398819999996</v>
      </c>
      <c r="Q1583" s="38">
        <v>2.876833333</v>
      </c>
      <c r="R1583" s="38">
        <v>22.11454397</v>
      </c>
      <c r="S1583" s="38">
        <v>2.891</v>
      </c>
      <c r="T1583" s="38">
        <v>249.69083620000001</v>
      </c>
    </row>
    <row r="1584" spans="1:20">
      <c r="A1584" s="38">
        <v>2.9058333329999999</v>
      </c>
      <c r="B1584" s="38">
        <v>109.7690498</v>
      </c>
      <c r="C1584" s="38">
        <v>3.0953333330000001</v>
      </c>
      <c r="D1584" s="38">
        <v>168.4791908</v>
      </c>
      <c r="E1584" s="38">
        <v>2.9195000000000002</v>
      </c>
      <c r="F1584" s="38">
        <v>69.116487469999996</v>
      </c>
      <c r="G1584" s="38">
        <v>2.8733333330000002</v>
      </c>
      <c r="H1584" s="38">
        <v>29.62960988</v>
      </c>
      <c r="I1584" s="38">
        <v>2.887666667</v>
      </c>
      <c r="J1584" s="38">
        <v>260.92114199999997</v>
      </c>
      <c r="K1584" s="38">
        <v>2.911</v>
      </c>
      <c r="L1584" s="38">
        <v>119.19634430000001</v>
      </c>
      <c r="M1584" s="38">
        <v>3.1004999999999998</v>
      </c>
      <c r="N1584" s="38">
        <v>180.83156120000001</v>
      </c>
      <c r="O1584" s="38">
        <v>2.9246666669999999</v>
      </c>
      <c r="P1584" s="38">
        <v>67.812444630000002</v>
      </c>
      <c r="Q1584" s="38">
        <v>2.8784999999999998</v>
      </c>
      <c r="R1584" s="38">
        <v>22.032194130000001</v>
      </c>
      <c r="S1584" s="38">
        <v>2.8926666669999999</v>
      </c>
      <c r="T1584" s="38">
        <v>249.88754220000001</v>
      </c>
    </row>
    <row r="1585" spans="1:20">
      <c r="A1585" s="38">
        <v>2.907666667</v>
      </c>
      <c r="B1585" s="38">
        <v>109.82275749999999</v>
      </c>
      <c r="C1585" s="38">
        <v>3.0971666670000002</v>
      </c>
      <c r="D1585" s="38">
        <v>168.5366655</v>
      </c>
      <c r="E1585" s="38">
        <v>2.9213333330000002</v>
      </c>
      <c r="F1585" s="38">
        <v>69.157764700000001</v>
      </c>
      <c r="G1585" s="38">
        <v>2.8751666669999998</v>
      </c>
      <c r="H1585" s="38">
        <v>29.64960065</v>
      </c>
      <c r="I1585" s="38">
        <v>2.8893333330000002</v>
      </c>
      <c r="J1585" s="38">
        <v>260.98066189999997</v>
      </c>
      <c r="K1585" s="38">
        <v>2.912833333</v>
      </c>
      <c r="L1585" s="38">
        <v>119.2709176</v>
      </c>
      <c r="M1585" s="38">
        <v>3.1021666670000001</v>
      </c>
      <c r="N1585" s="38">
        <v>181.01965580000001</v>
      </c>
      <c r="O1585" s="38">
        <v>2.9264999999999999</v>
      </c>
      <c r="P1585" s="38">
        <v>68.000621210000006</v>
      </c>
      <c r="Q1585" s="38">
        <v>2.8803333329999998</v>
      </c>
      <c r="R1585" s="38">
        <v>21.920689490000001</v>
      </c>
      <c r="S1585" s="38">
        <v>2.8943333330000001</v>
      </c>
      <c r="T1585" s="38">
        <v>250.08850380000001</v>
      </c>
    </row>
    <row r="1586" spans="1:20">
      <c r="A1586" s="38">
        <v>2.9093333330000002</v>
      </c>
      <c r="B1586" s="38">
        <v>109.8715493</v>
      </c>
      <c r="C1586" s="38">
        <v>3.098833333</v>
      </c>
      <c r="D1586" s="38">
        <v>168.58886480000001</v>
      </c>
      <c r="E1586" s="38">
        <v>2.923</v>
      </c>
      <c r="F1586" s="38">
        <v>69.195274339999997</v>
      </c>
      <c r="G1586" s="38">
        <v>2.876833333</v>
      </c>
      <c r="H1586" s="38">
        <v>29.667769329999999</v>
      </c>
      <c r="I1586" s="38">
        <v>2.891</v>
      </c>
      <c r="J1586" s="38">
        <v>261.0400952</v>
      </c>
      <c r="K1586" s="38">
        <v>2.9144999999999999</v>
      </c>
      <c r="L1586" s="38">
        <v>119.3624465</v>
      </c>
      <c r="M1586" s="38">
        <v>3.104333333</v>
      </c>
      <c r="N1586" s="38">
        <v>181.1663672</v>
      </c>
      <c r="O1586" s="38">
        <v>2.9281666670000002</v>
      </c>
      <c r="P1586" s="38">
        <v>68.203158999999999</v>
      </c>
      <c r="Q1586" s="38">
        <v>2.8820000000000001</v>
      </c>
      <c r="R1586" s="38">
        <v>21.831726199999999</v>
      </c>
      <c r="S1586" s="38">
        <v>2.8959999999999999</v>
      </c>
      <c r="T1586" s="38">
        <v>250.27798490000001</v>
      </c>
    </row>
    <row r="1587" spans="1:20">
      <c r="A1587" s="38">
        <v>2.911</v>
      </c>
      <c r="B1587" s="38">
        <v>109.9203093</v>
      </c>
      <c r="C1587" s="38">
        <v>3.1004999999999998</v>
      </c>
      <c r="D1587" s="38">
        <v>168.6410161</v>
      </c>
      <c r="E1587" s="38">
        <v>2.9246666669999999</v>
      </c>
      <c r="F1587" s="38">
        <v>69.232769619999999</v>
      </c>
      <c r="G1587" s="38">
        <v>2.8784999999999998</v>
      </c>
      <c r="H1587" s="38">
        <v>29.685933479999999</v>
      </c>
      <c r="I1587" s="38">
        <v>2.8926666669999999</v>
      </c>
      <c r="J1587" s="38">
        <v>261.09944209999998</v>
      </c>
      <c r="K1587" s="38">
        <v>2.9163333329999999</v>
      </c>
      <c r="L1587" s="38">
        <v>119.4591193</v>
      </c>
      <c r="M1587" s="38">
        <v>3.1061666670000001</v>
      </c>
      <c r="N1587" s="38">
        <v>181.31124639999999</v>
      </c>
      <c r="O1587" s="38">
        <v>2.93</v>
      </c>
      <c r="P1587" s="38">
        <v>68.388802299999995</v>
      </c>
      <c r="Q1587" s="38">
        <v>2.883666667</v>
      </c>
      <c r="R1587" s="38">
        <v>21.73027518</v>
      </c>
      <c r="S1587" s="38">
        <v>2.8978333329999999</v>
      </c>
      <c r="T1587" s="38">
        <v>250.43339839999999</v>
      </c>
    </row>
    <row r="1588" spans="1:20">
      <c r="A1588" s="38">
        <v>2.912833333</v>
      </c>
      <c r="B1588" s="38">
        <v>109.9739087</v>
      </c>
      <c r="C1588" s="38">
        <v>3.1021666670000001</v>
      </c>
      <c r="D1588" s="38">
        <v>168.69311949999999</v>
      </c>
      <c r="E1588" s="38">
        <v>2.9264999999999999</v>
      </c>
      <c r="F1588" s="38">
        <v>69.273997809999997</v>
      </c>
      <c r="G1588" s="38">
        <v>2.8803333329999998</v>
      </c>
      <c r="H1588" s="38">
        <v>29.70590881</v>
      </c>
      <c r="I1588" s="38">
        <v>2.8943333330000001</v>
      </c>
      <c r="J1588" s="38">
        <v>261.15870260000003</v>
      </c>
      <c r="K1588" s="38">
        <v>2.9180000000000001</v>
      </c>
      <c r="L1588" s="38">
        <v>119.567542</v>
      </c>
      <c r="M1588" s="38">
        <v>3.1078333329999999</v>
      </c>
      <c r="N1588" s="38">
        <v>181.45394999999999</v>
      </c>
      <c r="O1588" s="38">
        <v>2.931666667</v>
      </c>
      <c r="P1588" s="38">
        <v>68.533924929999998</v>
      </c>
      <c r="Q1588" s="38">
        <v>2.8853333330000002</v>
      </c>
      <c r="R1588" s="38">
        <v>21.635473919999999</v>
      </c>
      <c r="S1588" s="38">
        <v>2.8995000000000002</v>
      </c>
      <c r="T1588" s="38">
        <v>250.5527127</v>
      </c>
    </row>
    <row r="1589" spans="1:20">
      <c r="A1589" s="38">
        <v>2.9144999999999999</v>
      </c>
      <c r="B1589" s="38">
        <v>110.02260200000001</v>
      </c>
      <c r="C1589" s="38">
        <v>3.104333333</v>
      </c>
      <c r="D1589" s="38">
        <v>168.76078240000001</v>
      </c>
      <c r="E1589" s="38">
        <v>2.9281666670000002</v>
      </c>
      <c r="F1589" s="38">
        <v>69.311462910000003</v>
      </c>
      <c r="G1589" s="38">
        <v>2.8820000000000001</v>
      </c>
      <c r="H1589" s="38">
        <v>29.724063449999999</v>
      </c>
      <c r="I1589" s="38">
        <v>2.8959999999999999</v>
      </c>
      <c r="J1589" s="38">
        <v>261.21787699999999</v>
      </c>
      <c r="K1589" s="38">
        <v>2.919666667</v>
      </c>
      <c r="L1589" s="38">
        <v>119.6919137</v>
      </c>
      <c r="M1589" s="38">
        <v>3.1096666669999999</v>
      </c>
      <c r="N1589" s="38">
        <v>181.5928682</v>
      </c>
      <c r="O1589" s="38">
        <v>2.9333333330000002</v>
      </c>
      <c r="P1589" s="38">
        <v>68.621101390000007</v>
      </c>
      <c r="Q1589" s="38">
        <v>2.8871666669999998</v>
      </c>
      <c r="R1589" s="38">
        <v>21.53539936</v>
      </c>
      <c r="S1589" s="38">
        <v>2.901166667</v>
      </c>
      <c r="T1589" s="38">
        <v>250.64337370000001</v>
      </c>
    </row>
    <row r="1590" spans="1:20">
      <c r="A1590" s="38">
        <v>2.9163333329999999</v>
      </c>
      <c r="B1590" s="38">
        <v>110.07612810000001</v>
      </c>
      <c r="C1590" s="38">
        <v>3.1061666670000001</v>
      </c>
      <c r="D1590" s="38">
        <v>168.8179724</v>
      </c>
      <c r="E1590" s="38">
        <v>2.93</v>
      </c>
      <c r="F1590" s="38">
        <v>69.352657930000007</v>
      </c>
      <c r="G1590" s="38">
        <v>2.883666667</v>
      </c>
      <c r="H1590" s="38">
        <v>29.74221356</v>
      </c>
      <c r="I1590" s="38">
        <v>2.8978333329999999</v>
      </c>
      <c r="J1590" s="38">
        <v>261.28286930000002</v>
      </c>
      <c r="K1590" s="38">
        <v>2.9215</v>
      </c>
      <c r="L1590" s="38">
        <v>119.83599820000001</v>
      </c>
      <c r="M1590" s="38">
        <v>3.1113333330000001</v>
      </c>
      <c r="N1590" s="38">
        <v>181.74868559999999</v>
      </c>
      <c r="O1590" s="38">
        <v>2.9350000000000001</v>
      </c>
      <c r="P1590" s="38">
        <v>68.691134000000005</v>
      </c>
      <c r="Q1590" s="38">
        <v>2.888833333</v>
      </c>
      <c r="R1590" s="38">
        <v>21.466048270000002</v>
      </c>
      <c r="S1590" s="38">
        <v>2.903</v>
      </c>
      <c r="T1590" s="38">
        <v>250.7232841</v>
      </c>
    </row>
    <row r="1591" spans="1:20">
      <c r="A1591" s="38">
        <v>2.9180000000000001</v>
      </c>
      <c r="B1591" s="38">
        <v>110.1247549</v>
      </c>
      <c r="C1591" s="38">
        <v>3.1078333329999999</v>
      </c>
      <c r="D1591" s="38">
        <v>168.86991320000001</v>
      </c>
      <c r="E1591" s="38">
        <v>2.931666667</v>
      </c>
      <c r="F1591" s="38">
        <v>69.390092870000004</v>
      </c>
      <c r="G1591" s="38">
        <v>2.8853333330000002</v>
      </c>
      <c r="H1591" s="38">
        <v>29.760359149999999</v>
      </c>
      <c r="I1591" s="38">
        <v>2.8995000000000002</v>
      </c>
      <c r="J1591" s="38">
        <v>261.34186310000001</v>
      </c>
      <c r="K1591" s="38">
        <v>2.9231666669999998</v>
      </c>
      <c r="L1591" s="38">
        <v>119.98254660000001</v>
      </c>
      <c r="M1591" s="38">
        <v>3.113</v>
      </c>
      <c r="N1591" s="38">
        <v>181.9401708</v>
      </c>
      <c r="O1591" s="38">
        <v>2.936833333</v>
      </c>
      <c r="P1591" s="38">
        <v>68.7261393</v>
      </c>
      <c r="Q1591" s="38">
        <v>2.8906666670000001</v>
      </c>
      <c r="R1591" s="38">
        <v>21.424780309999999</v>
      </c>
      <c r="S1591" s="38">
        <v>2.9046666669999999</v>
      </c>
      <c r="T1591" s="38">
        <v>250.80003379999999</v>
      </c>
    </row>
    <row r="1592" spans="1:20">
      <c r="A1592" s="38">
        <v>2.919666667</v>
      </c>
      <c r="B1592" s="38">
        <v>110.17335</v>
      </c>
      <c r="C1592" s="38">
        <v>3.1096666669999999</v>
      </c>
      <c r="D1592" s="38">
        <v>168.92699289999999</v>
      </c>
      <c r="E1592" s="38">
        <v>2.9333333330000002</v>
      </c>
      <c r="F1592" s="38">
        <v>69.427513469999994</v>
      </c>
      <c r="G1592" s="38">
        <v>2.8871666669999998</v>
      </c>
      <c r="H1592" s="38">
        <v>29.780314069999999</v>
      </c>
      <c r="I1592" s="38">
        <v>2.901166667</v>
      </c>
      <c r="J1592" s="38">
        <v>261.40077100000002</v>
      </c>
      <c r="K1592" s="38">
        <v>2.924833333</v>
      </c>
      <c r="L1592" s="38">
        <v>120.1529103</v>
      </c>
      <c r="M1592" s="38">
        <v>3.114833333</v>
      </c>
      <c r="N1592" s="38">
        <v>182.1697308</v>
      </c>
      <c r="O1592" s="38">
        <v>2.9384999999999999</v>
      </c>
      <c r="P1592" s="38">
        <v>68.702607700000002</v>
      </c>
      <c r="Q1592" s="38">
        <v>2.8923333329999998</v>
      </c>
      <c r="R1592" s="38">
        <v>21.405620079999998</v>
      </c>
      <c r="S1592" s="38">
        <v>2.9063333330000001</v>
      </c>
      <c r="T1592" s="38">
        <v>250.8529561</v>
      </c>
    </row>
    <row r="1593" spans="1:20">
      <c r="A1593" s="38">
        <v>2.9215</v>
      </c>
      <c r="B1593" s="38">
        <v>110.2267681</v>
      </c>
      <c r="C1593" s="38">
        <v>3.1113333330000001</v>
      </c>
      <c r="D1593" s="38">
        <v>168.97883350000001</v>
      </c>
      <c r="E1593" s="38">
        <v>2.9350000000000001</v>
      </c>
      <c r="F1593" s="38">
        <v>69.464919719999997</v>
      </c>
      <c r="G1593" s="38">
        <v>2.888833333</v>
      </c>
      <c r="H1593" s="38">
        <v>29.798450160000002</v>
      </c>
      <c r="I1593" s="38">
        <v>2.903</v>
      </c>
      <c r="J1593" s="38">
        <v>261.46547079999999</v>
      </c>
      <c r="K1593" s="38">
        <v>2.9264999999999999</v>
      </c>
      <c r="L1593" s="38">
        <v>120.3223591</v>
      </c>
      <c r="M1593" s="38">
        <v>3.1164999999999998</v>
      </c>
      <c r="N1593" s="38">
        <v>182.45704029999999</v>
      </c>
      <c r="O1593" s="38">
        <v>2.9401666670000002</v>
      </c>
      <c r="P1593" s="38">
        <v>68.626344700000004</v>
      </c>
      <c r="Q1593" s="38">
        <v>2.8940000000000001</v>
      </c>
      <c r="R1593" s="38">
        <v>21.411201739999999</v>
      </c>
      <c r="S1593" s="38">
        <v>2.9081666670000001</v>
      </c>
      <c r="T1593" s="38">
        <v>250.8988019</v>
      </c>
    </row>
    <row r="1594" spans="1:20">
      <c r="A1594" s="38">
        <v>2.9231666669999998</v>
      </c>
      <c r="B1594" s="38">
        <v>110.27529680000001</v>
      </c>
      <c r="C1594" s="38">
        <v>3.113</v>
      </c>
      <c r="D1594" s="38">
        <v>169.03062639999999</v>
      </c>
      <c r="E1594" s="38">
        <v>2.936833333</v>
      </c>
      <c r="F1594" s="38">
        <v>69.506050040000005</v>
      </c>
      <c r="G1594" s="38">
        <v>2.8906666670000001</v>
      </c>
      <c r="H1594" s="38">
        <v>29.81839463</v>
      </c>
      <c r="I1594" s="38">
        <v>2.9046666669999999</v>
      </c>
      <c r="J1594" s="38">
        <v>261.52419889999999</v>
      </c>
      <c r="K1594" s="38">
        <v>2.9283333329999999</v>
      </c>
      <c r="L1594" s="38">
        <v>120.4557846</v>
      </c>
      <c r="M1594" s="38">
        <v>3.1181666670000001</v>
      </c>
      <c r="N1594" s="38">
        <v>182.74452109999999</v>
      </c>
      <c r="O1594" s="38">
        <v>2.9418333329999999</v>
      </c>
      <c r="P1594" s="38">
        <v>68.52439846</v>
      </c>
      <c r="Q1594" s="38">
        <v>2.8958333330000001</v>
      </c>
      <c r="R1594" s="38">
        <v>21.45262335</v>
      </c>
      <c r="S1594" s="38">
        <v>2.9098333329999999</v>
      </c>
      <c r="T1594" s="38">
        <v>250.97302529999999</v>
      </c>
    </row>
    <row r="1595" spans="1:20">
      <c r="A1595" s="38">
        <v>2.924833333</v>
      </c>
      <c r="B1595" s="38">
        <v>110.3237939</v>
      </c>
      <c r="C1595" s="38">
        <v>3.114833333</v>
      </c>
      <c r="D1595" s="38">
        <v>169.0875437</v>
      </c>
      <c r="E1595" s="38">
        <v>2.9384999999999999</v>
      </c>
      <c r="F1595" s="38">
        <v>69.543426190000005</v>
      </c>
      <c r="G1595" s="38">
        <v>2.8923333329999998</v>
      </c>
      <c r="H1595" s="38">
        <v>29.836521229999999</v>
      </c>
      <c r="I1595" s="38">
        <v>2.9063333330000001</v>
      </c>
      <c r="J1595" s="38">
        <v>261.58284159999999</v>
      </c>
      <c r="K1595" s="38">
        <v>2.93</v>
      </c>
      <c r="L1595" s="38">
        <v>120.57358290000001</v>
      </c>
      <c r="M1595" s="38">
        <v>3.1198333329999999</v>
      </c>
      <c r="N1595" s="38">
        <v>183.0281621</v>
      </c>
      <c r="O1595" s="38">
        <v>2.9434999999999998</v>
      </c>
      <c r="P1595" s="38">
        <v>68.426444660000001</v>
      </c>
      <c r="Q1595" s="38">
        <v>2.8975</v>
      </c>
      <c r="R1595" s="38">
        <v>21.550753189999998</v>
      </c>
      <c r="S1595" s="38">
        <v>2.911666667</v>
      </c>
      <c r="T1595" s="38">
        <v>251.06427009999999</v>
      </c>
    </row>
    <row r="1596" spans="1:20">
      <c r="A1596" s="38">
        <v>2.9264999999999999</v>
      </c>
      <c r="B1596" s="38">
        <v>110.3722594</v>
      </c>
      <c r="C1596" s="38">
        <v>3.1164999999999998</v>
      </c>
      <c r="D1596" s="38">
        <v>169.1392367</v>
      </c>
      <c r="E1596" s="38">
        <v>2.9401666670000002</v>
      </c>
      <c r="F1596" s="38">
        <v>69.580788010000006</v>
      </c>
      <c r="G1596" s="38">
        <v>2.8940000000000001</v>
      </c>
      <c r="H1596" s="38">
        <v>29.854643299999999</v>
      </c>
      <c r="I1596" s="38">
        <v>2.9081666670000001</v>
      </c>
      <c r="J1596" s="38">
        <v>261.64725010000001</v>
      </c>
      <c r="K1596" s="38">
        <v>2.931666667</v>
      </c>
      <c r="L1596" s="38">
        <v>120.6813607</v>
      </c>
      <c r="M1596" s="38">
        <v>3.121666667</v>
      </c>
      <c r="N1596" s="38">
        <v>183.3428912</v>
      </c>
      <c r="O1596" s="38">
        <v>2.9453333330000002</v>
      </c>
      <c r="P1596" s="38">
        <v>68.295677269999999</v>
      </c>
      <c r="Q1596" s="38">
        <v>2.8991666669999998</v>
      </c>
      <c r="R1596" s="38">
        <v>21.687512689999998</v>
      </c>
      <c r="S1596" s="38">
        <v>2.9133333330000002</v>
      </c>
      <c r="T1596" s="38">
        <v>251.21518029999999</v>
      </c>
    </row>
    <row r="1597" spans="1:20">
      <c r="A1597" s="38">
        <v>2.9283333329999999</v>
      </c>
      <c r="B1597" s="38">
        <v>110.425535</v>
      </c>
      <c r="C1597" s="38">
        <v>3.1181666670000001</v>
      </c>
      <c r="D1597" s="38">
        <v>169.1908822</v>
      </c>
      <c r="E1597" s="38">
        <v>2.9418333329999999</v>
      </c>
      <c r="F1597" s="38">
        <v>69.618135510000002</v>
      </c>
      <c r="G1597" s="38">
        <v>2.8958333330000001</v>
      </c>
      <c r="H1597" s="38">
        <v>29.874572359999998</v>
      </c>
      <c r="I1597" s="38">
        <v>2.9098333329999999</v>
      </c>
      <c r="J1597" s="38">
        <v>261.70571380000001</v>
      </c>
      <c r="K1597" s="38">
        <v>2.9333333330000002</v>
      </c>
      <c r="L1597" s="38">
        <v>120.72389509999999</v>
      </c>
      <c r="M1597" s="38">
        <v>3.1234999999999999</v>
      </c>
      <c r="N1597" s="38">
        <v>183.65351630000001</v>
      </c>
      <c r="O1597" s="38">
        <v>2.9470000000000001</v>
      </c>
      <c r="P1597" s="38">
        <v>68.169753889999996</v>
      </c>
      <c r="Q1597" s="38">
        <v>2.900833333</v>
      </c>
      <c r="R1597" s="38">
        <v>21.864923940000001</v>
      </c>
      <c r="S1597" s="38">
        <v>2.915</v>
      </c>
      <c r="T1597" s="38">
        <v>251.3988765</v>
      </c>
    </row>
    <row r="1598" spans="1:20">
      <c r="A1598" s="38">
        <v>2.93</v>
      </c>
      <c r="B1598" s="38">
        <v>110.4739342</v>
      </c>
      <c r="C1598" s="38">
        <v>3.1198333329999999</v>
      </c>
      <c r="D1598" s="38">
        <v>169.24248030000001</v>
      </c>
      <c r="E1598" s="38">
        <v>2.9434999999999998</v>
      </c>
      <c r="F1598" s="38">
        <v>69.6554687</v>
      </c>
      <c r="G1598" s="38">
        <v>2.8975</v>
      </c>
      <c r="H1598" s="38">
        <v>29.89268495</v>
      </c>
      <c r="I1598" s="38">
        <v>2.911666667</v>
      </c>
      <c r="J1598" s="38">
        <v>261.76992569999999</v>
      </c>
      <c r="K1598" s="38">
        <v>2.9351666669999998</v>
      </c>
      <c r="L1598" s="38">
        <v>120.75789899999999</v>
      </c>
      <c r="M1598" s="38">
        <v>3.1255000000000002</v>
      </c>
      <c r="N1598" s="38">
        <v>184.00048190000001</v>
      </c>
      <c r="O1598" s="38">
        <v>2.9488333330000001</v>
      </c>
      <c r="P1598" s="38">
        <v>68.060000990000006</v>
      </c>
      <c r="Q1598" s="38">
        <v>2.9024999999999999</v>
      </c>
      <c r="R1598" s="38">
        <v>22.090813390000001</v>
      </c>
      <c r="S1598" s="38">
        <v>2.9166666669999999</v>
      </c>
      <c r="T1598" s="38">
        <v>251.620349</v>
      </c>
    </row>
    <row r="1599" spans="1:20">
      <c r="A1599" s="38">
        <v>2.931666667</v>
      </c>
      <c r="B1599" s="38">
        <v>110.522302</v>
      </c>
      <c r="C1599" s="38">
        <v>3.121666667</v>
      </c>
      <c r="D1599" s="38">
        <v>169.2991834</v>
      </c>
      <c r="E1599" s="38">
        <v>2.9453333330000002</v>
      </c>
      <c r="F1599" s="38">
        <v>69.696518670000003</v>
      </c>
      <c r="G1599" s="38">
        <v>2.8991666669999998</v>
      </c>
      <c r="H1599" s="38">
        <v>29.91079302</v>
      </c>
      <c r="I1599" s="38">
        <v>2.9133333330000002</v>
      </c>
      <c r="J1599" s="38">
        <v>261.82821100000001</v>
      </c>
      <c r="K1599" s="38">
        <v>2.936833333</v>
      </c>
      <c r="L1599" s="38">
        <v>120.7476161</v>
      </c>
      <c r="M1599" s="38">
        <v>3.127166667</v>
      </c>
      <c r="N1599" s="38">
        <v>184.32499730000001</v>
      </c>
      <c r="O1599" s="38">
        <v>2.9504999999999999</v>
      </c>
      <c r="P1599" s="38">
        <v>67.981298460000005</v>
      </c>
      <c r="Q1599" s="38">
        <v>2.9043333329999999</v>
      </c>
      <c r="R1599" s="38">
        <v>22.341153169999998</v>
      </c>
      <c r="S1599" s="38">
        <v>2.9184999999999999</v>
      </c>
      <c r="T1599" s="38">
        <v>251.89436359999999</v>
      </c>
    </row>
    <row r="1600" spans="1:20">
      <c r="A1600" s="38">
        <v>2.9333333330000002</v>
      </c>
      <c r="B1600" s="38">
        <v>110.5706382</v>
      </c>
      <c r="C1600" s="38">
        <v>3.1234999999999999</v>
      </c>
      <c r="D1600" s="38">
        <v>169.35582909999999</v>
      </c>
      <c r="E1600" s="38">
        <v>2.9470000000000001</v>
      </c>
      <c r="F1600" s="38">
        <v>69.733821820000003</v>
      </c>
      <c r="G1600" s="38">
        <v>2.900833333</v>
      </c>
      <c r="H1600" s="38">
        <v>29.92889658</v>
      </c>
      <c r="I1600" s="38">
        <v>2.915</v>
      </c>
      <c r="J1600" s="38">
        <v>261.88641150000001</v>
      </c>
      <c r="K1600" s="38">
        <v>2.9384999999999999</v>
      </c>
      <c r="L1600" s="38">
        <v>120.6906669</v>
      </c>
      <c r="M1600" s="38">
        <v>3.1288333330000002</v>
      </c>
      <c r="N1600" s="38">
        <v>184.59108560000001</v>
      </c>
      <c r="O1600" s="38">
        <v>2.9521666670000002</v>
      </c>
      <c r="P1600" s="38">
        <v>67.935104960000004</v>
      </c>
      <c r="Q1600" s="38">
        <v>2.9060000000000001</v>
      </c>
      <c r="R1600" s="38">
        <v>22.622275609999999</v>
      </c>
      <c r="S1600" s="38">
        <v>2.9201666670000002</v>
      </c>
      <c r="T1600" s="38">
        <v>252.2055967</v>
      </c>
    </row>
    <row r="1601" spans="1:20">
      <c r="A1601" s="38">
        <v>2.9351666669999998</v>
      </c>
      <c r="B1601" s="38">
        <v>110.62377170000001</v>
      </c>
      <c r="C1601" s="38">
        <v>3.1255000000000002</v>
      </c>
      <c r="D1601" s="38">
        <v>169.4175592</v>
      </c>
      <c r="E1601" s="38">
        <v>2.9488333330000001</v>
      </c>
      <c r="F1601" s="38">
        <v>69.774838759999994</v>
      </c>
      <c r="G1601" s="38">
        <v>2.9024999999999999</v>
      </c>
      <c r="H1601" s="38">
        <v>29.946995619999999</v>
      </c>
      <c r="I1601" s="38">
        <v>2.9166666669999999</v>
      </c>
      <c r="J1601" s="38">
        <v>261.94452740000003</v>
      </c>
      <c r="K1601" s="38">
        <v>2.9403333329999999</v>
      </c>
      <c r="L1601" s="38">
        <v>120.60167389999999</v>
      </c>
      <c r="M1601" s="38">
        <v>3.1306666669999998</v>
      </c>
      <c r="N1601" s="38">
        <v>184.8337349</v>
      </c>
      <c r="O1601" s="38">
        <v>2.9540000000000002</v>
      </c>
      <c r="P1601" s="38">
        <v>67.922774970000006</v>
      </c>
      <c r="Q1601" s="38">
        <v>2.907666667</v>
      </c>
      <c r="R1601" s="38">
        <v>22.923498089999999</v>
      </c>
      <c r="S1601" s="38">
        <v>2.9218333329999999</v>
      </c>
      <c r="T1601" s="38">
        <v>252.54778300000001</v>
      </c>
    </row>
    <row r="1602" spans="1:20">
      <c r="A1602" s="38">
        <v>2.936833333</v>
      </c>
      <c r="B1602" s="38">
        <v>110.6720419</v>
      </c>
      <c r="C1602" s="38">
        <v>3.127166667</v>
      </c>
      <c r="D1602" s="38">
        <v>169.46894889999999</v>
      </c>
      <c r="E1602" s="38">
        <v>2.9504999999999999</v>
      </c>
      <c r="F1602" s="38">
        <v>69.812111880000003</v>
      </c>
      <c r="G1602" s="38">
        <v>2.9043333329999999</v>
      </c>
      <c r="H1602" s="38">
        <v>29.966899359999999</v>
      </c>
      <c r="I1602" s="38">
        <v>2.9184999999999999</v>
      </c>
      <c r="J1602" s="38">
        <v>262.00835719999998</v>
      </c>
      <c r="K1602" s="38">
        <v>2.9420000000000002</v>
      </c>
      <c r="L1602" s="38">
        <v>120.5299934</v>
      </c>
      <c r="M1602" s="38">
        <v>3.1323333330000001</v>
      </c>
      <c r="N1602" s="38">
        <v>185.01858989999999</v>
      </c>
      <c r="O1602" s="38">
        <v>2.955666667</v>
      </c>
      <c r="P1602" s="38">
        <v>67.924694160000001</v>
      </c>
      <c r="Q1602" s="38">
        <v>2.9095</v>
      </c>
      <c r="R1602" s="38">
        <v>23.24280005</v>
      </c>
      <c r="S1602" s="38">
        <v>2.9235000000000002</v>
      </c>
      <c r="T1602" s="38">
        <v>252.89241369999999</v>
      </c>
    </row>
    <row r="1603" spans="1:20">
      <c r="A1603" s="38">
        <v>2.9384999999999999</v>
      </c>
      <c r="B1603" s="38">
        <v>110.7202806</v>
      </c>
      <c r="C1603" s="38">
        <v>3.1288333330000002</v>
      </c>
      <c r="D1603" s="38">
        <v>169.52029139999999</v>
      </c>
      <c r="E1603" s="38">
        <v>2.9521666670000002</v>
      </c>
      <c r="F1603" s="38">
        <v>69.849370710000002</v>
      </c>
      <c r="G1603" s="38">
        <v>2.9060000000000001</v>
      </c>
      <c r="H1603" s="38">
        <v>29.98498893</v>
      </c>
      <c r="I1603" s="38">
        <v>2.9201666670000002</v>
      </c>
      <c r="J1603" s="38">
        <v>262.06629570000001</v>
      </c>
      <c r="K1603" s="38">
        <v>2.943666667</v>
      </c>
      <c r="L1603" s="38">
        <v>120.4671598</v>
      </c>
      <c r="M1603" s="38">
        <v>3.1339999999999999</v>
      </c>
      <c r="N1603" s="38">
        <v>185.20943270000001</v>
      </c>
      <c r="O1603" s="38">
        <v>2.9573333329999998</v>
      </c>
      <c r="P1603" s="38">
        <v>67.950303770000005</v>
      </c>
      <c r="Q1603" s="38">
        <v>2.9111666669999998</v>
      </c>
      <c r="R1603" s="38">
        <v>23.562950260000001</v>
      </c>
      <c r="S1603" s="38">
        <v>2.9253333330000002</v>
      </c>
      <c r="T1603" s="38">
        <v>253.26432589999999</v>
      </c>
    </row>
    <row r="1604" spans="1:20">
      <c r="A1604" s="38">
        <v>2.9403333329999999</v>
      </c>
      <c r="B1604" s="38">
        <v>110.77330689999999</v>
      </c>
      <c r="C1604" s="38">
        <v>3.1306666669999998</v>
      </c>
      <c r="D1604" s="38">
        <v>169.57671360000001</v>
      </c>
      <c r="E1604" s="38">
        <v>2.9540000000000002</v>
      </c>
      <c r="F1604" s="38">
        <v>69.890338929999999</v>
      </c>
      <c r="G1604" s="38">
        <v>2.907666667</v>
      </c>
      <c r="H1604" s="38">
        <v>30.003073990000001</v>
      </c>
      <c r="I1604" s="38">
        <v>2.9218333329999999</v>
      </c>
      <c r="J1604" s="38">
        <v>262.12414990000002</v>
      </c>
      <c r="K1604" s="38">
        <v>2.9455</v>
      </c>
      <c r="L1604" s="38">
        <v>120.43622790000001</v>
      </c>
      <c r="M1604" s="38">
        <v>3.1356666670000002</v>
      </c>
      <c r="N1604" s="38">
        <v>185.4005569</v>
      </c>
      <c r="O1604" s="38">
        <v>2.9591666669999999</v>
      </c>
      <c r="P1604" s="38">
        <v>68.030147150000005</v>
      </c>
      <c r="Q1604" s="38">
        <v>2.912833333</v>
      </c>
      <c r="R1604" s="38">
        <v>23.88052098</v>
      </c>
      <c r="S1604" s="38">
        <v>2.927</v>
      </c>
      <c r="T1604" s="38">
        <v>253.62143610000001</v>
      </c>
    </row>
    <row r="1605" spans="1:20">
      <c r="A1605" s="38">
        <v>2.9420000000000002</v>
      </c>
      <c r="B1605" s="38">
        <v>110.8214797</v>
      </c>
      <c r="C1605" s="38">
        <v>3.1323333330000001</v>
      </c>
      <c r="D1605" s="38">
        <v>169.6279571</v>
      </c>
      <c r="E1605" s="38">
        <v>2.955666667</v>
      </c>
      <c r="F1605" s="38">
        <v>69.927567780000004</v>
      </c>
      <c r="G1605" s="38">
        <v>2.9095</v>
      </c>
      <c r="H1605" s="38">
        <v>30.022962339999999</v>
      </c>
      <c r="I1605" s="38">
        <v>2.9235000000000002</v>
      </c>
      <c r="J1605" s="38">
        <v>262.18191999999999</v>
      </c>
      <c r="K1605" s="38">
        <v>2.9471666669999999</v>
      </c>
      <c r="L1605" s="38">
        <v>120.3992693</v>
      </c>
      <c r="M1605" s="38">
        <v>3.1375000000000002</v>
      </c>
      <c r="N1605" s="38">
        <v>185.61325149999999</v>
      </c>
      <c r="O1605" s="38">
        <v>2.9608333330000001</v>
      </c>
      <c r="P1605" s="38">
        <v>68.077171100000001</v>
      </c>
      <c r="Q1605" s="38">
        <v>2.9146666670000001</v>
      </c>
      <c r="R1605" s="38">
        <v>24.174548479999999</v>
      </c>
      <c r="S1605" s="38">
        <v>2.9286666669999999</v>
      </c>
      <c r="T1605" s="38">
        <v>253.9290929</v>
      </c>
    </row>
    <row r="1606" spans="1:20">
      <c r="A1606" s="38">
        <v>2.943666667</v>
      </c>
      <c r="B1606" s="38">
        <v>110.8696211</v>
      </c>
      <c r="C1606" s="38">
        <v>3.1339999999999999</v>
      </c>
      <c r="D1606" s="38">
        <v>169.67915339999999</v>
      </c>
      <c r="E1606" s="38">
        <v>2.9573333329999998</v>
      </c>
      <c r="F1606" s="38">
        <v>69.964782360000001</v>
      </c>
      <c r="G1606" s="38">
        <v>2.9111666669999998</v>
      </c>
      <c r="H1606" s="38">
        <v>30.041037930000002</v>
      </c>
      <c r="I1606" s="38">
        <v>2.9253333330000002</v>
      </c>
      <c r="J1606" s="38">
        <v>262.24536999999998</v>
      </c>
      <c r="K1606" s="38">
        <v>2.9488333330000001</v>
      </c>
      <c r="L1606" s="38">
        <v>120.3907693</v>
      </c>
      <c r="M1606" s="38">
        <v>3.139166667</v>
      </c>
      <c r="N1606" s="38">
        <v>185.78130709999999</v>
      </c>
      <c r="O1606" s="38">
        <v>2.9624999999999999</v>
      </c>
      <c r="P1606" s="38">
        <v>68.134145470000007</v>
      </c>
      <c r="Q1606" s="38">
        <v>2.9163333329999999</v>
      </c>
      <c r="R1606" s="38">
        <v>24.458560370000001</v>
      </c>
      <c r="S1606" s="38">
        <v>2.9304999999999999</v>
      </c>
      <c r="T1606" s="38">
        <v>254.2163563</v>
      </c>
    </row>
    <row r="1607" spans="1:20">
      <c r="A1607" s="38">
        <v>2.9455</v>
      </c>
      <c r="B1607" s="38">
        <v>110.9225404</v>
      </c>
      <c r="C1607" s="38">
        <v>3.1356666670000002</v>
      </c>
      <c r="D1607" s="38">
        <v>169.73030270000001</v>
      </c>
      <c r="E1607" s="38">
        <v>2.9591666669999999</v>
      </c>
      <c r="F1607" s="38">
        <v>70.005701920000007</v>
      </c>
      <c r="G1607" s="38">
        <v>2.912833333</v>
      </c>
      <c r="H1607" s="38">
        <v>30.059109020000001</v>
      </c>
      <c r="I1607" s="38">
        <v>2.927</v>
      </c>
      <c r="J1607" s="38">
        <v>262.30296379999999</v>
      </c>
      <c r="K1607" s="38">
        <v>2.9506666670000001</v>
      </c>
      <c r="L1607" s="38">
        <v>120.4040823</v>
      </c>
      <c r="M1607" s="38">
        <v>3.1408333329999998</v>
      </c>
      <c r="N1607" s="38">
        <v>185.9543836</v>
      </c>
      <c r="O1607" s="38">
        <v>2.9643333329999999</v>
      </c>
      <c r="P1607" s="38">
        <v>68.202404849999994</v>
      </c>
      <c r="Q1607" s="38">
        <v>2.9180000000000001</v>
      </c>
      <c r="R1607" s="38">
        <v>24.689905280000001</v>
      </c>
      <c r="S1607" s="38">
        <v>2.9321666670000002</v>
      </c>
      <c r="T1607" s="38">
        <v>254.4346558</v>
      </c>
    </row>
    <row r="1608" spans="1:20">
      <c r="A1608" s="38">
        <v>2.9471666669999999</v>
      </c>
      <c r="B1608" s="38">
        <v>110.97061600000001</v>
      </c>
      <c r="C1608" s="38">
        <v>3.1375000000000002</v>
      </c>
      <c r="D1608" s="38">
        <v>169.7865127</v>
      </c>
      <c r="E1608" s="38">
        <v>2.9608333330000001</v>
      </c>
      <c r="F1608" s="38">
        <v>70.042886550000006</v>
      </c>
      <c r="G1608" s="38">
        <v>2.9146666670000001</v>
      </c>
      <c r="H1608" s="38">
        <v>30.078982</v>
      </c>
      <c r="I1608" s="38">
        <v>2.9286666669999999</v>
      </c>
      <c r="J1608" s="38">
        <v>262.36047380000002</v>
      </c>
      <c r="K1608" s="38">
        <v>2.9523333329999999</v>
      </c>
      <c r="L1608" s="38">
        <v>120.3975277</v>
      </c>
      <c r="M1608" s="38">
        <v>3.1426666669999999</v>
      </c>
      <c r="N1608" s="38">
        <v>186.1766294</v>
      </c>
      <c r="O1608" s="38">
        <v>2.9660000000000002</v>
      </c>
      <c r="P1608" s="38">
        <v>68.242981709999995</v>
      </c>
      <c r="Q1608" s="38">
        <v>2.919666667</v>
      </c>
      <c r="R1608" s="38">
        <v>24.909598880000001</v>
      </c>
      <c r="S1608" s="38">
        <v>2.9338333329999999</v>
      </c>
      <c r="T1608" s="38">
        <v>254.635368</v>
      </c>
    </row>
    <row r="1609" spans="1:20">
      <c r="A1609" s="38">
        <v>2.9488333330000001</v>
      </c>
      <c r="B1609" s="38">
        <v>111.01866029999999</v>
      </c>
      <c r="C1609" s="38">
        <v>3.139166667</v>
      </c>
      <c r="D1609" s="38">
        <v>169.8375633</v>
      </c>
      <c r="E1609" s="38">
        <v>2.9624999999999999</v>
      </c>
      <c r="F1609" s="38">
        <v>70.080056929999998</v>
      </c>
      <c r="G1609" s="38">
        <v>2.9163333329999999</v>
      </c>
      <c r="H1609" s="38">
        <v>30.097043630000002</v>
      </c>
      <c r="I1609" s="38">
        <v>2.9304999999999999</v>
      </c>
      <c r="J1609" s="38">
        <v>262.42363810000001</v>
      </c>
      <c r="K1609" s="38">
        <v>2.9540000000000002</v>
      </c>
      <c r="L1609" s="38">
        <v>120.40070900000001</v>
      </c>
      <c r="M1609" s="38">
        <v>3.1446666670000001</v>
      </c>
      <c r="N1609" s="38">
        <v>186.41455980000001</v>
      </c>
      <c r="O1609" s="38">
        <v>2.967666667</v>
      </c>
      <c r="P1609" s="38">
        <v>68.270871040000003</v>
      </c>
      <c r="Q1609" s="38">
        <v>2.9215</v>
      </c>
      <c r="R1609" s="38">
        <v>25.101258170000001</v>
      </c>
      <c r="S1609" s="38">
        <v>2.9355000000000002</v>
      </c>
      <c r="T1609" s="38">
        <v>254.81486079999999</v>
      </c>
    </row>
    <row r="1610" spans="1:20">
      <c r="A1610" s="38">
        <v>2.9506666670000001</v>
      </c>
      <c r="B1610" s="38">
        <v>111.0714728</v>
      </c>
      <c r="C1610" s="38">
        <v>3.1408333329999998</v>
      </c>
      <c r="D1610" s="38">
        <v>169.88856699999999</v>
      </c>
      <c r="E1610" s="38">
        <v>2.9643333329999999</v>
      </c>
      <c r="F1610" s="38">
        <v>70.120927879999996</v>
      </c>
      <c r="G1610" s="38">
        <v>2.9180000000000001</v>
      </c>
      <c r="H1610" s="38">
        <v>30.11510075</v>
      </c>
      <c r="I1610" s="38">
        <v>2.9321666670000002</v>
      </c>
      <c r="J1610" s="38">
        <v>262.48097259999997</v>
      </c>
      <c r="K1610" s="38">
        <v>2.9558333330000002</v>
      </c>
      <c r="L1610" s="38">
        <v>120.40606769999999</v>
      </c>
      <c r="M1610" s="38">
        <v>3.1463333329999998</v>
      </c>
      <c r="N1610" s="38">
        <v>186.64052319999999</v>
      </c>
      <c r="O1610" s="38">
        <v>2.9695</v>
      </c>
      <c r="P1610" s="38">
        <v>68.289604620000006</v>
      </c>
      <c r="Q1610" s="38">
        <v>2.9231666669999998</v>
      </c>
      <c r="R1610" s="38">
        <v>25.292685850000002</v>
      </c>
      <c r="S1610" s="38">
        <v>2.9371666670000001</v>
      </c>
      <c r="T1610" s="38">
        <v>254.95940089999999</v>
      </c>
    </row>
    <row r="1611" spans="1:20">
      <c r="A1611" s="38">
        <v>2.9523333329999999</v>
      </c>
      <c r="B1611" s="38">
        <v>111.1194515</v>
      </c>
      <c r="C1611" s="38">
        <v>3.1426666669999999</v>
      </c>
      <c r="D1611" s="38">
        <v>169.9446169</v>
      </c>
      <c r="E1611" s="38">
        <v>2.9660000000000002</v>
      </c>
      <c r="F1611" s="38">
        <v>70.158068349999994</v>
      </c>
      <c r="G1611" s="38">
        <v>2.919666667</v>
      </c>
      <c r="H1611" s="38">
        <v>30.133153369999999</v>
      </c>
      <c r="I1611" s="38">
        <v>2.9338333329999999</v>
      </c>
      <c r="J1611" s="38">
        <v>262.53822359999998</v>
      </c>
      <c r="K1611" s="38">
        <v>2.9575</v>
      </c>
      <c r="L1611" s="38">
        <v>120.3817578</v>
      </c>
      <c r="M1611" s="38">
        <v>3.1481666669999999</v>
      </c>
      <c r="N1611" s="38">
        <v>186.86617989999999</v>
      </c>
      <c r="O1611" s="38">
        <v>2.9711666669999999</v>
      </c>
      <c r="P1611" s="38">
        <v>68.259679309999996</v>
      </c>
      <c r="Q1611" s="38">
        <v>2.924833333</v>
      </c>
      <c r="R1611" s="38">
        <v>25.490636380000002</v>
      </c>
      <c r="S1611" s="38">
        <v>2.9388333329999998</v>
      </c>
      <c r="T1611" s="38">
        <v>255.04631240000001</v>
      </c>
    </row>
    <row r="1612" spans="1:20">
      <c r="A1612" s="38">
        <v>2.9540000000000002</v>
      </c>
      <c r="B1612" s="38">
        <v>111.1673988</v>
      </c>
      <c r="C1612" s="38">
        <v>3.1446666670000001</v>
      </c>
      <c r="D1612" s="38">
        <v>170.00569770000001</v>
      </c>
      <c r="E1612" s="38">
        <v>2.967666667</v>
      </c>
      <c r="F1612" s="38">
        <v>70.195194569999998</v>
      </c>
      <c r="G1612" s="38">
        <v>2.9215</v>
      </c>
      <c r="H1612" s="38">
        <v>30.153006049999998</v>
      </c>
      <c r="I1612" s="38">
        <v>2.9355000000000002</v>
      </c>
      <c r="J1612" s="38">
        <v>262.59539139999998</v>
      </c>
      <c r="K1612" s="38">
        <v>2.9591666669999999</v>
      </c>
      <c r="L1612" s="38">
        <v>120.3317859</v>
      </c>
      <c r="M1612" s="38">
        <v>3.1498333330000001</v>
      </c>
      <c r="N1612" s="38">
        <v>187.05388060000001</v>
      </c>
      <c r="O1612" s="38">
        <v>2.9728333330000001</v>
      </c>
      <c r="P1612" s="38">
        <v>68.219324940000007</v>
      </c>
      <c r="Q1612" s="38">
        <v>2.9266666670000001</v>
      </c>
      <c r="R1612" s="38">
        <v>25.69040326</v>
      </c>
      <c r="S1612" s="38">
        <v>2.9405000000000001</v>
      </c>
      <c r="T1612" s="38">
        <v>255.1282836</v>
      </c>
    </row>
    <row r="1613" spans="1:20">
      <c r="A1613" s="38">
        <v>2.9558333330000002</v>
      </c>
      <c r="B1613" s="38">
        <v>111.2201048</v>
      </c>
      <c r="C1613" s="38">
        <v>3.1463333329999998</v>
      </c>
      <c r="D1613" s="38">
        <v>170.0565469</v>
      </c>
      <c r="E1613" s="38">
        <v>2.9695</v>
      </c>
      <c r="F1613" s="38">
        <v>70.236016989999996</v>
      </c>
      <c r="G1613" s="38">
        <v>2.9231666669999998</v>
      </c>
      <c r="H1613" s="38">
        <v>30.17104922</v>
      </c>
      <c r="I1613" s="38">
        <v>2.9371666670000001</v>
      </c>
      <c r="J1613" s="38">
        <v>262.6524761</v>
      </c>
      <c r="K1613" s="38">
        <v>2.9608333330000001</v>
      </c>
      <c r="L1613" s="38">
        <v>120.2724556</v>
      </c>
      <c r="M1613" s="38">
        <v>3.1515</v>
      </c>
      <c r="N1613" s="38">
        <v>187.20726479999999</v>
      </c>
      <c r="O1613" s="38">
        <v>2.9746666670000002</v>
      </c>
      <c r="P1613" s="38">
        <v>68.177363400000004</v>
      </c>
      <c r="Q1613" s="38">
        <v>2.9283333329999999</v>
      </c>
      <c r="R1613" s="38">
        <v>25.908299509999999</v>
      </c>
      <c r="S1613" s="38">
        <v>2.9423333330000001</v>
      </c>
      <c r="T1613" s="38">
        <v>255.2366174</v>
      </c>
    </row>
    <row r="1614" spans="1:20">
      <c r="A1614" s="38">
        <v>2.9575</v>
      </c>
      <c r="B1614" s="38">
        <v>111.2679866</v>
      </c>
      <c r="C1614" s="38">
        <v>3.1481666669999999</v>
      </c>
      <c r="D1614" s="38">
        <v>170.112427</v>
      </c>
      <c r="E1614" s="38">
        <v>2.9711666669999999</v>
      </c>
      <c r="F1614" s="38">
        <v>70.273113330000001</v>
      </c>
      <c r="G1614" s="38">
        <v>2.924833333</v>
      </c>
      <c r="H1614" s="38">
        <v>30.18908789</v>
      </c>
      <c r="I1614" s="38">
        <v>2.9388333329999998</v>
      </c>
      <c r="J1614" s="38">
        <v>262.70947769999998</v>
      </c>
      <c r="K1614" s="38">
        <v>2.9626666670000001</v>
      </c>
      <c r="L1614" s="38">
        <v>120.2110526</v>
      </c>
      <c r="M1614" s="38">
        <v>3.1531666669999998</v>
      </c>
      <c r="N1614" s="38">
        <v>187.32997520000001</v>
      </c>
      <c r="O1614" s="38">
        <v>2.9763333329999999</v>
      </c>
      <c r="P1614" s="38">
        <v>68.099766509999995</v>
      </c>
      <c r="Q1614" s="38">
        <v>2.9301666669999999</v>
      </c>
      <c r="R1614" s="38">
        <v>26.15349973</v>
      </c>
      <c r="S1614" s="38">
        <v>2.944</v>
      </c>
      <c r="T1614" s="38">
        <v>255.34465929999999</v>
      </c>
    </row>
    <row r="1615" spans="1:20">
      <c r="A1615" s="38">
        <v>2.9591666669999999</v>
      </c>
      <c r="B1615" s="38">
        <v>111.3158373</v>
      </c>
      <c r="C1615" s="38">
        <v>3.1498333330000001</v>
      </c>
      <c r="D1615" s="38">
        <v>170.16317810000001</v>
      </c>
      <c r="E1615" s="38">
        <v>2.9728333330000001</v>
      </c>
      <c r="F1615" s="38">
        <v>70.310195460000003</v>
      </c>
      <c r="G1615" s="38">
        <v>2.9266666670000001</v>
      </c>
      <c r="H1615" s="38">
        <v>30.208925229999998</v>
      </c>
      <c r="I1615" s="38">
        <v>2.9405000000000001</v>
      </c>
      <c r="J1615" s="38">
        <v>262.7663963</v>
      </c>
      <c r="K1615" s="38">
        <v>2.9643333329999999</v>
      </c>
      <c r="L1615" s="38">
        <v>120.10933970000001</v>
      </c>
      <c r="M1615" s="38">
        <v>3.1549999999999998</v>
      </c>
      <c r="N1615" s="38">
        <v>187.43786230000001</v>
      </c>
      <c r="O1615" s="38">
        <v>2.9780000000000002</v>
      </c>
      <c r="P1615" s="38">
        <v>68.043194339999999</v>
      </c>
      <c r="Q1615" s="38">
        <v>2.9318333330000002</v>
      </c>
      <c r="R1615" s="38">
        <v>26.40263624</v>
      </c>
      <c r="S1615" s="38">
        <v>2.9456666669999998</v>
      </c>
      <c r="T1615" s="38">
        <v>255.4666593</v>
      </c>
    </row>
    <row r="1616" spans="1:20">
      <c r="A1616" s="38">
        <v>2.9608333330000001</v>
      </c>
      <c r="B1616" s="38">
        <v>111.36365670000001</v>
      </c>
      <c r="C1616" s="38">
        <v>3.1515</v>
      </c>
      <c r="D1616" s="38">
        <v>170.21388250000001</v>
      </c>
      <c r="E1616" s="38">
        <v>2.9746666670000002</v>
      </c>
      <c r="F1616" s="38">
        <v>70.350969390000003</v>
      </c>
      <c r="G1616" s="38">
        <v>2.9283333329999999</v>
      </c>
      <c r="H1616" s="38">
        <v>30.226954450000001</v>
      </c>
      <c r="I1616" s="38">
        <v>2.9423333330000001</v>
      </c>
      <c r="J1616" s="38">
        <v>262.82891130000002</v>
      </c>
      <c r="K1616" s="38">
        <v>2.9660000000000002</v>
      </c>
      <c r="L1616" s="38">
        <v>120.0429934</v>
      </c>
      <c r="M1616" s="38">
        <v>3.1566666670000001</v>
      </c>
      <c r="N1616" s="38">
        <v>187.52152939999999</v>
      </c>
      <c r="O1616" s="38">
        <v>2.9798333330000002</v>
      </c>
      <c r="P1616" s="38">
        <v>68.003437980000001</v>
      </c>
      <c r="Q1616" s="38">
        <v>2.9335</v>
      </c>
      <c r="R1616" s="38">
        <v>26.662226459999999</v>
      </c>
      <c r="S1616" s="38">
        <v>2.9474999999999998</v>
      </c>
      <c r="T1616" s="38">
        <v>255.6223942</v>
      </c>
    </row>
    <row r="1617" spans="1:20">
      <c r="A1617" s="38">
        <v>2.9626666670000001</v>
      </c>
      <c r="B1617" s="38">
        <v>111.41622220000001</v>
      </c>
      <c r="C1617" s="38">
        <v>3.1531666669999998</v>
      </c>
      <c r="D1617" s="38">
        <v>170.26454039999999</v>
      </c>
      <c r="E1617" s="38">
        <v>2.9763333329999999</v>
      </c>
      <c r="F1617" s="38">
        <v>70.388021679999994</v>
      </c>
      <c r="G1617" s="38">
        <v>2.9301666669999999</v>
      </c>
      <c r="H1617" s="38">
        <v>30.246781410000001</v>
      </c>
      <c r="I1617" s="38">
        <v>2.944</v>
      </c>
      <c r="J1617" s="38">
        <v>262.88565629999999</v>
      </c>
      <c r="K1617" s="38">
        <v>2.967666667</v>
      </c>
      <c r="L1617" s="38">
        <v>119.9490928</v>
      </c>
      <c r="M1617" s="38">
        <v>3.1583333329999999</v>
      </c>
      <c r="N1617" s="38">
        <v>187.59277610000001</v>
      </c>
      <c r="O1617" s="38">
        <v>2.9815</v>
      </c>
      <c r="P1617" s="38">
        <v>67.952711410000006</v>
      </c>
      <c r="Q1617" s="38">
        <v>2.935333333</v>
      </c>
      <c r="R1617" s="38">
        <v>26.951588210000001</v>
      </c>
      <c r="S1617" s="38">
        <v>2.9491666670000001</v>
      </c>
      <c r="T1617" s="38">
        <v>255.781037</v>
      </c>
    </row>
    <row r="1618" spans="1:20">
      <c r="A1618" s="38">
        <v>2.9643333329999999</v>
      </c>
      <c r="B1618" s="38">
        <v>111.4639763</v>
      </c>
      <c r="C1618" s="38">
        <v>3.1549999999999998</v>
      </c>
      <c r="D1618" s="38">
        <v>170.32021030000001</v>
      </c>
      <c r="E1618" s="38">
        <v>2.9780000000000002</v>
      </c>
      <c r="F1618" s="38">
        <v>70.425059759999996</v>
      </c>
      <c r="G1618" s="38">
        <v>2.9318333330000002</v>
      </c>
      <c r="H1618" s="38">
        <v>30.264801200000001</v>
      </c>
      <c r="I1618" s="38">
        <v>2.9456666669999998</v>
      </c>
      <c r="J1618" s="38">
        <v>262.94231869999999</v>
      </c>
      <c r="K1618" s="38">
        <v>2.9695</v>
      </c>
      <c r="L1618" s="38">
        <v>119.8586196</v>
      </c>
      <c r="M1618" s="38">
        <v>3.16</v>
      </c>
      <c r="N1618" s="38">
        <v>187.638509</v>
      </c>
      <c r="O1618" s="38">
        <v>2.9831666669999999</v>
      </c>
      <c r="P1618" s="38">
        <v>67.927028910000004</v>
      </c>
      <c r="Q1618" s="38">
        <v>2.9369999999999998</v>
      </c>
      <c r="R1618" s="38">
        <v>27.222046030000001</v>
      </c>
      <c r="S1618" s="38">
        <v>2.9510000000000001</v>
      </c>
      <c r="T1618" s="38">
        <v>255.95192159999999</v>
      </c>
    </row>
    <row r="1619" spans="1:20">
      <c r="A1619" s="38">
        <v>2.9660000000000002</v>
      </c>
      <c r="B1619" s="38">
        <v>111.5116993</v>
      </c>
      <c r="C1619" s="38">
        <v>3.1566666670000001</v>
      </c>
      <c r="D1619" s="38">
        <v>170.3707704</v>
      </c>
      <c r="E1619" s="38">
        <v>2.9798333330000002</v>
      </c>
      <c r="F1619" s="38">
        <v>70.465785249999996</v>
      </c>
      <c r="G1619" s="38">
        <v>2.9335</v>
      </c>
      <c r="H1619" s="38">
        <v>30.282816489999998</v>
      </c>
      <c r="I1619" s="38">
        <v>2.9474999999999998</v>
      </c>
      <c r="J1619" s="38">
        <v>263.00455219999998</v>
      </c>
      <c r="K1619" s="38">
        <v>2.9711666669999999</v>
      </c>
      <c r="L1619" s="38">
        <v>119.7453926</v>
      </c>
      <c r="M1619" s="38">
        <v>3.1618333330000001</v>
      </c>
      <c r="N1619" s="38">
        <v>187.65060299999999</v>
      </c>
      <c r="O1619" s="38">
        <v>2.9849999999999999</v>
      </c>
      <c r="P1619" s="38">
        <v>67.925213630000002</v>
      </c>
      <c r="Q1619" s="38">
        <v>2.9388333329999998</v>
      </c>
      <c r="R1619" s="38">
        <v>27.516786329999999</v>
      </c>
      <c r="S1619" s="38">
        <v>2.9526666669999999</v>
      </c>
      <c r="T1619" s="38">
        <v>256.12677050000002</v>
      </c>
    </row>
    <row r="1620" spans="1:20">
      <c r="A1620" s="38">
        <v>2.967666667</v>
      </c>
      <c r="B1620" s="38">
        <v>111.55939119999999</v>
      </c>
      <c r="C1620" s="38">
        <v>3.1583333329999999</v>
      </c>
      <c r="D1620" s="38">
        <v>170.42128400000001</v>
      </c>
      <c r="E1620" s="38">
        <v>2.9815</v>
      </c>
      <c r="F1620" s="38">
        <v>70.502793530000005</v>
      </c>
      <c r="G1620" s="38">
        <v>2.935333333</v>
      </c>
      <c r="H1620" s="38">
        <v>30.302628129999999</v>
      </c>
      <c r="I1620" s="38">
        <v>2.9491666670000001</v>
      </c>
      <c r="J1620" s="38">
        <v>263.06104169999998</v>
      </c>
      <c r="K1620" s="38">
        <v>2.9729999999999999</v>
      </c>
      <c r="L1620" s="38">
        <v>119.6768916</v>
      </c>
      <c r="M1620" s="38">
        <v>3.1635</v>
      </c>
      <c r="N1620" s="38">
        <v>187.6456044</v>
      </c>
      <c r="O1620" s="38">
        <v>2.9866666670000002</v>
      </c>
      <c r="P1620" s="38">
        <v>67.940152609999998</v>
      </c>
      <c r="Q1620" s="38">
        <v>2.9405000000000001</v>
      </c>
      <c r="R1620" s="38">
        <v>27.789854510000001</v>
      </c>
      <c r="S1620" s="38">
        <v>2.9543333330000001</v>
      </c>
      <c r="T1620" s="38">
        <v>256.30310759999998</v>
      </c>
    </row>
    <row r="1621" spans="1:20">
      <c r="A1621" s="38">
        <v>2.9695</v>
      </c>
      <c r="B1621" s="38">
        <v>111.6118164</v>
      </c>
      <c r="C1621" s="38">
        <v>3.16</v>
      </c>
      <c r="D1621" s="38">
        <v>170.47175129999999</v>
      </c>
      <c r="E1621" s="38">
        <v>2.9831666669999999</v>
      </c>
      <c r="F1621" s="38">
        <v>70.539787619999998</v>
      </c>
      <c r="G1621" s="38">
        <v>2.9369999999999998</v>
      </c>
      <c r="H1621" s="38">
        <v>30.320633990000001</v>
      </c>
      <c r="I1621" s="38">
        <v>2.9510000000000001</v>
      </c>
      <c r="J1621" s="38">
        <v>263.12308519999999</v>
      </c>
      <c r="K1621" s="38">
        <v>2.9748333329999999</v>
      </c>
      <c r="L1621" s="38">
        <v>119.63429290000001</v>
      </c>
      <c r="M1621" s="38">
        <v>3.1651666669999998</v>
      </c>
      <c r="N1621" s="38">
        <v>187.6229639</v>
      </c>
      <c r="O1621" s="38">
        <v>2.9883333329999999</v>
      </c>
      <c r="P1621" s="38">
        <v>67.963215520000006</v>
      </c>
      <c r="Q1621" s="38">
        <v>2.942166667</v>
      </c>
      <c r="R1621" s="38">
        <v>28.042635109999999</v>
      </c>
      <c r="S1621" s="38">
        <v>2.9561666670000002</v>
      </c>
      <c r="T1621" s="38">
        <v>256.49028829999997</v>
      </c>
    </row>
    <row r="1622" spans="1:20">
      <c r="A1622" s="38">
        <v>2.9711666669999999</v>
      </c>
      <c r="B1622" s="38">
        <v>111.6594432</v>
      </c>
      <c r="C1622" s="38">
        <v>3.1618333330000001</v>
      </c>
      <c r="D1622" s="38">
        <v>170.52721170000001</v>
      </c>
      <c r="E1622" s="38">
        <v>2.9849999999999999</v>
      </c>
      <c r="F1622" s="38">
        <v>70.580464750000004</v>
      </c>
      <c r="G1622" s="38">
        <v>2.9388333329999998</v>
      </c>
      <c r="H1622" s="38">
        <v>30.34043526</v>
      </c>
      <c r="I1622" s="38">
        <v>2.9526666669999999</v>
      </c>
      <c r="J1622" s="38">
        <v>263.17940229999999</v>
      </c>
      <c r="K1622" s="38">
        <v>2.9765000000000001</v>
      </c>
      <c r="L1622" s="38">
        <v>119.5948787</v>
      </c>
      <c r="M1622" s="38">
        <v>3.166833333</v>
      </c>
      <c r="N1622" s="38">
        <v>187.61207089999999</v>
      </c>
      <c r="O1622" s="38">
        <v>2.990166667</v>
      </c>
      <c r="P1622" s="38">
        <v>68.003371720000004</v>
      </c>
      <c r="Q1622" s="38">
        <v>2.944</v>
      </c>
      <c r="R1622" s="38">
        <v>28.297690549999999</v>
      </c>
      <c r="S1622" s="38">
        <v>2.957833333</v>
      </c>
      <c r="T1622" s="38">
        <v>256.65815049999998</v>
      </c>
    </row>
    <row r="1623" spans="1:20">
      <c r="A1623" s="38">
        <v>2.9729999999999999</v>
      </c>
      <c r="B1623" s="38">
        <v>111.71179669999999</v>
      </c>
      <c r="C1623" s="38">
        <v>3.1635</v>
      </c>
      <c r="D1623" s="38">
        <v>170.57758150000001</v>
      </c>
      <c r="E1623" s="38">
        <v>2.9866666670000002</v>
      </c>
      <c r="F1623" s="38">
        <v>70.61742907</v>
      </c>
      <c r="G1623" s="38">
        <v>2.9405000000000001</v>
      </c>
      <c r="H1623" s="38">
        <v>30.358431700000001</v>
      </c>
      <c r="I1623" s="38">
        <v>2.9543333330000001</v>
      </c>
      <c r="J1623" s="38">
        <v>263.2356375</v>
      </c>
      <c r="K1623" s="38">
        <v>2.9783333330000001</v>
      </c>
      <c r="L1623" s="38">
        <v>119.6206201</v>
      </c>
      <c r="M1623" s="38">
        <v>3.1686666670000001</v>
      </c>
      <c r="N1623" s="38">
        <v>187.6049864</v>
      </c>
      <c r="O1623" s="38">
        <v>2.9918333330000002</v>
      </c>
      <c r="P1623" s="38">
        <v>68.049870519999999</v>
      </c>
      <c r="Q1623" s="38">
        <v>2.9456666669999998</v>
      </c>
      <c r="R1623" s="38">
        <v>28.535064810000002</v>
      </c>
      <c r="S1623" s="38">
        <v>2.9594999999999998</v>
      </c>
      <c r="T1623" s="38">
        <v>256.82208700000001</v>
      </c>
    </row>
    <row r="1624" spans="1:20">
      <c r="A1624" s="38">
        <v>2.9748333329999999</v>
      </c>
      <c r="B1624" s="38">
        <v>111.76411280000001</v>
      </c>
      <c r="C1624" s="38">
        <v>3.1651666669999998</v>
      </c>
      <c r="D1624" s="38">
        <v>170.62790509999999</v>
      </c>
      <c r="E1624" s="38">
        <v>2.9883333329999999</v>
      </c>
      <c r="F1624" s="38">
        <v>70.654379219999996</v>
      </c>
      <c r="G1624" s="38">
        <v>2.942166667</v>
      </c>
      <c r="H1624" s="38">
        <v>30.37642365</v>
      </c>
      <c r="I1624" s="38">
        <v>2.9561666670000002</v>
      </c>
      <c r="J1624" s="38">
        <v>263.29740170000002</v>
      </c>
      <c r="K1624" s="38">
        <v>2.9801666670000002</v>
      </c>
      <c r="L1624" s="38">
        <v>119.6428317</v>
      </c>
      <c r="M1624" s="38">
        <v>3.1703333329999999</v>
      </c>
      <c r="N1624" s="38">
        <v>187.578304</v>
      </c>
      <c r="O1624" s="38">
        <v>2.9935</v>
      </c>
      <c r="P1624" s="38">
        <v>68.10467586</v>
      </c>
      <c r="Q1624" s="38">
        <v>2.947333333</v>
      </c>
      <c r="R1624" s="38">
        <v>28.741168420000001</v>
      </c>
      <c r="S1624" s="38">
        <v>2.9611666670000001</v>
      </c>
      <c r="T1624" s="38">
        <v>256.96048680000001</v>
      </c>
    </row>
    <row r="1625" spans="1:20">
      <c r="A1625" s="38">
        <v>2.9765000000000001</v>
      </c>
      <c r="B1625" s="38">
        <v>111.81164029999999</v>
      </c>
      <c r="C1625" s="38">
        <v>3.166833333</v>
      </c>
      <c r="D1625" s="38">
        <v>170.67818249999999</v>
      </c>
      <c r="E1625" s="38">
        <v>2.990166667</v>
      </c>
      <c r="F1625" s="38">
        <v>70.695008020000003</v>
      </c>
      <c r="G1625" s="38">
        <v>2.944</v>
      </c>
      <c r="H1625" s="38">
        <v>30.39620961</v>
      </c>
      <c r="I1625" s="38">
        <v>2.957833333</v>
      </c>
      <c r="J1625" s="38">
        <v>263.35346520000002</v>
      </c>
      <c r="K1625" s="38">
        <v>2.981833333</v>
      </c>
      <c r="L1625" s="38">
        <v>119.6513774</v>
      </c>
      <c r="M1625" s="38">
        <v>3.1720000000000002</v>
      </c>
      <c r="N1625" s="38">
        <v>187.53450140000001</v>
      </c>
      <c r="O1625" s="38">
        <v>2.995333333</v>
      </c>
      <c r="P1625" s="38">
        <v>68.143408780000001</v>
      </c>
      <c r="Q1625" s="38">
        <v>2.9491666670000001</v>
      </c>
      <c r="R1625" s="38">
        <v>28.922407539999998</v>
      </c>
      <c r="S1625" s="38">
        <v>2.9628333329999998</v>
      </c>
      <c r="T1625" s="38">
        <v>257.07135319999998</v>
      </c>
    </row>
    <row r="1626" spans="1:20">
      <c r="A1626" s="38">
        <v>2.9783333330000001</v>
      </c>
      <c r="B1626" s="38">
        <v>111.8638849</v>
      </c>
      <c r="C1626" s="38">
        <v>3.1686666670000001</v>
      </c>
      <c r="D1626" s="38">
        <v>170.7334342</v>
      </c>
      <c r="E1626" s="38">
        <v>2.9918333330000002</v>
      </c>
      <c r="F1626" s="38">
        <v>70.731928440000004</v>
      </c>
      <c r="G1626" s="38">
        <v>2.9456666669999998</v>
      </c>
      <c r="H1626" s="38">
        <v>30.414192140000001</v>
      </c>
      <c r="I1626" s="38">
        <v>2.9594999999999998</v>
      </c>
      <c r="J1626" s="38">
        <v>263.40944719999999</v>
      </c>
      <c r="K1626" s="38">
        <v>2.9834999999999998</v>
      </c>
      <c r="L1626" s="38">
        <v>119.69368489999999</v>
      </c>
      <c r="M1626" s="38">
        <v>3.1738333330000001</v>
      </c>
      <c r="N1626" s="38">
        <v>187.51658430000001</v>
      </c>
      <c r="O1626" s="38">
        <v>2.9969999999999999</v>
      </c>
      <c r="P1626" s="38">
        <v>68.187867940000004</v>
      </c>
      <c r="Q1626" s="38">
        <v>2.9510000000000001</v>
      </c>
      <c r="R1626" s="38">
        <v>29.079846920000001</v>
      </c>
      <c r="S1626" s="38">
        <v>2.9646666669999999</v>
      </c>
      <c r="T1626" s="38">
        <v>257.15146129999999</v>
      </c>
    </row>
    <row r="1627" spans="1:20">
      <c r="A1627" s="38">
        <v>2.9801666670000002</v>
      </c>
      <c r="B1627" s="38">
        <v>111.91609200000001</v>
      </c>
      <c r="C1627" s="38">
        <v>3.1703333329999999</v>
      </c>
      <c r="D1627" s="38">
        <v>170.7836145</v>
      </c>
      <c r="E1627" s="38">
        <v>2.9935</v>
      </c>
      <c r="F1627" s="38">
        <v>70.768834699999999</v>
      </c>
      <c r="G1627" s="38">
        <v>2.947333333</v>
      </c>
      <c r="H1627" s="38">
        <v>30.432170190000001</v>
      </c>
      <c r="I1627" s="38">
        <v>2.9611666670000001</v>
      </c>
      <c r="J1627" s="38">
        <v>263.46534780000002</v>
      </c>
      <c r="K1627" s="38">
        <v>2.9851666670000001</v>
      </c>
      <c r="L1627" s="38">
        <v>119.7584726</v>
      </c>
      <c r="M1627" s="38">
        <v>3.1755</v>
      </c>
      <c r="N1627" s="38">
        <v>187.49242240000001</v>
      </c>
      <c r="O1627" s="38">
        <v>2.9986666670000002</v>
      </c>
      <c r="P1627" s="38">
        <v>68.216548119999999</v>
      </c>
      <c r="Q1627" s="38">
        <v>2.9526666669999999</v>
      </c>
      <c r="R1627" s="38">
        <v>29.223436490000001</v>
      </c>
      <c r="S1627" s="38">
        <v>2.9663333330000001</v>
      </c>
      <c r="T1627" s="38">
        <v>257.22497129999999</v>
      </c>
    </row>
    <row r="1628" spans="1:20">
      <c r="A1628" s="38">
        <v>2.981833333</v>
      </c>
      <c r="B1628" s="38">
        <v>111.9635206</v>
      </c>
      <c r="C1628" s="38">
        <v>3.1720000000000002</v>
      </c>
      <c r="D1628" s="38">
        <v>170.8337487</v>
      </c>
      <c r="E1628" s="38">
        <v>2.995333333</v>
      </c>
      <c r="F1628" s="38">
        <v>70.809415250000001</v>
      </c>
      <c r="G1628" s="38">
        <v>2.9491666670000001</v>
      </c>
      <c r="H1628" s="38">
        <v>30.451940870000001</v>
      </c>
      <c r="I1628" s="38">
        <v>2.9628333329999998</v>
      </c>
      <c r="J1628" s="38">
        <v>263.52116699999999</v>
      </c>
      <c r="K1628" s="38">
        <v>2.9870000000000001</v>
      </c>
      <c r="L1628" s="38">
        <v>119.81013830000001</v>
      </c>
      <c r="M1628" s="38">
        <v>3.1771666669999998</v>
      </c>
      <c r="N1628" s="38">
        <v>187.48067169999999</v>
      </c>
      <c r="O1628" s="38">
        <v>3.0005000000000002</v>
      </c>
      <c r="P1628" s="38">
        <v>68.217752590000003</v>
      </c>
      <c r="Q1628" s="38">
        <v>2.9543333330000001</v>
      </c>
      <c r="R1628" s="38">
        <v>29.38414161</v>
      </c>
      <c r="S1628" s="38">
        <v>2.968</v>
      </c>
      <c r="T1628" s="38">
        <v>257.29495889999998</v>
      </c>
    </row>
    <row r="1629" spans="1:20">
      <c r="A1629" s="38">
        <v>2.9834999999999998</v>
      </c>
      <c r="B1629" s="38">
        <v>112.0109183</v>
      </c>
      <c r="C1629" s="38">
        <v>3.1738333330000001</v>
      </c>
      <c r="D1629" s="38">
        <v>170.8888432</v>
      </c>
      <c r="E1629" s="38">
        <v>2.9969999999999999</v>
      </c>
      <c r="F1629" s="38">
        <v>70.846291809999997</v>
      </c>
      <c r="G1629" s="38">
        <v>2.9510000000000001</v>
      </c>
      <c r="H1629" s="38">
        <v>30.47170612</v>
      </c>
      <c r="I1629" s="38">
        <v>2.9646666669999999</v>
      </c>
      <c r="J1629" s="38">
        <v>263.58247440000002</v>
      </c>
      <c r="K1629" s="38">
        <v>2.9888333330000001</v>
      </c>
      <c r="L1629" s="38">
        <v>119.8378625</v>
      </c>
      <c r="M1629" s="38">
        <v>3.178833333</v>
      </c>
      <c r="N1629" s="38">
        <v>187.50833929999999</v>
      </c>
      <c r="O1629" s="38">
        <v>3.002166667</v>
      </c>
      <c r="P1629" s="38">
        <v>68.189878429999993</v>
      </c>
      <c r="Q1629" s="38">
        <v>2.956</v>
      </c>
      <c r="R1629" s="38">
        <v>29.48934225</v>
      </c>
      <c r="S1629" s="38">
        <v>2.969833333</v>
      </c>
      <c r="T1629" s="38">
        <v>257.35633200000001</v>
      </c>
    </row>
    <row r="1630" spans="1:20">
      <c r="A1630" s="38">
        <v>2.9851666670000001</v>
      </c>
      <c r="B1630" s="38">
        <v>112.05828510000001</v>
      </c>
      <c r="C1630" s="38">
        <v>3.1755</v>
      </c>
      <c r="D1630" s="38">
        <v>170.9388807</v>
      </c>
      <c r="E1630" s="38">
        <v>2.9986666670000002</v>
      </c>
      <c r="F1630" s="38">
        <v>70.883154239999996</v>
      </c>
      <c r="G1630" s="38">
        <v>2.9526666669999999</v>
      </c>
      <c r="H1630" s="38">
        <v>30.48966983</v>
      </c>
      <c r="I1630" s="38">
        <v>2.9663333330000001</v>
      </c>
      <c r="J1630" s="38">
        <v>263.63812330000002</v>
      </c>
      <c r="K1630" s="38">
        <v>2.9910000000000001</v>
      </c>
      <c r="L1630" s="38">
        <v>119.82998379999999</v>
      </c>
      <c r="M1630" s="38">
        <v>3.1806666670000001</v>
      </c>
      <c r="N1630" s="38">
        <v>187.56157229999999</v>
      </c>
      <c r="O1630" s="38">
        <v>3.0038333330000002</v>
      </c>
      <c r="P1630" s="38">
        <v>68.123627650000003</v>
      </c>
      <c r="Q1630" s="38">
        <v>2.9576666669999998</v>
      </c>
      <c r="R1630" s="38">
        <v>29.584497859999999</v>
      </c>
      <c r="S1630" s="38">
        <v>2.9714999999999998</v>
      </c>
      <c r="T1630" s="38">
        <v>257.40499139999997</v>
      </c>
    </row>
    <row r="1631" spans="1:20">
      <c r="A1631" s="38">
        <v>2.9870000000000001</v>
      </c>
      <c r="B1631" s="38">
        <v>112.110353</v>
      </c>
      <c r="C1631" s="38">
        <v>3.1771666669999998</v>
      </c>
      <c r="D1631" s="38">
        <v>170.9888722</v>
      </c>
      <c r="E1631" s="38">
        <v>3.0005000000000002</v>
      </c>
      <c r="F1631" s="38">
        <v>70.923686590000003</v>
      </c>
      <c r="G1631" s="38">
        <v>2.9543333330000001</v>
      </c>
      <c r="H1631" s="38">
        <v>30.507629059999999</v>
      </c>
      <c r="I1631" s="38">
        <v>2.968</v>
      </c>
      <c r="J1631" s="38">
        <v>263.69369130000001</v>
      </c>
      <c r="K1631" s="38">
        <v>2.9926666669999999</v>
      </c>
      <c r="L1631" s="38">
        <v>119.7940553</v>
      </c>
      <c r="M1631" s="38">
        <v>3.1823333329999999</v>
      </c>
      <c r="N1631" s="38">
        <v>187.6293149</v>
      </c>
      <c r="O1631" s="38">
        <v>3.0055000000000001</v>
      </c>
      <c r="P1631" s="38">
        <v>68.022088569999994</v>
      </c>
      <c r="Q1631" s="38">
        <v>2.9594999999999998</v>
      </c>
      <c r="R1631" s="38">
        <v>29.669962550000001</v>
      </c>
      <c r="S1631" s="38">
        <v>2.9733333329999998</v>
      </c>
      <c r="T1631" s="38">
        <v>257.46160049999997</v>
      </c>
    </row>
    <row r="1632" spans="1:20">
      <c r="A1632" s="38">
        <v>2.9888333330000001</v>
      </c>
      <c r="B1632" s="38">
        <v>112.1623835</v>
      </c>
      <c r="C1632" s="38">
        <v>3.178833333</v>
      </c>
      <c r="D1632" s="38">
        <v>171.0388178</v>
      </c>
      <c r="E1632" s="38">
        <v>3.002166667</v>
      </c>
      <c r="F1632" s="38">
        <v>70.960519349999998</v>
      </c>
      <c r="G1632" s="38">
        <v>2.956</v>
      </c>
      <c r="H1632" s="38">
        <v>30.525583820000001</v>
      </c>
      <c r="I1632" s="38">
        <v>2.969833333</v>
      </c>
      <c r="J1632" s="38">
        <v>263.7547227</v>
      </c>
      <c r="K1632" s="38">
        <v>2.9944999999999999</v>
      </c>
      <c r="L1632" s="38">
        <v>119.7090804</v>
      </c>
      <c r="M1632" s="38">
        <v>3.1840000000000002</v>
      </c>
      <c r="N1632" s="38">
        <v>187.7118337</v>
      </c>
      <c r="O1632" s="38">
        <v>3.0073333330000001</v>
      </c>
      <c r="P1632" s="38">
        <v>67.8737323</v>
      </c>
      <c r="Q1632" s="38">
        <v>2.9611666670000001</v>
      </c>
      <c r="R1632" s="38">
        <v>29.729819320000001</v>
      </c>
      <c r="S1632" s="38">
        <v>2.9750000000000001</v>
      </c>
      <c r="T1632" s="38">
        <v>257.54990199999997</v>
      </c>
    </row>
    <row r="1633" spans="1:20">
      <c r="A1633" s="38">
        <v>2.9910000000000001</v>
      </c>
      <c r="B1633" s="38">
        <v>112.2238262</v>
      </c>
      <c r="C1633" s="38">
        <v>3.1806666670000001</v>
      </c>
      <c r="D1633" s="38">
        <v>171.09370490000001</v>
      </c>
      <c r="E1633" s="38">
        <v>3.0038333330000002</v>
      </c>
      <c r="F1633" s="38">
        <v>70.997337990000005</v>
      </c>
      <c r="G1633" s="38">
        <v>2.9576666669999998</v>
      </c>
      <c r="H1633" s="38">
        <v>30.543534090000001</v>
      </c>
      <c r="I1633" s="38">
        <v>2.9714999999999998</v>
      </c>
      <c r="J1633" s="38">
        <v>263.81012099999998</v>
      </c>
      <c r="K1633" s="38">
        <v>2.9961666669999998</v>
      </c>
      <c r="L1633" s="38">
        <v>119.6256648</v>
      </c>
      <c r="M1633" s="38">
        <v>3.1858333330000002</v>
      </c>
      <c r="N1633" s="38">
        <v>187.80306820000001</v>
      </c>
      <c r="O1633" s="38">
        <v>3.0089999999999999</v>
      </c>
      <c r="P1633" s="38">
        <v>67.709863459999994</v>
      </c>
      <c r="Q1633" s="38">
        <v>2.9628333329999998</v>
      </c>
      <c r="R1633" s="38">
        <v>29.794818410000001</v>
      </c>
      <c r="S1633" s="38">
        <v>2.9766666669999999</v>
      </c>
      <c r="T1633" s="38">
        <v>257.6516001</v>
      </c>
    </row>
    <row r="1634" spans="1:20">
      <c r="A1634" s="38">
        <v>2.9926666669999999</v>
      </c>
      <c r="B1634" s="38">
        <v>112.2710543</v>
      </c>
      <c r="C1634" s="38">
        <v>3.1823333329999999</v>
      </c>
      <c r="D1634" s="38">
        <v>171.14355420000001</v>
      </c>
      <c r="E1634" s="38">
        <v>3.0055000000000001</v>
      </c>
      <c r="F1634" s="38">
        <v>71.034142520000003</v>
      </c>
      <c r="G1634" s="38">
        <v>2.9594999999999998</v>
      </c>
      <c r="H1634" s="38">
        <v>30.563274230000001</v>
      </c>
      <c r="I1634" s="38">
        <v>2.9733333329999998</v>
      </c>
      <c r="J1634" s="38">
        <v>263.87096609999998</v>
      </c>
      <c r="K1634" s="38">
        <v>2.997833333</v>
      </c>
      <c r="L1634" s="38">
        <v>119.5356069</v>
      </c>
      <c r="M1634" s="38">
        <v>3.1875</v>
      </c>
      <c r="N1634" s="38">
        <v>187.90308429999999</v>
      </c>
      <c r="O1634" s="38">
        <v>3.0106666670000002</v>
      </c>
      <c r="P1634" s="38">
        <v>67.514796930000003</v>
      </c>
      <c r="Q1634" s="38">
        <v>2.9645000000000001</v>
      </c>
      <c r="R1634" s="38">
        <v>29.857314259999999</v>
      </c>
      <c r="S1634" s="38">
        <v>2.9783333330000001</v>
      </c>
      <c r="T1634" s="38">
        <v>257.75823680000002</v>
      </c>
    </row>
    <row r="1635" spans="1:20">
      <c r="A1635" s="38">
        <v>2.9944999999999999</v>
      </c>
      <c r="B1635" s="38">
        <v>112.3229698</v>
      </c>
      <c r="C1635" s="38">
        <v>3.1840000000000002</v>
      </c>
      <c r="D1635" s="38">
        <v>171.19335760000001</v>
      </c>
      <c r="E1635" s="38">
        <v>3.0073333330000001</v>
      </c>
      <c r="F1635" s="38">
        <v>71.07461121</v>
      </c>
      <c r="G1635" s="38">
        <v>2.9611666670000001</v>
      </c>
      <c r="H1635" s="38">
        <v>30.581215109999999</v>
      </c>
      <c r="I1635" s="38">
        <v>2.9750000000000001</v>
      </c>
      <c r="J1635" s="38">
        <v>263.92619539999998</v>
      </c>
      <c r="K1635" s="38">
        <v>2.9996666670000001</v>
      </c>
      <c r="L1635" s="38">
        <v>119.4357234</v>
      </c>
      <c r="M1635" s="38">
        <v>3.1891666669999998</v>
      </c>
      <c r="N1635" s="38">
        <v>188.01656729999999</v>
      </c>
      <c r="O1635" s="38">
        <v>3.0123333329999999</v>
      </c>
      <c r="P1635" s="38">
        <v>67.3017313</v>
      </c>
      <c r="Q1635" s="38">
        <v>2.9663333330000001</v>
      </c>
      <c r="R1635" s="38">
        <v>29.939603129999998</v>
      </c>
      <c r="S1635" s="38">
        <v>2.9801666670000002</v>
      </c>
      <c r="T1635" s="38">
        <v>257.8840012</v>
      </c>
    </row>
    <row r="1636" spans="1:20">
      <c r="A1636" s="38">
        <v>2.9961666669999998</v>
      </c>
      <c r="B1636" s="38">
        <v>112.3701334</v>
      </c>
      <c r="C1636" s="38">
        <v>3.1858333330000002</v>
      </c>
      <c r="D1636" s="38">
        <v>171.24808849999999</v>
      </c>
      <c r="E1636" s="38">
        <v>3.0089999999999999</v>
      </c>
      <c r="F1636" s="38">
        <v>71.111386120000006</v>
      </c>
      <c r="G1636" s="38">
        <v>2.9628333329999998</v>
      </c>
      <c r="H1636" s="38">
        <v>30.599151509999999</v>
      </c>
      <c r="I1636" s="38">
        <v>2.9766666669999999</v>
      </c>
      <c r="J1636" s="38">
        <v>263.98134429999999</v>
      </c>
      <c r="K1636" s="38">
        <v>3.0013333329999998</v>
      </c>
      <c r="L1636" s="38">
        <v>119.3234652</v>
      </c>
      <c r="M1636" s="38">
        <v>3.190833333</v>
      </c>
      <c r="N1636" s="38">
        <v>188.11807680000001</v>
      </c>
      <c r="O1636" s="38">
        <v>3.014166667</v>
      </c>
      <c r="P1636" s="38">
        <v>67.064722470000007</v>
      </c>
      <c r="Q1636" s="38">
        <v>2.968</v>
      </c>
      <c r="R1636" s="38">
        <v>30.035512910000001</v>
      </c>
      <c r="S1636" s="38">
        <v>2.981833333</v>
      </c>
      <c r="T1636" s="38">
        <v>257.99661509999999</v>
      </c>
    </row>
    <row r="1637" spans="1:20">
      <c r="A1637" s="38">
        <v>2.997833333</v>
      </c>
      <c r="B1637" s="38">
        <v>112.41726629999999</v>
      </c>
      <c r="C1637" s="38">
        <v>3.1875</v>
      </c>
      <c r="D1637" s="38">
        <v>171.29779579999999</v>
      </c>
      <c r="E1637" s="38">
        <v>3.0106666670000002</v>
      </c>
      <c r="F1637" s="38">
        <v>71.148146929999996</v>
      </c>
      <c r="G1637" s="38">
        <v>2.9645000000000001</v>
      </c>
      <c r="H1637" s="38">
        <v>30.617083449999999</v>
      </c>
      <c r="I1637" s="38">
        <v>2.9783333330000001</v>
      </c>
      <c r="J1637" s="38">
        <v>264.03641299999998</v>
      </c>
      <c r="K1637" s="38">
        <v>3.0031666669999999</v>
      </c>
      <c r="L1637" s="38">
        <v>119.21802</v>
      </c>
      <c r="M1637" s="38">
        <v>3.1926666670000001</v>
      </c>
      <c r="N1637" s="38">
        <v>188.21378240000001</v>
      </c>
      <c r="O1637" s="38">
        <v>3.0158333329999998</v>
      </c>
      <c r="P1637" s="38">
        <v>66.849414479999993</v>
      </c>
      <c r="Q1637" s="38">
        <v>2.9696666669999998</v>
      </c>
      <c r="R1637" s="38">
        <v>30.130766189999999</v>
      </c>
      <c r="S1637" s="38">
        <v>2.9834999999999998</v>
      </c>
      <c r="T1637" s="38">
        <v>258.08987539999998</v>
      </c>
    </row>
    <row r="1638" spans="1:20">
      <c r="A1638" s="38">
        <v>2.9996666670000001</v>
      </c>
      <c r="B1638" s="38">
        <v>112.469077</v>
      </c>
      <c r="C1638" s="38">
        <v>3.1891666669999998</v>
      </c>
      <c r="D1638" s="38">
        <v>171.34745749999999</v>
      </c>
      <c r="E1638" s="38">
        <v>3.0123333329999999</v>
      </c>
      <c r="F1638" s="38">
        <v>71.18489366</v>
      </c>
      <c r="G1638" s="38">
        <v>2.9663333330000001</v>
      </c>
      <c r="H1638" s="38">
        <v>30.636803409999999</v>
      </c>
      <c r="I1638" s="38">
        <v>2.9801666670000002</v>
      </c>
      <c r="J1638" s="38">
        <v>264.09689609999998</v>
      </c>
      <c r="K1638" s="38">
        <v>3.0048333330000001</v>
      </c>
      <c r="L1638" s="38">
        <v>119.1372592</v>
      </c>
      <c r="M1638" s="38">
        <v>3.1943333329999999</v>
      </c>
      <c r="N1638" s="38">
        <v>188.30169190000001</v>
      </c>
      <c r="O1638" s="38">
        <v>3.0175000000000001</v>
      </c>
      <c r="P1638" s="38">
        <v>66.645663519999999</v>
      </c>
      <c r="Q1638" s="38">
        <v>2.971666667</v>
      </c>
      <c r="R1638" s="38">
        <v>30.230784230000001</v>
      </c>
      <c r="S1638" s="38">
        <v>2.9853333329999998</v>
      </c>
      <c r="T1638" s="38">
        <v>258.17302289999998</v>
      </c>
    </row>
    <row r="1639" spans="1:20">
      <c r="A1639" s="38">
        <v>3.0013333329999998</v>
      </c>
      <c r="B1639" s="38">
        <v>112.51614549999999</v>
      </c>
      <c r="C1639" s="38">
        <v>3.190833333</v>
      </c>
      <c r="D1639" s="38">
        <v>171.3970735</v>
      </c>
      <c r="E1639" s="38">
        <v>3.014166667</v>
      </c>
      <c r="F1639" s="38">
        <v>71.225298789999997</v>
      </c>
      <c r="G1639" s="38">
        <v>2.968</v>
      </c>
      <c r="H1639" s="38">
        <v>30.65472596</v>
      </c>
      <c r="I1639" s="38">
        <v>2.981833333</v>
      </c>
      <c r="J1639" s="38">
        <v>264.1517968</v>
      </c>
      <c r="K1639" s="38">
        <v>3.0065</v>
      </c>
      <c r="L1639" s="38">
        <v>119.05976680000001</v>
      </c>
      <c r="M1639" s="38">
        <v>3.1960000000000002</v>
      </c>
      <c r="N1639" s="38">
        <v>188.41153159999999</v>
      </c>
      <c r="O1639" s="38">
        <v>3.0191666669999999</v>
      </c>
      <c r="P1639" s="38">
        <v>66.470441600000001</v>
      </c>
      <c r="Q1639" s="38">
        <v>2.9733333329999998</v>
      </c>
      <c r="R1639" s="38">
        <v>30.33220429</v>
      </c>
      <c r="S1639" s="38">
        <v>2.9871666669999999</v>
      </c>
      <c r="T1639" s="38">
        <v>258.2515267</v>
      </c>
    </row>
    <row r="1640" spans="1:20">
      <c r="A1640" s="38">
        <v>3.0031666669999999</v>
      </c>
      <c r="B1640" s="38">
        <v>112.56788539999999</v>
      </c>
      <c r="C1640" s="38">
        <v>3.1926666670000001</v>
      </c>
      <c r="D1640" s="38">
        <v>171.45159849999999</v>
      </c>
      <c r="E1640" s="38">
        <v>3.0158333329999998</v>
      </c>
      <c r="F1640" s="38">
        <v>71.262015939999998</v>
      </c>
      <c r="G1640" s="38">
        <v>2.9696666669999998</v>
      </c>
      <c r="H1640" s="38">
        <v>30.672644030000001</v>
      </c>
      <c r="I1640" s="38">
        <v>2.9834999999999998</v>
      </c>
      <c r="J1640" s="38">
        <v>264.20661760000002</v>
      </c>
      <c r="K1640" s="38">
        <v>3.0083333329999999</v>
      </c>
      <c r="L1640" s="38">
        <v>118.99603140000001</v>
      </c>
      <c r="M1640" s="38">
        <v>3.197666667</v>
      </c>
      <c r="N1640" s="38">
        <v>188.5299938</v>
      </c>
      <c r="O1640" s="38">
        <v>3.0208333330000001</v>
      </c>
      <c r="P1640" s="38">
        <v>66.346506809999994</v>
      </c>
      <c r="Q1640" s="38">
        <v>2.9751666669999999</v>
      </c>
      <c r="R1640" s="38">
        <v>30.454594029999999</v>
      </c>
      <c r="S1640" s="38">
        <v>2.9888333330000001</v>
      </c>
      <c r="T1640" s="38">
        <v>258.30860919999998</v>
      </c>
    </row>
    <row r="1641" spans="1:20">
      <c r="A1641" s="38">
        <v>3.0048333330000001</v>
      </c>
      <c r="B1641" s="38">
        <v>112.6148895</v>
      </c>
      <c r="C1641" s="38">
        <v>3.1943333329999999</v>
      </c>
      <c r="D1641" s="38">
        <v>171.5011188</v>
      </c>
      <c r="E1641" s="38">
        <v>3.0175000000000001</v>
      </c>
      <c r="F1641" s="38">
        <v>71.298719009999999</v>
      </c>
      <c r="G1641" s="38">
        <v>2.971666667</v>
      </c>
      <c r="H1641" s="38">
        <v>30.694139830000001</v>
      </c>
      <c r="I1641" s="38">
        <v>2.9853333329999998</v>
      </c>
      <c r="J1641" s="38">
        <v>264.26682829999999</v>
      </c>
      <c r="K1641" s="38">
        <v>3.01</v>
      </c>
      <c r="L1641" s="38">
        <v>118.9356973</v>
      </c>
      <c r="M1641" s="38">
        <v>3.1995</v>
      </c>
      <c r="N1641" s="38">
        <v>188.6503147</v>
      </c>
      <c r="O1641" s="38">
        <v>3.0226666670000002</v>
      </c>
      <c r="P1641" s="38">
        <v>66.244006010000007</v>
      </c>
      <c r="Q1641" s="38">
        <v>2.9768333330000001</v>
      </c>
      <c r="R1641" s="38">
        <v>30.56872186</v>
      </c>
      <c r="S1641" s="38">
        <v>2.9904999999999999</v>
      </c>
      <c r="T1641" s="38">
        <v>258.36295189999998</v>
      </c>
    </row>
    <row r="1642" spans="1:20">
      <c r="A1642" s="38">
        <v>3.0065</v>
      </c>
      <c r="B1642" s="38">
        <v>112.661863</v>
      </c>
      <c r="C1642" s="38">
        <v>3.1960000000000002</v>
      </c>
      <c r="D1642" s="38">
        <v>171.55059360000001</v>
      </c>
      <c r="E1642" s="38">
        <v>3.0191666669999999</v>
      </c>
      <c r="F1642" s="38">
        <v>71.335408020000003</v>
      </c>
      <c r="G1642" s="38">
        <v>2.9733333329999998</v>
      </c>
      <c r="H1642" s="38">
        <v>30.712048079999999</v>
      </c>
      <c r="I1642" s="38">
        <v>2.9871666669999999</v>
      </c>
      <c r="J1642" s="38">
        <v>264.32694279999998</v>
      </c>
      <c r="K1642" s="38">
        <v>3.0118333329999998</v>
      </c>
      <c r="L1642" s="38">
        <v>118.8338471</v>
      </c>
      <c r="M1642" s="38">
        <v>3.201333333</v>
      </c>
      <c r="N1642" s="38">
        <v>188.76326309999999</v>
      </c>
      <c r="O1642" s="38">
        <v>3.024333333</v>
      </c>
      <c r="P1642" s="38">
        <v>66.183059310000004</v>
      </c>
      <c r="Q1642" s="38">
        <v>2.9786666670000002</v>
      </c>
      <c r="R1642" s="38">
        <v>30.696858070000001</v>
      </c>
      <c r="S1642" s="38">
        <v>2.9921666669999998</v>
      </c>
      <c r="T1642" s="38">
        <v>258.37992609999998</v>
      </c>
    </row>
    <row r="1643" spans="1:20">
      <c r="A1643" s="38">
        <v>3.0083333329999999</v>
      </c>
      <c r="B1643" s="38">
        <v>112.7134985</v>
      </c>
      <c r="C1643" s="38">
        <v>3.197666667</v>
      </c>
      <c r="D1643" s="38">
        <v>171.6000229</v>
      </c>
      <c r="E1643" s="38">
        <v>3.0208333330000001</v>
      </c>
      <c r="F1643" s="38">
        <v>71.372082969999994</v>
      </c>
      <c r="G1643" s="38">
        <v>2.9751666669999999</v>
      </c>
      <c r="H1643" s="38">
        <v>30.731742000000001</v>
      </c>
      <c r="I1643" s="38">
        <v>2.9888333330000001</v>
      </c>
      <c r="J1643" s="38">
        <v>264.38150880000001</v>
      </c>
      <c r="K1643" s="38">
        <v>3.0135000000000001</v>
      </c>
      <c r="L1643" s="38">
        <v>118.7435297</v>
      </c>
      <c r="M1643" s="38">
        <v>3.2029999999999998</v>
      </c>
      <c r="N1643" s="38">
        <v>188.8549922</v>
      </c>
      <c r="O1643" s="38">
        <v>3.026166667</v>
      </c>
      <c r="P1643" s="38">
        <v>66.136656740000006</v>
      </c>
      <c r="Q1643" s="38">
        <v>2.9803333329999999</v>
      </c>
      <c r="R1643" s="38">
        <v>30.785010870000001</v>
      </c>
      <c r="S1643" s="38">
        <v>2.9940000000000002</v>
      </c>
      <c r="T1643" s="38">
        <v>258.38187010000001</v>
      </c>
    </row>
    <row r="1644" spans="1:20">
      <c r="A1644" s="38">
        <v>3.01</v>
      </c>
      <c r="B1644" s="38">
        <v>112.7604078</v>
      </c>
      <c r="C1644" s="38">
        <v>3.1995</v>
      </c>
      <c r="D1644" s="38">
        <v>171.6543427</v>
      </c>
      <c r="E1644" s="38">
        <v>3.0226666670000002</v>
      </c>
      <c r="F1644" s="38">
        <v>71.412409170000004</v>
      </c>
      <c r="G1644" s="38">
        <v>2.9768333330000001</v>
      </c>
      <c r="H1644" s="38">
        <v>30.749640880000001</v>
      </c>
      <c r="I1644" s="38">
        <v>2.9904999999999999</v>
      </c>
      <c r="J1644" s="38">
        <v>264.43599549999999</v>
      </c>
      <c r="K1644" s="38">
        <v>3.0153333330000001</v>
      </c>
      <c r="L1644" s="38">
        <v>118.67540579999999</v>
      </c>
      <c r="M1644" s="38">
        <v>3.2046666670000001</v>
      </c>
      <c r="N1644" s="38">
        <v>188.91573890000001</v>
      </c>
      <c r="O1644" s="38">
        <v>3.0278333329999998</v>
      </c>
      <c r="P1644" s="38">
        <v>66.111654470000005</v>
      </c>
      <c r="Q1644" s="38">
        <v>2.9820000000000002</v>
      </c>
      <c r="R1644" s="38">
        <v>30.856188809999999</v>
      </c>
      <c r="S1644" s="38">
        <v>2.9956666670000001</v>
      </c>
      <c r="T1644" s="38">
        <v>258.38365670000002</v>
      </c>
    </row>
    <row r="1645" spans="1:20">
      <c r="A1645" s="38">
        <v>3.0118333329999998</v>
      </c>
      <c r="B1645" s="38">
        <v>112.8119727</v>
      </c>
      <c r="C1645" s="38">
        <v>3.201333333</v>
      </c>
      <c r="D1645" s="38">
        <v>171.70860759999999</v>
      </c>
      <c r="E1645" s="38">
        <v>3.024333333</v>
      </c>
      <c r="F1645" s="38">
        <v>71.449054599999997</v>
      </c>
      <c r="G1645" s="38">
        <v>2.9786666670000002</v>
      </c>
      <c r="H1645" s="38">
        <v>30.769324489999999</v>
      </c>
      <c r="I1645" s="38">
        <v>2.9921666669999998</v>
      </c>
      <c r="J1645" s="38">
        <v>264.49040289999999</v>
      </c>
      <c r="K1645" s="38">
        <v>3.0169999999999999</v>
      </c>
      <c r="L1645" s="38">
        <v>118.6157923</v>
      </c>
      <c r="M1645" s="38">
        <v>3.2063333329999999</v>
      </c>
      <c r="N1645" s="38">
        <v>188.95793610000001</v>
      </c>
      <c r="O1645" s="38">
        <v>3.0295000000000001</v>
      </c>
      <c r="P1645" s="38">
        <v>66.071602990000002</v>
      </c>
      <c r="Q1645" s="38">
        <v>2.9836666670000001</v>
      </c>
      <c r="R1645" s="38">
        <v>30.88439451</v>
      </c>
      <c r="S1645" s="38">
        <v>2.9973333329999998</v>
      </c>
      <c r="T1645" s="38">
        <v>258.39673340000002</v>
      </c>
    </row>
    <row r="1646" spans="1:20">
      <c r="A1646" s="38">
        <v>3.0135000000000001</v>
      </c>
      <c r="B1646" s="38">
        <v>112.8588178</v>
      </c>
      <c r="C1646" s="38">
        <v>3.2029999999999998</v>
      </c>
      <c r="D1646" s="38">
        <v>171.75789169999999</v>
      </c>
      <c r="E1646" s="38">
        <v>3.026166667</v>
      </c>
      <c r="F1646" s="38">
        <v>71.48934835</v>
      </c>
      <c r="G1646" s="38">
        <v>2.9803333329999999</v>
      </c>
      <c r="H1646" s="38">
        <v>30.787213999999999</v>
      </c>
      <c r="I1646" s="38">
        <v>2.9940000000000002</v>
      </c>
      <c r="J1646" s="38">
        <v>264.55015969999999</v>
      </c>
      <c r="K1646" s="38">
        <v>3.0186666670000002</v>
      </c>
      <c r="L1646" s="38">
        <v>118.57173090000001</v>
      </c>
      <c r="M1646" s="38">
        <v>3.208166667</v>
      </c>
      <c r="N1646" s="38">
        <v>188.98990420000001</v>
      </c>
      <c r="O1646" s="38">
        <v>3.0311666669999999</v>
      </c>
      <c r="P1646" s="38">
        <v>66.012379890000005</v>
      </c>
      <c r="Q1646" s="38">
        <v>2.9855</v>
      </c>
      <c r="R1646" s="38">
        <v>30.872967280000001</v>
      </c>
      <c r="S1646" s="38">
        <v>2.9991666669999999</v>
      </c>
      <c r="T1646" s="38">
        <v>258.42694169999999</v>
      </c>
    </row>
    <row r="1647" spans="1:20">
      <c r="A1647" s="38">
        <v>3.0153333330000001</v>
      </c>
      <c r="B1647" s="38">
        <v>112.9103123</v>
      </c>
      <c r="C1647" s="38">
        <v>3.2046666670000001</v>
      </c>
      <c r="D1647" s="38">
        <v>171.8071305</v>
      </c>
      <c r="E1647" s="38">
        <v>3.0278333329999998</v>
      </c>
      <c r="F1647" s="38">
        <v>71.525964290000005</v>
      </c>
      <c r="G1647" s="38">
        <v>2.9820000000000002</v>
      </c>
      <c r="H1647" s="38">
        <v>30.805099040000002</v>
      </c>
      <c r="I1647" s="38">
        <v>2.9956666670000001</v>
      </c>
      <c r="J1647" s="38">
        <v>264.604401</v>
      </c>
      <c r="K1647" s="38">
        <v>3.020333333</v>
      </c>
      <c r="L1647" s="38">
        <v>118.5250229</v>
      </c>
      <c r="M1647" s="38">
        <v>3.2098333330000002</v>
      </c>
      <c r="N1647" s="38">
        <v>189.00906699999999</v>
      </c>
      <c r="O1647" s="38">
        <v>3.0329999999999999</v>
      </c>
      <c r="P1647" s="38">
        <v>65.895448439999996</v>
      </c>
      <c r="Q1647" s="38">
        <v>2.9871666669999999</v>
      </c>
      <c r="R1647" s="38">
        <v>30.80191469</v>
      </c>
      <c r="S1647" s="38">
        <v>3.0008333330000001</v>
      </c>
      <c r="T1647" s="38">
        <v>258.45552170000002</v>
      </c>
    </row>
    <row r="1648" spans="1:20">
      <c r="A1648" s="38">
        <v>3.0169999999999999</v>
      </c>
      <c r="B1648" s="38">
        <v>112.95709340000001</v>
      </c>
      <c r="C1648" s="38">
        <v>3.2063333329999999</v>
      </c>
      <c r="D1648" s="38">
        <v>171.856324</v>
      </c>
      <c r="E1648" s="38">
        <v>3.0295000000000001</v>
      </c>
      <c r="F1648" s="38">
        <v>71.562566200000006</v>
      </c>
      <c r="G1648" s="38">
        <v>2.9836666670000001</v>
      </c>
      <c r="H1648" s="38">
        <v>30.822979629999999</v>
      </c>
      <c r="I1648" s="38">
        <v>2.9973333329999998</v>
      </c>
      <c r="J1648" s="38">
        <v>264.65856350000001</v>
      </c>
      <c r="K1648" s="38">
        <v>3.022166667</v>
      </c>
      <c r="L1648" s="38">
        <v>118.4849316</v>
      </c>
      <c r="M1648" s="38">
        <v>3.2115</v>
      </c>
      <c r="N1648" s="38">
        <v>188.97568519999999</v>
      </c>
      <c r="O1648" s="38">
        <v>3.0346666670000002</v>
      </c>
      <c r="P1648" s="38">
        <v>65.751128910000006</v>
      </c>
      <c r="Q1648" s="38">
        <v>2.9888333330000001</v>
      </c>
      <c r="R1648" s="38">
        <v>30.67085106</v>
      </c>
      <c r="S1648" s="38">
        <v>3.0024999999999999</v>
      </c>
      <c r="T1648" s="38">
        <v>258.4900801</v>
      </c>
    </row>
    <row r="1649" spans="1:20">
      <c r="A1649" s="38">
        <v>3.0186666670000002</v>
      </c>
      <c r="B1649" s="38">
        <v>113.003844</v>
      </c>
      <c r="C1649" s="38">
        <v>3.208166667</v>
      </c>
      <c r="D1649" s="38">
        <v>171.91038470000001</v>
      </c>
      <c r="E1649" s="38">
        <v>3.0311666669999999</v>
      </c>
      <c r="F1649" s="38">
        <v>71.599154069999997</v>
      </c>
      <c r="G1649" s="38">
        <v>2.9855</v>
      </c>
      <c r="H1649" s="38">
        <v>30.842643129999999</v>
      </c>
      <c r="I1649" s="38">
        <v>2.9991666669999999</v>
      </c>
      <c r="J1649" s="38">
        <v>264.71805119999999</v>
      </c>
      <c r="K1649" s="38">
        <v>3.0238333329999998</v>
      </c>
      <c r="L1649" s="38">
        <v>118.4491538</v>
      </c>
      <c r="M1649" s="38">
        <v>3.213333333</v>
      </c>
      <c r="N1649" s="38">
        <v>188.89838700000001</v>
      </c>
      <c r="O1649" s="38">
        <v>3.036333333</v>
      </c>
      <c r="P1649" s="38">
        <v>65.569007400000004</v>
      </c>
      <c r="Q1649" s="38">
        <v>2.9904999999999999</v>
      </c>
      <c r="R1649" s="38">
        <v>30.492553749999999</v>
      </c>
      <c r="S1649" s="38">
        <v>3.0041666669999998</v>
      </c>
      <c r="T1649" s="38">
        <v>258.5104182</v>
      </c>
    </row>
    <row r="1650" spans="1:20">
      <c r="A1650" s="38">
        <v>3.020333333</v>
      </c>
      <c r="B1650" s="38">
        <v>113.0505642</v>
      </c>
      <c r="C1650" s="38">
        <v>3.2098333330000002</v>
      </c>
      <c r="D1650" s="38">
        <v>171.95948340000001</v>
      </c>
      <c r="E1650" s="38">
        <v>3.0329999999999999</v>
      </c>
      <c r="F1650" s="38">
        <v>71.639384530000001</v>
      </c>
      <c r="G1650" s="38">
        <v>2.9871666669999999</v>
      </c>
      <c r="H1650" s="38">
        <v>30.860514349999999</v>
      </c>
      <c r="I1650" s="38">
        <v>3.0008333330000001</v>
      </c>
      <c r="J1650" s="38">
        <v>264.77204840000002</v>
      </c>
      <c r="K1650" s="38">
        <v>3.0256666669999999</v>
      </c>
      <c r="L1650" s="38">
        <v>118.40152569999999</v>
      </c>
      <c r="M1650" s="38">
        <v>3.2149999999999999</v>
      </c>
      <c r="N1650" s="38">
        <v>188.81027829999999</v>
      </c>
      <c r="O1650" s="38">
        <v>3.0379999999999998</v>
      </c>
      <c r="P1650" s="38">
        <v>65.324412409999994</v>
      </c>
      <c r="Q1650" s="38">
        <v>2.9923333329999999</v>
      </c>
      <c r="R1650" s="38">
        <v>30.261717019999999</v>
      </c>
      <c r="S1650" s="38">
        <v>3.005833333</v>
      </c>
      <c r="T1650" s="38">
        <v>258.52199660000002</v>
      </c>
    </row>
    <row r="1651" spans="1:20">
      <c r="A1651" s="38">
        <v>3.022166667</v>
      </c>
      <c r="B1651" s="38">
        <v>113.1019213</v>
      </c>
      <c r="C1651" s="38">
        <v>3.2115</v>
      </c>
      <c r="D1651" s="38">
        <v>172.0085369</v>
      </c>
      <c r="E1651" s="38">
        <v>3.0346666670000002</v>
      </c>
      <c r="F1651" s="38">
        <v>71.67594296</v>
      </c>
      <c r="G1651" s="38">
        <v>2.9888333330000001</v>
      </c>
      <c r="H1651" s="38">
        <v>30.87838112</v>
      </c>
      <c r="I1651" s="38">
        <v>3.0024999999999999</v>
      </c>
      <c r="J1651" s="38">
        <v>264.82596699999999</v>
      </c>
      <c r="K1651" s="38">
        <v>3.0273333330000001</v>
      </c>
      <c r="L1651" s="38">
        <v>118.3853795</v>
      </c>
      <c r="M1651" s="38">
        <v>3.2166666670000001</v>
      </c>
      <c r="N1651" s="38">
        <v>188.72037180000001</v>
      </c>
      <c r="O1651" s="38">
        <v>3.0396666670000001</v>
      </c>
      <c r="P1651" s="38">
        <v>65.064998430000003</v>
      </c>
      <c r="Q1651" s="38">
        <v>2.9940000000000002</v>
      </c>
      <c r="R1651" s="38">
        <v>30.01240937</v>
      </c>
      <c r="S1651" s="38">
        <v>3.0076666670000001</v>
      </c>
      <c r="T1651" s="38">
        <v>258.5588808</v>
      </c>
    </row>
    <row r="1652" spans="1:20">
      <c r="A1652" s="38">
        <v>3.0238333329999998</v>
      </c>
      <c r="B1652" s="38">
        <v>113.1485777</v>
      </c>
      <c r="C1652" s="38">
        <v>3.213333333</v>
      </c>
      <c r="D1652" s="38">
        <v>172.06244369999999</v>
      </c>
      <c r="E1652" s="38">
        <v>3.036333333</v>
      </c>
      <c r="F1652" s="38">
        <v>71.712487379999999</v>
      </c>
      <c r="G1652" s="38">
        <v>2.9904999999999999</v>
      </c>
      <c r="H1652" s="38">
        <v>30.896243439999999</v>
      </c>
      <c r="I1652" s="38">
        <v>3.0041666669999998</v>
      </c>
      <c r="J1652" s="38">
        <v>264.87980720000002</v>
      </c>
      <c r="K1652" s="38">
        <v>3.0289999999999999</v>
      </c>
      <c r="L1652" s="38">
        <v>118.3431279</v>
      </c>
      <c r="M1652" s="38">
        <v>3.2185000000000001</v>
      </c>
      <c r="N1652" s="38">
        <v>188.5810764</v>
      </c>
      <c r="O1652" s="38">
        <v>3.0415000000000001</v>
      </c>
      <c r="P1652" s="38">
        <v>64.811193829999993</v>
      </c>
      <c r="Q1652" s="38">
        <v>2.9956666670000001</v>
      </c>
      <c r="R1652" s="38">
        <v>29.743322630000002</v>
      </c>
      <c r="S1652" s="38">
        <v>3.0093333329999998</v>
      </c>
      <c r="T1652" s="38">
        <v>258.59691950000001</v>
      </c>
    </row>
    <row r="1653" spans="1:20">
      <c r="A1653" s="38">
        <v>3.0256666669999999</v>
      </c>
      <c r="B1653" s="38">
        <v>113.1998645</v>
      </c>
      <c r="C1653" s="38">
        <v>3.2149999999999999</v>
      </c>
      <c r="D1653" s="38">
        <v>172.11140259999999</v>
      </c>
      <c r="E1653" s="38">
        <v>3.0379999999999998</v>
      </c>
      <c r="F1653" s="38">
        <v>71.749017789999996</v>
      </c>
      <c r="G1653" s="38">
        <v>2.9923333329999999</v>
      </c>
      <c r="H1653" s="38">
        <v>30.915886839999999</v>
      </c>
      <c r="I1653" s="38">
        <v>3.005833333</v>
      </c>
      <c r="J1653" s="38">
        <v>264.93356899999998</v>
      </c>
      <c r="K1653" s="38">
        <v>3.0306666670000002</v>
      </c>
      <c r="L1653" s="38">
        <v>118.2715472</v>
      </c>
      <c r="M1653" s="38">
        <v>3.2203333330000001</v>
      </c>
      <c r="N1653" s="38">
        <v>188.42303219999999</v>
      </c>
      <c r="O1653" s="38">
        <v>3.0431666669999999</v>
      </c>
      <c r="P1653" s="38">
        <v>64.581777750000001</v>
      </c>
      <c r="Q1653" s="38">
        <v>2.9975000000000001</v>
      </c>
      <c r="R1653" s="38">
        <v>29.45998402</v>
      </c>
      <c r="S1653" s="38">
        <v>3.0110000000000001</v>
      </c>
      <c r="T1653" s="38">
        <v>258.61923760000002</v>
      </c>
    </row>
    <row r="1654" spans="1:20">
      <c r="A1654" s="38">
        <v>3.0273333330000001</v>
      </c>
      <c r="B1654" s="38">
        <v>113.2464571</v>
      </c>
      <c r="C1654" s="38">
        <v>3.2166666670000001</v>
      </c>
      <c r="D1654" s="38">
        <v>172.16031649999999</v>
      </c>
      <c r="E1654" s="38">
        <v>3.0396666670000001</v>
      </c>
      <c r="F1654" s="38">
        <v>71.785534200000001</v>
      </c>
      <c r="G1654" s="38">
        <v>2.9940000000000002</v>
      </c>
      <c r="H1654" s="38">
        <v>30.933739809999999</v>
      </c>
      <c r="I1654" s="38">
        <v>3.0076666670000001</v>
      </c>
      <c r="J1654" s="38">
        <v>264.99261680000001</v>
      </c>
      <c r="K1654" s="38">
        <v>3.0325000000000002</v>
      </c>
      <c r="L1654" s="38">
        <v>118.1642634</v>
      </c>
      <c r="M1654" s="38">
        <v>3.222</v>
      </c>
      <c r="N1654" s="38">
        <v>188.29463229999999</v>
      </c>
      <c r="O1654" s="38">
        <v>3.0448333330000001</v>
      </c>
      <c r="P1654" s="38">
        <v>64.377887599999994</v>
      </c>
      <c r="Q1654" s="38">
        <v>2.9991666669999999</v>
      </c>
      <c r="R1654" s="38">
        <v>29.163721049999999</v>
      </c>
      <c r="S1654" s="38">
        <v>3.0128333330000001</v>
      </c>
      <c r="T1654" s="38">
        <v>258.62847820000002</v>
      </c>
    </row>
    <row r="1655" spans="1:20">
      <c r="A1655" s="38">
        <v>3.0289999999999999</v>
      </c>
      <c r="B1655" s="38">
        <v>113.2930193</v>
      </c>
      <c r="C1655" s="38">
        <v>3.2185000000000001</v>
      </c>
      <c r="D1655" s="38">
        <v>172.2140699</v>
      </c>
      <c r="E1655" s="38">
        <v>3.0415000000000001</v>
      </c>
      <c r="F1655" s="38">
        <v>71.825686079999997</v>
      </c>
      <c r="G1655" s="38">
        <v>2.9956666670000001</v>
      </c>
      <c r="H1655" s="38">
        <v>30.951588319999999</v>
      </c>
      <c r="I1655" s="38">
        <v>3.0093333329999998</v>
      </c>
      <c r="J1655" s="38">
        <v>265.04621459999998</v>
      </c>
      <c r="K1655" s="38">
        <v>3.034166667</v>
      </c>
      <c r="L1655" s="38">
        <v>118.04227760000001</v>
      </c>
      <c r="M1655" s="38">
        <v>3.223833333</v>
      </c>
      <c r="N1655" s="38">
        <v>188.16127639999999</v>
      </c>
      <c r="O1655" s="38">
        <v>3.0465</v>
      </c>
      <c r="P1655" s="38">
        <v>64.224877890000002</v>
      </c>
      <c r="Q1655" s="38">
        <v>3.0008333330000001</v>
      </c>
      <c r="R1655" s="38">
        <v>28.878252459999999</v>
      </c>
      <c r="S1655" s="38">
        <v>3.0145</v>
      </c>
      <c r="T1655" s="38">
        <v>258.63806899999997</v>
      </c>
    </row>
    <row r="1656" spans="1:20">
      <c r="A1656" s="38">
        <v>3.0306666670000002</v>
      </c>
      <c r="B1656" s="38">
        <v>113.3395512</v>
      </c>
      <c r="C1656" s="38">
        <v>3.2203333330000001</v>
      </c>
      <c r="D1656" s="38">
        <v>172.26776889999999</v>
      </c>
      <c r="E1656" s="38">
        <v>3.0431666669999999</v>
      </c>
      <c r="F1656" s="38">
        <v>71.862173100000007</v>
      </c>
      <c r="G1656" s="38">
        <v>2.9975000000000001</v>
      </c>
      <c r="H1656" s="38">
        <v>30.971216550000001</v>
      </c>
      <c r="I1656" s="38">
        <v>3.0110000000000001</v>
      </c>
      <c r="J1656" s="38">
        <v>265.09973439999999</v>
      </c>
      <c r="K1656" s="38">
        <v>3.0358333329999998</v>
      </c>
      <c r="L1656" s="38">
        <v>117.8608638</v>
      </c>
      <c r="M1656" s="38">
        <v>3.2254999999999998</v>
      </c>
      <c r="N1656" s="38">
        <v>188.04585589999999</v>
      </c>
      <c r="O1656" s="38">
        <v>3.0481666669999998</v>
      </c>
      <c r="P1656" s="38">
        <v>64.120651839999994</v>
      </c>
      <c r="Q1656" s="38">
        <v>3.0026666670000002</v>
      </c>
      <c r="R1656" s="38">
        <v>28.587929809999999</v>
      </c>
      <c r="S1656" s="38">
        <v>3.0161666669999998</v>
      </c>
      <c r="T1656" s="38">
        <v>258.65415259999997</v>
      </c>
    </row>
    <row r="1657" spans="1:20">
      <c r="A1657" s="38">
        <v>3.0325000000000002</v>
      </c>
      <c r="B1657" s="38">
        <v>113.3907013</v>
      </c>
      <c r="C1657" s="38">
        <v>3.222</v>
      </c>
      <c r="D1657" s="38">
        <v>172.3165391</v>
      </c>
      <c r="E1657" s="38">
        <v>3.0448333330000001</v>
      </c>
      <c r="F1657" s="38">
        <v>71.898646130000003</v>
      </c>
      <c r="G1657" s="38">
        <v>2.9991666669999999</v>
      </c>
      <c r="H1657" s="38">
        <v>30.98905572</v>
      </c>
      <c r="I1657" s="38">
        <v>3.0128333330000001</v>
      </c>
      <c r="J1657" s="38">
        <v>265.15851629999997</v>
      </c>
      <c r="K1657" s="38">
        <v>3.0375000000000001</v>
      </c>
      <c r="L1657" s="38">
        <v>117.6569836</v>
      </c>
      <c r="M1657" s="38">
        <v>3.2271666670000001</v>
      </c>
      <c r="N1657" s="38">
        <v>187.9396691</v>
      </c>
      <c r="O1657" s="38">
        <v>3.05</v>
      </c>
      <c r="P1657" s="38">
        <v>64.079025180000002</v>
      </c>
      <c r="Q1657" s="38">
        <v>3.0043333329999999</v>
      </c>
      <c r="R1657" s="38">
        <v>28.333382310000001</v>
      </c>
      <c r="S1657" s="38">
        <v>3.0179999999999998</v>
      </c>
      <c r="T1657" s="38">
        <v>258.65262200000001</v>
      </c>
    </row>
    <row r="1658" spans="1:20">
      <c r="A1658" s="38">
        <v>3.034166667</v>
      </c>
      <c r="B1658" s="38">
        <v>113.4371695</v>
      </c>
      <c r="C1658" s="38">
        <v>3.223833333</v>
      </c>
      <c r="D1658" s="38">
        <v>172.3701346</v>
      </c>
      <c r="E1658" s="38">
        <v>3.0465</v>
      </c>
      <c r="F1658" s="38">
        <v>71.935105179999994</v>
      </c>
      <c r="G1658" s="38">
        <v>3.0008333330000001</v>
      </c>
      <c r="H1658" s="38">
        <v>31.006890439999999</v>
      </c>
      <c r="I1658" s="38">
        <v>3.0145</v>
      </c>
      <c r="J1658" s="38">
        <v>265.21187279999998</v>
      </c>
      <c r="K1658" s="38">
        <v>3.0393333330000001</v>
      </c>
      <c r="L1658" s="38">
        <v>117.4438533</v>
      </c>
      <c r="M1658" s="38">
        <v>3.2290000000000001</v>
      </c>
      <c r="N1658" s="38">
        <v>187.84789929999999</v>
      </c>
      <c r="O1658" s="38">
        <v>3.0516666670000001</v>
      </c>
      <c r="P1658" s="38">
        <v>64.06830712</v>
      </c>
      <c r="Q1658" s="38">
        <v>3.0059999999999998</v>
      </c>
      <c r="R1658" s="38">
        <v>28.080518179999999</v>
      </c>
      <c r="S1658" s="38">
        <v>3.0196666670000001</v>
      </c>
      <c r="T1658" s="38">
        <v>258.61620879999998</v>
      </c>
    </row>
    <row r="1659" spans="1:20">
      <c r="A1659" s="38">
        <v>3.0358333329999998</v>
      </c>
      <c r="B1659" s="38">
        <v>113.48360750000001</v>
      </c>
      <c r="C1659" s="38">
        <v>3.2254999999999998</v>
      </c>
      <c r="D1659" s="38">
        <v>172.41881069999999</v>
      </c>
      <c r="E1659" s="38">
        <v>3.0481666669999998</v>
      </c>
      <c r="F1659" s="38">
        <v>71.971550260000001</v>
      </c>
      <c r="G1659" s="38">
        <v>3.0026666670000002</v>
      </c>
      <c r="H1659" s="38">
        <v>31.0265035</v>
      </c>
      <c r="I1659" s="38">
        <v>3.0161666669999998</v>
      </c>
      <c r="J1659" s="38">
        <v>265.26515169999999</v>
      </c>
      <c r="K1659" s="38">
        <v>3.0409999999999999</v>
      </c>
      <c r="L1659" s="38">
        <v>117.2486931</v>
      </c>
      <c r="M1659" s="38">
        <v>3.2306666669999999</v>
      </c>
      <c r="N1659" s="38">
        <v>187.78290029999999</v>
      </c>
      <c r="O1659" s="38">
        <v>3.0533333329999999</v>
      </c>
      <c r="P1659" s="38">
        <v>64.084508060000005</v>
      </c>
      <c r="Q1659" s="38">
        <v>3.0078333330000002</v>
      </c>
      <c r="R1659" s="38">
        <v>27.85103853</v>
      </c>
      <c r="S1659" s="38">
        <v>3.0213333329999998</v>
      </c>
      <c r="T1659" s="38">
        <v>258.58944600000001</v>
      </c>
    </row>
    <row r="1660" spans="1:20">
      <c r="A1660" s="38">
        <v>3.0375000000000001</v>
      </c>
      <c r="B1660" s="38">
        <v>113.5300153</v>
      </c>
      <c r="C1660" s="38">
        <v>3.2271666670000001</v>
      </c>
      <c r="D1660" s="38">
        <v>172.4674421</v>
      </c>
      <c r="E1660" s="38">
        <v>3.05</v>
      </c>
      <c r="F1660" s="38">
        <v>72.011623709999995</v>
      </c>
      <c r="G1660" s="38">
        <v>3.0043333329999999</v>
      </c>
      <c r="H1660" s="38">
        <v>31.044328889999999</v>
      </c>
      <c r="I1660" s="38">
        <v>3.0179999999999998</v>
      </c>
      <c r="J1660" s="38">
        <v>265.32366889999997</v>
      </c>
      <c r="K1660" s="38">
        <v>3.0426666670000002</v>
      </c>
      <c r="L1660" s="38">
        <v>117.0671454</v>
      </c>
      <c r="M1660" s="38">
        <v>3.2323333330000001</v>
      </c>
      <c r="N1660" s="38">
        <v>187.7401945</v>
      </c>
      <c r="O1660" s="38">
        <v>3.0551666669999999</v>
      </c>
      <c r="P1660" s="38">
        <v>64.127480809999994</v>
      </c>
      <c r="Q1660" s="38">
        <v>3.0095000000000001</v>
      </c>
      <c r="R1660" s="38">
        <v>27.646825199999999</v>
      </c>
      <c r="S1660" s="38">
        <v>3.0231666669999999</v>
      </c>
      <c r="T1660" s="38">
        <v>258.5546703</v>
      </c>
    </row>
    <row r="1661" spans="1:20">
      <c r="A1661" s="38">
        <v>3.0393333330000001</v>
      </c>
      <c r="B1661" s="38">
        <v>113.581029</v>
      </c>
      <c r="C1661" s="38">
        <v>3.2290000000000001</v>
      </c>
      <c r="D1661" s="38">
        <v>172.52088499999999</v>
      </c>
      <c r="E1661" s="38">
        <v>3.0516666670000001</v>
      </c>
      <c r="F1661" s="38">
        <v>72.048039459999998</v>
      </c>
      <c r="G1661" s="38">
        <v>3.0059999999999998</v>
      </c>
      <c r="H1661" s="38">
        <v>31.062149829999999</v>
      </c>
      <c r="I1661" s="38">
        <v>3.0196666670000001</v>
      </c>
      <c r="J1661" s="38">
        <v>265.37678519999997</v>
      </c>
      <c r="K1661" s="38">
        <v>3.044333333</v>
      </c>
      <c r="L1661" s="38">
        <v>116.8907834</v>
      </c>
      <c r="M1661" s="38">
        <v>3.2341666670000002</v>
      </c>
      <c r="N1661" s="38">
        <v>187.71544230000001</v>
      </c>
      <c r="O1661" s="38">
        <v>3.0568333330000002</v>
      </c>
      <c r="P1661" s="38">
        <v>64.181954910000002</v>
      </c>
      <c r="Q1661" s="38">
        <v>3.0111666669999999</v>
      </c>
      <c r="R1661" s="38">
        <v>27.456627829999999</v>
      </c>
      <c r="S1661" s="38">
        <v>3.0248333330000001</v>
      </c>
      <c r="T1661" s="38">
        <v>258.5124697</v>
      </c>
    </row>
    <row r="1662" spans="1:20">
      <c r="A1662" s="38">
        <v>3.0409999999999999</v>
      </c>
      <c r="B1662" s="38">
        <v>113.6273733</v>
      </c>
      <c r="C1662" s="38">
        <v>3.2306666669999999</v>
      </c>
      <c r="D1662" s="38">
        <v>172.5694226</v>
      </c>
      <c r="E1662" s="38">
        <v>3.0533333329999999</v>
      </c>
      <c r="F1662" s="38">
        <v>72.084441249999998</v>
      </c>
      <c r="G1662" s="38">
        <v>3.0078333330000002</v>
      </c>
      <c r="H1662" s="38">
        <v>31.08174773</v>
      </c>
      <c r="I1662" s="38">
        <v>3.0213333329999998</v>
      </c>
      <c r="J1662" s="38">
        <v>265.42982419999998</v>
      </c>
      <c r="K1662" s="38">
        <v>3.0459999999999998</v>
      </c>
      <c r="L1662" s="38">
        <v>116.7540496</v>
      </c>
      <c r="M1662" s="38">
        <v>3.235833333</v>
      </c>
      <c r="N1662" s="38">
        <v>187.72925190000001</v>
      </c>
      <c r="O1662" s="38">
        <v>3.0586666669999998</v>
      </c>
      <c r="P1662" s="38">
        <v>64.219429649999995</v>
      </c>
      <c r="Q1662" s="38">
        <v>3.0129999999999999</v>
      </c>
      <c r="R1662" s="38">
        <v>27.27177953</v>
      </c>
      <c r="S1662" s="38">
        <v>3.0265</v>
      </c>
      <c r="T1662" s="38">
        <v>258.47934679999997</v>
      </c>
    </row>
    <row r="1663" spans="1:20">
      <c r="A1663" s="38">
        <v>3.0426666670000002</v>
      </c>
      <c r="B1663" s="38">
        <v>113.67368740000001</v>
      </c>
      <c r="C1663" s="38">
        <v>3.2323333330000001</v>
      </c>
      <c r="D1663" s="38">
        <v>172.61791550000001</v>
      </c>
      <c r="E1663" s="38">
        <v>3.0551666669999999</v>
      </c>
      <c r="F1663" s="38">
        <v>72.124467100000004</v>
      </c>
      <c r="G1663" s="38">
        <v>3.0095000000000001</v>
      </c>
      <c r="H1663" s="38">
        <v>31.099559339999999</v>
      </c>
      <c r="I1663" s="38">
        <v>3.0231666669999999</v>
      </c>
      <c r="J1663" s="38">
        <v>265.48807799999997</v>
      </c>
      <c r="K1663" s="38">
        <v>3.0478333329999998</v>
      </c>
      <c r="L1663" s="38">
        <v>116.6477323</v>
      </c>
      <c r="M1663" s="38">
        <v>3.2374999999999998</v>
      </c>
      <c r="N1663" s="38">
        <v>187.75761370000001</v>
      </c>
      <c r="O1663" s="38">
        <v>3.060333333</v>
      </c>
      <c r="P1663" s="38">
        <v>64.244342959999997</v>
      </c>
      <c r="Q1663" s="38">
        <v>3.0146666670000002</v>
      </c>
      <c r="R1663" s="38">
        <v>27.123089069999999</v>
      </c>
      <c r="S1663" s="38">
        <v>3.028333333</v>
      </c>
      <c r="T1663" s="38">
        <v>258.46334389999998</v>
      </c>
    </row>
    <row r="1664" spans="1:20">
      <c r="A1664" s="38">
        <v>3.044333333</v>
      </c>
      <c r="B1664" s="38">
        <v>113.71997140000001</v>
      </c>
      <c r="C1664" s="38">
        <v>3.2341666670000002</v>
      </c>
      <c r="D1664" s="38">
        <v>172.67120629999999</v>
      </c>
      <c r="E1664" s="38">
        <v>3.0568333330000002</v>
      </c>
      <c r="F1664" s="38">
        <v>72.160839600000003</v>
      </c>
      <c r="G1664" s="38">
        <v>3.0111666669999999</v>
      </c>
      <c r="H1664" s="38">
        <v>31.117366520000001</v>
      </c>
      <c r="I1664" s="38">
        <v>3.0248333330000001</v>
      </c>
      <c r="J1664" s="38">
        <v>265.54095510000002</v>
      </c>
      <c r="K1664" s="38">
        <v>3.0495000000000001</v>
      </c>
      <c r="L1664" s="38">
        <v>116.5655814</v>
      </c>
      <c r="M1664" s="38">
        <v>3.2391666670000001</v>
      </c>
      <c r="N1664" s="38">
        <v>187.79973219999999</v>
      </c>
      <c r="O1664" s="38">
        <v>3.0619999999999998</v>
      </c>
      <c r="P1664" s="38">
        <v>64.266630430000006</v>
      </c>
      <c r="Q1664" s="38">
        <v>3.0163333329999999</v>
      </c>
      <c r="R1664" s="38">
        <v>26.999880839999999</v>
      </c>
      <c r="S1664" s="38">
        <v>3.03</v>
      </c>
      <c r="T1664" s="38">
        <v>258.48372219999999</v>
      </c>
    </row>
    <row r="1665" spans="1:20">
      <c r="A1665" s="38">
        <v>3.0459999999999998</v>
      </c>
      <c r="B1665" s="38">
        <v>113.7662253</v>
      </c>
      <c r="C1665" s="38">
        <v>3.235833333</v>
      </c>
      <c r="D1665" s="38">
        <v>172.71960569999999</v>
      </c>
      <c r="E1665" s="38">
        <v>3.0586666669999998</v>
      </c>
      <c r="F1665" s="38">
        <v>72.200833239999994</v>
      </c>
      <c r="G1665" s="38">
        <v>3.0129999999999999</v>
      </c>
      <c r="H1665" s="38">
        <v>31.13694928</v>
      </c>
      <c r="I1665" s="38">
        <v>3.0265</v>
      </c>
      <c r="J1665" s="38">
        <v>265.5937553</v>
      </c>
      <c r="K1665" s="38">
        <v>3.0511666669999999</v>
      </c>
      <c r="L1665" s="38">
        <v>116.4825845</v>
      </c>
      <c r="M1665" s="38">
        <v>3.2410000000000001</v>
      </c>
      <c r="N1665" s="38">
        <v>187.86140710000001</v>
      </c>
      <c r="O1665" s="38">
        <v>3.0636666670000001</v>
      </c>
      <c r="P1665" s="38">
        <v>64.283581729999995</v>
      </c>
      <c r="Q1665" s="38">
        <v>3.018166667</v>
      </c>
      <c r="R1665" s="38">
        <v>26.887496559999999</v>
      </c>
      <c r="S1665" s="38">
        <v>3.0316666670000001</v>
      </c>
      <c r="T1665" s="38">
        <v>258.5192126</v>
      </c>
    </row>
    <row r="1666" spans="1:20">
      <c r="A1666" s="38">
        <v>3.0478333329999998</v>
      </c>
      <c r="B1666" s="38">
        <v>113.8170697</v>
      </c>
      <c r="C1666" s="38">
        <v>3.2374999999999998</v>
      </c>
      <c r="D1666" s="38">
        <v>172.76796060000001</v>
      </c>
      <c r="E1666" s="38">
        <v>3.060333333</v>
      </c>
      <c r="F1666" s="38">
        <v>72.237176460000001</v>
      </c>
      <c r="G1666" s="38">
        <v>3.0146666670000002</v>
      </c>
      <c r="H1666" s="38">
        <v>31.154747130000001</v>
      </c>
      <c r="I1666" s="38">
        <v>3.028333333</v>
      </c>
      <c r="J1666" s="38">
        <v>265.65174689999998</v>
      </c>
      <c r="K1666" s="38">
        <v>3.0529999999999999</v>
      </c>
      <c r="L1666" s="38">
        <v>116.4020022</v>
      </c>
      <c r="M1666" s="38">
        <v>3.2426666669999999</v>
      </c>
      <c r="N1666" s="38">
        <v>187.91532369999999</v>
      </c>
      <c r="O1666" s="38">
        <v>3.0655000000000001</v>
      </c>
      <c r="P1666" s="38">
        <v>64.266558149999994</v>
      </c>
      <c r="Q1666" s="38">
        <v>3.0198333329999998</v>
      </c>
      <c r="R1666" s="38">
        <v>26.803726350000002</v>
      </c>
      <c r="S1666" s="38">
        <v>3.0333333329999999</v>
      </c>
      <c r="T1666" s="38">
        <v>258.57942830000002</v>
      </c>
    </row>
    <row r="1667" spans="1:20">
      <c r="A1667" s="38">
        <v>3.0495000000000001</v>
      </c>
      <c r="B1667" s="38">
        <v>113.86326029999999</v>
      </c>
      <c r="C1667" s="38">
        <v>3.2391666670000001</v>
      </c>
      <c r="D1667" s="38">
        <v>172.81627109999999</v>
      </c>
      <c r="E1667" s="38">
        <v>3.0619999999999998</v>
      </c>
      <c r="F1667" s="38">
        <v>72.273505760000006</v>
      </c>
      <c r="G1667" s="38">
        <v>3.0163333329999999</v>
      </c>
      <c r="H1667" s="38">
        <v>31.17254054</v>
      </c>
      <c r="I1667" s="38">
        <v>3.03</v>
      </c>
      <c r="J1667" s="38">
        <v>265.70438589999998</v>
      </c>
      <c r="K1667" s="38">
        <v>3.0546666669999998</v>
      </c>
      <c r="L1667" s="38">
        <v>116.33965550000001</v>
      </c>
      <c r="M1667" s="38">
        <v>3.2444999999999999</v>
      </c>
      <c r="N1667" s="38">
        <v>187.96698620000001</v>
      </c>
      <c r="O1667" s="38">
        <v>3.067166667</v>
      </c>
      <c r="P1667" s="38">
        <v>64.23357188</v>
      </c>
      <c r="Q1667" s="38">
        <v>3.0215000000000001</v>
      </c>
      <c r="R1667" s="38">
        <v>26.7444864</v>
      </c>
      <c r="S1667" s="38">
        <v>3.0350000000000001</v>
      </c>
      <c r="T1667" s="38">
        <v>258.65433339999998</v>
      </c>
    </row>
    <row r="1668" spans="1:20">
      <c r="A1668" s="38">
        <v>3.0511666669999999</v>
      </c>
      <c r="B1668" s="38">
        <v>113.9094209</v>
      </c>
      <c r="C1668" s="38">
        <v>3.2410000000000001</v>
      </c>
      <c r="D1668" s="38">
        <v>172.8693614</v>
      </c>
      <c r="E1668" s="38">
        <v>3.0636666670000001</v>
      </c>
      <c r="F1668" s="38">
        <v>72.309821119999995</v>
      </c>
      <c r="G1668" s="38">
        <v>3.018166667</v>
      </c>
      <c r="H1668" s="38">
        <v>31.192108170000001</v>
      </c>
      <c r="I1668" s="38">
        <v>3.0316666670000001</v>
      </c>
      <c r="J1668" s="38">
        <v>265.7569484</v>
      </c>
      <c r="K1668" s="38">
        <v>3.056333333</v>
      </c>
      <c r="L1668" s="38">
        <v>116.2866298</v>
      </c>
      <c r="M1668" s="38">
        <v>3.2461666669999998</v>
      </c>
      <c r="N1668" s="38">
        <v>188.01939830000001</v>
      </c>
      <c r="O1668" s="38">
        <v>3.069</v>
      </c>
      <c r="P1668" s="38">
        <v>64.181715069999996</v>
      </c>
      <c r="Q1668" s="38">
        <v>3.0231666669999999</v>
      </c>
      <c r="R1668" s="38">
        <v>26.728010059999999</v>
      </c>
      <c r="S1668" s="38">
        <v>3.0368333330000001</v>
      </c>
      <c r="T1668" s="38">
        <v>258.77958919999998</v>
      </c>
    </row>
    <row r="1669" spans="1:20">
      <c r="A1669" s="38">
        <v>3.0529999999999999</v>
      </c>
      <c r="B1669" s="38">
        <v>113.9601627</v>
      </c>
      <c r="C1669" s="38">
        <v>3.2426666669999999</v>
      </c>
      <c r="D1669" s="38">
        <v>172.91757870000001</v>
      </c>
      <c r="E1669" s="38">
        <v>3.0655000000000001</v>
      </c>
      <c r="F1669" s="38">
        <v>72.349751949999998</v>
      </c>
      <c r="G1669" s="38">
        <v>3.0198333329999998</v>
      </c>
      <c r="H1669" s="38">
        <v>31.209892270000001</v>
      </c>
      <c r="I1669" s="38">
        <v>3.0333333329999999</v>
      </c>
      <c r="J1669" s="38">
        <v>265.80943450000001</v>
      </c>
      <c r="K1669" s="38">
        <v>3.0581666670000001</v>
      </c>
      <c r="L1669" s="38">
        <v>116.227681</v>
      </c>
      <c r="M1669" s="38">
        <v>3.247833333</v>
      </c>
      <c r="N1669" s="38">
        <v>188.04435770000001</v>
      </c>
      <c r="O1669" s="38">
        <v>3.0706666669999998</v>
      </c>
      <c r="P1669" s="38">
        <v>64.105175970000005</v>
      </c>
      <c r="Q1669" s="38">
        <v>3.0248333330000001</v>
      </c>
      <c r="R1669" s="38">
        <v>26.740294349999999</v>
      </c>
      <c r="S1669" s="38">
        <v>3.0385</v>
      </c>
      <c r="T1669" s="38">
        <v>258.9139945</v>
      </c>
    </row>
    <row r="1670" spans="1:20">
      <c r="A1670" s="38">
        <v>3.0546666669999998</v>
      </c>
      <c r="B1670" s="38">
        <v>114.0062602</v>
      </c>
      <c r="C1670" s="38">
        <v>3.2444999999999999</v>
      </c>
      <c r="D1670" s="38">
        <v>172.97056649999999</v>
      </c>
      <c r="E1670" s="38">
        <v>3.067166667</v>
      </c>
      <c r="F1670" s="38">
        <v>72.38603809</v>
      </c>
      <c r="G1670" s="38">
        <v>3.0215000000000001</v>
      </c>
      <c r="H1670" s="38">
        <v>31.22767193</v>
      </c>
      <c r="I1670" s="38">
        <v>3.0350000000000001</v>
      </c>
      <c r="J1670" s="38">
        <v>265.86184420000001</v>
      </c>
      <c r="K1670" s="38">
        <v>3.0598333329999998</v>
      </c>
      <c r="L1670" s="38">
        <v>116.1546982</v>
      </c>
      <c r="M1670" s="38">
        <v>3.2496666670000001</v>
      </c>
      <c r="N1670" s="38">
        <v>188.06257149999999</v>
      </c>
      <c r="O1670" s="38">
        <v>3.072333333</v>
      </c>
      <c r="P1670" s="38">
        <v>64.034791690000006</v>
      </c>
      <c r="Q1670" s="38">
        <v>3.0266666670000002</v>
      </c>
      <c r="R1670" s="38">
        <v>26.76037221</v>
      </c>
      <c r="S1670" s="38">
        <v>3.040333333</v>
      </c>
      <c r="T1670" s="38">
        <v>259.07860640000001</v>
      </c>
    </row>
    <row r="1671" spans="1:20">
      <c r="A1671" s="38">
        <v>3.056333333</v>
      </c>
      <c r="B1671" s="38">
        <v>114.0523276</v>
      </c>
      <c r="C1671" s="38">
        <v>3.2461666669999998</v>
      </c>
      <c r="D1671" s="38">
        <v>173.0186908</v>
      </c>
      <c r="E1671" s="38">
        <v>3.069</v>
      </c>
      <c r="F1671" s="38">
        <v>72.425936780000001</v>
      </c>
      <c r="G1671" s="38">
        <v>3.0231666669999999</v>
      </c>
      <c r="H1671" s="38">
        <v>31.245447160000001</v>
      </c>
      <c r="I1671" s="38">
        <v>3.0368333330000001</v>
      </c>
      <c r="J1671" s="38">
        <v>265.91940679999999</v>
      </c>
      <c r="K1671" s="38">
        <v>3.0616666669999999</v>
      </c>
      <c r="L1671" s="38">
        <v>116.0729486</v>
      </c>
      <c r="M1671" s="38">
        <v>3.2513333329999998</v>
      </c>
      <c r="N1671" s="38">
        <v>188.08313519999999</v>
      </c>
      <c r="O1671" s="38">
        <v>3.0739999999999998</v>
      </c>
      <c r="P1671" s="38">
        <v>63.977624319999997</v>
      </c>
      <c r="Q1671" s="38">
        <v>3.028333333</v>
      </c>
      <c r="R1671" s="38">
        <v>26.79594985</v>
      </c>
      <c r="S1671" s="38">
        <v>3.0419999999999998</v>
      </c>
      <c r="T1671" s="38">
        <v>259.26264859999998</v>
      </c>
    </row>
    <row r="1672" spans="1:20">
      <c r="A1672" s="38">
        <v>3.0581666670000001</v>
      </c>
      <c r="B1672" s="38">
        <v>114.1029671</v>
      </c>
      <c r="C1672" s="38">
        <v>3.247833333</v>
      </c>
      <c r="D1672" s="38">
        <v>173.06677089999999</v>
      </c>
      <c r="E1672" s="38">
        <v>3.0706666669999998</v>
      </c>
      <c r="F1672" s="38">
        <v>72.462193720000002</v>
      </c>
      <c r="G1672" s="38">
        <v>3.0248333330000001</v>
      </c>
      <c r="H1672" s="38">
        <v>31.263217959999999</v>
      </c>
      <c r="I1672" s="38">
        <v>3.0385</v>
      </c>
      <c r="J1672" s="38">
        <v>265.97165660000002</v>
      </c>
      <c r="K1672" s="38">
        <v>3.0633333330000001</v>
      </c>
      <c r="L1672" s="38">
        <v>115.98496160000001</v>
      </c>
      <c r="M1672" s="38">
        <v>3.2530000000000001</v>
      </c>
      <c r="N1672" s="38">
        <v>188.08260809999999</v>
      </c>
      <c r="O1672" s="38">
        <v>3.0758333329999998</v>
      </c>
      <c r="P1672" s="38">
        <v>63.941903809999999</v>
      </c>
      <c r="Q1672" s="38">
        <v>3.03</v>
      </c>
      <c r="R1672" s="38">
        <v>26.829346359999999</v>
      </c>
      <c r="S1672" s="38">
        <v>3.0436666670000001</v>
      </c>
      <c r="T1672" s="38">
        <v>259.45148949999998</v>
      </c>
    </row>
    <row r="1673" spans="1:20">
      <c r="A1673" s="38">
        <v>3.0598333329999998</v>
      </c>
      <c r="B1673" s="38">
        <v>114.1489715</v>
      </c>
      <c r="C1673" s="38">
        <v>3.2496666670000001</v>
      </c>
      <c r="D1673" s="38">
        <v>173.11960790000001</v>
      </c>
      <c r="E1673" s="38">
        <v>3.072333333</v>
      </c>
      <c r="F1673" s="38">
        <v>72.498436760000004</v>
      </c>
      <c r="G1673" s="38">
        <v>3.0266666670000002</v>
      </c>
      <c r="H1673" s="38">
        <v>31.282760719999999</v>
      </c>
      <c r="I1673" s="38">
        <v>3.040333333</v>
      </c>
      <c r="J1673" s="38">
        <v>266.0290435</v>
      </c>
      <c r="K1673" s="38">
        <v>3.0649999999999999</v>
      </c>
      <c r="L1673" s="38">
        <v>115.8895303</v>
      </c>
      <c r="M1673" s="38">
        <v>3.2548333330000001</v>
      </c>
      <c r="N1673" s="38">
        <v>188.10670870000001</v>
      </c>
      <c r="O1673" s="38">
        <v>3.0775000000000001</v>
      </c>
      <c r="P1673" s="38">
        <v>63.925970040000003</v>
      </c>
      <c r="Q1673" s="38">
        <v>3.0316666670000001</v>
      </c>
      <c r="R1673" s="38">
        <v>26.859227520000001</v>
      </c>
      <c r="S1673" s="38">
        <v>3.0453333329999999</v>
      </c>
      <c r="T1673" s="38">
        <v>259.63074879999999</v>
      </c>
    </row>
    <row r="1674" spans="1:20">
      <c r="A1674" s="38">
        <v>3.0616666669999999</v>
      </c>
      <c r="B1674" s="38">
        <v>114.19954180000001</v>
      </c>
      <c r="C1674" s="38">
        <v>3.2513333329999998</v>
      </c>
      <c r="D1674" s="38">
        <v>173.16759519999999</v>
      </c>
      <c r="E1674" s="38">
        <v>3.0739999999999998</v>
      </c>
      <c r="F1674" s="38">
        <v>72.534665910000001</v>
      </c>
      <c r="G1674" s="38">
        <v>3.028333333</v>
      </c>
      <c r="H1674" s="38">
        <v>31.300522220000001</v>
      </c>
      <c r="I1674" s="38">
        <v>3.0419999999999998</v>
      </c>
      <c r="J1674" s="38">
        <v>266.08113379999998</v>
      </c>
      <c r="K1674" s="38">
        <v>3.0668333329999999</v>
      </c>
      <c r="L1674" s="38">
        <v>115.792789</v>
      </c>
      <c r="M1674" s="38">
        <v>3.2568333329999999</v>
      </c>
      <c r="N1674" s="38">
        <v>188.15648210000001</v>
      </c>
      <c r="O1674" s="38">
        <v>3.079166667</v>
      </c>
      <c r="P1674" s="38">
        <v>63.92895609</v>
      </c>
      <c r="Q1674" s="38">
        <v>3.0335000000000001</v>
      </c>
      <c r="R1674" s="38">
        <v>26.88821858</v>
      </c>
      <c r="S1674" s="38">
        <v>3.0470000000000002</v>
      </c>
      <c r="T1674" s="38">
        <v>259.82439490000002</v>
      </c>
    </row>
    <row r="1675" spans="1:20">
      <c r="A1675" s="38">
        <v>3.0633333330000001</v>
      </c>
      <c r="B1675" s="38">
        <v>114.2454833</v>
      </c>
      <c r="C1675" s="38">
        <v>3.2530000000000001</v>
      </c>
      <c r="D1675" s="38">
        <v>173.21553840000001</v>
      </c>
      <c r="E1675" s="38">
        <v>3.0758333329999998</v>
      </c>
      <c r="F1675" s="38">
        <v>72.574501940000005</v>
      </c>
      <c r="G1675" s="38">
        <v>3.03</v>
      </c>
      <c r="H1675" s="38">
        <v>31.318279279999999</v>
      </c>
      <c r="I1675" s="38">
        <v>3.0436666670000001</v>
      </c>
      <c r="J1675" s="38">
        <v>266.13314830000002</v>
      </c>
      <c r="K1675" s="38">
        <v>3.0684999999999998</v>
      </c>
      <c r="L1675" s="38">
        <v>115.72947120000001</v>
      </c>
      <c r="M1675" s="38">
        <v>3.2585000000000002</v>
      </c>
      <c r="N1675" s="38">
        <v>188.19440549999999</v>
      </c>
      <c r="O1675" s="38">
        <v>3.081</v>
      </c>
      <c r="P1675" s="38">
        <v>63.94565094</v>
      </c>
      <c r="Q1675" s="38">
        <v>3.0351666669999999</v>
      </c>
      <c r="R1675" s="38">
        <v>26.921346509999999</v>
      </c>
      <c r="S1675" s="38">
        <v>3.0488333330000001</v>
      </c>
      <c r="T1675" s="38">
        <v>260.00831090000003</v>
      </c>
    </row>
    <row r="1676" spans="1:20">
      <c r="A1676" s="38">
        <v>3.0649999999999999</v>
      </c>
      <c r="B1676" s="38">
        <v>114.2913949</v>
      </c>
      <c r="C1676" s="38">
        <v>3.2548333330000001</v>
      </c>
      <c r="D1676" s="38">
        <v>173.268225</v>
      </c>
      <c r="E1676" s="38">
        <v>3.0775000000000001</v>
      </c>
      <c r="F1676" s="38">
        <v>72.610701930000005</v>
      </c>
      <c r="G1676" s="38">
        <v>3.0316666670000001</v>
      </c>
      <c r="H1676" s="38">
        <v>31.33603192</v>
      </c>
      <c r="I1676" s="38">
        <v>3.0453333329999999</v>
      </c>
      <c r="J1676" s="38">
        <v>266.18508709999998</v>
      </c>
      <c r="K1676" s="38">
        <v>3.0701666670000001</v>
      </c>
      <c r="L1676" s="38">
        <v>115.6656942</v>
      </c>
      <c r="M1676" s="38">
        <v>3.2603333330000002</v>
      </c>
      <c r="N1676" s="38">
        <v>188.25921589999999</v>
      </c>
      <c r="O1676" s="38">
        <v>3.0826666669999998</v>
      </c>
      <c r="P1676" s="38">
        <v>64.009257009999999</v>
      </c>
      <c r="Q1676" s="38">
        <v>3.0368333330000001</v>
      </c>
      <c r="R1676" s="38">
        <v>26.94111848</v>
      </c>
      <c r="S1676" s="38">
        <v>3.0505</v>
      </c>
      <c r="T1676" s="38">
        <v>260.21373799999998</v>
      </c>
    </row>
    <row r="1677" spans="1:20">
      <c r="A1677" s="38">
        <v>3.0668333329999999</v>
      </c>
      <c r="B1677" s="38">
        <v>114.34186320000001</v>
      </c>
      <c r="C1677" s="38">
        <v>3.2568333329999999</v>
      </c>
      <c r="D1677" s="38">
        <v>173.32564060000001</v>
      </c>
      <c r="E1677" s="38">
        <v>3.079166667</v>
      </c>
      <c r="F1677" s="38">
        <v>72.646888050000001</v>
      </c>
      <c r="G1677" s="38">
        <v>3.0335000000000001</v>
      </c>
      <c r="H1677" s="38">
        <v>31.355554720000001</v>
      </c>
      <c r="I1677" s="38">
        <v>3.0470000000000002</v>
      </c>
      <c r="J1677" s="38">
        <v>266.23695040000001</v>
      </c>
      <c r="K1677" s="38">
        <v>3.0718333329999998</v>
      </c>
      <c r="L1677" s="38">
        <v>115.6182127</v>
      </c>
      <c r="M1677" s="38">
        <v>3.262</v>
      </c>
      <c r="N1677" s="38">
        <v>188.3203575</v>
      </c>
      <c r="O1677" s="38">
        <v>3.084333333</v>
      </c>
      <c r="P1677" s="38">
        <v>64.102995429999993</v>
      </c>
      <c r="Q1677" s="38">
        <v>3.0386666670000002</v>
      </c>
      <c r="R1677" s="38">
        <v>26.943992380000001</v>
      </c>
      <c r="S1677" s="38">
        <v>3.0521666669999998</v>
      </c>
      <c r="T1677" s="38">
        <v>260.41047950000001</v>
      </c>
    </row>
    <row r="1678" spans="1:20">
      <c r="A1678" s="38">
        <v>3.0684999999999998</v>
      </c>
      <c r="B1678" s="38">
        <v>114.3877121</v>
      </c>
      <c r="C1678" s="38">
        <v>3.2585000000000002</v>
      </c>
      <c r="D1678" s="38">
        <v>173.37343849999999</v>
      </c>
      <c r="E1678" s="38">
        <v>3.081</v>
      </c>
      <c r="F1678" s="38">
        <v>72.686676759999997</v>
      </c>
      <c r="G1678" s="38">
        <v>3.0351666669999999</v>
      </c>
      <c r="H1678" s="38">
        <v>31.37329806</v>
      </c>
      <c r="I1678" s="38">
        <v>3.0488333330000001</v>
      </c>
      <c r="J1678" s="38">
        <v>266.29391299999997</v>
      </c>
      <c r="K1678" s="38">
        <v>3.0736666669999999</v>
      </c>
      <c r="L1678" s="38">
        <v>115.60014289999999</v>
      </c>
      <c r="M1678" s="38">
        <v>3.2636666669999999</v>
      </c>
      <c r="N1678" s="38">
        <v>188.3779566</v>
      </c>
      <c r="O1678" s="38">
        <v>3.0859999999999999</v>
      </c>
      <c r="P1678" s="38">
        <v>64.218648560000005</v>
      </c>
      <c r="Q1678" s="38">
        <v>3.040333333</v>
      </c>
      <c r="R1678" s="38">
        <v>26.954201430000001</v>
      </c>
      <c r="S1678" s="38">
        <v>3.0539999999999998</v>
      </c>
      <c r="T1678" s="38">
        <v>260.57752840000001</v>
      </c>
    </row>
    <row r="1679" spans="1:20">
      <c r="A1679" s="38">
        <v>3.0701666670000001</v>
      </c>
      <c r="B1679" s="38">
        <v>114.4335311</v>
      </c>
      <c r="C1679" s="38">
        <v>3.2603333330000002</v>
      </c>
      <c r="D1679" s="38">
        <v>173.42596549999999</v>
      </c>
      <c r="E1679" s="38">
        <v>3.0826666669999998</v>
      </c>
      <c r="F1679" s="38">
        <v>72.72283376</v>
      </c>
      <c r="G1679" s="38">
        <v>3.0368333330000001</v>
      </c>
      <c r="H1679" s="38">
        <v>31.391036979999999</v>
      </c>
      <c r="I1679" s="38">
        <v>3.0505</v>
      </c>
      <c r="J1679" s="38">
        <v>266.345618</v>
      </c>
      <c r="K1679" s="38">
        <v>3.0753333330000001</v>
      </c>
      <c r="L1679" s="38">
        <v>115.6096737</v>
      </c>
      <c r="M1679" s="38">
        <v>3.2653333330000001</v>
      </c>
      <c r="N1679" s="38">
        <v>188.4582939</v>
      </c>
      <c r="O1679" s="38">
        <v>3.0878333329999998</v>
      </c>
      <c r="P1679" s="38">
        <v>64.37620819</v>
      </c>
      <c r="Q1679" s="38">
        <v>3.0419999999999998</v>
      </c>
      <c r="R1679" s="38">
        <v>26.963411099999998</v>
      </c>
      <c r="S1679" s="38">
        <v>3.0556666670000001</v>
      </c>
      <c r="T1679" s="38">
        <v>260.75126280000001</v>
      </c>
    </row>
    <row r="1680" spans="1:20">
      <c r="A1680" s="38">
        <v>3.0718333329999998</v>
      </c>
      <c r="B1680" s="38">
        <v>114.4793202</v>
      </c>
      <c r="C1680" s="38">
        <v>3.262</v>
      </c>
      <c r="D1680" s="38">
        <v>173.47367130000001</v>
      </c>
      <c r="E1680" s="38">
        <v>3.084333333</v>
      </c>
      <c r="F1680" s="38">
        <v>72.758976899999993</v>
      </c>
      <c r="G1680" s="38">
        <v>3.0386666670000002</v>
      </c>
      <c r="H1680" s="38">
        <v>31.410544689999998</v>
      </c>
      <c r="I1680" s="38">
        <v>3.0521666669999998</v>
      </c>
      <c r="J1680" s="38">
        <v>266.3972478</v>
      </c>
      <c r="K1680" s="38">
        <v>3.077</v>
      </c>
      <c r="L1680" s="38">
        <v>115.63358169999999</v>
      </c>
      <c r="M1680" s="38">
        <v>3.2669999999999999</v>
      </c>
      <c r="N1680" s="38">
        <v>188.51971219999999</v>
      </c>
      <c r="O1680" s="38">
        <v>3.0895000000000001</v>
      </c>
      <c r="P1680" s="38">
        <v>64.533551950000003</v>
      </c>
      <c r="Q1680" s="38">
        <v>3.0438333329999998</v>
      </c>
      <c r="R1680" s="38">
        <v>26.971631739999999</v>
      </c>
      <c r="S1680" s="38">
        <v>3.0573333329999999</v>
      </c>
      <c r="T1680" s="38">
        <v>260.92298499999998</v>
      </c>
    </row>
    <row r="1681" spans="1:20">
      <c r="A1681" s="38">
        <v>3.0736666669999999</v>
      </c>
      <c r="B1681" s="38">
        <v>114.5296539</v>
      </c>
      <c r="C1681" s="38">
        <v>3.2636666669999999</v>
      </c>
      <c r="D1681" s="38">
        <v>173.52133319999999</v>
      </c>
      <c r="E1681" s="38">
        <v>3.0859999999999999</v>
      </c>
      <c r="F1681" s="38">
        <v>72.795106180000005</v>
      </c>
      <c r="G1681" s="38">
        <v>3.040333333</v>
      </c>
      <c r="H1681" s="38">
        <v>31.428274330000001</v>
      </c>
      <c r="I1681" s="38">
        <v>3.0539999999999998</v>
      </c>
      <c r="J1681" s="38">
        <v>266.45395380000002</v>
      </c>
      <c r="K1681" s="38">
        <v>3.0788333329999999</v>
      </c>
      <c r="L1681" s="38">
        <v>115.704956</v>
      </c>
      <c r="M1681" s="38">
        <v>3.2686666670000002</v>
      </c>
      <c r="N1681" s="38">
        <v>188.56091119999999</v>
      </c>
      <c r="O1681" s="38">
        <v>3.091166667</v>
      </c>
      <c r="P1681" s="38">
        <v>64.689236800000003</v>
      </c>
      <c r="Q1681" s="38">
        <v>3.0455000000000001</v>
      </c>
      <c r="R1681" s="38">
        <v>26.998892420000001</v>
      </c>
      <c r="S1681" s="38">
        <v>3.0590000000000002</v>
      </c>
      <c r="T1681" s="38">
        <v>261.07682190000003</v>
      </c>
    </row>
    <row r="1682" spans="1:20">
      <c r="A1682" s="38">
        <v>3.0753333330000001</v>
      </c>
      <c r="B1682" s="38">
        <v>114.5753804</v>
      </c>
      <c r="C1682" s="38">
        <v>3.2653333330000001</v>
      </c>
      <c r="D1682" s="38">
        <v>173.56895130000001</v>
      </c>
      <c r="E1682" s="38">
        <v>3.0878333329999998</v>
      </c>
      <c r="F1682" s="38">
        <v>72.834832399999996</v>
      </c>
      <c r="G1682" s="38">
        <v>3.0419999999999998</v>
      </c>
      <c r="H1682" s="38">
        <v>31.445999539999999</v>
      </c>
      <c r="I1682" s="38">
        <v>3.0556666670000001</v>
      </c>
      <c r="J1682" s="38">
        <v>266.50542610000002</v>
      </c>
      <c r="K1682" s="38">
        <v>3.0804999999999998</v>
      </c>
      <c r="L1682" s="38">
        <v>115.78478699999999</v>
      </c>
      <c r="M1682" s="38">
        <v>3.2705000000000002</v>
      </c>
      <c r="N1682" s="38">
        <v>188.5915052</v>
      </c>
      <c r="O1682" s="38">
        <v>3.0931666670000002</v>
      </c>
      <c r="P1682" s="38">
        <v>64.850036340000003</v>
      </c>
      <c r="Q1682" s="38">
        <v>3.0471666669999999</v>
      </c>
      <c r="R1682" s="38">
        <v>27.04468155</v>
      </c>
      <c r="S1682" s="38">
        <v>3.0608333330000002</v>
      </c>
      <c r="T1682" s="38">
        <v>261.23182509999998</v>
      </c>
    </row>
    <row r="1683" spans="1:20">
      <c r="A1683" s="38">
        <v>3.077</v>
      </c>
      <c r="B1683" s="38">
        <v>114.6210772</v>
      </c>
      <c r="C1683" s="38">
        <v>3.2669999999999999</v>
      </c>
      <c r="D1683" s="38">
        <v>173.61652559999999</v>
      </c>
      <c r="E1683" s="38">
        <v>3.0895000000000001</v>
      </c>
      <c r="F1683" s="38">
        <v>72.870932600000003</v>
      </c>
      <c r="G1683" s="38">
        <v>3.0438333329999998</v>
      </c>
      <c r="H1683" s="38">
        <v>31.465492179999998</v>
      </c>
      <c r="I1683" s="38">
        <v>3.0573333329999999</v>
      </c>
      <c r="J1683" s="38">
        <v>266.55682339999998</v>
      </c>
      <c r="K1683" s="38">
        <v>3.0823333329999998</v>
      </c>
      <c r="L1683" s="38">
        <v>115.8777329</v>
      </c>
      <c r="M1683" s="38">
        <v>3.272166667</v>
      </c>
      <c r="N1683" s="38">
        <v>188.6133217</v>
      </c>
      <c r="O1683" s="38">
        <v>3.094833333</v>
      </c>
      <c r="P1683" s="38">
        <v>64.982381380000007</v>
      </c>
      <c r="Q1683" s="38">
        <v>3.0489999999999999</v>
      </c>
      <c r="R1683" s="38">
        <v>27.108713680000001</v>
      </c>
      <c r="S1683" s="38">
        <v>3.0625</v>
      </c>
      <c r="T1683" s="38">
        <v>261.36489640000002</v>
      </c>
    </row>
    <row r="1684" spans="1:20">
      <c r="A1684" s="38">
        <v>3.0788333329999999</v>
      </c>
      <c r="B1684" s="38">
        <v>114.6713093</v>
      </c>
      <c r="C1684" s="38">
        <v>3.2686666670000002</v>
      </c>
      <c r="D1684" s="38">
        <v>173.6640562</v>
      </c>
      <c r="E1684" s="38">
        <v>3.091166667</v>
      </c>
      <c r="F1684" s="38">
        <v>72.907018969999996</v>
      </c>
      <c r="G1684" s="38">
        <v>3.0455000000000001</v>
      </c>
      <c r="H1684" s="38">
        <v>31.48320811</v>
      </c>
      <c r="I1684" s="38">
        <v>3.0590000000000002</v>
      </c>
      <c r="J1684" s="38">
        <v>266.60814599999998</v>
      </c>
      <c r="K1684" s="38">
        <v>3.0840000000000001</v>
      </c>
      <c r="L1684" s="38">
        <v>115.98887259999999</v>
      </c>
      <c r="M1684" s="38">
        <v>3.2738333329999998</v>
      </c>
      <c r="N1684" s="38">
        <v>188.60908670000001</v>
      </c>
      <c r="O1684" s="38">
        <v>3.0964999999999998</v>
      </c>
      <c r="P1684" s="38">
        <v>65.103411230000006</v>
      </c>
      <c r="Q1684" s="38">
        <v>3.0506666670000002</v>
      </c>
      <c r="R1684" s="38">
        <v>27.17877133</v>
      </c>
      <c r="S1684" s="38">
        <v>3.064333333</v>
      </c>
      <c r="T1684" s="38">
        <v>261.49640060000002</v>
      </c>
    </row>
    <row r="1685" spans="1:20">
      <c r="A1685" s="38">
        <v>3.0804999999999998</v>
      </c>
      <c r="B1685" s="38">
        <v>114.71694359999999</v>
      </c>
      <c r="C1685" s="38">
        <v>3.2705000000000002</v>
      </c>
      <c r="D1685" s="38">
        <v>173.71628939999999</v>
      </c>
      <c r="E1685" s="38">
        <v>3.0931666670000002</v>
      </c>
      <c r="F1685" s="38">
        <v>72.950304360000004</v>
      </c>
      <c r="G1685" s="38">
        <v>3.0471666669999999</v>
      </c>
      <c r="H1685" s="38">
        <v>31.500919629999999</v>
      </c>
      <c r="I1685" s="38">
        <v>3.0608333330000002</v>
      </c>
      <c r="J1685" s="38">
        <v>266.66451469999998</v>
      </c>
      <c r="K1685" s="38">
        <v>3.0858333330000001</v>
      </c>
      <c r="L1685" s="38">
        <v>116.1136934</v>
      </c>
      <c r="M1685" s="38">
        <v>3.2756666669999999</v>
      </c>
      <c r="N1685" s="38">
        <v>188.57562709999999</v>
      </c>
      <c r="O1685" s="38">
        <v>3.0981666670000001</v>
      </c>
      <c r="P1685" s="38">
        <v>65.209031960000004</v>
      </c>
      <c r="Q1685" s="38">
        <v>3.0529999999999999</v>
      </c>
      <c r="R1685" s="38">
        <v>27.240295</v>
      </c>
      <c r="S1685" s="38">
        <v>3.0659999999999998</v>
      </c>
      <c r="T1685" s="38">
        <v>261.62087739999998</v>
      </c>
    </row>
    <row r="1686" spans="1:20">
      <c r="A1686" s="38">
        <v>3.0823333329999998</v>
      </c>
      <c r="B1686" s="38">
        <v>114.767107</v>
      </c>
      <c r="C1686" s="38">
        <v>3.272166667</v>
      </c>
      <c r="D1686" s="38">
        <v>173.7637283</v>
      </c>
      <c r="E1686" s="38">
        <v>3.094833333</v>
      </c>
      <c r="F1686" s="38">
        <v>72.986360309999995</v>
      </c>
      <c r="G1686" s="38">
        <v>3.0489999999999999</v>
      </c>
      <c r="H1686" s="38">
        <v>31.520397200000001</v>
      </c>
      <c r="I1686" s="38">
        <v>3.0625</v>
      </c>
      <c r="J1686" s="38">
        <v>266.71568059999998</v>
      </c>
      <c r="K1686" s="38">
        <v>3.0874999999999999</v>
      </c>
      <c r="L1686" s="38">
        <v>116.23703810000001</v>
      </c>
      <c r="M1686" s="38">
        <v>3.2773333330000001</v>
      </c>
      <c r="N1686" s="38">
        <v>188.50368700000001</v>
      </c>
      <c r="O1686" s="38">
        <v>3.1</v>
      </c>
      <c r="P1686" s="38">
        <v>65.275778040000006</v>
      </c>
      <c r="Q1686" s="38">
        <v>3.0546666669999998</v>
      </c>
      <c r="R1686" s="38">
        <v>27.328509050000001</v>
      </c>
      <c r="S1686" s="38">
        <v>3.0676666670000001</v>
      </c>
      <c r="T1686" s="38">
        <v>261.72337399999998</v>
      </c>
    </row>
    <row r="1687" spans="1:20">
      <c r="A1687" s="38">
        <v>3.0840000000000001</v>
      </c>
      <c r="B1687" s="38">
        <v>114.812679</v>
      </c>
      <c r="C1687" s="38">
        <v>3.2738333329999998</v>
      </c>
      <c r="D1687" s="38">
        <v>173.8111237</v>
      </c>
      <c r="E1687" s="38">
        <v>3.0964999999999998</v>
      </c>
      <c r="F1687" s="38">
        <v>73.02240243</v>
      </c>
      <c r="G1687" s="38">
        <v>3.0506666670000002</v>
      </c>
      <c r="H1687" s="38">
        <v>31.538099450000001</v>
      </c>
      <c r="I1687" s="38">
        <v>3.064333333</v>
      </c>
      <c r="J1687" s="38">
        <v>266.77187720000001</v>
      </c>
      <c r="K1687" s="38">
        <v>3.0891666670000002</v>
      </c>
      <c r="L1687" s="38">
        <v>116.34806039999999</v>
      </c>
      <c r="M1687" s="38">
        <v>3.2789999999999999</v>
      </c>
      <c r="N1687" s="38">
        <v>188.42846890000001</v>
      </c>
      <c r="O1687" s="38">
        <v>3.1016666669999999</v>
      </c>
      <c r="P1687" s="38">
        <v>65.356931279999998</v>
      </c>
      <c r="Q1687" s="38">
        <v>3.0565000000000002</v>
      </c>
      <c r="R1687" s="38">
        <v>27.411663019999999</v>
      </c>
      <c r="S1687" s="38">
        <v>3.0695000000000001</v>
      </c>
      <c r="T1687" s="38">
        <v>261.81794589999998</v>
      </c>
    </row>
    <row r="1688" spans="1:20">
      <c r="A1688" s="38">
        <v>3.0858333330000001</v>
      </c>
      <c r="B1688" s="38">
        <v>114.8627738</v>
      </c>
      <c r="C1688" s="38">
        <v>3.2756666669999999</v>
      </c>
      <c r="D1688" s="38">
        <v>173.8632082</v>
      </c>
      <c r="E1688" s="38">
        <v>3.0981666670000001</v>
      </c>
      <c r="F1688" s="38">
        <v>73.058430740000006</v>
      </c>
      <c r="G1688" s="38">
        <v>3.0529999999999999</v>
      </c>
      <c r="H1688" s="38">
        <v>31.562875179999999</v>
      </c>
      <c r="I1688" s="38">
        <v>3.0659999999999998</v>
      </c>
      <c r="J1688" s="38">
        <v>266.82288699999998</v>
      </c>
      <c r="K1688" s="38">
        <v>3.090833333</v>
      </c>
      <c r="L1688" s="38">
        <v>116.4401721</v>
      </c>
      <c r="M1688" s="38">
        <v>3.2808333329999999</v>
      </c>
      <c r="N1688" s="38">
        <v>188.3131143</v>
      </c>
      <c r="O1688" s="38">
        <v>3.1034999999999999</v>
      </c>
      <c r="P1688" s="38">
        <v>65.439864159999999</v>
      </c>
      <c r="Q1688" s="38">
        <v>3.0581666670000001</v>
      </c>
      <c r="R1688" s="38">
        <v>27.484075860000001</v>
      </c>
      <c r="S1688" s="38">
        <v>3.071166667</v>
      </c>
      <c r="T1688" s="38">
        <v>261.93616329999998</v>
      </c>
    </row>
    <row r="1689" spans="1:20">
      <c r="A1689" s="38">
        <v>3.0874999999999999</v>
      </c>
      <c r="B1689" s="38">
        <v>114.9082835</v>
      </c>
      <c r="C1689" s="38">
        <v>3.2773333330000001</v>
      </c>
      <c r="D1689" s="38">
        <v>173.91051210000001</v>
      </c>
      <c r="E1689" s="38">
        <v>3.1</v>
      </c>
      <c r="F1689" s="38">
        <v>73.098045940000006</v>
      </c>
      <c r="G1689" s="38">
        <v>3.0546666669999998</v>
      </c>
      <c r="H1689" s="38">
        <v>31.580566839999999</v>
      </c>
      <c r="I1689" s="38">
        <v>3.0676666670000001</v>
      </c>
      <c r="J1689" s="38">
        <v>266.87382259999998</v>
      </c>
      <c r="K1689" s="38">
        <v>3.092666667</v>
      </c>
      <c r="L1689" s="38">
        <v>116.5132984</v>
      </c>
      <c r="M1689" s="38">
        <v>3.2825000000000002</v>
      </c>
      <c r="N1689" s="38">
        <v>188.20913229999999</v>
      </c>
      <c r="O1689" s="38">
        <v>3.1051666670000002</v>
      </c>
      <c r="P1689" s="38">
        <v>65.538200639999999</v>
      </c>
      <c r="Q1689" s="38">
        <v>3.0598333329999998</v>
      </c>
      <c r="R1689" s="38">
        <v>27.538999369999999</v>
      </c>
      <c r="S1689" s="38">
        <v>3.0728333330000002</v>
      </c>
      <c r="T1689" s="38">
        <v>262.05639489999999</v>
      </c>
    </row>
    <row r="1690" spans="1:20">
      <c r="A1690" s="38">
        <v>3.0891666670000002</v>
      </c>
      <c r="B1690" s="38">
        <v>114.9537634</v>
      </c>
      <c r="C1690" s="38">
        <v>3.2789999999999999</v>
      </c>
      <c r="D1690" s="38">
        <v>173.9577725</v>
      </c>
      <c r="E1690" s="38">
        <v>3.1016666669999999</v>
      </c>
      <c r="F1690" s="38">
        <v>73.13404525</v>
      </c>
      <c r="G1690" s="38">
        <v>3.0565000000000002</v>
      </c>
      <c r="H1690" s="38">
        <v>31.60002257</v>
      </c>
      <c r="I1690" s="38">
        <v>3.0695000000000001</v>
      </c>
      <c r="J1690" s="38">
        <v>266.92976620000002</v>
      </c>
      <c r="K1690" s="38">
        <v>3.0943333329999998</v>
      </c>
      <c r="L1690" s="38">
        <v>116.5585968</v>
      </c>
      <c r="M1690" s="38">
        <v>3.284166667</v>
      </c>
      <c r="N1690" s="38">
        <v>188.0870319</v>
      </c>
      <c r="O1690" s="38">
        <v>3.106833333</v>
      </c>
      <c r="P1690" s="38">
        <v>65.624167400000005</v>
      </c>
      <c r="Q1690" s="38">
        <v>3.0615000000000001</v>
      </c>
      <c r="R1690" s="38">
        <v>27.580874819999998</v>
      </c>
      <c r="S1690" s="38">
        <v>3.0746666669999998</v>
      </c>
      <c r="T1690" s="38">
        <v>262.16977889999998</v>
      </c>
    </row>
    <row r="1691" spans="1:20">
      <c r="A1691" s="38">
        <v>3.090833333</v>
      </c>
      <c r="B1691" s="38">
        <v>114.99921380000001</v>
      </c>
      <c r="C1691" s="38">
        <v>3.2808333329999999</v>
      </c>
      <c r="D1691" s="38">
        <v>174.0097088</v>
      </c>
      <c r="E1691" s="38">
        <v>3.1034999999999999</v>
      </c>
      <c r="F1691" s="38">
        <v>73.173628559999997</v>
      </c>
      <c r="G1691" s="38">
        <v>3.0581666670000001</v>
      </c>
      <c r="H1691" s="38">
        <v>31.617704969999998</v>
      </c>
      <c r="I1691" s="38">
        <v>3.071166667</v>
      </c>
      <c r="J1691" s="38">
        <v>266.98054639999998</v>
      </c>
      <c r="K1691" s="38">
        <v>3.0960000000000001</v>
      </c>
      <c r="L1691" s="38">
        <v>116.59223369999999</v>
      </c>
      <c r="M1691" s="38">
        <v>3.286</v>
      </c>
      <c r="N1691" s="38">
        <v>187.9169526</v>
      </c>
      <c r="O1691" s="38">
        <v>3.1084999999999998</v>
      </c>
      <c r="P1691" s="38">
        <v>65.718061489999997</v>
      </c>
      <c r="Q1691" s="38">
        <v>3.0633333330000001</v>
      </c>
      <c r="R1691" s="38">
        <v>27.62062663</v>
      </c>
      <c r="S1691" s="38">
        <v>3.0764999999999998</v>
      </c>
      <c r="T1691" s="38">
        <v>262.27023750000001</v>
      </c>
    </row>
    <row r="1692" spans="1:20">
      <c r="A1692" s="38">
        <v>3.092666667</v>
      </c>
      <c r="B1692" s="38">
        <v>115.0491751</v>
      </c>
      <c r="C1692" s="38">
        <v>3.2825000000000002</v>
      </c>
      <c r="D1692" s="38">
        <v>174.05687800000001</v>
      </c>
      <c r="E1692" s="38">
        <v>3.1051666670000002</v>
      </c>
      <c r="F1692" s="38">
        <v>73.209598909999997</v>
      </c>
      <c r="G1692" s="38">
        <v>3.0598333329999998</v>
      </c>
      <c r="H1692" s="38">
        <v>31.63538295</v>
      </c>
      <c r="I1692" s="38">
        <v>3.0728333330000002</v>
      </c>
      <c r="J1692" s="38">
        <v>267.03125269999998</v>
      </c>
      <c r="K1692" s="38">
        <v>3.0978333330000001</v>
      </c>
      <c r="L1692" s="38">
        <v>116.6010234</v>
      </c>
      <c r="M1692" s="38">
        <v>3.288166667</v>
      </c>
      <c r="N1692" s="38">
        <v>187.68226490000001</v>
      </c>
      <c r="O1692" s="38">
        <v>3.1103333329999998</v>
      </c>
      <c r="P1692" s="38">
        <v>65.821188669999998</v>
      </c>
      <c r="Q1692" s="38">
        <v>3.0649999999999999</v>
      </c>
      <c r="R1692" s="38">
        <v>27.659798769999998</v>
      </c>
      <c r="S1692" s="38">
        <v>3.0785</v>
      </c>
      <c r="T1692" s="38">
        <v>262.325513</v>
      </c>
    </row>
    <row r="1693" spans="1:20">
      <c r="A1693" s="38">
        <v>3.0943333329999998</v>
      </c>
      <c r="B1693" s="38">
        <v>115.0945633</v>
      </c>
      <c r="C1693" s="38">
        <v>3.284166667</v>
      </c>
      <c r="D1693" s="38">
        <v>174.10400390000001</v>
      </c>
      <c r="E1693" s="38">
        <v>3.106833333</v>
      </c>
      <c r="F1693" s="38">
        <v>73.245555469999999</v>
      </c>
      <c r="G1693" s="38">
        <v>3.0615000000000001</v>
      </c>
      <c r="H1693" s="38">
        <v>31.653056530000001</v>
      </c>
      <c r="I1693" s="38">
        <v>3.0746666669999998</v>
      </c>
      <c r="J1693" s="38">
        <v>267.08694439999999</v>
      </c>
      <c r="K1693" s="38">
        <v>3.0994999999999999</v>
      </c>
      <c r="L1693" s="38">
        <v>116.58293449999999</v>
      </c>
      <c r="M1693" s="38">
        <v>3.2898333329999998</v>
      </c>
      <c r="N1693" s="38">
        <v>187.5104178</v>
      </c>
      <c r="O1693" s="38">
        <v>3.1120000000000001</v>
      </c>
      <c r="P1693" s="38">
        <v>65.952691490000007</v>
      </c>
      <c r="Q1693" s="38">
        <v>3.0668333329999999</v>
      </c>
      <c r="R1693" s="38">
        <v>27.6826945</v>
      </c>
      <c r="S1693" s="38">
        <v>3.0801666669999999</v>
      </c>
      <c r="T1693" s="38">
        <v>262.42736730000001</v>
      </c>
    </row>
    <row r="1694" spans="1:20">
      <c r="A1694" s="38">
        <v>3.0960000000000001</v>
      </c>
      <c r="B1694" s="38">
        <v>115.139922</v>
      </c>
      <c r="C1694" s="38">
        <v>3.286</v>
      </c>
      <c r="D1694" s="38">
        <v>174.1557924</v>
      </c>
      <c r="E1694" s="38">
        <v>3.1084999999999998</v>
      </c>
      <c r="F1694" s="38">
        <v>73.281498240000005</v>
      </c>
      <c r="G1694" s="38">
        <v>3.0633333330000001</v>
      </c>
      <c r="H1694" s="38">
        <v>31.672492380000001</v>
      </c>
      <c r="I1694" s="38">
        <v>3.0764999999999998</v>
      </c>
      <c r="J1694" s="38">
        <v>267.14254699999998</v>
      </c>
      <c r="K1694" s="38">
        <v>3.1011666670000002</v>
      </c>
      <c r="L1694" s="38">
        <v>116.5502498</v>
      </c>
      <c r="M1694" s="38">
        <v>3.2915000000000001</v>
      </c>
      <c r="N1694" s="38">
        <v>187.38824109999999</v>
      </c>
      <c r="O1694" s="38">
        <v>3.1138333330000001</v>
      </c>
      <c r="P1694" s="38">
        <v>66.121934479999993</v>
      </c>
      <c r="Q1694" s="38">
        <v>3.0684999999999998</v>
      </c>
      <c r="R1694" s="38">
        <v>27.730541429999999</v>
      </c>
      <c r="S1694" s="38">
        <v>3.0818333330000001</v>
      </c>
      <c r="T1694" s="38">
        <v>262.51243849999997</v>
      </c>
    </row>
    <row r="1695" spans="1:20">
      <c r="A1695" s="38">
        <v>3.0978333330000001</v>
      </c>
      <c r="B1695" s="38">
        <v>115.1897824</v>
      </c>
      <c r="C1695" s="38">
        <v>3.288166667</v>
      </c>
      <c r="D1695" s="38">
        <v>174.2169294</v>
      </c>
      <c r="E1695" s="38">
        <v>3.1103333329999998</v>
      </c>
      <c r="F1695" s="38">
        <v>73.321019379999996</v>
      </c>
      <c r="G1695" s="38">
        <v>3.0649999999999999</v>
      </c>
      <c r="H1695" s="38">
        <v>31.69015671</v>
      </c>
      <c r="I1695" s="38">
        <v>3.0785</v>
      </c>
      <c r="J1695" s="38">
        <v>267.203103</v>
      </c>
      <c r="K1695" s="38">
        <v>3.102833333</v>
      </c>
      <c r="L1695" s="38">
        <v>116.5191402</v>
      </c>
      <c r="M1695" s="38">
        <v>3.2933333330000001</v>
      </c>
      <c r="N1695" s="38">
        <v>187.31060640000001</v>
      </c>
      <c r="O1695" s="38">
        <v>3.1154999999999999</v>
      </c>
      <c r="P1695" s="38">
        <v>66.337789090000001</v>
      </c>
      <c r="Q1695" s="38">
        <v>3.0701666670000001</v>
      </c>
      <c r="R1695" s="38">
        <v>27.79013638</v>
      </c>
      <c r="S1695" s="38">
        <v>3.0838333329999998</v>
      </c>
      <c r="T1695" s="38">
        <v>262.55665290000002</v>
      </c>
    </row>
    <row r="1696" spans="1:20">
      <c r="A1696" s="38">
        <v>3.0994999999999999</v>
      </c>
      <c r="B1696" s="38">
        <v>115.23507909999999</v>
      </c>
      <c r="C1696" s="38">
        <v>3.2898333329999998</v>
      </c>
      <c r="D1696" s="38">
        <v>174.2639082</v>
      </c>
      <c r="E1696" s="38">
        <v>3.1120000000000001</v>
      </c>
      <c r="F1696" s="38">
        <v>73.356933229999996</v>
      </c>
      <c r="G1696" s="38">
        <v>3.0668333329999999</v>
      </c>
      <c r="H1696" s="38">
        <v>31.709582380000001</v>
      </c>
      <c r="I1696" s="38">
        <v>3.0801666669999999</v>
      </c>
      <c r="J1696" s="38">
        <v>267.25348550000001</v>
      </c>
      <c r="K1696" s="38">
        <v>3.104666667</v>
      </c>
      <c r="L1696" s="38">
        <v>116.4811655</v>
      </c>
      <c r="M1696" s="38">
        <v>3.2951666670000002</v>
      </c>
      <c r="N1696" s="38">
        <v>187.2910698</v>
      </c>
      <c r="O1696" s="38">
        <v>3.1173333329999999</v>
      </c>
      <c r="P1696" s="38">
        <v>66.63876363</v>
      </c>
      <c r="Q1696" s="38">
        <v>3.0718333329999998</v>
      </c>
      <c r="R1696" s="38">
        <v>27.862462319999999</v>
      </c>
      <c r="S1696" s="38">
        <v>3.0855000000000001</v>
      </c>
      <c r="T1696" s="38">
        <v>262.59470700000003</v>
      </c>
    </row>
    <row r="1697" spans="1:20">
      <c r="A1697" s="38">
        <v>3.1011666670000002</v>
      </c>
      <c r="B1697" s="38">
        <v>115.28034630000001</v>
      </c>
      <c r="C1697" s="38">
        <v>3.2915000000000001</v>
      </c>
      <c r="D1697" s="38">
        <v>174.31084390000001</v>
      </c>
      <c r="E1697" s="38">
        <v>3.1138333330000001</v>
      </c>
      <c r="F1697" s="38">
        <v>73.396422560000005</v>
      </c>
      <c r="G1697" s="38">
        <v>3.0684999999999998</v>
      </c>
      <c r="H1697" s="38">
        <v>31.727237460000001</v>
      </c>
      <c r="I1697" s="38">
        <v>3.0818333330000001</v>
      </c>
      <c r="J1697" s="38">
        <v>267.30379479999999</v>
      </c>
      <c r="K1697" s="38">
        <v>3.1063333329999998</v>
      </c>
      <c r="L1697" s="38">
        <v>116.4423994</v>
      </c>
      <c r="M1697" s="38">
        <v>3.2970000000000002</v>
      </c>
      <c r="N1697" s="38">
        <v>187.32246749999999</v>
      </c>
      <c r="O1697" s="38">
        <v>3.1190000000000002</v>
      </c>
      <c r="P1697" s="38">
        <v>66.974189030000005</v>
      </c>
      <c r="Q1697" s="38">
        <v>3.0736666669999999</v>
      </c>
      <c r="R1697" s="38">
        <v>27.95775561</v>
      </c>
      <c r="S1697" s="38">
        <v>3.087166667</v>
      </c>
      <c r="T1697" s="38">
        <v>262.62166250000001</v>
      </c>
    </row>
    <row r="1698" spans="1:20">
      <c r="A1698" s="38">
        <v>3.102833333</v>
      </c>
      <c r="B1698" s="38">
        <v>115.32558400000001</v>
      </c>
      <c r="C1698" s="38">
        <v>3.2933333330000001</v>
      </c>
      <c r="D1698" s="38">
        <v>174.36242319999999</v>
      </c>
      <c r="E1698" s="38">
        <v>3.1154999999999999</v>
      </c>
      <c r="F1698" s="38">
        <v>73.432307510000001</v>
      </c>
      <c r="G1698" s="38">
        <v>3.0701666670000001</v>
      </c>
      <c r="H1698" s="38">
        <v>31.74488814</v>
      </c>
      <c r="I1698" s="38">
        <v>3.0838333329999998</v>
      </c>
      <c r="J1698" s="38">
        <v>267.36406940000001</v>
      </c>
      <c r="K1698" s="38">
        <v>3.1080000000000001</v>
      </c>
      <c r="L1698" s="38">
        <v>116.4032919</v>
      </c>
      <c r="M1698" s="38">
        <v>3.298666667</v>
      </c>
      <c r="N1698" s="38">
        <v>187.45613850000001</v>
      </c>
      <c r="O1698" s="38">
        <v>3.1206666670000001</v>
      </c>
      <c r="P1698" s="38">
        <v>67.385509299999995</v>
      </c>
      <c r="Q1698" s="38">
        <v>3.0753333330000001</v>
      </c>
      <c r="R1698" s="38">
        <v>28.083805859999998</v>
      </c>
      <c r="S1698" s="38">
        <v>3.0891666670000002</v>
      </c>
      <c r="T1698" s="38">
        <v>262.56513819999998</v>
      </c>
    </row>
    <row r="1699" spans="1:20">
      <c r="A1699" s="38">
        <v>3.104666667</v>
      </c>
      <c r="B1699" s="38">
        <v>115.3753114</v>
      </c>
      <c r="C1699" s="38">
        <v>3.2951666670000002</v>
      </c>
      <c r="D1699" s="38">
        <v>174.4139504</v>
      </c>
      <c r="E1699" s="38">
        <v>3.1173333329999999</v>
      </c>
      <c r="F1699" s="38">
        <v>73.471765070000004</v>
      </c>
      <c r="G1699" s="38">
        <v>3.0718333329999998</v>
      </c>
      <c r="H1699" s="38">
        <v>31.762534410000001</v>
      </c>
      <c r="I1699" s="38">
        <v>3.0855000000000001</v>
      </c>
      <c r="J1699" s="38">
        <v>267.41421780000002</v>
      </c>
      <c r="K1699" s="38">
        <v>3.1098333330000001</v>
      </c>
      <c r="L1699" s="38">
        <v>116.3819578</v>
      </c>
      <c r="M1699" s="38">
        <v>3.3003333330000002</v>
      </c>
      <c r="N1699" s="38">
        <v>187.62769710000001</v>
      </c>
      <c r="O1699" s="38">
        <v>3.1223333329999998</v>
      </c>
      <c r="P1699" s="38">
        <v>67.855507630000005</v>
      </c>
      <c r="Q1699" s="38">
        <v>3.077</v>
      </c>
      <c r="R1699" s="38">
        <v>28.238328710000001</v>
      </c>
      <c r="S1699" s="38">
        <v>3.090833333</v>
      </c>
      <c r="T1699" s="38">
        <v>262.5666306</v>
      </c>
    </row>
    <row r="1700" spans="1:20">
      <c r="A1700" s="38">
        <v>3.1063333329999998</v>
      </c>
      <c r="B1700" s="38">
        <v>115.4204873</v>
      </c>
      <c r="C1700" s="38">
        <v>3.2970000000000002</v>
      </c>
      <c r="D1700" s="38">
        <v>174.4654256</v>
      </c>
      <c r="E1700" s="38">
        <v>3.1190000000000002</v>
      </c>
      <c r="F1700" s="38">
        <v>73.507621130000004</v>
      </c>
      <c r="G1700" s="38">
        <v>3.0736666669999999</v>
      </c>
      <c r="H1700" s="38">
        <v>31.781940240000001</v>
      </c>
      <c r="I1700" s="38">
        <v>3.087166667</v>
      </c>
      <c r="J1700" s="38">
        <v>267.46429330000001</v>
      </c>
      <c r="K1700" s="38">
        <v>3.1114999999999999</v>
      </c>
      <c r="L1700" s="38">
        <v>116.39351670000001</v>
      </c>
      <c r="M1700" s="38">
        <v>3.302</v>
      </c>
      <c r="N1700" s="38">
        <v>187.85438830000001</v>
      </c>
      <c r="O1700" s="38">
        <v>3.1241666669999999</v>
      </c>
      <c r="P1700" s="38">
        <v>68.386349370000005</v>
      </c>
      <c r="Q1700" s="38">
        <v>3.0788333329999999</v>
      </c>
      <c r="R1700" s="38">
        <v>28.42798238</v>
      </c>
      <c r="S1700" s="38">
        <v>3.092666667</v>
      </c>
      <c r="T1700" s="38">
        <v>262.55711780000001</v>
      </c>
    </row>
    <row r="1701" spans="1:20">
      <c r="A1701" s="38">
        <v>3.1080000000000001</v>
      </c>
      <c r="B1701" s="38">
        <v>115.4656337</v>
      </c>
      <c r="C1701" s="38">
        <v>3.298666667</v>
      </c>
      <c r="D1701" s="38">
        <v>174.51217600000001</v>
      </c>
      <c r="E1701" s="38">
        <v>3.1206666670000001</v>
      </c>
      <c r="F1701" s="38">
        <v>73.543463459999998</v>
      </c>
      <c r="G1701" s="38">
        <v>3.0753333330000001</v>
      </c>
      <c r="H1701" s="38">
        <v>31.799577280000001</v>
      </c>
      <c r="I1701" s="38">
        <v>3.0891666670000002</v>
      </c>
      <c r="J1701" s="38">
        <v>267.52428780000002</v>
      </c>
      <c r="K1701" s="38">
        <v>3.1133333329999999</v>
      </c>
      <c r="L1701" s="38">
        <v>116.4525562</v>
      </c>
      <c r="M1701" s="38">
        <v>3.3036666669999999</v>
      </c>
      <c r="N1701" s="38">
        <v>188.13104749999999</v>
      </c>
      <c r="O1701" s="38">
        <v>3.1258333330000001</v>
      </c>
      <c r="P1701" s="38">
        <v>68.952003980000001</v>
      </c>
      <c r="Q1701" s="38">
        <v>3.0804999999999998</v>
      </c>
      <c r="R1701" s="38">
        <v>28.62624361</v>
      </c>
      <c r="S1701" s="38">
        <v>3.0943333329999998</v>
      </c>
      <c r="T1701" s="38">
        <v>262.56152040000001</v>
      </c>
    </row>
    <row r="1702" spans="1:20">
      <c r="A1702" s="38">
        <v>3.1098333330000001</v>
      </c>
      <c r="B1702" s="38">
        <v>115.51526079999999</v>
      </c>
      <c r="C1702" s="38">
        <v>3.3003333330000002</v>
      </c>
      <c r="D1702" s="38">
        <v>174.55888340000001</v>
      </c>
      <c r="E1702" s="38">
        <v>3.1223333329999998</v>
      </c>
      <c r="F1702" s="38">
        <v>73.579292039999999</v>
      </c>
      <c r="G1702" s="38">
        <v>3.077</v>
      </c>
      <c r="H1702" s="38">
        <v>31.81720992</v>
      </c>
      <c r="I1702" s="38">
        <v>3.090833333</v>
      </c>
      <c r="J1702" s="38">
        <v>267.5742032</v>
      </c>
      <c r="K1702" s="38">
        <v>3.1150000000000002</v>
      </c>
      <c r="L1702" s="38">
        <v>116.5581364</v>
      </c>
      <c r="M1702" s="38">
        <v>3.3053333330000001</v>
      </c>
      <c r="N1702" s="38">
        <v>188.4389918</v>
      </c>
      <c r="O1702" s="38">
        <v>3.1274999999999999</v>
      </c>
      <c r="P1702" s="38">
        <v>69.533965249999994</v>
      </c>
      <c r="Q1702" s="38">
        <v>3.0823333329999998</v>
      </c>
      <c r="R1702" s="38">
        <v>28.85881543</v>
      </c>
      <c r="S1702" s="38">
        <v>3.0961666669999999</v>
      </c>
      <c r="T1702" s="38">
        <v>262.5533777</v>
      </c>
    </row>
    <row r="1703" spans="1:20">
      <c r="A1703" s="38">
        <v>3.1114999999999999</v>
      </c>
      <c r="B1703" s="38">
        <v>115.56034560000001</v>
      </c>
      <c r="C1703" s="38">
        <v>3.302</v>
      </c>
      <c r="D1703" s="38">
        <v>174.605548</v>
      </c>
      <c r="E1703" s="38">
        <v>3.1241666669999999</v>
      </c>
      <c r="F1703" s="38">
        <v>73.618687629999997</v>
      </c>
      <c r="G1703" s="38">
        <v>3.0788333329999999</v>
      </c>
      <c r="H1703" s="38">
        <v>31.836600749999999</v>
      </c>
      <c r="I1703" s="38">
        <v>3.092666667</v>
      </c>
      <c r="J1703" s="38">
        <v>267.6290262</v>
      </c>
      <c r="K1703" s="38">
        <v>3.1166666670000001</v>
      </c>
      <c r="L1703" s="38">
        <v>116.7081225</v>
      </c>
      <c r="M1703" s="38">
        <v>3.3071666670000002</v>
      </c>
      <c r="N1703" s="38">
        <v>188.7680762</v>
      </c>
      <c r="O1703" s="38">
        <v>3.1291666669999998</v>
      </c>
      <c r="P1703" s="38">
        <v>70.065776110000002</v>
      </c>
      <c r="Q1703" s="38">
        <v>3.0840000000000001</v>
      </c>
      <c r="R1703" s="38">
        <v>29.120593029999998</v>
      </c>
      <c r="S1703" s="38">
        <v>3.0978333330000001</v>
      </c>
      <c r="T1703" s="38">
        <v>262.56951609999999</v>
      </c>
    </row>
    <row r="1704" spans="1:20">
      <c r="A1704" s="38">
        <v>3.1133333329999999</v>
      </c>
      <c r="B1704" s="38">
        <v>115.6099048</v>
      </c>
      <c r="C1704" s="38">
        <v>3.3036666669999999</v>
      </c>
      <c r="D1704" s="38">
        <v>174.65216960000001</v>
      </c>
      <c r="E1704" s="38">
        <v>3.1258333330000001</v>
      </c>
      <c r="F1704" s="38">
        <v>73.654487380000006</v>
      </c>
      <c r="G1704" s="38">
        <v>3.0804999999999998</v>
      </c>
      <c r="H1704" s="38">
        <v>31.854224160000001</v>
      </c>
      <c r="I1704" s="38">
        <v>3.0943333329999998</v>
      </c>
      <c r="J1704" s="38">
        <v>267.67878930000001</v>
      </c>
      <c r="K1704" s="38">
        <v>3.1183333329999998</v>
      </c>
      <c r="L1704" s="38">
        <v>116.8952687</v>
      </c>
      <c r="M1704" s="38">
        <v>3.3088333329999999</v>
      </c>
      <c r="N1704" s="38">
        <v>189.06640590000001</v>
      </c>
      <c r="O1704" s="38">
        <v>3.1309999999999998</v>
      </c>
      <c r="P1704" s="38">
        <v>70.620571150000004</v>
      </c>
      <c r="Q1704" s="38">
        <v>3.0856666669999999</v>
      </c>
      <c r="R1704" s="38">
        <v>29.3917754</v>
      </c>
      <c r="S1704" s="38">
        <v>3.0994999999999999</v>
      </c>
      <c r="T1704" s="38">
        <v>262.604242</v>
      </c>
    </row>
    <row r="1705" spans="1:20">
      <c r="A1705" s="38">
        <v>3.1150000000000002</v>
      </c>
      <c r="B1705" s="38">
        <v>115.6549279</v>
      </c>
      <c r="C1705" s="38">
        <v>3.3053333330000001</v>
      </c>
      <c r="D1705" s="38">
        <v>174.6987484</v>
      </c>
      <c r="E1705" s="38">
        <v>3.1274999999999999</v>
      </c>
      <c r="F1705" s="38">
        <v>73.690273410000003</v>
      </c>
      <c r="G1705" s="38">
        <v>3.0823333329999998</v>
      </c>
      <c r="H1705" s="38">
        <v>31.873604839999999</v>
      </c>
      <c r="I1705" s="38">
        <v>3.0961666669999999</v>
      </c>
      <c r="J1705" s="38">
        <v>267.73344500000002</v>
      </c>
      <c r="K1705" s="38">
        <v>3.1201666669999999</v>
      </c>
      <c r="L1705" s="38">
        <v>117.14140399999999</v>
      </c>
      <c r="M1705" s="38">
        <v>3.3105000000000002</v>
      </c>
      <c r="N1705" s="38">
        <v>189.32254230000001</v>
      </c>
      <c r="O1705" s="38">
        <v>3.1326666670000001</v>
      </c>
      <c r="P1705" s="38">
        <v>71.09068637</v>
      </c>
      <c r="Q1705" s="38">
        <v>3.0873333330000001</v>
      </c>
      <c r="R1705" s="38">
        <v>29.68577342</v>
      </c>
      <c r="S1705" s="38">
        <v>3.1013333329999999</v>
      </c>
      <c r="T1705" s="38">
        <v>262.65106350000002</v>
      </c>
    </row>
    <row r="1706" spans="1:20">
      <c r="A1706" s="38">
        <v>3.1166666670000001</v>
      </c>
      <c r="B1706" s="38">
        <v>115.6999217</v>
      </c>
      <c r="C1706" s="38">
        <v>3.3071666670000002</v>
      </c>
      <c r="D1706" s="38">
        <v>174.74993559999999</v>
      </c>
      <c r="E1706" s="38">
        <v>3.1291666669999998</v>
      </c>
      <c r="F1706" s="38">
        <v>73.726045720000002</v>
      </c>
      <c r="G1706" s="38">
        <v>3.0840000000000001</v>
      </c>
      <c r="H1706" s="38">
        <v>31.891219020000001</v>
      </c>
      <c r="I1706" s="38">
        <v>3.0978333330000001</v>
      </c>
      <c r="J1706" s="38">
        <v>267.78305619999998</v>
      </c>
      <c r="K1706" s="38">
        <v>3.1218333330000001</v>
      </c>
      <c r="L1706" s="38">
        <v>117.4330606</v>
      </c>
      <c r="M1706" s="38">
        <v>3.3123333330000002</v>
      </c>
      <c r="N1706" s="38">
        <v>189.5459333</v>
      </c>
      <c r="O1706" s="38">
        <v>3.1345000000000001</v>
      </c>
      <c r="P1706" s="38">
        <v>71.547917720000001</v>
      </c>
      <c r="Q1706" s="38">
        <v>3.089</v>
      </c>
      <c r="R1706" s="38">
        <v>29.990822990000002</v>
      </c>
      <c r="S1706" s="38">
        <v>3.1030000000000002</v>
      </c>
      <c r="T1706" s="38">
        <v>262.72468909999998</v>
      </c>
    </row>
    <row r="1707" spans="1:20">
      <c r="A1707" s="38">
        <v>3.1183333329999998</v>
      </c>
      <c r="B1707" s="38">
        <v>115.7448861</v>
      </c>
      <c r="C1707" s="38">
        <v>3.3088333329999999</v>
      </c>
      <c r="D1707" s="38">
        <v>174.7964245</v>
      </c>
      <c r="E1707" s="38">
        <v>3.1309999999999998</v>
      </c>
      <c r="F1707" s="38">
        <v>73.765379420000002</v>
      </c>
      <c r="G1707" s="38">
        <v>3.0856666669999999</v>
      </c>
      <c r="H1707" s="38">
        <v>31.90882882</v>
      </c>
      <c r="I1707" s="38">
        <v>3.0994999999999999</v>
      </c>
      <c r="J1707" s="38">
        <v>267.83259520000001</v>
      </c>
      <c r="K1707" s="38">
        <v>3.1236666670000002</v>
      </c>
      <c r="L1707" s="38">
        <v>117.76718080000001</v>
      </c>
      <c r="M1707" s="38">
        <v>3.3140000000000001</v>
      </c>
      <c r="N1707" s="38">
        <v>189.7333927</v>
      </c>
      <c r="O1707" s="38">
        <v>3.1361666669999999</v>
      </c>
      <c r="P1707" s="38">
        <v>71.941251050000005</v>
      </c>
      <c r="Q1707" s="38">
        <v>3.0906666669999998</v>
      </c>
      <c r="R1707" s="38">
        <v>30.299265779999999</v>
      </c>
      <c r="S1707" s="38">
        <v>3.104666667</v>
      </c>
      <c r="T1707" s="38">
        <v>262.8102528</v>
      </c>
    </row>
    <row r="1708" spans="1:20">
      <c r="A1708" s="38">
        <v>3.1201666669999999</v>
      </c>
      <c r="B1708" s="38">
        <v>115.7943132</v>
      </c>
      <c r="C1708" s="38">
        <v>3.3105000000000002</v>
      </c>
      <c r="D1708" s="38">
        <v>174.84287069999999</v>
      </c>
      <c r="E1708" s="38">
        <v>3.1326666670000001</v>
      </c>
      <c r="F1708" s="38">
        <v>73.801122950000007</v>
      </c>
      <c r="G1708" s="38">
        <v>3.0873333330000001</v>
      </c>
      <c r="H1708" s="38">
        <v>31.926434220000001</v>
      </c>
      <c r="I1708" s="38">
        <v>3.1013333329999999</v>
      </c>
      <c r="J1708" s="38">
        <v>267.88700490000002</v>
      </c>
      <c r="K1708" s="38">
        <v>3.1253333329999999</v>
      </c>
      <c r="L1708" s="38">
        <v>118.1170252</v>
      </c>
      <c r="M1708" s="38">
        <v>3.315833333</v>
      </c>
      <c r="N1708" s="38">
        <v>189.8312099</v>
      </c>
      <c r="O1708" s="38">
        <v>3.1378333330000001</v>
      </c>
      <c r="P1708" s="38">
        <v>72.284070319999998</v>
      </c>
      <c r="Q1708" s="38">
        <v>3.0924999999999998</v>
      </c>
      <c r="R1708" s="38">
        <v>30.60543023</v>
      </c>
      <c r="S1708" s="38">
        <v>3.1065</v>
      </c>
      <c r="T1708" s="38">
        <v>262.91179349999999</v>
      </c>
    </row>
    <row r="1709" spans="1:20">
      <c r="A1709" s="38">
        <v>3.1218333330000001</v>
      </c>
      <c r="B1709" s="38">
        <v>115.8392162</v>
      </c>
      <c r="C1709" s="38">
        <v>3.3123333330000002</v>
      </c>
      <c r="D1709" s="38">
        <v>174.89391219999999</v>
      </c>
      <c r="E1709" s="38">
        <v>3.1345000000000001</v>
      </c>
      <c r="F1709" s="38">
        <v>73.840424999999996</v>
      </c>
      <c r="G1709" s="38">
        <v>3.089</v>
      </c>
      <c r="H1709" s="38">
        <v>31.944035230000001</v>
      </c>
      <c r="I1709" s="38">
        <v>3.1030000000000002</v>
      </c>
      <c r="J1709" s="38">
        <v>267.9363927</v>
      </c>
      <c r="K1709" s="38">
        <v>3.1269999999999998</v>
      </c>
      <c r="L1709" s="38">
        <v>118.485524</v>
      </c>
      <c r="M1709" s="38">
        <v>3.3180000000000001</v>
      </c>
      <c r="N1709" s="38">
        <v>189.85474429999999</v>
      </c>
      <c r="O1709" s="38">
        <v>3.1395</v>
      </c>
      <c r="P1709" s="38">
        <v>72.550253220000002</v>
      </c>
      <c r="Q1709" s="38">
        <v>3.0941666670000001</v>
      </c>
      <c r="R1709" s="38">
        <v>30.877057019999999</v>
      </c>
      <c r="S1709" s="38">
        <v>3.108333333</v>
      </c>
      <c r="T1709" s="38">
        <v>262.99005440000002</v>
      </c>
    </row>
    <row r="1710" spans="1:20">
      <c r="A1710" s="38">
        <v>3.1236666670000002</v>
      </c>
      <c r="B1710" s="38">
        <v>115.8885758</v>
      </c>
      <c r="C1710" s="38">
        <v>3.3140000000000001</v>
      </c>
      <c r="D1710" s="38">
        <v>174.94026890000001</v>
      </c>
      <c r="E1710" s="38">
        <v>3.1361666669999999</v>
      </c>
      <c r="F1710" s="38">
        <v>73.876139760000001</v>
      </c>
      <c r="G1710" s="38">
        <v>3.0906666669999998</v>
      </c>
      <c r="H1710" s="38">
        <v>31.961631860000001</v>
      </c>
      <c r="I1710" s="38">
        <v>3.104666667</v>
      </c>
      <c r="J1710" s="38">
        <v>267.98570869999998</v>
      </c>
      <c r="K1710" s="38">
        <v>3.1288333330000002</v>
      </c>
      <c r="L1710" s="38">
        <v>118.8504846</v>
      </c>
      <c r="M1710" s="38">
        <v>3.3201666670000001</v>
      </c>
      <c r="N1710" s="38">
        <v>189.78887589999999</v>
      </c>
      <c r="O1710" s="38">
        <v>3.1413333329999999</v>
      </c>
      <c r="P1710" s="38">
        <v>72.795616629999998</v>
      </c>
      <c r="Q1710" s="38">
        <v>3.0958333329999999</v>
      </c>
      <c r="R1710" s="38">
        <v>31.114241920000001</v>
      </c>
      <c r="S1710" s="38">
        <v>3.11</v>
      </c>
      <c r="T1710" s="38">
        <v>263.03818460000002</v>
      </c>
    </row>
    <row r="1711" spans="1:20">
      <c r="A1711" s="38">
        <v>3.1253333329999999</v>
      </c>
      <c r="B1711" s="38">
        <v>115.9334174</v>
      </c>
      <c r="C1711" s="38">
        <v>3.315833333</v>
      </c>
      <c r="D1711" s="38">
        <v>174.9912119</v>
      </c>
      <c r="E1711" s="38">
        <v>3.1378333330000001</v>
      </c>
      <c r="F1711" s="38">
        <v>73.911840830000003</v>
      </c>
      <c r="G1711" s="38">
        <v>3.0924999999999998</v>
      </c>
      <c r="H1711" s="38">
        <v>31.980983080000001</v>
      </c>
      <c r="I1711" s="38">
        <v>3.1065</v>
      </c>
      <c r="J1711" s="38">
        <v>268.03987339999998</v>
      </c>
      <c r="K1711" s="38">
        <v>3.1305000000000001</v>
      </c>
      <c r="L1711" s="38">
        <v>119.16997910000001</v>
      </c>
      <c r="M1711" s="38">
        <v>3.3218333329999998</v>
      </c>
      <c r="N1711" s="38">
        <v>189.76847480000001</v>
      </c>
      <c r="O1711" s="38">
        <v>3.1429999999999998</v>
      </c>
      <c r="P1711" s="38">
        <v>72.998536360000003</v>
      </c>
      <c r="Q1711" s="38">
        <v>3.0975000000000001</v>
      </c>
      <c r="R1711" s="38">
        <v>31.309743619999999</v>
      </c>
      <c r="S1711" s="38">
        <v>3.1116666670000002</v>
      </c>
      <c r="T1711" s="38">
        <v>263.0683952</v>
      </c>
    </row>
    <row r="1712" spans="1:20">
      <c r="A1712" s="38">
        <v>3.1269999999999998</v>
      </c>
      <c r="B1712" s="38">
        <v>115.97822979999999</v>
      </c>
      <c r="C1712" s="38">
        <v>3.3180000000000001</v>
      </c>
      <c r="D1712" s="38">
        <v>175.05135100000001</v>
      </c>
      <c r="E1712" s="38">
        <v>3.1395</v>
      </c>
      <c r="F1712" s="38">
        <v>73.947528210000002</v>
      </c>
      <c r="G1712" s="38">
        <v>3.0941666670000001</v>
      </c>
      <c r="H1712" s="38">
        <v>31.998570489999999</v>
      </c>
      <c r="I1712" s="38">
        <v>3.108333333</v>
      </c>
      <c r="J1712" s="38">
        <v>268.0939515</v>
      </c>
      <c r="K1712" s="38">
        <v>3.1321666669999999</v>
      </c>
      <c r="L1712" s="38">
        <v>119.4664247</v>
      </c>
      <c r="M1712" s="38">
        <v>3.3235000000000001</v>
      </c>
      <c r="N1712" s="38">
        <v>189.7176412</v>
      </c>
      <c r="O1712" s="38">
        <v>3.1446666670000001</v>
      </c>
      <c r="P1712" s="38">
        <v>73.205085819999994</v>
      </c>
      <c r="Q1712" s="38">
        <v>3.0993333330000001</v>
      </c>
      <c r="R1712" s="38">
        <v>31.440411919999999</v>
      </c>
      <c r="S1712" s="38">
        <v>3.1135000000000002</v>
      </c>
      <c r="T1712" s="38">
        <v>263.07245139999998</v>
      </c>
    </row>
    <row r="1713" spans="1:20">
      <c r="A1713" s="38">
        <v>3.1288333330000002</v>
      </c>
      <c r="B1713" s="38">
        <v>116.0274897</v>
      </c>
      <c r="C1713" s="38">
        <v>3.3201666670000001</v>
      </c>
      <c r="D1713" s="38">
        <v>175.1114182</v>
      </c>
      <c r="E1713" s="38">
        <v>3.1413333329999999</v>
      </c>
      <c r="F1713" s="38">
        <v>73.986768530000006</v>
      </c>
      <c r="G1713" s="38">
        <v>3.0958333329999999</v>
      </c>
      <c r="H1713" s="38">
        <v>32.016153520000003</v>
      </c>
      <c r="I1713" s="38">
        <v>3.11</v>
      </c>
      <c r="J1713" s="38">
        <v>268.1430383</v>
      </c>
      <c r="K1713" s="38">
        <v>3.1339999999999999</v>
      </c>
      <c r="L1713" s="38">
        <v>119.7928845</v>
      </c>
      <c r="M1713" s="38">
        <v>3.325166667</v>
      </c>
      <c r="N1713" s="38">
        <v>189.64769860000001</v>
      </c>
      <c r="O1713" s="38">
        <v>3.1463333329999998</v>
      </c>
      <c r="P1713" s="38">
        <v>73.421507680000005</v>
      </c>
      <c r="Q1713" s="38">
        <v>3.101</v>
      </c>
      <c r="R1713" s="38">
        <v>31.52124736</v>
      </c>
      <c r="S1713" s="38">
        <v>3.115166667</v>
      </c>
      <c r="T1713" s="38">
        <v>263.0420494</v>
      </c>
    </row>
    <row r="1714" spans="1:20">
      <c r="A1714" s="38">
        <v>3.1305000000000001</v>
      </c>
      <c r="B1714" s="38">
        <v>116.0722409</v>
      </c>
      <c r="C1714" s="38">
        <v>3.3218333329999998</v>
      </c>
      <c r="D1714" s="38">
        <v>175.15757489999999</v>
      </c>
      <c r="E1714" s="38">
        <v>3.1429999999999998</v>
      </c>
      <c r="F1714" s="38">
        <v>74.022427199999996</v>
      </c>
      <c r="G1714" s="38">
        <v>3.0975000000000001</v>
      </c>
      <c r="H1714" s="38">
        <v>32.03373217</v>
      </c>
      <c r="I1714" s="38">
        <v>3.1116666670000002</v>
      </c>
      <c r="J1714" s="38">
        <v>268.19205369999997</v>
      </c>
      <c r="K1714" s="38">
        <v>3.1356666670000002</v>
      </c>
      <c r="L1714" s="38">
        <v>120.1089131</v>
      </c>
      <c r="M1714" s="38">
        <v>3.327</v>
      </c>
      <c r="N1714" s="38">
        <v>189.56172169999999</v>
      </c>
      <c r="O1714" s="38">
        <v>3.1481666669999999</v>
      </c>
      <c r="P1714" s="38">
        <v>73.632824479999996</v>
      </c>
      <c r="Q1714" s="38">
        <v>3.1026666669999998</v>
      </c>
      <c r="R1714" s="38">
        <v>31.567858940000001</v>
      </c>
      <c r="S1714" s="38">
        <v>3.117</v>
      </c>
      <c r="T1714" s="38">
        <v>262.98748260000002</v>
      </c>
    </row>
    <row r="1715" spans="1:20">
      <c r="A1715" s="38">
        <v>3.1321666669999999</v>
      </c>
      <c r="B1715" s="38">
        <v>116.1169629</v>
      </c>
      <c r="C1715" s="38">
        <v>3.3235000000000001</v>
      </c>
      <c r="D1715" s="38">
        <v>175.20368920000001</v>
      </c>
      <c r="E1715" s="38">
        <v>3.1446666670000001</v>
      </c>
      <c r="F1715" s="38">
        <v>74.058072190000004</v>
      </c>
      <c r="G1715" s="38">
        <v>3.0993333330000001</v>
      </c>
      <c r="H1715" s="38">
        <v>32.053063620000003</v>
      </c>
      <c r="I1715" s="38">
        <v>3.1135000000000002</v>
      </c>
      <c r="J1715" s="38">
        <v>268.24588829999999</v>
      </c>
      <c r="K1715" s="38">
        <v>3.1373333329999999</v>
      </c>
      <c r="L1715" s="38">
        <v>120.4108543</v>
      </c>
      <c r="M1715" s="38">
        <v>3.3286666669999998</v>
      </c>
      <c r="N1715" s="38">
        <v>189.492234</v>
      </c>
      <c r="O1715" s="38">
        <v>3.1498333330000001</v>
      </c>
      <c r="P1715" s="38">
        <v>73.838273560000005</v>
      </c>
      <c r="Q1715" s="38">
        <v>3.1044999999999998</v>
      </c>
      <c r="R1715" s="38">
        <v>31.57058498</v>
      </c>
      <c r="S1715" s="38">
        <v>3.1186666669999998</v>
      </c>
      <c r="T1715" s="38">
        <v>262.91536230000003</v>
      </c>
    </row>
    <row r="1716" spans="1:20">
      <c r="A1716" s="38">
        <v>3.1339999999999999</v>
      </c>
      <c r="B1716" s="38">
        <v>116.1661234</v>
      </c>
      <c r="C1716" s="38">
        <v>3.325166667</v>
      </c>
      <c r="D1716" s="38">
        <v>175.2497611</v>
      </c>
      <c r="E1716" s="38">
        <v>3.1463333329999998</v>
      </c>
      <c r="F1716" s="38">
        <v>74.093703529999999</v>
      </c>
      <c r="G1716" s="38">
        <v>3.101</v>
      </c>
      <c r="H1716" s="38">
        <v>32.070633059999999</v>
      </c>
      <c r="I1716" s="38">
        <v>3.115166667</v>
      </c>
      <c r="J1716" s="38">
        <v>268.29475409999998</v>
      </c>
      <c r="K1716" s="38">
        <v>3.139166667</v>
      </c>
      <c r="L1716" s="38">
        <v>120.68957589999999</v>
      </c>
      <c r="M1716" s="38">
        <v>3.330333333</v>
      </c>
      <c r="N1716" s="38">
        <v>189.41810770000001</v>
      </c>
      <c r="O1716" s="38">
        <v>3.1515</v>
      </c>
      <c r="P1716" s="38">
        <v>74.040611100000007</v>
      </c>
      <c r="Q1716" s="38">
        <v>3.1061666670000001</v>
      </c>
      <c r="R1716" s="38">
        <v>31.53825458</v>
      </c>
      <c r="S1716" s="38">
        <v>3.1204999999999998</v>
      </c>
      <c r="T1716" s="38">
        <v>262.80330149999998</v>
      </c>
    </row>
    <row r="1717" spans="1:20">
      <c r="A1717" s="38">
        <v>3.1356666670000002</v>
      </c>
      <c r="B1717" s="38">
        <v>116.2107843</v>
      </c>
      <c r="C1717" s="38">
        <v>3.327</v>
      </c>
      <c r="D1717" s="38">
        <v>175.30039120000001</v>
      </c>
      <c r="E1717" s="38">
        <v>3.1481666669999999</v>
      </c>
      <c r="F1717" s="38">
        <v>74.132882219999999</v>
      </c>
      <c r="G1717" s="38">
        <v>3.1026666669999998</v>
      </c>
      <c r="H1717" s="38">
        <v>32.088198120000001</v>
      </c>
      <c r="I1717" s="38">
        <v>3.117</v>
      </c>
      <c r="J1717" s="38">
        <v>268.3484244</v>
      </c>
      <c r="K1717" s="38">
        <v>3.1408333329999998</v>
      </c>
      <c r="L1717" s="38">
        <v>120.95404910000001</v>
      </c>
      <c r="M1717" s="38">
        <v>3.3319999999999999</v>
      </c>
      <c r="N1717" s="38">
        <v>189.36017670000001</v>
      </c>
      <c r="O1717" s="38">
        <v>3.1531666669999998</v>
      </c>
      <c r="P1717" s="38">
        <v>74.246957089999995</v>
      </c>
      <c r="Q1717" s="38">
        <v>3.1078333329999999</v>
      </c>
      <c r="R1717" s="38">
        <v>31.474439790000002</v>
      </c>
      <c r="S1717" s="38">
        <v>3.1221666670000001</v>
      </c>
      <c r="T1717" s="38">
        <v>262.71768309999999</v>
      </c>
    </row>
    <row r="1718" spans="1:20">
      <c r="A1718" s="38">
        <v>3.1373333329999999</v>
      </c>
      <c r="B1718" s="38">
        <v>116.25541610000001</v>
      </c>
      <c r="C1718" s="38">
        <v>3.3286666669999998</v>
      </c>
      <c r="D1718" s="38">
        <v>175.34637430000001</v>
      </c>
      <c r="E1718" s="38">
        <v>3.1498333330000001</v>
      </c>
      <c r="F1718" s="38">
        <v>74.168484879999994</v>
      </c>
      <c r="G1718" s="38">
        <v>3.1044999999999998</v>
      </c>
      <c r="H1718" s="38">
        <v>32.107514629999997</v>
      </c>
      <c r="I1718" s="38">
        <v>3.1186666669999998</v>
      </c>
      <c r="J1718" s="38">
        <v>268.39714099999998</v>
      </c>
      <c r="K1718" s="38">
        <v>3.1425000000000001</v>
      </c>
      <c r="L1718" s="38">
        <v>121.23125690000001</v>
      </c>
      <c r="M1718" s="38">
        <v>3.3336666670000001</v>
      </c>
      <c r="N1718" s="38">
        <v>189.3097817</v>
      </c>
      <c r="O1718" s="38">
        <v>3.1549999999999998</v>
      </c>
      <c r="P1718" s="38">
        <v>74.458330989999993</v>
      </c>
      <c r="Q1718" s="38">
        <v>3.1095000000000002</v>
      </c>
      <c r="R1718" s="38">
        <v>31.400296610000002</v>
      </c>
      <c r="S1718" s="38">
        <v>3.1238333329999999</v>
      </c>
      <c r="T1718" s="38">
        <v>262.61522079999997</v>
      </c>
    </row>
    <row r="1719" spans="1:20">
      <c r="A1719" s="38">
        <v>3.139166667</v>
      </c>
      <c r="B1719" s="38">
        <v>116.3044775</v>
      </c>
      <c r="C1719" s="38">
        <v>3.330333333</v>
      </c>
      <c r="D1719" s="38">
        <v>175.392315</v>
      </c>
      <c r="E1719" s="38">
        <v>3.1515</v>
      </c>
      <c r="F1719" s="38">
        <v>74.204073890000004</v>
      </c>
      <c r="G1719" s="38">
        <v>3.1061666670000001</v>
      </c>
      <c r="H1719" s="38">
        <v>32.1250705</v>
      </c>
      <c r="I1719" s="38">
        <v>3.1204999999999998</v>
      </c>
      <c r="J1719" s="38">
        <v>268.4506475</v>
      </c>
      <c r="K1719" s="38">
        <v>3.1441666669999999</v>
      </c>
      <c r="L1719" s="38">
        <v>121.5245025</v>
      </c>
      <c r="M1719" s="38">
        <v>3.3355000000000001</v>
      </c>
      <c r="N1719" s="38">
        <v>189.2554197</v>
      </c>
      <c r="O1719" s="38">
        <v>3.1566666670000001</v>
      </c>
      <c r="P1719" s="38">
        <v>74.662645800000007</v>
      </c>
      <c r="Q1719" s="38">
        <v>3.111166667</v>
      </c>
      <c r="R1719" s="38">
        <v>31.334904009999999</v>
      </c>
      <c r="S1719" s="38">
        <v>3.1255000000000002</v>
      </c>
      <c r="T1719" s="38">
        <v>262.51645589999998</v>
      </c>
    </row>
    <row r="1720" spans="1:20">
      <c r="A1720" s="38">
        <v>3.1408333329999998</v>
      </c>
      <c r="B1720" s="38">
        <v>116.3490482</v>
      </c>
      <c r="C1720" s="38">
        <v>3.3319999999999999</v>
      </c>
      <c r="D1720" s="38">
        <v>175.43821360000001</v>
      </c>
      <c r="E1720" s="38">
        <v>3.1531666669999998</v>
      </c>
      <c r="F1720" s="38">
        <v>74.239649259999993</v>
      </c>
      <c r="G1720" s="38">
        <v>3.1078333329999999</v>
      </c>
      <c r="H1720" s="38">
        <v>32.142621990000002</v>
      </c>
      <c r="I1720" s="38">
        <v>3.1221666670000001</v>
      </c>
      <c r="J1720" s="38">
        <v>268.49921549999999</v>
      </c>
      <c r="K1720" s="38">
        <v>3.1459999999999999</v>
      </c>
      <c r="L1720" s="38">
        <v>121.8356764</v>
      </c>
      <c r="M1720" s="38">
        <v>3.337166667</v>
      </c>
      <c r="N1720" s="38">
        <v>189.17802549999999</v>
      </c>
      <c r="O1720" s="38">
        <v>3.1585000000000001</v>
      </c>
      <c r="P1720" s="38">
        <v>74.860479679999997</v>
      </c>
      <c r="Q1720" s="38">
        <v>3.113</v>
      </c>
      <c r="R1720" s="38">
        <v>31.288820560000001</v>
      </c>
      <c r="S1720" s="38">
        <v>3.127166667</v>
      </c>
      <c r="T1720" s="38">
        <v>262.43135669999998</v>
      </c>
    </row>
    <row r="1721" spans="1:20">
      <c r="A1721" s="38">
        <v>3.1425000000000001</v>
      </c>
      <c r="B1721" s="38">
        <v>116.39359</v>
      </c>
      <c r="C1721" s="38">
        <v>3.3336666670000001</v>
      </c>
      <c r="D1721" s="38">
        <v>175.48406990000001</v>
      </c>
      <c r="E1721" s="38">
        <v>3.1549999999999998</v>
      </c>
      <c r="F1721" s="38">
        <v>74.278766410000003</v>
      </c>
      <c r="G1721" s="38">
        <v>3.1095000000000002</v>
      </c>
      <c r="H1721" s="38">
        <v>32.160169099999997</v>
      </c>
      <c r="I1721" s="38">
        <v>3.1238333329999999</v>
      </c>
      <c r="J1721" s="38">
        <v>268.5477128</v>
      </c>
      <c r="K1721" s="38">
        <v>3.1476666670000002</v>
      </c>
      <c r="L1721" s="38">
        <v>122.1485678</v>
      </c>
      <c r="M1721" s="38">
        <v>3.3388333330000002</v>
      </c>
      <c r="N1721" s="38">
        <v>189.04541750000001</v>
      </c>
      <c r="O1721" s="38">
        <v>3.1601666669999999</v>
      </c>
      <c r="P1721" s="38">
        <v>75.029831169999994</v>
      </c>
      <c r="Q1721" s="38">
        <v>3.1146666669999998</v>
      </c>
      <c r="R1721" s="38">
        <v>31.277915579999998</v>
      </c>
      <c r="S1721" s="38">
        <v>3.1288333330000002</v>
      </c>
      <c r="T1721" s="38">
        <v>262.34556659999998</v>
      </c>
    </row>
    <row r="1722" spans="1:20">
      <c r="A1722" s="38">
        <v>3.1441666669999999</v>
      </c>
      <c r="B1722" s="38">
        <v>116.4381027</v>
      </c>
      <c r="C1722" s="38">
        <v>3.3355000000000001</v>
      </c>
      <c r="D1722" s="38">
        <v>175.5344633</v>
      </c>
      <c r="E1722" s="38">
        <v>3.1566666670000001</v>
      </c>
      <c r="F1722" s="38">
        <v>74.314313150000004</v>
      </c>
      <c r="G1722" s="38">
        <v>3.111166667</v>
      </c>
      <c r="H1722" s="38">
        <v>32.177711840000001</v>
      </c>
      <c r="I1722" s="38">
        <v>3.1255000000000002</v>
      </c>
      <c r="J1722" s="38">
        <v>268.59613960000001</v>
      </c>
      <c r="K1722" s="38">
        <v>3.1495000000000002</v>
      </c>
      <c r="L1722" s="38">
        <v>122.46664920000001</v>
      </c>
      <c r="M1722" s="38">
        <v>3.3405</v>
      </c>
      <c r="N1722" s="38">
        <v>188.87434329999999</v>
      </c>
      <c r="O1722" s="38">
        <v>3.1618333330000001</v>
      </c>
      <c r="P1722" s="38">
        <v>75.167458830000001</v>
      </c>
      <c r="Q1722" s="38">
        <v>3.116333333</v>
      </c>
      <c r="R1722" s="38">
        <v>31.298459560000001</v>
      </c>
      <c r="S1722" s="38">
        <v>3.1306666669999998</v>
      </c>
      <c r="T1722" s="38">
        <v>262.26477089999997</v>
      </c>
    </row>
    <row r="1723" spans="1:20">
      <c r="A1723" s="38">
        <v>3.1459999999999999</v>
      </c>
      <c r="B1723" s="38">
        <v>116.4870332</v>
      </c>
      <c r="C1723" s="38">
        <v>3.337166667</v>
      </c>
      <c r="D1723" s="38">
        <v>175.58023119999999</v>
      </c>
      <c r="E1723" s="38">
        <v>3.1585000000000001</v>
      </c>
      <c r="F1723" s="38">
        <v>74.353398830000003</v>
      </c>
      <c r="G1723" s="38">
        <v>3.113</v>
      </c>
      <c r="H1723" s="38">
        <v>32.197003799999997</v>
      </c>
      <c r="I1723" s="38">
        <v>3.127166667</v>
      </c>
      <c r="J1723" s="38">
        <v>268.644496</v>
      </c>
      <c r="K1723" s="38">
        <v>3.151166667</v>
      </c>
      <c r="L1723" s="38">
        <v>122.77652329999999</v>
      </c>
      <c r="M1723" s="38">
        <v>3.342333333</v>
      </c>
      <c r="N1723" s="38">
        <v>188.6215378</v>
      </c>
      <c r="O1723" s="38">
        <v>3.1636666670000002</v>
      </c>
      <c r="P1723" s="38">
        <v>75.286203599999993</v>
      </c>
      <c r="Q1723" s="38">
        <v>3.1181666670000001</v>
      </c>
      <c r="R1723" s="38">
        <v>31.37608887</v>
      </c>
      <c r="S1723" s="38">
        <v>3.133</v>
      </c>
      <c r="T1723" s="38">
        <v>262.1521601</v>
      </c>
    </row>
    <row r="1724" spans="1:20">
      <c r="A1724" s="38">
        <v>3.1476666670000002</v>
      </c>
      <c r="B1724" s="38">
        <v>116.5314851</v>
      </c>
      <c r="C1724" s="38">
        <v>3.3388333330000002</v>
      </c>
      <c r="D1724" s="38">
        <v>175.625957</v>
      </c>
      <c r="E1724" s="38">
        <v>3.1601666669999999</v>
      </c>
      <c r="F1724" s="38">
        <v>74.388916960000003</v>
      </c>
      <c r="G1724" s="38">
        <v>3.1146666669999998</v>
      </c>
      <c r="H1724" s="38">
        <v>32.214537360000001</v>
      </c>
      <c r="I1724" s="38">
        <v>3.1288333330000002</v>
      </c>
      <c r="J1724" s="38">
        <v>268.69278200000002</v>
      </c>
      <c r="K1724" s="38">
        <v>3.1528333329999998</v>
      </c>
      <c r="L1724" s="38">
        <v>123.0742881</v>
      </c>
      <c r="M1724" s="38">
        <v>3.3439999999999999</v>
      </c>
      <c r="N1724" s="38">
        <v>188.3684781</v>
      </c>
      <c r="O1724" s="38">
        <v>3.165333333</v>
      </c>
      <c r="P1724" s="38">
        <v>75.369324829999996</v>
      </c>
      <c r="Q1724" s="38">
        <v>3.1198333329999999</v>
      </c>
      <c r="R1724" s="38">
        <v>31.491228270000001</v>
      </c>
      <c r="S1724" s="38">
        <v>3.1346666669999999</v>
      </c>
      <c r="T1724" s="38">
        <v>262.11678160000002</v>
      </c>
    </row>
    <row r="1725" spans="1:20">
      <c r="A1725" s="38">
        <v>3.1495000000000002</v>
      </c>
      <c r="B1725" s="38">
        <v>116.5803487</v>
      </c>
      <c r="C1725" s="38">
        <v>3.3405</v>
      </c>
      <c r="D1725" s="38">
        <v>175.67164080000001</v>
      </c>
      <c r="E1725" s="38">
        <v>3.1618333330000001</v>
      </c>
      <c r="F1725" s="38">
        <v>74.424421480000007</v>
      </c>
      <c r="G1725" s="38">
        <v>3.116333333</v>
      </c>
      <c r="H1725" s="38">
        <v>32.232066539999998</v>
      </c>
      <c r="I1725" s="38">
        <v>3.1306666669999998</v>
      </c>
      <c r="J1725" s="38">
        <v>268.74581549999999</v>
      </c>
      <c r="K1725" s="38">
        <v>3.1545000000000001</v>
      </c>
      <c r="L1725" s="38">
        <v>123.3763912</v>
      </c>
      <c r="M1725" s="38">
        <v>3.3456666670000001</v>
      </c>
      <c r="N1725" s="38">
        <v>188.05654340000001</v>
      </c>
      <c r="O1725" s="38">
        <v>3.167166667</v>
      </c>
      <c r="P1725" s="38">
        <v>75.413800449999997</v>
      </c>
      <c r="Q1725" s="38">
        <v>3.121666667</v>
      </c>
      <c r="R1725" s="38">
        <v>31.668791779999999</v>
      </c>
      <c r="S1725" s="38">
        <v>3.1368333329999998</v>
      </c>
      <c r="T1725" s="38">
        <v>261.99891480000002</v>
      </c>
    </row>
    <row r="1726" spans="1:20">
      <c r="A1726" s="38">
        <v>3.151166667</v>
      </c>
      <c r="B1726" s="38">
        <v>116.6247398</v>
      </c>
      <c r="C1726" s="38">
        <v>3.342333333</v>
      </c>
      <c r="D1726" s="38">
        <v>175.7218445</v>
      </c>
      <c r="E1726" s="38">
        <v>3.1636666670000002</v>
      </c>
      <c r="F1726" s="38">
        <v>74.463460729999994</v>
      </c>
      <c r="G1726" s="38">
        <v>3.1181666670000001</v>
      </c>
      <c r="H1726" s="38">
        <v>32.251343589999998</v>
      </c>
      <c r="I1726" s="38">
        <v>3.133</v>
      </c>
      <c r="J1726" s="38">
        <v>268.81319000000002</v>
      </c>
      <c r="K1726" s="38">
        <v>3.1563333330000001</v>
      </c>
      <c r="L1726" s="38">
        <v>123.68339450000001</v>
      </c>
      <c r="M1726" s="38">
        <v>3.3475000000000001</v>
      </c>
      <c r="N1726" s="38">
        <v>187.6244303</v>
      </c>
      <c r="O1726" s="38">
        <v>3.169</v>
      </c>
      <c r="P1726" s="38">
        <v>75.429721099999995</v>
      </c>
      <c r="Q1726" s="38">
        <v>3.1233333330000002</v>
      </c>
      <c r="R1726" s="38">
        <v>31.860107119999999</v>
      </c>
      <c r="S1726" s="38">
        <v>3.1385000000000001</v>
      </c>
      <c r="T1726" s="38">
        <v>261.89276380000001</v>
      </c>
    </row>
    <row r="1727" spans="1:20">
      <c r="A1727" s="38">
        <v>3.1528333329999998</v>
      </c>
      <c r="B1727" s="38">
        <v>116.669102</v>
      </c>
      <c r="C1727" s="38">
        <v>3.3439999999999999</v>
      </c>
      <c r="D1727" s="38">
        <v>175.76744020000001</v>
      </c>
      <c r="E1727" s="38">
        <v>3.165333333</v>
      </c>
      <c r="F1727" s="38">
        <v>74.49893668</v>
      </c>
      <c r="G1727" s="38">
        <v>3.1198333329999999</v>
      </c>
      <c r="H1727" s="38">
        <v>32.268863600000003</v>
      </c>
      <c r="I1727" s="38">
        <v>3.1346666669999999</v>
      </c>
      <c r="J1727" s="38">
        <v>268.8612306</v>
      </c>
      <c r="K1727" s="38">
        <v>3.1579999999999999</v>
      </c>
      <c r="L1727" s="38">
        <v>123.9645884</v>
      </c>
      <c r="M1727" s="38">
        <v>3.349166667</v>
      </c>
      <c r="N1727" s="38">
        <v>187.19730670000001</v>
      </c>
      <c r="O1727" s="38">
        <v>3.1706666669999999</v>
      </c>
      <c r="P1727" s="38">
        <v>75.437923769999998</v>
      </c>
      <c r="Q1727" s="38">
        <v>3.125</v>
      </c>
      <c r="R1727" s="38">
        <v>32.07964303</v>
      </c>
      <c r="S1727" s="38">
        <v>3.1401666669999999</v>
      </c>
      <c r="T1727" s="38">
        <v>261.75174370000002</v>
      </c>
    </row>
    <row r="1728" spans="1:20">
      <c r="A1728" s="38">
        <v>3.1545000000000001</v>
      </c>
      <c r="B1728" s="38">
        <v>116.71343539999999</v>
      </c>
      <c r="C1728" s="38">
        <v>3.3456666670000001</v>
      </c>
      <c r="D1728" s="38">
        <v>175.812994</v>
      </c>
      <c r="E1728" s="38">
        <v>3.167166667</v>
      </c>
      <c r="F1728" s="38">
        <v>74.537944510000003</v>
      </c>
      <c r="G1728" s="38">
        <v>3.121666667</v>
      </c>
      <c r="H1728" s="38">
        <v>32.288130559999999</v>
      </c>
      <c r="I1728" s="38">
        <v>3.1368333329999998</v>
      </c>
      <c r="J1728" s="38">
        <v>268.92357900000002</v>
      </c>
      <c r="K1728" s="38">
        <v>3.1596666670000002</v>
      </c>
      <c r="L1728" s="38">
        <v>124.21442159999999</v>
      </c>
      <c r="M1728" s="38">
        <v>3.3508333330000002</v>
      </c>
      <c r="N1728" s="38">
        <v>186.6804348</v>
      </c>
      <c r="O1728" s="38">
        <v>3.1724999999999999</v>
      </c>
      <c r="P1728" s="38">
        <v>75.438894289999993</v>
      </c>
      <c r="Q1728" s="38">
        <v>3.126833333</v>
      </c>
      <c r="R1728" s="38">
        <v>32.349022910000002</v>
      </c>
      <c r="S1728" s="38">
        <v>3.1419999999999999</v>
      </c>
      <c r="T1728" s="38">
        <v>261.51501480000002</v>
      </c>
    </row>
    <row r="1729" spans="1:20">
      <c r="A1729" s="38">
        <v>3.1563333330000001</v>
      </c>
      <c r="B1729" s="38">
        <v>116.7621687</v>
      </c>
      <c r="C1729" s="38">
        <v>3.3475000000000001</v>
      </c>
      <c r="D1729" s="38">
        <v>175.86305479999999</v>
      </c>
      <c r="E1729" s="38">
        <v>3.169</v>
      </c>
      <c r="F1729" s="38">
        <v>74.576935899999995</v>
      </c>
      <c r="G1729" s="38">
        <v>3.1233333330000002</v>
      </c>
      <c r="H1729" s="38">
        <v>32.305641399999999</v>
      </c>
      <c r="I1729" s="38">
        <v>3.1385000000000001</v>
      </c>
      <c r="J1729" s="38">
        <v>268.9714591</v>
      </c>
      <c r="K1729" s="38">
        <v>3.1615000000000002</v>
      </c>
      <c r="L1729" s="38">
        <v>124.4211402</v>
      </c>
      <c r="M1729" s="38">
        <v>3.3526666669999998</v>
      </c>
      <c r="N1729" s="38">
        <v>186.12288229999999</v>
      </c>
      <c r="O1729" s="38">
        <v>3.1741666670000002</v>
      </c>
      <c r="P1729" s="38">
        <v>75.451930590000003</v>
      </c>
      <c r="Q1729" s="38">
        <v>3.1284999999999998</v>
      </c>
      <c r="R1729" s="38">
        <v>32.58628109</v>
      </c>
      <c r="S1729" s="38">
        <v>3.1436666670000002</v>
      </c>
      <c r="T1729" s="38">
        <v>261.29857340000001</v>
      </c>
    </row>
    <row r="1730" spans="1:20">
      <c r="A1730" s="38">
        <v>3.1579999999999999</v>
      </c>
      <c r="B1730" s="38">
        <v>116.8064414</v>
      </c>
      <c r="C1730" s="38">
        <v>3.349166667</v>
      </c>
      <c r="D1730" s="38">
        <v>175.9085207</v>
      </c>
      <c r="E1730" s="38">
        <v>3.1706666669999999</v>
      </c>
      <c r="F1730" s="38">
        <v>74.612368349999997</v>
      </c>
      <c r="G1730" s="38">
        <v>3.125</v>
      </c>
      <c r="H1730" s="38">
        <v>32.32314787</v>
      </c>
      <c r="I1730" s="38">
        <v>3.1401666669999999</v>
      </c>
      <c r="J1730" s="38">
        <v>269.01926950000001</v>
      </c>
      <c r="K1730" s="38">
        <v>3.163166667</v>
      </c>
      <c r="L1730" s="38">
        <v>124.5796057</v>
      </c>
      <c r="M1730" s="38">
        <v>3.354333333</v>
      </c>
      <c r="N1730" s="38">
        <v>185.58480610000001</v>
      </c>
      <c r="O1730" s="38">
        <v>3.1760000000000002</v>
      </c>
      <c r="P1730" s="38">
        <v>75.476489700000002</v>
      </c>
      <c r="Q1730" s="38">
        <v>3.1301666670000001</v>
      </c>
      <c r="R1730" s="38">
        <v>32.819738690000001</v>
      </c>
      <c r="S1730" s="38">
        <v>3.145333333</v>
      </c>
      <c r="T1730" s="38">
        <v>261.04272159999999</v>
      </c>
    </row>
    <row r="1731" spans="1:20">
      <c r="A1731" s="38">
        <v>3.1596666670000002</v>
      </c>
      <c r="B1731" s="38">
        <v>116.8506852</v>
      </c>
      <c r="C1731" s="38">
        <v>3.3508333330000002</v>
      </c>
      <c r="D1731" s="38">
        <v>175.95394479999999</v>
      </c>
      <c r="E1731" s="38">
        <v>3.1724999999999999</v>
      </c>
      <c r="F1731" s="38">
        <v>74.651328359999994</v>
      </c>
      <c r="G1731" s="38">
        <v>3.126833333</v>
      </c>
      <c r="H1731" s="38">
        <v>32.34239994</v>
      </c>
      <c r="I1731" s="38">
        <v>3.1419999999999999</v>
      </c>
      <c r="J1731" s="38">
        <v>269.07178069999998</v>
      </c>
      <c r="K1731" s="38">
        <v>3.165</v>
      </c>
      <c r="L1731" s="38">
        <v>124.68998019999999</v>
      </c>
      <c r="M1731" s="38">
        <v>3.3559999999999999</v>
      </c>
      <c r="N1731" s="38">
        <v>185.05810270000001</v>
      </c>
      <c r="O1731" s="38">
        <v>3.177666667</v>
      </c>
      <c r="P1731" s="38">
        <v>75.539421779999998</v>
      </c>
      <c r="Q1731" s="38">
        <v>3.1320000000000001</v>
      </c>
      <c r="R1731" s="38">
        <v>33.067525009999997</v>
      </c>
      <c r="S1731" s="38">
        <v>3.147166667</v>
      </c>
      <c r="T1731" s="38">
        <v>260.69406609999999</v>
      </c>
    </row>
    <row r="1732" spans="1:20">
      <c r="A1732" s="38">
        <v>3.1615000000000002</v>
      </c>
      <c r="B1732" s="38">
        <v>116.89932020000001</v>
      </c>
      <c r="C1732" s="38">
        <v>3.3526666669999998</v>
      </c>
      <c r="D1732" s="38">
        <v>176.00386309999999</v>
      </c>
      <c r="E1732" s="38">
        <v>3.1741666670000002</v>
      </c>
      <c r="F1732" s="38">
        <v>74.686732289999995</v>
      </c>
      <c r="G1732" s="38">
        <v>3.1284999999999998</v>
      </c>
      <c r="H1732" s="38">
        <v>32.359897250000003</v>
      </c>
      <c r="I1732" s="38">
        <v>3.1436666670000002</v>
      </c>
      <c r="J1732" s="38">
        <v>269.11944519999997</v>
      </c>
      <c r="K1732" s="38">
        <v>3.1666666669999999</v>
      </c>
      <c r="L1732" s="38">
        <v>124.7623938</v>
      </c>
      <c r="M1732" s="38">
        <v>3.3578333329999999</v>
      </c>
      <c r="N1732" s="38">
        <v>184.5406223</v>
      </c>
      <c r="O1732" s="38">
        <v>3.1795</v>
      </c>
      <c r="P1732" s="38">
        <v>75.646144500000005</v>
      </c>
      <c r="Q1732" s="38">
        <v>3.133666667</v>
      </c>
      <c r="R1732" s="38">
        <v>33.287754820000004</v>
      </c>
      <c r="S1732" s="38">
        <v>3.1488333329999998</v>
      </c>
      <c r="T1732" s="38">
        <v>260.36152700000002</v>
      </c>
    </row>
    <row r="1733" spans="1:20">
      <c r="A1733" s="38">
        <v>3.163166667</v>
      </c>
      <c r="B1733" s="38">
        <v>116.9435036</v>
      </c>
      <c r="C1733" s="38">
        <v>3.354333333</v>
      </c>
      <c r="D1733" s="38">
        <v>176.04919960000001</v>
      </c>
      <c r="E1733" s="38">
        <v>3.1760000000000002</v>
      </c>
      <c r="F1733" s="38">
        <v>74.725660939999997</v>
      </c>
      <c r="G1733" s="38">
        <v>3.1301666670000001</v>
      </c>
      <c r="H1733" s="38">
        <v>32.37739019</v>
      </c>
      <c r="I1733" s="38">
        <v>3.145333333</v>
      </c>
      <c r="J1733" s="38">
        <v>269.16704040000002</v>
      </c>
      <c r="K1733" s="38">
        <v>3.1684999999999999</v>
      </c>
      <c r="L1733" s="38">
        <v>124.79474759999999</v>
      </c>
      <c r="M1733" s="38">
        <v>3.3595000000000002</v>
      </c>
      <c r="N1733" s="38">
        <v>184.02827060000001</v>
      </c>
      <c r="O1733" s="38">
        <v>3.1811666669999998</v>
      </c>
      <c r="P1733" s="38">
        <v>75.796320050000006</v>
      </c>
      <c r="Q1733" s="38">
        <v>3.1355</v>
      </c>
      <c r="R1733" s="38">
        <v>33.512321919999998</v>
      </c>
      <c r="S1733" s="38">
        <v>3.1506666669999999</v>
      </c>
      <c r="T1733" s="38">
        <v>259.9384852</v>
      </c>
    </row>
    <row r="1734" spans="1:20">
      <c r="A1734" s="38">
        <v>3.165</v>
      </c>
      <c r="B1734" s="38">
        <v>116.9920721</v>
      </c>
      <c r="C1734" s="38">
        <v>3.3559999999999999</v>
      </c>
      <c r="D1734" s="38">
        <v>176.0944944</v>
      </c>
      <c r="E1734" s="38">
        <v>3.177666667</v>
      </c>
      <c r="F1734" s="38">
        <v>74.761036390000001</v>
      </c>
      <c r="G1734" s="38">
        <v>3.1320000000000001</v>
      </c>
      <c r="H1734" s="38">
        <v>32.396627389999999</v>
      </c>
      <c r="I1734" s="38">
        <v>3.147166667</v>
      </c>
      <c r="J1734" s="38">
        <v>269.21931510000002</v>
      </c>
      <c r="K1734" s="38">
        <v>3.1701666670000002</v>
      </c>
      <c r="L1734" s="38">
        <v>124.77774890000001</v>
      </c>
      <c r="M1734" s="38">
        <v>3.361166667</v>
      </c>
      <c r="N1734" s="38">
        <v>183.53861190000001</v>
      </c>
      <c r="O1734" s="38">
        <v>3.182833333</v>
      </c>
      <c r="P1734" s="38">
        <v>75.966537720000005</v>
      </c>
      <c r="Q1734" s="38">
        <v>3.1371666669999998</v>
      </c>
      <c r="R1734" s="38">
        <v>33.699285920000001</v>
      </c>
      <c r="S1734" s="38">
        <v>3.1523333330000001</v>
      </c>
      <c r="T1734" s="38">
        <v>259.59039960000001</v>
      </c>
    </row>
    <row r="1735" spans="1:20">
      <c r="A1735" s="38">
        <v>3.1666666669999999</v>
      </c>
      <c r="B1735" s="38">
        <v>117.0361951</v>
      </c>
      <c r="C1735" s="38">
        <v>3.3578333329999999</v>
      </c>
      <c r="D1735" s="38">
        <v>176.14427069999999</v>
      </c>
      <c r="E1735" s="38">
        <v>3.1795</v>
      </c>
      <c r="F1735" s="38">
        <v>74.799933710000005</v>
      </c>
      <c r="G1735" s="38">
        <v>3.133666667</v>
      </c>
      <c r="H1735" s="38">
        <v>32.414111169999998</v>
      </c>
      <c r="I1735" s="38">
        <v>3.1488333329999998</v>
      </c>
      <c r="J1735" s="38">
        <v>269.26676500000002</v>
      </c>
      <c r="K1735" s="38">
        <v>3.1718333329999999</v>
      </c>
      <c r="L1735" s="38">
        <v>124.7238895</v>
      </c>
      <c r="M1735" s="38">
        <v>3.3628333330000002</v>
      </c>
      <c r="N1735" s="38">
        <v>183.07419899999999</v>
      </c>
      <c r="O1735" s="38">
        <v>3.1850000000000001</v>
      </c>
      <c r="P1735" s="38">
        <v>76.168178350000005</v>
      </c>
      <c r="Q1735" s="38">
        <v>3.138833333</v>
      </c>
      <c r="R1735" s="38">
        <v>33.846121080000003</v>
      </c>
      <c r="S1735" s="38">
        <v>3.1539999999999999</v>
      </c>
      <c r="T1735" s="38">
        <v>259.2288916</v>
      </c>
    </row>
    <row r="1736" spans="1:20">
      <c r="A1736" s="38">
        <v>3.1684999999999999</v>
      </c>
      <c r="B1736" s="38">
        <v>117.08469719999999</v>
      </c>
      <c r="C1736" s="38">
        <v>3.3595000000000002</v>
      </c>
      <c r="D1736" s="38">
        <v>176.1894781</v>
      </c>
      <c r="E1736" s="38">
        <v>3.1811666669999998</v>
      </c>
      <c r="F1736" s="38">
        <v>74.835280690000005</v>
      </c>
      <c r="G1736" s="38">
        <v>3.1355</v>
      </c>
      <c r="H1736" s="38">
        <v>32.433338300000003</v>
      </c>
      <c r="I1736" s="38">
        <v>3.1506666669999999</v>
      </c>
      <c r="J1736" s="38">
        <v>269.31888020000002</v>
      </c>
      <c r="K1736" s="38">
        <v>3.1735000000000002</v>
      </c>
      <c r="L1736" s="38">
        <v>124.64579089999999</v>
      </c>
      <c r="M1736" s="38">
        <v>3.3645</v>
      </c>
      <c r="N1736" s="38">
        <v>182.6869394</v>
      </c>
      <c r="O1736" s="38">
        <v>3.1866666669999999</v>
      </c>
      <c r="P1736" s="38">
        <v>76.414705490000003</v>
      </c>
      <c r="Q1736" s="38">
        <v>3.1406666670000001</v>
      </c>
      <c r="R1736" s="38">
        <v>33.973782989999997</v>
      </c>
      <c r="S1736" s="38">
        <v>3.1556666670000002</v>
      </c>
      <c r="T1736" s="38">
        <v>258.87795130000001</v>
      </c>
    </row>
    <row r="1737" spans="1:20">
      <c r="A1737" s="38">
        <v>3.1701666670000002</v>
      </c>
      <c r="B1737" s="38">
        <v>117.12875990000001</v>
      </c>
      <c r="C1737" s="38">
        <v>3.361166667</v>
      </c>
      <c r="D1737" s="38">
        <v>176.234644</v>
      </c>
      <c r="E1737" s="38">
        <v>3.182833333</v>
      </c>
      <c r="F1737" s="38">
        <v>74.870614110000005</v>
      </c>
      <c r="G1737" s="38">
        <v>3.1371666669999998</v>
      </c>
      <c r="H1737" s="38">
        <v>32.450812929999998</v>
      </c>
      <c r="I1737" s="38">
        <v>3.1523333330000001</v>
      </c>
      <c r="J1737" s="38">
        <v>269.36618529999998</v>
      </c>
      <c r="K1737" s="38">
        <v>3.1753333330000002</v>
      </c>
      <c r="L1737" s="38">
        <v>124.5972244</v>
      </c>
      <c r="M1737" s="38">
        <v>3.366333333</v>
      </c>
      <c r="N1737" s="38">
        <v>182.2985516</v>
      </c>
      <c r="O1737" s="38">
        <v>3.1883333330000001</v>
      </c>
      <c r="P1737" s="38">
        <v>76.664926960000003</v>
      </c>
      <c r="Q1737" s="38">
        <v>3.1423333329999998</v>
      </c>
      <c r="R1737" s="38">
        <v>34.095115550000003</v>
      </c>
      <c r="S1737" s="38">
        <v>3.157333333</v>
      </c>
      <c r="T1737" s="38">
        <v>258.57956580000001</v>
      </c>
    </row>
    <row r="1738" spans="1:20">
      <c r="A1738" s="38">
        <v>3.1718333329999999</v>
      </c>
      <c r="B1738" s="38">
        <v>117.1727939</v>
      </c>
      <c r="C1738" s="38">
        <v>3.3628333330000002</v>
      </c>
      <c r="D1738" s="38">
        <v>176.27976839999999</v>
      </c>
      <c r="E1738" s="38">
        <v>3.1850000000000001</v>
      </c>
      <c r="F1738" s="38">
        <v>74.916527310000006</v>
      </c>
      <c r="G1738" s="38">
        <v>3.138833333</v>
      </c>
      <c r="H1738" s="38">
        <v>32.468283210000003</v>
      </c>
      <c r="I1738" s="38">
        <v>3.1539999999999999</v>
      </c>
      <c r="J1738" s="38">
        <v>269.41342159999999</v>
      </c>
      <c r="K1738" s="38">
        <v>3.177</v>
      </c>
      <c r="L1738" s="38">
        <v>124.5659009</v>
      </c>
      <c r="M1738" s="38">
        <v>3.3679999999999999</v>
      </c>
      <c r="N1738" s="38">
        <v>181.96369630000001</v>
      </c>
      <c r="O1738" s="38">
        <v>3.1901666670000002</v>
      </c>
      <c r="P1738" s="38">
        <v>76.939020569999997</v>
      </c>
      <c r="Q1738" s="38">
        <v>3.1440000000000001</v>
      </c>
      <c r="R1738" s="38">
        <v>34.224108860000001</v>
      </c>
      <c r="S1738" s="38">
        <v>3.1589999999999998</v>
      </c>
      <c r="T1738" s="38">
        <v>258.29427879999997</v>
      </c>
    </row>
    <row r="1739" spans="1:20">
      <c r="A1739" s="38">
        <v>3.1735000000000002</v>
      </c>
      <c r="B1739" s="38">
        <v>117.2167992</v>
      </c>
      <c r="C1739" s="38">
        <v>3.3645</v>
      </c>
      <c r="D1739" s="38">
        <v>176.32485130000001</v>
      </c>
      <c r="E1739" s="38">
        <v>3.1866666669999999</v>
      </c>
      <c r="F1739" s="38">
        <v>74.951829599999996</v>
      </c>
      <c r="G1739" s="38">
        <v>3.1406666670000001</v>
      </c>
      <c r="H1739" s="38">
        <v>32.48749548</v>
      </c>
      <c r="I1739" s="38">
        <v>3.1556666670000002</v>
      </c>
      <c r="J1739" s="38">
        <v>269.46058920000002</v>
      </c>
      <c r="K1739" s="38">
        <v>3.1786666669999999</v>
      </c>
      <c r="L1739" s="38">
        <v>124.56394280000001</v>
      </c>
      <c r="M1739" s="38">
        <v>3.3698333329999999</v>
      </c>
      <c r="N1739" s="38">
        <v>181.64084980000001</v>
      </c>
      <c r="O1739" s="38">
        <v>3.1918333329999999</v>
      </c>
      <c r="P1739" s="38">
        <v>77.190649300000004</v>
      </c>
      <c r="Q1739" s="38">
        <v>3.145666667</v>
      </c>
      <c r="R1739" s="38">
        <v>34.36114723</v>
      </c>
      <c r="S1739" s="38">
        <v>3.1608333329999998</v>
      </c>
      <c r="T1739" s="38">
        <v>257.9607843</v>
      </c>
    </row>
    <row r="1740" spans="1:20">
      <c r="A1740" s="38">
        <v>3.1753333330000002</v>
      </c>
      <c r="B1740" s="38">
        <v>117.2651719</v>
      </c>
      <c r="C1740" s="38">
        <v>3.366333333</v>
      </c>
      <c r="D1740" s="38">
        <v>176.37439470000001</v>
      </c>
      <c r="E1740" s="38">
        <v>3.1883333330000001</v>
      </c>
      <c r="F1740" s="38">
        <v>74.987118350000003</v>
      </c>
      <c r="G1740" s="38">
        <v>3.1423333329999998</v>
      </c>
      <c r="H1740" s="38">
        <v>32.504956610000001</v>
      </c>
      <c r="I1740" s="38">
        <v>3.157333333</v>
      </c>
      <c r="J1740" s="38">
        <v>269.50768820000002</v>
      </c>
      <c r="K1740" s="38">
        <v>3.1804999999999999</v>
      </c>
      <c r="L1740" s="38">
        <v>124.5945323</v>
      </c>
      <c r="M1740" s="38">
        <v>3.3715000000000002</v>
      </c>
      <c r="N1740" s="38">
        <v>181.36901370000001</v>
      </c>
      <c r="O1740" s="38">
        <v>3.193666667</v>
      </c>
      <c r="P1740" s="38">
        <v>77.412576400000006</v>
      </c>
      <c r="Q1740" s="38">
        <v>3.1473333330000002</v>
      </c>
      <c r="R1740" s="38">
        <v>34.513453159999997</v>
      </c>
      <c r="S1740" s="38">
        <v>3.1625000000000001</v>
      </c>
      <c r="T1740" s="38">
        <v>257.67473669999998</v>
      </c>
    </row>
    <row r="1741" spans="1:20">
      <c r="A1741" s="38">
        <v>3.177</v>
      </c>
      <c r="B1741" s="38">
        <v>117.309117</v>
      </c>
      <c r="C1741" s="38">
        <v>3.3679999999999999</v>
      </c>
      <c r="D1741" s="38">
        <v>176.41939060000001</v>
      </c>
      <c r="E1741" s="38">
        <v>3.1901666670000002</v>
      </c>
      <c r="F1741" s="38">
        <v>75.025920350000007</v>
      </c>
      <c r="G1741" s="38">
        <v>3.1440000000000001</v>
      </c>
      <c r="H1741" s="38">
        <v>32.522413389999997</v>
      </c>
      <c r="I1741" s="38">
        <v>3.1589999999999998</v>
      </c>
      <c r="J1741" s="38">
        <v>269.55471870000002</v>
      </c>
      <c r="K1741" s="38">
        <v>3.1821666670000002</v>
      </c>
      <c r="L1741" s="38">
        <v>124.652316</v>
      </c>
      <c r="M1741" s="38">
        <v>3.373166667</v>
      </c>
      <c r="N1741" s="38">
        <v>181.1483624</v>
      </c>
      <c r="O1741" s="38">
        <v>3.1953333330000002</v>
      </c>
      <c r="P1741" s="38">
        <v>77.605548200000001</v>
      </c>
      <c r="Q1741" s="38">
        <v>3.1491666669999998</v>
      </c>
      <c r="R1741" s="38">
        <v>34.669314200000002</v>
      </c>
      <c r="S1741" s="38">
        <v>3.1641666669999999</v>
      </c>
      <c r="T1741" s="38">
        <v>257.43983050000003</v>
      </c>
    </row>
    <row r="1742" spans="1:20">
      <c r="A1742" s="38">
        <v>3.1786666669999999</v>
      </c>
      <c r="B1742" s="38">
        <v>117.3530335</v>
      </c>
      <c r="C1742" s="38">
        <v>3.3698333329999999</v>
      </c>
      <c r="D1742" s="38">
        <v>176.46883840000001</v>
      </c>
      <c r="E1742" s="38">
        <v>3.1918333329999999</v>
      </c>
      <c r="F1742" s="38">
        <v>75.061180699999994</v>
      </c>
      <c r="G1742" s="38">
        <v>3.145666667</v>
      </c>
      <c r="H1742" s="38">
        <v>32.539865810000002</v>
      </c>
      <c r="I1742" s="38">
        <v>3.1608333329999998</v>
      </c>
      <c r="J1742" s="38">
        <v>269.60637320000001</v>
      </c>
      <c r="K1742" s="38">
        <v>3.1838333329999999</v>
      </c>
      <c r="L1742" s="38">
        <v>124.7534881</v>
      </c>
      <c r="M1742" s="38">
        <v>3.3748333330000002</v>
      </c>
      <c r="N1742" s="38">
        <v>180.93304549999999</v>
      </c>
      <c r="O1742" s="38">
        <v>3.1970000000000001</v>
      </c>
      <c r="P1742" s="38">
        <v>77.774453649999998</v>
      </c>
      <c r="Q1742" s="38">
        <v>3.150833333</v>
      </c>
      <c r="R1742" s="38">
        <v>34.821121830000003</v>
      </c>
      <c r="S1742" s="38">
        <v>3.1658333330000001</v>
      </c>
      <c r="T1742" s="38">
        <v>257.23924110000002</v>
      </c>
    </row>
    <row r="1743" spans="1:20">
      <c r="A1743" s="38">
        <v>3.1804999999999999</v>
      </c>
      <c r="B1743" s="38">
        <v>117.4013087</v>
      </c>
      <c r="C1743" s="38">
        <v>3.3715000000000002</v>
      </c>
      <c r="D1743" s="38">
        <v>176.51374759999999</v>
      </c>
      <c r="E1743" s="38">
        <v>3.193666667</v>
      </c>
      <c r="F1743" s="38">
        <v>75.099951480000001</v>
      </c>
      <c r="G1743" s="38">
        <v>3.1473333330000002</v>
      </c>
      <c r="H1743" s="38">
        <v>32.557313880000002</v>
      </c>
      <c r="I1743" s="38">
        <v>3.1625000000000001</v>
      </c>
      <c r="J1743" s="38">
        <v>269.65326010000001</v>
      </c>
      <c r="K1743" s="38">
        <v>3.1855000000000002</v>
      </c>
      <c r="L1743" s="38">
        <v>124.89865380000001</v>
      </c>
      <c r="M1743" s="38">
        <v>3.3765000000000001</v>
      </c>
      <c r="N1743" s="38">
        <v>180.7191694</v>
      </c>
      <c r="O1743" s="38">
        <v>3.1988333330000001</v>
      </c>
      <c r="P1743" s="38">
        <v>77.878117279999998</v>
      </c>
      <c r="Q1743" s="38">
        <v>3.1524999999999999</v>
      </c>
      <c r="R1743" s="38">
        <v>34.989761420000001</v>
      </c>
      <c r="S1743" s="38">
        <v>3.1676666670000002</v>
      </c>
      <c r="T1743" s="38">
        <v>257.01370839999998</v>
      </c>
    </row>
    <row r="1744" spans="1:20">
      <c r="A1744" s="38">
        <v>3.1821666670000002</v>
      </c>
      <c r="B1744" s="38">
        <v>117.44516520000001</v>
      </c>
      <c r="C1744" s="38">
        <v>3.373166667</v>
      </c>
      <c r="D1744" s="38">
        <v>176.5586155</v>
      </c>
      <c r="E1744" s="38">
        <v>3.1953333330000002</v>
      </c>
      <c r="F1744" s="38">
        <v>75.13518345</v>
      </c>
      <c r="G1744" s="38">
        <v>3.1491666669999998</v>
      </c>
      <c r="H1744" s="38">
        <v>32.576501739999998</v>
      </c>
      <c r="I1744" s="38">
        <v>3.1641666669999999</v>
      </c>
      <c r="J1744" s="38">
        <v>269.70007889999999</v>
      </c>
      <c r="K1744" s="38">
        <v>3.1871666670000001</v>
      </c>
      <c r="L1744" s="38">
        <v>125.0976769</v>
      </c>
      <c r="M1744" s="38">
        <v>3.378333333</v>
      </c>
      <c r="N1744" s="38">
        <v>180.4349224</v>
      </c>
      <c r="O1744" s="38">
        <v>3.2010000000000001</v>
      </c>
      <c r="P1744" s="38">
        <v>77.966460859999998</v>
      </c>
      <c r="Q1744" s="38">
        <v>3.1545000000000001</v>
      </c>
      <c r="R1744" s="38">
        <v>35.16662505</v>
      </c>
      <c r="S1744" s="38">
        <v>3.169333333</v>
      </c>
      <c r="T1744" s="38">
        <v>256.84330899999998</v>
      </c>
    </row>
    <row r="1745" spans="1:20">
      <c r="A1745" s="38">
        <v>3.1838333329999999</v>
      </c>
      <c r="B1745" s="38">
        <v>117.4889931</v>
      </c>
      <c r="C1745" s="38">
        <v>3.3748333330000002</v>
      </c>
      <c r="D1745" s="38">
        <v>176.6034421</v>
      </c>
      <c r="E1745" s="38">
        <v>3.1970000000000001</v>
      </c>
      <c r="F1745" s="38">
        <v>75.170401920000003</v>
      </c>
      <c r="G1745" s="38">
        <v>3.150833333</v>
      </c>
      <c r="H1745" s="38">
        <v>32.593940670000002</v>
      </c>
      <c r="I1745" s="38">
        <v>3.1658333330000001</v>
      </c>
      <c r="J1745" s="38">
        <v>269.74682949999999</v>
      </c>
      <c r="K1745" s="38">
        <v>3.1888333329999998</v>
      </c>
      <c r="L1745" s="38">
        <v>125.3325296</v>
      </c>
      <c r="M1745" s="38">
        <v>3.38</v>
      </c>
      <c r="N1745" s="38">
        <v>180.15354099999999</v>
      </c>
      <c r="O1745" s="38">
        <v>3.2026666669999999</v>
      </c>
      <c r="P1745" s="38">
        <v>77.984017179999995</v>
      </c>
      <c r="Q1745" s="38">
        <v>3.1563333330000001</v>
      </c>
      <c r="R1745" s="38">
        <v>35.343693639999998</v>
      </c>
      <c r="S1745" s="38">
        <v>3.1709999999999998</v>
      </c>
      <c r="T1745" s="38">
        <v>256.70884749999999</v>
      </c>
    </row>
    <row r="1746" spans="1:20">
      <c r="A1746" s="38">
        <v>3.1855000000000002</v>
      </c>
      <c r="B1746" s="38">
        <v>117.5327925</v>
      </c>
      <c r="C1746" s="38">
        <v>3.3765000000000001</v>
      </c>
      <c r="D1746" s="38">
        <v>176.64822749999999</v>
      </c>
      <c r="E1746" s="38">
        <v>3.1988333330000001</v>
      </c>
      <c r="F1746" s="38">
        <v>75.209126650000002</v>
      </c>
      <c r="G1746" s="38">
        <v>3.1524999999999999</v>
      </c>
      <c r="H1746" s="38">
        <v>32.611375260000003</v>
      </c>
      <c r="I1746" s="38">
        <v>3.1676666670000002</v>
      </c>
      <c r="J1746" s="38">
        <v>269.7981767</v>
      </c>
      <c r="K1746" s="38">
        <v>3.1906666669999999</v>
      </c>
      <c r="L1746" s="38">
        <v>125.6152747</v>
      </c>
      <c r="M1746" s="38">
        <v>3.3816666670000002</v>
      </c>
      <c r="N1746" s="38">
        <v>179.78254140000001</v>
      </c>
      <c r="O1746" s="38">
        <v>3.205333333</v>
      </c>
      <c r="P1746" s="38">
        <v>77.942917440000002</v>
      </c>
      <c r="Q1746" s="38">
        <v>3.1579999999999999</v>
      </c>
      <c r="R1746" s="38">
        <v>35.534340389999997</v>
      </c>
      <c r="S1746" s="38">
        <v>3.1728333329999998</v>
      </c>
      <c r="T1746" s="38">
        <v>256.60699269999998</v>
      </c>
    </row>
    <row r="1747" spans="1:20">
      <c r="A1747" s="38">
        <v>3.1871666670000001</v>
      </c>
      <c r="B1747" s="38">
        <v>117.5765634</v>
      </c>
      <c r="C1747" s="38">
        <v>3.378333333</v>
      </c>
      <c r="D1747" s="38">
        <v>176.69744399999999</v>
      </c>
      <c r="E1747" s="38">
        <v>3.2010000000000001</v>
      </c>
      <c r="F1747" s="38">
        <v>75.254871179999995</v>
      </c>
      <c r="G1747" s="38">
        <v>3.1545000000000001</v>
      </c>
      <c r="H1747" s="38">
        <v>32.632291039999998</v>
      </c>
      <c r="I1747" s="38">
        <v>3.169333333</v>
      </c>
      <c r="J1747" s="38">
        <v>269.84478460000003</v>
      </c>
      <c r="K1747" s="38">
        <v>3.1923333330000001</v>
      </c>
      <c r="L1747" s="38">
        <v>125.8831304</v>
      </c>
      <c r="M1747" s="38">
        <v>3.3833333329999999</v>
      </c>
      <c r="N1747" s="38">
        <v>179.3913483</v>
      </c>
      <c r="O1747" s="38">
        <v>3.2069999999999999</v>
      </c>
      <c r="P1747" s="38">
        <v>77.842761400000001</v>
      </c>
      <c r="Q1747" s="38">
        <v>3.1598333329999999</v>
      </c>
      <c r="R1747" s="38">
        <v>35.738872550000004</v>
      </c>
      <c r="S1747" s="38">
        <v>3.1745000000000001</v>
      </c>
      <c r="T1747" s="38">
        <v>256.54883289999998</v>
      </c>
    </row>
    <row r="1748" spans="1:20">
      <c r="A1748" s="38">
        <v>3.1888333329999998</v>
      </c>
      <c r="B1748" s="38">
        <v>117.6203057</v>
      </c>
      <c r="C1748" s="38">
        <v>3.38</v>
      </c>
      <c r="D1748" s="38">
        <v>176.742143</v>
      </c>
      <c r="E1748" s="38">
        <v>3.2026666669999999</v>
      </c>
      <c r="F1748" s="38">
        <v>75.290043769999997</v>
      </c>
      <c r="G1748" s="38">
        <v>3.1563333330000001</v>
      </c>
      <c r="H1748" s="38">
        <v>32.651458329999997</v>
      </c>
      <c r="I1748" s="38">
        <v>3.1709999999999998</v>
      </c>
      <c r="J1748" s="38">
        <v>269.89132480000001</v>
      </c>
      <c r="K1748" s="38">
        <v>3.194</v>
      </c>
      <c r="L1748" s="38">
        <v>126.1643677</v>
      </c>
      <c r="M1748" s="38">
        <v>3.385166667</v>
      </c>
      <c r="N1748" s="38">
        <v>178.9319208</v>
      </c>
      <c r="O1748" s="38">
        <v>3.209666667</v>
      </c>
      <c r="P1748" s="38">
        <v>77.65830167</v>
      </c>
      <c r="Q1748" s="38">
        <v>3.1615000000000002</v>
      </c>
      <c r="R1748" s="38">
        <v>35.927026699999999</v>
      </c>
      <c r="S1748" s="38">
        <v>3.1761666669999999</v>
      </c>
      <c r="T1748" s="38">
        <v>256.47711029999999</v>
      </c>
    </row>
    <row r="1749" spans="1:20">
      <c r="A1749" s="38">
        <v>3.1906666669999999</v>
      </c>
      <c r="B1749" s="38">
        <v>117.6683894</v>
      </c>
      <c r="C1749" s="38">
        <v>3.3816666670000002</v>
      </c>
      <c r="D1749" s="38">
        <v>176.786801</v>
      </c>
      <c r="E1749" s="38">
        <v>3.205333333</v>
      </c>
      <c r="F1749" s="38">
        <v>75.346291879999995</v>
      </c>
      <c r="G1749" s="38">
        <v>3.1579999999999999</v>
      </c>
      <c r="H1749" s="38">
        <v>32.668878579999998</v>
      </c>
      <c r="I1749" s="38">
        <v>3.1728333329999998</v>
      </c>
      <c r="J1749" s="38">
        <v>269.94244070000002</v>
      </c>
      <c r="K1749" s="38">
        <v>3.1956666669999998</v>
      </c>
      <c r="L1749" s="38">
        <v>126.4385683</v>
      </c>
      <c r="M1749" s="38">
        <v>3.3868333329999998</v>
      </c>
      <c r="N1749" s="38">
        <v>178.4901654</v>
      </c>
      <c r="O1749" s="38">
        <v>3.2130000000000001</v>
      </c>
      <c r="P1749" s="38">
        <v>77.321170269999996</v>
      </c>
      <c r="Q1749" s="38">
        <v>3.163166667</v>
      </c>
      <c r="R1749" s="38">
        <v>36.102558899999998</v>
      </c>
      <c r="S1749" s="38">
        <v>3.1778333330000001</v>
      </c>
      <c r="T1749" s="38">
        <v>256.39733330000001</v>
      </c>
    </row>
    <row r="1750" spans="1:20">
      <c r="A1750" s="38">
        <v>3.1923333330000001</v>
      </c>
      <c r="B1750" s="38">
        <v>117.71207200000001</v>
      </c>
      <c r="C1750" s="38">
        <v>3.3833333329999999</v>
      </c>
      <c r="D1750" s="38">
        <v>176.83141789999999</v>
      </c>
      <c r="E1750" s="38">
        <v>3.2069999999999999</v>
      </c>
      <c r="F1750" s="38">
        <v>75.381429429999997</v>
      </c>
      <c r="G1750" s="38">
        <v>3.1598333329999999</v>
      </c>
      <c r="H1750" s="38">
        <v>32.688035839999998</v>
      </c>
      <c r="I1750" s="38">
        <v>3.1745000000000001</v>
      </c>
      <c r="J1750" s="38">
        <v>269.98883890000002</v>
      </c>
      <c r="K1750" s="38">
        <v>3.197333333</v>
      </c>
      <c r="L1750" s="38">
        <v>126.69796340000001</v>
      </c>
      <c r="M1750" s="38">
        <v>3.388833333</v>
      </c>
      <c r="N1750" s="38">
        <v>177.96299590000001</v>
      </c>
      <c r="O1750" s="38">
        <v>3.2148333330000001</v>
      </c>
      <c r="P1750" s="38">
        <v>77.027249760000004</v>
      </c>
      <c r="Q1750" s="38">
        <v>3.165</v>
      </c>
      <c r="R1750" s="38">
        <v>36.262511680000003</v>
      </c>
      <c r="S1750" s="38">
        <v>3.1796666669999998</v>
      </c>
      <c r="T1750" s="38">
        <v>256.31296950000001</v>
      </c>
    </row>
    <row r="1751" spans="1:20">
      <c r="A1751" s="38">
        <v>3.194</v>
      </c>
      <c r="B1751" s="38">
        <v>117.7557261</v>
      </c>
      <c r="C1751" s="38">
        <v>3.385166667</v>
      </c>
      <c r="D1751" s="38">
        <v>176.88044919999999</v>
      </c>
      <c r="E1751" s="38">
        <v>3.209666667</v>
      </c>
      <c r="F1751" s="38">
        <v>75.437621500000006</v>
      </c>
      <c r="G1751" s="38">
        <v>3.1615000000000002</v>
      </c>
      <c r="H1751" s="38">
        <v>32.705446969999997</v>
      </c>
      <c r="I1751" s="38">
        <v>3.1761666669999999</v>
      </c>
      <c r="J1751" s="38">
        <v>270.03516949999999</v>
      </c>
      <c r="K1751" s="38">
        <v>3.1991666670000001</v>
      </c>
      <c r="L1751" s="38">
        <v>126.9171886</v>
      </c>
      <c r="M1751" s="38">
        <v>3.3904999999999998</v>
      </c>
      <c r="N1751" s="38">
        <v>177.48987009999999</v>
      </c>
      <c r="O1751" s="38">
        <v>3.2174999999999998</v>
      </c>
      <c r="P1751" s="38">
        <v>76.679384859999999</v>
      </c>
      <c r="Q1751" s="38">
        <v>3.1666666669999999</v>
      </c>
      <c r="R1751" s="38">
        <v>36.392398040000003</v>
      </c>
      <c r="S1751" s="38">
        <v>3.181333333</v>
      </c>
      <c r="T1751" s="38">
        <v>256.22077530000001</v>
      </c>
    </row>
    <row r="1752" spans="1:20">
      <c r="A1752" s="38">
        <v>3.1956666669999998</v>
      </c>
      <c r="B1752" s="38">
        <v>117.7993518</v>
      </c>
      <c r="C1752" s="38">
        <v>3.3868333329999998</v>
      </c>
      <c r="D1752" s="38">
        <v>176.92498000000001</v>
      </c>
      <c r="E1752" s="38">
        <v>3.2130000000000001</v>
      </c>
      <c r="F1752" s="38">
        <v>75.507813139999996</v>
      </c>
      <c r="G1752" s="38">
        <v>3.163166667</v>
      </c>
      <c r="H1752" s="38">
        <v>32.72285376</v>
      </c>
      <c r="I1752" s="38">
        <v>3.1778333330000001</v>
      </c>
      <c r="J1752" s="38">
        <v>270.08143269999999</v>
      </c>
      <c r="K1752" s="38">
        <v>3.2008333329999998</v>
      </c>
      <c r="L1752" s="38">
        <v>127.07201569999999</v>
      </c>
      <c r="M1752" s="38">
        <v>3.3921666670000001</v>
      </c>
      <c r="N1752" s="38">
        <v>176.94730820000001</v>
      </c>
      <c r="O1752" s="38">
        <v>3.2193333329999998</v>
      </c>
      <c r="P1752" s="38">
        <v>76.342737049999997</v>
      </c>
      <c r="Q1752" s="38">
        <v>3.1683333330000001</v>
      </c>
      <c r="R1752" s="38">
        <v>36.487668980000002</v>
      </c>
      <c r="S1752" s="38">
        <v>3.1829999999999998</v>
      </c>
      <c r="T1752" s="38">
        <v>256.0991009</v>
      </c>
    </row>
    <row r="1753" spans="1:20">
      <c r="A1753" s="38">
        <v>3.197333333</v>
      </c>
      <c r="B1753" s="38">
        <v>117.842949</v>
      </c>
      <c r="C1753" s="38">
        <v>3.388833333</v>
      </c>
      <c r="D1753" s="38">
        <v>176.978363</v>
      </c>
      <c r="E1753" s="38">
        <v>3.2148333330000001</v>
      </c>
      <c r="F1753" s="38">
        <v>75.546395599999997</v>
      </c>
      <c r="G1753" s="38">
        <v>3.165</v>
      </c>
      <c r="H1753" s="38">
        <v>32.741996210000003</v>
      </c>
      <c r="I1753" s="38">
        <v>3.1796666669999998</v>
      </c>
      <c r="J1753" s="38">
        <v>270.13224459999998</v>
      </c>
      <c r="K1753" s="38">
        <v>3.2025000000000001</v>
      </c>
      <c r="L1753" s="38">
        <v>127.1786846</v>
      </c>
      <c r="M1753" s="38">
        <v>3.3940000000000001</v>
      </c>
      <c r="N1753" s="38">
        <v>176.42091260000001</v>
      </c>
      <c r="O1753" s="38">
        <v>3.2210000000000001</v>
      </c>
      <c r="P1753" s="38">
        <v>76.050786650000006</v>
      </c>
      <c r="Q1753" s="38">
        <v>3.1701666670000002</v>
      </c>
      <c r="R1753" s="38">
        <v>36.539473630000003</v>
      </c>
      <c r="S1753" s="38">
        <v>3.1848333329999998</v>
      </c>
      <c r="T1753" s="38">
        <v>255.95185760000001</v>
      </c>
    </row>
    <row r="1754" spans="1:20">
      <c r="A1754" s="38">
        <v>3.1991666670000001</v>
      </c>
      <c r="B1754" s="38">
        <v>117.8908732</v>
      </c>
      <c r="C1754" s="38">
        <v>3.3904999999999998</v>
      </c>
      <c r="D1754" s="38">
        <v>177.02280390000001</v>
      </c>
      <c r="E1754" s="38">
        <v>3.2174999999999998</v>
      </c>
      <c r="F1754" s="38">
        <v>75.602486510000006</v>
      </c>
      <c r="G1754" s="38">
        <v>3.1666666669999999</v>
      </c>
      <c r="H1754" s="38">
        <v>32.759393889999998</v>
      </c>
      <c r="I1754" s="38">
        <v>3.181333333</v>
      </c>
      <c r="J1754" s="38">
        <v>270.1783666</v>
      </c>
      <c r="K1754" s="38">
        <v>3.204166667</v>
      </c>
      <c r="L1754" s="38">
        <v>127.21184529999999</v>
      </c>
      <c r="M1754" s="38">
        <v>3.395666667</v>
      </c>
      <c r="N1754" s="38">
        <v>175.9645687</v>
      </c>
      <c r="O1754" s="38">
        <v>3.2231666670000001</v>
      </c>
      <c r="P1754" s="38">
        <v>75.725092270000005</v>
      </c>
      <c r="Q1754" s="38">
        <v>3.1720000000000002</v>
      </c>
      <c r="R1754" s="38">
        <v>36.546569400000003</v>
      </c>
      <c r="S1754" s="38">
        <v>3.1865000000000001</v>
      </c>
      <c r="T1754" s="38">
        <v>255.84052220000001</v>
      </c>
    </row>
    <row r="1755" spans="1:20">
      <c r="A1755" s="38">
        <v>3.2008333329999998</v>
      </c>
      <c r="B1755" s="38">
        <v>117.9344109</v>
      </c>
      <c r="C1755" s="38">
        <v>3.3921666670000001</v>
      </c>
      <c r="D1755" s="38">
        <v>177.06720390000001</v>
      </c>
      <c r="E1755" s="38">
        <v>3.2193333329999998</v>
      </c>
      <c r="F1755" s="38">
        <v>75.64102905</v>
      </c>
      <c r="G1755" s="38">
        <v>3.1683333330000001</v>
      </c>
      <c r="H1755" s="38">
        <v>32.776787229999996</v>
      </c>
      <c r="I1755" s="38">
        <v>3.1829999999999998</v>
      </c>
      <c r="J1755" s="38">
        <v>270.22442150000001</v>
      </c>
      <c r="K1755" s="38">
        <v>3.206</v>
      </c>
      <c r="L1755" s="38">
        <v>127.1811737</v>
      </c>
      <c r="M1755" s="38">
        <v>3.3973333330000002</v>
      </c>
      <c r="N1755" s="38">
        <v>175.5205895</v>
      </c>
      <c r="O1755" s="38">
        <v>3.2250000000000001</v>
      </c>
      <c r="P1755" s="38">
        <v>75.458906929999998</v>
      </c>
      <c r="Q1755" s="38">
        <v>3.173666667</v>
      </c>
      <c r="R1755" s="38">
        <v>36.518672440000003</v>
      </c>
      <c r="S1755" s="38">
        <v>3.188166667</v>
      </c>
      <c r="T1755" s="38">
        <v>255.71781369999999</v>
      </c>
    </row>
    <row r="1756" spans="1:20">
      <c r="A1756" s="38">
        <v>3.2025000000000001</v>
      </c>
      <c r="B1756" s="38">
        <v>117.9779202</v>
      </c>
      <c r="C1756" s="38">
        <v>3.3940000000000001</v>
      </c>
      <c r="D1756" s="38">
        <v>177.1159968</v>
      </c>
      <c r="E1756" s="38">
        <v>3.2210000000000001</v>
      </c>
      <c r="F1756" s="38">
        <v>75.676053629999998</v>
      </c>
      <c r="G1756" s="38">
        <v>3.1701666670000002</v>
      </c>
      <c r="H1756" s="38">
        <v>32.795914889999999</v>
      </c>
      <c r="I1756" s="38">
        <v>3.1848333329999998</v>
      </c>
      <c r="J1756" s="38">
        <v>270.27500459999999</v>
      </c>
      <c r="K1756" s="38">
        <v>3.207833333</v>
      </c>
      <c r="L1756" s="38">
        <v>127.1352687</v>
      </c>
      <c r="M1756" s="38">
        <v>3.399</v>
      </c>
      <c r="N1756" s="38">
        <v>175.11070470000001</v>
      </c>
      <c r="O1756" s="38">
        <v>3.2266666669999999</v>
      </c>
      <c r="P1756" s="38">
        <v>75.254617150000001</v>
      </c>
      <c r="Q1756" s="38">
        <v>3.1753333330000002</v>
      </c>
      <c r="R1756" s="38">
        <v>36.461756049999998</v>
      </c>
      <c r="S1756" s="38">
        <v>3.1898333330000002</v>
      </c>
      <c r="T1756" s="38">
        <v>255.59543769999999</v>
      </c>
    </row>
    <row r="1757" spans="1:20">
      <c r="A1757" s="38">
        <v>3.204166667</v>
      </c>
      <c r="B1757" s="38">
        <v>118.0214012</v>
      </c>
      <c r="C1757" s="38">
        <v>3.395666667</v>
      </c>
      <c r="D1757" s="38">
        <v>177.1603112</v>
      </c>
      <c r="E1757" s="38">
        <v>3.2231666670000001</v>
      </c>
      <c r="F1757" s="38">
        <v>75.721565510000005</v>
      </c>
      <c r="G1757" s="38">
        <v>3.1720000000000002</v>
      </c>
      <c r="H1757" s="38">
        <v>32.815037310000001</v>
      </c>
      <c r="I1757" s="38">
        <v>3.1865000000000001</v>
      </c>
      <c r="J1757" s="38">
        <v>270.320919</v>
      </c>
      <c r="K1757" s="38">
        <v>3.2094999999999998</v>
      </c>
      <c r="L1757" s="38">
        <v>127.07208610000001</v>
      </c>
      <c r="M1757" s="38">
        <v>3.400833333</v>
      </c>
      <c r="N1757" s="38">
        <v>174.72136839999999</v>
      </c>
      <c r="O1757" s="38">
        <v>3.2286666670000002</v>
      </c>
      <c r="P1757" s="38">
        <v>75.096368380000001</v>
      </c>
      <c r="Q1757" s="38">
        <v>3.177</v>
      </c>
      <c r="R1757" s="38">
        <v>36.375052459999999</v>
      </c>
      <c r="S1757" s="38">
        <v>3.1916666669999998</v>
      </c>
      <c r="T1757" s="38">
        <v>255.41105160000001</v>
      </c>
    </row>
    <row r="1758" spans="1:20">
      <c r="A1758" s="38">
        <v>3.206</v>
      </c>
      <c r="B1758" s="38">
        <v>118.0691976</v>
      </c>
      <c r="C1758" s="38">
        <v>3.3973333330000002</v>
      </c>
      <c r="D1758" s="38">
        <v>177.20458479999999</v>
      </c>
      <c r="E1758" s="38">
        <v>3.2250000000000001</v>
      </c>
      <c r="F1758" s="38">
        <v>75.760057849999995</v>
      </c>
      <c r="G1758" s="38">
        <v>3.173666667</v>
      </c>
      <c r="H1758" s="38">
        <v>32.832416780000003</v>
      </c>
      <c r="I1758" s="38">
        <v>3.188166667</v>
      </c>
      <c r="J1758" s="38">
        <v>270.36676660000001</v>
      </c>
      <c r="K1758" s="38">
        <v>3.2111666670000001</v>
      </c>
      <c r="L1758" s="38">
        <v>126.9854083</v>
      </c>
      <c r="M1758" s="38">
        <v>3.4024999999999999</v>
      </c>
      <c r="N1758" s="38">
        <v>174.39618089999999</v>
      </c>
      <c r="O1758" s="38">
        <v>3.2305000000000001</v>
      </c>
      <c r="P1758" s="38">
        <v>75.001836510000004</v>
      </c>
      <c r="Q1758" s="38">
        <v>3.1786666669999999</v>
      </c>
      <c r="R1758" s="38">
        <v>36.283776899999999</v>
      </c>
      <c r="S1758" s="38">
        <v>3.193333333</v>
      </c>
      <c r="T1758" s="38">
        <v>255.2759427</v>
      </c>
    </row>
    <row r="1759" spans="1:20">
      <c r="A1759" s="38">
        <v>3.207833333</v>
      </c>
      <c r="B1759" s="38">
        <v>118.1169597</v>
      </c>
      <c r="C1759" s="38">
        <v>3.399</v>
      </c>
      <c r="D1759" s="38">
        <v>177.24881780000001</v>
      </c>
      <c r="E1759" s="38">
        <v>3.2266666669999999</v>
      </c>
      <c r="F1759" s="38">
        <v>75.795036800000005</v>
      </c>
      <c r="G1759" s="38">
        <v>3.1753333330000002</v>
      </c>
      <c r="H1759" s="38">
        <v>32.84979191</v>
      </c>
      <c r="I1759" s="38">
        <v>3.1898333330000002</v>
      </c>
      <c r="J1759" s="38">
        <v>270.41254750000002</v>
      </c>
      <c r="K1759" s="38">
        <v>3.2130000000000001</v>
      </c>
      <c r="L1759" s="38">
        <v>126.904954</v>
      </c>
      <c r="M1759" s="38">
        <v>3.4041666670000001</v>
      </c>
      <c r="N1759" s="38">
        <v>174.1110692</v>
      </c>
      <c r="O1759" s="38">
        <v>3.2328333329999999</v>
      </c>
      <c r="P1759" s="38">
        <v>74.95974665</v>
      </c>
      <c r="Q1759" s="38">
        <v>3.1803333330000001</v>
      </c>
      <c r="R1759" s="38">
        <v>36.209373970000001</v>
      </c>
      <c r="S1759" s="38">
        <v>3.1951666670000001</v>
      </c>
      <c r="T1759" s="38">
        <v>255.156634</v>
      </c>
    </row>
    <row r="1760" spans="1:20">
      <c r="A1760" s="38">
        <v>3.2094999999999998</v>
      </c>
      <c r="B1760" s="38">
        <v>118.1603502</v>
      </c>
      <c r="C1760" s="38">
        <v>3.400833333</v>
      </c>
      <c r="D1760" s="38">
        <v>177.29742709999999</v>
      </c>
      <c r="E1760" s="38">
        <v>3.2286666670000002</v>
      </c>
      <c r="F1760" s="38">
        <v>75.836993849999999</v>
      </c>
      <c r="G1760" s="38">
        <v>3.177</v>
      </c>
      <c r="H1760" s="38">
        <v>32.867162710000002</v>
      </c>
      <c r="I1760" s="38">
        <v>3.1916666669999998</v>
      </c>
      <c r="J1760" s="38">
        <v>270.46282960000002</v>
      </c>
      <c r="K1760" s="38">
        <v>3.2146666669999999</v>
      </c>
      <c r="L1760" s="38">
        <v>126.849707</v>
      </c>
      <c r="M1760" s="38">
        <v>3.4058333329999999</v>
      </c>
      <c r="N1760" s="38">
        <v>173.8680554</v>
      </c>
      <c r="O1760" s="38">
        <v>3.2353333329999998</v>
      </c>
      <c r="P1760" s="38">
        <v>75.015913519999998</v>
      </c>
      <c r="Q1760" s="38">
        <v>3.1821666670000002</v>
      </c>
      <c r="R1760" s="38">
        <v>36.163005550000001</v>
      </c>
      <c r="S1760" s="38">
        <v>3.1968333329999998</v>
      </c>
      <c r="T1760" s="38">
        <v>255.07634630000001</v>
      </c>
    </row>
    <row r="1761" spans="1:20">
      <c r="A1761" s="38">
        <v>3.2111666670000001</v>
      </c>
      <c r="B1761" s="38">
        <v>118.2037124</v>
      </c>
      <c r="C1761" s="38">
        <v>3.4024999999999999</v>
      </c>
      <c r="D1761" s="38">
        <v>177.3415747</v>
      </c>
      <c r="E1761" s="38">
        <v>3.2305000000000001</v>
      </c>
      <c r="F1761" s="38">
        <v>75.875437520000006</v>
      </c>
      <c r="G1761" s="38">
        <v>3.1786666669999999</v>
      </c>
      <c r="H1761" s="38">
        <v>32.884529180000001</v>
      </c>
      <c r="I1761" s="38">
        <v>3.193333333</v>
      </c>
      <c r="J1761" s="38">
        <v>270.5084708</v>
      </c>
      <c r="K1761" s="38">
        <v>3.2164999999999999</v>
      </c>
      <c r="L1761" s="38">
        <v>126.82814999999999</v>
      </c>
      <c r="M1761" s="38">
        <v>3.4075000000000002</v>
      </c>
      <c r="N1761" s="38">
        <v>173.66003309999999</v>
      </c>
      <c r="O1761" s="38">
        <v>3.2371666669999999</v>
      </c>
      <c r="P1761" s="38">
        <v>75.089140900000004</v>
      </c>
      <c r="Q1761" s="38">
        <v>3.1838333329999999</v>
      </c>
      <c r="R1761" s="38">
        <v>36.154661480000001</v>
      </c>
      <c r="S1761" s="38">
        <v>3.1985000000000001</v>
      </c>
      <c r="T1761" s="38">
        <v>255.02662419999999</v>
      </c>
    </row>
    <row r="1762" spans="1:20">
      <c r="A1762" s="38">
        <v>3.2130000000000001</v>
      </c>
      <c r="B1762" s="38">
        <v>118.2513781</v>
      </c>
      <c r="C1762" s="38">
        <v>3.4041666670000001</v>
      </c>
      <c r="D1762" s="38">
        <v>177.38568179999999</v>
      </c>
      <c r="E1762" s="38">
        <v>3.2328333329999999</v>
      </c>
      <c r="F1762" s="38">
        <v>75.924342390000007</v>
      </c>
      <c r="G1762" s="38">
        <v>3.1803333330000001</v>
      </c>
      <c r="H1762" s="38">
        <v>32.901891319999997</v>
      </c>
      <c r="I1762" s="38">
        <v>3.1951666670000001</v>
      </c>
      <c r="J1762" s="38">
        <v>270.55859939999999</v>
      </c>
      <c r="K1762" s="38">
        <v>3.2181666670000002</v>
      </c>
      <c r="L1762" s="38">
        <v>126.84894869999999</v>
      </c>
      <c r="M1762" s="38">
        <v>3.409166667</v>
      </c>
      <c r="N1762" s="38">
        <v>173.46515969999999</v>
      </c>
      <c r="O1762" s="38">
        <v>3.239833333</v>
      </c>
      <c r="P1762" s="38">
        <v>75.191496369999996</v>
      </c>
      <c r="Q1762" s="38">
        <v>3.185666667</v>
      </c>
      <c r="R1762" s="38">
        <v>36.205162889999997</v>
      </c>
      <c r="S1762" s="38">
        <v>3.200166667</v>
      </c>
      <c r="T1762" s="38">
        <v>255.01970560000001</v>
      </c>
    </row>
    <row r="1763" spans="1:20">
      <c r="A1763" s="38">
        <v>3.2146666669999999</v>
      </c>
      <c r="B1763" s="38">
        <v>118.294681</v>
      </c>
      <c r="C1763" s="38">
        <v>3.4058333329999999</v>
      </c>
      <c r="D1763" s="38">
        <v>177.4297483</v>
      </c>
      <c r="E1763" s="38">
        <v>3.2353333329999998</v>
      </c>
      <c r="F1763" s="38">
        <v>75.976711339999994</v>
      </c>
      <c r="G1763" s="38">
        <v>3.1821666670000002</v>
      </c>
      <c r="H1763" s="38">
        <v>32.920984670000003</v>
      </c>
      <c r="I1763" s="38">
        <v>3.1968333329999998</v>
      </c>
      <c r="J1763" s="38">
        <v>270.60410130000002</v>
      </c>
      <c r="K1763" s="38">
        <v>3.219833333</v>
      </c>
      <c r="L1763" s="38">
        <v>126.8528531</v>
      </c>
      <c r="M1763" s="38">
        <v>3.411</v>
      </c>
      <c r="N1763" s="38">
        <v>173.3043452</v>
      </c>
      <c r="O1763" s="38">
        <v>3.2418333330000002</v>
      </c>
      <c r="P1763" s="38">
        <v>75.287128760000002</v>
      </c>
      <c r="Q1763" s="38">
        <v>3.1873333330000002</v>
      </c>
      <c r="R1763" s="38">
        <v>36.298363270000003</v>
      </c>
      <c r="S1763" s="38">
        <v>3.202</v>
      </c>
      <c r="T1763" s="38">
        <v>255.0386608</v>
      </c>
    </row>
    <row r="1764" spans="1:20">
      <c r="A1764" s="38">
        <v>3.2164999999999999</v>
      </c>
      <c r="B1764" s="38">
        <v>118.3422817</v>
      </c>
      <c r="C1764" s="38">
        <v>3.4075000000000002</v>
      </c>
      <c r="D1764" s="38">
        <v>177.4737743</v>
      </c>
      <c r="E1764" s="38">
        <v>3.2371666669999999</v>
      </c>
      <c r="F1764" s="38">
        <v>76.015096099999994</v>
      </c>
      <c r="G1764" s="38">
        <v>3.1838333329999999</v>
      </c>
      <c r="H1764" s="38">
        <v>32.938337730000001</v>
      </c>
      <c r="I1764" s="38">
        <v>3.1985000000000001</v>
      </c>
      <c r="J1764" s="38">
        <v>270.64953700000001</v>
      </c>
      <c r="K1764" s="38">
        <v>3.2214999999999998</v>
      </c>
      <c r="L1764" s="38">
        <v>126.8765904</v>
      </c>
      <c r="M1764" s="38">
        <v>3.4126666669999999</v>
      </c>
      <c r="N1764" s="38">
        <v>173.1525723</v>
      </c>
      <c r="O1764" s="38">
        <v>3.243833333</v>
      </c>
      <c r="P1764" s="38">
        <v>75.359127860000001</v>
      </c>
      <c r="Q1764" s="38">
        <v>3.1890000000000001</v>
      </c>
      <c r="R1764" s="38">
        <v>36.44313013</v>
      </c>
      <c r="S1764" s="38">
        <v>3.2036666669999998</v>
      </c>
      <c r="T1764" s="38">
        <v>255.0981395</v>
      </c>
    </row>
    <row r="1765" spans="1:20">
      <c r="A1765" s="38">
        <v>3.2181666670000002</v>
      </c>
      <c r="B1765" s="38">
        <v>118.38552540000001</v>
      </c>
      <c r="C1765" s="38">
        <v>3.409166667</v>
      </c>
      <c r="D1765" s="38">
        <v>177.51775989999999</v>
      </c>
      <c r="E1765" s="38">
        <v>3.239833333</v>
      </c>
      <c r="F1765" s="38">
        <v>76.070899589999996</v>
      </c>
      <c r="G1765" s="38">
        <v>3.185666667</v>
      </c>
      <c r="H1765" s="38">
        <v>32.957421080000003</v>
      </c>
      <c r="I1765" s="38">
        <v>3.200166667</v>
      </c>
      <c r="J1765" s="38">
        <v>270.69490669999999</v>
      </c>
      <c r="K1765" s="38">
        <v>3.2231666670000001</v>
      </c>
      <c r="L1765" s="38">
        <v>126.9206042</v>
      </c>
      <c r="M1765" s="38">
        <v>3.4143333330000001</v>
      </c>
      <c r="N1765" s="38">
        <v>173.00590009999999</v>
      </c>
      <c r="O1765" s="38">
        <v>3.2458333330000002</v>
      </c>
      <c r="P1765" s="38">
        <v>75.38198903</v>
      </c>
      <c r="Q1765" s="38">
        <v>3.1906666669999999</v>
      </c>
      <c r="R1765" s="38">
        <v>36.644612090000003</v>
      </c>
      <c r="S1765" s="38">
        <v>3.205666667</v>
      </c>
      <c r="T1765" s="38">
        <v>255.19100230000001</v>
      </c>
    </row>
    <row r="1766" spans="1:20">
      <c r="A1766" s="38">
        <v>3.219833333</v>
      </c>
      <c r="B1766" s="38">
        <v>118.42874089999999</v>
      </c>
      <c r="C1766" s="38">
        <v>3.411</v>
      </c>
      <c r="D1766" s="38">
        <v>177.5660973</v>
      </c>
      <c r="E1766" s="38">
        <v>3.2418333330000002</v>
      </c>
      <c r="F1766" s="38">
        <v>76.112729759999993</v>
      </c>
      <c r="G1766" s="38">
        <v>3.1873333330000002</v>
      </c>
      <c r="H1766" s="38">
        <v>32.974765050000002</v>
      </c>
      <c r="I1766" s="38">
        <v>3.202</v>
      </c>
      <c r="J1766" s="38">
        <v>270.74473699999999</v>
      </c>
      <c r="K1766" s="38">
        <v>3.2250000000000001</v>
      </c>
      <c r="L1766" s="38">
        <v>126.9397874</v>
      </c>
      <c r="M1766" s="38">
        <v>3.4161666670000002</v>
      </c>
      <c r="N1766" s="38">
        <v>172.87877610000001</v>
      </c>
      <c r="O1766" s="38">
        <v>3.2488333329999999</v>
      </c>
      <c r="P1766" s="38">
        <v>75.402470739999998</v>
      </c>
      <c r="Q1766" s="38">
        <v>3.1924999999999999</v>
      </c>
      <c r="R1766" s="38">
        <v>36.889256860000003</v>
      </c>
      <c r="S1766" s="38">
        <v>3.2073333329999998</v>
      </c>
      <c r="T1766" s="38">
        <v>255.31355490000001</v>
      </c>
    </row>
    <row r="1767" spans="1:20">
      <c r="A1767" s="38">
        <v>3.2214999999999998</v>
      </c>
      <c r="B1767" s="38">
        <v>118.4719283</v>
      </c>
      <c r="C1767" s="38">
        <v>3.4126666669999999</v>
      </c>
      <c r="D1767" s="38">
        <v>177.60999799999999</v>
      </c>
      <c r="E1767" s="38">
        <v>3.243833333</v>
      </c>
      <c r="F1767" s="38">
        <v>76.154540679999997</v>
      </c>
      <c r="G1767" s="38">
        <v>3.1890000000000001</v>
      </c>
      <c r="H1767" s="38">
        <v>32.992104689999998</v>
      </c>
      <c r="I1767" s="38">
        <v>3.2036666669999998</v>
      </c>
      <c r="J1767" s="38">
        <v>270.78996819999998</v>
      </c>
      <c r="K1767" s="38">
        <v>3.2266666669999999</v>
      </c>
      <c r="L1767" s="38">
        <v>126.964868</v>
      </c>
      <c r="M1767" s="38">
        <v>3.4178333329999999</v>
      </c>
      <c r="N1767" s="38">
        <v>172.7616046</v>
      </c>
      <c r="O1767" s="38">
        <v>3.2511666670000001</v>
      </c>
      <c r="P1767" s="38">
        <v>75.40608933</v>
      </c>
      <c r="Q1767" s="38">
        <v>3.1941666670000002</v>
      </c>
      <c r="R1767" s="38">
        <v>37.154988359999997</v>
      </c>
      <c r="S1767" s="38">
        <v>3.2091666669999999</v>
      </c>
      <c r="T1767" s="38">
        <v>255.4512082</v>
      </c>
    </row>
    <row r="1768" spans="1:20">
      <c r="A1768" s="38">
        <v>3.2231666670000001</v>
      </c>
      <c r="B1768" s="38">
        <v>118.5150876</v>
      </c>
      <c r="C1768" s="38">
        <v>3.4143333330000001</v>
      </c>
      <c r="D1768" s="38">
        <v>177.6538583</v>
      </c>
      <c r="E1768" s="38">
        <v>3.2458333330000002</v>
      </c>
      <c r="F1768" s="38">
        <v>76.196332369999993</v>
      </c>
      <c r="G1768" s="38">
        <v>3.1906666669999999</v>
      </c>
      <c r="H1768" s="38">
        <v>33.009440009999999</v>
      </c>
      <c r="I1768" s="38">
        <v>3.205666667</v>
      </c>
      <c r="J1768" s="38">
        <v>270.84415869999998</v>
      </c>
      <c r="K1768" s="38">
        <v>3.2283333330000001</v>
      </c>
      <c r="L1768" s="38">
        <v>126.9869776</v>
      </c>
      <c r="M1768" s="38">
        <v>3.4195000000000002</v>
      </c>
      <c r="N1768" s="38">
        <v>172.65146730000001</v>
      </c>
      <c r="O1768" s="38">
        <v>3.2531666669999999</v>
      </c>
      <c r="P1768" s="38">
        <v>75.382347019999997</v>
      </c>
      <c r="Q1768" s="38">
        <v>3.1958333329999999</v>
      </c>
      <c r="R1768" s="38">
        <v>37.45275805</v>
      </c>
      <c r="S1768" s="38">
        <v>3.2108333330000001</v>
      </c>
      <c r="T1768" s="38">
        <v>255.59040210000001</v>
      </c>
    </row>
    <row r="1769" spans="1:20">
      <c r="A1769" s="38">
        <v>3.2250000000000001</v>
      </c>
      <c r="B1769" s="38">
        <v>118.56253030000001</v>
      </c>
      <c r="C1769" s="38">
        <v>3.4161666670000002</v>
      </c>
      <c r="D1769" s="38">
        <v>177.70205820000001</v>
      </c>
      <c r="E1769" s="38">
        <v>3.2488333329999999</v>
      </c>
      <c r="F1769" s="38">
        <v>76.258983869999994</v>
      </c>
      <c r="G1769" s="38">
        <v>3.1924999999999999</v>
      </c>
      <c r="H1769" s="38">
        <v>33.028503870000002</v>
      </c>
      <c r="I1769" s="38">
        <v>3.2073333329999998</v>
      </c>
      <c r="J1769" s="38">
        <v>270.8892452</v>
      </c>
      <c r="K1769" s="38">
        <v>3.23</v>
      </c>
      <c r="L1769" s="38">
        <v>127.0110415</v>
      </c>
      <c r="M1769" s="38">
        <v>3.4211666670000001</v>
      </c>
      <c r="N1769" s="38">
        <v>172.52613690000001</v>
      </c>
      <c r="O1769" s="38">
        <v>3.2556666669999998</v>
      </c>
      <c r="P1769" s="38">
        <v>75.389865209999996</v>
      </c>
      <c r="Q1769" s="38">
        <v>3.1974999999999998</v>
      </c>
      <c r="R1769" s="38">
        <v>37.744643459999999</v>
      </c>
      <c r="S1769" s="38">
        <v>3.2124999999999999</v>
      </c>
      <c r="T1769" s="38">
        <v>255.7490032</v>
      </c>
    </row>
    <row r="1770" spans="1:20">
      <c r="A1770" s="38">
        <v>3.2266666669999999</v>
      </c>
      <c r="B1770" s="38">
        <v>118.6056306</v>
      </c>
      <c r="C1770" s="38">
        <v>3.4178333329999999</v>
      </c>
      <c r="D1770" s="38">
        <v>177.74583390000001</v>
      </c>
      <c r="E1770" s="38">
        <v>3.2511666670000001</v>
      </c>
      <c r="F1770" s="38">
        <v>76.307682929999999</v>
      </c>
      <c r="G1770" s="38">
        <v>3.1941666670000002</v>
      </c>
      <c r="H1770" s="38">
        <v>33.045830119999998</v>
      </c>
      <c r="I1770" s="38">
        <v>3.2091666669999999</v>
      </c>
      <c r="J1770" s="38">
        <v>270.93876469999998</v>
      </c>
      <c r="K1770" s="38">
        <v>3.2316666669999998</v>
      </c>
      <c r="L1770" s="38">
        <v>127.0193551</v>
      </c>
      <c r="M1770" s="38">
        <v>3.423</v>
      </c>
      <c r="N1770" s="38">
        <v>172.41634569999999</v>
      </c>
      <c r="O1770" s="38">
        <v>3.2576666670000001</v>
      </c>
      <c r="P1770" s="38">
        <v>75.418931830000005</v>
      </c>
      <c r="Q1770" s="38">
        <v>3.1991666670000001</v>
      </c>
      <c r="R1770" s="38">
        <v>38.02053927</v>
      </c>
      <c r="S1770" s="38">
        <v>3.2141666670000002</v>
      </c>
      <c r="T1770" s="38">
        <v>255.89957559999999</v>
      </c>
    </row>
    <row r="1771" spans="1:20">
      <c r="A1771" s="38">
        <v>3.2283333330000001</v>
      </c>
      <c r="B1771" s="38">
        <v>118.6487028</v>
      </c>
      <c r="C1771" s="38">
        <v>3.4195000000000002</v>
      </c>
      <c r="D1771" s="38">
        <v>177.7895694</v>
      </c>
      <c r="E1771" s="38">
        <v>3.2531666669999999</v>
      </c>
      <c r="F1771" s="38">
        <v>76.349404179999993</v>
      </c>
      <c r="G1771" s="38">
        <v>3.1958333329999999</v>
      </c>
      <c r="H1771" s="38">
        <v>33.063152039999999</v>
      </c>
      <c r="I1771" s="38">
        <v>3.2108333330000001</v>
      </c>
      <c r="J1771" s="38">
        <v>270.98371359999999</v>
      </c>
      <c r="K1771" s="38">
        <v>3.2334999999999998</v>
      </c>
      <c r="L1771" s="38">
        <v>127.02588489999999</v>
      </c>
      <c r="M1771" s="38">
        <v>3.4246666669999999</v>
      </c>
      <c r="N1771" s="38">
        <v>172.33386619999999</v>
      </c>
      <c r="O1771" s="38">
        <v>3.2595000000000001</v>
      </c>
      <c r="P1771" s="38">
        <v>75.439587220000007</v>
      </c>
      <c r="Q1771" s="38">
        <v>3.2010000000000001</v>
      </c>
      <c r="R1771" s="38">
        <v>38.284909319999997</v>
      </c>
      <c r="S1771" s="38">
        <v>3.2160000000000002</v>
      </c>
      <c r="T1771" s="38">
        <v>256.02857299999999</v>
      </c>
    </row>
    <row r="1772" spans="1:20">
      <c r="A1772" s="38">
        <v>3.23</v>
      </c>
      <c r="B1772" s="38">
        <v>118.69174700000001</v>
      </c>
      <c r="C1772" s="38">
        <v>3.4211666670000001</v>
      </c>
      <c r="D1772" s="38">
        <v>177.8332647</v>
      </c>
      <c r="E1772" s="38">
        <v>3.2556666669999998</v>
      </c>
      <c r="F1772" s="38">
        <v>76.401528769999999</v>
      </c>
      <c r="G1772" s="38">
        <v>3.1974999999999998</v>
      </c>
      <c r="H1772" s="38">
        <v>33.080469649999998</v>
      </c>
      <c r="I1772" s="38">
        <v>3.2124999999999999</v>
      </c>
      <c r="J1772" s="38">
        <v>271.02859719999998</v>
      </c>
      <c r="K1772" s="38">
        <v>3.2351666670000001</v>
      </c>
      <c r="L1772" s="38">
        <v>127.0191265</v>
      </c>
      <c r="M1772" s="38">
        <v>3.4263333330000001</v>
      </c>
      <c r="N1772" s="38">
        <v>172.30311309999999</v>
      </c>
      <c r="O1772" s="38">
        <v>3.2613333330000001</v>
      </c>
      <c r="P1772" s="38">
        <v>75.483862810000005</v>
      </c>
      <c r="Q1772" s="38">
        <v>3.2026666669999999</v>
      </c>
      <c r="R1772" s="38">
        <v>38.52745187</v>
      </c>
      <c r="S1772" s="38">
        <v>3.217666667</v>
      </c>
      <c r="T1772" s="38">
        <v>256.12718150000001</v>
      </c>
    </row>
    <row r="1773" spans="1:20">
      <c r="A1773" s="38">
        <v>3.2316666669999998</v>
      </c>
      <c r="B1773" s="38">
        <v>118.7347631</v>
      </c>
      <c r="C1773" s="38">
        <v>3.423</v>
      </c>
      <c r="D1773" s="38">
        <v>177.88128320000001</v>
      </c>
      <c r="E1773" s="38">
        <v>3.2576666670000001</v>
      </c>
      <c r="F1773" s="38">
        <v>76.443206849999996</v>
      </c>
      <c r="G1773" s="38">
        <v>3.1991666670000001</v>
      </c>
      <c r="H1773" s="38">
        <v>33.097782930000001</v>
      </c>
      <c r="I1773" s="38">
        <v>3.2141666670000002</v>
      </c>
      <c r="J1773" s="38">
        <v>271.07341539999999</v>
      </c>
      <c r="K1773" s="38">
        <v>3.2368333329999999</v>
      </c>
      <c r="L1773" s="38">
        <v>126.9993712</v>
      </c>
      <c r="M1773" s="38">
        <v>3.4281666670000002</v>
      </c>
      <c r="N1773" s="38">
        <v>172.31836179999999</v>
      </c>
      <c r="O1773" s="38">
        <v>3.2633333329999998</v>
      </c>
      <c r="P1773" s="38">
        <v>75.549252679999995</v>
      </c>
      <c r="Q1773" s="38">
        <v>3.2043333330000001</v>
      </c>
      <c r="R1773" s="38">
        <v>38.73210023</v>
      </c>
      <c r="S1773" s="38">
        <v>3.2193333329999998</v>
      </c>
      <c r="T1773" s="38">
        <v>256.20269869999998</v>
      </c>
    </row>
    <row r="1774" spans="1:20">
      <c r="A1774" s="38">
        <v>3.2334999999999998</v>
      </c>
      <c r="B1774" s="38">
        <v>118.7820485</v>
      </c>
      <c r="C1774" s="38">
        <v>3.4246666669999999</v>
      </c>
      <c r="D1774" s="38">
        <v>177.92489420000001</v>
      </c>
      <c r="E1774" s="38">
        <v>3.2595000000000001</v>
      </c>
      <c r="F1774" s="38">
        <v>76.481394929999993</v>
      </c>
      <c r="G1774" s="38">
        <v>3.2010000000000001</v>
      </c>
      <c r="H1774" s="38">
        <v>33.116822569999997</v>
      </c>
      <c r="I1774" s="38">
        <v>3.2160000000000002</v>
      </c>
      <c r="J1774" s="38">
        <v>271.12264019999998</v>
      </c>
      <c r="K1774" s="38">
        <v>3.2386666669999999</v>
      </c>
      <c r="L1774" s="38">
        <v>126.9881184</v>
      </c>
      <c r="M1774" s="38">
        <v>3.4298333329999999</v>
      </c>
      <c r="N1774" s="38">
        <v>172.38590490000001</v>
      </c>
      <c r="O1774" s="38">
        <v>3.2654999999999998</v>
      </c>
      <c r="P1774" s="38">
        <v>75.635479739999994</v>
      </c>
      <c r="Q1774" s="38">
        <v>3.206</v>
      </c>
      <c r="R1774" s="38">
        <v>38.908006690000001</v>
      </c>
      <c r="S1774" s="38">
        <v>3.2211666669999999</v>
      </c>
      <c r="T1774" s="38">
        <v>256.2534192</v>
      </c>
    </row>
    <row r="1775" spans="1:20">
      <c r="A1775" s="38">
        <v>3.2351666670000001</v>
      </c>
      <c r="B1775" s="38">
        <v>118.8250058</v>
      </c>
      <c r="C1775" s="38">
        <v>3.4263333330000001</v>
      </c>
      <c r="D1775" s="38">
        <v>177.9684652</v>
      </c>
      <c r="E1775" s="38">
        <v>3.2613333330000001</v>
      </c>
      <c r="F1775" s="38">
        <v>76.519566900000001</v>
      </c>
      <c r="G1775" s="38">
        <v>3.2026666669999999</v>
      </c>
      <c r="H1775" s="38">
        <v>33.134126790000003</v>
      </c>
      <c r="I1775" s="38">
        <v>3.217666667</v>
      </c>
      <c r="J1775" s="38">
        <v>271.1673217</v>
      </c>
      <c r="K1775" s="38">
        <v>3.2403333330000001</v>
      </c>
      <c r="L1775" s="38">
        <v>126.9733442</v>
      </c>
      <c r="M1775" s="38">
        <v>3.4315000000000002</v>
      </c>
      <c r="N1775" s="38">
        <v>172.508287</v>
      </c>
      <c r="O1775" s="38">
        <v>3.2671666670000001</v>
      </c>
      <c r="P1775" s="38">
        <v>75.754064929999998</v>
      </c>
      <c r="Q1775" s="38">
        <v>3.207833333</v>
      </c>
      <c r="R1775" s="38">
        <v>39.029072120000002</v>
      </c>
      <c r="S1775" s="38">
        <v>3.2228333330000001</v>
      </c>
      <c r="T1775" s="38">
        <v>256.28449649999999</v>
      </c>
    </row>
    <row r="1776" spans="1:20">
      <c r="A1776" s="38">
        <v>3.2368333329999999</v>
      </c>
      <c r="B1776" s="38">
        <v>118.86793520000001</v>
      </c>
      <c r="C1776" s="38">
        <v>3.4281666670000002</v>
      </c>
      <c r="D1776" s="38">
        <v>178.016347</v>
      </c>
      <c r="E1776" s="38">
        <v>3.2633333329999998</v>
      </c>
      <c r="F1776" s="38">
        <v>76.561190699999997</v>
      </c>
      <c r="G1776" s="38">
        <v>3.2043333330000001</v>
      </c>
      <c r="H1776" s="38">
        <v>33.151426700000002</v>
      </c>
      <c r="I1776" s="38">
        <v>3.2193333329999998</v>
      </c>
      <c r="J1776" s="38">
        <v>271.21193820000002</v>
      </c>
      <c r="K1776" s="38">
        <v>3.2421666669999998</v>
      </c>
      <c r="L1776" s="38">
        <v>126.9606083</v>
      </c>
      <c r="M1776" s="38">
        <v>3.4333333330000002</v>
      </c>
      <c r="N1776" s="38">
        <v>172.7039102</v>
      </c>
      <c r="O1776" s="38">
        <v>3.2688333329999999</v>
      </c>
      <c r="P1776" s="38">
        <v>75.880550880000001</v>
      </c>
      <c r="Q1776" s="38">
        <v>3.2094999999999998</v>
      </c>
      <c r="R1776" s="38">
        <v>39.115920959999997</v>
      </c>
      <c r="S1776" s="38">
        <v>3.2244999999999999</v>
      </c>
      <c r="T1776" s="38">
        <v>256.30052380000001</v>
      </c>
    </row>
    <row r="1777" spans="1:20">
      <c r="A1777" s="38">
        <v>3.2386666669999999</v>
      </c>
      <c r="B1777" s="38">
        <v>118.91512520000001</v>
      </c>
      <c r="C1777" s="38">
        <v>3.4298333329999999</v>
      </c>
      <c r="D1777" s="38">
        <v>178.0598339</v>
      </c>
      <c r="E1777" s="38">
        <v>3.2654999999999998</v>
      </c>
      <c r="F1777" s="38">
        <v>76.606261540000006</v>
      </c>
      <c r="G1777" s="38">
        <v>3.206</v>
      </c>
      <c r="H1777" s="38">
        <v>33.168722299999999</v>
      </c>
      <c r="I1777" s="38">
        <v>3.2211666669999999</v>
      </c>
      <c r="J1777" s="38">
        <v>271.26094139999998</v>
      </c>
      <c r="K1777" s="38">
        <v>3.243833333</v>
      </c>
      <c r="L1777" s="38">
        <v>126.9370491</v>
      </c>
      <c r="M1777" s="38">
        <v>3.4350000000000001</v>
      </c>
      <c r="N1777" s="38">
        <v>172.97086780000001</v>
      </c>
      <c r="O1777" s="38">
        <v>3.270666667</v>
      </c>
      <c r="P1777" s="38">
        <v>75.999055510000005</v>
      </c>
      <c r="Q1777" s="38">
        <v>3.2113333329999998</v>
      </c>
      <c r="R1777" s="38">
        <v>39.163660919999998</v>
      </c>
      <c r="S1777" s="38">
        <v>3.2263333329999999</v>
      </c>
      <c r="T1777" s="38">
        <v>256.31617740000002</v>
      </c>
    </row>
    <row r="1778" spans="1:20">
      <c r="A1778" s="38">
        <v>3.2403333330000001</v>
      </c>
      <c r="B1778" s="38">
        <v>118.95799580000001</v>
      </c>
      <c r="C1778" s="38">
        <v>3.4315000000000002</v>
      </c>
      <c r="D1778" s="38">
        <v>178.10328079999999</v>
      </c>
      <c r="E1778" s="38">
        <v>3.2671666670000001</v>
      </c>
      <c r="F1778" s="38">
        <v>76.640916140000002</v>
      </c>
      <c r="G1778" s="38">
        <v>3.207833333</v>
      </c>
      <c r="H1778" s="38">
        <v>33.187742470000003</v>
      </c>
      <c r="I1778" s="38">
        <v>3.2228333330000001</v>
      </c>
      <c r="J1778" s="38">
        <v>271.30542170000001</v>
      </c>
      <c r="K1778" s="38">
        <v>3.2454999999999998</v>
      </c>
      <c r="L1778" s="38">
        <v>126.9287784</v>
      </c>
      <c r="M1778" s="38">
        <v>3.4366666669999999</v>
      </c>
      <c r="N1778" s="38">
        <v>173.294603</v>
      </c>
      <c r="O1778" s="38">
        <v>3.2730000000000001</v>
      </c>
      <c r="P1778" s="38">
        <v>76.100174719999998</v>
      </c>
      <c r="Q1778" s="38">
        <v>3.2130000000000001</v>
      </c>
      <c r="R1778" s="38">
        <v>39.18217585</v>
      </c>
      <c r="S1778" s="38">
        <v>3.2280000000000002</v>
      </c>
      <c r="T1778" s="38">
        <v>256.34604430000002</v>
      </c>
    </row>
    <row r="1779" spans="1:20">
      <c r="A1779" s="38">
        <v>3.2421666669999998</v>
      </c>
      <c r="B1779" s="38">
        <v>119.0051213</v>
      </c>
      <c r="C1779" s="38">
        <v>3.4333333330000002</v>
      </c>
      <c r="D1779" s="38">
        <v>178.15102630000001</v>
      </c>
      <c r="E1779" s="38">
        <v>3.2688333329999999</v>
      </c>
      <c r="F1779" s="38">
        <v>76.675557459999993</v>
      </c>
      <c r="G1779" s="38">
        <v>3.2094999999999998</v>
      </c>
      <c r="H1779" s="38">
        <v>33.205029019999998</v>
      </c>
      <c r="I1779" s="38">
        <v>3.2244999999999999</v>
      </c>
      <c r="J1779" s="38">
        <v>271.34983729999999</v>
      </c>
      <c r="K1779" s="38">
        <v>3.2471666670000001</v>
      </c>
      <c r="L1779" s="38">
        <v>126.9539597</v>
      </c>
      <c r="M1779" s="38">
        <v>3.4383333330000001</v>
      </c>
      <c r="N1779" s="38">
        <v>173.68360920000001</v>
      </c>
      <c r="O1779" s="38">
        <v>3.2749999999999999</v>
      </c>
      <c r="P1779" s="38">
        <v>76.151633070000003</v>
      </c>
      <c r="Q1779" s="38">
        <v>3.2146666669999999</v>
      </c>
      <c r="R1779" s="38">
        <v>39.173099610000001</v>
      </c>
      <c r="S1779" s="38">
        <v>3.229666667</v>
      </c>
      <c r="T1779" s="38">
        <v>256.36386019999998</v>
      </c>
    </row>
    <row r="1780" spans="1:20">
      <c r="A1780" s="38">
        <v>3.243833333</v>
      </c>
      <c r="B1780" s="38">
        <v>119.0479333</v>
      </c>
      <c r="C1780" s="38">
        <v>3.4350000000000001</v>
      </c>
      <c r="D1780" s="38">
        <v>178.19438940000001</v>
      </c>
      <c r="E1780" s="38">
        <v>3.270666667</v>
      </c>
      <c r="F1780" s="38">
        <v>76.713647570000006</v>
      </c>
      <c r="G1780" s="38">
        <v>3.2113333329999998</v>
      </c>
      <c r="H1780" s="38">
        <v>33.224039240000003</v>
      </c>
      <c r="I1780" s="38">
        <v>3.2263333329999999</v>
      </c>
      <c r="J1780" s="38">
        <v>271.39861980000001</v>
      </c>
      <c r="K1780" s="38">
        <v>3.2488333329999999</v>
      </c>
      <c r="L1780" s="38">
        <v>127.04742419999999</v>
      </c>
      <c r="M1780" s="38">
        <v>3.4401666670000002</v>
      </c>
      <c r="N1780" s="38">
        <v>174.12278800000001</v>
      </c>
      <c r="O1780" s="38">
        <v>3.2770000000000001</v>
      </c>
      <c r="P1780" s="38">
        <v>76.167710150000005</v>
      </c>
      <c r="Q1780" s="38">
        <v>3.2164999999999999</v>
      </c>
      <c r="R1780" s="38">
        <v>39.14569633</v>
      </c>
      <c r="S1780" s="38">
        <v>3.2315</v>
      </c>
      <c r="T1780" s="38">
        <v>256.37680760000001</v>
      </c>
    </row>
    <row r="1781" spans="1:20">
      <c r="A1781" s="38">
        <v>3.2454999999999998</v>
      </c>
      <c r="B1781" s="38">
        <v>119.0907175</v>
      </c>
      <c r="C1781" s="38">
        <v>3.4366666669999999</v>
      </c>
      <c r="D1781" s="38">
        <v>178.2377127</v>
      </c>
      <c r="E1781" s="38">
        <v>3.2730000000000001</v>
      </c>
      <c r="F1781" s="38">
        <v>76.762102659999996</v>
      </c>
      <c r="G1781" s="38">
        <v>3.2130000000000001</v>
      </c>
      <c r="H1781" s="38">
        <v>33.241316730000001</v>
      </c>
      <c r="I1781" s="38">
        <v>3.2280000000000002</v>
      </c>
      <c r="J1781" s="38">
        <v>271.44289989999999</v>
      </c>
      <c r="K1781" s="38">
        <v>3.250666667</v>
      </c>
      <c r="L1781" s="38">
        <v>127.1916483</v>
      </c>
      <c r="M1781" s="38">
        <v>3.4418333329999999</v>
      </c>
      <c r="N1781" s="38">
        <v>174.56528660000001</v>
      </c>
      <c r="O1781" s="38">
        <v>3.278666667</v>
      </c>
      <c r="P1781" s="38">
        <v>76.155453030000004</v>
      </c>
      <c r="Q1781" s="38">
        <v>3.2181666670000002</v>
      </c>
      <c r="R1781" s="38">
        <v>39.106246839999997</v>
      </c>
      <c r="S1781" s="38">
        <v>3.2331666669999999</v>
      </c>
      <c r="T1781" s="38">
        <v>256.3923388</v>
      </c>
    </row>
    <row r="1782" spans="1:20">
      <c r="A1782" s="38">
        <v>3.2471666670000001</v>
      </c>
      <c r="B1782" s="38">
        <v>119.1334738</v>
      </c>
      <c r="C1782" s="38">
        <v>3.4383333330000001</v>
      </c>
      <c r="D1782" s="38">
        <v>178.28099610000001</v>
      </c>
      <c r="E1782" s="38">
        <v>3.2749999999999999</v>
      </c>
      <c r="F1782" s="38">
        <v>76.803614899999999</v>
      </c>
      <c r="G1782" s="38">
        <v>3.2146666669999999</v>
      </c>
      <c r="H1782" s="38">
        <v>33.258589909999998</v>
      </c>
      <c r="I1782" s="38">
        <v>3.229666667</v>
      </c>
      <c r="J1782" s="38">
        <v>271.48711550000002</v>
      </c>
      <c r="K1782" s="38">
        <v>3.2523333330000002</v>
      </c>
      <c r="L1782" s="38">
        <v>127.369928</v>
      </c>
      <c r="M1782" s="38">
        <v>3.443666667</v>
      </c>
      <c r="N1782" s="38">
        <v>175.01556619999999</v>
      </c>
      <c r="O1782" s="38">
        <v>3.2808333329999999</v>
      </c>
      <c r="P1782" s="38">
        <v>76.060535970000004</v>
      </c>
      <c r="Q1782" s="38">
        <v>3.22</v>
      </c>
      <c r="R1782" s="38">
        <v>39.035249659999998</v>
      </c>
      <c r="S1782" s="38">
        <v>3.2348333330000001</v>
      </c>
      <c r="T1782" s="38">
        <v>256.43626160000002</v>
      </c>
    </row>
    <row r="1783" spans="1:20">
      <c r="A1783" s="38">
        <v>3.2488333329999999</v>
      </c>
      <c r="B1783" s="38">
        <v>119.1762023</v>
      </c>
      <c r="C1783" s="38">
        <v>3.4401666670000002</v>
      </c>
      <c r="D1783" s="38">
        <v>178.32856200000001</v>
      </c>
      <c r="E1783" s="38">
        <v>3.2770000000000001</v>
      </c>
      <c r="F1783" s="38">
        <v>76.845108049999993</v>
      </c>
      <c r="G1783" s="38">
        <v>3.2164999999999999</v>
      </c>
      <c r="H1783" s="38">
        <v>33.277585440000003</v>
      </c>
      <c r="I1783" s="38">
        <v>3.2315</v>
      </c>
      <c r="J1783" s="38">
        <v>271.53567850000002</v>
      </c>
      <c r="K1783" s="38">
        <v>3.254</v>
      </c>
      <c r="L1783" s="38">
        <v>127.5986762</v>
      </c>
      <c r="M1783" s="38">
        <v>3.4453333330000002</v>
      </c>
      <c r="N1783" s="38">
        <v>175.46857270000001</v>
      </c>
      <c r="O1783" s="38">
        <v>3.2831666670000001</v>
      </c>
      <c r="P1783" s="38">
        <v>75.933838030000004</v>
      </c>
      <c r="Q1783" s="38">
        <v>3.221666667</v>
      </c>
      <c r="R1783" s="38">
        <v>39.006904069999997</v>
      </c>
      <c r="S1783" s="38">
        <v>3.2366666670000002</v>
      </c>
      <c r="T1783" s="38">
        <v>256.521005</v>
      </c>
    </row>
    <row r="1784" spans="1:20">
      <c r="A1784" s="38">
        <v>3.250666667</v>
      </c>
      <c r="B1784" s="38">
        <v>119.22317150000001</v>
      </c>
      <c r="C1784" s="38">
        <v>3.4418333329999999</v>
      </c>
      <c r="D1784" s="38">
        <v>178.3717619</v>
      </c>
      <c r="E1784" s="38">
        <v>3.278666667</v>
      </c>
      <c r="F1784" s="38">
        <v>76.879671099999996</v>
      </c>
      <c r="G1784" s="38">
        <v>3.2181666670000002</v>
      </c>
      <c r="H1784" s="38">
        <v>33.294849589999998</v>
      </c>
      <c r="I1784" s="38">
        <v>3.2331666669999999</v>
      </c>
      <c r="J1784" s="38">
        <v>271.57975920000001</v>
      </c>
      <c r="K1784" s="38">
        <v>3.2556666669999998</v>
      </c>
      <c r="L1784" s="38">
        <v>127.87917880000001</v>
      </c>
      <c r="M1784" s="38">
        <v>3.4470000000000001</v>
      </c>
      <c r="N1784" s="38">
        <v>175.9242663</v>
      </c>
      <c r="O1784" s="38">
        <v>3.2853333330000001</v>
      </c>
      <c r="P1784" s="38">
        <v>75.752160689999997</v>
      </c>
      <c r="Q1784" s="38">
        <v>3.2233333329999998</v>
      </c>
      <c r="R1784" s="38">
        <v>38.989694970000002</v>
      </c>
      <c r="S1784" s="38">
        <v>3.2383333329999999</v>
      </c>
      <c r="T1784" s="38">
        <v>256.60650509999999</v>
      </c>
    </row>
    <row r="1785" spans="1:20">
      <c r="A1785" s="38">
        <v>3.2523333330000002</v>
      </c>
      <c r="B1785" s="38">
        <v>119.26584149999999</v>
      </c>
      <c r="C1785" s="38">
        <v>3.443666667</v>
      </c>
      <c r="D1785" s="38">
        <v>178.41923600000001</v>
      </c>
      <c r="E1785" s="38">
        <v>3.2808333329999999</v>
      </c>
      <c r="F1785" s="38">
        <v>76.924583249999998</v>
      </c>
      <c r="G1785" s="38">
        <v>3.22</v>
      </c>
      <c r="H1785" s="38">
        <v>33.313835169999997</v>
      </c>
      <c r="I1785" s="38">
        <v>3.2348333330000001</v>
      </c>
      <c r="J1785" s="38">
        <v>271.62377570000001</v>
      </c>
      <c r="K1785" s="38">
        <v>3.2573333330000001</v>
      </c>
      <c r="L1785" s="38">
        <v>128.183459</v>
      </c>
      <c r="M1785" s="38">
        <v>3.4486666669999999</v>
      </c>
      <c r="N1785" s="38">
        <v>176.38280850000001</v>
      </c>
      <c r="O1785" s="38">
        <v>3.2871666670000002</v>
      </c>
      <c r="P1785" s="38">
        <v>75.590193220000003</v>
      </c>
      <c r="Q1785" s="38">
        <v>3.2251666669999999</v>
      </c>
      <c r="R1785" s="38">
        <v>38.997110910000004</v>
      </c>
      <c r="S1785" s="38">
        <v>3.240166667</v>
      </c>
      <c r="T1785" s="38">
        <v>256.74857939999998</v>
      </c>
    </row>
    <row r="1786" spans="1:20">
      <c r="A1786" s="38">
        <v>3.254</v>
      </c>
      <c r="B1786" s="38">
        <v>119.3084838</v>
      </c>
      <c r="C1786" s="38">
        <v>3.4453333330000002</v>
      </c>
      <c r="D1786" s="38">
        <v>178.4623526</v>
      </c>
      <c r="E1786" s="38">
        <v>3.2831666670000001</v>
      </c>
      <c r="F1786" s="38">
        <v>76.972925160000003</v>
      </c>
      <c r="G1786" s="38">
        <v>3.221666667</v>
      </c>
      <c r="H1786" s="38">
        <v>33.331090279999998</v>
      </c>
      <c r="I1786" s="38">
        <v>3.2366666670000002</v>
      </c>
      <c r="J1786" s="38">
        <v>271.67212000000001</v>
      </c>
      <c r="K1786" s="38">
        <v>3.2589999999999999</v>
      </c>
      <c r="L1786" s="38">
        <v>128.49106330000001</v>
      </c>
      <c r="M1786" s="38">
        <v>3.4504999999999999</v>
      </c>
      <c r="N1786" s="38">
        <v>176.86647389999999</v>
      </c>
      <c r="O1786" s="38">
        <v>3.2888333329999999</v>
      </c>
      <c r="P1786" s="38">
        <v>75.393031570000005</v>
      </c>
      <c r="Q1786" s="38">
        <v>3.2268333330000001</v>
      </c>
      <c r="R1786" s="38">
        <v>39.048571099999997</v>
      </c>
      <c r="S1786" s="38">
        <v>3.2418333330000002</v>
      </c>
      <c r="T1786" s="38">
        <v>256.8940073</v>
      </c>
    </row>
    <row r="1787" spans="1:20">
      <c r="A1787" s="38">
        <v>3.2556666669999998</v>
      </c>
      <c r="B1787" s="38">
        <v>119.3510983</v>
      </c>
      <c r="C1787" s="38">
        <v>3.4470000000000001</v>
      </c>
      <c r="D1787" s="38">
        <v>178.50542960000001</v>
      </c>
      <c r="E1787" s="38">
        <v>3.2853333330000001</v>
      </c>
      <c r="F1787" s="38">
        <v>77.017790849999997</v>
      </c>
      <c r="G1787" s="38">
        <v>3.2233333329999998</v>
      </c>
      <c r="H1787" s="38">
        <v>33.348341079999997</v>
      </c>
      <c r="I1787" s="38">
        <v>3.2383333329999999</v>
      </c>
      <c r="J1787" s="38">
        <v>271.71600230000001</v>
      </c>
      <c r="K1787" s="38">
        <v>3.2608333329999999</v>
      </c>
      <c r="L1787" s="38">
        <v>128.7878202</v>
      </c>
      <c r="M1787" s="38">
        <v>3.4521666670000002</v>
      </c>
      <c r="N1787" s="38">
        <v>177.31018019999999</v>
      </c>
      <c r="O1787" s="38">
        <v>3.290666667</v>
      </c>
      <c r="P1787" s="38">
        <v>75.200468799999996</v>
      </c>
      <c r="Q1787" s="38">
        <v>3.2286666670000002</v>
      </c>
      <c r="R1787" s="38">
        <v>39.091619440000002</v>
      </c>
      <c r="S1787" s="38">
        <v>3.2436666669999998</v>
      </c>
      <c r="T1787" s="38">
        <v>257.05388290000002</v>
      </c>
    </row>
    <row r="1788" spans="1:20">
      <c r="A1788" s="38">
        <v>3.2573333330000001</v>
      </c>
      <c r="B1788" s="38">
        <v>119.393685</v>
      </c>
      <c r="C1788" s="38">
        <v>3.4486666669999999</v>
      </c>
      <c r="D1788" s="38">
        <v>178.54846699999999</v>
      </c>
      <c r="E1788" s="38">
        <v>3.2871666670000002</v>
      </c>
      <c r="F1788" s="38">
        <v>77.055736670000002</v>
      </c>
      <c r="G1788" s="38">
        <v>3.2251666669999999</v>
      </c>
      <c r="H1788" s="38">
        <v>33.367311999999998</v>
      </c>
      <c r="I1788" s="38">
        <v>3.240166667</v>
      </c>
      <c r="J1788" s="38">
        <v>271.76419900000002</v>
      </c>
      <c r="K1788" s="38">
        <v>3.2625000000000002</v>
      </c>
      <c r="L1788" s="38">
        <v>129.04484210000001</v>
      </c>
      <c r="M1788" s="38">
        <v>3.4538333329999999</v>
      </c>
      <c r="N1788" s="38">
        <v>177.75616909999999</v>
      </c>
      <c r="O1788" s="38">
        <v>3.2923333330000002</v>
      </c>
      <c r="P1788" s="38">
        <v>75.037715910000003</v>
      </c>
      <c r="Q1788" s="38">
        <v>3.2303333329999999</v>
      </c>
      <c r="R1788" s="38">
        <v>39.150420949999997</v>
      </c>
      <c r="S1788" s="38">
        <v>3.245333333</v>
      </c>
      <c r="T1788" s="38">
        <v>257.24363240000002</v>
      </c>
    </row>
    <row r="1789" spans="1:20">
      <c r="A1789" s="38">
        <v>3.2589999999999999</v>
      </c>
      <c r="B1789" s="38">
        <v>119.436244</v>
      </c>
      <c r="C1789" s="38">
        <v>3.4504999999999999</v>
      </c>
      <c r="D1789" s="38">
        <v>178.59576250000001</v>
      </c>
      <c r="E1789" s="38">
        <v>3.2888333329999999</v>
      </c>
      <c r="F1789" s="38">
        <v>77.090218980000003</v>
      </c>
      <c r="G1789" s="38">
        <v>3.2268333330000001</v>
      </c>
      <c r="H1789" s="38">
        <v>33.384553769999997</v>
      </c>
      <c r="I1789" s="38">
        <v>3.2418333330000002</v>
      </c>
      <c r="J1789" s="38">
        <v>271.80794730000002</v>
      </c>
      <c r="K1789" s="38">
        <v>3.264166667</v>
      </c>
      <c r="L1789" s="38">
        <v>129.26325990000001</v>
      </c>
      <c r="M1789" s="38">
        <v>3.455666667</v>
      </c>
      <c r="N1789" s="38">
        <v>178.19456220000001</v>
      </c>
      <c r="O1789" s="38">
        <v>3.2951666670000002</v>
      </c>
      <c r="P1789" s="38">
        <v>74.770718610000003</v>
      </c>
      <c r="Q1789" s="38">
        <v>3.2320000000000002</v>
      </c>
      <c r="R1789" s="38">
        <v>39.216175479999997</v>
      </c>
      <c r="S1789" s="38">
        <v>3.2469999999999999</v>
      </c>
      <c r="T1789" s="38">
        <v>257.46299149999999</v>
      </c>
    </row>
    <row r="1790" spans="1:20">
      <c r="A1790" s="38">
        <v>3.2608333329999999</v>
      </c>
      <c r="B1790" s="38">
        <v>119.4830269</v>
      </c>
      <c r="C1790" s="38">
        <v>3.4521666670000002</v>
      </c>
      <c r="D1790" s="38">
        <v>178.6387168</v>
      </c>
      <c r="E1790" s="38">
        <v>3.290666667</v>
      </c>
      <c r="F1790" s="38">
        <v>77.128134250000002</v>
      </c>
      <c r="G1790" s="38">
        <v>3.2286666670000002</v>
      </c>
      <c r="H1790" s="38">
        <v>33.403514749999999</v>
      </c>
      <c r="I1790" s="38">
        <v>3.2436666669999998</v>
      </c>
      <c r="J1790" s="38">
        <v>271.855997</v>
      </c>
      <c r="K1790" s="38">
        <v>3.2658333329999998</v>
      </c>
      <c r="L1790" s="38">
        <v>129.40479120000001</v>
      </c>
      <c r="M1790" s="38">
        <v>3.4573333329999998</v>
      </c>
      <c r="N1790" s="38">
        <v>178.57492120000001</v>
      </c>
      <c r="O1790" s="38">
        <v>3.2976666670000001</v>
      </c>
      <c r="P1790" s="38">
        <v>74.640261199999998</v>
      </c>
      <c r="Q1790" s="38">
        <v>3.2336666670000001</v>
      </c>
      <c r="R1790" s="38">
        <v>39.277295100000003</v>
      </c>
      <c r="S1790" s="38">
        <v>3.2486666670000002</v>
      </c>
      <c r="T1790" s="38">
        <v>257.71590329999998</v>
      </c>
    </row>
    <row r="1791" spans="1:20">
      <c r="A1791" s="38">
        <v>3.2625000000000002</v>
      </c>
      <c r="B1791" s="38">
        <v>119.52552780000001</v>
      </c>
      <c r="C1791" s="38">
        <v>3.4538333329999999</v>
      </c>
      <c r="D1791" s="38">
        <v>178.6816317</v>
      </c>
      <c r="E1791" s="38">
        <v>3.2923333330000002</v>
      </c>
      <c r="F1791" s="38">
        <v>77.162588819999996</v>
      </c>
      <c r="G1791" s="38">
        <v>3.2303333329999999</v>
      </c>
      <c r="H1791" s="38">
        <v>33.420747499999997</v>
      </c>
      <c r="I1791" s="38">
        <v>3.245333333</v>
      </c>
      <c r="J1791" s="38">
        <v>271.89961169999998</v>
      </c>
      <c r="K1791" s="38">
        <v>3.2675000000000001</v>
      </c>
      <c r="L1791" s="38">
        <v>129.49190089999999</v>
      </c>
      <c r="M1791" s="38">
        <v>3.4591666669999999</v>
      </c>
      <c r="N1791" s="38">
        <v>178.96742269999999</v>
      </c>
      <c r="O1791" s="38">
        <v>3.299833333</v>
      </c>
      <c r="P1791" s="38">
        <v>74.615003029999997</v>
      </c>
      <c r="Q1791" s="38">
        <v>3.2355</v>
      </c>
      <c r="R1791" s="38">
        <v>39.331442260000003</v>
      </c>
      <c r="S1791" s="38">
        <v>3.2503333329999999</v>
      </c>
      <c r="T1791" s="38">
        <v>257.97573510000001</v>
      </c>
    </row>
    <row r="1792" spans="1:20">
      <c r="A1792" s="38">
        <v>3.264166667</v>
      </c>
      <c r="B1792" s="38">
        <v>119.5680009</v>
      </c>
      <c r="C1792" s="38">
        <v>3.455666667</v>
      </c>
      <c r="D1792" s="38">
        <v>178.72879259999999</v>
      </c>
      <c r="E1792" s="38">
        <v>3.2951666670000002</v>
      </c>
      <c r="F1792" s="38">
        <v>77.221131260000007</v>
      </c>
      <c r="G1792" s="38">
        <v>3.2320000000000002</v>
      </c>
      <c r="H1792" s="38">
        <v>33.437975950000002</v>
      </c>
      <c r="I1792" s="38">
        <v>3.2469999999999999</v>
      </c>
      <c r="J1792" s="38">
        <v>271.94316309999999</v>
      </c>
      <c r="K1792" s="38">
        <v>3.2693333330000001</v>
      </c>
      <c r="L1792" s="38">
        <v>129.53153929999999</v>
      </c>
      <c r="M1792" s="38">
        <v>3.4608333330000001</v>
      </c>
      <c r="N1792" s="38">
        <v>179.3251994</v>
      </c>
      <c r="O1792" s="38">
        <v>3.3016666670000001</v>
      </c>
      <c r="P1792" s="38">
        <v>74.637757989999997</v>
      </c>
      <c r="Q1792" s="38">
        <v>3.2371666669999999</v>
      </c>
      <c r="R1792" s="38">
        <v>39.352049809999997</v>
      </c>
      <c r="S1792" s="38">
        <v>3.252166667</v>
      </c>
      <c r="T1792" s="38">
        <v>258.25796730000002</v>
      </c>
    </row>
    <row r="1793" spans="1:20">
      <c r="A1793" s="38">
        <v>3.2658333329999998</v>
      </c>
      <c r="B1793" s="38">
        <v>119.6104464</v>
      </c>
      <c r="C1793" s="38">
        <v>3.4573333329999998</v>
      </c>
      <c r="D1793" s="38">
        <v>178.77162469999999</v>
      </c>
      <c r="E1793" s="38">
        <v>3.2976666670000001</v>
      </c>
      <c r="F1793" s="38">
        <v>77.272754689999999</v>
      </c>
      <c r="G1793" s="38">
        <v>3.2336666670000001</v>
      </c>
      <c r="H1793" s="38">
        <v>33.455200099999999</v>
      </c>
      <c r="I1793" s="38">
        <v>3.2486666670000002</v>
      </c>
      <c r="J1793" s="38">
        <v>271.98665110000002</v>
      </c>
      <c r="K1793" s="38">
        <v>3.2709999999999999</v>
      </c>
      <c r="L1793" s="38">
        <v>129.55708899999999</v>
      </c>
      <c r="M1793" s="38">
        <v>3.4624999999999999</v>
      </c>
      <c r="N1793" s="38">
        <v>179.67268910000001</v>
      </c>
      <c r="O1793" s="38">
        <v>3.3033333329999999</v>
      </c>
      <c r="P1793" s="38">
        <v>74.718242779999997</v>
      </c>
      <c r="Q1793" s="38">
        <v>3.2388333330000001</v>
      </c>
      <c r="R1793" s="38">
        <v>39.338810850000002</v>
      </c>
      <c r="S1793" s="38">
        <v>3.254</v>
      </c>
      <c r="T1793" s="38">
        <v>258.55442879999998</v>
      </c>
    </row>
    <row r="1794" spans="1:20">
      <c r="A1794" s="38">
        <v>3.2675000000000001</v>
      </c>
      <c r="B1794" s="38">
        <v>119.6528643</v>
      </c>
      <c r="C1794" s="38">
        <v>3.4591666669999999</v>
      </c>
      <c r="D1794" s="38">
        <v>178.81869449999999</v>
      </c>
      <c r="E1794" s="38">
        <v>3.299833333</v>
      </c>
      <c r="F1794" s="38">
        <v>77.317470979999996</v>
      </c>
      <c r="G1794" s="38">
        <v>3.2355</v>
      </c>
      <c r="H1794" s="38">
        <v>33.474141709999998</v>
      </c>
      <c r="I1794" s="38">
        <v>3.2503333329999999</v>
      </c>
      <c r="J1794" s="38">
        <v>272.03007580000002</v>
      </c>
      <c r="K1794" s="38">
        <v>3.2726666670000002</v>
      </c>
      <c r="L1794" s="38">
        <v>129.5520621</v>
      </c>
      <c r="M1794" s="38">
        <v>3.4641666670000002</v>
      </c>
      <c r="N1794" s="38">
        <v>179.9938908</v>
      </c>
      <c r="O1794" s="38">
        <v>3.3050000000000002</v>
      </c>
      <c r="P1794" s="38">
        <v>74.839393340000001</v>
      </c>
      <c r="Q1794" s="38">
        <v>3.2404999999999999</v>
      </c>
      <c r="R1794" s="38">
        <v>39.332738880000001</v>
      </c>
      <c r="S1794" s="38">
        <v>3.2556666669999998</v>
      </c>
      <c r="T1794" s="38">
        <v>258.78363990000003</v>
      </c>
    </row>
    <row r="1795" spans="1:20">
      <c r="A1795" s="38">
        <v>3.2693333330000001</v>
      </c>
      <c r="B1795" s="38">
        <v>119.69949200000001</v>
      </c>
      <c r="C1795" s="38">
        <v>3.4608333330000001</v>
      </c>
      <c r="D1795" s="38">
        <v>178.86144400000001</v>
      </c>
      <c r="E1795" s="38">
        <v>3.3016666670000001</v>
      </c>
      <c r="F1795" s="38">
        <v>77.355290440000005</v>
      </c>
      <c r="G1795" s="38">
        <v>3.2371666669999999</v>
      </c>
      <c r="H1795" s="38">
        <v>33.491356850000003</v>
      </c>
      <c r="I1795" s="38">
        <v>3.252166667</v>
      </c>
      <c r="J1795" s="38">
        <v>272.07777010000001</v>
      </c>
      <c r="K1795" s="38">
        <v>3.2745000000000002</v>
      </c>
      <c r="L1795" s="38">
        <v>129.53467259999999</v>
      </c>
      <c r="M1795" s="38">
        <v>3.4660000000000002</v>
      </c>
      <c r="N1795" s="38">
        <v>180.33301549999999</v>
      </c>
      <c r="O1795" s="38">
        <v>3.3068333330000002</v>
      </c>
      <c r="P1795" s="38">
        <v>74.980415930000007</v>
      </c>
      <c r="Q1795" s="38">
        <v>3.2423333329999999</v>
      </c>
      <c r="R1795" s="38">
        <v>39.340390970000001</v>
      </c>
      <c r="S1795" s="38">
        <v>3.2573333330000001</v>
      </c>
      <c r="T1795" s="38">
        <v>258.97764760000001</v>
      </c>
    </row>
    <row r="1796" spans="1:20">
      <c r="A1796" s="38">
        <v>3.2709999999999999</v>
      </c>
      <c r="B1796" s="38">
        <v>119.7418519</v>
      </c>
      <c r="C1796" s="38">
        <v>3.4624999999999999</v>
      </c>
      <c r="D1796" s="38">
        <v>178.90415419999999</v>
      </c>
      <c r="E1796" s="38">
        <v>3.3033333329999999</v>
      </c>
      <c r="F1796" s="38">
        <v>77.389657929999998</v>
      </c>
      <c r="G1796" s="38">
        <v>3.2388333330000001</v>
      </c>
      <c r="H1796" s="38">
        <v>33.50856769</v>
      </c>
      <c r="I1796" s="38">
        <v>3.254</v>
      </c>
      <c r="J1796" s="38">
        <v>272.12538799999999</v>
      </c>
      <c r="K1796" s="38">
        <v>3.276166667</v>
      </c>
      <c r="L1796" s="38">
        <v>129.51984880000001</v>
      </c>
      <c r="M1796" s="38">
        <v>3.467666667</v>
      </c>
      <c r="N1796" s="38">
        <v>180.66545629999999</v>
      </c>
      <c r="O1796" s="38">
        <v>3.3085</v>
      </c>
      <c r="P1796" s="38">
        <v>75.114414030000006</v>
      </c>
      <c r="Q1796" s="38">
        <v>3.2440000000000002</v>
      </c>
      <c r="R1796" s="38">
        <v>39.331882049999997</v>
      </c>
      <c r="S1796" s="38">
        <v>3.2589999999999999</v>
      </c>
      <c r="T1796" s="38">
        <v>259.14195460000002</v>
      </c>
    </row>
    <row r="1797" spans="1:20">
      <c r="A1797" s="38">
        <v>3.2726666670000002</v>
      </c>
      <c r="B1797" s="38">
        <v>119.7841841</v>
      </c>
      <c r="C1797" s="38">
        <v>3.4641666670000002</v>
      </c>
      <c r="D1797" s="38">
        <v>178.94682520000001</v>
      </c>
      <c r="E1797" s="38">
        <v>3.3050000000000002</v>
      </c>
      <c r="F1797" s="38">
        <v>77.424012250000004</v>
      </c>
      <c r="G1797" s="38">
        <v>3.2404999999999999</v>
      </c>
      <c r="H1797" s="38">
        <v>33.525774249999998</v>
      </c>
      <c r="I1797" s="38">
        <v>3.2556666669999998</v>
      </c>
      <c r="J1797" s="38">
        <v>272.168611</v>
      </c>
      <c r="K1797" s="38">
        <v>3.2778333329999998</v>
      </c>
      <c r="L1797" s="38">
        <v>129.4887416</v>
      </c>
      <c r="M1797" s="38">
        <v>3.4693333329999998</v>
      </c>
      <c r="N1797" s="38">
        <v>181.01964810000001</v>
      </c>
      <c r="O1797" s="38">
        <v>3.3109999999999999</v>
      </c>
      <c r="P1797" s="38">
        <v>75.204983249999998</v>
      </c>
      <c r="Q1797" s="38">
        <v>3.2458333330000002</v>
      </c>
      <c r="R1797" s="38">
        <v>39.343002910000003</v>
      </c>
      <c r="S1797" s="38">
        <v>3.2610000000000001</v>
      </c>
      <c r="T1797" s="38">
        <v>259.33207229999999</v>
      </c>
    </row>
    <row r="1798" spans="1:20">
      <c r="A1798" s="38">
        <v>3.2745000000000002</v>
      </c>
      <c r="B1798" s="38">
        <v>119.8307178</v>
      </c>
      <c r="C1798" s="38">
        <v>3.4660000000000002</v>
      </c>
      <c r="D1798" s="38">
        <v>178.99371790000001</v>
      </c>
      <c r="E1798" s="38">
        <v>3.3068333330000002</v>
      </c>
      <c r="F1798" s="38">
        <v>77.461786790000005</v>
      </c>
      <c r="G1798" s="38">
        <v>3.2423333329999999</v>
      </c>
      <c r="H1798" s="38">
        <v>33.544696500000001</v>
      </c>
      <c r="I1798" s="38">
        <v>3.2573333330000001</v>
      </c>
      <c r="J1798" s="38">
        <v>272.21177110000002</v>
      </c>
      <c r="K1798" s="38">
        <v>3.2796666669999999</v>
      </c>
      <c r="L1798" s="38">
        <v>129.45931039999999</v>
      </c>
      <c r="M1798" s="38">
        <v>3.4710000000000001</v>
      </c>
      <c r="N1798" s="38">
        <v>181.37202060000001</v>
      </c>
      <c r="O1798" s="38">
        <v>3.3130000000000002</v>
      </c>
      <c r="P1798" s="38">
        <v>75.257880459999996</v>
      </c>
      <c r="Q1798" s="38">
        <v>3.2475000000000001</v>
      </c>
      <c r="R1798" s="38">
        <v>39.379063199999997</v>
      </c>
      <c r="S1798" s="38">
        <v>3.2628333330000001</v>
      </c>
      <c r="T1798" s="38">
        <v>259.48710290000002</v>
      </c>
    </row>
    <row r="1799" spans="1:20">
      <c r="A1799" s="38">
        <v>3.276166667</v>
      </c>
      <c r="B1799" s="38">
        <v>119.8729922</v>
      </c>
      <c r="C1799" s="38">
        <v>3.467666667</v>
      </c>
      <c r="D1799" s="38">
        <v>179.03630649999999</v>
      </c>
      <c r="E1799" s="38">
        <v>3.3085</v>
      </c>
      <c r="F1799" s="38">
        <v>77.496113460000004</v>
      </c>
      <c r="G1799" s="38">
        <v>3.2440000000000002</v>
      </c>
      <c r="H1799" s="38">
        <v>33.561894049999999</v>
      </c>
      <c r="I1799" s="38">
        <v>3.2589999999999999</v>
      </c>
      <c r="J1799" s="38">
        <v>272.25486840000002</v>
      </c>
      <c r="K1799" s="38">
        <v>3.2813333330000001</v>
      </c>
      <c r="L1799" s="38">
        <v>129.4282991</v>
      </c>
      <c r="M1799" s="38">
        <v>3.4728333330000001</v>
      </c>
      <c r="N1799" s="38">
        <v>181.7221065</v>
      </c>
      <c r="O1799" s="38">
        <v>3.314666667</v>
      </c>
      <c r="P1799" s="38">
        <v>75.293034329999998</v>
      </c>
      <c r="Q1799" s="38">
        <v>3.2491666669999999</v>
      </c>
      <c r="R1799" s="38">
        <v>39.429769970000002</v>
      </c>
      <c r="S1799" s="38">
        <v>3.2645</v>
      </c>
      <c r="T1799" s="38">
        <v>259.5977747</v>
      </c>
    </row>
    <row r="1800" spans="1:20">
      <c r="A1800" s="38">
        <v>3.2778333329999998</v>
      </c>
      <c r="B1800" s="38">
        <v>119.91523909999999</v>
      </c>
      <c r="C1800" s="38">
        <v>3.4693333329999998</v>
      </c>
      <c r="D1800" s="38">
        <v>179.078856</v>
      </c>
      <c r="E1800" s="38">
        <v>3.3109999999999999</v>
      </c>
      <c r="F1800" s="38">
        <v>77.547578790000003</v>
      </c>
      <c r="G1800" s="38">
        <v>3.2458333330000002</v>
      </c>
      <c r="H1800" s="38">
        <v>33.5808064</v>
      </c>
      <c r="I1800" s="38">
        <v>3.2610000000000001</v>
      </c>
      <c r="J1800" s="38">
        <v>272.3065024</v>
      </c>
      <c r="K1800" s="38">
        <v>3.2829999999999999</v>
      </c>
      <c r="L1800" s="38">
        <v>129.42535169999999</v>
      </c>
      <c r="M1800" s="38">
        <v>3.4744999999999999</v>
      </c>
      <c r="N1800" s="38">
        <v>182.0395738</v>
      </c>
      <c r="O1800" s="38">
        <v>3.3163333330000002</v>
      </c>
      <c r="P1800" s="38">
        <v>75.273856660000007</v>
      </c>
      <c r="Q1800" s="38">
        <v>3.2508333330000001</v>
      </c>
      <c r="R1800" s="38">
        <v>39.524941640000002</v>
      </c>
      <c r="S1800" s="38">
        <v>3.2661666669999998</v>
      </c>
      <c r="T1800" s="38">
        <v>259.69987609999998</v>
      </c>
    </row>
    <row r="1801" spans="1:20">
      <c r="A1801" s="38">
        <v>3.2796666669999999</v>
      </c>
      <c r="B1801" s="38">
        <v>119.9616789</v>
      </c>
      <c r="C1801" s="38">
        <v>3.4710000000000001</v>
      </c>
      <c r="D1801" s="38">
        <v>179.1213664</v>
      </c>
      <c r="E1801" s="38">
        <v>3.3130000000000002</v>
      </c>
      <c r="F1801" s="38">
        <v>77.588729760000007</v>
      </c>
      <c r="G1801" s="38">
        <v>3.2475000000000001</v>
      </c>
      <c r="H1801" s="38">
        <v>33.59799494</v>
      </c>
      <c r="I1801" s="38">
        <v>3.2628333330000001</v>
      </c>
      <c r="J1801" s="38">
        <v>272.35375440000001</v>
      </c>
      <c r="K1801" s="38">
        <v>3.2846666670000002</v>
      </c>
      <c r="L1801" s="38">
        <v>129.39760680000001</v>
      </c>
      <c r="M1801" s="38">
        <v>3.4761666670000002</v>
      </c>
      <c r="N1801" s="38">
        <v>182.31851030000001</v>
      </c>
      <c r="O1801" s="38">
        <v>3.3180000000000001</v>
      </c>
      <c r="P1801" s="38">
        <v>75.204876069999997</v>
      </c>
      <c r="Q1801" s="38">
        <v>3.2526666670000002</v>
      </c>
      <c r="R1801" s="38">
        <v>39.64759849</v>
      </c>
      <c r="S1801" s="38">
        <v>3.267833333</v>
      </c>
      <c r="T1801" s="38">
        <v>259.80431620000002</v>
      </c>
    </row>
    <row r="1802" spans="1:20">
      <c r="A1802" s="38">
        <v>3.2813333330000001</v>
      </c>
      <c r="B1802" s="38">
        <v>120.003868</v>
      </c>
      <c r="C1802" s="38">
        <v>3.4728333330000001</v>
      </c>
      <c r="D1802" s="38">
        <v>179.16808270000001</v>
      </c>
      <c r="E1802" s="38">
        <v>3.314666667</v>
      </c>
      <c r="F1802" s="38">
        <v>77.623007770000001</v>
      </c>
      <c r="G1802" s="38">
        <v>3.2491666669999999</v>
      </c>
      <c r="H1802" s="38">
        <v>33.6151792</v>
      </c>
      <c r="I1802" s="38">
        <v>3.2645</v>
      </c>
      <c r="J1802" s="38">
        <v>272.39664520000002</v>
      </c>
      <c r="K1802" s="38">
        <v>3.2865000000000002</v>
      </c>
      <c r="L1802" s="38">
        <v>129.35368020000001</v>
      </c>
      <c r="M1802" s="38">
        <v>3.477833333</v>
      </c>
      <c r="N1802" s="38">
        <v>182.57846480000001</v>
      </c>
      <c r="O1802" s="38">
        <v>3.3196666669999999</v>
      </c>
      <c r="P1802" s="38">
        <v>75.0509579</v>
      </c>
      <c r="Q1802" s="38">
        <v>3.2543333329999999</v>
      </c>
      <c r="R1802" s="38">
        <v>39.794802279999999</v>
      </c>
      <c r="S1802" s="38">
        <v>3.2694999999999999</v>
      </c>
      <c r="T1802" s="38">
        <v>259.92089449999997</v>
      </c>
    </row>
    <row r="1803" spans="1:20">
      <c r="A1803" s="38">
        <v>3.2829999999999999</v>
      </c>
      <c r="B1803" s="38">
        <v>120.0460296</v>
      </c>
      <c r="C1803" s="38">
        <v>3.4744999999999999</v>
      </c>
      <c r="D1803" s="38">
        <v>179.21051109999999</v>
      </c>
      <c r="E1803" s="38">
        <v>3.3163333330000002</v>
      </c>
      <c r="F1803" s="38">
        <v>77.657272640000002</v>
      </c>
      <c r="G1803" s="38">
        <v>3.2508333330000001</v>
      </c>
      <c r="H1803" s="38">
        <v>33.632359170000001</v>
      </c>
      <c r="I1803" s="38">
        <v>3.2661666669999998</v>
      </c>
      <c r="J1803" s="38">
        <v>272.43947359999999</v>
      </c>
      <c r="K1803" s="38">
        <v>3.288166667</v>
      </c>
      <c r="L1803" s="38">
        <v>129.2964188</v>
      </c>
      <c r="M1803" s="38">
        <v>3.4794999999999998</v>
      </c>
      <c r="N1803" s="38">
        <v>182.8048335</v>
      </c>
      <c r="O1803" s="38">
        <v>3.3220000000000001</v>
      </c>
      <c r="P1803" s="38">
        <v>74.794677910000004</v>
      </c>
      <c r="Q1803" s="38">
        <v>3.2559999999999998</v>
      </c>
      <c r="R1803" s="38">
        <v>39.986304189999998</v>
      </c>
      <c r="S1803" s="38">
        <v>3.2713333329999998</v>
      </c>
      <c r="T1803" s="38">
        <v>260.05823290000001</v>
      </c>
    </row>
    <row r="1804" spans="1:20">
      <c r="A1804" s="38">
        <v>3.2846666670000002</v>
      </c>
      <c r="B1804" s="38">
        <v>120.0881638</v>
      </c>
      <c r="C1804" s="38">
        <v>3.4761666670000002</v>
      </c>
      <c r="D1804" s="38">
        <v>179.25290050000001</v>
      </c>
      <c r="E1804" s="38">
        <v>3.3180000000000001</v>
      </c>
      <c r="F1804" s="38">
        <v>77.691524380000004</v>
      </c>
      <c r="G1804" s="38">
        <v>3.2526666670000002</v>
      </c>
      <c r="H1804" s="38">
        <v>33.651252190000001</v>
      </c>
      <c r="I1804" s="38">
        <v>3.267833333</v>
      </c>
      <c r="J1804" s="38">
        <v>272.48223969999998</v>
      </c>
      <c r="K1804" s="38">
        <v>3.2898333329999998</v>
      </c>
      <c r="L1804" s="38">
        <v>129.2467163</v>
      </c>
      <c r="M1804" s="38">
        <v>3.4813333329999998</v>
      </c>
      <c r="N1804" s="38">
        <v>182.99476279999999</v>
      </c>
      <c r="O1804" s="38">
        <v>3.3236666669999999</v>
      </c>
      <c r="P1804" s="38">
        <v>74.555072550000006</v>
      </c>
      <c r="Q1804" s="38">
        <v>3.2576666670000001</v>
      </c>
      <c r="R1804" s="38">
        <v>40.191364909999997</v>
      </c>
      <c r="S1804" s="38">
        <v>3.2730000000000001</v>
      </c>
      <c r="T1804" s="38">
        <v>260.16920320000003</v>
      </c>
    </row>
    <row r="1805" spans="1:20">
      <c r="A1805" s="38">
        <v>3.2865000000000002</v>
      </c>
      <c r="B1805" s="38">
        <v>120.13447979999999</v>
      </c>
      <c r="C1805" s="38">
        <v>3.477833333</v>
      </c>
      <c r="D1805" s="38">
        <v>179.29525090000001</v>
      </c>
      <c r="E1805" s="38">
        <v>3.3196666669999999</v>
      </c>
      <c r="F1805" s="38">
        <v>77.725762990000007</v>
      </c>
      <c r="G1805" s="38">
        <v>3.2543333329999999</v>
      </c>
      <c r="H1805" s="38">
        <v>33.668423169999997</v>
      </c>
      <c r="I1805" s="38">
        <v>3.2694999999999999</v>
      </c>
      <c r="J1805" s="38">
        <v>272.52494359999997</v>
      </c>
      <c r="K1805" s="38">
        <v>3.2915000000000001</v>
      </c>
      <c r="L1805" s="38">
        <v>129.2125819</v>
      </c>
      <c r="M1805" s="38">
        <v>3.4830000000000001</v>
      </c>
      <c r="N1805" s="38">
        <v>183.13788360000001</v>
      </c>
      <c r="O1805" s="38">
        <v>3.3260000000000001</v>
      </c>
      <c r="P1805" s="38">
        <v>74.184169269999998</v>
      </c>
      <c r="Q1805" s="38">
        <v>3.2593333329999998</v>
      </c>
      <c r="R1805" s="38">
        <v>40.391947860000002</v>
      </c>
      <c r="S1805" s="38">
        <v>3.274666667</v>
      </c>
      <c r="T1805" s="38">
        <v>260.26868430000002</v>
      </c>
    </row>
    <row r="1806" spans="1:20">
      <c r="A1806" s="38">
        <v>3.288166667</v>
      </c>
      <c r="B1806" s="38">
        <v>120.1765563</v>
      </c>
      <c r="C1806" s="38">
        <v>3.4794999999999998</v>
      </c>
      <c r="D1806" s="38">
        <v>179.3375624</v>
      </c>
      <c r="E1806" s="38">
        <v>3.3220000000000001</v>
      </c>
      <c r="F1806" s="38">
        <v>77.773674999999997</v>
      </c>
      <c r="G1806" s="38">
        <v>3.2559999999999998</v>
      </c>
      <c r="H1806" s="38">
        <v>33.685589870000001</v>
      </c>
      <c r="I1806" s="38">
        <v>3.2713333329999998</v>
      </c>
      <c r="J1806" s="38">
        <v>272.57184610000002</v>
      </c>
      <c r="K1806" s="38">
        <v>3.2931666669999999</v>
      </c>
      <c r="L1806" s="38">
        <v>129.15992349999999</v>
      </c>
      <c r="M1806" s="38">
        <v>3.4848333330000001</v>
      </c>
      <c r="N1806" s="38">
        <v>183.23870500000001</v>
      </c>
      <c r="O1806" s="38">
        <v>3.3276666669999999</v>
      </c>
      <c r="P1806" s="38">
        <v>73.897355689999998</v>
      </c>
      <c r="Q1806" s="38">
        <v>3.2611666669999999</v>
      </c>
      <c r="R1806" s="38">
        <v>40.595555310000002</v>
      </c>
      <c r="S1806" s="38">
        <v>3.2763333330000002</v>
      </c>
      <c r="T1806" s="38">
        <v>260.3602368</v>
      </c>
    </row>
    <row r="1807" spans="1:20">
      <c r="A1807" s="38">
        <v>3.2898333329999998</v>
      </c>
      <c r="B1807" s="38">
        <v>120.2186055</v>
      </c>
      <c r="C1807" s="38">
        <v>3.4813333329999998</v>
      </c>
      <c r="D1807" s="38">
        <v>179.3840601</v>
      </c>
      <c r="E1807" s="38">
        <v>3.3236666669999999</v>
      </c>
      <c r="F1807" s="38">
        <v>77.807882120000002</v>
      </c>
      <c r="G1807" s="38">
        <v>3.2576666670000001</v>
      </c>
      <c r="H1807" s="38">
        <v>33.702752289999999</v>
      </c>
      <c r="I1807" s="38">
        <v>3.2730000000000001</v>
      </c>
      <c r="J1807" s="38">
        <v>272.61441969999998</v>
      </c>
      <c r="K1807" s="38">
        <v>3.2949999999999999</v>
      </c>
      <c r="L1807" s="38">
        <v>129.0699151</v>
      </c>
      <c r="M1807" s="38">
        <v>3.4864999999999999</v>
      </c>
      <c r="N1807" s="38">
        <v>183.2835302</v>
      </c>
      <c r="O1807" s="38">
        <v>3.3294999999999999</v>
      </c>
      <c r="P1807" s="38">
        <v>73.589984220000005</v>
      </c>
      <c r="Q1807" s="38">
        <v>3.2628333330000001</v>
      </c>
      <c r="R1807" s="38">
        <v>40.787916369999998</v>
      </c>
      <c r="S1807" s="38">
        <v>3.278</v>
      </c>
      <c r="T1807" s="38">
        <v>260.45953550000002</v>
      </c>
    </row>
    <row r="1808" spans="1:20">
      <c r="A1808" s="38">
        <v>3.2915000000000001</v>
      </c>
      <c r="B1808" s="38">
        <v>120.2606273</v>
      </c>
      <c r="C1808" s="38">
        <v>3.4830000000000001</v>
      </c>
      <c r="D1808" s="38">
        <v>179.42628999999999</v>
      </c>
      <c r="E1808" s="38">
        <v>3.3260000000000001</v>
      </c>
      <c r="F1808" s="38">
        <v>77.855750060000005</v>
      </c>
      <c r="G1808" s="38">
        <v>3.2593333329999998</v>
      </c>
      <c r="H1808" s="38">
        <v>33.719910429999999</v>
      </c>
      <c r="I1808" s="38">
        <v>3.274666667</v>
      </c>
      <c r="J1808" s="38">
        <v>272.6569313</v>
      </c>
      <c r="K1808" s="38">
        <v>3.2966666670000002</v>
      </c>
      <c r="L1808" s="38">
        <v>128.98817299999999</v>
      </c>
      <c r="M1808" s="38">
        <v>3.4881666670000002</v>
      </c>
      <c r="N1808" s="38">
        <v>183.33071129999999</v>
      </c>
      <c r="O1808" s="38">
        <v>3.3315000000000001</v>
      </c>
      <c r="P1808" s="38">
        <v>73.310237760000007</v>
      </c>
      <c r="Q1808" s="38">
        <v>3.2645</v>
      </c>
      <c r="R1808" s="38">
        <v>40.948614540000001</v>
      </c>
      <c r="S1808" s="38">
        <v>3.2796666669999999</v>
      </c>
      <c r="T1808" s="38">
        <v>260.5356893</v>
      </c>
    </row>
    <row r="1809" spans="1:20">
      <c r="A1809" s="38">
        <v>3.2931666669999999</v>
      </c>
      <c r="B1809" s="38">
        <v>120.3026218</v>
      </c>
      <c r="C1809" s="38">
        <v>3.4848333330000001</v>
      </c>
      <c r="D1809" s="38">
        <v>179.47269800000001</v>
      </c>
      <c r="E1809" s="38">
        <v>3.3276666669999999</v>
      </c>
      <c r="F1809" s="38">
        <v>77.889925719999994</v>
      </c>
      <c r="G1809" s="38">
        <v>3.2611666669999999</v>
      </c>
      <c r="H1809" s="38">
        <v>33.738779440000002</v>
      </c>
      <c r="I1809" s="38">
        <v>3.2763333330000002</v>
      </c>
      <c r="J1809" s="38">
        <v>272.69938109999998</v>
      </c>
      <c r="K1809" s="38">
        <v>3.298333333</v>
      </c>
      <c r="L1809" s="38">
        <v>128.89150119999999</v>
      </c>
      <c r="M1809" s="38">
        <v>3.49</v>
      </c>
      <c r="N1809" s="38">
        <v>183.3575237</v>
      </c>
      <c r="O1809" s="38">
        <v>3.333166667</v>
      </c>
      <c r="P1809" s="38">
        <v>73.087885029999995</v>
      </c>
      <c r="Q1809" s="38">
        <v>3.2663333329999999</v>
      </c>
      <c r="R1809" s="38">
        <v>41.06895446</v>
      </c>
      <c r="S1809" s="38">
        <v>3.2814999999999999</v>
      </c>
      <c r="T1809" s="38">
        <v>260.59592880000002</v>
      </c>
    </row>
    <row r="1810" spans="1:20">
      <c r="A1810" s="38">
        <v>3.2949999999999999</v>
      </c>
      <c r="B1810" s="38">
        <v>120.3487841</v>
      </c>
      <c r="C1810" s="38">
        <v>3.4864999999999999</v>
      </c>
      <c r="D1810" s="38">
        <v>179.5148465</v>
      </c>
      <c r="E1810" s="38">
        <v>3.3294999999999999</v>
      </c>
      <c r="F1810" s="38">
        <v>77.927503819999998</v>
      </c>
      <c r="G1810" s="38">
        <v>3.2628333330000001</v>
      </c>
      <c r="H1810" s="38">
        <v>33.755928599999997</v>
      </c>
      <c r="I1810" s="38">
        <v>3.278</v>
      </c>
      <c r="J1810" s="38">
        <v>272.7417691</v>
      </c>
      <c r="K1810" s="38">
        <v>3.3001666670000001</v>
      </c>
      <c r="L1810" s="38">
        <v>128.77570040000001</v>
      </c>
      <c r="M1810" s="38">
        <v>3.4916666670000001</v>
      </c>
      <c r="N1810" s="38">
        <v>183.39913519999999</v>
      </c>
      <c r="O1810" s="38">
        <v>3.335</v>
      </c>
      <c r="P1810" s="38">
        <v>72.883930840000005</v>
      </c>
      <c r="Q1810" s="38">
        <v>3.2679999999999998</v>
      </c>
      <c r="R1810" s="38">
        <v>41.131705429999997</v>
      </c>
      <c r="S1810" s="38">
        <v>3.2831666670000001</v>
      </c>
      <c r="T1810" s="38">
        <v>260.63147400000003</v>
      </c>
    </row>
    <row r="1811" spans="1:20">
      <c r="A1811" s="38">
        <v>3.2966666670000002</v>
      </c>
      <c r="B1811" s="38">
        <v>120.39072109999999</v>
      </c>
      <c r="C1811" s="38">
        <v>3.4881666670000002</v>
      </c>
      <c r="D1811" s="38">
        <v>179.55695610000001</v>
      </c>
      <c r="E1811" s="38">
        <v>3.3315000000000001</v>
      </c>
      <c r="F1811" s="38">
        <v>77.968480040000003</v>
      </c>
      <c r="G1811" s="38">
        <v>3.2645</v>
      </c>
      <c r="H1811" s="38">
        <v>33.773073480000001</v>
      </c>
      <c r="I1811" s="38">
        <v>3.2796666669999999</v>
      </c>
      <c r="J1811" s="38">
        <v>272.78409549999998</v>
      </c>
      <c r="K1811" s="38">
        <v>3.3018333329999998</v>
      </c>
      <c r="L1811" s="38">
        <v>128.6673012</v>
      </c>
      <c r="M1811" s="38">
        <v>3.4933333329999998</v>
      </c>
      <c r="N1811" s="38">
        <v>183.4456926</v>
      </c>
      <c r="O1811" s="38">
        <v>3.336833333</v>
      </c>
      <c r="P1811" s="38">
        <v>72.684939670000006</v>
      </c>
      <c r="Q1811" s="38">
        <v>3.2698333329999998</v>
      </c>
      <c r="R1811" s="38">
        <v>41.12941893</v>
      </c>
      <c r="S1811" s="38">
        <v>3.2848333329999999</v>
      </c>
      <c r="T1811" s="38">
        <v>260.64668169999999</v>
      </c>
    </row>
    <row r="1812" spans="1:20">
      <c r="A1812" s="38">
        <v>3.298333333</v>
      </c>
      <c r="B1812" s="38">
        <v>120.4326308</v>
      </c>
      <c r="C1812" s="38">
        <v>3.49</v>
      </c>
      <c r="D1812" s="38">
        <v>179.60323210000001</v>
      </c>
      <c r="E1812" s="38">
        <v>3.333166667</v>
      </c>
      <c r="F1812" s="38">
        <v>78.002612490000004</v>
      </c>
      <c r="G1812" s="38">
        <v>3.2663333329999999</v>
      </c>
      <c r="H1812" s="38">
        <v>33.791927909999998</v>
      </c>
      <c r="I1812" s="38">
        <v>3.2814999999999999</v>
      </c>
      <c r="J1812" s="38">
        <v>272.83058349999999</v>
      </c>
      <c r="K1812" s="38">
        <v>3.3035000000000001</v>
      </c>
      <c r="L1812" s="38">
        <v>128.52995200000001</v>
      </c>
      <c r="M1812" s="38">
        <v>3.4950000000000001</v>
      </c>
      <c r="N1812" s="38">
        <v>183.5083764</v>
      </c>
      <c r="O1812" s="38">
        <v>3.3384999999999998</v>
      </c>
      <c r="P1812" s="38">
        <v>72.493744039999996</v>
      </c>
      <c r="Q1812" s="38">
        <v>3.2715000000000001</v>
      </c>
      <c r="R1812" s="38">
        <v>41.0960532</v>
      </c>
      <c r="S1812" s="38">
        <v>3.286666667</v>
      </c>
      <c r="T1812" s="38">
        <v>260.64603440000002</v>
      </c>
    </row>
    <row r="1813" spans="1:20">
      <c r="A1813" s="38">
        <v>3.3001666670000001</v>
      </c>
      <c r="B1813" s="38">
        <v>120.4787</v>
      </c>
      <c r="C1813" s="38">
        <v>3.4916666670000001</v>
      </c>
      <c r="D1813" s="38">
        <v>179.64526050000001</v>
      </c>
      <c r="E1813" s="38">
        <v>3.335</v>
      </c>
      <c r="F1813" s="38">
        <v>78.040143080000007</v>
      </c>
      <c r="G1813" s="38">
        <v>3.2679999999999998</v>
      </c>
      <c r="H1813" s="38">
        <v>33.809063819999999</v>
      </c>
      <c r="I1813" s="38">
        <v>3.2831666670000001</v>
      </c>
      <c r="J1813" s="38">
        <v>272.87278070000002</v>
      </c>
      <c r="K1813" s="38">
        <v>3.3051666669999999</v>
      </c>
      <c r="L1813" s="38">
        <v>128.39956889999999</v>
      </c>
      <c r="M1813" s="38">
        <v>3.496666667</v>
      </c>
      <c r="N1813" s="38">
        <v>183.59969240000001</v>
      </c>
      <c r="O1813" s="38">
        <v>3.3401666670000001</v>
      </c>
      <c r="P1813" s="38">
        <v>72.317522100000005</v>
      </c>
      <c r="Q1813" s="38">
        <v>3.2731666669999999</v>
      </c>
      <c r="R1813" s="38">
        <v>41.021190359999999</v>
      </c>
      <c r="S1813" s="38">
        <v>3.2883333330000002</v>
      </c>
      <c r="T1813" s="38">
        <v>260.63165409999999</v>
      </c>
    </row>
    <row r="1814" spans="1:20">
      <c r="A1814" s="38">
        <v>3.3018333329999998</v>
      </c>
      <c r="B1814" s="38">
        <v>120.5205524</v>
      </c>
      <c r="C1814" s="38">
        <v>3.4933333329999998</v>
      </c>
      <c r="D1814" s="38">
        <v>179.68725040000001</v>
      </c>
      <c r="E1814" s="38">
        <v>3.336833333</v>
      </c>
      <c r="F1814" s="38">
        <v>78.077657840000001</v>
      </c>
      <c r="G1814" s="38">
        <v>3.2698333329999998</v>
      </c>
      <c r="H1814" s="38">
        <v>33.827908379999997</v>
      </c>
      <c r="I1814" s="38">
        <v>3.2848333329999999</v>
      </c>
      <c r="J1814" s="38">
        <v>272.9149165</v>
      </c>
      <c r="K1814" s="38">
        <v>3.3071666670000002</v>
      </c>
      <c r="L1814" s="38">
        <v>128.261854</v>
      </c>
      <c r="M1814" s="38">
        <v>3.4983333330000002</v>
      </c>
      <c r="N1814" s="38">
        <v>183.71062000000001</v>
      </c>
      <c r="O1814" s="38">
        <v>3.3418333329999999</v>
      </c>
      <c r="P1814" s="38">
        <v>72.11246774</v>
      </c>
      <c r="Q1814" s="38">
        <v>3.2748333330000001</v>
      </c>
      <c r="R1814" s="38">
        <v>40.895580119999998</v>
      </c>
      <c r="S1814" s="38">
        <v>3.29</v>
      </c>
      <c r="T1814" s="38">
        <v>260.61508420000001</v>
      </c>
    </row>
    <row r="1815" spans="1:20">
      <c r="A1815" s="38">
        <v>3.3035000000000001</v>
      </c>
      <c r="B1815" s="38">
        <v>120.5623776</v>
      </c>
      <c r="C1815" s="38">
        <v>3.4950000000000001</v>
      </c>
      <c r="D1815" s="38">
        <v>179.72920160000001</v>
      </c>
      <c r="E1815" s="38">
        <v>3.3384999999999998</v>
      </c>
      <c r="F1815" s="38">
        <v>78.11174844</v>
      </c>
      <c r="G1815" s="38">
        <v>3.2715000000000001</v>
      </c>
      <c r="H1815" s="38">
        <v>33.845035320000001</v>
      </c>
      <c r="I1815" s="38">
        <v>3.286666667</v>
      </c>
      <c r="J1815" s="38">
        <v>272.96119520000002</v>
      </c>
      <c r="K1815" s="38">
        <v>3.3090000000000002</v>
      </c>
      <c r="L1815" s="38">
        <v>128.06903170000001</v>
      </c>
      <c r="M1815" s="38">
        <v>3.5001666669999998</v>
      </c>
      <c r="N1815" s="38">
        <v>183.83092769999999</v>
      </c>
      <c r="O1815" s="38">
        <v>3.3436666669999999</v>
      </c>
      <c r="P1815" s="38">
        <v>71.897319749999994</v>
      </c>
      <c r="Q1815" s="38">
        <v>3.2765</v>
      </c>
      <c r="R1815" s="38">
        <v>40.717599100000001</v>
      </c>
      <c r="S1815" s="38">
        <v>3.2916666669999999</v>
      </c>
      <c r="T1815" s="38">
        <v>260.60825440000002</v>
      </c>
    </row>
    <row r="1816" spans="1:20">
      <c r="A1816" s="38">
        <v>3.3051666669999999</v>
      </c>
      <c r="B1816" s="38">
        <v>120.6041755</v>
      </c>
      <c r="C1816" s="38">
        <v>3.496666667</v>
      </c>
      <c r="D1816" s="38">
        <v>179.77111429999999</v>
      </c>
      <c r="E1816" s="38">
        <v>3.3401666670000001</v>
      </c>
      <c r="F1816" s="38">
        <v>78.145825979999998</v>
      </c>
      <c r="G1816" s="38">
        <v>3.2731666669999999</v>
      </c>
      <c r="H1816" s="38">
        <v>33.862157979999999</v>
      </c>
      <c r="I1816" s="38">
        <v>3.2883333330000002</v>
      </c>
      <c r="J1816" s="38">
        <v>273.00320240000002</v>
      </c>
      <c r="K1816" s="38">
        <v>3.310666667</v>
      </c>
      <c r="L1816" s="38">
        <v>127.89145449999999</v>
      </c>
      <c r="M1816" s="38">
        <v>3.501833333</v>
      </c>
      <c r="N1816" s="38">
        <v>183.980501</v>
      </c>
      <c r="O1816" s="38">
        <v>3.3453333330000001</v>
      </c>
      <c r="P1816" s="38">
        <v>71.687516189999997</v>
      </c>
      <c r="Q1816" s="38">
        <v>3.278333333</v>
      </c>
      <c r="R1816" s="38">
        <v>40.453695410000002</v>
      </c>
      <c r="S1816" s="38">
        <v>3.2933333330000001</v>
      </c>
      <c r="T1816" s="38">
        <v>260.59902</v>
      </c>
    </row>
    <row r="1817" spans="1:20">
      <c r="A1817" s="38">
        <v>3.3071666670000002</v>
      </c>
      <c r="B1817" s="38">
        <v>120.65429709999999</v>
      </c>
      <c r="C1817" s="38">
        <v>3.4983333330000002</v>
      </c>
      <c r="D1817" s="38">
        <v>179.81298839999999</v>
      </c>
      <c r="E1817" s="38">
        <v>3.3418333329999999</v>
      </c>
      <c r="F1817" s="38">
        <v>78.179890450000002</v>
      </c>
      <c r="G1817" s="38">
        <v>3.2748333330000001</v>
      </c>
      <c r="H1817" s="38">
        <v>33.87927638</v>
      </c>
      <c r="I1817" s="38">
        <v>3.29</v>
      </c>
      <c r="J1817" s="38">
        <v>273.04514849999998</v>
      </c>
      <c r="K1817" s="38">
        <v>3.3123333330000002</v>
      </c>
      <c r="L1817" s="38">
        <v>127.7090571</v>
      </c>
      <c r="M1817" s="38">
        <v>3.5034999999999998</v>
      </c>
      <c r="N1817" s="38">
        <v>184.14873299999999</v>
      </c>
      <c r="O1817" s="38">
        <v>3.3471666670000002</v>
      </c>
      <c r="P1817" s="38">
        <v>71.396553010000005</v>
      </c>
      <c r="Q1817" s="38">
        <v>3.28</v>
      </c>
      <c r="R1817" s="38">
        <v>40.164787029999999</v>
      </c>
      <c r="S1817" s="38">
        <v>3.2949999999999999</v>
      </c>
      <c r="T1817" s="38">
        <v>260.59763279999999</v>
      </c>
    </row>
    <row r="1818" spans="1:20">
      <c r="A1818" s="38">
        <v>3.3090000000000002</v>
      </c>
      <c r="B1818" s="38">
        <v>120.7002075</v>
      </c>
      <c r="C1818" s="38">
        <v>3.5001666669999998</v>
      </c>
      <c r="D1818" s="38">
        <v>179.85900549999999</v>
      </c>
      <c r="E1818" s="38">
        <v>3.3436666669999999</v>
      </c>
      <c r="F1818" s="38">
        <v>78.217346289999995</v>
      </c>
      <c r="G1818" s="38">
        <v>3.2765</v>
      </c>
      <c r="H1818" s="38">
        <v>33.896390510000003</v>
      </c>
      <c r="I1818" s="38">
        <v>3.2916666669999999</v>
      </c>
      <c r="J1818" s="38">
        <v>273.08703370000001</v>
      </c>
      <c r="K1818" s="38">
        <v>3.3140000000000001</v>
      </c>
      <c r="L1818" s="38">
        <v>127.50801800000001</v>
      </c>
      <c r="M1818" s="38">
        <v>3.5053333329999998</v>
      </c>
      <c r="N1818" s="38">
        <v>184.30812030000001</v>
      </c>
      <c r="O1818" s="38">
        <v>3.348833333</v>
      </c>
      <c r="P1818" s="38">
        <v>71.121441450000006</v>
      </c>
      <c r="Q1818" s="38">
        <v>3.2816666670000001</v>
      </c>
      <c r="R1818" s="38">
        <v>39.872582629999997</v>
      </c>
      <c r="S1818" s="38">
        <v>3.2966666670000002</v>
      </c>
      <c r="T1818" s="38">
        <v>260.61778870000001</v>
      </c>
    </row>
    <row r="1819" spans="1:20">
      <c r="A1819" s="38">
        <v>3.310666667</v>
      </c>
      <c r="B1819" s="38">
        <v>120.74191570000001</v>
      </c>
      <c r="C1819" s="38">
        <v>3.501833333</v>
      </c>
      <c r="D1819" s="38">
        <v>179.90079890000001</v>
      </c>
      <c r="E1819" s="38">
        <v>3.3453333330000001</v>
      </c>
      <c r="F1819" s="38">
        <v>78.251383349999998</v>
      </c>
      <c r="G1819" s="38">
        <v>3.278333333</v>
      </c>
      <c r="H1819" s="38">
        <v>33.915211120000002</v>
      </c>
      <c r="I1819" s="38">
        <v>3.2933333330000001</v>
      </c>
      <c r="J1819" s="38">
        <v>273.12885790000001</v>
      </c>
      <c r="K1819" s="38">
        <v>3.3156666669999999</v>
      </c>
      <c r="L1819" s="38">
        <v>127.2967568</v>
      </c>
      <c r="M1819" s="38">
        <v>3.5070000000000001</v>
      </c>
      <c r="N1819" s="38">
        <v>184.46015990000001</v>
      </c>
      <c r="O1819" s="38">
        <v>3.350666667</v>
      </c>
      <c r="P1819" s="38">
        <v>70.741336770000004</v>
      </c>
      <c r="Q1819" s="38">
        <v>3.2833333329999999</v>
      </c>
      <c r="R1819" s="38">
        <v>39.584386930000001</v>
      </c>
      <c r="S1819" s="38">
        <v>3.2985000000000002</v>
      </c>
      <c r="T1819" s="38">
        <v>260.63727569999998</v>
      </c>
    </row>
    <row r="1820" spans="1:20">
      <c r="A1820" s="38">
        <v>3.3123333330000002</v>
      </c>
      <c r="B1820" s="38">
        <v>120.7835967</v>
      </c>
      <c r="C1820" s="38">
        <v>3.5034999999999998</v>
      </c>
      <c r="D1820" s="38">
        <v>179.94255390000001</v>
      </c>
      <c r="E1820" s="38">
        <v>3.3471666670000002</v>
      </c>
      <c r="F1820" s="38">
        <v>78.288809049999998</v>
      </c>
      <c r="G1820" s="38">
        <v>3.28</v>
      </c>
      <c r="H1820" s="38">
        <v>33.932316290000003</v>
      </c>
      <c r="I1820" s="38">
        <v>3.2949999999999999</v>
      </c>
      <c r="J1820" s="38">
        <v>273.17062120000003</v>
      </c>
      <c r="K1820" s="38">
        <v>3.3174999999999999</v>
      </c>
      <c r="L1820" s="38">
        <v>127.06908129999999</v>
      </c>
      <c r="M1820" s="38">
        <v>3.508666667</v>
      </c>
      <c r="N1820" s="38">
        <v>184.5970825</v>
      </c>
      <c r="O1820" s="38">
        <v>3.3523333329999998</v>
      </c>
      <c r="P1820" s="38">
        <v>70.416897230000004</v>
      </c>
      <c r="Q1820" s="38">
        <v>3.2851666669999999</v>
      </c>
      <c r="R1820" s="38">
        <v>39.220544969999999</v>
      </c>
      <c r="S1820" s="38">
        <v>3.3001666670000001</v>
      </c>
      <c r="T1820" s="38">
        <v>260.68121760000002</v>
      </c>
    </row>
    <row r="1821" spans="1:20">
      <c r="A1821" s="38">
        <v>3.3140000000000001</v>
      </c>
      <c r="B1821" s="38">
        <v>120.8252506</v>
      </c>
      <c r="C1821" s="38">
        <v>3.5053333329999998</v>
      </c>
      <c r="D1821" s="38">
        <v>179.98844</v>
      </c>
      <c r="E1821" s="38">
        <v>3.348833333</v>
      </c>
      <c r="F1821" s="38">
        <v>78.322818710000007</v>
      </c>
      <c r="G1821" s="38">
        <v>3.2816666670000001</v>
      </c>
      <c r="H1821" s="38">
        <v>33.949417189999998</v>
      </c>
      <c r="I1821" s="38">
        <v>3.2966666670000002</v>
      </c>
      <c r="J1821" s="38">
        <v>273.21232379999998</v>
      </c>
      <c r="K1821" s="38">
        <v>3.3191666670000002</v>
      </c>
      <c r="L1821" s="38">
        <v>126.8171732</v>
      </c>
      <c r="M1821" s="38">
        <v>3.5105</v>
      </c>
      <c r="N1821" s="38">
        <v>184.76010959999999</v>
      </c>
      <c r="O1821" s="38">
        <v>3.3540000000000001</v>
      </c>
      <c r="P1821" s="38">
        <v>70.055716630000006</v>
      </c>
      <c r="Q1821" s="38">
        <v>3.2868333330000001</v>
      </c>
      <c r="R1821" s="38">
        <v>38.88884917</v>
      </c>
      <c r="S1821" s="38">
        <v>3.3018333329999998</v>
      </c>
      <c r="T1821" s="38">
        <v>260.75678149999999</v>
      </c>
    </row>
    <row r="1822" spans="1:20">
      <c r="A1822" s="38">
        <v>3.3156666669999999</v>
      </c>
      <c r="B1822" s="38">
        <v>120.8668773</v>
      </c>
      <c r="C1822" s="38">
        <v>3.5070000000000001</v>
      </c>
      <c r="D1822" s="38">
        <v>180.0301144</v>
      </c>
      <c r="E1822" s="38">
        <v>3.350666667</v>
      </c>
      <c r="F1822" s="38">
        <v>78.360214290000002</v>
      </c>
      <c r="G1822" s="38">
        <v>3.2833333329999999</v>
      </c>
      <c r="H1822" s="38">
        <v>33.966513829999997</v>
      </c>
      <c r="I1822" s="38">
        <v>3.2985000000000002</v>
      </c>
      <c r="J1822" s="38">
        <v>273.25812669999999</v>
      </c>
      <c r="K1822" s="38">
        <v>3.3208333329999999</v>
      </c>
      <c r="L1822" s="38">
        <v>126.5767446</v>
      </c>
      <c r="M1822" s="38">
        <v>3.5143333330000002</v>
      </c>
      <c r="N1822" s="38">
        <v>185.00663420000001</v>
      </c>
      <c r="O1822" s="38">
        <v>3.3558333330000001</v>
      </c>
      <c r="P1822" s="38">
        <v>69.611463929999999</v>
      </c>
      <c r="Q1822" s="38">
        <v>3.2886666670000002</v>
      </c>
      <c r="R1822" s="38">
        <v>38.477009209999999</v>
      </c>
      <c r="S1822" s="38">
        <v>3.3036666669999999</v>
      </c>
      <c r="T1822" s="38">
        <v>260.8743983</v>
      </c>
    </row>
    <row r="1823" spans="1:20">
      <c r="A1823" s="38">
        <v>3.3174999999999999</v>
      </c>
      <c r="B1823" s="38">
        <v>120.9126354</v>
      </c>
      <c r="C1823" s="38">
        <v>3.508666667</v>
      </c>
      <c r="D1823" s="38">
        <v>180.0717506</v>
      </c>
      <c r="E1823" s="38">
        <v>3.3523333329999998</v>
      </c>
      <c r="F1823" s="38">
        <v>78.394196590000007</v>
      </c>
      <c r="G1823" s="38">
        <v>3.2851666669999999</v>
      </c>
      <c r="H1823" s="38">
        <v>33.985315219999997</v>
      </c>
      <c r="I1823" s="38">
        <v>3.3001666670000001</v>
      </c>
      <c r="J1823" s="38">
        <v>273.29970200000002</v>
      </c>
      <c r="K1823" s="38">
        <v>3.322666667</v>
      </c>
      <c r="L1823" s="38">
        <v>126.2789416</v>
      </c>
      <c r="M1823" s="38">
        <v>3.516</v>
      </c>
      <c r="N1823" s="38">
        <v>185.10774119999999</v>
      </c>
      <c r="O1823" s="38">
        <v>3.3574999999999999</v>
      </c>
      <c r="P1823" s="38">
        <v>69.213020169999993</v>
      </c>
      <c r="Q1823" s="38">
        <v>3.290333333</v>
      </c>
      <c r="R1823" s="38">
        <v>38.097670600000001</v>
      </c>
      <c r="S1823" s="38">
        <v>3.3053333330000001</v>
      </c>
      <c r="T1823" s="38">
        <v>261.0035962</v>
      </c>
    </row>
    <row r="1824" spans="1:20">
      <c r="A1824" s="38">
        <v>3.3191666670000002</v>
      </c>
      <c r="B1824" s="38">
        <v>120.9542053</v>
      </c>
      <c r="C1824" s="38">
        <v>3.5105</v>
      </c>
      <c r="D1824" s="38">
        <v>180.11750610000001</v>
      </c>
      <c r="E1824" s="38">
        <v>3.3540000000000001</v>
      </c>
      <c r="F1824" s="38">
        <v>78.428165859999993</v>
      </c>
      <c r="G1824" s="38">
        <v>3.2868333330000001</v>
      </c>
      <c r="H1824" s="38">
        <v>34.002402910000001</v>
      </c>
      <c r="I1824" s="38">
        <v>3.3018333329999998</v>
      </c>
      <c r="J1824" s="38">
        <v>273.34121690000001</v>
      </c>
      <c r="K1824" s="38">
        <v>3.3243333329999998</v>
      </c>
      <c r="L1824" s="38">
        <v>125.97646210000001</v>
      </c>
      <c r="M1824" s="38">
        <v>3.5176666669999999</v>
      </c>
      <c r="N1824" s="38">
        <v>185.17916249999999</v>
      </c>
      <c r="O1824" s="38">
        <v>3.3591666670000002</v>
      </c>
      <c r="P1824" s="38">
        <v>68.786582530000004</v>
      </c>
      <c r="Q1824" s="38">
        <v>3.2919999999999998</v>
      </c>
      <c r="R1824" s="38">
        <v>37.735871940000003</v>
      </c>
      <c r="S1824" s="38">
        <v>3.3069999999999999</v>
      </c>
      <c r="T1824" s="38">
        <v>261.12463709999997</v>
      </c>
    </row>
    <row r="1825" spans="1:20">
      <c r="A1825" s="38">
        <v>3.3208333329999999</v>
      </c>
      <c r="B1825" s="38">
        <v>120.9957481</v>
      </c>
      <c r="C1825" s="38">
        <v>3.5143333330000002</v>
      </c>
      <c r="D1825" s="38">
        <v>180.21302729999999</v>
      </c>
      <c r="E1825" s="38">
        <v>3.3558333330000001</v>
      </c>
      <c r="F1825" s="38">
        <v>78.465517019999993</v>
      </c>
      <c r="G1825" s="38">
        <v>3.2886666670000002</v>
      </c>
      <c r="H1825" s="38">
        <v>34.021194440000002</v>
      </c>
      <c r="I1825" s="38">
        <v>3.3036666669999999</v>
      </c>
      <c r="J1825" s="38">
        <v>273.38681350000002</v>
      </c>
      <c r="K1825" s="38">
        <v>3.3260000000000001</v>
      </c>
      <c r="L1825" s="38">
        <v>125.69183080000001</v>
      </c>
      <c r="M1825" s="38">
        <v>3.5193333330000001</v>
      </c>
      <c r="N1825" s="38">
        <v>185.23702059999999</v>
      </c>
      <c r="O1825" s="38">
        <v>3.360833333</v>
      </c>
      <c r="P1825" s="38">
        <v>68.334923619999998</v>
      </c>
      <c r="Q1825" s="38">
        <v>3.2938333329999998</v>
      </c>
      <c r="R1825" s="38">
        <v>37.340526560000001</v>
      </c>
      <c r="S1825" s="38">
        <v>3.3088333329999999</v>
      </c>
      <c r="T1825" s="38">
        <v>261.26449259999998</v>
      </c>
    </row>
    <row r="1826" spans="1:20">
      <c r="A1826" s="38">
        <v>3.322666667</v>
      </c>
      <c r="B1826" s="38">
        <v>121.04141389999999</v>
      </c>
      <c r="C1826" s="38">
        <v>3.516</v>
      </c>
      <c r="D1826" s="38">
        <v>180.2544953</v>
      </c>
      <c r="E1826" s="38">
        <v>3.3574999999999999</v>
      </c>
      <c r="F1826" s="38">
        <v>78.499458950000005</v>
      </c>
      <c r="G1826" s="38">
        <v>3.290333333</v>
      </c>
      <c r="H1826" s="38">
        <v>34.038273189999998</v>
      </c>
      <c r="I1826" s="38">
        <v>3.3053333330000001</v>
      </c>
      <c r="J1826" s="38">
        <v>273.42820160000002</v>
      </c>
      <c r="K1826" s="38">
        <v>3.3278333330000001</v>
      </c>
      <c r="L1826" s="38">
        <v>125.36030030000001</v>
      </c>
      <c r="M1826" s="38">
        <v>3.5211666670000001</v>
      </c>
      <c r="N1826" s="38">
        <v>185.27277419999999</v>
      </c>
      <c r="O1826" s="38">
        <v>3.3626666670000001</v>
      </c>
      <c r="P1826" s="38">
        <v>67.843729339999996</v>
      </c>
      <c r="Q1826" s="38">
        <v>3.2955000000000001</v>
      </c>
      <c r="R1826" s="38">
        <v>36.98031658</v>
      </c>
      <c r="S1826" s="38">
        <v>3.3105000000000002</v>
      </c>
      <c r="T1826" s="38">
        <v>261.42762479999999</v>
      </c>
    </row>
    <row r="1827" spans="1:20">
      <c r="A1827" s="38">
        <v>3.3243333329999998</v>
      </c>
      <c r="B1827" s="38">
        <v>121.08289980000001</v>
      </c>
      <c r="C1827" s="38">
        <v>3.5176666669999999</v>
      </c>
      <c r="D1827" s="38">
        <v>180.2959252</v>
      </c>
      <c r="E1827" s="38">
        <v>3.3591666670000002</v>
      </c>
      <c r="F1827" s="38">
        <v>78.533387880000006</v>
      </c>
      <c r="G1827" s="38">
        <v>3.2919999999999998</v>
      </c>
      <c r="H1827" s="38">
        <v>34.055347679999997</v>
      </c>
      <c r="I1827" s="38">
        <v>3.3069999999999999</v>
      </c>
      <c r="J1827" s="38">
        <v>273.46952959999999</v>
      </c>
      <c r="K1827" s="38">
        <v>3.3294999999999999</v>
      </c>
      <c r="L1827" s="38">
        <v>125.06234069999999</v>
      </c>
      <c r="M1827" s="38">
        <v>3.5228333329999999</v>
      </c>
      <c r="N1827" s="38">
        <v>185.275599</v>
      </c>
      <c r="O1827" s="38">
        <v>3.3643333329999998</v>
      </c>
      <c r="P1827" s="38">
        <v>67.419475730000002</v>
      </c>
      <c r="Q1827" s="38">
        <v>3.2971666669999999</v>
      </c>
      <c r="R1827" s="38">
        <v>36.651845029999997</v>
      </c>
      <c r="S1827" s="38">
        <v>3.3121666670000001</v>
      </c>
      <c r="T1827" s="38">
        <v>261.60987540000002</v>
      </c>
    </row>
    <row r="1828" spans="1:20">
      <c r="A1828" s="38">
        <v>3.3260000000000001</v>
      </c>
      <c r="B1828" s="38">
        <v>121.1243588</v>
      </c>
      <c r="C1828" s="38">
        <v>3.5193333330000001</v>
      </c>
      <c r="D1828" s="38">
        <v>180.33731700000001</v>
      </c>
      <c r="E1828" s="38">
        <v>3.360833333</v>
      </c>
      <c r="F1828" s="38">
        <v>78.567303800000005</v>
      </c>
      <c r="G1828" s="38">
        <v>3.2938333329999998</v>
      </c>
      <c r="H1828" s="38">
        <v>34.074124699999999</v>
      </c>
      <c r="I1828" s="38">
        <v>3.3088333329999999</v>
      </c>
      <c r="J1828" s="38">
        <v>273.51492089999999</v>
      </c>
      <c r="K1828" s="38">
        <v>3.3311666670000002</v>
      </c>
      <c r="L1828" s="38">
        <v>124.8044609</v>
      </c>
      <c r="M1828" s="38">
        <v>3.5245000000000002</v>
      </c>
      <c r="N1828" s="38">
        <v>185.26309069999999</v>
      </c>
      <c r="O1828" s="38">
        <v>3.3660000000000001</v>
      </c>
      <c r="P1828" s="38">
        <v>67.03265279</v>
      </c>
      <c r="Q1828" s="38">
        <v>3.2989999999999999</v>
      </c>
      <c r="R1828" s="38">
        <v>36.325907469999997</v>
      </c>
      <c r="S1828" s="38">
        <v>3.3140000000000001</v>
      </c>
      <c r="T1828" s="38">
        <v>261.81884650000001</v>
      </c>
    </row>
    <row r="1829" spans="1:20">
      <c r="A1829" s="38">
        <v>3.3278333330000001</v>
      </c>
      <c r="B1829" s="38">
        <v>121.1699325</v>
      </c>
      <c r="C1829" s="38">
        <v>3.5211666670000001</v>
      </c>
      <c r="D1829" s="38">
        <v>180.38280409999999</v>
      </c>
      <c r="E1829" s="38">
        <v>3.3626666670000001</v>
      </c>
      <c r="F1829" s="38">
        <v>78.604596290000003</v>
      </c>
      <c r="G1829" s="38">
        <v>3.2955000000000001</v>
      </c>
      <c r="H1829" s="38">
        <v>34.091190240000003</v>
      </c>
      <c r="I1829" s="38">
        <v>3.3105000000000002</v>
      </c>
      <c r="J1829" s="38">
        <v>273.5561227</v>
      </c>
      <c r="K1829" s="38">
        <v>3.332833333</v>
      </c>
      <c r="L1829" s="38">
        <v>124.5510285</v>
      </c>
      <c r="M1829" s="38">
        <v>3.5263333330000002</v>
      </c>
      <c r="N1829" s="38">
        <v>185.2560537</v>
      </c>
      <c r="O1829" s="38">
        <v>3.3678333330000001</v>
      </c>
      <c r="P1829" s="38">
        <v>66.630011839999995</v>
      </c>
      <c r="Q1829" s="38">
        <v>3.3006666670000002</v>
      </c>
      <c r="R1829" s="38">
        <v>36.029090500000002</v>
      </c>
      <c r="S1829" s="38">
        <v>3.3156666669999999</v>
      </c>
      <c r="T1829" s="38">
        <v>262.05136620000002</v>
      </c>
    </row>
    <row r="1830" spans="1:20">
      <c r="A1830" s="38">
        <v>3.3294999999999999</v>
      </c>
      <c r="B1830" s="38">
        <v>121.21133469999999</v>
      </c>
      <c r="C1830" s="38">
        <v>3.5228333329999999</v>
      </c>
      <c r="D1830" s="38">
        <v>180.42411609999999</v>
      </c>
      <c r="E1830" s="38">
        <v>3.3643333329999998</v>
      </c>
      <c r="F1830" s="38">
        <v>78.638484919999996</v>
      </c>
      <c r="G1830" s="38">
        <v>3.2971666669999999</v>
      </c>
      <c r="H1830" s="38">
        <v>34.108251539999998</v>
      </c>
      <c r="I1830" s="38">
        <v>3.3121666670000001</v>
      </c>
      <c r="J1830" s="38">
        <v>273.59726460000002</v>
      </c>
      <c r="K1830" s="38">
        <v>3.3344999999999998</v>
      </c>
      <c r="L1830" s="38">
        <v>124.2976759</v>
      </c>
      <c r="M1830" s="38">
        <v>3.528</v>
      </c>
      <c r="N1830" s="38">
        <v>185.2204304</v>
      </c>
      <c r="O1830" s="38">
        <v>3.3694999999999999</v>
      </c>
      <c r="P1830" s="38">
        <v>66.315535139999994</v>
      </c>
      <c r="Q1830" s="38">
        <v>3.302333333</v>
      </c>
      <c r="R1830" s="38">
        <v>35.756233209999998</v>
      </c>
      <c r="S1830" s="38">
        <v>3.3173333330000001</v>
      </c>
      <c r="T1830" s="38">
        <v>262.30314759999999</v>
      </c>
    </row>
    <row r="1831" spans="1:20">
      <c r="A1831" s="38">
        <v>3.3311666670000002</v>
      </c>
      <c r="B1831" s="38">
        <v>121.2527101</v>
      </c>
      <c r="C1831" s="38">
        <v>3.5245000000000002</v>
      </c>
      <c r="D1831" s="38">
        <v>180.46539010000001</v>
      </c>
      <c r="E1831" s="38">
        <v>3.3660000000000001</v>
      </c>
      <c r="F1831" s="38">
        <v>78.672360549999993</v>
      </c>
      <c r="G1831" s="38">
        <v>3.2989999999999999</v>
      </c>
      <c r="H1831" s="38">
        <v>34.12701405</v>
      </c>
      <c r="I1831" s="38">
        <v>3.3140000000000001</v>
      </c>
      <c r="J1831" s="38">
        <v>273.64245160000002</v>
      </c>
      <c r="K1831" s="38">
        <v>3.3363333329999998</v>
      </c>
      <c r="L1831" s="38">
        <v>124.0111228</v>
      </c>
      <c r="M1831" s="38">
        <v>3.5296666669999999</v>
      </c>
      <c r="N1831" s="38">
        <v>185.17401699999999</v>
      </c>
      <c r="O1831" s="38">
        <v>3.3711666669999998</v>
      </c>
      <c r="P1831" s="38">
        <v>66.066207800000001</v>
      </c>
      <c r="Q1831" s="38">
        <v>3.3039999999999998</v>
      </c>
      <c r="R1831" s="38">
        <v>35.486935440000003</v>
      </c>
      <c r="S1831" s="38">
        <v>3.3191666670000002</v>
      </c>
      <c r="T1831" s="38">
        <v>262.61214100000001</v>
      </c>
    </row>
    <row r="1832" spans="1:20">
      <c r="A1832" s="38">
        <v>3.332833333</v>
      </c>
      <c r="B1832" s="38">
        <v>121.2940584</v>
      </c>
      <c r="C1832" s="38">
        <v>3.5263333330000002</v>
      </c>
      <c r="D1832" s="38">
        <v>180.5107477</v>
      </c>
      <c r="E1832" s="38">
        <v>3.3678333330000001</v>
      </c>
      <c r="F1832" s="38">
        <v>78.709608750000001</v>
      </c>
      <c r="G1832" s="38">
        <v>3.3006666670000002</v>
      </c>
      <c r="H1832" s="38">
        <v>34.144066410000001</v>
      </c>
      <c r="I1832" s="38">
        <v>3.3156666669999999</v>
      </c>
      <c r="J1832" s="38">
        <v>273.68346789999998</v>
      </c>
      <c r="K1832" s="38">
        <v>3.3380000000000001</v>
      </c>
      <c r="L1832" s="38">
        <v>123.7093866</v>
      </c>
      <c r="M1832" s="38">
        <v>3.5314999999999999</v>
      </c>
      <c r="N1832" s="38">
        <v>185.13274010000001</v>
      </c>
      <c r="O1832" s="38">
        <v>3.372833333</v>
      </c>
      <c r="P1832" s="38">
        <v>65.888890259999997</v>
      </c>
      <c r="Q1832" s="38">
        <v>3.3058333329999998</v>
      </c>
      <c r="R1832" s="38">
        <v>35.252548259999998</v>
      </c>
      <c r="S1832" s="38">
        <v>3.3208333329999999</v>
      </c>
      <c r="T1832" s="38">
        <v>262.9150583</v>
      </c>
    </row>
    <row r="1833" spans="1:20">
      <c r="A1833" s="38">
        <v>3.3344999999999998</v>
      </c>
      <c r="B1833" s="38">
        <v>121.33537990000001</v>
      </c>
      <c r="C1833" s="38">
        <v>3.528</v>
      </c>
      <c r="D1833" s="38">
        <v>180.55194209999999</v>
      </c>
      <c r="E1833" s="38">
        <v>3.3694999999999999</v>
      </c>
      <c r="F1833" s="38">
        <v>78.743457120000002</v>
      </c>
      <c r="G1833" s="38">
        <v>3.302333333</v>
      </c>
      <c r="H1833" s="38">
        <v>34.161114519999998</v>
      </c>
      <c r="I1833" s="38">
        <v>3.3173333330000001</v>
      </c>
      <c r="J1833" s="38">
        <v>273.72442460000002</v>
      </c>
      <c r="K1833" s="38">
        <v>3.3396666669999999</v>
      </c>
      <c r="L1833" s="38">
        <v>123.4050053</v>
      </c>
      <c r="M1833" s="38">
        <v>3.5331666670000001</v>
      </c>
      <c r="N1833" s="38">
        <v>185.08088660000001</v>
      </c>
      <c r="O1833" s="38">
        <v>3.3744999999999998</v>
      </c>
      <c r="P1833" s="38">
        <v>65.732621750000007</v>
      </c>
      <c r="Q1833" s="38">
        <v>3.3075000000000001</v>
      </c>
      <c r="R1833" s="38">
        <v>35.019236429999999</v>
      </c>
      <c r="S1833" s="38">
        <v>3.3224999999999998</v>
      </c>
      <c r="T1833" s="38">
        <v>263.23751600000003</v>
      </c>
    </row>
    <row r="1834" spans="1:20">
      <c r="A1834" s="38">
        <v>3.3363333329999998</v>
      </c>
      <c r="B1834" s="38">
        <v>121.38080239999999</v>
      </c>
      <c r="C1834" s="38">
        <v>3.5296666669999999</v>
      </c>
      <c r="D1834" s="38">
        <v>180.59309859999999</v>
      </c>
      <c r="E1834" s="38">
        <v>3.3711666669999998</v>
      </c>
      <c r="F1834" s="38">
        <v>78.777292520000003</v>
      </c>
      <c r="G1834" s="38">
        <v>3.3039999999999998</v>
      </c>
      <c r="H1834" s="38">
        <v>34.178158379999999</v>
      </c>
      <c r="I1834" s="38">
        <v>3.3191666670000002</v>
      </c>
      <c r="J1834" s="38">
        <v>273.76940810000002</v>
      </c>
      <c r="K1834" s="38">
        <v>3.3414999999999999</v>
      </c>
      <c r="L1834" s="38">
        <v>123.02461</v>
      </c>
      <c r="M1834" s="38">
        <v>3.5348333329999999</v>
      </c>
      <c r="N1834" s="38">
        <v>185.04362019999999</v>
      </c>
      <c r="O1834" s="38">
        <v>3.3763333329999998</v>
      </c>
      <c r="P1834" s="38">
        <v>65.603250009999996</v>
      </c>
      <c r="Q1834" s="38">
        <v>3.309166667</v>
      </c>
      <c r="R1834" s="38">
        <v>34.751249649999998</v>
      </c>
      <c r="S1834" s="38">
        <v>3.3241666670000001</v>
      </c>
      <c r="T1834" s="38">
        <v>263.61686270000001</v>
      </c>
    </row>
    <row r="1835" spans="1:20">
      <c r="A1835" s="38">
        <v>3.3380000000000001</v>
      </c>
      <c r="B1835" s="38">
        <v>121.4220674</v>
      </c>
      <c r="C1835" s="38">
        <v>3.5314999999999999</v>
      </c>
      <c r="D1835" s="38">
        <v>180.6383271</v>
      </c>
      <c r="E1835" s="38">
        <v>3.372833333</v>
      </c>
      <c r="F1835" s="38">
        <v>78.811114950000004</v>
      </c>
      <c r="G1835" s="38">
        <v>3.3058333329999998</v>
      </c>
      <c r="H1835" s="38">
        <v>34.19690172</v>
      </c>
      <c r="I1835" s="38">
        <v>3.3208333329999999</v>
      </c>
      <c r="J1835" s="38">
        <v>273.81023979999998</v>
      </c>
      <c r="K1835" s="38">
        <v>3.3431666670000002</v>
      </c>
      <c r="L1835" s="38">
        <v>122.64990330000001</v>
      </c>
      <c r="M1835" s="38">
        <v>3.536666667</v>
      </c>
      <c r="N1835" s="38">
        <v>185.03075559999999</v>
      </c>
      <c r="O1835" s="38">
        <v>3.3780000000000001</v>
      </c>
      <c r="P1835" s="38">
        <v>65.486510580000001</v>
      </c>
      <c r="Q1835" s="38">
        <v>3.3109999999999999</v>
      </c>
      <c r="R1835" s="38">
        <v>34.480882960000002</v>
      </c>
      <c r="S1835" s="38">
        <v>3.3258333329999998</v>
      </c>
      <c r="T1835" s="38">
        <v>263.99358219999999</v>
      </c>
    </row>
    <row r="1836" spans="1:20">
      <c r="A1836" s="38">
        <v>3.3396666669999999</v>
      </c>
      <c r="B1836" s="38">
        <v>121.4633055</v>
      </c>
      <c r="C1836" s="38">
        <v>3.5331666670000001</v>
      </c>
      <c r="D1836" s="38">
        <v>180.67940419999999</v>
      </c>
      <c r="E1836" s="38">
        <v>3.3744999999999998</v>
      </c>
      <c r="F1836" s="38">
        <v>78.844924419999998</v>
      </c>
      <c r="G1836" s="38">
        <v>3.3075000000000001</v>
      </c>
      <c r="H1836" s="38">
        <v>34.213936650000001</v>
      </c>
      <c r="I1836" s="38">
        <v>3.3224999999999998</v>
      </c>
      <c r="J1836" s="38">
        <v>273.85101209999999</v>
      </c>
      <c r="K1836" s="38">
        <v>3.344833333</v>
      </c>
      <c r="L1836" s="38">
        <v>122.2508114</v>
      </c>
      <c r="M1836" s="38">
        <v>3.5383333330000002</v>
      </c>
      <c r="N1836" s="38">
        <v>185.04749190000001</v>
      </c>
      <c r="O1836" s="38">
        <v>3.379666667</v>
      </c>
      <c r="P1836" s="38">
        <v>65.383624920000003</v>
      </c>
      <c r="Q1836" s="38">
        <v>3.3126666669999998</v>
      </c>
      <c r="R1836" s="38">
        <v>34.194911560000001</v>
      </c>
      <c r="S1836" s="38">
        <v>3.3275000000000001</v>
      </c>
      <c r="T1836" s="38">
        <v>264.35250129999997</v>
      </c>
    </row>
    <row r="1837" spans="1:20">
      <c r="A1837" s="38">
        <v>3.3414999999999999</v>
      </c>
      <c r="B1837" s="38">
        <v>121.50863630000001</v>
      </c>
      <c r="C1837" s="38">
        <v>3.5348333329999999</v>
      </c>
      <c r="D1837" s="38">
        <v>180.72044360000001</v>
      </c>
      <c r="E1837" s="38">
        <v>3.3763333329999998</v>
      </c>
      <c r="F1837" s="38">
        <v>78.882099859999997</v>
      </c>
      <c r="G1837" s="38">
        <v>3.309166667</v>
      </c>
      <c r="H1837" s="38">
        <v>34.230967339999999</v>
      </c>
      <c r="I1837" s="38">
        <v>3.3241666670000001</v>
      </c>
      <c r="J1837" s="38">
        <v>273.89172500000001</v>
      </c>
      <c r="K1837" s="38">
        <v>3.3464999999999998</v>
      </c>
      <c r="L1837" s="38">
        <v>121.8041152</v>
      </c>
      <c r="M1837" s="38">
        <v>3.54</v>
      </c>
      <c r="N1837" s="38">
        <v>185.10135460000001</v>
      </c>
      <c r="O1837" s="38">
        <v>3.3815</v>
      </c>
      <c r="P1837" s="38">
        <v>65.214057350000004</v>
      </c>
      <c r="Q1837" s="38">
        <v>3.314333333</v>
      </c>
      <c r="R1837" s="38">
        <v>33.886218210000003</v>
      </c>
      <c r="S1837" s="38">
        <v>3.329166667</v>
      </c>
      <c r="T1837" s="38">
        <v>264.69824240000003</v>
      </c>
    </row>
    <row r="1838" spans="1:20">
      <c r="A1838" s="38">
        <v>3.3431666670000002</v>
      </c>
      <c r="B1838" s="38">
        <v>121.549818</v>
      </c>
      <c r="C1838" s="38">
        <v>3.536666667</v>
      </c>
      <c r="D1838" s="38">
        <v>180.76554329999999</v>
      </c>
      <c r="E1838" s="38">
        <v>3.3780000000000001</v>
      </c>
      <c r="F1838" s="38">
        <v>78.915882109999998</v>
      </c>
      <c r="G1838" s="38">
        <v>3.3109999999999999</v>
      </c>
      <c r="H1838" s="38">
        <v>34.249696200000002</v>
      </c>
      <c r="I1838" s="38">
        <v>3.3258333329999998</v>
      </c>
      <c r="J1838" s="38">
        <v>273.93237879999998</v>
      </c>
      <c r="K1838" s="38">
        <v>3.3483333329999998</v>
      </c>
      <c r="L1838" s="38">
        <v>121.2957402</v>
      </c>
      <c r="M1838" s="38">
        <v>3.5416666669999999</v>
      </c>
      <c r="N1838" s="38">
        <v>185.2000688</v>
      </c>
      <c r="O1838" s="38">
        <v>3.3831666669999998</v>
      </c>
      <c r="P1838" s="38">
        <v>65.039726270000003</v>
      </c>
      <c r="Q1838" s="38">
        <v>3.3159999999999998</v>
      </c>
      <c r="R1838" s="38">
        <v>33.54295887</v>
      </c>
      <c r="S1838" s="38">
        <v>3.331</v>
      </c>
      <c r="T1838" s="38">
        <v>265.01875360000003</v>
      </c>
    </row>
    <row r="1839" spans="1:20">
      <c r="A1839" s="38">
        <v>3.344833333</v>
      </c>
      <c r="B1839" s="38">
        <v>121.5909729</v>
      </c>
      <c r="C1839" s="38">
        <v>3.5383333330000002</v>
      </c>
      <c r="D1839" s="38">
        <v>180.80650360000001</v>
      </c>
      <c r="E1839" s="38">
        <v>3.379666667</v>
      </c>
      <c r="F1839" s="38">
        <v>78.949651419999995</v>
      </c>
      <c r="G1839" s="38">
        <v>3.3126666669999998</v>
      </c>
      <c r="H1839" s="38">
        <v>34.266717970000002</v>
      </c>
      <c r="I1839" s="38">
        <v>3.3275000000000001</v>
      </c>
      <c r="J1839" s="38">
        <v>273.9729734</v>
      </c>
      <c r="K1839" s="38">
        <v>3.35</v>
      </c>
      <c r="L1839" s="38">
        <v>120.8010833</v>
      </c>
      <c r="M1839" s="38">
        <v>3.5434999999999999</v>
      </c>
      <c r="N1839" s="38">
        <v>185.33140750000001</v>
      </c>
      <c r="O1839" s="38">
        <v>3.384833333</v>
      </c>
      <c r="P1839" s="38">
        <v>64.826769380000002</v>
      </c>
      <c r="Q1839" s="38">
        <v>3.3176666670000001</v>
      </c>
      <c r="R1839" s="38">
        <v>33.192338960000001</v>
      </c>
      <c r="S1839" s="38">
        <v>3.3326666669999998</v>
      </c>
      <c r="T1839" s="38">
        <v>265.29239080000002</v>
      </c>
    </row>
    <row r="1840" spans="1:20">
      <c r="A1840" s="38">
        <v>3.3464999999999998</v>
      </c>
      <c r="B1840" s="38">
        <v>121.63210100000001</v>
      </c>
      <c r="C1840" s="38">
        <v>3.54</v>
      </c>
      <c r="D1840" s="38">
        <v>180.84742610000001</v>
      </c>
      <c r="E1840" s="38">
        <v>3.3815</v>
      </c>
      <c r="F1840" s="38">
        <v>78.98678271</v>
      </c>
      <c r="G1840" s="38">
        <v>3.314333333</v>
      </c>
      <c r="H1840" s="38">
        <v>34.28373551</v>
      </c>
      <c r="I1840" s="38">
        <v>3.329166667</v>
      </c>
      <c r="J1840" s="38">
        <v>274.013509</v>
      </c>
      <c r="K1840" s="38">
        <v>3.3518333330000001</v>
      </c>
      <c r="L1840" s="38">
        <v>120.2610466</v>
      </c>
      <c r="M1840" s="38">
        <v>3.5451666670000002</v>
      </c>
      <c r="N1840" s="38">
        <v>185.47782950000001</v>
      </c>
      <c r="O1840" s="38">
        <v>3.3868333329999998</v>
      </c>
      <c r="P1840" s="38">
        <v>64.574237890000006</v>
      </c>
      <c r="Q1840" s="38">
        <v>3.3195000000000001</v>
      </c>
      <c r="R1840" s="38">
        <v>32.765880840000001</v>
      </c>
      <c r="S1840" s="38">
        <v>3.3344999999999998</v>
      </c>
      <c r="T1840" s="38">
        <v>265.55284039999998</v>
      </c>
    </row>
    <row r="1841" spans="1:20">
      <c r="A1841" s="38">
        <v>3.3483333329999998</v>
      </c>
      <c r="B1841" s="38">
        <v>121.677311</v>
      </c>
      <c r="C1841" s="38">
        <v>3.5416666669999999</v>
      </c>
      <c r="D1841" s="38">
        <v>180.88831110000001</v>
      </c>
      <c r="E1841" s="38">
        <v>3.3831666669999998</v>
      </c>
      <c r="F1841" s="38">
        <v>79.020524839999993</v>
      </c>
      <c r="G1841" s="38">
        <v>3.3159999999999998</v>
      </c>
      <c r="H1841" s="38">
        <v>34.30074879</v>
      </c>
      <c r="I1841" s="38">
        <v>3.331</v>
      </c>
      <c r="J1841" s="38">
        <v>274.05802999999997</v>
      </c>
      <c r="K1841" s="38">
        <v>3.3534999999999999</v>
      </c>
      <c r="L1841" s="38">
        <v>119.7638632</v>
      </c>
      <c r="M1841" s="38">
        <v>3.5468333329999999</v>
      </c>
      <c r="N1841" s="38">
        <v>185.6413665</v>
      </c>
      <c r="O1841" s="38">
        <v>3.3889999999999998</v>
      </c>
      <c r="P1841" s="38">
        <v>64.244787770000002</v>
      </c>
      <c r="Q1841" s="38">
        <v>3.321166667</v>
      </c>
      <c r="R1841" s="38">
        <v>32.375207789999997</v>
      </c>
      <c r="S1841" s="38">
        <v>3.3361666670000001</v>
      </c>
      <c r="T1841" s="38">
        <v>265.78467910000001</v>
      </c>
    </row>
    <row r="1842" spans="1:20">
      <c r="A1842" s="38">
        <v>3.35</v>
      </c>
      <c r="B1842" s="38">
        <v>121.71838289999999</v>
      </c>
      <c r="C1842" s="38">
        <v>3.5434999999999999</v>
      </c>
      <c r="D1842" s="38">
        <v>180.9332411</v>
      </c>
      <c r="E1842" s="38">
        <v>3.384833333</v>
      </c>
      <c r="F1842" s="38">
        <v>79.054254040000004</v>
      </c>
      <c r="G1842" s="38">
        <v>3.3176666670000001</v>
      </c>
      <c r="H1842" s="38">
        <v>34.317757839999999</v>
      </c>
      <c r="I1842" s="38">
        <v>3.3326666669999998</v>
      </c>
      <c r="J1842" s="38">
        <v>274.09844190000001</v>
      </c>
      <c r="K1842" s="38">
        <v>3.3553333329999999</v>
      </c>
      <c r="L1842" s="38">
        <v>119.2115412</v>
      </c>
      <c r="M1842" s="38">
        <v>3.5485000000000002</v>
      </c>
      <c r="N1842" s="38">
        <v>185.78882479999999</v>
      </c>
      <c r="O1842" s="38">
        <v>3.391</v>
      </c>
      <c r="P1842" s="38">
        <v>63.925723699999999</v>
      </c>
      <c r="Q1842" s="38">
        <v>3.3228333330000002</v>
      </c>
      <c r="R1842" s="38">
        <v>31.97874036</v>
      </c>
      <c r="S1842" s="38">
        <v>3.3378333329999998</v>
      </c>
      <c r="T1842" s="38">
        <v>266.01858620000002</v>
      </c>
    </row>
    <row r="1843" spans="1:20">
      <c r="A1843" s="38">
        <v>3.3518333330000001</v>
      </c>
      <c r="B1843" s="38">
        <v>121.763531</v>
      </c>
      <c r="C1843" s="38">
        <v>3.5451666670000002</v>
      </c>
      <c r="D1843" s="38">
        <v>180.9740472</v>
      </c>
      <c r="E1843" s="38">
        <v>3.3868333329999998</v>
      </c>
      <c r="F1843" s="38">
        <v>79.094712009999995</v>
      </c>
      <c r="G1843" s="38">
        <v>3.3195000000000001</v>
      </c>
      <c r="H1843" s="38">
        <v>34.33646289</v>
      </c>
      <c r="I1843" s="38">
        <v>3.3344999999999998</v>
      </c>
      <c r="J1843" s="38">
        <v>274.14282700000001</v>
      </c>
      <c r="K1843" s="38">
        <v>3.3570000000000002</v>
      </c>
      <c r="L1843" s="38">
        <v>118.73267540000001</v>
      </c>
      <c r="M1843" s="38">
        <v>3.5503333330000002</v>
      </c>
      <c r="N1843" s="38">
        <v>185.9236453</v>
      </c>
      <c r="O1843" s="38">
        <v>3.392833333</v>
      </c>
      <c r="P1843" s="38">
        <v>63.584248160000001</v>
      </c>
      <c r="Q1843" s="38">
        <v>3.3245</v>
      </c>
      <c r="R1843" s="38">
        <v>31.552010859999999</v>
      </c>
      <c r="S1843" s="38">
        <v>3.3396666669999999</v>
      </c>
      <c r="T1843" s="38">
        <v>266.26975290000001</v>
      </c>
    </row>
    <row r="1844" spans="1:20">
      <c r="A1844" s="38">
        <v>3.3534999999999999</v>
      </c>
      <c r="B1844" s="38">
        <v>121.8045468</v>
      </c>
      <c r="C1844" s="38">
        <v>3.5468333329999999</v>
      </c>
      <c r="D1844" s="38">
        <v>181.01481580000001</v>
      </c>
      <c r="E1844" s="38">
        <v>3.3889999999999998</v>
      </c>
      <c r="F1844" s="38">
        <v>79.138520479999997</v>
      </c>
      <c r="G1844" s="38">
        <v>3.321166667</v>
      </c>
      <c r="H1844" s="38">
        <v>34.35346303</v>
      </c>
      <c r="I1844" s="38">
        <v>3.3361666670000001</v>
      </c>
      <c r="J1844" s="38">
        <v>274.18311549999999</v>
      </c>
      <c r="K1844" s="38">
        <v>3.3586666670000001</v>
      </c>
      <c r="L1844" s="38">
        <v>118.2647351</v>
      </c>
      <c r="M1844" s="38">
        <v>3.552</v>
      </c>
      <c r="N1844" s="38">
        <v>186.05053609999999</v>
      </c>
      <c r="O1844" s="38">
        <v>3.3944999999999999</v>
      </c>
      <c r="P1844" s="38">
        <v>63.307750839999997</v>
      </c>
      <c r="Q1844" s="38">
        <v>3.3261666669999999</v>
      </c>
      <c r="R1844" s="38">
        <v>31.134920959999999</v>
      </c>
      <c r="S1844" s="38">
        <v>3.3413333330000001</v>
      </c>
      <c r="T1844" s="38">
        <v>266.51639490000002</v>
      </c>
    </row>
    <row r="1845" spans="1:20">
      <c r="A1845" s="38">
        <v>3.3553333329999999</v>
      </c>
      <c r="B1845" s="38">
        <v>121.8496332</v>
      </c>
      <c r="C1845" s="38">
        <v>3.5485000000000002</v>
      </c>
      <c r="D1845" s="38">
        <v>181.0555469</v>
      </c>
      <c r="E1845" s="38">
        <v>3.391</v>
      </c>
      <c r="F1845" s="38">
        <v>79.178939690000007</v>
      </c>
      <c r="G1845" s="38">
        <v>3.3228333330000002</v>
      </c>
      <c r="H1845" s="38">
        <v>34.370458939999999</v>
      </c>
      <c r="I1845" s="38">
        <v>3.3378333329999998</v>
      </c>
      <c r="J1845" s="38">
        <v>274.22334540000003</v>
      </c>
      <c r="K1845" s="38">
        <v>3.3603333329999998</v>
      </c>
      <c r="L1845" s="38">
        <v>117.76978800000001</v>
      </c>
      <c r="M1845" s="38">
        <v>3.5536666669999999</v>
      </c>
      <c r="N1845" s="38">
        <v>186.1813751</v>
      </c>
      <c r="O1845" s="38">
        <v>3.3961666670000001</v>
      </c>
      <c r="P1845" s="38">
        <v>63.026338719999998</v>
      </c>
      <c r="Q1845" s="38">
        <v>3.3279999999999998</v>
      </c>
      <c r="R1845" s="38">
        <v>30.67712414</v>
      </c>
      <c r="S1845" s="38">
        <v>3.343</v>
      </c>
      <c r="T1845" s="38">
        <v>266.8030943</v>
      </c>
    </row>
    <row r="1846" spans="1:20">
      <c r="A1846" s="38">
        <v>3.3570000000000002</v>
      </c>
      <c r="B1846" s="38">
        <v>121.89059279999999</v>
      </c>
      <c r="C1846" s="38">
        <v>3.5503333330000002</v>
      </c>
      <c r="D1846" s="38">
        <v>181.10030789999999</v>
      </c>
      <c r="E1846" s="38">
        <v>3.392833333</v>
      </c>
      <c r="F1846" s="38">
        <v>79.215974299999999</v>
      </c>
      <c r="G1846" s="38">
        <v>3.3245</v>
      </c>
      <c r="H1846" s="38">
        <v>34.387450600000001</v>
      </c>
      <c r="I1846" s="38">
        <v>3.3396666669999999</v>
      </c>
      <c r="J1846" s="38">
        <v>274.26753079999997</v>
      </c>
      <c r="K1846" s="38">
        <v>3.3621666669999999</v>
      </c>
      <c r="L1846" s="38">
        <v>117.22682930000001</v>
      </c>
      <c r="M1846" s="38">
        <v>3.5553333330000001</v>
      </c>
      <c r="N1846" s="38">
        <v>186.27435259999999</v>
      </c>
      <c r="O1846" s="38">
        <v>3.3978333329999999</v>
      </c>
      <c r="P1846" s="38">
        <v>62.774494009999998</v>
      </c>
      <c r="Q1846" s="38">
        <v>3.3296666670000001</v>
      </c>
      <c r="R1846" s="38">
        <v>30.230985270000001</v>
      </c>
      <c r="S1846" s="38">
        <v>3.344833333</v>
      </c>
      <c r="T1846" s="38">
        <v>267.13201140000001</v>
      </c>
    </row>
    <row r="1847" spans="1:20">
      <c r="A1847" s="38">
        <v>3.3586666670000001</v>
      </c>
      <c r="B1847" s="38">
        <v>121.9315258</v>
      </c>
      <c r="C1847" s="38">
        <v>3.552</v>
      </c>
      <c r="D1847" s="38">
        <v>181.14096040000001</v>
      </c>
      <c r="E1847" s="38">
        <v>3.3944999999999999</v>
      </c>
      <c r="F1847" s="38">
        <v>79.249628580000007</v>
      </c>
      <c r="G1847" s="38">
        <v>3.3261666669999999</v>
      </c>
      <c r="H1847" s="38">
        <v>34.404438030000001</v>
      </c>
      <c r="I1847" s="38">
        <v>3.3413333330000001</v>
      </c>
      <c r="J1847" s="38">
        <v>274.30763789999997</v>
      </c>
      <c r="K1847" s="38">
        <v>3.3638333330000001</v>
      </c>
      <c r="L1847" s="38">
        <v>116.75054280000001</v>
      </c>
      <c r="M1847" s="38">
        <v>3.5571666670000002</v>
      </c>
      <c r="N1847" s="38">
        <v>186.3556955</v>
      </c>
      <c r="O1847" s="38">
        <v>3.399666667</v>
      </c>
      <c r="P1847" s="38">
        <v>62.574658079999999</v>
      </c>
      <c r="Q1847" s="38">
        <v>3.3315000000000001</v>
      </c>
      <c r="R1847" s="38">
        <v>29.802978190000001</v>
      </c>
      <c r="S1847" s="38">
        <v>3.3464999999999998</v>
      </c>
      <c r="T1847" s="38">
        <v>267.47098390000002</v>
      </c>
    </row>
    <row r="1848" spans="1:20">
      <c r="A1848" s="38">
        <v>3.3603333329999998</v>
      </c>
      <c r="B1848" s="38">
        <v>121.97243210000001</v>
      </c>
      <c r="C1848" s="38">
        <v>3.5536666669999999</v>
      </c>
      <c r="D1848" s="38">
        <v>181.1815756</v>
      </c>
      <c r="E1848" s="38">
        <v>3.3961666670000001</v>
      </c>
      <c r="F1848" s="38">
        <v>79.283269959999998</v>
      </c>
      <c r="G1848" s="38">
        <v>3.3279999999999998</v>
      </c>
      <c r="H1848" s="38">
        <v>34.423119309999997</v>
      </c>
      <c r="I1848" s="38">
        <v>3.343</v>
      </c>
      <c r="J1848" s="38">
        <v>274.3476867</v>
      </c>
      <c r="K1848" s="38">
        <v>3.3656666670000002</v>
      </c>
      <c r="L1848" s="38">
        <v>116.2666665</v>
      </c>
      <c r="M1848" s="38">
        <v>3.5588333329999999</v>
      </c>
      <c r="N1848" s="38">
        <v>186.42499219999999</v>
      </c>
      <c r="O1848" s="38">
        <v>3.4018333329999999</v>
      </c>
      <c r="P1848" s="38">
        <v>62.43916316</v>
      </c>
      <c r="Q1848" s="38">
        <v>3.333166667</v>
      </c>
      <c r="R1848" s="38">
        <v>29.380321970000001</v>
      </c>
      <c r="S1848" s="38">
        <v>3.3483333329999998</v>
      </c>
      <c r="T1848" s="38">
        <v>267.81345199999998</v>
      </c>
    </row>
    <row r="1849" spans="1:20">
      <c r="A1849" s="38">
        <v>3.3621666669999999</v>
      </c>
      <c r="B1849" s="38">
        <v>122.0173983</v>
      </c>
      <c r="C1849" s="38">
        <v>3.5553333330000001</v>
      </c>
      <c r="D1849" s="38">
        <v>181.22215349999999</v>
      </c>
      <c r="E1849" s="38">
        <v>3.3978333329999999</v>
      </c>
      <c r="F1849" s="38">
        <v>79.316898440000003</v>
      </c>
      <c r="G1849" s="38">
        <v>3.3296666670000001</v>
      </c>
      <c r="H1849" s="38">
        <v>34.440097850000001</v>
      </c>
      <c r="I1849" s="38">
        <v>3.344833333</v>
      </c>
      <c r="J1849" s="38">
        <v>274.39167309999999</v>
      </c>
      <c r="K1849" s="38">
        <v>3.3673333329999999</v>
      </c>
      <c r="L1849" s="38">
        <v>115.8318455</v>
      </c>
      <c r="M1849" s="38">
        <v>3.560666667</v>
      </c>
      <c r="N1849" s="38">
        <v>186.5022903</v>
      </c>
      <c r="O1849" s="38">
        <v>3.4035000000000002</v>
      </c>
      <c r="P1849" s="38">
        <v>62.405168289999999</v>
      </c>
      <c r="Q1849" s="38">
        <v>3.3348333330000002</v>
      </c>
      <c r="R1849" s="38">
        <v>28.958323830000001</v>
      </c>
      <c r="S1849" s="38">
        <v>3.35</v>
      </c>
      <c r="T1849" s="38">
        <v>268.11084590000002</v>
      </c>
    </row>
    <row r="1850" spans="1:20">
      <c r="A1850" s="38">
        <v>3.3638333330000001</v>
      </c>
      <c r="B1850" s="38">
        <v>122.05824869999999</v>
      </c>
      <c r="C1850" s="38">
        <v>3.5571666670000002</v>
      </c>
      <c r="D1850" s="38">
        <v>181.26674600000001</v>
      </c>
      <c r="E1850" s="38">
        <v>3.399666667</v>
      </c>
      <c r="F1850" s="38">
        <v>79.35387489</v>
      </c>
      <c r="G1850" s="38">
        <v>3.3315000000000001</v>
      </c>
      <c r="H1850" s="38">
        <v>34.458769349999997</v>
      </c>
      <c r="I1850" s="38">
        <v>3.3464999999999998</v>
      </c>
      <c r="J1850" s="38">
        <v>274.43159960000003</v>
      </c>
      <c r="K1850" s="38">
        <v>3.3690000000000002</v>
      </c>
      <c r="L1850" s="38">
        <v>115.407701</v>
      </c>
      <c r="M1850" s="38">
        <v>3.5623333330000002</v>
      </c>
      <c r="N1850" s="38">
        <v>186.5865441</v>
      </c>
      <c r="O1850" s="38">
        <v>3.4053333330000002</v>
      </c>
      <c r="P1850" s="38">
        <v>62.432002930000003</v>
      </c>
      <c r="Q1850" s="38">
        <v>3.3366666669999998</v>
      </c>
      <c r="R1850" s="38">
        <v>28.500791169999999</v>
      </c>
      <c r="S1850" s="38">
        <v>3.3516666669999999</v>
      </c>
      <c r="T1850" s="38">
        <v>268.44146119999999</v>
      </c>
    </row>
    <row r="1851" spans="1:20">
      <c r="A1851" s="38">
        <v>3.3656666670000002</v>
      </c>
      <c r="B1851" s="38">
        <v>122.1031534</v>
      </c>
      <c r="C1851" s="38">
        <v>3.5588333329999999</v>
      </c>
      <c r="D1851" s="38">
        <v>181.30724559999999</v>
      </c>
      <c r="E1851" s="38">
        <v>3.4018333329999999</v>
      </c>
      <c r="F1851" s="38">
        <v>79.397554229999997</v>
      </c>
      <c r="G1851" s="38">
        <v>3.333166667</v>
      </c>
      <c r="H1851" s="38">
        <v>34.475738999999997</v>
      </c>
      <c r="I1851" s="38">
        <v>3.3483333329999998</v>
      </c>
      <c r="J1851" s="38">
        <v>274.47545179999997</v>
      </c>
      <c r="K1851" s="38">
        <v>3.3708333330000002</v>
      </c>
      <c r="L1851" s="38">
        <v>114.9830717</v>
      </c>
      <c r="M1851" s="38">
        <v>3.5640000000000001</v>
      </c>
      <c r="N1851" s="38">
        <v>186.68364919999999</v>
      </c>
      <c r="O1851" s="38">
        <v>3.407</v>
      </c>
      <c r="P1851" s="38">
        <v>62.536087360000003</v>
      </c>
      <c r="Q1851" s="38">
        <v>3.338333333</v>
      </c>
      <c r="R1851" s="38">
        <v>28.049931600000001</v>
      </c>
      <c r="S1851" s="38">
        <v>3.3533333330000001</v>
      </c>
      <c r="T1851" s="38">
        <v>268.79155980000002</v>
      </c>
    </row>
    <row r="1852" spans="1:20">
      <c r="A1852" s="38">
        <v>3.3673333329999999</v>
      </c>
      <c r="B1852" s="38">
        <v>122.14394799999999</v>
      </c>
      <c r="C1852" s="38">
        <v>3.560666667</v>
      </c>
      <c r="D1852" s="38">
        <v>181.35175219999999</v>
      </c>
      <c r="E1852" s="38">
        <v>3.4035000000000002</v>
      </c>
      <c r="F1852" s="38">
        <v>79.431138910000001</v>
      </c>
      <c r="G1852" s="38">
        <v>3.3348333330000002</v>
      </c>
      <c r="H1852" s="38">
        <v>34.492704420000003</v>
      </c>
      <c r="I1852" s="38">
        <v>3.35</v>
      </c>
      <c r="J1852" s="38">
        <v>274.51525650000002</v>
      </c>
      <c r="K1852" s="38">
        <v>3.3725000000000001</v>
      </c>
      <c r="L1852" s="38">
        <v>114.6499006</v>
      </c>
      <c r="M1852" s="38">
        <v>3.5656666669999999</v>
      </c>
      <c r="N1852" s="38">
        <v>186.80397189999999</v>
      </c>
      <c r="O1852" s="38">
        <v>3.4086666669999999</v>
      </c>
      <c r="P1852" s="38">
        <v>62.678168800000002</v>
      </c>
      <c r="Q1852" s="38">
        <v>3.34</v>
      </c>
      <c r="R1852" s="38">
        <v>27.58520467</v>
      </c>
      <c r="S1852" s="38">
        <v>3.355</v>
      </c>
      <c r="T1852" s="38">
        <v>269.13048850000001</v>
      </c>
    </row>
    <row r="1853" spans="1:20">
      <c r="A1853" s="38">
        <v>3.3690000000000002</v>
      </c>
      <c r="B1853" s="38">
        <v>122.18471599999999</v>
      </c>
      <c r="C1853" s="38">
        <v>3.5623333330000002</v>
      </c>
      <c r="D1853" s="38">
        <v>181.39217360000001</v>
      </c>
      <c r="E1853" s="38">
        <v>3.4053333330000002</v>
      </c>
      <c r="F1853" s="38">
        <v>79.468067180000006</v>
      </c>
      <c r="G1853" s="38">
        <v>3.3366666669999998</v>
      </c>
      <c r="H1853" s="38">
        <v>34.511361489999999</v>
      </c>
      <c r="I1853" s="38">
        <v>3.3516666669999999</v>
      </c>
      <c r="J1853" s="38">
        <v>274.55500330000001</v>
      </c>
      <c r="K1853" s="38">
        <v>3.374333333</v>
      </c>
      <c r="L1853" s="38">
        <v>114.3218246</v>
      </c>
      <c r="M1853" s="38">
        <v>3.5674999999999999</v>
      </c>
      <c r="N1853" s="38">
        <v>186.9616413</v>
      </c>
      <c r="O1853" s="38">
        <v>3.4104999999999999</v>
      </c>
      <c r="P1853" s="38">
        <v>62.863928209999997</v>
      </c>
      <c r="Q1853" s="38">
        <v>3.3418333329999999</v>
      </c>
      <c r="R1853" s="38">
        <v>27.045793870000001</v>
      </c>
      <c r="S1853" s="38">
        <v>3.356833333</v>
      </c>
      <c r="T1853" s="38">
        <v>269.47057510000002</v>
      </c>
    </row>
    <row r="1854" spans="1:20">
      <c r="A1854" s="38">
        <v>3.3708333330000002</v>
      </c>
      <c r="B1854" s="38">
        <v>122.22953010000001</v>
      </c>
      <c r="C1854" s="38">
        <v>3.5640000000000001</v>
      </c>
      <c r="D1854" s="38">
        <v>181.43255790000001</v>
      </c>
      <c r="E1854" s="38">
        <v>3.407</v>
      </c>
      <c r="F1854" s="38">
        <v>79.501624829999997</v>
      </c>
      <c r="G1854" s="38">
        <v>3.338333333</v>
      </c>
      <c r="H1854" s="38">
        <v>34.528318030000001</v>
      </c>
      <c r="I1854" s="38">
        <v>3.3533333330000001</v>
      </c>
      <c r="J1854" s="38">
        <v>274.59469230000002</v>
      </c>
      <c r="K1854" s="38">
        <v>3.3759999999999999</v>
      </c>
      <c r="L1854" s="38">
        <v>114.0178307</v>
      </c>
      <c r="M1854" s="38">
        <v>3.5691666670000002</v>
      </c>
      <c r="N1854" s="38">
        <v>187.12667350000001</v>
      </c>
      <c r="O1854" s="38">
        <v>3.4121666670000002</v>
      </c>
      <c r="P1854" s="38">
        <v>63.101811679999997</v>
      </c>
      <c r="Q1854" s="38">
        <v>3.3435000000000001</v>
      </c>
      <c r="R1854" s="38">
        <v>26.5327409</v>
      </c>
      <c r="S1854" s="38">
        <v>3.3584999999999998</v>
      </c>
      <c r="T1854" s="38">
        <v>269.80320449999999</v>
      </c>
    </row>
    <row r="1855" spans="1:20">
      <c r="A1855" s="38">
        <v>3.3725000000000001</v>
      </c>
      <c r="B1855" s="38">
        <v>122.27024230000001</v>
      </c>
      <c r="C1855" s="38">
        <v>3.5656666669999999</v>
      </c>
      <c r="D1855" s="38">
        <v>181.47290509999999</v>
      </c>
      <c r="E1855" s="38">
        <v>3.4086666669999999</v>
      </c>
      <c r="F1855" s="38">
        <v>79.535169620000005</v>
      </c>
      <c r="G1855" s="38">
        <v>3.34</v>
      </c>
      <c r="H1855" s="38">
        <v>34.545270330000001</v>
      </c>
      <c r="I1855" s="38">
        <v>3.355</v>
      </c>
      <c r="J1855" s="38">
        <v>274.63432349999999</v>
      </c>
      <c r="K1855" s="38">
        <v>3.3776666670000002</v>
      </c>
      <c r="L1855" s="38">
        <v>113.71463610000001</v>
      </c>
      <c r="M1855" s="38">
        <v>3.5708333329999999</v>
      </c>
      <c r="N1855" s="38">
        <v>187.31184809999999</v>
      </c>
      <c r="O1855" s="38">
        <v>3.4138333329999999</v>
      </c>
      <c r="P1855" s="38">
        <v>63.371048989999998</v>
      </c>
      <c r="Q1855" s="38">
        <v>3.345166667</v>
      </c>
      <c r="R1855" s="38">
        <v>26.00374467</v>
      </c>
      <c r="S1855" s="38">
        <v>3.3603333329999998</v>
      </c>
      <c r="T1855" s="38">
        <v>270.14326549999998</v>
      </c>
    </row>
    <row r="1856" spans="1:20">
      <c r="A1856" s="38">
        <v>3.374333333</v>
      </c>
      <c r="B1856" s="38">
        <v>122.3149952</v>
      </c>
      <c r="C1856" s="38">
        <v>3.5674999999999999</v>
      </c>
      <c r="D1856" s="38">
        <v>181.51724419999999</v>
      </c>
      <c r="E1856" s="38">
        <v>3.4104999999999999</v>
      </c>
      <c r="F1856" s="38">
        <v>79.572054039999998</v>
      </c>
      <c r="G1856" s="38">
        <v>3.3418333329999999</v>
      </c>
      <c r="H1856" s="38">
        <v>34.563912989999999</v>
      </c>
      <c r="I1856" s="38">
        <v>3.356833333</v>
      </c>
      <c r="J1856" s="38">
        <v>274.67785129999999</v>
      </c>
      <c r="K1856" s="38">
        <v>3.3795000000000002</v>
      </c>
      <c r="L1856" s="38">
        <v>113.4080857</v>
      </c>
      <c r="M1856" s="38">
        <v>3.572666667</v>
      </c>
      <c r="N1856" s="38">
        <v>187.530214</v>
      </c>
      <c r="O1856" s="38">
        <v>3.4155000000000002</v>
      </c>
      <c r="P1856" s="38">
        <v>63.616477119999999</v>
      </c>
      <c r="Q1856" s="38">
        <v>3.3468333330000002</v>
      </c>
      <c r="R1856" s="38">
        <v>25.45209693</v>
      </c>
      <c r="S1856" s="38">
        <v>3.3620000000000001</v>
      </c>
      <c r="T1856" s="38">
        <v>270.47986459999998</v>
      </c>
    </row>
    <row r="1857" spans="1:20">
      <c r="A1857" s="38">
        <v>3.3759999999999999</v>
      </c>
      <c r="B1857" s="38">
        <v>122.3556518</v>
      </c>
      <c r="C1857" s="38">
        <v>3.5691666670000002</v>
      </c>
      <c r="D1857" s="38">
        <v>181.5575135</v>
      </c>
      <c r="E1857" s="38">
        <v>3.4121666670000002</v>
      </c>
      <c r="F1857" s="38">
        <v>79.605571830000002</v>
      </c>
      <c r="G1857" s="38">
        <v>3.3435000000000001</v>
      </c>
      <c r="H1857" s="38">
        <v>34.580856420000003</v>
      </c>
      <c r="I1857" s="38">
        <v>3.3584999999999998</v>
      </c>
      <c r="J1857" s="38">
        <v>274.7173616</v>
      </c>
      <c r="K1857" s="38">
        <v>3.381166667</v>
      </c>
      <c r="L1857" s="38">
        <v>113.1101798</v>
      </c>
      <c r="M1857" s="38">
        <v>3.5743333329999998</v>
      </c>
      <c r="N1857" s="38">
        <v>187.7776461</v>
      </c>
      <c r="O1857" s="38">
        <v>3.4173333330000002</v>
      </c>
      <c r="P1857" s="38">
        <v>63.859408930000001</v>
      </c>
      <c r="Q1857" s="38">
        <v>3.3486666669999998</v>
      </c>
      <c r="R1857" s="38">
        <v>24.846059530000002</v>
      </c>
      <c r="S1857" s="38">
        <v>3.3636666669999999</v>
      </c>
      <c r="T1857" s="38">
        <v>270.79115289999999</v>
      </c>
    </row>
    <row r="1858" spans="1:20">
      <c r="A1858" s="38">
        <v>3.3776666670000002</v>
      </c>
      <c r="B1858" s="38">
        <v>122.39628190000001</v>
      </c>
      <c r="C1858" s="38">
        <v>3.5708333329999999</v>
      </c>
      <c r="D1858" s="38">
        <v>181.59774580000001</v>
      </c>
      <c r="E1858" s="38">
        <v>3.4138333329999999</v>
      </c>
      <c r="F1858" s="38">
        <v>79.639076779999996</v>
      </c>
      <c r="G1858" s="38">
        <v>3.345166667</v>
      </c>
      <c r="H1858" s="38">
        <v>34.59779563</v>
      </c>
      <c r="I1858" s="38">
        <v>3.3603333329999998</v>
      </c>
      <c r="J1858" s="38">
        <v>274.76075659999998</v>
      </c>
      <c r="K1858" s="38">
        <v>3.3828333330000002</v>
      </c>
      <c r="L1858" s="38">
        <v>112.7974182</v>
      </c>
      <c r="M1858" s="38">
        <v>3.5760000000000001</v>
      </c>
      <c r="N1858" s="38">
        <v>188.0430278</v>
      </c>
      <c r="O1858" s="38">
        <v>3.419</v>
      </c>
      <c r="P1858" s="38">
        <v>64.079262529999994</v>
      </c>
      <c r="Q1858" s="38">
        <v>3.350333333</v>
      </c>
      <c r="R1858" s="38">
        <v>24.264614510000001</v>
      </c>
      <c r="S1858" s="38">
        <v>3.3653333330000001</v>
      </c>
      <c r="T1858" s="38">
        <v>271.094852</v>
      </c>
    </row>
    <row r="1859" spans="1:20">
      <c r="A1859" s="38">
        <v>3.3795000000000002</v>
      </c>
      <c r="B1859" s="38">
        <v>122.4409445</v>
      </c>
      <c r="C1859" s="38">
        <v>3.572666667</v>
      </c>
      <c r="D1859" s="38">
        <v>181.6419587</v>
      </c>
      <c r="E1859" s="38">
        <v>3.4155000000000002</v>
      </c>
      <c r="F1859" s="38">
        <v>79.67256888</v>
      </c>
      <c r="G1859" s="38">
        <v>3.3468333330000002</v>
      </c>
      <c r="H1859" s="38">
        <v>34.614730620000003</v>
      </c>
      <c r="I1859" s="38">
        <v>3.3620000000000001</v>
      </c>
      <c r="J1859" s="38">
        <v>274.80014629999999</v>
      </c>
      <c r="K1859" s="38">
        <v>3.3846666669999999</v>
      </c>
      <c r="L1859" s="38">
        <v>112.43841980000001</v>
      </c>
      <c r="M1859" s="38">
        <v>3.5776666669999999</v>
      </c>
      <c r="N1859" s="38">
        <v>188.3204154</v>
      </c>
      <c r="O1859" s="38">
        <v>3.420833333</v>
      </c>
      <c r="P1859" s="38">
        <v>64.253360180000001</v>
      </c>
      <c r="Q1859" s="38">
        <v>3.3519999999999999</v>
      </c>
      <c r="R1859" s="38">
        <v>23.714561570000001</v>
      </c>
      <c r="S1859" s="38">
        <v>3.3671666669999998</v>
      </c>
      <c r="T1859" s="38">
        <v>271.38951709999998</v>
      </c>
    </row>
    <row r="1860" spans="1:20">
      <c r="A1860" s="38">
        <v>3.381166667</v>
      </c>
      <c r="B1860" s="38">
        <v>122.48151900000001</v>
      </c>
      <c r="C1860" s="38">
        <v>3.5743333329999998</v>
      </c>
      <c r="D1860" s="38">
        <v>181.68211339999999</v>
      </c>
      <c r="E1860" s="38">
        <v>3.4173333330000002</v>
      </c>
      <c r="F1860" s="38">
        <v>79.709395360000002</v>
      </c>
      <c r="G1860" s="38">
        <v>3.3486666669999998</v>
      </c>
      <c r="H1860" s="38">
        <v>34.633354230000002</v>
      </c>
      <c r="I1860" s="38">
        <v>3.3636666669999999</v>
      </c>
      <c r="J1860" s="38">
        <v>274.83947869999997</v>
      </c>
      <c r="K1860" s="38">
        <v>3.3863333330000001</v>
      </c>
      <c r="L1860" s="38">
        <v>112.12745169999999</v>
      </c>
      <c r="M1860" s="38">
        <v>3.5794999999999999</v>
      </c>
      <c r="N1860" s="38">
        <v>188.6126577</v>
      </c>
      <c r="O1860" s="38">
        <v>3.4224999999999999</v>
      </c>
      <c r="P1860" s="38">
        <v>64.388119290000006</v>
      </c>
      <c r="Q1860" s="38">
        <v>3.3538333329999999</v>
      </c>
      <c r="R1860" s="38">
        <v>23.140772299999998</v>
      </c>
      <c r="S1860" s="38">
        <v>3.368833333</v>
      </c>
      <c r="T1860" s="38">
        <v>271.6372768</v>
      </c>
    </row>
    <row r="1861" spans="1:20">
      <c r="A1861" s="38">
        <v>3.3828333330000002</v>
      </c>
      <c r="B1861" s="38">
        <v>122.5220672</v>
      </c>
      <c r="C1861" s="38">
        <v>3.5760000000000001</v>
      </c>
      <c r="D1861" s="38">
        <v>181.7222313</v>
      </c>
      <c r="E1861" s="38">
        <v>3.419</v>
      </c>
      <c r="F1861" s="38">
        <v>79.74286051</v>
      </c>
      <c r="G1861" s="38">
        <v>3.350333333</v>
      </c>
      <c r="H1861" s="38">
        <v>34.650280350000003</v>
      </c>
      <c r="I1861" s="38">
        <v>3.3653333330000001</v>
      </c>
      <c r="J1861" s="38">
        <v>274.87875400000001</v>
      </c>
      <c r="K1861" s="38">
        <v>3.3879999999999999</v>
      </c>
      <c r="L1861" s="38">
        <v>111.8230894</v>
      </c>
      <c r="M1861" s="38">
        <v>3.5811666670000002</v>
      </c>
      <c r="N1861" s="38">
        <v>188.9019758</v>
      </c>
      <c r="O1861" s="38">
        <v>3.4241666670000002</v>
      </c>
      <c r="P1861" s="38">
        <v>64.486599089999999</v>
      </c>
      <c r="Q1861" s="38">
        <v>3.3555000000000001</v>
      </c>
      <c r="R1861" s="38">
        <v>22.605027199999999</v>
      </c>
      <c r="S1861" s="38">
        <v>3.3704999999999998</v>
      </c>
      <c r="T1861" s="38">
        <v>271.84651250000002</v>
      </c>
    </row>
    <row r="1862" spans="1:20">
      <c r="A1862" s="38">
        <v>3.3846666669999999</v>
      </c>
      <c r="B1862" s="38">
        <v>122.5666397</v>
      </c>
      <c r="C1862" s="38">
        <v>3.5776666669999999</v>
      </c>
      <c r="D1862" s="38">
        <v>181.7623122</v>
      </c>
      <c r="E1862" s="38">
        <v>3.420833333</v>
      </c>
      <c r="F1862" s="38">
        <v>79.779657360000002</v>
      </c>
      <c r="G1862" s="38">
        <v>3.3519999999999999</v>
      </c>
      <c r="H1862" s="38">
        <v>34.667202250000003</v>
      </c>
      <c r="I1862" s="38">
        <v>3.3671666669999998</v>
      </c>
      <c r="J1862" s="38">
        <v>274.92189070000001</v>
      </c>
      <c r="K1862" s="38">
        <v>3.3896666670000002</v>
      </c>
      <c r="L1862" s="38">
        <v>111.5324937</v>
      </c>
      <c r="M1862" s="38">
        <v>3.582833333</v>
      </c>
      <c r="N1862" s="38">
        <v>189.15231660000001</v>
      </c>
      <c r="O1862" s="38">
        <v>3.4258333329999999</v>
      </c>
      <c r="P1862" s="38">
        <v>64.561924579999996</v>
      </c>
      <c r="Q1862" s="38">
        <v>3.357166667</v>
      </c>
      <c r="R1862" s="38">
        <v>22.119744300000001</v>
      </c>
      <c r="S1862" s="38">
        <v>3.3723333329999998</v>
      </c>
      <c r="T1862" s="38">
        <v>272.04984380000002</v>
      </c>
    </row>
    <row r="1863" spans="1:20">
      <c r="A1863" s="38">
        <v>3.3863333330000001</v>
      </c>
      <c r="B1863" s="38">
        <v>122.6071324</v>
      </c>
      <c r="C1863" s="38">
        <v>3.5794999999999999</v>
      </c>
      <c r="D1863" s="38">
        <v>181.8063587</v>
      </c>
      <c r="E1863" s="38">
        <v>3.4224999999999999</v>
      </c>
      <c r="F1863" s="38">
        <v>79.813095579999995</v>
      </c>
      <c r="G1863" s="38">
        <v>3.3538333329999999</v>
      </c>
      <c r="H1863" s="38">
        <v>34.685811469999997</v>
      </c>
      <c r="I1863" s="38">
        <v>3.368833333</v>
      </c>
      <c r="J1863" s="38">
        <v>274.96104600000001</v>
      </c>
      <c r="K1863" s="38">
        <v>3.3915000000000002</v>
      </c>
      <c r="L1863" s="38">
        <v>111.22050249999999</v>
      </c>
      <c r="M1863" s="38">
        <v>3.584666667</v>
      </c>
      <c r="N1863" s="38">
        <v>189.3929593</v>
      </c>
      <c r="O1863" s="38">
        <v>3.4275000000000002</v>
      </c>
      <c r="P1863" s="38">
        <v>64.632476109999999</v>
      </c>
      <c r="Q1863" s="38">
        <v>3.359</v>
      </c>
      <c r="R1863" s="38">
        <v>21.599883909999999</v>
      </c>
      <c r="S1863" s="38">
        <v>3.3740000000000001</v>
      </c>
      <c r="T1863" s="38">
        <v>272.2245547</v>
      </c>
    </row>
    <row r="1864" spans="1:20">
      <c r="A1864" s="38">
        <v>3.3879999999999999</v>
      </c>
      <c r="B1864" s="38">
        <v>122.6475987</v>
      </c>
      <c r="C1864" s="38">
        <v>3.5811666670000002</v>
      </c>
      <c r="D1864" s="38">
        <v>181.8463624</v>
      </c>
      <c r="E1864" s="38">
        <v>3.4241666670000002</v>
      </c>
      <c r="F1864" s="38">
        <v>79.846520979999994</v>
      </c>
      <c r="G1864" s="38">
        <v>3.3555000000000001</v>
      </c>
      <c r="H1864" s="38">
        <v>34.702724510000003</v>
      </c>
      <c r="I1864" s="38">
        <v>3.3704999999999998</v>
      </c>
      <c r="J1864" s="38">
        <v>275.00014440000001</v>
      </c>
      <c r="K1864" s="38">
        <v>3.393166667</v>
      </c>
      <c r="L1864" s="38">
        <v>110.9781074</v>
      </c>
      <c r="M1864" s="38">
        <v>3.5863333329999998</v>
      </c>
      <c r="N1864" s="38">
        <v>189.58324239999999</v>
      </c>
      <c r="O1864" s="38">
        <v>3.4293333330000002</v>
      </c>
      <c r="P1864" s="38">
        <v>64.701063950000005</v>
      </c>
      <c r="Q1864" s="38">
        <v>3.3606666669999998</v>
      </c>
      <c r="R1864" s="38">
        <v>21.129912139999998</v>
      </c>
      <c r="S1864" s="38">
        <v>3.375666667</v>
      </c>
      <c r="T1864" s="38">
        <v>272.37705949999997</v>
      </c>
    </row>
    <row r="1865" spans="1:20">
      <c r="A1865" s="38">
        <v>3.3896666670000002</v>
      </c>
      <c r="B1865" s="38">
        <v>122.68803870000001</v>
      </c>
      <c r="C1865" s="38">
        <v>3.582833333</v>
      </c>
      <c r="D1865" s="38">
        <v>181.88632920000001</v>
      </c>
      <c r="E1865" s="38">
        <v>3.4258333329999999</v>
      </c>
      <c r="F1865" s="38">
        <v>79.879933559999998</v>
      </c>
      <c r="G1865" s="38">
        <v>3.357166667</v>
      </c>
      <c r="H1865" s="38">
        <v>34.719633330000001</v>
      </c>
      <c r="I1865" s="38">
        <v>3.3723333329999998</v>
      </c>
      <c r="J1865" s="38">
        <v>275.04308700000001</v>
      </c>
      <c r="K1865" s="38">
        <v>3.3948333329999998</v>
      </c>
      <c r="L1865" s="38">
        <v>110.8125824</v>
      </c>
      <c r="M1865" s="38">
        <v>3.5880000000000001</v>
      </c>
      <c r="N1865" s="38">
        <v>189.74293259999999</v>
      </c>
      <c r="O1865" s="38">
        <v>3.431</v>
      </c>
      <c r="P1865" s="38">
        <v>64.776886430000005</v>
      </c>
      <c r="Q1865" s="38">
        <v>3.3624999999999998</v>
      </c>
      <c r="R1865" s="38">
        <v>20.620968349999998</v>
      </c>
      <c r="S1865" s="38">
        <v>3.3774999999999999</v>
      </c>
      <c r="T1865" s="38">
        <v>272.53439159999999</v>
      </c>
    </row>
    <row r="1866" spans="1:20">
      <c r="A1866" s="38">
        <v>3.3915000000000002</v>
      </c>
      <c r="B1866" s="38">
        <v>122.7324923</v>
      </c>
      <c r="C1866" s="38">
        <v>3.584666667</v>
      </c>
      <c r="D1866" s="38">
        <v>181.93025040000001</v>
      </c>
      <c r="E1866" s="38">
        <v>3.4275000000000002</v>
      </c>
      <c r="F1866" s="38">
        <v>79.913333339999994</v>
      </c>
      <c r="G1866" s="38">
        <v>3.359</v>
      </c>
      <c r="H1866" s="38">
        <v>34.738228169999999</v>
      </c>
      <c r="I1866" s="38">
        <v>3.3740000000000001</v>
      </c>
      <c r="J1866" s="38">
        <v>275.082066</v>
      </c>
      <c r="K1866" s="38">
        <v>3.3966666669999999</v>
      </c>
      <c r="L1866" s="38">
        <v>110.6955612</v>
      </c>
      <c r="M1866" s="38">
        <v>3.5901666670000001</v>
      </c>
      <c r="N1866" s="38">
        <v>189.92457379999999</v>
      </c>
      <c r="O1866" s="38">
        <v>3.4326666669999999</v>
      </c>
      <c r="P1866" s="38">
        <v>64.848732780000006</v>
      </c>
      <c r="Q1866" s="38">
        <v>3.3641666670000001</v>
      </c>
      <c r="R1866" s="38">
        <v>20.2132951</v>
      </c>
      <c r="S1866" s="38">
        <v>3.3791666669999998</v>
      </c>
      <c r="T1866" s="38">
        <v>272.66542529999998</v>
      </c>
    </row>
    <row r="1867" spans="1:20">
      <c r="A1867" s="38">
        <v>3.393166667</v>
      </c>
      <c r="B1867" s="38">
        <v>122.77287699999999</v>
      </c>
      <c r="C1867" s="38">
        <v>3.5863333329999998</v>
      </c>
      <c r="D1867" s="38">
        <v>181.97014010000001</v>
      </c>
      <c r="E1867" s="38">
        <v>3.4293333330000002</v>
      </c>
      <c r="F1867" s="38">
        <v>79.950058319999997</v>
      </c>
      <c r="G1867" s="38">
        <v>3.3606666669999998</v>
      </c>
      <c r="H1867" s="38">
        <v>34.755128139999997</v>
      </c>
      <c r="I1867" s="38">
        <v>3.375666667</v>
      </c>
      <c r="J1867" s="38">
        <v>275.12098839999999</v>
      </c>
      <c r="K1867" s="38">
        <v>3.3983333330000001</v>
      </c>
      <c r="L1867" s="38">
        <v>110.6557869</v>
      </c>
      <c r="M1867" s="38">
        <v>3.5920000000000001</v>
      </c>
      <c r="N1867" s="38">
        <v>190.00870610000001</v>
      </c>
      <c r="O1867" s="38">
        <v>3.4343333330000001</v>
      </c>
      <c r="P1867" s="38">
        <v>64.948356079999996</v>
      </c>
      <c r="Q1867" s="38">
        <v>3.3658333329999999</v>
      </c>
      <c r="R1867" s="38">
        <v>19.850324570000002</v>
      </c>
      <c r="S1867" s="38">
        <v>3.380833333</v>
      </c>
      <c r="T1867" s="38">
        <v>272.8097922</v>
      </c>
    </row>
    <row r="1868" spans="1:20">
      <c r="A1868" s="38">
        <v>3.3948333329999998</v>
      </c>
      <c r="B1868" s="38">
        <v>122.8132354</v>
      </c>
      <c r="C1868" s="38">
        <v>3.5880000000000001</v>
      </c>
      <c r="D1868" s="38">
        <v>182.00999329999999</v>
      </c>
      <c r="E1868" s="38">
        <v>3.431</v>
      </c>
      <c r="F1868" s="38">
        <v>79.98343122</v>
      </c>
      <c r="G1868" s="38">
        <v>3.3624999999999998</v>
      </c>
      <c r="H1868" s="38">
        <v>34.77371325</v>
      </c>
      <c r="I1868" s="38">
        <v>3.3774999999999999</v>
      </c>
      <c r="J1868" s="38">
        <v>275.16373759999999</v>
      </c>
      <c r="K1868" s="38">
        <v>3.4</v>
      </c>
      <c r="L1868" s="38">
        <v>110.6886379</v>
      </c>
      <c r="M1868" s="38">
        <v>3.5936666669999999</v>
      </c>
      <c r="N1868" s="38">
        <v>190.03209050000001</v>
      </c>
      <c r="O1868" s="38">
        <v>3.4359999999999999</v>
      </c>
      <c r="P1868" s="38">
        <v>65.094099529999994</v>
      </c>
      <c r="Q1868" s="38">
        <v>3.3675000000000002</v>
      </c>
      <c r="R1868" s="38">
        <v>19.505421210000002</v>
      </c>
      <c r="S1868" s="38">
        <v>3.3826666670000001</v>
      </c>
      <c r="T1868" s="38">
        <v>273.0107648</v>
      </c>
    </row>
    <row r="1869" spans="1:20">
      <c r="A1869" s="38">
        <v>3.3966666669999999</v>
      </c>
      <c r="B1869" s="38">
        <v>122.8575993</v>
      </c>
      <c r="C1869" s="38">
        <v>3.5901666670000001</v>
      </c>
      <c r="D1869" s="38">
        <v>182.0617475</v>
      </c>
      <c r="E1869" s="38">
        <v>3.4326666669999999</v>
      </c>
      <c r="F1869" s="38">
        <v>80.016791330000004</v>
      </c>
      <c r="G1869" s="38">
        <v>3.3641666670000001</v>
      </c>
      <c r="H1869" s="38">
        <v>34.790604369999997</v>
      </c>
      <c r="I1869" s="38">
        <v>3.3791666669999998</v>
      </c>
      <c r="J1869" s="38">
        <v>275.20254119999998</v>
      </c>
      <c r="K1869" s="38">
        <v>3.4018333329999999</v>
      </c>
      <c r="L1869" s="38">
        <v>110.79267160000001</v>
      </c>
      <c r="M1869" s="38">
        <v>3.5953333330000001</v>
      </c>
      <c r="N1869" s="38">
        <v>190.0275298</v>
      </c>
      <c r="O1869" s="38">
        <v>3.4378333329999999</v>
      </c>
      <c r="P1869" s="38">
        <v>65.277674739999995</v>
      </c>
      <c r="Q1869" s="38">
        <v>3.369166667</v>
      </c>
      <c r="R1869" s="38">
        <v>19.180539719999999</v>
      </c>
      <c r="S1869" s="38">
        <v>3.3843333329999998</v>
      </c>
      <c r="T1869" s="38">
        <v>273.18856210000001</v>
      </c>
    </row>
    <row r="1870" spans="1:20">
      <c r="A1870" s="38">
        <v>3.3983333330000001</v>
      </c>
      <c r="B1870" s="38">
        <v>122.89790259999999</v>
      </c>
      <c r="C1870" s="38">
        <v>3.5920000000000001</v>
      </c>
      <c r="D1870" s="38">
        <v>182.10549130000001</v>
      </c>
      <c r="E1870" s="38">
        <v>3.4343333330000001</v>
      </c>
      <c r="F1870" s="38">
        <v>80.050138649999994</v>
      </c>
      <c r="G1870" s="38">
        <v>3.3658333329999999</v>
      </c>
      <c r="H1870" s="38">
        <v>34.807491290000002</v>
      </c>
      <c r="I1870" s="38">
        <v>3.380833333</v>
      </c>
      <c r="J1870" s="38">
        <v>275.24128830000001</v>
      </c>
      <c r="K1870" s="38">
        <v>3.403666667</v>
      </c>
      <c r="L1870" s="38">
        <v>110.9544466</v>
      </c>
      <c r="M1870" s="38">
        <v>3.5971666670000002</v>
      </c>
      <c r="N1870" s="38">
        <v>189.98094370000001</v>
      </c>
      <c r="O1870" s="38">
        <v>3.4394999999999998</v>
      </c>
      <c r="P1870" s="38">
        <v>65.511792270000001</v>
      </c>
      <c r="Q1870" s="38">
        <v>3.371</v>
      </c>
      <c r="R1870" s="38">
        <v>18.863710309999998</v>
      </c>
      <c r="S1870" s="38">
        <v>3.3860000000000001</v>
      </c>
      <c r="T1870" s="38">
        <v>273.35387600000001</v>
      </c>
    </row>
    <row r="1871" spans="1:20">
      <c r="A1871" s="38">
        <v>3.4</v>
      </c>
      <c r="B1871" s="38">
        <v>122.9381796</v>
      </c>
      <c r="C1871" s="38">
        <v>3.5936666669999999</v>
      </c>
      <c r="D1871" s="38">
        <v>182.14522009999999</v>
      </c>
      <c r="E1871" s="38">
        <v>3.4359999999999999</v>
      </c>
      <c r="F1871" s="38">
        <v>80.083473190000007</v>
      </c>
      <c r="G1871" s="38">
        <v>3.3675000000000002</v>
      </c>
      <c r="H1871" s="38">
        <v>34.824373989999998</v>
      </c>
      <c r="I1871" s="38">
        <v>3.3826666670000001</v>
      </c>
      <c r="J1871" s="38">
        <v>275.28384499999999</v>
      </c>
      <c r="K1871" s="38">
        <v>3.4053333330000002</v>
      </c>
      <c r="L1871" s="38">
        <v>111.1726184</v>
      </c>
      <c r="M1871" s="38">
        <v>3.598833333</v>
      </c>
      <c r="N1871" s="38">
        <v>189.92306809999999</v>
      </c>
      <c r="O1871" s="38">
        <v>3.4413333330000002</v>
      </c>
      <c r="P1871" s="38">
        <v>65.824297369999996</v>
      </c>
      <c r="Q1871" s="38">
        <v>3.3726666669999998</v>
      </c>
      <c r="R1871" s="38">
        <v>18.642375080000001</v>
      </c>
      <c r="S1871" s="38">
        <v>3.387666667</v>
      </c>
      <c r="T1871" s="38">
        <v>273.51968900000003</v>
      </c>
    </row>
    <row r="1872" spans="1:20">
      <c r="A1872" s="38">
        <v>3.4018333329999999</v>
      </c>
      <c r="B1872" s="38">
        <v>122.982454</v>
      </c>
      <c r="C1872" s="38">
        <v>3.5953333330000001</v>
      </c>
      <c r="D1872" s="38">
        <v>182.18491230000001</v>
      </c>
      <c r="E1872" s="38">
        <v>3.4378333329999999</v>
      </c>
      <c r="F1872" s="38">
        <v>80.120126420000005</v>
      </c>
      <c r="G1872" s="38">
        <v>3.369166667</v>
      </c>
      <c r="H1872" s="38">
        <v>34.841252490000002</v>
      </c>
      <c r="I1872" s="38">
        <v>3.3843333329999998</v>
      </c>
      <c r="J1872" s="38">
        <v>275.32247389999998</v>
      </c>
      <c r="K1872" s="38">
        <v>3.407</v>
      </c>
      <c r="L1872" s="38">
        <v>111.43913879999999</v>
      </c>
      <c r="M1872" s="38">
        <v>3.6004999999999998</v>
      </c>
      <c r="N1872" s="38">
        <v>189.87555209999999</v>
      </c>
      <c r="O1872" s="38">
        <v>3.4430000000000001</v>
      </c>
      <c r="P1872" s="38">
        <v>66.135700150000005</v>
      </c>
      <c r="Q1872" s="38">
        <v>3.374333333</v>
      </c>
      <c r="R1872" s="38">
        <v>18.452429330000001</v>
      </c>
      <c r="S1872" s="38">
        <v>3.3895</v>
      </c>
      <c r="T1872" s="38">
        <v>273.66087570000002</v>
      </c>
    </row>
    <row r="1873" spans="1:20">
      <c r="A1873" s="38">
        <v>3.403666667</v>
      </c>
      <c r="B1873" s="38">
        <v>123.0266967</v>
      </c>
      <c r="C1873" s="38">
        <v>3.5971666670000002</v>
      </c>
      <c r="D1873" s="38">
        <v>182.2285316</v>
      </c>
      <c r="E1873" s="38">
        <v>3.4394999999999998</v>
      </c>
      <c r="F1873" s="38">
        <v>80.153434140000002</v>
      </c>
      <c r="G1873" s="38">
        <v>3.371</v>
      </c>
      <c r="H1873" s="38">
        <v>34.859813969999998</v>
      </c>
      <c r="I1873" s="38">
        <v>3.3860000000000001</v>
      </c>
      <c r="J1873" s="38">
        <v>275.36104660000001</v>
      </c>
      <c r="K1873" s="38">
        <v>3.4086666669999999</v>
      </c>
      <c r="L1873" s="38">
        <v>111.71460329999999</v>
      </c>
      <c r="M1873" s="38">
        <v>3.6023333329999998</v>
      </c>
      <c r="N1873" s="38">
        <v>189.81255379999999</v>
      </c>
      <c r="O1873" s="38">
        <v>3.4448333330000001</v>
      </c>
      <c r="P1873" s="38">
        <v>66.517279869999996</v>
      </c>
      <c r="Q1873" s="38">
        <v>3.3759999999999999</v>
      </c>
      <c r="R1873" s="38">
        <v>18.27605505</v>
      </c>
      <c r="S1873" s="38">
        <v>3.3911666669999998</v>
      </c>
      <c r="T1873" s="38">
        <v>273.7729511</v>
      </c>
    </row>
    <row r="1874" spans="1:20">
      <c r="A1874" s="38">
        <v>3.4053333330000002</v>
      </c>
      <c r="B1874" s="38">
        <v>123.0668898</v>
      </c>
      <c r="C1874" s="38">
        <v>3.598833333</v>
      </c>
      <c r="D1874" s="38">
        <v>182.26814719999999</v>
      </c>
      <c r="E1874" s="38">
        <v>3.4413333330000002</v>
      </c>
      <c r="F1874" s="38">
        <v>80.190057879999998</v>
      </c>
      <c r="G1874" s="38">
        <v>3.3726666669999998</v>
      </c>
      <c r="H1874" s="38">
        <v>34.876683630000002</v>
      </c>
      <c r="I1874" s="38">
        <v>3.387666667</v>
      </c>
      <c r="J1874" s="38">
        <v>275.39956319999999</v>
      </c>
      <c r="K1874" s="38">
        <v>3.4104999999999999</v>
      </c>
      <c r="L1874" s="38">
        <v>111.9887428</v>
      </c>
      <c r="M1874" s="38">
        <v>3.6040000000000001</v>
      </c>
      <c r="N1874" s="38">
        <v>189.77435</v>
      </c>
      <c r="O1874" s="38">
        <v>3.4464999999999999</v>
      </c>
      <c r="P1874" s="38">
        <v>66.915653469999995</v>
      </c>
      <c r="Q1874" s="38">
        <v>3.3776666670000002</v>
      </c>
      <c r="R1874" s="38">
        <v>18.10381379</v>
      </c>
      <c r="S1874" s="38">
        <v>3.3929999999999998</v>
      </c>
      <c r="T1874" s="38">
        <v>273.8824515</v>
      </c>
    </row>
    <row r="1875" spans="1:20">
      <c r="A1875" s="38">
        <v>3.407</v>
      </c>
      <c r="B1875" s="38">
        <v>123.1070567</v>
      </c>
      <c r="C1875" s="38">
        <v>3.6004999999999998</v>
      </c>
      <c r="D1875" s="38">
        <v>182.30772640000001</v>
      </c>
      <c r="E1875" s="38">
        <v>3.4430000000000001</v>
      </c>
      <c r="F1875" s="38">
        <v>80.223338780000006</v>
      </c>
      <c r="G1875" s="38">
        <v>3.374333333</v>
      </c>
      <c r="H1875" s="38">
        <v>34.89354908</v>
      </c>
      <c r="I1875" s="38">
        <v>3.3895</v>
      </c>
      <c r="J1875" s="38">
        <v>275.44186669999999</v>
      </c>
      <c r="K1875" s="38">
        <v>3.4121666670000002</v>
      </c>
      <c r="L1875" s="38">
        <v>112.2798774</v>
      </c>
      <c r="M1875" s="38">
        <v>3.6056666669999999</v>
      </c>
      <c r="N1875" s="38">
        <v>189.7428683</v>
      </c>
      <c r="O1875" s="38">
        <v>3.4481666670000002</v>
      </c>
      <c r="P1875" s="38">
        <v>67.323307880000002</v>
      </c>
      <c r="Q1875" s="38">
        <v>3.3795000000000002</v>
      </c>
      <c r="R1875" s="38">
        <v>17.939119560000002</v>
      </c>
      <c r="S1875" s="38">
        <v>3.3946666670000001</v>
      </c>
      <c r="T1875" s="38">
        <v>273.94264670000001</v>
      </c>
    </row>
    <row r="1876" spans="1:20">
      <c r="A1876" s="38">
        <v>3.4086666669999999</v>
      </c>
      <c r="B1876" s="38">
        <v>123.1471975</v>
      </c>
      <c r="C1876" s="38">
        <v>3.6023333329999998</v>
      </c>
      <c r="D1876" s="38">
        <v>182.35122150000001</v>
      </c>
      <c r="E1876" s="38">
        <v>3.4448333330000001</v>
      </c>
      <c r="F1876" s="38">
        <v>80.259933050000001</v>
      </c>
      <c r="G1876" s="38">
        <v>3.3759999999999999</v>
      </c>
      <c r="H1876" s="38">
        <v>34.910410329999998</v>
      </c>
      <c r="I1876" s="38">
        <v>3.3911666669999998</v>
      </c>
      <c r="J1876" s="38">
        <v>275.48026570000002</v>
      </c>
      <c r="K1876" s="38">
        <v>3.4140000000000001</v>
      </c>
      <c r="L1876" s="38">
        <v>112.5594803</v>
      </c>
      <c r="M1876" s="38">
        <v>3.6073333330000001</v>
      </c>
      <c r="N1876" s="38">
        <v>189.7254581</v>
      </c>
      <c r="O1876" s="38">
        <v>3.45</v>
      </c>
      <c r="P1876" s="38">
        <v>67.817898760000006</v>
      </c>
      <c r="Q1876" s="38">
        <v>3.381166667</v>
      </c>
      <c r="R1876" s="38">
        <v>17.760197990000002</v>
      </c>
      <c r="S1876" s="38">
        <v>3.3963333329999998</v>
      </c>
      <c r="T1876" s="38">
        <v>273.97184470000002</v>
      </c>
    </row>
    <row r="1877" spans="1:20">
      <c r="A1877" s="38">
        <v>3.4104999999999999</v>
      </c>
      <c r="B1877" s="38">
        <v>123.1913222</v>
      </c>
      <c r="C1877" s="38">
        <v>3.6040000000000001</v>
      </c>
      <c r="D1877" s="38">
        <v>182.39072440000001</v>
      </c>
      <c r="E1877" s="38">
        <v>3.4464999999999999</v>
      </c>
      <c r="F1877" s="38">
        <v>80.293187169999996</v>
      </c>
      <c r="G1877" s="38">
        <v>3.3776666670000002</v>
      </c>
      <c r="H1877" s="38">
        <v>34.927267380000004</v>
      </c>
      <c r="I1877" s="38">
        <v>3.3929999999999998</v>
      </c>
      <c r="J1877" s="38">
        <v>275.52244009999998</v>
      </c>
      <c r="K1877" s="38">
        <v>3.415666667</v>
      </c>
      <c r="L1877" s="38">
        <v>112.8151818</v>
      </c>
      <c r="M1877" s="38">
        <v>3.6091666670000002</v>
      </c>
      <c r="N1877" s="38">
        <v>189.7115751</v>
      </c>
      <c r="O1877" s="38">
        <v>3.4518333330000002</v>
      </c>
      <c r="P1877" s="38">
        <v>68.279716449999995</v>
      </c>
      <c r="Q1877" s="38">
        <v>3.3828333330000002</v>
      </c>
      <c r="R1877" s="38">
        <v>17.555100939999999</v>
      </c>
      <c r="S1877" s="38">
        <v>3.3981666669999999</v>
      </c>
      <c r="T1877" s="38">
        <v>273.96666549999998</v>
      </c>
    </row>
    <row r="1878" spans="1:20">
      <c r="A1878" s="38">
        <v>3.4121666670000002</v>
      </c>
      <c r="B1878" s="38">
        <v>123.2314081</v>
      </c>
      <c r="C1878" s="38">
        <v>3.6056666669999999</v>
      </c>
      <c r="D1878" s="38">
        <v>182.43019100000001</v>
      </c>
      <c r="E1878" s="38">
        <v>3.4481666670000002</v>
      </c>
      <c r="F1878" s="38">
        <v>80.326428550000003</v>
      </c>
      <c r="G1878" s="38">
        <v>3.3795000000000002</v>
      </c>
      <c r="H1878" s="38">
        <v>34.945805270000001</v>
      </c>
      <c r="I1878" s="38">
        <v>3.3946666670000001</v>
      </c>
      <c r="J1878" s="38">
        <v>275.56072189999998</v>
      </c>
      <c r="K1878" s="38">
        <v>3.4175</v>
      </c>
      <c r="L1878" s="38">
        <v>113.0456683</v>
      </c>
      <c r="M1878" s="38">
        <v>3.610833333</v>
      </c>
      <c r="N1878" s="38">
        <v>189.71888569999999</v>
      </c>
      <c r="O1878" s="38">
        <v>3.4535</v>
      </c>
      <c r="P1878" s="38">
        <v>68.724396589999998</v>
      </c>
      <c r="Q1878" s="38">
        <v>3.3846666669999999</v>
      </c>
      <c r="R1878" s="38">
        <v>17.303791050000001</v>
      </c>
      <c r="S1878" s="38">
        <v>3.3998333330000001</v>
      </c>
      <c r="T1878" s="38">
        <v>273.92319830000002</v>
      </c>
    </row>
    <row r="1879" spans="1:20">
      <c r="A1879" s="38">
        <v>3.4140000000000001</v>
      </c>
      <c r="B1879" s="38">
        <v>123.27547250000001</v>
      </c>
      <c r="C1879" s="38">
        <v>3.6073333330000001</v>
      </c>
      <c r="D1879" s="38">
        <v>182.4696213</v>
      </c>
      <c r="E1879" s="38">
        <v>3.45</v>
      </c>
      <c r="F1879" s="38">
        <v>80.362979350000003</v>
      </c>
      <c r="G1879" s="38">
        <v>3.381166667</v>
      </c>
      <c r="H1879" s="38">
        <v>34.962653490000001</v>
      </c>
      <c r="I1879" s="38">
        <v>3.3963333329999998</v>
      </c>
      <c r="J1879" s="38">
        <v>275.59894809999997</v>
      </c>
      <c r="K1879" s="38">
        <v>3.4191666669999998</v>
      </c>
      <c r="L1879" s="38">
        <v>113.2421531</v>
      </c>
      <c r="M1879" s="38">
        <v>3.6124999999999998</v>
      </c>
      <c r="N1879" s="38">
        <v>189.7385342</v>
      </c>
      <c r="O1879" s="38">
        <v>3.4551666669999999</v>
      </c>
      <c r="P1879" s="38">
        <v>69.153887049999994</v>
      </c>
      <c r="Q1879" s="38">
        <v>3.3863333330000001</v>
      </c>
      <c r="R1879" s="38">
        <v>17.091973230000001</v>
      </c>
      <c r="S1879" s="38">
        <v>3.4015</v>
      </c>
      <c r="T1879" s="38">
        <v>273.87114969999999</v>
      </c>
    </row>
    <row r="1880" spans="1:20">
      <c r="A1880" s="38">
        <v>3.415666667</v>
      </c>
      <c r="B1880" s="38">
        <v>123.3155036</v>
      </c>
      <c r="C1880" s="38">
        <v>3.6091666670000002</v>
      </c>
      <c r="D1880" s="38">
        <v>182.5129527</v>
      </c>
      <c r="E1880" s="38">
        <v>3.4518333330000002</v>
      </c>
      <c r="F1880" s="38">
        <v>80.399514740000001</v>
      </c>
      <c r="G1880" s="38">
        <v>3.3828333330000002</v>
      </c>
      <c r="H1880" s="38">
        <v>34.979497510000002</v>
      </c>
      <c r="I1880" s="38">
        <v>3.3981666669999999</v>
      </c>
      <c r="J1880" s="38">
        <v>275.64093259999999</v>
      </c>
      <c r="K1880" s="38">
        <v>3.4209999999999998</v>
      </c>
      <c r="L1880" s="38">
        <v>113.42008269999999</v>
      </c>
      <c r="M1880" s="38">
        <v>3.6143333329999998</v>
      </c>
      <c r="N1880" s="38">
        <v>189.74739059999999</v>
      </c>
      <c r="O1880" s="38">
        <v>3.4568333330000001</v>
      </c>
      <c r="P1880" s="38">
        <v>69.524315450000003</v>
      </c>
      <c r="Q1880" s="38">
        <v>3.3879999999999999</v>
      </c>
      <c r="R1880" s="38">
        <v>16.891063750000001</v>
      </c>
      <c r="S1880" s="38">
        <v>3.4031666669999998</v>
      </c>
      <c r="T1880" s="38">
        <v>273.79910380000001</v>
      </c>
    </row>
    <row r="1881" spans="1:20">
      <c r="A1881" s="38">
        <v>3.4175</v>
      </c>
      <c r="B1881" s="38">
        <v>123.35950769999999</v>
      </c>
      <c r="C1881" s="38">
        <v>3.610833333</v>
      </c>
      <c r="D1881" s="38">
        <v>182.55230700000001</v>
      </c>
      <c r="E1881" s="38">
        <v>3.4535</v>
      </c>
      <c r="F1881" s="38">
        <v>80.432715360000003</v>
      </c>
      <c r="G1881" s="38">
        <v>3.3846666669999999</v>
      </c>
      <c r="H1881" s="38">
        <v>34.998021080000001</v>
      </c>
      <c r="I1881" s="38">
        <v>3.3998333330000001</v>
      </c>
      <c r="J1881" s="38">
        <v>275.6790421</v>
      </c>
      <c r="K1881" s="38">
        <v>3.4226666670000001</v>
      </c>
      <c r="L1881" s="38">
        <v>113.58776760000001</v>
      </c>
      <c r="M1881" s="38">
        <v>3.6160000000000001</v>
      </c>
      <c r="N1881" s="38">
        <v>189.77578</v>
      </c>
      <c r="O1881" s="38">
        <v>3.4586666670000001</v>
      </c>
      <c r="P1881" s="38">
        <v>69.909680109999996</v>
      </c>
      <c r="Q1881" s="38">
        <v>3.3896666670000002</v>
      </c>
      <c r="R1881" s="38">
        <v>16.705852910000001</v>
      </c>
      <c r="S1881" s="38">
        <v>3.4049999999999998</v>
      </c>
      <c r="T1881" s="38">
        <v>273.68621309999997</v>
      </c>
    </row>
    <row r="1882" spans="1:20">
      <c r="A1882" s="38">
        <v>3.4191666669999998</v>
      </c>
      <c r="B1882" s="38">
        <v>123.3994841</v>
      </c>
      <c r="C1882" s="38">
        <v>3.6124999999999998</v>
      </c>
      <c r="D1882" s="38">
        <v>182.59162499999999</v>
      </c>
      <c r="E1882" s="38">
        <v>3.4551666669999999</v>
      </c>
      <c r="F1882" s="38">
        <v>80.465903260000005</v>
      </c>
      <c r="G1882" s="38">
        <v>3.3863333330000001</v>
      </c>
      <c r="H1882" s="38">
        <v>35.014856279999997</v>
      </c>
      <c r="I1882" s="38">
        <v>3.4015</v>
      </c>
      <c r="J1882" s="38">
        <v>275.71709609999999</v>
      </c>
      <c r="K1882" s="38">
        <v>3.4243333329999999</v>
      </c>
      <c r="L1882" s="38">
        <v>113.7314253</v>
      </c>
      <c r="M1882" s="38">
        <v>3.6176666669999999</v>
      </c>
      <c r="N1882" s="38">
        <v>189.78948740000001</v>
      </c>
      <c r="O1882" s="38">
        <v>3.4603333329999999</v>
      </c>
      <c r="P1882" s="38">
        <v>70.239250639999995</v>
      </c>
      <c r="Q1882" s="38">
        <v>3.3915000000000002</v>
      </c>
      <c r="R1882" s="38">
        <v>16.492588940000001</v>
      </c>
      <c r="S1882" s="38">
        <v>3.4066666670000001</v>
      </c>
      <c r="T1882" s="38">
        <v>273.55461109999999</v>
      </c>
    </row>
    <row r="1883" spans="1:20">
      <c r="A1883" s="38">
        <v>3.4209999999999998</v>
      </c>
      <c r="B1883" s="38">
        <v>123.443428</v>
      </c>
      <c r="C1883" s="38">
        <v>3.6143333329999998</v>
      </c>
      <c r="D1883" s="38">
        <v>182.6348332</v>
      </c>
      <c r="E1883" s="38">
        <v>3.4568333330000001</v>
      </c>
      <c r="F1883" s="38">
        <v>80.499078429999997</v>
      </c>
      <c r="G1883" s="38">
        <v>3.3879999999999999</v>
      </c>
      <c r="H1883" s="38">
        <v>35.03168728</v>
      </c>
      <c r="I1883" s="38">
        <v>3.4031666669999998</v>
      </c>
      <c r="J1883" s="38">
        <v>275.75509479999999</v>
      </c>
      <c r="K1883" s="38">
        <v>3.4260000000000002</v>
      </c>
      <c r="L1883" s="38">
        <v>113.877454</v>
      </c>
      <c r="M1883" s="38">
        <v>3.6194999999999999</v>
      </c>
      <c r="N1883" s="38">
        <v>189.79045869999999</v>
      </c>
      <c r="O1883" s="38">
        <v>3.4620000000000002</v>
      </c>
      <c r="P1883" s="38">
        <v>70.54579167</v>
      </c>
      <c r="Q1883" s="38">
        <v>3.393166667</v>
      </c>
      <c r="R1883" s="38">
        <v>16.331818859999998</v>
      </c>
      <c r="S1883" s="38">
        <v>3.4083333329999999</v>
      </c>
      <c r="T1883" s="38">
        <v>273.40413990000002</v>
      </c>
    </row>
    <row r="1884" spans="1:20">
      <c r="A1884" s="38">
        <v>3.4226666670000001</v>
      </c>
      <c r="B1884" s="38">
        <v>123.4833498</v>
      </c>
      <c r="C1884" s="38">
        <v>3.6160000000000001</v>
      </c>
      <c r="D1884" s="38">
        <v>182.67407539999999</v>
      </c>
      <c r="E1884" s="38">
        <v>3.4586666670000001</v>
      </c>
      <c r="F1884" s="38">
        <v>80.535556439999993</v>
      </c>
      <c r="G1884" s="38">
        <v>3.3896666670000002</v>
      </c>
      <c r="H1884" s="38">
        <v>35.048514089999998</v>
      </c>
      <c r="I1884" s="38">
        <v>3.4049999999999998</v>
      </c>
      <c r="J1884" s="38">
        <v>275.7968295</v>
      </c>
      <c r="K1884" s="38">
        <v>3.4278333330000001</v>
      </c>
      <c r="L1884" s="38">
        <v>114.04638730000001</v>
      </c>
      <c r="M1884" s="38">
        <v>3.6211666669999998</v>
      </c>
      <c r="N1884" s="38">
        <v>189.7786064</v>
      </c>
      <c r="O1884" s="38">
        <v>3.4638333330000002</v>
      </c>
      <c r="P1884" s="38">
        <v>70.840720419999997</v>
      </c>
      <c r="Q1884" s="38">
        <v>3.3948333329999998</v>
      </c>
      <c r="R1884" s="38">
        <v>16.22528174</v>
      </c>
      <c r="S1884" s="38">
        <v>3.4101666669999999</v>
      </c>
      <c r="T1884" s="38">
        <v>273.21998309999998</v>
      </c>
    </row>
    <row r="1885" spans="1:20">
      <c r="A1885" s="38">
        <v>3.4243333329999999</v>
      </c>
      <c r="B1885" s="38">
        <v>123.5232455</v>
      </c>
      <c r="C1885" s="38">
        <v>3.6176666669999999</v>
      </c>
      <c r="D1885" s="38">
        <v>182.71328149999999</v>
      </c>
      <c r="E1885" s="38">
        <v>3.4603333329999999</v>
      </c>
      <c r="F1885" s="38">
        <v>80.568704909999994</v>
      </c>
      <c r="G1885" s="38">
        <v>3.3915000000000002</v>
      </c>
      <c r="H1885" s="38">
        <v>35.067018730000001</v>
      </c>
      <c r="I1885" s="38">
        <v>3.4066666670000001</v>
      </c>
      <c r="J1885" s="38">
        <v>275.83471229999998</v>
      </c>
      <c r="K1885" s="38">
        <v>3.4295</v>
      </c>
      <c r="L1885" s="38">
        <v>114.2230409</v>
      </c>
      <c r="M1885" s="38">
        <v>3.622833333</v>
      </c>
      <c r="N1885" s="38">
        <v>189.7421693</v>
      </c>
      <c r="O1885" s="38">
        <v>3.4655</v>
      </c>
      <c r="P1885" s="38">
        <v>71.060241430000005</v>
      </c>
      <c r="Q1885" s="38">
        <v>3.3965000000000001</v>
      </c>
      <c r="R1885" s="38">
        <v>16.157221910000001</v>
      </c>
      <c r="S1885" s="38">
        <v>3.4118333330000001</v>
      </c>
      <c r="T1885" s="38">
        <v>273.03860429999997</v>
      </c>
    </row>
    <row r="1886" spans="1:20">
      <c r="A1886" s="38">
        <v>3.4260000000000002</v>
      </c>
      <c r="B1886" s="38">
        <v>123.56311530000001</v>
      </c>
      <c r="C1886" s="38">
        <v>3.6194999999999999</v>
      </c>
      <c r="D1886" s="38">
        <v>182.7563667</v>
      </c>
      <c r="E1886" s="38">
        <v>3.4620000000000002</v>
      </c>
      <c r="F1886" s="38">
        <v>80.601840679999995</v>
      </c>
      <c r="G1886" s="38">
        <v>3.393166667</v>
      </c>
      <c r="H1886" s="38">
        <v>35.083836730000002</v>
      </c>
      <c r="I1886" s="38">
        <v>3.4083333329999999</v>
      </c>
      <c r="J1886" s="38">
        <v>275.87253989999999</v>
      </c>
      <c r="K1886" s="38">
        <v>3.431333333</v>
      </c>
      <c r="L1886" s="38">
        <v>114.41583559999999</v>
      </c>
      <c r="M1886" s="38">
        <v>3.6555</v>
      </c>
      <c r="N1886" s="38">
        <v>188.50828989999999</v>
      </c>
      <c r="O1886" s="38">
        <v>3.4671666669999999</v>
      </c>
      <c r="P1886" s="38">
        <v>71.259161340000006</v>
      </c>
      <c r="Q1886" s="38">
        <v>3.3983333330000001</v>
      </c>
      <c r="R1886" s="38">
        <v>16.126551129999999</v>
      </c>
      <c r="S1886" s="38">
        <v>3.4135</v>
      </c>
      <c r="T1886" s="38">
        <v>272.8624408</v>
      </c>
    </row>
    <row r="1887" spans="1:20">
      <c r="A1887" s="38">
        <v>3.4278333330000001</v>
      </c>
      <c r="B1887" s="38">
        <v>123.606942</v>
      </c>
      <c r="C1887" s="38">
        <v>3.6211666669999998</v>
      </c>
      <c r="D1887" s="38">
        <v>182.7954972</v>
      </c>
      <c r="E1887" s="38">
        <v>3.4638333330000002</v>
      </c>
      <c r="F1887" s="38">
        <v>80.638275359999994</v>
      </c>
      <c r="G1887" s="38">
        <v>3.3948333329999998</v>
      </c>
      <c r="H1887" s="38">
        <v>35.100650539999997</v>
      </c>
      <c r="I1887" s="38">
        <v>3.4101666669999999</v>
      </c>
      <c r="J1887" s="38">
        <v>275.91408669999998</v>
      </c>
      <c r="K1887" s="38">
        <v>3.4329999999999998</v>
      </c>
      <c r="L1887" s="38">
        <v>114.640784</v>
      </c>
      <c r="M1887" s="38">
        <v>3.6571666669999998</v>
      </c>
      <c r="N1887" s="38">
        <v>188.61072559999999</v>
      </c>
      <c r="O1887" s="38">
        <v>3.4688333330000001</v>
      </c>
      <c r="P1887" s="38">
        <v>71.439476159999998</v>
      </c>
      <c r="Q1887" s="38">
        <v>3.4</v>
      </c>
      <c r="R1887" s="38">
        <v>16.1735179</v>
      </c>
      <c r="S1887" s="38">
        <v>3.4151666669999998</v>
      </c>
      <c r="T1887" s="38">
        <v>272.69412970000002</v>
      </c>
    </row>
    <row r="1888" spans="1:20">
      <c r="A1888" s="38">
        <v>3.4295</v>
      </c>
      <c r="B1888" s="38">
        <v>123.6467573</v>
      </c>
      <c r="C1888" s="38">
        <v>3.622833333</v>
      </c>
      <c r="D1888" s="38">
        <v>182.8345918</v>
      </c>
      <c r="E1888" s="38">
        <v>3.4655</v>
      </c>
      <c r="F1888" s="38">
        <v>80.671384459999999</v>
      </c>
      <c r="G1888" s="38">
        <v>3.3965000000000001</v>
      </c>
      <c r="H1888" s="38">
        <v>35.117460149999999</v>
      </c>
      <c r="I1888" s="38">
        <v>3.4118333330000001</v>
      </c>
      <c r="J1888" s="38">
        <v>275.95179889999997</v>
      </c>
      <c r="K1888" s="38">
        <v>3.4346666670000001</v>
      </c>
      <c r="L1888" s="38">
        <v>114.9224569</v>
      </c>
      <c r="M1888" s="38">
        <v>3.6589999999999998</v>
      </c>
      <c r="N1888" s="38">
        <v>188.705974</v>
      </c>
      <c r="O1888" s="38">
        <v>3.4706666670000001</v>
      </c>
      <c r="P1888" s="38">
        <v>71.634134090000003</v>
      </c>
      <c r="Q1888" s="38">
        <v>3.4016666670000002</v>
      </c>
      <c r="R1888" s="38">
        <v>16.270301979999999</v>
      </c>
      <c r="S1888" s="38">
        <v>3.4169999999999998</v>
      </c>
      <c r="T1888" s="38">
        <v>272.55388269999997</v>
      </c>
    </row>
    <row r="1889" spans="1:20">
      <c r="A1889" s="38">
        <v>3.431333333</v>
      </c>
      <c r="B1889" s="38">
        <v>123.6905241</v>
      </c>
      <c r="C1889" s="38">
        <v>3.6555</v>
      </c>
      <c r="D1889" s="38">
        <v>183.59363260000001</v>
      </c>
      <c r="E1889" s="38">
        <v>3.4671666669999999</v>
      </c>
      <c r="F1889" s="38">
        <v>80.704480880000006</v>
      </c>
      <c r="G1889" s="38">
        <v>3.3983333330000001</v>
      </c>
      <c r="H1889" s="38">
        <v>35.135945890000002</v>
      </c>
      <c r="I1889" s="38">
        <v>3.4135</v>
      </c>
      <c r="J1889" s="38">
        <v>275.98945620000001</v>
      </c>
      <c r="K1889" s="38">
        <v>3.4363333329999999</v>
      </c>
      <c r="L1889" s="38">
        <v>115.262213</v>
      </c>
      <c r="M1889" s="38">
        <v>3.6606666670000001</v>
      </c>
      <c r="N1889" s="38">
        <v>188.79974419999999</v>
      </c>
      <c r="O1889" s="38">
        <v>3.4723333329999999</v>
      </c>
      <c r="P1889" s="38">
        <v>71.769849579999999</v>
      </c>
      <c r="Q1889" s="38">
        <v>3.403333333</v>
      </c>
      <c r="R1889" s="38">
        <v>16.40855444</v>
      </c>
      <c r="S1889" s="38">
        <v>3.4186666670000001</v>
      </c>
      <c r="T1889" s="38">
        <v>272.4155399</v>
      </c>
    </row>
    <row r="1890" spans="1:20">
      <c r="A1890" s="38">
        <v>3.4329999999999998</v>
      </c>
      <c r="B1890" s="38">
        <v>123.7302849</v>
      </c>
      <c r="C1890" s="38">
        <v>3.6571666669999998</v>
      </c>
      <c r="D1890" s="38">
        <v>183.63199359999999</v>
      </c>
      <c r="E1890" s="38">
        <v>3.4688333330000001</v>
      </c>
      <c r="F1890" s="38">
        <v>80.737564599999999</v>
      </c>
      <c r="G1890" s="38">
        <v>3.4</v>
      </c>
      <c r="H1890" s="38">
        <v>35.152746700000002</v>
      </c>
      <c r="I1890" s="38">
        <v>3.4151666669999998</v>
      </c>
      <c r="J1890" s="38">
        <v>276.0270587</v>
      </c>
      <c r="K1890" s="38">
        <v>3.4380000000000002</v>
      </c>
      <c r="L1890" s="38">
        <v>115.6445602</v>
      </c>
      <c r="M1890" s="38">
        <v>3.6625000000000001</v>
      </c>
      <c r="N1890" s="38">
        <v>188.86684149999999</v>
      </c>
      <c r="O1890" s="38">
        <v>3.4740000000000002</v>
      </c>
      <c r="P1890" s="38">
        <v>71.892436919999994</v>
      </c>
      <c r="Q1890" s="38">
        <v>3.4049999999999998</v>
      </c>
      <c r="R1890" s="38">
        <v>16.578441420000001</v>
      </c>
      <c r="S1890" s="38">
        <v>3.4203333329999999</v>
      </c>
      <c r="T1890" s="38">
        <v>272.28426530000002</v>
      </c>
    </row>
    <row r="1891" spans="1:20">
      <c r="A1891" s="38">
        <v>3.4346666670000001</v>
      </c>
      <c r="B1891" s="38">
        <v>123.77001989999999</v>
      </c>
      <c r="C1891" s="38">
        <v>3.6589999999999998</v>
      </c>
      <c r="D1891" s="38">
        <v>183.67415</v>
      </c>
      <c r="E1891" s="38">
        <v>3.4706666670000001</v>
      </c>
      <c r="F1891" s="38">
        <v>80.773942059999996</v>
      </c>
      <c r="G1891" s="38">
        <v>3.4016666670000002</v>
      </c>
      <c r="H1891" s="38">
        <v>35.169543320000002</v>
      </c>
      <c r="I1891" s="38">
        <v>3.4169999999999998</v>
      </c>
      <c r="J1891" s="38">
        <v>276.0683583</v>
      </c>
      <c r="K1891" s="38">
        <v>3.4398333330000002</v>
      </c>
      <c r="L1891" s="38">
        <v>116.0935313</v>
      </c>
      <c r="M1891" s="38">
        <v>3.6641666669999999</v>
      </c>
      <c r="N1891" s="38">
        <v>188.928855</v>
      </c>
      <c r="O1891" s="38">
        <v>3.4758333330000002</v>
      </c>
      <c r="P1891" s="38">
        <v>72.040971170000006</v>
      </c>
      <c r="Q1891" s="38">
        <v>3.4068333329999998</v>
      </c>
      <c r="R1891" s="38">
        <v>16.776811949999999</v>
      </c>
      <c r="S1891" s="38">
        <v>3.4220000000000002</v>
      </c>
      <c r="T1891" s="38">
        <v>272.18463100000002</v>
      </c>
    </row>
    <row r="1892" spans="1:20">
      <c r="A1892" s="38">
        <v>3.4363333329999999</v>
      </c>
      <c r="B1892" s="38">
        <v>123.8097289</v>
      </c>
      <c r="C1892" s="38">
        <v>3.6606666670000001</v>
      </c>
      <c r="D1892" s="38">
        <v>183.71243709999999</v>
      </c>
      <c r="E1892" s="38">
        <v>3.4723333329999999</v>
      </c>
      <c r="F1892" s="38">
        <v>80.806999160000004</v>
      </c>
      <c r="G1892" s="38">
        <v>3.403333333</v>
      </c>
      <c r="H1892" s="38">
        <v>35.186335759999999</v>
      </c>
      <c r="I1892" s="38">
        <v>3.4186666670000001</v>
      </c>
      <c r="J1892" s="38">
        <v>276.10584610000001</v>
      </c>
      <c r="K1892" s="38">
        <v>3.4415</v>
      </c>
      <c r="L1892" s="38">
        <v>116.5780968</v>
      </c>
      <c r="M1892" s="38">
        <v>3.6659999999999999</v>
      </c>
      <c r="N1892" s="38">
        <v>189.00769120000001</v>
      </c>
      <c r="O1892" s="38">
        <v>3.4776666669999998</v>
      </c>
      <c r="P1892" s="38">
        <v>72.204662540000001</v>
      </c>
      <c r="Q1892" s="38">
        <v>3.4085000000000001</v>
      </c>
      <c r="R1892" s="38">
        <v>16.973070409999998</v>
      </c>
      <c r="S1892" s="38">
        <v>3.4238333330000001</v>
      </c>
      <c r="T1892" s="38">
        <v>272.0881286</v>
      </c>
    </row>
    <row r="1893" spans="1:20">
      <c r="A1893" s="38">
        <v>3.4380000000000002</v>
      </c>
      <c r="B1893" s="38">
        <v>123.8494121</v>
      </c>
      <c r="C1893" s="38">
        <v>3.6625000000000001</v>
      </c>
      <c r="D1893" s="38">
        <v>183.7545121</v>
      </c>
      <c r="E1893" s="38">
        <v>3.4740000000000002</v>
      </c>
      <c r="F1893" s="38">
        <v>80.840043589999993</v>
      </c>
      <c r="G1893" s="38">
        <v>3.4049999999999998</v>
      </c>
      <c r="H1893" s="38">
        <v>35.203124010000003</v>
      </c>
      <c r="I1893" s="38">
        <v>3.4203333329999999</v>
      </c>
      <c r="J1893" s="38">
        <v>276.14327930000002</v>
      </c>
      <c r="K1893" s="38">
        <v>3.4431666669999998</v>
      </c>
      <c r="L1893" s="38">
        <v>117.0766531</v>
      </c>
      <c r="M1893" s="38">
        <v>3.6676666670000002</v>
      </c>
      <c r="N1893" s="38">
        <v>189.04058670000001</v>
      </c>
      <c r="O1893" s="38">
        <v>3.479333333</v>
      </c>
      <c r="P1893" s="38">
        <v>72.357048669999998</v>
      </c>
      <c r="Q1893" s="38">
        <v>3.4101666669999999</v>
      </c>
      <c r="R1893" s="38">
        <v>17.164790140000001</v>
      </c>
      <c r="S1893" s="38">
        <v>3.4255</v>
      </c>
      <c r="T1893" s="38">
        <v>272.00857930000001</v>
      </c>
    </row>
    <row r="1894" spans="1:20">
      <c r="A1894" s="38">
        <v>3.4398333330000002</v>
      </c>
      <c r="B1894" s="38">
        <v>123.8930338</v>
      </c>
      <c r="C1894" s="38">
        <v>3.6641666669999999</v>
      </c>
      <c r="D1894" s="38">
        <v>183.7927253</v>
      </c>
      <c r="E1894" s="38">
        <v>3.4758333330000002</v>
      </c>
      <c r="F1894" s="38">
        <v>80.876377829999996</v>
      </c>
      <c r="G1894" s="38">
        <v>3.4068333329999998</v>
      </c>
      <c r="H1894" s="38">
        <v>35.221586250000001</v>
      </c>
      <c r="I1894" s="38">
        <v>3.4220000000000002</v>
      </c>
      <c r="J1894" s="38">
        <v>276.18065810000002</v>
      </c>
      <c r="K1894" s="38">
        <v>3.4449999999999998</v>
      </c>
      <c r="L1894" s="38">
        <v>117.62581249999999</v>
      </c>
      <c r="M1894" s="38">
        <v>3.669333333</v>
      </c>
      <c r="N1894" s="38">
        <v>189.04972359999999</v>
      </c>
      <c r="O1894" s="38">
        <v>3.4809999999999999</v>
      </c>
      <c r="P1894" s="38">
        <v>72.510470429999998</v>
      </c>
      <c r="Q1894" s="38">
        <v>3.4119999999999999</v>
      </c>
      <c r="R1894" s="38">
        <v>17.365242439999999</v>
      </c>
      <c r="S1894" s="38">
        <v>3.4271666669999998</v>
      </c>
      <c r="T1894" s="38">
        <v>271.9287812</v>
      </c>
    </row>
    <row r="1895" spans="1:20">
      <c r="A1895" s="38">
        <v>3.4415</v>
      </c>
      <c r="B1895" s="38">
        <v>123.93266269999999</v>
      </c>
      <c r="C1895" s="38">
        <v>3.6659999999999999</v>
      </c>
      <c r="D1895" s="38">
        <v>183.83471919999999</v>
      </c>
      <c r="E1895" s="38">
        <v>3.4776666669999998</v>
      </c>
      <c r="F1895" s="38">
        <v>80.912696760000003</v>
      </c>
      <c r="G1895" s="38">
        <v>3.4085000000000001</v>
      </c>
      <c r="H1895" s="38">
        <v>35.238365709999997</v>
      </c>
      <c r="I1895" s="38">
        <v>3.4238333330000001</v>
      </c>
      <c r="J1895" s="38">
        <v>276.22171200000003</v>
      </c>
      <c r="K1895" s="38">
        <v>3.4466666670000001</v>
      </c>
      <c r="L1895" s="38">
        <v>118.2010482</v>
      </c>
      <c r="M1895" s="38">
        <v>3.6709999999999998</v>
      </c>
      <c r="N1895" s="38">
        <v>189.03747580000001</v>
      </c>
      <c r="O1895" s="38">
        <v>3.4828333329999999</v>
      </c>
      <c r="P1895" s="38">
        <v>72.665465940000004</v>
      </c>
      <c r="Q1895" s="38">
        <v>3.4136666670000002</v>
      </c>
      <c r="R1895" s="38">
        <v>17.54424199</v>
      </c>
      <c r="S1895" s="38">
        <v>3.428833333</v>
      </c>
      <c r="T1895" s="38">
        <v>271.86415820000002</v>
      </c>
    </row>
    <row r="1896" spans="1:20">
      <c r="A1896" s="38">
        <v>3.4431666669999998</v>
      </c>
      <c r="B1896" s="38">
        <v>123.9722659</v>
      </c>
      <c r="C1896" s="38">
        <v>3.6676666670000002</v>
      </c>
      <c r="D1896" s="38">
        <v>183.87285869999999</v>
      </c>
      <c r="E1896" s="38">
        <v>3.479333333</v>
      </c>
      <c r="F1896" s="38">
        <v>80.945700669999994</v>
      </c>
      <c r="G1896" s="38">
        <v>3.4101666669999999</v>
      </c>
      <c r="H1896" s="38">
        <v>35.255140990000001</v>
      </c>
      <c r="I1896" s="38">
        <v>3.4255</v>
      </c>
      <c r="J1896" s="38">
        <v>276.25897670000001</v>
      </c>
      <c r="K1896" s="38">
        <v>3.4483333329999999</v>
      </c>
      <c r="L1896" s="38">
        <v>118.7746707</v>
      </c>
      <c r="M1896" s="38">
        <v>3.6728333329999998</v>
      </c>
      <c r="N1896" s="38">
        <v>189.0217073</v>
      </c>
      <c r="O1896" s="38">
        <v>3.4845000000000002</v>
      </c>
      <c r="P1896" s="38">
        <v>72.791617419999994</v>
      </c>
      <c r="Q1896" s="38">
        <v>3.415333333</v>
      </c>
      <c r="R1896" s="38">
        <v>17.685794019999999</v>
      </c>
      <c r="S1896" s="38">
        <v>3.4306666670000001</v>
      </c>
      <c r="T1896" s="38">
        <v>271.76757250000003</v>
      </c>
    </row>
    <row r="1897" spans="1:20">
      <c r="A1897" s="38">
        <v>3.4449999999999998</v>
      </c>
      <c r="B1897" s="38">
        <v>124.0157995</v>
      </c>
      <c r="C1897" s="38">
        <v>3.669333333</v>
      </c>
      <c r="D1897" s="38">
        <v>183.9109631</v>
      </c>
      <c r="E1897" s="38">
        <v>3.4809999999999999</v>
      </c>
      <c r="F1897" s="38">
        <v>80.978691940000004</v>
      </c>
      <c r="G1897" s="38">
        <v>3.4119999999999999</v>
      </c>
      <c r="H1897" s="38">
        <v>35.273588969999999</v>
      </c>
      <c r="I1897" s="38">
        <v>3.4271666669999998</v>
      </c>
      <c r="J1897" s="38">
        <v>276.29618720000002</v>
      </c>
      <c r="K1897" s="38">
        <v>3.45</v>
      </c>
      <c r="L1897" s="38">
        <v>119.3538813</v>
      </c>
      <c r="M1897" s="38">
        <v>3.6745000000000001</v>
      </c>
      <c r="N1897" s="38">
        <v>188.9941335</v>
      </c>
      <c r="O1897" s="38">
        <v>3.486166667</v>
      </c>
      <c r="P1897" s="38">
        <v>72.882758969999998</v>
      </c>
      <c r="Q1897" s="38">
        <v>3.4169999999999998</v>
      </c>
      <c r="R1897" s="38">
        <v>17.79541592</v>
      </c>
      <c r="S1897" s="38">
        <v>3.4323333329999999</v>
      </c>
      <c r="T1897" s="38">
        <v>271.68159739999999</v>
      </c>
    </row>
    <row r="1898" spans="1:20">
      <c r="A1898" s="38">
        <v>3.4466666670000001</v>
      </c>
      <c r="B1898" s="38">
        <v>124.05534849999999</v>
      </c>
      <c r="C1898" s="38">
        <v>3.6709999999999998</v>
      </c>
      <c r="D1898" s="38">
        <v>183.94903239999999</v>
      </c>
      <c r="E1898" s="38">
        <v>3.4828333329999999</v>
      </c>
      <c r="F1898" s="38">
        <v>81.014967729999995</v>
      </c>
      <c r="G1898" s="38">
        <v>3.4136666670000002</v>
      </c>
      <c r="H1898" s="38">
        <v>35.290355460000001</v>
      </c>
      <c r="I1898" s="38">
        <v>3.428833333</v>
      </c>
      <c r="J1898" s="38">
        <v>276.33334359999998</v>
      </c>
      <c r="K1898" s="38">
        <v>3.4518333330000002</v>
      </c>
      <c r="L1898" s="38">
        <v>119.9401209</v>
      </c>
      <c r="M1898" s="38">
        <v>3.6761666669999999</v>
      </c>
      <c r="N1898" s="38">
        <v>188.95613030000001</v>
      </c>
      <c r="O1898" s="38">
        <v>3.4878333330000002</v>
      </c>
      <c r="P1898" s="38">
        <v>72.952338240000003</v>
      </c>
      <c r="Q1898" s="38">
        <v>3.4188333329999998</v>
      </c>
      <c r="R1898" s="38">
        <v>17.870866360000001</v>
      </c>
      <c r="S1898" s="38">
        <v>3.4340000000000002</v>
      </c>
      <c r="T1898" s="38">
        <v>271.60727250000002</v>
      </c>
    </row>
    <row r="1899" spans="1:20">
      <c r="A1899" s="38">
        <v>3.4483333329999999</v>
      </c>
      <c r="B1899" s="38">
        <v>124.09487180000001</v>
      </c>
      <c r="C1899" s="38">
        <v>3.6728333329999998</v>
      </c>
      <c r="D1899" s="38">
        <v>183.99086829999999</v>
      </c>
      <c r="E1899" s="38">
        <v>3.4845000000000002</v>
      </c>
      <c r="F1899" s="38">
        <v>81.047932439999997</v>
      </c>
      <c r="G1899" s="38">
        <v>3.415333333</v>
      </c>
      <c r="H1899" s="38">
        <v>35.307117779999999</v>
      </c>
      <c r="I1899" s="38">
        <v>3.4306666670000001</v>
      </c>
      <c r="J1899" s="38">
        <v>276.37415320000002</v>
      </c>
      <c r="K1899" s="38">
        <v>3.4535</v>
      </c>
      <c r="L1899" s="38">
        <v>120.5054638</v>
      </c>
      <c r="M1899" s="38">
        <v>3.6779999999999999</v>
      </c>
      <c r="N1899" s="38">
        <v>188.9222402</v>
      </c>
      <c r="O1899" s="38">
        <v>3.4896666669999998</v>
      </c>
      <c r="P1899" s="38">
        <v>72.984130019999995</v>
      </c>
      <c r="Q1899" s="38">
        <v>3.4205000000000001</v>
      </c>
      <c r="R1899" s="38">
        <v>17.91889471</v>
      </c>
      <c r="S1899" s="38">
        <v>3.435666667</v>
      </c>
      <c r="T1899" s="38">
        <v>271.5495492</v>
      </c>
    </row>
    <row r="1900" spans="1:20">
      <c r="A1900" s="38">
        <v>3.45</v>
      </c>
      <c r="B1900" s="38">
        <v>124.1343693</v>
      </c>
      <c r="C1900" s="38">
        <v>3.6745000000000001</v>
      </c>
      <c r="D1900" s="38">
        <v>184.02886430000001</v>
      </c>
      <c r="E1900" s="38">
        <v>3.486166667</v>
      </c>
      <c r="F1900" s="38">
        <v>81.080884519999998</v>
      </c>
      <c r="G1900" s="38">
        <v>3.4169999999999998</v>
      </c>
      <c r="H1900" s="38">
        <v>35.323875909999998</v>
      </c>
      <c r="I1900" s="38">
        <v>3.4323333329999999</v>
      </c>
      <c r="J1900" s="38">
        <v>276.41119620000001</v>
      </c>
      <c r="K1900" s="38">
        <v>3.4551666669999999</v>
      </c>
      <c r="L1900" s="38">
        <v>121.0658734</v>
      </c>
      <c r="M1900" s="38">
        <v>3.6796666669999998</v>
      </c>
      <c r="N1900" s="38">
        <v>188.8885727</v>
      </c>
      <c r="O1900" s="38">
        <v>3.491333333</v>
      </c>
      <c r="P1900" s="38">
        <v>73.002550709999994</v>
      </c>
      <c r="Q1900" s="38">
        <v>3.4221666669999999</v>
      </c>
      <c r="R1900" s="38">
        <v>17.923824530000001</v>
      </c>
      <c r="S1900" s="38">
        <v>3.4375</v>
      </c>
      <c r="T1900" s="38">
        <v>271.47778920000002</v>
      </c>
    </row>
    <row r="1901" spans="1:20">
      <c r="A1901" s="38">
        <v>3.4518333330000002</v>
      </c>
      <c r="B1901" s="38">
        <v>124.17778680000001</v>
      </c>
      <c r="C1901" s="38">
        <v>3.6761666669999999</v>
      </c>
      <c r="D1901" s="38">
        <v>184.0668253</v>
      </c>
      <c r="E1901" s="38">
        <v>3.4878333330000002</v>
      </c>
      <c r="F1901" s="38">
        <v>81.113823969999999</v>
      </c>
      <c r="G1901" s="38">
        <v>3.4188333329999998</v>
      </c>
      <c r="H1901" s="38">
        <v>35.342305039999999</v>
      </c>
      <c r="I1901" s="38">
        <v>3.4340000000000002</v>
      </c>
      <c r="J1901" s="38">
        <v>276.44818529999998</v>
      </c>
      <c r="K1901" s="38">
        <v>3.4569999999999999</v>
      </c>
      <c r="L1901" s="38">
        <v>121.6233932</v>
      </c>
      <c r="M1901" s="38">
        <v>3.681333333</v>
      </c>
      <c r="N1901" s="38">
        <v>188.84251330000001</v>
      </c>
      <c r="O1901" s="38">
        <v>3.4931666670000001</v>
      </c>
      <c r="P1901" s="38">
        <v>72.972576329999995</v>
      </c>
      <c r="Q1901" s="38">
        <v>3.4239999999999999</v>
      </c>
      <c r="R1901" s="38">
        <v>17.898906400000001</v>
      </c>
      <c r="S1901" s="38">
        <v>3.4391666669999998</v>
      </c>
      <c r="T1901" s="38">
        <v>271.42508350000003</v>
      </c>
    </row>
    <row r="1902" spans="1:20">
      <c r="A1902" s="38">
        <v>3.4535</v>
      </c>
      <c r="B1902" s="38">
        <v>124.2172303</v>
      </c>
      <c r="C1902" s="38">
        <v>3.6779999999999999</v>
      </c>
      <c r="D1902" s="38">
        <v>184.10854209999999</v>
      </c>
      <c r="E1902" s="38">
        <v>3.4896666669999998</v>
      </c>
      <c r="F1902" s="38">
        <v>81.150042780000007</v>
      </c>
      <c r="G1902" s="38">
        <v>3.4205000000000001</v>
      </c>
      <c r="H1902" s="38">
        <v>35.359054399999998</v>
      </c>
      <c r="I1902" s="38">
        <v>3.435666667</v>
      </c>
      <c r="J1902" s="38">
        <v>276.48512060000002</v>
      </c>
      <c r="K1902" s="38">
        <v>3.4586666670000001</v>
      </c>
      <c r="L1902" s="38">
        <v>122.13453199999999</v>
      </c>
      <c r="M1902" s="38">
        <v>3.6831666670000001</v>
      </c>
      <c r="N1902" s="38">
        <v>188.7518901</v>
      </c>
      <c r="O1902" s="38">
        <v>3.4948333329999999</v>
      </c>
      <c r="P1902" s="38">
        <v>72.919102699999996</v>
      </c>
      <c r="Q1902" s="38">
        <v>3.4256666670000002</v>
      </c>
      <c r="R1902" s="38">
        <v>17.869899960000001</v>
      </c>
      <c r="S1902" s="38">
        <v>3.4409999999999998</v>
      </c>
      <c r="T1902" s="38">
        <v>271.36277810000001</v>
      </c>
    </row>
    <row r="1903" spans="1:20">
      <c r="A1903" s="38">
        <v>3.4551666669999999</v>
      </c>
      <c r="B1903" s="38">
        <v>124.25664810000001</v>
      </c>
      <c r="C1903" s="38">
        <v>3.6796666669999998</v>
      </c>
      <c r="D1903" s="38">
        <v>184.14642989999999</v>
      </c>
      <c r="E1903" s="38">
        <v>3.491333333</v>
      </c>
      <c r="F1903" s="38">
        <v>81.182955719999995</v>
      </c>
      <c r="G1903" s="38">
        <v>3.4221666669999999</v>
      </c>
      <c r="H1903" s="38">
        <v>35.37579959</v>
      </c>
      <c r="I1903" s="38">
        <v>3.4375</v>
      </c>
      <c r="J1903" s="38">
        <v>276.52568730000002</v>
      </c>
      <c r="K1903" s="38">
        <v>3.4603333329999999</v>
      </c>
      <c r="L1903" s="38">
        <v>122.6403184</v>
      </c>
      <c r="M1903" s="38">
        <v>3.6848333329999998</v>
      </c>
      <c r="N1903" s="38">
        <v>188.61742169999999</v>
      </c>
      <c r="O1903" s="38">
        <v>3.4965000000000002</v>
      </c>
      <c r="P1903" s="38">
        <v>72.854286079999994</v>
      </c>
      <c r="Q1903" s="38">
        <v>3.4275000000000002</v>
      </c>
      <c r="R1903" s="38">
        <v>17.866137550000001</v>
      </c>
      <c r="S1903" s="38">
        <v>3.4426666670000001</v>
      </c>
      <c r="T1903" s="38">
        <v>271.32313779999998</v>
      </c>
    </row>
    <row r="1904" spans="1:20">
      <c r="A1904" s="38">
        <v>3.4569999999999999</v>
      </c>
      <c r="B1904" s="38">
        <v>124.2999781</v>
      </c>
      <c r="C1904" s="38">
        <v>3.681333333</v>
      </c>
      <c r="D1904" s="38">
        <v>184.1842829</v>
      </c>
      <c r="E1904" s="38">
        <v>3.4931666670000001</v>
      </c>
      <c r="F1904" s="38">
        <v>81.219145380000001</v>
      </c>
      <c r="G1904" s="38">
        <v>3.4239999999999999</v>
      </c>
      <c r="H1904" s="38">
        <v>35.394214470000001</v>
      </c>
      <c r="I1904" s="38">
        <v>3.4391666669999998</v>
      </c>
      <c r="J1904" s="38">
        <v>276.56250990000001</v>
      </c>
      <c r="K1904" s="38">
        <v>3.4620000000000002</v>
      </c>
      <c r="L1904" s="38">
        <v>123.1679213</v>
      </c>
      <c r="M1904" s="38">
        <v>3.6866666669999999</v>
      </c>
      <c r="N1904" s="38">
        <v>188.47337920000001</v>
      </c>
      <c r="O1904" s="38">
        <v>3.498166667</v>
      </c>
      <c r="P1904" s="38">
        <v>72.769415269999996</v>
      </c>
      <c r="Q1904" s="38">
        <v>3.4291666670000001</v>
      </c>
      <c r="R1904" s="38">
        <v>17.900459690000002</v>
      </c>
      <c r="S1904" s="38">
        <v>3.4445000000000001</v>
      </c>
      <c r="T1904" s="38">
        <v>271.27771849999999</v>
      </c>
    </row>
    <row r="1905" spans="1:20">
      <c r="A1905" s="38">
        <v>3.4586666670000001</v>
      </c>
      <c r="B1905" s="38">
        <v>124.339342</v>
      </c>
      <c r="C1905" s="38">
        <v>3.6831666670000001</v>
      </c>
      <c r="D1905" s="38">
        <v>184.22588089999999</v>
      </c>
      <c r="E1905" s="38">
        <v>3.4948333329999999</v>
      </c>
      <c r="F1905" s="38">
        <v>81.252031840000001</v>
      </c>
      <c r="G1905" s="38">
        <v>3.4256666670000002</v>
      </c>
      <c r="H1905" s="38">
        <v>35.410950900000003</v>
      </c>
      <c r="I1905" s="38">
        <v>3.4409999999999998</v>
      </c>
      <c r="J1905" s="38">
        <v>276.60295289999999</v>
      </c>
      <c r="K1905" s="38">
        <v>3.4638333330000002</v>
      </c>
      <c r="L1905" s="38">
        <v>123.7045735</v>
      </c>
      <c r="M1905" s="38">
        <v>3.6883333330000001</v>
      </c>
      <c r="N1905" s="38">
        <v>188.33478719999999</v>
      </c>
      <c r="O1905" s="38">
        <v>3.4998333330000002</v>
      </c>
      <c r="P1905" s="38">
        <v>72.684436120000001</v>
      </c>
      <c r="Q1905" s="38">
        <v>3.4308333329999998</v>
      </c>
      <c r="R1905" s="38">
        <v>17.956492069999999</v>
      </c>
      <c r="S1905" s="38">
        <v>3.446166667</v>
      </c>
      <c r="T1905" s="38">
        <v>271.23377040000003</v>
      </c>
    </row>
    <row r="1906" spans="1:20">
      <c r="A1906" s="38">
        <v>3.4603333329999999</v>
      </c>
      <c r="B1906" s="38">
        <v>124.3786803</v>
      </c>
      <c r="C1906" s="38">
        <v>3.6848333329999998</v>
      </c>
      <c r="D1906" s="38">
        <v>184.26366089999999</v>
      </c>
      <c r="E1906" s="38">
        <v>3.4965000000000002</v>
      </c>
      <c r="F1906" s="38">
        <v>81.284905679999994</v>
      </c>
      <c r="G1906" s="38">
        <v>3.4275000000000002</v>
      </c>
      <c r="H1906" s="38">
        <v>35.429356140000003</v>
      </c>
      <c r="I1906" s="38">
        <v>3.4426666670000001</v>
      </c>
      <c r="J1906" s="38">
        <v>276.63966299999998</v>
      </c>
      <c r="K1906" s="38">
        <v>3.4655</v>
      </c>
      <c r="L1906" s="38">
        <v>124.2021125</v>
      </c>
      <c r="M1906" s="38">
        <v>3.6901666670000002</v>
      </c>
      <c r="N1906" s="38">
        <v>188.19528600000001</v>
      </c>
      <c r="O1906" s="38">
        <v>3.5016666669999998</v>
      </c>
      <c r="P1906" s="38">
        <v>72.603431490000006</v>
      </c>
      <c r="Q1906" s="38">
        <v>3.4326666669999999</v>
      </c>
      <c r="R1906" s="38">
        <v>18.049813790000002</v>
      </c>
      <c r="S1906" s="38">
        <v>3.4478333330000002</v>
      </c>
      <c r="T1906" s="38">
        <v>271.17957849999999</v>
      </c>
    </row>
    <row r="1907" spans="1:20">
      <c r="A1907" s="38">
        <v>3.4620000000000002</v>
      </c>
      <c r="B1907" s="38">
        <v>124.417993</v>
      </c>
      <c r="C1907" s="38">
        <v>3.6866666669999999</v>
      </c>
      <c r="D1907" s="38">
        <v>184.3051787</v>
      </c>
      <c r="E1907" s="38">
        <v>3.498166667</v>
      </c>
      <c r="F1907" s="38">
        <v>81.317766930000005</v>
      </c>
      <c r="G1907" s="38">
        <v>3.4291666670000001</v>
      </c>
      <c r="H1907" s="38">
        <v>35.446083799999997</v>
      </c>
      <c r="I1907" s="38">
        <v>3.4445000000000001</v>
      </c>
      <c r="J1907" s="38">
        <v>276.67998260000002</v>
      </c>
      <c r="K1907" s="38">
        <v>3.467333333</v>
      </c>
      <c r="L1907" s="38">
        <v>124.70723820000001</v>
      </c>
      <c r="M1907" s="38">
        <v>3.6918333329999999</v>
      </c>
      <c r="N1907" s="38">
        <v>188.07301369999999</v>
      </c>
      <c r="O1907" s="38">
        <v>3.503333333</v>
      </c>
      <c r="P1907" s="38">
        <v>72.556055049999998</v>
      </c>
      <c r="Q1907" s="38">
        <v>3.4343333330000001</v>
      </c>
      <c r="R1907" s="38">
        <v>18.190162969999999</v>
      </c>
      <c r="S1907" s="38">
        <v>3.4496666669999998</v>
      </c>
      <c r="T1907" s="38">
        <v>271.14438310000003</v>
      </c>
    </row>
    <row r="1908" spans="1:20">
      <c r="A1908" s="38">
        <v>3.4638333330000002</v>
      </c>
      <c r="B1908" s="38">
        <v>124.46120740000001</v>
      </c>
      <c r="C1908" s="38">
        <v>3.6883333330000001</v>
      </c>
      <c r="D1908" s="38">
        <v>184.3428858</v>
      </c>
      <c r="E1908" s="38">
        <v>3.4998333330000002</v>
      </c>
      <c r="F1908" s="38">
        <v>81.350615579999996</v>
      </c>
      <c r="G1908" s="38">
        <v>3.4308333329999998</v>
      </c>
      <c r="H1908" s="38">
        <v>35.462807290000001</v>
      </c>
      <c r="I1908" s="38">
        <v>3.446166667</v>
      </c>
      <c r="J1908" s="38">
        <v>276.71658070000001</v>
      </c>
      <c r="K1908" s="38">
        <v>3.4689999999999999</v>
      </c>
      <c r="L1908" s="38">
        <v>125.173367</v>
      </c>
      <c r="M1908" s="38">
        <v>3.6934999999999998</v>
      </c>
      <c r="N1908" s="38">
        <v>187.9710929</v>
      </c>
      <c r="O1908" s="38">
        <v>3.5051666670000001</v>
      </c>
      <c r="P1908" s="38">
        <v>72.533947209999994</v>
      </c>
      <c r="Q1908" s="38">
        <v>3.4359999999999999</v>
      </c>
      <c r="R1908" s="38">
        <v>18.387726180000001</v>
      </c>
      <c r="S1908" s="38">
        <v>3.451333333</v>
      </c>
      <c r="T1908" s="38">
        <v>271.13537170000001</v>
      </c>
    </row>
    <row r="1909" spans="1:20">
      <c r="A1909" s="38">
        <v>3.4655</v>
      </c>
      <c r="B1909" s="38">
        <v>124.5004663</v>
      </c>
      <c r="C1909" s="38">
        <v>3.6901666670000002</v>
      </c>
      <c r="D1909" s="38">
        <v>184.38432349999999</v>
      </c>
      <c r="E1909" s="38">
        <v>3.5016666669999998</v>
      </c>
      <c r="F1909" s="38">
        <v>81.38673455</v>
      </c>
      <c r="G1909" s="38">
        <v>3.4326666669999999</v>
      </c>
      <c r="H1909" s="38">
        <v>35.481198310000003</v>
      </c>
      <c r="I1909" s="38">
        <v>3.4478333330000002</v>
      </c>
      <c r="J1909" s="38">
        <v>276.75312559999998</v>
      </c>
      <c r="K1909" s="38">
        <v>3.4706666670000001</v>
      </c>
      <c r="L1909" s="38">
        <v>125.6181996</v>
      </c>
      <c r="M1909" s="38">
        <v>3.6951666670000001</v>
      </c>
      <c r="N1909" s="38">
        <v>187.88881219999999</v>
      </c>
      <c r="O1909" s="38">
        <v>3.5068333329999999</v>
      </c>
      <c r="P1909" s="38">
        <v>72.512880010000003</v>
      </c>
      <c r="Q1909" s="38">
        <v>3.4376666669999998</v>
      </c>
      <c r="R1909" s="38">
        <v>18.607009680000001</v>
      </c>
      <c r="S1909" s="38">
        <v>3.4529999999999998</v>
      </c>
      <c r="T1909" s="38">
        <v>271.136236</v>
      </c>
    </row>
    <row r="1910" spans="1:20">
      <c r="A1910" s="38">
        <v>3.467333333</v>
      </c>
      <c r="B1910" s="38">
        <v>124.54362159999999</v>
      </c>
      <c r="C1910" s="38">
        <v>3.6918333329999999</v>
      </c>
      <c r="D1910" s="38">
        <v>184.4219579</v>
      </c>
      <c r="E1910" s="38">
        <v>3.503333333</v>
      </c>
      <c r="F1910" s="38">
        <v>81.41955677</v>
      </c>
      <c r="G1910" s="38">
        <v>3.4343333330000001</v>
      </c>
      <c r="H1910" s="38">
        <v>35.497913050000001</v>
      </c>
      <c r="I1910" s="38">
        <v>3.4496666669999998</v>
      </c>
      <c r="J1910" s="38">
        <v>276.79326359999999</v>
      </c>
      <c r="K1910" s="38">
        <v>3.4726666669999999</v>
      </c>
      <c r="L1910" s="38">
        <v>126.04355459999999</v>
      </c>
      <c r="M1910" s="38">
        <v>3.6970000000000001</v>
      </c>
      <c r="N1910" s="38">
        <v>187.85074560000001</v>
      </c>
      <c r="O1910" s="38">
        <v>3.5085000000000002</v>
      </c>
      <c r="P1910" s="38">
        <v>72.509683120000005</v>
      </c>
      <c r="Q1910" s="38">
        <v>3.4394999999999998</v>
      </c>
      <c r="R1910" s="38">
        <v>18.897794950000002</v>
      </c>
      <c r="S1910" s="38">
        <v>3.4546666670000001</v>
      </c>
      <c r="T1910" s="38">
        <v>271.18500710000001</v>
      </c>
    </row>
    <row r="1911" spans="1:20">
      <c r="A1911" s="38">
        <v>3.4689999999999999</v>
      </c>
      <c r="B1911" s="38">
        <v>124.5828269</v>
      </c>
      <c r="C1911" s="38">
        <v>3.6934999999999998</v>
      </c>
      <c r="D1911" s="38">
        <v>184.45955760000001</v>
      </c>
      <c r="E1911" s="38">
        <v>3.5051666670000001</v>
      </c>
      <c r="F1911" s="38">
        <v>81.455646680000001</v>
      </c>
      <c r="G1911" s="38">
        <v>3.4359999999999999</v>
      </c>
      <c r="H1911" s="38">
        <v>35.514623610000001</v>
      </c>
      <c r="I1911" s="38">
        <v>3.451333333</v>
      </c>
      <c r="J1911" s="38">
        <v>276.82969700000001</v>
      </c>
      <c r="K1911" s="38">
        <v>3.4744999999999999</v>
      </c>
      <c r="L1911" s="38">
        <v>126.3879223</v>
      </c>
      <c r="M1911" s="38">
        <v>3.705666667</v>
      </c>
      <c r="N1911" s="38">
        <v>187.78974700000001</v>
      </c>
      <c r="O1911" s="38">
        <v>3.510166667</v>
      </c>
      <c r="P1911" s="38">
        <v>72.546328439999996</v>
      </c>
      <c r="Q1911" s="38">
        <v>3.4411666670000001</v>
      </c>
      <c r="R1911" s="38">
        <v>19.206793900000001</v>
      </c>
      <c r="S1911" s="38">
        <v>3.4563333329999999</v>
      </c>
      <c r="T1911" s="38">
        <v>271.28407770000001</v>
      </c>
    </row>
    <row r="1912" spans="1:20">
      <c r="A1912" s="38">
        <v>3.4706666670000001</v>
      </c>
      <c r="B1912" s="38">
        <v>124.62200660000001</v>
      </c>
      <c r="C1912" s="38">
        <v>3.6951666670000001</v>
      </c>
      <c r="D1912" s="38">
        <v>184.4971228</v>
      </c>
      <c r="E1912" s="38">
        <v>3.5068333329999999</v>
      </c>
      <c r="F1912" s="38">
        <v>81.488442480000003</v>
      </c>
      <c r="G1912" s="38">
        <v>3.4376666669999998</v>
      </c>
      <c r="H1912" s="38">
        <v>35.531330009999998</v>
      </c>
      <c r="I1912" s="38">
        <v>3.4529999999999998</v>
      </c>
      <c r="J1912" s="38">
        <v>276.86607739999999</v>
      </c>
      <c r="K1912" s="38">
        <v>3.4761666670000002</v>
      </c>
      <c r="L1912" s="38">
        <v>126.6638184</v>
      </c>
      <c r="M1912" s="38">
        <v>3.7073333329999998</v>
      </c>
      <c r="N1912" s="38">
        <v>187.91136119999999</v>
      </c>
      <c r="O1912" s="38">
        <v>3.512</v>
      </c>
      <c r="P1912" s="38">
        <v>72.637382680000002</v>
      </c>
      <c r="Q1912" s="38">
        <v>3.4428333329999998</v>
      </c>
      <c r="R1912" s="38">
        <v>19.514917539999999</v>
      </c>
      <c r="S1912" s="38">
        <v>3.4580000000000002</v>
      </c>
      <c r="T1912" s="38">
        <v>271.4097711</v>
      </c>
    </row>
    <row r="1913" spans="1:20">
      <c r="A1913" s="38">
        <v>3.4726666669999999</v>
      </c>
      <c r="B1913" s="38">
        <v>124.66898860000001</v>
      </c>
      <c r="C1913" s="38">
        <v>3.6970000000000001</v>
      </c>
      <c r="D1913" s="38">
        <v>184.53840460000001</v>
      </c>
      <c r="E1913" s="38">
        <v>3.5085000000000002</v>
      </c>
      <c r="F1913" s="38">
        <v>81.521225709999996</v>
      </c>
      <c r="G1913" s="38">
        <v>3.4394999999999998</v>
      </c>
      <c r="H1913" s="38">
        <v>35.549702250000003</v>
      </c>
      <c r="I1913" s="38">
        <v>3.4546666670000001</v>
      </c>
      <c r="J1913" s="38">
        <v>276.9024048</v>
      </c>
      <c r="K1913" s="38">
        <v>3.477833333</v>
      </c>
      <c r="L1913" s="38">
        <v>126.8758112</v>
      </c>
      <c r="M1913" s="38">
        <v>3.7090000000000001</v>
      </c>
      <c r="N1913" s="38">
        <v>188.06408909999999</v>
      </c>
      <c r="O1913" s="38">
        <v>3.5136666669999999</v>
      </c>
      <c r="P1913" s="38">
        <v>72.740721089999994</v>
      </c>
      <c r="Q1913" s="38">
        <v>3.4445000000000001</v>
      </c>
      <c r="R1913" s="38">
        <v>19.80213977</v>
      </c>
      <c r="S1913" s="38">
        <v>3.4598333330000002</v>
      </c>
      <c r="T1913" s="38">
        <v>271.55812459999999</v>
      </c>
    </row>
    <row r="1914" spans="1:20">
      <c r="A1914" s="38">
        <v>3.4744999999999999</v>
      </c>
      <c r="B1914" s="38">
        <v>124.7120232</v>
      </c>
      <c r="C1914" s="38">
        <v>3.705666667</v>
      </c>
      <c r="D1914" s="38">
        <v>184.73299080000001</v>
      </c>
      <c r="E1914" s="38">
        <v>3.510166667</v>
      </c>
      <c r="F1914" s="38">
        <v>81.553996369999993</v>
      </c>
      <c r="G1914" s="38">
        <v>3.4411666670000001</v>
      </c>
      <c r="H1914" s="38">
        <v>35.5663999</v>
      </c>
      <c r="I1914" s="38">
        <v>3.4563333329999999</v>
      </c>
      <c r="J1914" s="38">
        <v>276.93867940000001</v>
      </c>
      <c r="K1914" s="38">
        <v>3.479666667</v>
      </c>
      <c r="L1914" s="38">
        <v>127.0324833</v>
      </c>
      <c r="M1914" s="38">
        <v>3.7108333330000001</v>
      </c>
      <c r="N1914" s="38">
        <v>188.2159116</v>
      </c>
      <c r="O1914" s="38">
        <v>3.5154999999999998</v>
      </c>
      <c r="P1914" s="38">
        <v>72.890389839999997</v>
      </c>
      <c r="Q1914" s="38">
        <v>3.4463333330000001</v>
      </c>
      <c r="R1914" s="38">
        <v>20.16341607</v>
      </c>
      <c r="S1914" s="38">
        <v>3.4615</v>
      </c>
      <c r="T1914" s="38">
        <v>271.69561190000002</v>
      </c>
    </row>
    <row r="1915" spans="1:20">
      <c r="A1915" s="38">
        <v>3.4761666670000002</v>
      </c>
      <c r="B1915" s="38">
        <v>124.7511188</v>
      </c>
      <c r="C1915" s="38">
        <v>3.7073333329999998</v>
      </c>
      <c r="D1915" s="38">
        <v>184.7703047</v>
      </c>
      <c r="E1915" s="38">
        <v>3.512</v>
      </c>
      <c r="F1915" s="38">
        <v>81.59002959</v>
      </c>
      <c r="G1915" s="38">
        <v>3.4428333329999998</v>
      </c>
      <c r="H1915" s="38">
        <v>35.583093390000002</v>
      </c>
      <c r="I1915" s="38">
        <v>3.4580000000000002</v>
      </c>
      <c r="J1915" s="38">
        <v>276.9749013</v>
      </c>
      <c r="K1915" s="38">
        <v>3.4813333329999998</v>
      </c>
      <c r="L1915" s="38">
        <v>127.0989038</v>
      </c>
      <c r="M1915" s="38">
        <v>3.7124999999999999</v>
      </c>
      <c r="N1915" s="38">
        <v>188.35651960000001</v>
      </c>
      <c r="O1915" s="38">
        <v>3.5276666670000001</v>
      </c>
      <c r="P1915" s="38">
        <v>73.702104000000006</v>
      </c>
      <c r="Q1915" s="38">
        <v>3.448</v>
      </c>
      <c r="R1915" s="38">
        <v>20.474271210000001</v>
      </c>
      <c r="S1915" s="38">
        <v>3.4631666669999999</v>
      </c>
      <c r="T1915" s="38">
        <v>271.82799699999998</v>
      </c>
    </row>
    <row r="1916" spans="1:20">
      <c r="A1916" s="38">
        <v>3.477833333</v>
      </c>
      <c r="B1916" s="38">
        <v>124.790189</v>
      </c>
      <c r="C1916" s="38">
        <v>3.7090000000000001</v>
      </c>
      <c r="D1916" s="38">
        <v>184.8075843</v>
      </c>
      <c r="E1916" s="38">
        <v>3.5136666669999999</v>
      </c>
      <c r="F1916" s="38">
        <v>81.622773879999997</v>
      </c>
      <c r="G1916" s="38">
        <v>3.4445000000000001</v>
      </c>
      <c r="H1916" s="38">
        <v>35.59978272</v>
      </c>
      <c r="I1916" s="38">
        <v>3.4598333330000002</v>
      </c>
      <c r="J1916" s="38">
        <v>277.01468449999999</v>
      </c>
      <c r="K1916" s="38">
        <v>3.4830000000000001</v>
      </c>
      <c r="L1916" s="38">
        <v>127.12010789999999</v>
      </c>
      <c r="M1916" s="38">
        <v>3.7141666670000002</v>
      </c>
      <c r="N1916" s="38">
        <v>188.49284109999999</v>
      </c>
      <c r="O1916" s="38">
        <v>3.5293333329999999</v>
      </c>
      <c r="P1916" s="38">
        <v>73.871105299999996</v>
      </c>
      <c r="Q1916" s="38">
        <v>3.4496666669999998</v>
      </c>
      <c r="R1916" s="38">
        <v>20.814155410000001</v>
      </c>
      <c r="S1916" s="38">
        <v>3.4648333330000001</v>
      </c>
      <c r="T1916" s="38">
        <v>271.96068070000001</v>
      </c>
    </row>
    <row r="1917" spans="1:20">
      <c r="A1917" s="38">
        <v>3.479666667</v>
      </c>
      <c r="B1917" s="38">
        <v>124.83313680000001</v>
      </c>
      <c r="C1917" s="38">
        <v>3.7108333330000001</v>
      </c>
      <c r="D1917" s="38">
        <v>184.8485522</v>
      </c>
      <c r="E1917" s="38">
        <v>3.5154999999999998</v>
      </c>
      <c r="F1917" s="38">
        <v>81.65877811</v>
      </c>
      <c r="G1917" s="38">
        <v>3.4463333330000001</v>
      </c>
      <c r="H1917" s="38">
        <v>35.61813618</v>
      </c>
      <c r="I1917" s="38">
        <v>3.4615</v>
      </c>
      <c r="J1917" s="38">
        <v>277.0507958</v>
      </c>
      <c r="K1917" s="38">
        <v>3.4848333330000001</v>
      </c>
      <c r="L1917" s="38">
        <v>127.0978503</v>
      </c>
      <c r="M1917" s="38">
        <v>3.7160000000000002</v>
      </c>
      <c r="N1917" s="38">
        <v>188.61583200000001</v>
      </c>
      <c r="O1917" s="38">
        <v>3.5310000000000001</v>
      </c>
      <c r="P1917" s="38">
        <v>74.057721959999995</v>
      </c>
      <c r="Q1917" s="38">
        <v>3.4514999999999998</v>
      </c>
      <c r="R1917" s="38">
        <v>21.140026939999998</v>
      </c>
      <c r="S1917" s="38">
        <v>3.4664999999999999</v>
      </c>
      <c r="T1917" s="38">
        <v>272.0759046</v>
      </c>
    </row>
    <row r="1918" spans="1:20">
      <c r="A1918" s="38">
        <v>3.4813333329999998</v>
      </c>
      <c r="B1918" s="38">
        <v>124.8721535</v>
      </c>
      <c r="C1918" s="38">
        <v>3.7124999999999999</v>
      </c>
      <c r="D1918" s="38">
        <v>184.88575990000001</v>
      </c>
      <c r="E1918" s="38">
        <v>3.5276666670000001</v>
      </c>
      <c r="F1918" s="38">
        <v>81.897330879999998</v>
      </c>
      <c r="G1918" s="38">
        <v>3.448</v>
      </c>
      <c r="H1918" s="38">
        <v>35.63481677</v>
      </c>
      <c r="I1918" s="38">
        <v>3.4631666669999999</v>
      </c>
      <c r="J1918" s="38">
        <v>277.08685459999998</v>
      </c>
      <c r="K1918" s="38">
        <v>3.4864999999999999</v>
      </c>
      <c r="L1918" s="38">
        <v>127.0344174</v>
      </c>
      <c r="M1918" s="38">
        <v>3.7351666670000001</v>
      </c>
      <c r="N1918" s="38">
        <v>189.3643659</v>
      </c>
      <c r="O1918" s="38">
        <v>3.532666667</v>
      </c>
      <c r="P1918" s="38">
        <v>74.230163079999997</v>
      </c>
      <c r="Q1918" s="38">
        <v>3.4531666670000001</v>
      </c>
      <c r="R1918" s="38">
        <v>21.44265317</v>
      </c>
      <c r="S1918" s="38">
        <v>3.4683333329999999</v>
      </c>
      <c r="T1918" s="38">
        <v>272.12995089999998</v>
      </c>
    </row>
    <row r="1919" spans="1:20">
      <c r="A1919" s="38">
        <v>3.4830000000000001</v>
      </c>
      <c r="B1919" s="38">
        <v>124.9111448</v>
      </c>
      <c r="C1919" s="38">
        <v>3.7141666670000002</v>
      </c>
      <c r="D1919" s="38">
        <v>184.92293340000001</v>
      </c>
      <c r="E1919" s="38">
        <v>3.5293333329999999</v>
      </c>
      <c r="F1919" s="38">
        <v>81.929957380000005</v>
      </c>
      <c r="G1919" s="38">
        <v>3.4496666669999998</v>
      </c>
      <c r="H1919" s="38">
        <v>35.651493209999998</v>
      </c>
      <c r="I1919" s="38">
        <v>3.4648333330000001</v>
      </c>
      <c r="J1919" s="38">
        <v>277.12286089999998</v>
      </c>
      <c r="K1919" s="38">
        <v>3.4881666670000002</v>
      </c>
      <c r="L1919" s="38">
        <v>126.9477534</v>
      </c>
      <c r="M1919" s="38">
        <v>3.7370000000000001</v>
      </c>
      <c r="N1919" s="38">
        <v>189.50507260000001</v>
      </c>
      <c r="O1919" s="38">
        <v>3.5345</v>
      </c>
      <c r="P1919" s="38">
        <v>74.416859419999994</v>
      </c>
      <c r="Q1919" s="38">
        <v>3.4548333329999998</v>
      </c>
      <c r="R1919" s="38">
        <v>21.744073610000001</v>
      </c>
      <c r="S1919" s="38">
        <v>3.47</v>
      </c>
      <c r="T1919" s="38">
        <v>272.15064360000002</v>
      </c>
    </row>
    <row r="1920" spans="1:20">
      <c r="A1920" s="38">
        <v>3.4848333330000001</v>
      </c>
      <c r="B1920" s="38">
        <v>124.9540059</v>
      </c>
      <c r="C1920" s="38">
        <v>3.7160000000000002</v>
      </c>
      <c r="D1920" s="38">
        <v>184.96378469999999</v>
      </c>
      <c r="E1920" s="38">
        <v>3.5310000000000001</v>
      </c>
      <c r="F1920" s="38">
        <v>81.962571370000006</v>
      </c>
      <c r="G1920" s="38">
        <v>3.4514999999999998</v>
      </c>
      <c r="H1920" s="38">
        <v>35.669832479999997</v>
      </c>
      <c r="I1920" s="38">
        <v>3.4664999999999999</v>
      </c>
      <c r="J1920" s="38">
        <v>277.15881489999998</v>
      </c>
      <c r="K1920" s="38">
        <v>3.49</v>
      </c>
      <c r="L1920" s="38">
        <v>126.8203247</v>
      </c>
      <c r="M1920" s="38">
        <v>3.7386666669999999</v>
      </c>
      <c r="N1920" s="38">
        <v>189.66828659999999</v>
      </c>
      <c r="O1920" s="38">
        <v>3.5361666669999998</v>
      </c>
      <c r="P1920" s="38">
        <v>74.595217149999996</v>
      </c>
      <c r="Q1920" s="38">
        <v>3.4566666669999999</v>
      </c>
      <c r="R1920" s="38">
        <v>22.023458990000002</v>
      </c>
      <c r="S1920" s="38">
        <v>3.471666667</v>
      </c>
      <c r="T1920" s="38">
        <v>272.13285819999999</v>
      </c>
    </row>
    <row r="1921" spans="1:20">
      <c r="A1921" s="38">
        <v>3.4864999999999999</v>
      </c>
      <c r="B1921" s="38">
        <v>124.99294399999999</v>
      </c>
      <c r="C1921" s="38">
        <v>3.7351666670000001</v>
      </c>
      <c r="D1921" s="38">
        <v>185.3884023</v>
      </c>
      <c r="E1921" s="38">
        <v>3.532666667</v>
      </c>
      <c r="F1921" s="38">
        <v>81.995172859999997</v>
      </c>
      <c r="G1921" s="38">
        <v>3.4531666670000001</v>
      </c>
      <c r="H1921" s="38">
        <v>35.686500189999997</v>
      </c>
      <c r="I1921" s="38">
        <v>3.4683333329999999</v>
      </c>
      <c r="J1921" s="38">
        <v>277.19830380000002</v>
      </c>
      <c r="K1921" s="38">
        <v>3.4916666670000001</v>
      </c>
      <c r="L1921" s="38">
        <v>126.675904</v>
      </c>
      <c r="M1921" s="38">
        <v>3.7403333330000001</v>
      </c>
      <c r="N1921" s="38">
        <v>189.7861824</v>
      </c>
      <c r="O1921" s="38">
        <v>3.5379999999999998</v>
      </c>
      <c r="P1921" s="38">
        <v>74.779729590000002</v>
      </c>
      <c r="Q1921" s="38">
        <v>3.4583333330000001</v>
      </c>
      <c r="R1921" s="38">
        <v>22.267578709999999</v>
      </c>
      <c r="S1921" s="38">
        <v>3.4733333329999998</v>
      </c>
      <c r="T1921" s="38">
        <v>272.09655659999999</v>
      </c>
    </row>
    <row r="1922" spans="1:20">
      <c r="A1922" s="38">
        <v>3.4881666670000002</v>
      </c>
      <c r="B1922" s="38">
        <v>125.0318566</v>
      </c>
      <c r="C1922" s="38">
        <v>3.7370000000000001</v>
      </c>
      <c r="D1922" s="38">
        <v>185.4287831</v>
      </c>
      <c r="E1922" s="38">
        <v>3.5345</v>
      </c>
      <c r="F1922" s="38">
        <v>82.031020069999997</v>
      </c>
      <c r="G1922" s="38">
        <v>3.4548333329999998</v>
      </c>
      <c r="H1922" s="38">
        <v>35.70316373</v>
      </c>
      <c r="I1922" s="38">
        <v>3.47</v>
      </c>
      <c r="J1922" s="38">
        <v>277.234148</v>
      </c>
      <c r="K1922" s="38">
        <v>3.4933333329999998</v>
      </c>
      <c r="L1922" s="38">
        <v>126.49390200000001</v>
      </c>
      <c r="M1922" s="38">
        <v>3.742</v>
      </c>
      <c r="N1922" s="38">
        <v>189.87790620000001</v>
      </c>
      <c r="O1922" s="38">
        <v>3.5396666670000001</v>
      </c>
      <c r="P1922" s="38">
        <v>74.979112639999997</v>
      </c>
      <c r="Q1922" s="38">
        <v>3.46</v>
      </c>
      <c r="R1922" s="38">
        <v>22.475382679999999</v>
      </c>
      <c r="S1922" s="38">
        <v>3.4751666669999999</v>
      </c>
      <c r="T1922" s="38">
        <v>272.04143299999998</v>
      </c>
    </row>
    <row r="1923" spans="1:20">
      <c r="A1923" s="38">
        <v>3.49</v>
      </c>
      <c r="B1923" s="38">
        <v>125.07463129999999</v>
      </c>
      <c r="C1923" s="38">
        <v>3.7386666669999999</v>
      </c>
      <c r="D1923" s="38">
        <v>185.46545750000001</v>
      </c>
      <c r="E1923" s="38">
        <v>3.5361666669999998</v>
      </c>
      <c r="F1923" s="38">
        <v>82.063595329999998</v>
      </c>
      <c r="G1923" s="38">
        <v>3.4566666669999999</v>
      </c>
      <c r="H1923" s="38">
        <v>35.721488839999999</v>
      </c>
      <c r="I1923" s="38">
        <v>3.471666667</v>
      </c>
      <c r="J1923" s="38">
        <v>277.26994009999999</v>
      </c>
      <c r="K1923" s="38">
        <v>3.4950000000000001</v>
      </c>
      <c r="L1923" s="38">
        <v>126.2905556</v>
      </c>
      <c r="M1923" s="38">
        <v>3.7436666669999998</v>
      </c>
      <c r="N1923" s="38">
        <v>189.9577649</v>
      </c>
      <c r="O1923" s="38">
        <v>3.5415000000000001</v>
      </c>
      <c r="P1923" s="38">
        <v>75.214430890000003</v>
      </c>
      <c r="Q1923" s="38">
        <v>3.461833333</v>
      </c>
      <c r="R1923" s="38">
        <v>22.70875448</v>
      </c>
      <c r="S1923" s="38">
        <v>3.4768333330000001</v>
      </c>
      <c r="T1923" s="38">
        <v>272.00377800000001</v>
      </c>
    </row>
    <row r="1924" spans="1:20">
      <c r="A1924" s="38">
        <v>3.4916666670000001</v>
      </c>
      <c r="B1924" s="38">
        <v>125.1134907</v>
      </c>
      <c r="C1924" s="38">
        <v>3.7403333330000001</v>
      </c>
      <c r="D1924" s="38">
        <v>185.50209820000001</v>
      </c>
      <c r="E1924" s="38">
        <v>3.5379999999999998</v>
      </c>
      <c r="F1924" s="38">
        <v>82.099413690000006</v>
      </c>
      <c r="G1924" s="38">
        <v>3.4583333330000001</v>
      </c>
      <c r="H1924" s="38">
        <v>35.738143659999999</v>
      </c>
      <c r="I1924" s="38">
        <v>3.4733333329999998</v>
      </c>
      <c r="J1924" s="38">
        <v>277.30568019999998</v>
      </c>
      <c r="K1924" s="38">
        <v>3.496666667</v>
      </c>
      <c r="L1924" s="38">
        <v>126.08605420000001</v>
      </c>
      <c r="M1924" s="38">
        <v>3.745333333</v>
      </c>
      <c r="N1924" s="38">
        <v>190.04683969999999</v>
      </c>
      <c r="O1924" s="38">
        <v>3.5431666669999999</v>
      </c>
      <c r="P1924" s="38">
        <v>75.461754549999995</v>
      </c>
      <c r="Q1924" s="38">
        <v>3.4634999999999998</v>
      </c>
      <c r="R1924" s="38">
        <v>22.893830560000001</v>
      </c>
      <c r="S1924" s="38">
        <v>3.4784999999999999</v>
      </c>
      <c r="T1924" s="38">
        <v>271.95005939999999</v>
      </c>
    </row>
    <row r="1925" spans="1:20">
      <c r="A1925" s="38">
        <v>3.4933333329999998</v>
      </c>
      <c r="B1925" s="38">
        <v>125.1523249</v>
      </c>
      <c r="C1925" s="38">
        <v>3.742</v>
      </c>
      <c r="D1925" s="38">
        <v>185.53870520000001</v>
      </c>
      <c r="E1925" s="38">
        <v>3.5396666670000001</v>
      </c>
      <c r="F1925" s="38">
        <v>82.131962729999998</v>
      </c>
      <c r="G1925" s="38">
        <v>3.46</v>
      </c>
      <c r="H1925" s="38">
        <v>35.754794339999997</v>
      </c>
      <c r="I1925" s="38">
        <v>3.4751666669999999</v>
      </c>
      <c r="J1925" s="38">
        <v>277.34493409999999</v>
      </c>
      <c r="K1925" s="38">
        <v>3.4984999999999999</v>
      </c>
      <c r="L1925" s="38">
        <v>125.8674438</v>
      </c>
      <c r="M1925" s="38">
        <v>3.7471666670000001</v>
      </c>
      <c r="N1925" s="38">
        <v>190.1296998</v>
      </c>
      <c r="O1925" s="38">
        <v>3.5448333330000001</v>
      </c>
      <c r="P1925" s="38">
        <v>75.705306579999998</v>
      </c>
      <c r="Q1925" s="38">
        <v>3.4651666670000001</v>
      </c>
      <c r="R1925" s="38">
        <v>23.033058149999999</v>
      </c>
      <c r="S1925" s="38">
        <v>3.4801666670000002</v>
      </c>
      <c r="T1925" s="38">
        <v>271.91693859999998</v>
      </c>
    </row>
    <row r="1926" spans="1:20">
      <c r="A1926" s="38">
        <v>3.4950000000000001</v>
      </c>
      <c r="B1926" s="38">
        <v>125.1911338</v>
      </c>
      <c r="C1926" s="38">
        <v>3.7436666669999998</v>
      </c>
      <c r="D1926" s="38">
        <v>185.57527859999999</v>
      </c>
      <c r="E1926" s="38">
        <v>3.5415000000000001</v>
      </c>
      <c r="F1926" s="38">
        <v>82.167752269999994</v>
      </c>
      <c r="G1926" s="38">
        <v>3.461833333</v>
      </c>
      <c r="H1926" s="38">
        <v>35.773105280000003</v>
      </c>
      <c r="I1926" s="38">
        <v>3.4768333330000001</v>
      </c>
      <c r="J1926" s="38">
        <v>277.38056510000001</v>
      </c>
      <c r="K1926" s="38">
        <v>3.5003333329999999</v>
      </c>
      <c r="L1926" s="38">
        <v>125.639319</v>
      </c>
      <c r="M1926" s="38">
        <v>3.7488333329999999</v>
      </c>
      <c r="N1926" s="38">
        <v>190.1957817</v>
      </c>
      <c r="O1926" s="38">
        <v>3.5465</v>
      </c>
      <c r="P1926" s="38">
        <v>75.95145703</v>
      </c>
      <c r="Q1926" s="38">
        <v>3.4670000000000001</v>
      </c>
      <c r="R1926" s="38">
        <v>23.199174500000002</v>
      </c>
      <c r="S1926" s="38">
        <v>3.4820000000000002</v>
      </c>
      <c r="T1926" s="38">
        <v>271.90349600000002</v>
      </c>
    </row>
    <row r="1927" spans="1:20">
      <c r="A1927" s="38">
        <v>3.496666667</v>
      </c>
      <c r="B1927" s="38">
        <v>125.22991740000001</v>
      </c>
      <c r="C1927" s="38">
        <v>3.745333333</v>
      </c>
      <c r="D1927" s="38">
        <v>185.6118184</v>
      </c>
      <c r="E1927" s="38">
        <v>3.5431666669999999</v>
      </c>
      <c r="F1927" s="38">
        <v>82.200275110000007</v>
      </c>
      <c r="G1927" s="38">
        <v>3.4634999999999998</v>
      </c>
      <c r="H1927" s="38">
        <v>35.789747239999997</v>
      </c>
      <c r="I1927" s="38">
        <v>3.4784999999999999</v>
      </c>
      <c r="J1927" s="38">
        <v>277.41614420000002</v>
      </c>
      <c r="K1927" s="38">
        <v>3.5019999999999998</v>
      </c>
      <c r="L1927" s="38">
        <v>125.42713089999999</v>
      </c>
      <c r="M1927" s="38">
        <v>3.7885</v>
      </c>
      <c r="N1927" s="38">
        <v>191.0703058</v>
      </c>
      <c r="O1927" s="38">
        <v>3.548333333</v>
      </c>
      <c r="P1927" s="38">
        <v>76.197853820000006</v>
      </c>
      <c r="Q1927" s="38">
        <v>3.4686666669999999</v>
      </c>
      <c r="R1927" s="38">
        <v>23.340665390000002</v>
      </c>
      <c r="S1927" s="38">
        <v>3.4836666670000001</v>
      </c>
      <c r="T1927" s="38">
        <v>271.90855599999998</v>
      </c>
    </row>
    <row r="1928" spans="1:20">
      <c r="A1928" s="38">
        <v>3.4984999999999999</v>
      </c>
      <c r="B1928" s="38">
        <v>125.2725501</v>
      </c>
      <c r="C1928" s="38">
        <v>3.7471666670000001</v>
      </c>
      <c r="D1928" s="38">
        <v>185.65197330000001</v>
      </c>
      <c r="E1928" s="38">
        <v>3.5448333330000001</v>
      </c>
      <c r="F1928" s="38">
        <v>82.232785489999998</v>
      </c>
      <c r="G1928" s="38">
        <v>3.4651666670000001</v>
      </c>
      <c r="H1928" s="38">
        <v>35.806385040000002</v>
      </c>
      <c r="I1928" s="38">
        <v>3.4801666670000002</v>
      </c>
      <c r="J1928" s="38">
        <v>277.4516716</v>
      </c>
      <c r="K1928" s="38">
        <v>3.5036666670000001</v>
      </c>
      <c r="L1928" s="38">
        <v>125.22861229999999</v>
      </c>
      <c r="M1928" s="38">
        <v>3.7901666669999998</v>
      </c>
      <c r="N1928" s="38">
        <v>191.36071079999999</v>
      </c>
      <c r="O1928" s="38">
        <v>3.55</v>
      </c>
      <c r="P1928" s="38">
        <v>76.400236989999996</v>
      </c>
      <c r="Q1928" s="38">
        <v>3.4703333330000001</v>
      </c>
      <c r="R1928" s="38">
        <v>23.504371880000001</v>
      </c>
      <c r="S1928" s="38">
        <v>3.4853333329999998</v>
      </c>
      <c r="T1928" s="38">
        <v>271.92883419999998</v>
      </c>
    </row>
    <row r="1929" spans="1:20">
      <c r="A1929" s="38">
        <v>3.5003333329999999</v>
      </c>
      <c r="B1929" s="38">
        <v>125.3151524</v>
      </c>
      <c r="C1929" s="38">
        <v>3.7488333329999999</v>
      </c>
      <c r="D1929" s="38">
        <v>185.6884426</v>
      </c>
      <c r="E1929" s="38">
        <v>3.5465</v>
      </c>
      <c r="F1929" s="38">
        <v>82.265283409999995</v>
      </c>
      <c r="G1929" s="38">
        <v>3.4670000000000001</v>
      </c>
      <c r="H1929" s="38">
        <v>35.824681839999997</v>
      </c>
      <c r="I1929" s="38">
        <v>3.4820000000000002</v>
      </c>
      <c r="J1929" s="38">
        <v>277.49069200000002</v>
      </c>
      <c r="K1929" s="38">
        <v>3.5053333329999998</v>
      </c>
      <c r="L1929" s="38">
        <v>125.0357195</v>
      </c>
      <c r="M1929" s="38">
        <v>3.7919999999999998</v>
      </c>
      <c r="N1929" s="38">
        <v>191.70836499999999</v>
      </c>
      <c r="O1929" s="38">
        <v>3.5518333329999998</v>
      </c>
      <c r="P1929" s="38">
        <v>76.635652759999999</v>
      </c>
      <c r="Q1929" s="38">
        <v>3.473833333</v>
      </c>
      <c r="R1929" s="38">
        <v>23.862270120000002</v>
      </c>
      <c r="S1929" s="38">
        <v>3.4871666669999999</v>
      </c>
      <c r="T1929" s="38">
        <v>271.99914339999998</v>
      </c>
    </row>
    <row r="1930" spans="1:20">
      <c r="A1930" s="38">
        <v>3.5019999999999998</v>
      </c>
      <c r="B1930" s="38">
        <v>125.3538552</v>
      </c>
      <c r="C1930" s="38">
        <v>3.7885</v>
      </c>
      <c r="D1930" s="38">
        <v>186.54658839999999</v>
      </c>
      <c r="E1930" s="38">
        <v>3.548333333</v>
      </c>
      <c r="F1930" s="38">
        <v>82.301016739999994</v>
      </c>
      <c r="G1930" s="38">
        <v>3.4686666669999999</v>
      </c>
      <c r="H1930" s="38">
        <v>35.84131094</v>
      </c>
      <c r="I1930" s="38">
        <v>3.4836666670000001</v>
      </c>
      <c r="J1930" s="38">
        <v>277.52611089999999</v>
      </c>
      <c r="K1930" s="38">
        <v>3.5071666669999999</v>
      </c>
      <c r="L1930" s="38">
        <v>124.8463406</v>
      </c>
      <c r="M1930" s="38">
        <v>3.7936666670000001</v>
      </c>
      <c r="N1930" s="38">
        <v>192.0655965</v>
      </c>
      <c r="O1930" s="38">
        <v>3.5535000000000001</v>
      </c>
      <c r="P1930" s="38">
        <v>76.836422920000004</v>
      </c>
      <c r="Q1930" s="38">
        <v>3.4754999999999998</v>
      </c>
      <c r="R1930" s="38">
        <v>23.956746989999999</v>
      </c>
      <c r="S1930" s="38">
        <v>3.4888333330000001</v>
      </c>
      <c r="T1930" s="38">
        <v>272.10143160000001</v>
      </c>
    </row>
    <row r="1931" spans="1:20">
      <c r="A1931" s="38">
        <v>3.5036666670000001</v>
      </c>
      <c r="B1931" s="38">
        <v>125.39253290000001</v>
      </c>
      <c r="C1931" s="38">
        <v>3.7901666669999998</v>
      </c>
      <c r="D1931" s="38">
        <v>186.5822355</v>
      </c>
      <c r="E1931" s="38">
        <v>3.55</v>
      </c>
      <c r="F1931" s="38">
        <v>82.333488500000001</v>
      </c>
      <c r="G1931" s="38">
        <v>3.4703333330000001</v>
      </c>
      <c r="H1931" s="38">
        <v>35.85793589</v>
      </c>
      <c r="I1931" s="38">
        <v>3.4853333329999998</v>
      </c>
      <c r="J1931" s="38">
        <v>277.5614784</v>
      </c>
      <c r="K1931" s="38">
        <v>3.5088333330000001</v>
      </c>
      <c r="L1931" s="38">
        <v>124.6621731</v>
      </c>
      <c r="M1931" s="38">
        <v>3.7953333329999999</v>
      </c>
      <c r="N1931" s="38">
        <v>192.42226880000001</v>
      </c>
      <c r="O1931" s="38">
        <v>3.5551666669999999</v>
      </c>
      <c r="P1931" s="38">
        <v>77.024114310000002</v>
      </c>
      <c r="Q1931" s="38">
        <v>3.4771666670000001</v>
      </c>
      <c r="R1931" s="38">
        <v>24.04494249</v>
      </c>
      <c r="S1931" s="38">
        <v>3.4904999999999999</v>
      </c>
      <c r="T1931" s="38">
        <v>272.25848860000002</v>
      </c>
    </row>
    <row r="1932" spans="1:20">
      <c r="A1932" s="38">
        <v>3.5053333329999998</v>
      </c>
      <c r="B1932" s="38">
        <v>125.4311853</v>
      </c>
      <c r="C1932" s="38">
        <v>3.7919999999999998</v>
      </c>
      <c r="D1932" s="38">
        <v>186.6214094</v>
      </c>
      <c r="E1932" s="38">
        <v>3.5518333329999998</v>
      </c>
      <c r="F1932" s="38">
        <v>82.369193069999994</v>
      </c>
      <c r="G1932" s="38">
        <v>3.473833333</v>
      </c>
      <c r="H1932" s="38">
        <v>35.892834790000002</v>
      </c>
      <c r="I1932" s="38">
        <v>3.4871666669999999</v>
      </c>
      <c r="J1932" s="38">
        <v>277.60032310000003</v>
      </c>
      <c r="K1932" s="38">
        <v>3.5105</v>
      </c>
      <c r="L1932" s="38">
        <v>124.52192789999999</v>
      </c>
      <c r="M1932" s="38">
        <v>3.7971666669999999</v>
      </c>
      <c r="N1932" s="38">
        <v>192.76579190000001</v>
      </c>
      <c r="O1932" s="38">
        <v>3.5568333330000002</v>
      </c>
      <c r="P1932" s="38">
        <v>77.188321909999999</v>
      </c>
      <c r="Q1932" s="38">
        <v>3.4790000000000001</v>
      </c>
      <c r="R1932" s="38">
        <v>24.133300129999999</v>
      </c>
      <c r="S1932" s="38">
        <v>3.4921666669999998</v>
      </c>
      <c r="T1932" s="38">
        <v>272.43986089999999</v>
      </c>
    </row>
    <row r="1933" spans="1:20">
      <c r="A1933" s="38">
        <v>3.5071666669999999</v>
      </c>
      <c r="B1933" s="38">
        <v>125.47367389999999</v>
      </c>
      <c r="C1933" s="38">
        <v>3.7936666670000001</v>
      </c>
      <c r="D1933" s="38">
        <v>186.6569877</v>
      </c>
      <c r="E1933" s="38">
        <v>3.5535000000000001</v>
      </c>
      <c r="F1933" s="38">
        <v>82.401638700000007</v>
      </c>
      <c r="G1933" s="38">
        <v>3.4754999999999998</v>
      </c>
      <c r="H1933" s="38">
        <v>35.909446899999999</v>
      </c>
      <c r="I1933" s="38">
        <v>3.4888333330000001</v>
      </c>
      <c r="J1933" s="38">
        <v>277.63558260000002</v>
      </c>
      <c r="K1933" s="38">
        <v>3.5121666669999998</v>
      </c>
      <c r="L1933" s="38">
        <v>124.4120758</v>
      </c>
      <c r="M1933" s="38">
        <v>3.7988333330000001</v>
      </c>
      <c r="N1933" s="38">
        <v>193.09744739999999</v>
      </c>
      <c r="O1933" s="38">
        <v>3.5586666669999998</v>
      </c>
      <c r="P1933" s="38">
        <v>77.349312600000005</v>
      </c>
      <c r="Q1933" s="38">
        <v>3.4806666669999999</v>
      </c>
      <c r="R1933" s="38">
        <v>24.171960779999999</v>
      </c>
      <c r="S1933" s="38">
        <v>3.493833333</v>
      </c>
      <c r="T1933" s="38">
        <v>272.65024290000002</v>
      </c>
    </row>
    <row r="1934" spans="1:20">
      <c r="A1934" s="38">
        <v>3.5088333330000001</v>
      </c>
      <c r="B1934" s="38">
        <v>125.51227350000001</v>
      </c>
      <c r="C1934" s="38">
        <v>3.7953333329999999</v>
      </c>
      <c r="D1934" s="38">
        <v>186.69253330000001</v>
      </c>
      <c r="E1934" s="38">
        <v>3.5551666669999999</v>
      </c>
      <c r="F1934" s="38">
        <v>82.434071900000006</v>
      </c>
      <c r="G1934" s="38">
        <v>3.4771666670000001</v>
      </c>
      <c r="H1934" s="38">
        <v>35.926054860000001</v>
      </c>
      <c r="I1934" s="38">
        <v>3.4904999999999999</v>
      </c>
      <c r="J1934" s="38">
        <v>277.67079080000002</v>
      </c>
      <c r="K1934" s="38">
        <v>3.5139999999999998</v>
      </c>
      <c r="L1934" s="38">
        <v>124.33488989999999</v>
      </c>
      <c r="M1934" s="38">
        <v>3.8006666670000002</v>
      </c>
      <c r="N1934" s="38">
        <v>193.4164561</v>
      </c>
      <c r="O1934" s="38">
        <v>3.560333333</v>
      </c>
      <c r="P1934" s="38">
        <v>77.484319099999993</v>
      </c>
      <c r="Q1934" s="38">
        <v>3.4823333330000001</v>
      </c>
      <c r="R1934" s="38">
        <v>24.190414390000001</v>
      </c>
      <c r="S1934" s="38">
        <v>3.4954999999999998</v>
      </c>
      <c r="T1934" s="38">
        <v>272.9093244</v>
      </c>
    </row>
    <row r="1935" spans="1:20">
      <c r="A1935" s="38">
        <v>3.5105</v>
      </c>
      <c r="B1935" s="38">
        <v>125.550848</v>
      </c>
      <c r="C1935" s="38">
        <v>3.7971666669999999</v>
      </c>
      <c r="D1935" s="38">
        <v>186.73159580000001</v>
      </c>
      <c r="E1935" s="38">
        <v>3.5568333330000002</v>
      </c>
      <c r="F1935" s="38">
        <v>82.46649266</v>
      </c>
      <c r="G1935" s="38">
        <v>3.4790000000000001</v>
      </c>
      <c r="H1935" s="38">
        <v>35.944318840000001</v>
      </c>
      <c r="I1935" s="38">
        <v>3.4921666669999998</v>
      </c>
      <c r="J1935" s="38">
        <v>277.70594770000002</v>
      </c>
      <c r="K1935" s="38">
        <v>3.5156666670000001</v>
      </c>
      <c r="L1935" s="38">
        <v>124.2962246</v>
      </c>
      <c r="M1935" s="38">
        <v>3.802333333</v>
      </c>
      <c r="N1935" s="38">
        <v>193.6920867</v>
      </c>
      <c r="O1935" s="38">
        <v>3.5619999999999998</v>
      </c>
      <c r="P1935" s="38">
        <v>77.642903469999993</v>
      </c>
      <c r="Q1935" s="38">
        <v>3.484</v>
      </c>
      <c r="R1935" s="38">
        <v>24.18321534</v>
      </c>
      <c r="S1935" s="38">
        <v>3.4971666670000001</v>
      </c>
      <c r="T1935" s="38">
        <v>273.21362800000003</v>
      </c>
    </row>
    <row r="1936" spans="1:20">
      <c r="A1936" s="38">
        <v>3.5121666669999998</v>
      </c>
      <c r="B1936" s="38">
        <v>125.5893973</v>
      </c>
      <c r="C1936" s="38">
        <v>3.7988333330000001</v>
      </c>
      <c r="D1936" s="38">
        <v>186.76707279999999</v>
      </c>
      <c r="E1936" s="38">
        <v>3.5586666669999998</v>
      </c>
      <c r="F1936" s="38">
        <v>82.50214115</v>
      </c>
      <c r="G1936" s="38">
        <v>3.4806666669999999</v>
      </c>
      <c r="H1936" s="38">
        <v>35.960918110000001</v>
      </c>
      <c r="I1936" s="38">
        <v>3.493833333</v>
      </c>
      <c r="J1936" s="38">
        <v>277.74105359999999</v>
      </c>
      <c r="K1936" s="38">
        <v>3.5173333329999998</v>
      </c>
      <c r="L1936" s="38">
        <v>124.2847055</v>
      </c>
      <c r="M1936" s="38">
        <v>3.8041666670000001</v>
      </c>
      <c r="N1936" s="38">
        <v>193.99571320000001</v>
      </c>
      <c r="O1936" s="38">
        <v>3.5636666670000001</v>
      </c>
      <c r="P1936" s="38">
        <v>77.829726879999996</v>
      </c>
      <c r="Q1936" s="38">
        <v>3.485833333</v>
      </c>
      <c r="R1936" s="38">
        <v>24.12666969</v>
      </c>
      <c r="S1936" s="38">
        <v>3.4990000000000001</v>
      </c>
      <c r="T1936" s="38">
        <v>273.53803879999998</v>
      </c>
    </row>
    <row r="1937" spans="1:20">
      <c r="A1937" s="38">
        <v>3.5139999999999998</v>
      </c>
      <c r="B1937" s="38">
        <v>125.63177260000001</v>
      </c>
      <c r="C1937" s="38">
        <v>3.8006666670000002</v>
      </c>
      <c r="D1937" s="38">
        <v>186.80605990000001</v>
      </c>
      <c r="E1937" s="38">
        <v>3.560333333</v>
      </c>
      <c r="F1937" s="38">
        <v>82.534535820000002</v>
      </c>
      <c r="G1937" s="38">
        <v>3.4823333330000001</v>
      </c>
      <c r="H1937" s="38">
        <v>35.97751324</v>
      </c>
      <c r="I1937" s="38">
        <v>3.4954999999999998</v>
      </c>
      <c r="J1937" s="38">
        <v>277.7761084</v>
      </c>
      <c r="K1937" s="38">
        <v>3.5191666669999999</v>
      </c>
      <c r="L1937" s="38">
        <v>124.336541</v>
      </c>
      <c r="M1937" s="38">
        <v>3.8058333329999998</v>
      </c>
      <c r="N1937" s="38">
        <v>194.27271440000001</v>
      </c>
      <c r="O1937" s="38">
        <v>3.5653333329999999</v>
      </c>
      <c r="P1937" s="38">
        <v>78.028151660000006</v>
      </c>
      <c r="Q1937" s="38">
        <v>3.4874999999999998</v>
      </c>
      <c r="R1937" s="38">
        <v>24.054695580000001</v>
      </c>
      <c r="S1937" s="38">
        <v>3.500666667</v>
      </c>
      <c r="T1937" s="38">
        <v>273.86419089999998</v>
      </c>
    </row>
    <row r="1938" spans="1:20">
      <c r="A1938" s="38">
        <v>3.5156666670000001</v>
      </c>
      <c r="B1938" s="38">
        <v>125.67026920000001</v>
      </c>
      <c r="C1938" s="38">
        <v>3.802333333</v>
      </c>
      <c r="D1938" s="38">
        <v>186.84146849999999</v>
      </c>
      <c r="E1938" s="38">
        <v>3.5619999999999998</v>
      </c>
      <c r="F1938" s="38">
        <v>82.566918079999994</v>
      </c>
      <c r="G1938" s="38">
        <v>3.484</v>
      </c>
      <c r="H1938" s="38">
        <v>35.994104229999998</v>
      </c>
      <c r="I1938" s="38">
        <v>3.4971666670000001</v>
      </c>
      <c r="J1938" s="38">
        <v>277.8111121</v>
      </c>
      <c r="K1938" s="38">
        <v>3.5209999999999999</v>
      </c>
      <c r="L1938" s="38">
        <v>124.4172128</v>
      </c>
      <c r="M1938" s="38">
        <v>3.8075000000000001</v>
      </c>
      <c r="N1938" s="38">
        <v>194.476403</v>
      </c>
      <c r="O1938" s="38">
        <v>3.567166667</v>
      </c>
      <c r="P1938" s="38">
        <v>78.237099889999996</v>
      </c>
      <c r="Q1938" s="38">
        <v>3.4891666670000001</v>
      </c>
      <c r="R1938" s="38">
        <v>23.946045309999999</v>
      </c>
      <c r="S1938" s="38">
        <v>3.5023333330000002</v>
      </c>
      <c r="T1938" s="38">
        <v>274.18516140000003</v>
      </c>
    </row>
    <row r="1939" spans="1:20">
      <c r="A1939" s="38">
        <v>3.5173333329999998</v>
      </c>
      <c r="B1939" s="38">
        <v>125.7087408</v>
      </c>
      <c r="C1939" s="38">
        <v>3.8041666670000001</v>
      </c>
      <c r="D1939" s="38">
        <v>186.88038030000001</v>
      </c>
      <c r="E1939" s="38">
        <v>3.5636666670000001</v>
      </c>
      <c r="F1939" s="38">
        <v>82.599287919999995</v>
      </c>
      <c r="G1939" s="38">
        <v>3.485833333</v>
      </c>
      <c r="H1939" s="38">
        <v>36.012349540000002</v>
      </c>
      <c r="I1939" s="38">
        <v>3.4990000000000001</v>
      </c>
      <c r="J1939" s="38">
        <v>277.8495575</v>
      </c>
      <c r="K1939" s="38">
        <v>3.5226666670000002</v>
      </c>
      <c r="L1939" s="38">
        <v>124.5077859</v>
      </c>
      <c r="M1939" s="38">
        <v>3.809166667</v>
      </c>
      <c r="N1939" s="38">
        <v>194.63563120000001</v>
      </c>
      <c r="O1939" s="38">
        <v>3.5688333330000002</v>
      </c>
      <c r="P1939" s="38">
        <v>78.427925970000004</v>
      </c>
      <c r="Q1939" s="38">
        <v>3.4908333329999999</v>
      </c>
      <c r="R1939" s="38">
        <v>23.83252409</v>
      </c>
      <c r="S1939" s="38">
        <v>3.5041666669999998</v>
      </c>
      <c r="T1939" s="38">
        <v>274.49025790000002</v>
      </c>
    </row>
    <row r="1940" spans="1:20">
      <c r="A1940" s="38">
        <v>3.5191666669999999</v>
      </c>
      <c r="B1940" s="38">
        <v>125.75103060000001</v>
      </c>
      <c r="C1940" s="38">
        <v>3.8058333329999998</v>
      </c>
      <c r="D1940" s="38">
        <v>186.91572059999999</v>
      </c>
      <c r="E1940" s="38">
        <v>3.5653333329999999</v>
      </c>
      <c r="F1940" s="38">
        <v>82.631645359999993</v>
      </c>
      <c r="G1940" s="38">
        <v>3.4874999999999998</v>
      </c>
      <c r="H1940" s="38">
        <v>36.028931849999999</v>
      </c>
      <c r="I1940" s="38">
        <v>3.500666667</v>
      </c>
      <c r="J1940" s="38">
        <v>277.8844545</v>
      </c>
      <c r="K1940" s="38">
        <v>3.5245000000000002</v>
      </c>
      <c r="L1940" s="38">
        <v>124.6519023</v>
      </c>
      <c r="M1940" s="38">
        <v>3.8108333330000002</v>
      </c>
      <c r="N1940" s="38">
        <v>194.74384069999999</v>
      </c>
      <c r="O1940" s="38">
        <v>3.5705</v>
      </c>
      <c r="P1940" s="38">
        <v>78.630650099999997</v>
      </c>
      <c r="Q1940" s="38">
        <v>3.4925000000000002</v>
      </c>
      <c r="R1940" s="38">
        <v>23.708459640000001</v>
      </c>
      <c r="S1940" s="38">
        <v>3.505833333</v>
      </c>
      <c r="T1940" s="38">
        <v>274.79356039999999</v>
      </c>
    </row>
    <row r="1941" spans="1:20">
      <c r="A1941" s="38">
        <v>3.5209999999999999</v>
      </c>
      <c r="B1941" s="38">
        <v>125.79329009999999</v>
      </c>
      <c r="C1941" s="38">
        <v>3.8075000000000001</v>
      </c>
      <c r="D1941" s="38">
        <v>186.95102850000001</v>
      </c>
      <c r="E1941" s="38">
        <v>3.567166667</v>
      </c>
      <c r="F1941" s="38">
        <v>82.667224210000001</v>
      </c>
      <c r="G1941" s="38">
        <v>3.4891666670000001</v>
      </c>
      <c r="H1941" s="38">
        <v>36.045510020000002</v>
      </c>
      <c r="I1941" s="38">
        <v>3.5023333330000002</v>
      </c>
      <c r="J1941" s="38">
        <v>277.91930070000001</v>
      </c>
      <c r="K1941" s="38">
        <v>3.526166667</v>
      </c>
      <c r="L1941" s="38">
        <v>124.8089281</v>
      </c>
      <c r="M1941" s="38">
        <v>3.8126666669999998</v>
      </c>
      <c r="N1941" s="38">
        <v>194.7825775</v>
      </c>
      <c r="O1941" s="38">
        <v>3.5739999999999998</v>
      </c>
      <c r="P1941" s="38">
        <v>78.887867240000006</v>
      </c>
      <c r="Q1941" s="38">
        <v>3.4943333330000002</v>
      </c>
      <c r="R1941" s="38">
        <v>23.562091169999999</v>
      </c>
      <c r="S1941" s="38">
        <v>3.5076666670000001</v>
      </c>
      <c r="T1941" s="38">
        <v>275.08463590000002</v>
      </c>
    </row>
    <row r="1942" spans="1:20">
      <c r="A1942" s="38">
        <v>3.5226666670000002</v>
      </c>
      <c r="B1942" s="38">
        <v>125.8316816</v>
      </c>
      <c r="C1942" s="38">
        <v>3.809166667</v>
      </c>
      <c r="D1942" s="38">
        <v>186.9863038</v>
      </c>
      <c r="E1942" s="38">
        <v>3.5688333330000002</v>
      </c>
      <c r="F1942" s="38">
        <v>82.699555610000004</v>
      </c>
      <c r="G1942" s="38">
        <v>3.4908333329999999</v>
      </c>
      <c r="H1942" s="38">
        <v>36.062084059999997</v>
      </c>
      <c r="I1942" s="38">
        <v>3.5041666669999998</v>
      </c>
      <c r="J1942" s="38">
        <v>277.9575729</v>
      </c>
      <c r="K1942" s="38">
        <v>3.5278333329999998</v>
      </c>
      <c r="L1942" s="38">
        <v>124.9499507</v>
      </c>
      <c r="M1942" s="38">
        <v>3.814333333</v>
      </c>
      <c r="N1942" s="38">
        <v>194.7909354</v>
      </c>
      <c r="O1942" s="38">
        <v>3.5756666670000001</v>
      </c>
      <c r="P1942" s="38">
        <v>79.059669659999997</v>
      </c>
      <c r="Q1942" s="38">
        <v>3.496</v>
      </c>
      <c r="R1942" s="38">
        <v>23.436851919999999</v>
      </c>
      <c r="S1942" s="38">
        <v>3.5093333329999998</v>
      </c>
      <c r="T1942" s="38">
        <v>275.37408809999999</v>
      </c>
    </row>
    <row r="1943" spans="1:20">
      <c r="A1943" s="38">
        <v>3.5245000000000002</v>
      </c>
      <c r="B1943" s="38">
        <v>125.8738833</v>
      </c>
      <c r="C1943" s="38">
        <v>3.8108333330000002</v>
      </c>
      <c r="D1943" s="38">
        <v>187.02154680000001</v>
      </c>
      <c r="E1943" s="38">
        <v>3.5705</v>
      </c>
      <c r="F1943" s="38">
        <v>82.731874610000006</v>
      </c>
      <c r="G1943" s="38">
        <v>3.4925000000000002</v>
      </c>
      <c r="H1943" s="38">
        <v>36.078653969999998</v>
      </c>
      <c r="I1943" s="38">
        <v>3.505833333</v>
      </c>
      <c r="J1943" s="38">
        <v>277.99231279999998</v>
      </c>
      <c r="K1943" s="38">
        <v>3.5295000000000001</v>
      </c>
      <c r="L1943" s="38">
        <v>125.084506</v>
      </c>
      <c r="M1943" s="38">
        <v>3.8159999999999998</v>
      </c>
      <c r="N1943" s="38">
        <v>194.77303280000001</v>
      </c>
      <c r="O1943" s="38">
        <v>3.5773333329999999</v>
      </c>
      <c r="P1943" s="38">
        <v>79.249195450000002</v>
      </c>
      <c r="Q1943" s="38">
        <v>3.4976666669999998</v>
      </c>
      <c r="R1943" s="38">
        <v>23.33782106</v>
      </c>
      <c r="S1943" s="38">
        <v>3.5110000000000001</v>
      </c>
      <c r="T1943" s="38">
        <v>275.6425739</v>
      </c>
    </row>
    <row r="1944" spans="1:20">
      <c r="A1944" s="38">
        <v>3.526166667</v>
      </c>
      <c r="B1944" s="38">
        <v>125.9122223</v>
      </c>
      <c r="C1944" s="38">
        <v>3.8126666669999998</v>
      </c>
      <c r="D1944" s="38">
        <v>187.06027660000001</v>
      </c>
      <c r="E1944" s="38">
        <v>3.5739999999999998</v>
      </c>
      <c r="F1944" s="38">
        <v>82.799704199999994</v>
      </c>
      <c r="G1944" s="38">
        <v>3.4943333330000002</v>
      </c>
      <c r="H1944" s="38">
        <v>36.096876100000003</v>
      </c>
      <c r="I1944" s="38">
        <v>3.5076666670000001</v>
      </c>
      <c r="J1944" s="38">
        <v>278.03046819999997</v>
      </c>
      <c r="K1944" s="38">
        <v>3.5313333330000001</v>
      </c>
      <c r="L1944" s="38">
        <v>125.17502949999999</v>
      </c>
      <c r="M1944" s="38">
        <v>3.818333333</v>
      </c>
      <c r="N1944" s="38">
        <v>194.666269</v>
      </c>
      <c r="O1944" s="38">
        <v>3.579166667</v>
      </c>
      <c r="P1944" s="38">
        <v>79.469176829999995</v>
      </c>
      <c r="Q1944" s="38">
        <v>3.499333333</v>
      </c>
      <c r="R1944" s="38">
        <v>23.277387539999999</v>
      </c>
      <c r="S1944" s="38">
        <v>3.512666667</v>
      </c>
      <c r="T1944" s="38">
        <v>275.90582849999998</v>
      </c>
    </row>
    <row r="1945" spans="1:20">
      <c r="A1945" s="38">
        <v>3.5278333329999998</v>
      </c>
      <c r="B1945" s="38">
        <v>125.9505363</v>
      </c>
      <c r="C1945" s="38">
        <v>3.814333333</v>
      </c>
      <c r="D1945" s="38">
        <v>187.0954515</v>
      </c>
      <c r="E1945" s="38">
        <v>3.5756666670000001</v>
      </c>
      <c r="F1945" s="38">
        <v>82.831984820000002</v>
      </c>
      <c r="G1945" s="38">
        <v>3.496</v>
      </c>
      <c r="H1945" s="38">
        <v>36.113437329999996</v>
      </c>
      <c r="I1945" s="38">
        <v>3.5093333329999998</v>
      </c>
      <c r="J1945" s="38">
        <v>278.06510209999999</v>
      </c>
      <c r="K1945" s="38">
        <v>3.5329999999999999</v>
      </c>
      <c r="L1945" s="38">
        <v>125.2122912</v>
      </c>
      <c r="M1945" s="38">
        <v>3.8584999999999998</v>
      </c>
      <c r="N1945" s="38">
        <v>193.4192659</v>
      </c>
      <c r="O1945" s="38">
        <v>3.5808333330000002</v>
      </c>
      <c r="P1945" s="38">
        <v>79.666751700000006</v>
      </c>
      <c r="Q1945" s="38">
        <v>3.5011666670000001</v>
      </c>
      <c r="R1945" s="38">
        <v>23.261120210000001</v>
      </c>
      <c r="S1945" s="38">
        <v>3.5145</v>
      </c>
      <c r="T1945" s="38">
        <v>276.16137930000002</v>
      </c>
    </row>
    <row r="1946" spans="1:20">
      <c r="A1946" s="38">
        <v>3.5295000000000001</v>
      </c>
      <c r="B1946" s="38">
        <v>125.9888253</v>
      </c>
      <c r="C1946" s="38">
        <v>3.8159999999999998</v>
      </c>
      <c r="D1946" s="38">
        <v>187.13059419999999</v>
      </c>
      <c r="E1946" s="38">
        <v>3.5773333329999999</v>
      </c>
      <c r="F1946" s="38">
        <v>82.864253059999996</v>
      </c>
      <c r="G1946" s="38">
        <v>3.4976666669999998</v>
      </c>
      <c r="H1946" s="38">
        <v>36.129994430000004</v>
      </c>
      <c r="I1946" s="38">
        <v>3.5110000000000001</v>
      </c>
      <c r="J1946" s="38">
        <v>278.09968550000002</v>
      </c>
      <c r="K1946" s="38">
        <v>3.5348333329999999</v>
      </c>
      <c r="L1946" s="38">
        <v>125.23215070000001</v>
      </c>
      <c r="M1946" s="38">
        <v>3.8603333329999998</v>
      </c>
      <c r="N1946" s="38">
        <v>193.46516629999999</v>
      </c>
      <c r="O1946" s="38">
        <v>3.5825</v>
      </c>
      <c r="P1946" s="38">
        <v>79.900593990000004</v>
      </c>
      <c r="Q1946" s="38">
        <v>3.5028333329999999</v>
      </c>
      <c r="R1946" s="38">
        <v>23.290434220000002</v>
      </c>
      <c r="S1946" s="38">
        <v>3.5161666669999998</v>
      </c>
      <c r="T1946" s="38">
        <v>276.40160420000001</v>
      </c>
    </row>
    <row r="1947" spans="1:20">
      <c r="A1947" s="38">
        <v>3.5313333330000001</v>
      </c>
      <c r="B1947" s="38">
        <v>126.03091449999999</v>
      </c>
      <c r="C1947" s="38">
        <v>3.818333333</v>
      </c>
      <c r="D1947" s="38">
        <v>187.1797396</v>
      </c>
      <c r="E1947" s="38">
        <v>3.579166667</v>
      </c>
      <c r="F1947" s="38">
        <v>82.899733839999996</v>
      </c>
      <c r="G1947" s="38">
        <v>3.499333333</v>
      </c>
      <c r="H1947" s="38">
        <v>36.146547409999997</v>
      </c>
      <c r="I1947" s="38">
        <v>3.512666667</v>
      </c>
      <c r="J1947" s="38">
        <v>278.1342186</v>
      </c>
      <c r="K1947" s="38">
        <v>3.5365000000000002</v>
      </c>
      <c r="L1947" s="38">
        <v>125.224431</v>
      </c>
      <c r="M1947" s="38">
        <v>3.8620000000000001</v>
      </c>
      <c r="N1947" s="38">
        <v>193.52468719999999</v>
      </c>
      <c r="O1947" s="38">
        <v>3.5841666669999999</v>
      </c>
      <c r="P1947" s="38">
        <v>80.141248009999998</v>
      </c>
      <c r="Q1947" s="38">
        <v>3.504666667</v>
      </c>
      <c r="R1947" s="38">
        <v>23.360244689999998</v>
      </c>
      <c r="S1947" s="38">
        <v>3.517833333</v>
      </c>
      <c r="T1947" s="38">
        <v>276.63968290000003</v>
      </c>
    </row>
    <row r="1948" spans="1:20">
      <c r="A1948" s="38">
        <v>3.5329999999999999</v>
      </c>
      <c r="B1948" s="38">
        <v>126.06915119999999</v>
      </c>
      <c r="C1948" s="38">
        <v>3.8584999999999998</v>
      </c>
      <c r="D1948" s="38">
        <v>188.01589989999999</v>
      </c>
      <c r="E1948" s="38">
        <v>3.5808333330000002</v>
      </c>
      <c r="F1948" s="38">
        <v>82.931976109999994</v>
      </c>
      <c r="G1948" s="38">
        <v>3.5011666670000001</v>
      </c>
      <c r="H1948" s="38">
        <v>36.164750920000003</v>
      </c>
      <c r="I1948" s="38">
        <v>3.5145</v>
      </c>
      <c r="J1948" s="38">
        <v>278.17214710000002</v>
      </c>
      <c r="K1948" s="38">
        <v>3.538166667</v>
      </c>
      <c r="L1948" s="38">
        <v>125.1987104</v>
      </c>
      <c r="M1948" s="38">
        <v>3.8638333330000001</v>
      </c>
      <c r="N1948" s="38">
        <v>193.57543380000001</v>
      </c>
      <c r="O1948" s="38">
        <v>3.5859999999999999</v>
      </c>
      <c r="P1948" s="38">
        <v>80.398396099999999</v>
      </c>
      <c r="Q1948" s="38">
        <v>3.5063333330000002</v>
      </c>
      <c r="R1948" s="38">
        <v>23.45998904</v>
      </c>
      <c r="S1948" s="38">
        <v>3.5194999999999999</v>
      </c>
      <c r="T1948" s="38">
        <v>276.8501301</v>
      </c>
    </row>
    <row r="1949" spans="1:20">
      <c r="A1949" s="38">
        <v>3.5348333329999999</v>
      </c>
      <c r="B1949" s="38">
        <v>126.11118279999999</v>
      </c>
      <c r="C1949" s="38">
        <v>3.8603333329999998</v>
      </c>
      <c r="D1949" s="38">
        <v>188.05362450000001</v>
      </c>
      <c r="E1949" s="38">
        <v>3.5825</v>
      </c>
      <c r="F1949" s="38">
        <v>82.96420603</v>
      </c>
      <c r="G1949" s="38">
        <v>3.5028333329999999</v>
      </c>
      <c r="H1949" s="38">
        <v>36.181295230000003</v>
      </c>
      <c r="I1949" s="38">
        <v>3.5161666669999998</v>
      </c>
      <c r="J1949" s="38">
        <v>278.2065748</v>
      </c>
      <c r="K1949" s="38">
        <v>3.54</v>
      </c>
      <c r="L1949" s="38">
        <v>125.1889104</v>
      </c>
      <c r="M1949" s="38">
        <v>3.8654999999999999</v>
      </c>
      <c r="N1949" s="38">
        <v>193.613461</v>
      </c>
      <c r="O1949" s="38">
        <v>3.5876666670000001</v>
      </c>
      <c r="P1949" s="38">
        <v>80.63490797</v>
      </c>
      <c r="Q1949" s="38">
        <v>3.5081666669999998</v>
      </c>
      <c r="R1949" s="38">
        <v>23.59611769</v>
      </c>
      <c r="S1949" s="38">
        <v>3.5213333329999998</v>
      </c>
      <c r="T1949" s="38">
        <v>277.03507050000002</v>
      </c>
    </row>
    <row r="1950" spans="1:20">
      <c r="A1950" s="38">
        <v>3.5365000000000002</v>
      </c>
      <c r="B1950" s="38">
        <v>126.14936729999999</v>
      </c>
      <c r="C1950" s="38">
        <v>3.8620000000000001</v>
      </c>
      <c r="D1950" s="38">
        <v>188.0878865</v>
      </c>
      <c r="E1950" s="38">
        <v>3.5841666669999999</v>
      </c>
      <c r="F1950" s="38">
        <v>82.996423590000006</v>
      </c>
      <c r="G1950" s="38">
        <v>3.504666667</v>
      </c>
      <c r="H1950" s="38">
        <v>36.199489200000002</v>
      </c>
      <c r="I1950" s="38">
        <v>3.517833333</v>
      </c>
      <c r="J1950" s="38">
        <v>278.24095249999999</v>
      </c>
      <c r="K1950" s="38">
        <v>3.5416666669999999</v>
      </c>
      <c r="L1950" s="38">
        <v>125.1781569</v>
      </c>
      <c r="M1950" s="38">
        <v>3.8671666669999998</v>
      </c>
      <c r="N1950" s="38">
        <v>193.64285029999999</v>
      </c>
      <c r="O1950" s="38">
        <v>3.5893333329999999</v>
      </c>
      <c r="P1950" s="38">
        <v>80.834297829999997</v>
      </c>
      <c r="Q1950" s="38">
        <v>3.509833333</v>
      </c>
      <c r="R1950" s="38">
        <v>23.76576476</v>
      </c>
      <c r="S1950" s="38">
        <v>3.5230000000000001</v>
      </c>
      <c r="T1950" s="38">
        <v>277.19110920000003</v>
      </c>
    </row>
    <row r="1951" spans="1:20">
      <c r="A1951" s="38">
        <v>3.538166667</v>
      </c>
      <c r="B1951" s="38">
        <v>126.18752689999999</v>
      </c>
      <c r="C1951" s="38">
        <v>3.8638333330000001</v>
      </c>
      <c r="D1951" s="38">
        <v>188.12553840000001</v>
      </c>
      <c r="E1951" s="38">
        <v>3.5859999999999999</v>
      </c>
      <c r="F1951" s="38">
        <v>83.031848650000001</v>
      </c>
      <c r="G1951" s="38">
        <v>3.5063333330000002</v>
      </c>
      <c r="H1951" s="38">
        <v>36.216024849999997</v>
      </c>
      <c r="I1951" s="38">
        <v>3.5194999999999999</v>
      </c>
      <c r="J1951" s="38">
        <v>278.27528009999997</v>
      </c>
      <c r="K1951" s="38">
        <v>3.5433333330000001</v>
      </c>
      <c r="L1951" s="38">
        <v>125.17457330000001</v>
      </c>
      <c r="M1951" s="38">
        <v>3.8690000000000002</v>
      </c>
      <c r="N1951" s="38">
        <v>193.680778</v>
      </c>
      <c r="O1951" s="38">
        <v>3.5910000000000002</v>
      </c>
      <c r="P1951" s="38">
        <v>81.029791160000002</v>
      </c>
      <c r="Q1951" s="38">
        <v>3.5114999999999998</v>
      </c>
      <c r="R1951" s="38">
        <v>23.971014199999999</v>
      </c>
      <c r="S1951" s="38">
        <v>3.5248333330000001</v>
      </c>
      <c r="T1951" s="38">
        <v>277.36519199999998</v>
      </c>
    </row>
    <row r="1952" spans="1:20">
      <c r="A1952" s="38">
        <v>3.54</v>
      </c>
      <c r="B1952" s="38">
        <v>126.2294737</v>
      </c>
      <c r="C1952" s="38">
        <v>3.8654999999999999</v>
      </c>
      <c r="D1952" s="38">
        <v>188.1597343</v>
      </c>
      <c r="E1952" s="38">
        <v>3.5876666670000001</v>
      </c>
      <c r="F1952" s="38">
        <v>83.06404028</v>
      </c>
      <c r="G1952" s="38">
        <v>3.5081666669999998</v>
      </c>
      <c r="H1952" s="38">
        <v>36.234209300000003</v>
      </c>
      <c r="I1952" s="38">
        <v>3.5213333329999998</v>
      </c>
      <c r="J1952" s="38">
        <v>278.31298290000001</v>
      </c>
      <c r="K1952" s="38">
        <v>3.5451666670000002</v>
      </c>
      <c r="L1952" s="38">
        <v>125.2046307</v>
      </c>
      <c r="M1952" s="38">
        <v>3.8706666670000001</v>
      </c>
      <c r="N1952" s="38">
        <v>193.71789089999999</v>
      </c>
      <c r="O1952" s="38">
        <v>3.5928333330000002</v>
      </c>
      <c r="P1952" s="38">
        <v>81.218404309999997</v>
      </c>
      <c r="Q1952" s="38">
        <v>3.5131666670000001</v>
      </c>
      <c r="R1952" s="38">
        <v>24.19180983</v>
      </c>
      <c r="S1952" s="38">
        <v>3.5265</v>
      </c>
      <c r="T1952" s="38">
        <v>277.54331120000001</v>
      </c>
    </row>
    <row r="1953" spans="1:20">
      <c r="A1953" s="38">
        <v>3.5416666669999999</v>
      </c>
      <c r="B1953" s="38">
        <v>126.2675811</v>
      </c>
      <c r="C1953" s="38">
        <v>3.8671666669999998</v>
      </c>
      <c r="D1953" s="38">
        <v>188.1938988</v>
      </c>
      <c r="E1953" s="38">
        <v>3.5893333329999999</v>
      </c>
      <c r="F1953" s="38">
        <v>83.096219570000002</v>
      </c>
      <c r="G1953" s="38">
        <v>3.509833333</v>
      </c>
      <c r="H1953" s="38">
        <v>36.2507363</v>
      </c>
      <c r="I1953" s="38">
        <v>3.5230000000000001</v>
      </c>
      <c r="J1953" s="38">
        <v>278.34720579999998</v>
      </c>
      <c r="K1953" s="38">
        <v>3.5468333329999999</v>
      </c>
      <c r="L1953" s="38">
        <v>125.23896259999999</v>
      </c>
      <c r="M1953" s="38">
        <v>3.8723333329999998</v>
      </c>
      <c r="N1953" s="38">
        <v>193.73795799999999</v>
      </c>
      <c r="O1953" s="38">
        <v>3.5945</v>
      </c>
      <c r="P1953" s="38">
        <v>81.359013469999994</v>
      </c>
      <c r="Q1953" s="38">
        <v>3.5150000000000001</v>
      </c>
      <c r="R1953" s="38">
        <v>24.444758060000002</v>
      </c>
      <c r="S1953" s="38">
        <v>3.5281666669999998</v>
      </c>
      <c r="T1953" s="38">
        <v>277.72435789999997</v>
      </c>
    </row>
    <row r="1954" spans="1:20">
      <c r="A1954" s="38">
        <v>3.5433333330000001</v>
      </c>
      <c r="B1954" s="38">
        <v>126.3056637</v>
      </c>
      <c r="C1954" s="38">
        <v>3.8690000000000002</v>
      </c>
      <c r="D1954" s="38">
        <v>188.23144339999999</v>
      </c>
      <c r="E1954" s="38">
        <v>3.5910000000000002</v>
      </c>
      <c r="F1954" s="38">
        <v>83.12838653</v>
      </c>
      <c r="G1954" s="38">
        <v>3.5114999999999998</v>
      </c>
      <c r="H1954" s="38">
        <v>36.267259170000003</v>
      </c>
      <c r="I1954" s="38">
        <v>3.5248333330000001</v>
      </c>
      <c r="J1954" s="38">
        <v>278.3847935</v>
      </c>
      <c r="K1954" s="38">
        <v>3.5485000000000002</v>
      </c>
      <c r="L1954" s="38">
        <v>125.2799466</v>
      </c>
      <c r="M1954" s="38">
        <v>3.8741666669999999</v>
      </c>
      <c r="N1954" s="38">
        <v>193.7169456</v>
      </c>
      <c r="O1954" s="38">
        <v>3.5961666669999999</v>
      </c>
      <c r="P1954" s="38">
        <v>81.466233279999997</v>
      </c>
      <c r="Q1954" s="38">
        <v>3.516666667</v>
      </c>
      <c r="R1954" s="38">
        <v>24.682393739999998</v>
      </c>
      <c r="S1954" s="38">
        <v>3.53</v>
      </c>
      <c r="T1954" s="38">
        <v>277.9133496</v>
      </c>
    </row>
    <row r="1955" spans="1:20">
      <c r="A1955" s="38">
        <v>3.5451666670000002</v>
      </c>
      <c r="B1955" s="38">
        <v>126.34752589999999</v>
      </c>
      <c r="C1955" s="38">
        <v>3.8706666670000001</v>
      </c>
      <c r="D1955" s="38">
        <v>188.26554200000001</v>
      </c>
      <c r="E1955" s="38">
        <v>3.5928333330000002</v>
      </c>
      <c r="F1955" s="38">
        <v>83.163755949999995</v>
      </c>
      <c r="G1955" s="38">
        <v>3.5131666670000001</v>
      </c>
      <c r="H1955" s="38">
        <v>36.283777919999999</v>
      </c>
      <c r="I1955" s="38">
        <v>3.5265</v>
      </c>
      <c r="J1955" s="38">
        <v>278.41891190000001</v>
      </c>
      <c r="K1955" s="38">
        <v>3.5501666670000001</v>
      </c>
      <c r="L1955" s="38">
        <v>125.3162513</v>
      </c>
      <c r="M1955" s="38">
        <v>3.8758333330000001</v>
      </c>
      <c r="N1955" s="38">
        <v>193.6756982</v>
      </c>
      <c r="O1955" s="38">
        <v>3.5978333330000001</v>
      </c>
      <c r="P1955" s="38">
        <v>81.552562559999998</v>
      </c>
      <c r="Q1955" s="38">
        <v>3.5183333330000002</v>
      </c>
      <c r="R1955" s="38">
        <v>24.930221719999999</v>
      </c>
      <c r="S1955" s="38">
        <v>3.5316666670000001</v>
      </c>
      <c r="T1955" s="38">
        <v>278.05281609999997</v>
      </c>
    </row>
    <row r="1956" spans="1:20">
      <c r="A1956" s="38">
        <v>3.5468333329999999</v>
      </c>
      <c r="B1956" s="38">
        <v>126.3855564</v>
      </c>
      <c r="C1956" s="38">
        <v>3.8723333329999998</v>
      </c>
      <c r="D1956" s="38">
        <v>188.29960929999999</v>
      </c>
      <c r="E1956" s="38">
        <v>3.5945</v>
      </c>
      <c r="F1956" s="38">
        <v>83.195897020000004</v>
      </c>
      <c r="G1956" s="38">
        <v>3.5150000000000001</v>
      </c>
      <c r="H1956" s="38">
        <v>36.301943790000003</v>
      </c>
      <c r="I1956" s="38">
        <v>3.5281666669999998</v>
      </c>
      <c r="J1956" s="38">
        <v>278.45298070000001</v>
      </c>
      <c r="K1956" s="38">
        <v>3.5518333329999998</v>
      </c>
      <c r="L1956" s="38">
        <v>125.3870099</v>
      </c>
      <c r="M1956" s="38">
        <v>3.8774999999999999</v>
      </c>
      <c r="N1956" s="38">
        <v>193.6127913</v>
      </c>
      <c r="O1956" s="38">
        <v>3.5994999999999999</v>
      </c>
      <c r="P1956" s="38">
        <v>81.59429969</v>
      </c>
      <c r="Q1956" s="38">
        <v>3.5201666669999998</v>
      </c>
      <c r="R1956" s="38">
        <v>25.193238489999999</v>
      </c>
      <c r="S1956" s="38">
        <v>3.5333333329999999</v>
      </c>
      <c r="T1956" s="38">
        <v>278.1606051</v>
      </c>
    </row>
    <row r="1957" spans="1:20">
      <c r="A1957" s="38">
        <v>3.5485000000000002</v>
      </c>
      <c r="B1957" s="38">
        <v>126.42356220000001</v>
      </c>
      <c r="C1957" s="38">
        <v>3.8741666669999999</v>
      </c>
      <c r="D1957" s="38">
        <v>188.33704710000001</v>
      </c>
      <c r="E1957" s="38">
        <v>3.5961666669999999</v>
      </c>
      <c r="F1957" s="38">
        <v>83.228025770000002</v>
      </c>
      <c r="G1957" s="38">
        <v>3.516666667</v>
      </c>
      <c r="H1957" s="38">
        <v>36.318453900000002</v>
      </c>
      <c r="I1957" s="38">
        <v>3.53</v>
      </c>
      <c r="J1957" s="38">
        <v>278.49039920000001</v>
      </c>
      <c r="K1957" s="38">
        <v>3.5536666669999999</v>
      </c>
      <c r="L1957" s="38">
        <v>125.5114639</v>
      </c>
      <c r="M1957" s="38">
        <v>3.8791666669999998</v>
      </c>
      <c r="N1957" s="38">
        <v>193.528728</v>
      </c>
      <c r="O1957" s="38">
        <v>3.6011666670000002</v>
      </c>
      <c r="P1957" s="38">
        <v>81.620032449999997</v>
      </c>
      <c r="Q1957" s="38">
        <v>3.521833333</v>
      </c>
      <c r="R1957" s="38">
        <v>25.414488370000001</v>
      </c>
      <c r="S1957" s="38">
        <v>3.5350000000000001</v>
      </c>
      <c r="T1957" s="38">
        <v>278.24141090000001</v>
      </c>
    </row>
    <row r="1958" spans="1:20">
      <c r="A1958" s="38">
        <v>3.5501666670000001</v>
      </c>
      <c r="B1958" s="38">
        <v>126.46154319999999</v>
      </c>
      <c r="C1958" s="38">
        <v>3.8758333330000001</v>
      </c>
      <c r="D1958" s="38">
        <v>188.37104859999999</v>
      </c>
      <c r="E1958" s="38">
        <v>3.5978333330000001</v>
      </c>
      <c r="F1958" s="38">
        <v>83.260142209999998</v>
      </c>
      <c r="G1958" s="38">
        <v>3.5183333330000002</v>
      </c>
      <c r="H1958" s="38">
        <v>36.33495989</v>
      </c>
      <c r="I1958" s="38">
        <v>3.5316666670000001</v>
      </c>
      <c r="J1958" s="38">
        <v>278.52436399999999</v>
      </c>
      <c r="K1958" s="38">
        <v>3.5553333330000001</v>
      </c>
      <c r="L1958" s="38">
        <v>125.6574454</v>
      </c>
      <c r="M1958" s="38">
        <v>3.8895</v>
      </c>
      <c r="N1958" s="38">
        <v>193.06323090000001</v>
      </c>
      <c r="O1958" s="38">
        <v>3.6030000000000002</v>
      </c>
      <c r="P1958" s="38">
        <v>81.621966099999995</v>
      </c>
      <c r="Q1958" s="38">
        <v>3.5234999999999999</v>
      </c>
      <c r="R1958" s="38">
        <v>25.627263719999998</v>
      </c>
      <c r="S1958" s="38">
        <v>3.536666667</v>
      </c>
      <c r="T1958" s="38">
        <v>278.32894629999998</v>
      </c>
    </row>
    <row r="1959" spans="1:20">
      <c r="A1959" s="38">
        <v>3.5518333329999998</v>
      </c>
      <c r="B1959" s="38">
        <v>126.4994995</v>
      </c>
      <c r="C1959" s="38">
        <v>3.8774999999999999</v>
      </c>
      <c r="D1959" s="38">
        <v>188.40501889999999</v>
      </c>
      <c r="E1959" s="38">
        <v>3.5994999999999999</v>
      </c>
      <c r="F1959" s="38">
        <v>83.292246340000005</v>
      </c>
      <c r="G1959" s="38">
        <v>3.5201666669999998</v>
      </c>
      <c r="H1959" s="38">
        <v>36.353111720000001</v>
      </c>
      <c r="I1959" s="38">
        <v>3.5333333329999999</v>
      </c>
      <c r="J1959" s="38">
        <v>278.5582794</v>
      </c>
      <c r="K1959" s="38">
        <v>3.5569999999999999</v>
      </c>
      <c r="L1959" s="38">
        <v>125.81602580000001</v>
      </c>
      <c r="M1959" s="38">
        <v>3.8911666669999998</v>
      </c>
      <c r="N1959" s="38">
        <v>192.98068190000001</v>
      </c>
      <c r="O1959" s="38">
        <v>3.604666667</v>
      </c>
      <c r="P1959" s="38">
        <v>81.601082980000001</v>
      </c>
      <c r="Q1959" s="38">
        <v>3.5253333329999998</v>
      </c>
      <c r="R1959" s="38">
        <v>25.833247069999999</v>
      </c>
      <c r="S1959" s="38">
        <v>3.5385</v>
      </c>
      <c r="T1959" s="38">
        <v>278.42496799999998</v>
      </c>
    </row>
    <row r="1960" spans="1:20">
      <c r="A1960" s="38">
        <v>3.5536666669999999</v>
      </c>
      <c r="B1960" s="38">
        <v>126.54122289999999</v>
      </c>
      <c r="C1960" s="38">
        <v>3.8791666669999998</v>
      </c>
      <c r="D1960" s="38">
        <v>188.43895789999999</v>
      </c>
      <c r="E1960" s="38">
        <v>3.6011666670000002</v>
      </c>
      <c r="F1960" s="38">
        <v>83.324338159999996</v>
      </c>
      <c r="G1960" s="38">
        <v>3.521833333</v>
      </c>
      <c r="H1960" s="38">
        <v>36.369609070000003</v>
      </c>
      <c r="I1960" s="38">
        <v>3.5350000000000001</v>
      </c>
      <c r="J1960" s="38">
        <v>278.59214550000002</v>
      </c>
      <c r="K1960" s="38">
        <v>3.5588333329999999</v>
      </c>
      <c r="L1960" s="38">
        <v>126.0209203</v>
      </c>
      <c r="M1960" s="38">
        <v>3.892833333</v>
      </c>
      <c r="N1960" s="38">
        <v>192.9216624</v>
      </c>
      <c r="O1960" s="38">
        <v>3.6063333329999998</v>
      </c>
      <c r="P1960" s="38">
        <v>81.554441949999998</v>
      </c>
      <c r="Q1960" s="38">
        <v>3.5270000000000001</v>
      </c>
      <c r="R1960" s="38">
        <v>25.989251710000001</v>
      </c>
      <c r="S1960" s="38">
        <v>3.5401666669999998</v>
      </c>
      <c r="T1960" s="38">
        <v>278.475572</v>
      </c>
    </row>
    <row r="1961" spans="1:20">
      <c r="A1961" s="38">
        <v>3.5553333330000001</v>
      </c>
      <c r="B1961" s="38">
        <v>126.5791272</v>
      </c>
      <c r="C1961" s="38">
        <v>3.8895</v>
      </c>
      <c r="D1961" s="38">
        <v>188.648685</v>
      </c>
      <c r="E1961" s="38">
        <v>3.6030000000000002</v>
      </c>
      <c r="F1961" s="38">
        <v>83.359624949999997</v>
      </c>
      <c r="G1961" s="38">
        <v>3.5234999999999999</v>
      </c>
      <c r="H1961" s="38">
        <v>36.386102299999997</v>
      </c>
      <c r="I1961" s="38">
        <v>3.536666667</v>
      </c>
      <c r="J1961" s="38">
        <v>278.62596230000003</v>
      </c>
      <c r="K1961" s="38">
        <v>3.5605000000000002</v>
      </c>
      <c r="L1961" s="38">
        <v>126.2428324</v>
      </c>
      <c r="M1961" s="38">
        <v>3.8946666670000001</v>
      </c>
      <c r="N1961" s="38">
        <v>192.895194</v>
      </c>
      <c r="O1961" s="38">
        <v>3.6081666669999999</v>
      </c>
      <c r="P1961" s="38">
        <v>81.479437919999995</v>
      </c>
      <c r="Q1961" s="38">
        <v>3.528666667</v>
      </c>
      <c r="R1961" s="38">
        <v>26.12124249</v>
      </c>
      <c r="S1961" s="38">
        <v>3.5419999999999998</v>
      </c>
      <c r="T1961" s="38">
        <v>278.46105340000003</v>
      </c>
    </row>
    <row r="1962" spans="1:20">
      <c r="A1962" s="38">
        <v>3.5569999999999999</v>
      </c>
      <c r="B1962" s="38">
        <v>126.617007</v>
      </c>
      <c r="C1962" s="38">
        <v>3.8911666669999998</v>
      </c>
      <c r="D1962" s="38">
        <v>188.6824001</v>
      </c>
      <c r="E1962" s="38">
        <v>3.604666667</v>
      </c>
      <c r="F1962" s="38">
        <v>83.391690949999997</v>
      </c>
      <c r="G1962" s="38">
        <v>3.5253333329999998</v>
      </c>
      <c r="H1962" s="38">
        <v>36.404240110000003</v>
      </c>
      <c r="I1962" s="38">
        <v>3.5385</v>
      </c>
      <c r="J1962" s="38">
        <v>278.6631041</v>
      </c>
      <c r="K1962" s="38">
        <v>3.5621666670000001</v>
      </c>
      <c r="L1962" s="38">
        <v>126.5038548</v>
      </c>
      <c r="M1962" s="38">
        <v>3.8963333329999998</v>
      </c>
      <c r="N1962" s="38">
        <v>192.8551104</v>
      </c>
      <c r="O1962" s="38">
        <v>3.6098333330000001</v>
      </c>
      <c r="P1962" s="38">
        <v>81.361053319999996</v>
      </c>
      <c r="Q1962" s="38">
        <v>3.5305</v>
      </c>
      <c r="R1962" s="38">
        <v>26.2257043</v>
      </c>
      <c r="S1962" s="38">
        <v>3.5436666670000001</v>
      </c>
      <c r="T1962" s="38">
        <v>278.38101339999997</v>
      </c>
    </row>
    <row r="1963" spans="1:20">
      <c r="A1963" s="38">
        <v>3.5588333329999999</v>
      </c>
      <c r="B1963" s="38">
        <v>126.6586461</v>
      </c>
      <c r="C1963" s="38">
        <v>3.892833333</v>
      </c>
      <c r="D1963" s="38">
        <v>188.71608420000001</v>
      </c>
      <c r="E1963" s="38">
        <v>3.6063333329999998</v>
      </c>
      <c r="F1963" s="38">
        <v>83.423744650000003</v>
      </c>
      <c r="G1963" s="38">
        <v>3.5270000000000001</v>
      </c>
      <c r="H1963" s="38">
        <v>36.420724710000002</v>
      </c>
      <c r="I1963" s="38">
        <v>3.5401666669999998</v>
      </c>
      <c r="J1963" s="38">
        <v>278.6968177</v>
      </c>
      <c r="K1963" s="38">
        <v>3.5640000000000001</v>
      </c>
      <c r="L1963" s="38">
        <v>126.7757756</v>
      </c>
      <c r="M1963" s="38">
        <v>3.8980000000000001</v>
      </c>
      <c r="N1963" s="38">
        <v>192.8368159</v>
      </c>
      <c r="O1963" s="38">
        <v>3.6114999999999999</v>
      </c>
      <c r="P1963" s="38">
        <v>81.211886390000004</v>
      </c>
      <c r="Q1963" s="38">
        <v>3.5321666669999998</v>
      </c>
      <c r="R1963" s="38">
        <v>26.271400440000001</v>
      </c>
      <c r="S1963" s="38">
        <v>3.5453333329999999</v>
      </c>
      <c r="T1963" s="38">
        <v>278.29581969999998</v>
      </c>
    </row>
    <row r="1964" spans="1:20">
      <c r="A1964" s="38">
        <v>3.5605000000000002</v>
      </c>
      <c r="B1964" s="38">
        <v>126.6964741</v>
      </c>
      <c r="C1964" s="38">
        <v>3.8946666670000001</v>
      </c>
      <c r="D1964" s="38">
        <v>188.75310099999999</v>
      </c>
      <c r="E1964" s="38">
        <v>3.6081666669999999</v>
      </c>
      <c r="F1964" s="38">
        <v>83.458989540000005</v>
      </c>
      <c r="G1964" s="38">
        <v>3.528666667</v>
      </c>
      <c r="H1964" s="38">
        <v>36.437205200000001</v>
      </c>
      <c r="I1964" s="38">
        <v>3.5419999999999998</v>
      </c>
      <c r="J1964" s="38">
        <v>278.73384600000003</v>
      </c>
      <c r="K1964" s="38">
        <v>3.5656666669999999</v>
      </c>
      <c r="L1964" s="38">
        <v>127.01753979999999</v>
      </c>
      <c r="M1964" s="38">
        <v>3.899666667</v>
      </c>
      <c r="N1964" s="38">
        <v>192.86043530000001</v>
      </c>
      <c r="O1964" s="38">
        <v>3.6131666670000002</v>
      </c>
      <c r="P1964" s="38">
        <v>81.046463610000004</v>
      </c>
      <c r="Q1964" s="38">
        <v>3.533833333</v>
      </c>
      <c r="R1964" s="38">
        <v>26.297732629999999</v>
      </c>
      <c r="S1964" s="38">
        <v>3.5471666669999999</v>
      </c>
      <c r="T1964" s="38">
        <v>278.2095582</v>
      </c>
    </row>
    <row r="1965" spans="1:20">
      <c r="A1965" s="38">
        <v>3.5621666670000001</v>
      </c>
      <c r="B1965" s="38">
        <v>126.7342773</v>
      </c>
      <c r="C1965" s="38">
        <v>3.8963333329999998</v>
      </c>
      <c r="D1965" s="38">
        <v>188.7867201</v>
      </c>
      <c r="E1965" s="38">
        <v>3.6098333330000001</v>
      </c>
      <c r="F1965" s="38">
        <v>83.491017439999993</v>
      </c>
      <c r="G1965" s="38">
        <v>3.5305</v>
      </c>
      <c r="H1965" s="38">
        <v>36.455328999999999</v>
      </c>
      <c r="I1965" s="38">
        <v>3.5436666670000001</v>
      </c>
      <c r="J1965" s="38">
        <v>278.76745679999999</v>
      </c>
      <c r="K1965" s="38">
        <v>3.5673333330000001</v>
      </c>
      <c r="L1965" s="38">
        <v>127.23561979999999</v>
      </c>
      <c r="M1965" s="38">
        <v>3.9015</v>
      </c>
      <c r="N1965" s="38">
        <v>192.88789790000001</v>
      </c>
      <c r="O1965" s="38">
        <v>3.6150000000000002</v>
      </c>
      <c r="P1965" s="38">
        <v>80.850334919999995</v>
      </c>
      <c r="Q1965" s="38">
        <v>3.5354999999999999</v>
      </c>
      <c r="R1965" s="38">
        <v>26.314551179999999</v>
      </c>
      <c r="S1965" s="38">
        <v>3.5488333330000001</v>
      </c>
      <c r="T1965" s="38">
        <v>278.12190809999998</v>
      </c>
    </row>
    <row r="1966" spans="1:20">
      <c r="A1966" s="38">
        <v>3.5640000000000001</v>
      </c>
      <c r="B1966" s="38">
        <v>126.77583250000001</v>
      </c>
      <c r="C1966" s="38">
        <v>3.8980000000000001</v>
      </c>
      <c r="D1966" s="38">
        <v>188.82030839999999</v>
      </c>
      <c r="E1966" s="38">
        <v>3.6114999999999999</v>
      </c>
      <c r="F1966" s="38">
        <v>83.523033080000005</v>
      </c>
      <c r="G1966" s="38">
        <v>3.5321666669999998</v>
      </c>
      <c r="H1966" s="38">
        <v>36.471800860000002</v>
      </c>
      <c r="I1966" s="38">
        <v>3.5453333329999999</v>
      </c>
      <c r="J1966" s="38">
        <v>278.80101860000002</v>
      </c>
      <c r="K1966" s="38">
        <v>3.5691666670000002</v>
      </c>
      <c r="L1966" s="38">
        <v>127.40610770000001</v>
      </c>
      <c r="M1966" s="38">
        <v>3.9031666669999998</v>
      </c>
      <c r="N1966" s="38">
        <v>192.94943699999999</v>
      </c>
      <c r="O1966" s="38">
        <v>3.6166666670000001</v>
      </c>
      <c r="P1966" s="38">
        <v>80.671401669999995</v>
      </c>
      <c r="Q1966" s="38">
        <v>3.5371666670000002</v>
      </c>
      <c r="R1966" s="38">
        <v>26.33260679</v>
      </c>
      <c r="S1966" s="38">
        <v>3.5505</v>
      </c>
      <c r="T1966" s="38">
        <v>278.05366670000001</v>
      </c>
    </row>
    <row r="1967" spans="1:20">
      <c r="A1967" s="38">
        <v>3.5656666669999999</v>
      </c>
      <c r="B1967" s="38">
        <v>126.8135841</v>
      </c>
      <c r="C1967" s="38">
        <v>3.899666667</v>
      </c>
      <c r="D1967" s="38">
        <v>188.8538657</v>
      </c>
      <c r="E1967" s="38">
        <v>3.6131666670000002</v>
      </c>
      <c r="F1967" s="38">
        <v>83.555036430000001</v>
      </c>
      <c r="G1967" s="38">
        <v>3.533833333</v>
      </c>
      <c r="H1967" s="38">
        <v>36.488268609999999</v>
      </c>
      <c r="I1967" s="38">
        <v>3.5471666669999999</v>
      </c>
      <c r="J1967" s="38">
        <v>278.83788019999997</v>
      </c>
      <c r="K1967" s="38">
        <v>3.5708333329999999</v>
      </c>
      <c r="L1967" s="38">
        <v>127.5108278</v>
      </c>
      <c r="M1967" s="38">
        <v>3.904833333</v>
      </c>
      <c r="N1967" s="38">
        <v>193.02848829999999</v>
      </c>
      <c r="O1967" s="38">
        <v>3.6183333329999998</v>
      </c>
      <c r="P1967" s="38">
        <v>80.453111539999995</v>
      </c>
      <c r="Q1967" s="38">
        <v>3.5390000000000001</v>
      </c>
      <c r="R1967" s="38">
        <v>26.408531419999999</v>
      </c>
      <c r="S1967" s="38">
        <v>3.5521666669999998</v>
      </c>
      <c r="T1967" s="38">
        <v>278.0265374</v>
      </c>
    </row>
    <row r="1968" spans="1:20">
      <c r="A1968" s="38">
        <v>3.5673333330000001</v>
      </c>
      <c r="B1968" s="38">
        <v>126.8513112</v>
      </c>
      <c r="C1968" s="38">
        <v>3.9015</v>
      </c>
      <c r="D1968" s="38">
        <v>188.8907432</v>
      </c>
      <c r="E1968" s="38">
        <v>3.6150000000000002</v>
      </c>
      <c r="F1968" s="38">
        <v>83.590225959999998</v>
      </c>
      <c r="G1968" s="38">
        <v>3.5354999999999999</v>
      </c>
      <c r="H1968" s="38">
        <v>36.504732259999997</v>
      </c>
      <c r="I1968" s="38">
        <v>3.5488333330000001</v>
      </c>
      <c r="J1968" s="38">
        <v>278.87133970000002</v>
      </c>
      <c r="K1968" s="38">
        <v>3.5724999999999998</v>
      </c>
      <c r="L1968" s="38">
        <v>127.55049889999999</v>
      </c>
      <c r="M1968" s="38">
        <v>3.9066666670000001</v>
      </c>
      <c r="N1968" s="38">
        <v>193.1393357</v>
      </c>
      <c r="O1968" s="38">
        <v>3.62</v>
      </c>
      <c r="P1968" s="38">
        <v>80.229055849999995</v>
      </c>
      <c r="Q1968" s="38">
        <v>3.540666667</v>
      </c>
      <c r="R1968" s="38">
        <v>26.515321159999999</v>
      </c>
      <c r="S1968" s="38">
        <v>3.5539999999999998</v>
      </c>
      <c r="T1968" s="38">
        <v>278.04664079999998</v>
      </c>
    </row>
    <row r="1969" spans="1:20">
      <c r="A1969" s="38">
        <v>3.5691666670000002</v>
      </c>
      <c r="B1969" s="38">
        <v>126.8927825</v>
      </c>
      <c r="C1969" s="38">
        <v>3.9031666669999998</v>
      </c>
      <c r="D1969" s="38">
        <v>188.92423590000001</v>
      </c>
      <c r="E1969" s="38">
        <v>3.6166666670000001</v>
      </c>
      <c r="F1969" s="38">
        <v>83.622203569999996</v>
      </c>
      <c r="G1969" s="38">
        <v>3.5371666670000002</v>
      </c>
      <c r="H1969" s="38">
        <v>36.521191809999998</v>
      </c>
      <c r="I1969" s="38">
        <v>3.5505</v>
      </c>
      <c r="J1969" s="38">
        <v>278.90475040000001</v>
      </c>
      <c r="K1969" s="38">
        <v>3.5743333329999998</v>
      </c>
      <c r="L1969" s="38">
        <v>127.5592206</v>
      </c>
      <c r="M1969" s="38">
        <v>3.9083333329999999</v>
      </c>
      <c r="N1969" s="38">
        <v>193.28069970000001</v>
      </c>
      <c r="O1969" s="38">
        <v>3.621666667</v>
      </c>
      <c r="P1969" s="38">
        <v>80.001420289999999</v>
      </c>
      <c r="Q1969" s="38">
        <v>3.5425</v>
      </c>
      <c r="R1969" s="38">
        <v>26.681166149999999</v>
      </c>
      <c r="S1969" s="38">
        <v>3.5556666670000001</v>
      </c>
      <c r="T1969" s="38">
        <v>278.11542580000003</v>
      </c>
    </row>
    <row r="1970" spans="1:20">
      <c r="A1970" s="38">
        <v>3.5708333329999999</v>
      </c>
      <c r="B1970" s="38">
        <v>126.930458</v>
      </c>
      <c r="C1970" s="38">
        <v>3.904833333</v>
      </c>
      <c r="D1970" s="38">
        <v>188.95769770000001</v>
      </c>
      <c r="E1970" s="38">
        <v>3.6183333329999998</v>
      </c>
      <c r="F1970" s="38">
        <v>83.654168909999996</v>
      </c>
      <c r="G1970" s="38">
        <v>3.5390000000000001</v>
      </c>
      <c r="H1970" s="38">
        <v>36.539292570000001</v>
      </c>
      <c r="I1970" s="38">
        <v>3.5521666669999998</v>
      </c>
      <c r="J1970" s="38">
        <v>278.93811249999999</v>
      </c>
      <c r="K1970" s="38">
        <v>3.5760000000000001</v>
      </c>
      <c r="L1970" s="38">
        <v>127.5475368</v>
      </c>
      <c r="M1970" s="38">
        <v>3.9101666669999999</v>
      </c>
      <c r="N1970" s="38">
        <v>193.3572958</v>
      </c>
      <c r="O1970" s="38">
        <v>3.6234999999999999</v>
      </c>
      <c r="P1970" s="38">
        <v>79.76508063</v>
      </c>
      <c r="Q1970" s="38">
        <v>3.5441666669999998</v>
      </c>
      <c r="R1970" s="38">
        <v>26.873234669999999</v>
      </c>
      <c r="S1970" s="38">
        <v>3.5573333329999999</v>
      </c>
      <c r="T1970" s="38">
        <v>278.21136619999999</v>
      </c>
    </row>
    <row r="1971" spans="1:20">
      <c r="A1971" s="38">
        <v>3.5724999999999998</v>
      </c>
      <c r="B1971" s="38">
        <v>126.9681089</v>
      </c>
      <c r="C1971" s="38">
        <v>3.9066666670000001</v>
      </c>
      <c r="D1971" s="38">
        <v>188.99447029999999</v>
      </c>
      <c r="E1971" s="38">
        <v>3.62</v>
      </c>
      <c r="F1971" s="38">
        <v>83.686122010000005</v>
      </c>
      <c r="G1971" s="38">
        <v>3.540666667</v>
      </c>
      <c r="H1971" s="38">
        <v>36.555743499999998</v>
      </c>
      <c r="I1971" s="38">
        <v>3.5539999999999998</v>
      </c>
      <c r="J1971" s="38">
        <v>278.97475480000003</v>
      </c>
      <c r="K1971" s="38">
        <v>3.5776666669999999</v>
      </c>
      <c r="L1971" s="38">
        <v>127.54678180000001</v>
      </c>
      <c r="M1971" s="38">
        <v>3.9118333330000001</v>
      </c>
      <c r="N1971" s="38">
        <v>193.4979281</v>
      </c>
      <c r="O1971" s="38">
        <v>3.6251666669999998</v>
      </c>
      <c r="P1971" s="38">
        <v>79.530304439999995</v>
      </c>
      <c r="Q1971" s="38">
        <v>3.545833333</v>
      </c>
      <c r="R1971" s="38">
        <v>27.099143810000001</v>
      </c>
      <c r="S1971" s="38">
        <v>3.559166667</v>
      </c>
      <c r="T1971" s="38">
        <v>278.33594979999998</v>
      </c>
    </row>
    <row r="1972" spans="1:20">
      <c r="A1972" s="38">
        <v>3.5743333329999998</v>
      </c>
      <c r="B1972" s="38">
        <v>127.00949660000001</v>
      </c>
      <c r="C1972" s="38">
        <v>3.9083333329999999</v>
      </c>
      <c r="D1972" s="38">
        <v>189.02786760000001</v>
      </c>
      <c r="E1972" s="38">
        <v>3.621666667</v>
      </c>
      <c r="F1972" s="38">
        <v>83.718062849999995</v>
      </c>
      <c r="G1972" s="38">
        <v>3.5425</v>
      </c>
      <c r="H1972" s="38">
        <v>36.573834779999999</v>
      </c>
      <c r="I1972" s="38">
        <v>3.5556666670000001</v>
      </c>
      <c r="J1972" s="38">
        <v>279.00801519999999</v>
      </c>
      <c r="K1972" s="38">
        <v>3.5793333330000001</v>
      </c>
      <c r="L1972" s="38">
        <v>127.55255320000001</v>
      </c>
      <c r="M1972" s="38">
        <v>3.9135</v>
      </c>
      <c r="N1972" s="38">
        <v>193.5985762</v>
      </c>
      <c r="O1972" s="38">
        <v>3.626833333</v>
      </c>
      <c r="P1972" s="38">
        <v>79.302516949999998</v>
      </c>
      <c r="Q1972" s="38">
        <v>3.5474999999999999</v>
      </c>
      <c r="R1972" s="38">
        <v>27.358079289999999</v>
      </c>
      <c r="S1972" s="38">
        <v>3.5608333330000002</v>
      </c>
      <c r="T1972" s="38">
        <v>278.4953764</v>
      </c>
    </row>
    <row r="1973" spans="1:20">
      <c r="A1973" s="38">
        <v>3.5760000000000001</v>
      </c>
      <c r="B1973" s="38">
        <v>127.047096</v>
      </c>
      <c r="C1973" s="38">
        <v>3.9101666669999999</v>
      </c>
      <c r="D1973" s="38">
        <v>189.06456919999999</v>
      </c>
      <c r="E1973" s="38">
        <v>3.6234999999999999</v>
      </c>
      <c r="F1973" s="38">
        <v>83.753183640000003</v>
      </c>
      <c r="G1973" s="38">
        <v>3.5441666669999998</v>
      </c>
      <c r="H1973" s="38">
        <v>36.590277100000002</v>
      </c>
      <c r="I1973" s="38">
        <v>3.5573333329999999</v>
      </c>
      <c r="J1973" s="38">
        <v>279.04122710000001</v>
      </c>
      <c r="K1973" s="38">
        <v>3.5811666670000002</v>
      </c>
      <c r="L1973" s="38">
        <v>127.6161946</v>
      </c>
      <c r="M1973" s="38">
        <v>3.9151666669999998</v>
      </c>
      <c r="N1973" s="38">
        <v>193.72876220000001</v>
      </c>
      <c r="O1973" s="38">
        <v>3.6284999999999998</v>
      </c>
      <c r="P1973" s="38">
        <v>79.083376700000002</v>
      </c>
      <c r="Q1973" s="38">
        <v>3.5491666670000002</v>
      </c>
      <c r="R1973" s="38">
        <v>27.623498250000001</v>
      </c>
      <c r="S1973" s="38">
        <v>3.5625</v>
      </c>
      <c r="T1973" s="38">
        <v>278.65091269999999</v>
      </c>
    </row>
    <row r="1974" spans="1:20">
      <c r="A1974" s="38">
        <v>3.5776666669999999</v>
      </c>
      <c r="B1974" s="38">
        <v>127.084671</v>
      </c>
      <c r="C1974" s="38">
        <v>3.9118333330000001</v>
      </c>
      <c r="D1974" s="38">
        <v>189.0979021</v>
      </c>
      <c r="E1974" s="38">
        <v>3.6251666669999998</v>
      </c>
      <c r="F1974" s="38">
        <v>83.785098790000006</v>
      </c>
      <c r="G1974" s="38">
        <v>3.545833333</v>
      </c>
      <c r="H1974" s="38">
        <v>36.606715319999999</v>
      </c>
      <c r="I1974" s="38">
        <v>3.559166667</v>
      </c>
      <c r="J1974" s="38">
        <v>279.07770440000002</v>
      </c>
      <c r="K1974" s="38">
        <v>3.582833333</v>
      </c>
      <c r="L1974" s="38">
        <v>127.732574</v>
      </c>
      <c r="M1974" s="38">
        <v>3.916833333</v>
      </c>
      <c r="N1974" s="38">
        <v>193.85792330000001</v>
      </c>
      <c r="O1974" s="38">
        <v>3.6303333329999998</v>
      </c>
      <c r="P1974" s="38">
        <v>78.838221739999994</v>
      </c>
      <c r="Q1974" s="38">
        <v>3.5510000000000002</v>
      </c>
      <c r="R1974" s="38">
        <v>27.925302429999999</v>
      </c>
      <c r="S1974" s="38">
        <v>3.5641666669999998</v>
      </c>
      <c r="T1974" s="38">
        <v>278.78217080000002</v>
      </c>
    </row>
    <row r="1975" spans="1:20">
      <c r="A1975" s="38">
        <v>3.5793333330000001</v>
      </c>
      <c r="B1975" s="38">
        <v>127.1222214</v>
      </c>
      <c r="C1975" s="38">
        <v>3.9135</v>
      </c>
      <c r="D1975" s="38">
        <v>189.13120430000001</v>
      </c>
      <c r="E1975" s="38">
        <v>3.626833333</v>
      </c>
      <c r="F1975" s="38">
        <v>83.817001689999998</v>
      </c>
      <c r="G1975" s="38">
        <v>3.5474999999999999</v>
      </c>
      <c r="H1975" s="38">
        <v>36.623149439999999</v>
      </c>
      <c r="I1975" s="38">
        <v>3.5608333330000002</v>
      </c>
      <c r="J1975" s="38">
        <v>279.110815</v>
      </c>
      <c r="K1975" s="38">
        <v>3.584666667</v>
      </c>
      <c r="L1975" s="38">
        <v>127.9147341</v>
      </c>
      <c r="M1975" s="38">
        <v>3.9186666670000001</v>
      </c>
      <c r="N1975" s="38">
        <v>193.9770374</v>
      </c>
      <c r="O1975" s="38">
        <v>3.6320000000000001</v>
      </c>
      <c r="P1975" s="38">
        <v>78.584869620000006</v>
      </c>
      <c r="Q1975" s="38">
        <v>3.552666667</v>
      </c>
      <c r="R1975" s="38">
        <v>28.217724499999999</v>
      </c>
      <c r="S1975" s="38">
        <v>3.5659999999999998</v>
      </c>
      <c r="T1975" s="38">
        <v>278.88738640000003</v>
      </c>
    </row>
    <row r="1976" spans="1:20">
      <c r="A1976" s="38">
        <v>3.5811666670000002</v>
      </c>
      <c r="B1976" s="38">
        <v>127.16349870000001</v>
      </c>
      <c r="C1976" s="38">
        <v>3.9151666669999998</v>
      </c>
      <c r="D1976" s="38">
        <v>189.16447600000001</v>
      </c>
      <c r="E1976" s="38">
        <v>3.6284999999999998</v>
      </c>
      <c r="F1976" s="38">
        <v>83.848892370000002</v>
      </c>
      <c r="G1976" s="38">
        <v>3.5491666670000002</v>
      </c>
      <c r="H1976" s="38">
        <v>36.63957946</v>
      </c>
      <c r="I1976" s="38">
        <v>3.5625</v>
      </c>
      <c r="J1976" s="38">
        <v>279.14387740000001</v>
      </c>
      <c r="K1976" s="38">
        <v>3.5866666669999998</v>
      </c>
      <c r="L1976" s="38">
        <v>128.17155170000001</v>
      </c>
      <c r="M1976" s="38">
        <v>3.9203333329999999</v>
      </c>
      <c r="N1976" s="38">
        <v>194.08563570000001</v>
      </c>
      <c r="O1976" s="38">
        <v>3.633666667</v>
      </c>
      <c r="P1976" s="38">
        <v>78.337329760000003</v>
      </c>
      <c r="Q1976" s="38">
        <v>3.5543333330000002</v>
      </c>
      <c r="R1976" s="38">
        <v>28.504139389999999</v>
      </c>
      <c r="S1976" s="38">
        <v>3.5676666670000001</v>
      </c>
      <c r="T1976" s="38">
        <v>278.98075169999998</v>
      </c>
    </row>
    <row r="1977" spans="1:20">
      <c r="A1977" s="38">
        <v>3.582833333</v>
      </c>
      <c r="B1977" s="38">
        <v>127.2009979</v>
      </c>
      <c r="C1977" s="38">
        <v>3.916833333</v>
      </c>
      <c r="D1977" s="38">
        <v>189.19771700000001</v>
      </c>
      <c r="E1977" s="38">
        <v>3.6303333329999998</v>
      </c>
      <c r="F1977" s="38">
        <v>83.883958000000007</v>
      </c>
      <c r="G1977" s="38">
        <v>3.5510000000000002</v>
      </c>
      <c r="H1977" s="38">
        <v>36.657647750000002</v>
      </c>
      <c r="I1977" s="38">
        <v>3.5641666669999998</v>
      </c>
      <c r="J1977" s="38">
        <v>279.17689180000002</v>
      </c>
      <c r="K1977" s="38">
        <v>3.588333333</v>
      </c>
      <c r="L1977" s="38">
        <v>128.3915567</v>
      </c>
      <c r="M1977" s="38">
        <v>3.9221666669999999</v>
      </c>
      <c r="N1977" s="38">
        <v>194.18897190000001</v>
      </c>
      <c r="O1977" s="38">
        <v>3.6355</v>
      </c>
      <c r="P1977" s="38">
        <v>78.065263619999996</v>
      </c>
      <c r="Q1977" s="38">
        <v>3.556</v>
      </c>
      <c r="R1977" s="38">
        <v>28.759771650000001</v>
      </c>
      <c r="S1977" s="38">
        <v>3.5693333329999999</v>
      </c>
      <c r="T1977" s="38">
        <v>279.05213229999998</v>
      </c>
    </row>
    <row r="1978" spans="1:20">
      <c r="A1978" s="38">
        <v>3.584666667</v>
      </c>
      <c r="B1978" s="38">
        <v>127.2422188</v>
      </c>
      <c r="C1978" s="38">
        <v>3.9186666670000001</v>
      </c>
      <c r="D1978" s="38">
        <v>189.23424689999999</v>
      </c>
      <c r="E1978" s="38">
        <v>3.6320000000000001</v>
      </c>
      <c r="F1978" s="38">
        <v>83.915823020000005</v>
      </c>
      <c r="G1978" s="38">
        <v>3.552666667</v>
      </c>
      <c r="H1978" s="38">
        <v>36.674069170000003</v>
      </c>
      <c r="I1978" s="38">
        <v>3.5659999999999998</v>
      </c>
      <c r="J1978" s="38">
        <v>279.2131521</v>
      </c>
      <c r="K1978" s="38">
        <v>3.5901666670000001</v>
      </c>
      <c r="L1978" s="38">
        <v>128.63778959999999</v>
      </c>
      <c r="M1978" s="38">
        <v>3.9238333330000001</v>
      </c>
      <c r="N1978" s="38">
        <v>194.2557525</v>
      </c>
      <c r="O1978" s="38">
        <v>3.6371666669999998</v>
      </c>
      <c r="P1978" s="38">
        <v>77.798348840000003</v>
      </c>
      <c r="Q1978" s="38">
        <v>3.557833333</v>
      </c>
      <c r="R1978" s="38">
        <v>29.014332629999998</v>
      </c>
      <c r="S1978" s="38">
        <v>3.5710000000000002</v>
      </c>
      <c r="T1978" s="38">
        <v>279.0842078</v>
      </c>
    </row>
    <row r="1979" spans="1:20">
      <c r="A1979" s="38">
        <v>3.5866666669999998</v>
      </c>
      <c r="B1979" s="38">
        <v>127.2871533</v>
      </c>
      <c r="C1979" s="38">
        <v>3.9203333329999999</v>
      </c>
      <c r="D1979" s="38">
        <v>189.26742390000001</v>
      </c>
      <c r="E1979" s="38">
        <v>3.633666667</v>
      </c>
      <c r="F1979" s="38">
        <v>83.947675820000001</v>
      </c>
      <c r="G1979" s="38">
        <v>3.5543333330000002</v>
      </c>
      <c r="H1979" s="38">
        <v>36.690486499999999</v>
      </c>
      <c r="I1979" s="38">
        <v>3.5676666670000001</v>
      </c>
      <c r="J1979" s="38">
        <v>279.24606560000001</v>
      </c>
      <c r="K1979" s="38">
        <v>3.5918333329999999</v>
      </c>
      <c r="L1979" s="38">
        <v>128.85933030000001</v>
      </c>
      <c r="M1979" s="38">
        <v>3.9255</v>
      </c>
      <c r="N1979" s="38">
        <v>194.3252067</v>
      </c>
      <c r="O1979" s="38">
        <v>3.638833333</v>
      </c>
      <c r="P1979" s="38">
        <v>77.535797900000006</v>
      </c>
      <c r="Q1979" s="38">
        <v>3.5594999999999999</v>
      </c>
      <c r="R1979" s="38">
        <v>29.242764879999999</v>
      </c>
      <c r="S1979" s="38">
        <v>3.5728333330000002</v>
      </c>
      <c r="T1979" s="38">
        <v>279.07915379999997</v>
      </c>
    </row>
    <row r="1980" spans="1:20">
      <c r="A1980" s="38">
        <v>3.588333333</v>
      </c>
      <c r="B1980" s="38">
        <v>127.3245719</v>
      </c>
      <c r="C1980" s="38">
        <v>3.9221666669999999</v>
      </c>
      <c r="D1980" s="38">
        <v>189.3038833</v>
      </c>
      <c r="E1980" s="38">
        <v>3.6355</v>
      </c>
      <c r="F1980" s="38">
        <v>83.982699800000006</v>
      </c>
      <c r="G1980" s="38">
        <v>3.556</v>
      </c>
      <c r="H1980" s="38">
        <v>36.706899730000004</v>
      </c>
      <c r="I1980" s="38">
        <v>3.5693333329999999</v>
      </c>
      <c r="J1980" s="38">
        <v>279.27893130000001</v>
      </c>
      <c r="K1980" s="38">
        <v>3.5935000000000001</v>
      </c>
      <c r="L1980" s="38">
        <v>129.05951859999999</v>
      </c>
      <c r="M1980" s="38">
        <v>3.927333333</v>
      </c>
      <c r="N1980" s="38">
        <v>194.3691279</v>
      </c>
      <c r="O1980" s="38">
        <v>3.6406666670000001</v>
      </c>
      <c r="P1980" s="38">
        <v>77.257192020000005</v>
      </c>
      <c r="Q1980" s="38">
        <v>3.5611666670000002</v>
      </c>
      <c r="R1980" s="38">
        <v>29.47153252</v>
      </c>
      <c r="S1980" s="38">
        <v>3.5745</v>
      </c>
      <c r="T1980" s="38">
        <v>279.03486179999999</v>
      </c>
    </row>
    <row r="1981" spans="1:20">
      <c r="A1981" s="38">
        <v>3.5901666670000001</v>
      </c>
      <c r="B1981" s="38">
        <v>127.3657043</v>
      </c>
      <c r="C1981" s="38">
        <v>3.9238333330000001</v>
      </c>
      <c r="D1981" s="38">
        <v>189.33699619999999</v>
      </c>
      <c r="E1981" s="38">
        <v>3.6371666669999998</v>
      </c>
      <c r="F1981" s="38">
        <v>84.014526970000006</v>
      </c>
      <c r="G1981" s="38">
        <v>3.557833333</v>
      </c>
      <c r="H1981" s="38">
        <v>36.724949559999999</v>
      </c>
      <c r="I1981" s="38">
        <v>3.5710000000000002</v>
      </c>
      <c r="J1981" s="38">
        <v>279.31174920000001</v>
      </c>
      <c r="K1981" s="38">
        <v>3.5953333330000001</v>
      </c>
      <c r="L1981" s="38">
        <v>129.22326820000001</v>
      </c>
      <c r="M1981" s="38">
        <v>3.9289999999999998</v>
      </c>
      <c r="N1981" s="38">
        <v>194.38568380000001</v>
      </c>
      <c r="O1981" s="38">
        <v>3.6423333329999998</v>
      </c>
      <c r="P1981" s="38">
        <v>77.005822469999998</v>
      </c>
      <c r="Q1981" s="38">
        <v>3.5630000000000002</v>
      </c>
      <c r="R1981" s="38">
        <v>29.685561620000001</v>
      </c>
      <c r="S1981" s="38">
        <v>3.576333333</v>
      </c>
      <c r="T1981" s="38">
        <v>278.97820419999999</v>
      </c>
    </row>
    <row r="1982" spans="1:20">
      <c r="A1982" s="38">
        <v>3.5918333329999999</v>
      </c>
      <c r="B1982" s="38">
        <v>127.4030717</v>
      </c>
      <c r="C1982" s="38">
        <v>3.9255</v>
      </c>
      <c r="D1982" s="38">
        <v>189.37007869999999</v>
      </c>
      <c r="E1982" s="38">
        <v>3.638833333</v>
      </c>
      <c r="F1982" s="38">
        <v>84.046341929999997</v>
      </c>
      <c r="G1982" s="38">
        <v>3.5594999999999999</v>
      </c>
      <c r="H1982" s="38">
        <v>36.741354200000004</v>
      </c>
      <c r="I1982" s="38">
        <v>3.5728333330000002</v>
      </c>
      <c r="J1982" s="38">
        <v>279.34779370000001</v>
      </c>
      <c r="K1982" s="38">
        <v>3.597</v>
      </c>
      <c r="L1982" s="38">
        <v>129.33370189999999</v>
      </c>
      <c r="M1982" s="38">
        <v>3.9306666670000001</v>
      </c>
      <c r="N1982" s="38">
        <v>194.37310310000001</v>
      </c>
      <c r="O1982" s="38">
        <v>3.6440000000000001</v>
      </c>
      <c r="P1982" s="38">
        <v>76.76836978</v>
      </c>
      <c r="Q1982" s="38">
        <v>3.564666667</v>
      </c>
      <c r="R1982" s="38">
        <v>29.883458860000001</v>
      </c>
      <c r="S1982" s="38">
        <v>3.5779999999999998</v>
      </c>
      <c r="T1982" s="38">
        <v>278.91426300000001</v>
      </c>
    </row>
    <row r="1983" spans="1:20">
      <c r="A1983" s="38">
        <v>3.5935000000000001</v>
      </c>
      <c r="B1983" s="38">
        <v>127.44041489999999</v>
      </c>
      <c r="C1983" s="38">
        <v>3.927333333</v>
      </c>
      <c r="D1983" s="38">
        <v>189.40643439999999</v>
      </c>
      <c r="E1983" s="38">
        <v>3.6406666670000001</v>
      </c>
      <c r="F1983" s="38">
        <v>84.081324309999999</v>
      </c>
      <c r="G1983" s="38">
        <v>3.5611666670000002</v>
      </c>
      <c r="H1983" s="38">
        <v>36.757754749999997</v>
      </c>
      <c r="I1983" s="38">
        <v>3.5745</v>
      </c>
      <c r="J1983" s="38">
        <v>279.38051150000001</v>
      </c>
      <c r="K1983" s="38">
        <v>3.5986666669999998</v>
      </c>
      <c r="L1983" s="38">
        <v>129.4035897</v>
      </c>
      <c r="M1983" s="38">
        <v>3.9325000000000001</v>
      </c>
      <c r="N1983" s="38">
        <v>194.30833329999999</v>
      </c>
      <c r="O1983" s="38">
        <v>3.645666667</v>
      </c>
      <c r="P1983" s="38">
        <v>76.53308226</v>
      </c>
      <c r="Q1983" s="38">
        <v>3.5663333330000002</v>
      </c>
      <c r="R1983" s="38">
        <v>30.070536369999999</v>
      </c>
      <c r="S1983" s="38">
        <v>3.5798333329999998</v>
      </c>
      <c r="T1983" s="38">
        <v>278.83527770000001</v>
      </c>
    </row>
    <row r="1984" spans="1:20">
      <c r="A1984" s="38">
        <v>3.5953333330000001</v>
      </c>
      <c r="B1984" s="38">
        <v>127.4814642</v>
      </c>
      <c r="C1984" s="38">
        <v>3.9289999999999998</v>
      </c>
      <c r="D1984" s="38">
        <v>189.43945310000001</v>
      </c>
      <c r="E1984" s="38">
        <v>3.6423333329999998</v>
      </c>
      <c r="F1984" s="38">
        <v>84.113113679999998</v>
      </c>
      <c r="G1984" s="38">
        <v>3.5630000000000002</v>
      </c>
      <c r="H1984" s="38">
        <v>36.775790630000003</v>
      </c>
      <c r="I1984" s="38">
        <v>3.576333333</v>
      </c>
      <c r="J1984" s="38">
        <v>279.41644600000001</v>
      </c>
      <c r="K1984" s="38">
        <v>3.6004999999999998</v>
      </c>
      <c r="L1984" s="38">
        <v>129.44303590000001</v>
      </c>
      <c r="M1984" s="38">
        <v>3.934166667</v>
      </c>
      <c r="N1984" s="38">
        <v>194.2898558</v>
      </c>
      <c r="O1984" s="38">
        <v>3.6475</v>
      </c>
      <c r="P1984" s="38">
        <v>76.306268059999994</v>
      </c>
      <c r="Q1984" s="38">
        <v>3.5681666669999998</v>
      </c>
      <c r="R1984" s="38">
        <v>30.249007290000002</v>
      </c>
      <c r="S1984" s="38">
        <v>3.5815000000000001</v>
      </c>
      <c r="T1984" s="38">
        <v>278.78277350000002</v>
      </c>
    </row>
    <row r="1985" spans="1:20">
      <c r="A1985" s="38">
        <v>3.597</v>
      </c>
      <c r="B1985" s="38">
        <v>127.51875630000001</v>
      </c>
      <c r="C1985" s="38">
        <v>3.9306666670000001</v>
      </c>
      <c r="D1985" s="38">
        <v>189.47244140000001</v>
      </c>
      <c r="E1985" s="38">
        <v>3.6440000000000001</v>
      </c>
      <c r="F1985" s="38">
        <v>84.144890849999996</v>
      </c>
      <c r="G1985" s="38">
        <v>3.564666667</v>
      </c>
      <c r="H1985" s="38">
        <v>36.792182599999997</v>
      </c>
      <c r="I1985" s="38">
        <v>3.5779999999999998</v>
      </c>
      <c r="J1985" s="38">
        <v>279.4490639</v>
      </c>
      <c r="K1985" s="38">
        <v>3.6021666670000001</v>
      </c>
      <c r="L1985" s="38">
        <v>129.4509994</v>
      </c>
      <c r="M1985" s="38">
        <v>3.9358333330000002</v>
      </c>
      <c r="N1985" s="38">
        <v>194.2171591</v>
      </c>
      <c r="O1985" s="38">
        <v>3.6491666669999998</v>
      </c>
      <c r="P1985" s="38">
        <v>76.103390430000005</v>
      </c>
      <c r="Q1985" s="38">
        <v>3.5698333330000001</v>
      </c>
      <c r="R1985" s="38">
        <v>30.415613019999999</v>
      </c>
      <c r="S1985" s="38">
        <v>3.583166667</v>
      </c>
      <c r="T1985" s="38">
        <v>278.73454770000001</v>
      </c>
    </row>
    <row r="1986" spans="1:20">
      <c r="A1986" s="38">
        <v>3.5986666669999998</v>
      </c>
      <c r="B1986" s="38">
        <v>127.5560241</v>
      </c>
      <c r="C1986" s="38">
        <v>3.9325000000000001</v>
      </c>
      <c r="D1986" s="38">
        <v>189.50869359999999</v>
      </c>
      <c r="E1986" s="38">
        <v>3.645666667</v>
      </c>
      <c r="F1986" s="38">
        <v>84.176655850000003</v>
      </c>
      <c r="G1986" s="38">
        <v>3.5663333330000002</v>
      </c>
      <c r="H1986" s="38">
        <v>36.80857048</v>
      </c>
      <c r="I1986" s="38">
        <v>3.5798333329999998</v>
      </c>
      <c r="J1986" s="38">
        <v>279.4848887</v>
      </c>
      <c r="K1986" s="38">
        <v>3.6038333329999999</v>
      </c>
      <c r="L1986" s="38">
        <v>129.42455330000001</v>
      </c>
      <c r="M1986" s="38">
        <v>3.9375</v>
      </c>
      <c r="N1986" s="38">
        <v>194.08338140000001</v>
      </c>
      <c r="O1986" s="38">
        <v>3.650833333</v>
      </c>
      <c r="P1986" s="38">
        <v>75.934169049999994</v>
      </c>
      <c r="Q1986" s="38">
        <v>3.5714999999999999</v>
      </c>
      <c r="R1986" s="38">
        <v>30.595727830000001</v>
      </c>
      <c r="S1986" s="38">
        <v>3.585</v>
      </c>
      <c r="T1986" s="38">
        <v>278.70452189999997</v>
      </c>
    </row>
    <row r="1987" spans="1:20">
      <c r="A1987" s="38">
        <v>3.6004999999999998</v>
      </c>
      <c r="B1987" s="38">
        <v>127.59699070000001</v>
      </c>
      <c r="C1987" s="38">
        <v>3.934166667</v>
      </c>
      <c r="D1987" s="38">
        <v>189.54161830000001</v>
      </c>
      <c r="E1987" s="38">
        <v>3.6475</v>
      </c>
      <c r="F1987" s="38">
        <v>84.211583289999993</v>
      </c>
      <c r="G1987" s="38">
        <v>3.5681666669999998</v>
      </c>
      <c r="H1987" s="38">
        <v>36.826592419999997</v>
      </c>
      <c r="I1987" s="38">
        <v>3.5815000000000001</v>
      </c>
      <c r="J1987" s="38">
        <v>279.51740699999999</v>
      </c>
      <c r="K1987" s="38">
        <v>3.6056666669999999</v>
      </c>
      <c r="L1987" s="38">
        <v>129.34823900000001</v>
      </c>
      <c r="M1987" s="38">
        <v>3.939333333</v>
      </c>
      <c r="N1987" s="38">
        <v>193.91059340000001</v>
      </c>
      <c r="O1987" s="38">
        <v>3.6526666670000001</v>
      </c>
      <c r="P1987" s="38">
        <v>75.819525580000004</v>
      </c>
      <c r="Q1987" s="38">
        <v>3.5731666670000002</v>
      </c>
      <c r="R1987" s="38">
        <v>30.793658799999999</v>
      </c>
      <c r="S1987" s="38">
        <v>3.5866666669999998</v>
      </c>
      <c r="T1987" s="38">
        <v>278.70411669999999</v>
      </c>
    </row>
    <row r="1988" spans="1:20">
      <c r="A1988" s="38">
        <v>3.6021666670000001</v>
      </c>
      <c r="B1988" s="38">
        <v>127.6342075</v>
      </c>
      <c r="C1988" s="38">
        <v>3.9358333330000002</v>
      </c>
      <c r="D1988" s="38">
        <v>189.57451270000001</v>
      </c>
      <c r="E1988" s="38">
        <v>3.6491666669999998</v>
      </c>
      <c r="F1988" s="38">
        <v>84.243322719999995</v>
      </c>
      <c r="G1988" s="38">
        <v>3.5698333330000001</v>
      </c>
      <c r="H1988" s="38">
        <v>36.842971720000001</v>
      </c>
      <c r="I1988" s="38">
        <v>3.583166667</v>
      </c>
      <c r="J1988" s="38">
        <v>279.54987799999998</v>
      </c>
      <c r="K1988" s="38">
        <v>3.6073333330000001</v>
      </c>
      <c r="L1988" s="38">
        <v>129.24320499999999</v>
      </c>
      <c r="M1988" s="38">
        <v>3.9409999999999998</v>
      </c>
      <c r="N1988" s="38">
        <v>193.74290959999999</v>
      </c>
      <c r="O1988" s="38">
        <v>3.6543333329999999</v>
      </c>
      <c r="P1988" s="38">
        <v>75.748606609999996</v>
      </c>
      <c r="Q1988" s="38">
        <v>3.5750000000000002</v>
      </c>
      <c r="R1988" s="38">
        <v>31.02825313</v>
      </c>
      <c r="S1988" s="38">
        <v>3.588333333</v>
      </c>
      <c r="T1988" s="38">
        <v>278.79836879999999</v>
      </c>
    </row>
    <row r="1989" spans="1:20">
      <c r="A1989" s="38">
        <v>3.6038333329999999</v>
      </c>
      <c r="B1989" s="38">
        <v>127.67140019999999</v>
      </c>
      <c r="C1989" s="38">
        <v>3.9375</v>
      </c>
      <c r="D1989" s="38">
        <v>189.60737700000001</v>
      </c>
      <c r="E1989" s="38">
        <v>3.650833333</v>
      </c>
      <c r="F1989" s="38">
        <v>84.275049989999999</v>
      </c>
      <c r="G1989" s="38">
        <v>3.5714999999999999</v>
      </c>
      <c r="H1989" s="38">
        <v>36.859346940000002</v>
      </c>
      <c r="I1989" s="38">
        <v>3.585</v>
      </c>
      <c r="J1989" s="38">
        <v>279.5855416</v>
      </c>
      <c r="K1989" s="38">
        <v>3.609</v>
      </c>
      <c r="L1989" s="38">
        <v>129.1188406</v>
      </c>
      <c r="M1989" s="38">
        <v>3.9426666670000001</v>
      </c>
      <c r="N1989" s="38">
        <v>193.52069639999999</v>
      </c>
      <c r="O1989" s="38">
        <v>3.6561666669999999</v>
      </c>
      <c r="P1989" s="38">
        <v>75.73393385</v>
      </c>
      <c r="Q1989" s="38">
        <v>3.576666667</v>
      </c>
      <c r="R1989" s="38">
        <v>31.300621830000001</v>
      </c>
      <c r="S1989" s="38">
        <v>3.59</v>
      </c>
      <c r="T1989" s="38">
        <v>278.88778939999997</v>
      </c>
    </row>
    <row r="1990" spans="1:20">
      <c r="A1990" s="38">
        <v>3.6056666669999999</v>
      </c>
      <c r="B1990" s="38">
        <v>127.71228410000001</v>
      </c>
      <c r="C1990" s="38">
        <v>3.939333333</v>
      </c>
      <c r="D1990" s="38">
        <v>189.6434927</v>
      </c>
      <c r="E1990" s="38">
        <v>3.6526666670000001</v>
      </c>
      <c r="F1990" s="38">
        <v>84.309935940000003</v>
      </c>
      <c r="G1990" s="38">
        <v>3.5731666670000002</v>
      </c>
      <c r="H1990" s="38">
        <v>36.875718069999998</v>
      </c>
      <c r="I1990" s="38">
        <v>3.5866666669999998</v>
      </c>
      <c r="J1990" s="38">
        <v>279.61791349999999</v>
      </c>
      <c r="K1990" s="38">
        <v>3.610833333</v>
      </c>
      <c r="L1990" s="38">
        <v>128.95312989999999</v>
      </c>
      <c r="M1990" s="38">
        <v>3.9443333329999999</v>
      </c>
      <c r="N1990" s="38">
        <v>193.2940888</v>
      </c>
      <c r="O1990" s="38">
        <v>3.6578333330000001</v>
      </c>
      <c r="P1990" s="38">
        <v>75.750665560000002</v>
      </c>
      <c r="Q1990" s="38">
        <v>3.5783333329999998</v>
      </c>
      <c r="R1990" s="38">
        <v>31.613458940000001</v>
      </c>
      <c r="S1990" s="38">
        <v>3.5918333329999999</v>
      </c>
      <c r="T1990" s="38">
        <v>279.0611672</v>
      </c>
    </row>
    <row r="1991" spans="1:20">
      <c r="A1991" s="38">
        <v>3.6073333330000001</v>
      </c>
      <c r="B1991" s="38">
        <v>127.7494258</v>
      </c>
      <c r="C1991" s="38">
        <v>3.9409999999999998</v>
      </c>
      <c r="D1991" s="38">
        <v>189.67629350000001</v>
      </c>
      <c r="E1991" s="38">
        <v>3.6543333329999999</v>
      </c>
      <c r="F1991" s="38">
        <v>84.341637669999997</v>
      </c>
      <c r="G1991" s="38">
        <v>3.5750000000000002</v>
      </c>
      <c r="H1991" s="38">
        <v>36.893721599999999</v>
      </c>
      <c r="I1991" s="38">
        <v>3.588333333</v>
      </c>
      <c r="J1991" s="38">
        <v>279.65023830000001</v>
      </c>
      <c r="K1991" s="38">
        <v>3.6124999999999998</v>
      </c>
      <c r="L1991" s="38">
        <v>128.7798952</v>
      </c>
      <c r="M1991" s="38">
        <v>3.946166667</v>
      </c>
      <c r="N1991" s="38">
        <v>193.07883140000001</v>
      </c>
      <c r="O1991" s="38">
        <v>3.6595</v>
      </c>
      <c r="P1991" s="38">
        <v>75.789121539999996</v>
      </c>
      <c r="Q1991" s="38">
        <v>3.58</v>
      </c>
      <c r="R1991" s="38">
        <v>31.980576989999999</v>
      </c>
      <c r="S1991" s="38">
        <v>3.5935000000000001</v>
      </c>
      <c r="T1991" s="38">
        <v>279.2552192</v>
      </c>
    </row>
    <row r="1992" spans="1:20">
      <c r="A1992" s="38">
        <v>3.609</v>
      </c>
      <c r="B1992" s="38">
        <v>127.7865434</v>
      </c>
      <c r="C1992" s="38">
        <v>3.9426666670000001</v>
      </c>
      <c r="D1992" s="38">
        <v>189.7090642</v>
      </c>
      <c r="E1992" s="38">
        <v>3.6561666669999999</v>
      </c>
      <c r="F1992" s="38">
        <v>84.376495550000001</v>
      </c>
      <c r="G1992" s="38">
        <v>3.576666667</v>
      </c>
      <c r="H1992" s="38">
        <v>36.910084159999997</v>
      </c>
      <c r="I1992" s="38">
        <v>3.59</v>
      </c>
      <c r="J1992" s="38">
        <v>279.68251609999999</v>
      </c>
      <c r="K1992" s="38">
        <v>3.6141666670000001</v>
      </c>
      <c r="L1992" s="38">
        <v>128.58836690000001</v>
      </c>
      <c r="M1992" s="38">
        <v>3.9478333330000002</v>
      </c>
      <c r="N1992" s="38">
        <v>192.89600160000001</v>
      </c>
      <c r="O1992" s="38">
        <v>3.6611666669999998</v>
      </c>
      <c r="P1992" s="38">
        <v>75.845704949999998</v>
      </c>
      <c r="Q1992" s="38">
        <v>3.5818333330000001</v>
      </c>
      <c r="R1992" s="38">
        <v>32.417621019999999</v>
      </c>
      <c r="S1992" s="38">
        <v>3.595166667</v>
      </c>
      <c r="T1992" s="38">
        <v>279.47225850000001</v>
      </c>
    </row>
    <row r="1993" spans="1:20">
      <c r="A1993" s="38">
        <v>3.610833333</v>
      </c>
      <c r="B1993" s="38">
        <v>127.82734480000001</v>
      </c>
      <c r="C1993" s="38">
        <v>3.9443333329999999</v>
      </c>
      <c r="D1993" s="38">
        <v>189.74180480000001</v>
      </c>
      <c r="E1993" s="38">
        <v>3.6578333330000001</v>
      </c>
      <c r="F1993" s="38">
        <v>84.408171769999996</v>
      </c>
      <c r="G1993" s="38">
        <v>3.5783333329999998</v>
      </c>
      <c r="H1993" s="38">
        <v>36.926442649999998</v>
      </c>
      <c r="I1993" s="38">
        <v>3.5918333329999999</v>
      </c>
      <c r="J1993" s="38">
        <v>279.71796749999999</v>
      </c>
      <c r="K1993" s="38">
        <v>3.6158333329999999</v>
      </c>
      <c r="L1993" s="38">
        <v>128.40061990000001</v>
      </c>
      <c r="M1993" s="38">
        <v>3.9495</v>
      </c>
      <c r="N1993" s="38">
        <v>192.6636006</v>
      </c>
      <c r="O1993" s="38">
        <v>3.662833333</v>
      </c>
      <c r="P1993" s="38">
        <v>75.910561810000004</v>
      </c>
      <c r="Q1993" s="38">
        <v>3.5834999999999999</v>
      </c>
      <c r="R1993" s="38">
        <v>32.853304919999999</v>
      </c>
      <c r="S1993" s="38">
        <v>3.597</v>
      </c>
      <c r="T1993" s="38">
        <v>279.70484920000001</v>
      </c>
    </row>
    <row r="1994" spans="1:20">
      <c r="A1994" s="38">
        <v>3.6124999999999998</v>
      </c>
      <c r="B1994" s="38">
        <v>127.86441170000001</v>
      </c>
      <c r="C1994" s="38">
        <v>3.946166667</v>
      </c>
      <c r="D1994" s="38">
        <v>189.77778459999999</v>
      </c>
      <c r="E1994" s="38">
        <v>3.6595</v>
      </c>
      <c r="F1994" s="38">
        <v>84.439835849999994</v>
      </c>
      <c r="G1994" s="38">
        <v>3.58</v>
      </c>
      <c r="H1994" s="38">
        <v>36.942797050000003</v>
      </c>
      <c r="I1994" s="38">
        <v>3.5935000000000001</v>
      </c>
      <c r="J1994" s="38">
        <v>279.75014679999998</v>
      </c>
      <c r="K1994" s="38">
        <v>3.6175000000000002</v>
      </c>
      <c r="L1994" s="38">
        <v>128.2297532</v>
      </c>
      <c r="M1994" s="38">
        <v>3.9511666669999999</v>
      </c>
      <c r="N1994" s="38">
        <v>192.48148599999999</v>
      </c>
      <c r="O1994" s="38">
        <v>3.6644999999999999</v>
      </c>
      <c r="P1994" s="38">
        <v>75.992723780000006</v>
      </c>
      <c r="Q1994" s="38">
        <v>3.5851666670000002</v>
      </c>
      <c r="R1994" s="38">
        <v>33.2771458</v>
      </c>
      <c r="S1994" s="38">
        <v>3.5986666669999998</v>
      </c>
      <c r="T1994" s="38">
        <v>279.92792209999999</v>
      </c>
    </row>
    <row r="1995" spans="1:20">
      <c r="A1995" s="38">
        <v>3.6141666670000001</v>
      </c>
      <c r="B1995" s="38">
        <v>127.90145440000001</v>
      </c>
      <c r="C1995" s="38">
        <v>3.9478333330000002</v>
      </c>
      <c r="D1995" s="38">
        <v>189.810462</v>
      </c>
      <c r="E1995" s="38">
        <v>3.6599995000000001</v>
      </c>
      <c r="F1995" s="38">
        <v>84.449323210000003</v>
      </c>
      <c r="G1995" s="38">
        <v>3.5818333330000001</v>
      </c>
      <c r="H1995" s="38">
        <v>36.960782180000002</v>
      </c>
      <c r="I1995" s="38">
        <v>3.595166667</v>
      </c>
      <c r="J1995" s="38">
        <v>279.78227930000003</v>
      </c>
      <c r="K1995" s="38">
        <v>3.6193333330000002</v>
      </c>
      <c r="L1995" s="38">
        <v>128.04095219999999</v>
      </c>
      <c r="M1995" s="38">
        <v>3.9529999999999998</v>
      </c>
      <c r="N1995" s="38">
        <v>192.28851130000001</v>
      </c>
      <c r="O1995" s="38">
        <v>3.6661666670000002</v>
      </c>
      <c r="P1995" s="38">
        <v>76.074974139999995</v>
      </c>
      <c r="Q1995" s="38">
        <v>3.586833333</v>
      </c>
      <c r="R1995" s="38">
        <v>33.704661039999998</v>
      </c>
      <c r="S1995" s="38">
        <v>3.600333333</v>
      </c>
      <c r="T1995" s="38">
        <v>280.15600010000003</v>
      </c>
    </row>
    <row r="1996" spans="1:20">
      <c r="A1996" s="38">
        <v>3.6158333329999999</v>
      </c>
      <c r="B1996" s="38">
        <v>127.938473</v>
      </c>
      <c r="C1996" s="38">
        <v>3.9495</v>
      </c>
      <c r="D1996" s="38">
        <v>189.8431094</v>
      </c>
      <c r="E1996" s="38">
        <v>3.66</v>
      </c>
      <c r="F1996" s="38">
        <v>84.349332709999999</v>
      </c>
      <c r="G1996" s="38">
        <v>3.5834999999999999</v>
      </c>
      <c r="H1996" s="38">
        <v>36.977128030000003</v>
      </c>
      <c r="I1996" s="38">
        <v>3.597</v>
      </c>
      <c r="J1996" s="38">
        <v>279.81757099999999</v>
      </c>
      <c r="K1996" s="38">
        <v>3.621</v>
      </c>
      <c r="L1996" s="38">
        <v>127.85906490000001</v>
      </c>
      <c r="M1996" s="38">
        <v>3.9565000000000001</v>
      </c>
      <c r="N1996" s="38">
        <v>191.92348010000001</v>
      </c>
      <c r="O1996" s="38">
        <v>3.6680000000000001</v>
      </c>
      <c r="P1996" s="38">
        <v>76.127828500000007</v>
      </c>
      <c r="Q1996" s="38">
        <v>3.5884999999999998</v>
      </c>
      <c r="R1996" s="38">
        <v>34.087531079999998</v>
      </c>
      <c r="S1996" s="38">
        <v>3.6019999999999999</v>
      </c>
      <c r="T1996" s="38">
        <v>280.3678213</v>
      </c>
    </row>
    <row r="1997" spans="1:20">
      <c r="A1997" s="38">
        <v>3.6175000000000002</v>
      </c>
      <c r="B1997" s="38">
        <v>127.9754674</v>
      </c>
      <c r="C1997" s="38">
        <v>3.9511666669999999</v>
      </c>
      <c r="D1997" s="38">
        <v>189.8757267</v>
      </c>
      <c r="E1997" s="38">
        <v>3.6611666669999998</v>
      </c>
      <c r="F1997" s="38">
        <v>84.342523600000007</v>
      </c>
      <c r="G1997" s="38">
        <v>3.5851666670000002</v>
      </c>
      <c r="H1997" s="38">
        <v>36.993469789999999</v>
      </c>
      <c r="I1997" s="38">
        <v>3.5986666669999998</v>
      </c>
      <c r="J1997" s="38">
        <v>279.84960539999997</v>
      </c>
      <c r="K1997" s="38">
        <v>3.6226666669999998</v>
      </c>
      <c r="L1997" s="38">
        <v>127.70364120000001</v>
      </c>
      <c r="M1997" s="38">
        <v>3.958166667</v>
      </c>
      <c r="N1997" s="38">
        <v>191.84326290000001</v>
      </c>
      <c r="O1997" s="38">
        <v>3.669666667</v>
      </c>
      <c r="P1997" s="38">
        <v>76.174991199999994</v>
      </c>
      <c r="Q1997" s="38">
        <v>3.5903333329999998</v>
      </c>
      <c r="R1997" s="38">
        <v>34.457862519999999</v>
      </c>
      <c r="S1997" s="38">
        <v>3.6038333329999999</v>
      </c>
      <c r="T1997" s="38">
        <v>280.56552370000003</v>
      </c>
    </row>
    <row r="1998" spans="1:20">
      <c r="A1998" s="38">
        <v>3.6193333330000002</v>
      </c>
      <c r="B1998" s="38">
        <v>128.0161335</v>
      </c>
      <c r="C1998" s="38">
        <v>3.9529999999999998</v>
      </c>
      <c r="D1998" s="38">
        <v>189.9115712</v>
      </c>
      <c r="E1998" s="38">
        <v>3.662833333</v>
      </c>
      <c r="F1998" s="38">
        <v>84.33279727</v>
      </c>
      <c r="G1998" s="38">
        <v>3.586833333</v>
      </c>
      <c r="H1998" s="38">
        <v>37.00980749</v>
      </c>
      <c r="I1998" s="38">
        <v>3.600333333</v>
      </c>
      <c r="J1998" s="38">
        <v>279.88159330000002</v>
      </c>
      <c r="K1998" s="38">
        <v>3.6244999999999998</v>
      </c>
      <c r="L1998" s="38">
        <v>127.5444651</v>
      </c>
      <c r="M1998" s="38">
        <v>3.9598333330000002</v>
      </c>
      <c r="N1998" s="38">
        <v>191.80425310000001</v>
      </c>
      <c r="O1998" s="38">
        <v>3.6713333330000002</v>
      </c>
      <c r="P1998" s="38">
        <v>76.203819859999996</v>
      </c>
      <c r="Q1998" s="38">
        <v>3.5920000000000001</v>
      </c>
      <c r="R1998" s="38">
        <v>34.756741869999999</v>
      </c>
      <c r="S1998" s="38">
        <v>3.6055000000000001</v>
      </c>
      <c r="T1998" s="38">
        <v>280.76898169999998</v>
      </c>
    </row>
    <row r="1999" spans="1:20">
      <c r="A1999" s="38">
        <v>3.621</v>
      </c>
      <c r="B1999" s="38">
        <v>128.05307740000001</v>
      </c>
      <c r="C1999" s="38">
        <v>3.9565000000000001</v>
      </c>
      <c r="D1999" s="38">
        <v>189.97990100000001</v>
      </c>
      <c r="E1999" s="38">
        <v>3.6644999999999999</v>
      </c>
      <c r="F1999" s="38">
        <v>84.323072049999993</v>
      </c>
      <c r="G1999" s="38">
        <v>3.5884999999999998</v>
      </c>
      <c r="H1999" s="38">
        <v>37.026141109999998</v>
      </c>
      <c r="I1999" s="38">
        <v>3.6019999999999999</v>
      </c>
      <c r="J1999" s="38">
        <v>279.91353459999999</v>
      </c>
      <c r="K1999" s="38">
        <v>3.6261666670000001</v>
      </c>
      <c r="L1999" s="38">
        <v>127.402457</v>
      </c>
      <c r="M1999" s="38">
        <v>3.9615</v>
      </c>
      <c r="N1999" s="38">
        <v>191.70903670000001</v>
      </c>
      <c r="O1999" s="38">
        <v>3.673</v>
      </c>
      <c r="P1999" s="38">
        <v>76.225513289999995</v>
      </c>
      <c r="Q1999" s="38">
        <v>3.5938333330000001</v>
      </c>
      <c r="R1999" s="38">
        <v>35.006837519999998</v>
      </c>
      <c r="S1999" s="38">
        <v>3.6073333330000001</v>
      </c>
      <c r="T1999" s="38">
        <v>280.94450569999998</v>
      </c>
    </row>
    <row r="2000" spans="1:20">
      <c r="A2000" s="38">
        <v>3.6226666669999998</v>
      </c>
      <c r="B2000" s="38">
        <v>128.08999729999999</v>
      </c>
      <c r="C2000" s="38">
        <v>3.958166667</v>
      </c>
      <c r="D2000" s="38">
        <v>190.0123926</v>
      </c>
      <c r="E2000" s="38">
        <v>3.6661666670000002</v>
      </c>
      <c r="F2000" s="38">
        <v>84.313347949999994</v>
      </c>
      <c r="G2000" s="38">
        <v>3.5903333329999998</v>
      </c>
      <c r="H2000" s="38">
        <v>37.044103380000003</v>
      </c>
      <c r="I2000" s="38">
        <v>3.6038333329999999</v>
      </c>
      <c r="J2000" s="38">
        <v>279.94861630000003</v>
      </c>
      <c r="K2000" s="38">
        <v>3.6280000000000001</v>
      </c>
      <c r="L2000" s="38">
        <v>127.2725733</v>
      </c>
      <c r="M2000" s="38">
        <v>3.963333333</v>
      </c>
      <c r="N2000" s="38">
        <v>191.64435409999999</v>
      </c>
      <c r="O2000" s="38">
        <v>3.674833333</v>
      </c>
      <c r="P2000" s="38">
        <v>76.231365350000004</v>
      </c>
      <c r="Q2000" s="38">
        <v>3.5954999999999999</v>
      </c>
      <c r="R2000" s="38">
        <v>35.159358109999999</v>
      </c>
      <c r="S2000" s="38">
        <v>3.609</v>
      </c>
      <c r="T2000" s="38">
        <v>281.08616899999998</v>
      </c>
    </row>
    <row r="2001" spans="1:20">
      <c r="A2001" s="38">
        <v>3.6244999999999998</v>
      </c>
      <c r="B2001" s="38">
        <v>128.13058129999999</v>
      </c>
      <c r="C2001" s="38">
        <v>3.9598333330000002</v>
      </c>
      <c r="D2001" s="38">
        <v>190.04485439999999</v>
      </c>
      <c r="E2001" s="38">
        <v>3.6680000000000001</v>
      </c>
      <c r="F2001" s="38">
        <v>84.302652749999993</v>
      </c>
      <c r="G2001" s="38">
        <v>3.5920000000000001</v>
      </c>
      <c r="H2001" s="38">
        <v>37.060428450000003</v>
      </c>
      <c r="I2001" s="38">
        <v>3.6055000000000001</v>
      </c>
      <c r="J2001" s="38">
        <v>279.98046010000002</v>
      </c>
      <c r="K2001" s="38">
        <v>3.629666667</v>
      </c>
      <c r="L2001" s="38">
        <v>127.1538687</v>
      </c>
      <c r="M2001" s="38">
        <v>3.9649999999999999</v>
      </c>
      <c r="N2001" s="38">
        <v>191.6270035</v>
      </c>
      <c r="O2001" s="38">
        <v>3.6764999999999999</v>
      </c>
      <c r="P2001" s="38">
        <v>76.248645890000006</v>
      </c>
      <c r="Q2001" s="38">
        <v>3.5971666670000002</v>
      </c>
      <c r="R2001" s="38">
        <v>35.25670693</v>
      </c>
      <c r="S2001" s="38">
        <v>3.6106666669999998</v>
      </c>
      <c r="T2001" s="38">
        <v>281.20666649999998</v>
      </c>
    </row>
    <row r="2002" spans="1:20">
      <c r="A2002" s="38">
        <v>3.6261666670000001</v>
      </c>
      <c r="B2002" s="38">
        <v>128.16745069999999</v>
      </c>
      <c r="C2002" s="38">
        <v>3.9615</v>
      </c>
      <c r="D2002" s="38">
        <v>190.0772863</v>
      </c>
      <c r="E2002" s="38">
        <v>3.669666667</v>
      </c>
      <c r="F2002" s="38">
        <v>84.292930999999996</v>
      </c>
      <c r="G2002" s="38">
        <v>3.5938333330000001</v>
      </c>
      <c r="H2002" s="38">
        <v>37.078381329999999</v>
      </c>
      <c r="I2002" s="38">
        <v>3.6073333330000001</v>
      </c>
      <c r="J2002" s="38">
        <v>280.01543479999998</v>
      </c>
      <c r="K2002" s="38">
        <v>3.6313333330000002</v>
      </c>
      <c r="L2002" s="38">
        <v>127.0301068</v>
      </c>
      <c r="M2002" s="38">
        <v>3.9666666670000001</v>
      </c>
      <c r="N2002" s="38">
        <v>191.65391020000001</v>
      </c>
      <c r="O2002" s="38">
        <v>3.6781666670000002</v>
      </c>
      <c r="P2002" s="38">
        <v>76.261654759999999</v>
      </c>
      <c r="Q2002" s="38">
        <v>3.5990000000000002</v>
      </c>
      <c r="R2002" s="38">
        <v>35.292268139999997</v>
      </c>
      <c r="S2002" s="38">
        <v>3.6124999999999998</v>
      </c>
      <c r="T2002" s="38">
        <v>281.26471550000002</v>
      </c>
    </row>
    <row r="2003" spans="1:20">
      <c r="A2003" s="38">
        <v>3.6280000000000001</v>
      </c>
      <c r="B2003" s="38">
        <v>128.20797930000001</v>
      </c>
      <c r="C2003" s="38">
        <v>3.963333333</v>
      </c>
      <c r="D2003" s="38">
        <v>190.11292700000001</v>
      </c>
      <c r="E2003" s="38">
        <v>3.6713333330000002</v>
      </c>
      <c r="F2003" s="38">
        <v>84.283210389999994</v>
      </c>
      <c r="G2003" s="38">
        <v>3.5954999999999999</v>
      </c>
      <c r="H2003" s="38">
        <v>37.094697850000003</v>
      </c>
      <c r="I2003" s="38">
        <v>3.609</v>
      </c>
      <c r="J2003" s="38">
        <v>280.0471814</v>
      </c>
      <c r="K2003" s="38">
        <v>3.633</v>
      </c>
      <c r="L2003" s="38">
        <v>126.9201908</v>
      </c>
      <c r="M2003" s="38">
        <v>3.9685000000000001</v>
      </c>
      <c r="N2003" s="38">
        <v>191.68157249999999</v>
      </c>
      <c r="O2003" s="38">
        <v>3.68</v>
      </c>
      <c r="P2003" s="38">
        <v>76.276774919999994</v>
      </c>
      <c r="Q2003" s="38">
        <v>3.600666667</v>
      </c>
      <c r="R2003" s="38">
        <v>35.307083220000003</v>
      </c>
      <c r="S2003" s="38">
        <v>3.6141666670000001</v>
      </c>
      <c r="T2003" s="38">
        <v>281.28166210000001</v>
      </c>
    </row>
    <row r="2004" spans="1:20">
      <c r="A2004" s="38">
        <v>3.629666667</v>
      </c>
      <c r="B2004" s="38">
        <v>128.24479819999999</v>
      </c>
      <c r="C2004" s="38">
        <v>3.9649999999999999</v>
      </c>
      <c r="D2004" s="38">
        <v>190.14529640000001</v>
      </c>
      <c r="E2004" s="38">
        <v>3.673</v>
      </c>
      <c r="F2004" s="38">
        <v>84.273490890000005</v>
      </c>
      <c r="G2004" s="38">
        <v>3.5971666670000002</v>
      </c>
      <c r="H2004" s="38">
        <v>37.111010299999997</v>
      </c>
      <c r="I2004" s="38">
        <v>3.6106666669999998</v>
      </c>
      <c r="J2004" s="38">
        <v>280.0788819</v>
      </c>
      <c r="K2004" s="38">
        <v>3.634833333</v>
      </c>
      <c r="L2004" s="38">
        <v>126.78608010000001</v>
      </c>
      <c r="M2004" s="38">
        <v>3.970166667</v>
      </c>
      <c r="N2004" s="38">
        <v>191.76965730000001</v>
      </c>
      <c r="O2004" s="38">
        <v>3.681666667</v>
      </c>
      <c r="P2004" s="38">
        <v>76.318903829999996</v>
      </c>
      <c r="Q2004" s="38">
        <v>3.6023333329999998</v>
      </c>
      <c r="R2004" s="38">
        <v>35.300173110000003</v>
      </c>
      <c r="S2004" s="38">
        <v>3.6160000000000001</v>
      </c>
      <c r="T2004" s="38">
        <v>281.2736865</v>
      </c>
    </row>
    <row r="2005" spans="1:20">
      <c r="A2005" s="38">
        <v>3.6313333330000002</v>
      </c>
      <c r="B2005" s="38">
        <v>128.2815932</v>
      </c>
      <c r="C2005" s="38">
        <v>3.9666666670000001</v>
      </c>
      <c r="D2005" s="38">
        <v>190.1776361</v>
      </c>
      <c r="E2005" s="38">
        <v>3.674833333</v>
      </c>
      <c r="F2005" s="38">
        <v>84.262800729999995</v>
      </c>
      <c r="G2005" s="38">
        <v>3.5990000000000002</v>
      </c>
      <c r="H2005" s="38">
        <v>37.128949310000003</v>
      </c>
      <c r="I2005" s="38">
        <v>3.6124999999999998</v>
      </c>
      <c r="J2005" s="38">
        <v>280.11369910000002</v>
      </c>
      <c r="K2005" s="38">
        <v>3.6364999999999998</v>
      </c>
      <c r="L2005" s="38">
        <v>126.68103499999999</v>
      </c>
      <c r="M2005" s="38">
        <v>3.9718333330000002</v>
      </c>
      <c r="N2005" s="38">
        <v>191.81313209999999</v>
      </c>
      <c r="O2005" s="38">
        <v>3.6833333330000002</v>
      </c>
      <c r="P2005" s="38">
        <v>76.360456880000001</v>
      </c>
      <c r="Q2005" s="38">
        <v>3.6040000000000001</v>
      </c>
      <c r="R2005" s="38">
        <v>35.267669810000001</v>
      </c>
      <c r="S2005" s="38">
        <v>3.6176666669999999</v>
      </c>
      <c r="T2005" s="38">
        <v>281.24241460000002</v>
      </c>
    </row>
    <row r="2006" spans="1:20">
      <c r="A2006" s="38">
        <v>3.633</v>
      </c>
      <c r="B2006" s="38">
        <v>128.31836430000001</v>
      </c>
      <c r="C2006" s="38">
        <v>3.9685000000000001</v>
      </c>
      <c r="D2006" s="38">
        <v>190.21317529999999</v>
      </c>
      <c r="E2006" s="38">
        <v>3.6764999999999999</v>
      </c>
      <c r="F2006" s="38">
        <v>84.253083590000003</v>
      </c>
      <c r="G2006" s="38">
        <v>3.600666667</v>
      </c>
      <c r="H2006" s="38">
        <v>37.145253220000001</v>
      </c>
      <c r="I2006" s="38">
        <v>3.6141666670000001</v>
      </c>
      <c r="J2006" s="38">
        <v>280.14530280000002</v>
      </c>
      <c r="K2006" s="38">
        <v>3.6383333329999998</v>
      </c>
      <c r="L2006" s="38">
        <v>126.5913498</v>
      </c>
      <c r="M2006" s="38">
        <v>3.9736666669999998</v>
      </c>
      <c r="N2006" s="38">
        <v>191.8345692</v>
      </c>
      <c r="O2006" s="38">
        <v>3.6851666669999998</v>
      </c>
      <c r="P2006" s="38">
        <v>76.366858089999994</v>
      </c>
      <c r="Q2006" s="38">
        <v>3.6058333330000001</v>
      </c>
      <c r="R2006" s="38">
        <v>35.208274639999999</v>
      </c>
      <c r="S2006" s="38">
        <v>3.6193333330000002</v>
      </c>
      <c r="T2006" s="38">
        <v>281.21796640000002</v>
      </c>
    </row>
    <row r="2007" spans="1:20">
      <c r="A2007" s="38">
        <v>3.634833333</v>
      </c>
      <c r="B2007" s="38">
        <v>128.3587847</v>
      </c>
      <c r="C2007" s="38">
        <v>3.970166667</v>
      </c>
      <c r="D2007" s="38">
        <v>190.24545259999999</v>
      </c>
      <c r="E2007" s="38">
        <v>3.6781666670000002</v>
      </c>
      <c r="F2007" s="38">
        <v>84.243367570000004</v>
      </c>
      <c r="G2007" s="38">
        <v>3.6023333329999998</v>
      </c>
      <c r="H2007" s="38">
        <v>37.161553069999997</v>
      </c>
      <c r="I2007" s="38">
        <v>3.6160000000000001</v>
      </c>
      <c r="J2007" s="38">
        <v>280.18001379999998</v>
      </c>
      <c r="K2007" s="38">
        <v>3.64</v>
      </c>
      <c r="L2007" s="38">
        <v>126.51548680000001</v>
      </c>
      <c r="M2007" s="38">
        <v>3.975333333</v>
      </c>
      <c r="N2007" s="38">
        <v>191.87922140000001</v>
      </c>
      <c r="O2007" s="38">
        <v>3.686833333</v>
      </c>
      <c r="P2007" s="38">
        <v>76.376862419999995</v>
      </c>
      <c r="Q2007" s="38">
        <v>3.6074999999999999</v>
      </c>
      <c r="R2007" s="38">
        <v>35.174635090000002</v>
      </c>
      <c r="S2007" s="38">
        <v>3.621</v>
      </c>
      <c r="T2007" s="38">
        <v>281.2154759</v>
      </c>
    </row>
    <row r="2008" spans="1:20">
      <c r="A2008" s="38">
        <v>3.6364999999999998</v>
      </c>
      <c r="B2008" s="38">
        <v>128.39550550000001</v>
      </c>
      <c r="C2008" s="38">
        <v>3.9718333330000002</v>
      </c>
      <c r="D2008" s="38">
        <v>190.2777001</v>
      </c>
      <c r="E2008" s="38">
        <v>3.68</v>
      </c>
      <c r="F2008" s="38">
        <v>84.232681229999997</v>
      </c>
      <c r="G2008" s="38">
        <v>3.6040000000000001</v>
      </c>
      <c r="H2008" s="38">
        <v>37.177848859999997</v>
      </c>
      <c r="I2008" s="38">
        <v>3.6176666669999999</v>
      </c>
      <c r="J2008" s="38">
        <v>280.211521</v>
      </c>
      <c r="K2008" s="38">
        <v>3.641666667</v>
      </c>
      <c r="L2008" s="38">
        <v>126.44726319999999</v>
      </c>
      <c r="M2008" s="38">
        <v>3.9769999999999999</v>
      </c>
      <c r="N2008" s="38">
        <v>191.90907419999999</v>
      </c>
      <c r="O2008" s="38">
        <v>3.6886666670000001</v>
      </c>
      <c r="P2008" s="38">
        <v>76.35839876</v>
      </c>
      <c r="Q2008" s="38">
        <v>3.6091666670000002</v>
      </c>
      <c r="R2008" s="38">
        <v>35.15277983</v>
      </c>
      <c r="S2008" s="38">
        <v>3.622833333</v>
      </c>
      <c r="T2008" s="38">
        <v>281.21478350000001</v>
      </c>
    </row>
    <row r="2009" spans="1:20">
      <c r="A2009" s="38">
        <v>3.6383333329999998</v>
      </c>
      <c r="B2009" s="38">
        <v>128.43587070000001</v>
      </c>
      <c r="C2009" s="38">
        <v>3.9736666669999998</v>
      </c>
      <c r="D2009" s="38">
        <v>190.31313829999999</v>
      </c>
      <c r="E2009" s="38">
        <v>3.681666667</v>
      </c>
      <c r="F2009" s="38">
        <v>84.222967560000001</v>
      </c>
      <c r="G2009" s="38">
        <v>3.6058333330000001</v>
      </c>
      <c r="H2009" s="38">
        <v>37.19576953</v>
      </c>
      <c r="I2009" s="38">
        <v>3.6193333330000002</v>
      </c>
      <c r="J2009" s="38">
        <v>280.24298240000002</v>
      </c>
      <c r="K2009" s="38">
        <v>3.6433333330000002</v>
      </c>
      <c r="L2009" s="38">
        <v>126.402816</v>
      </c>
      <c r="M2009" s="38">
        <v>3.9788333329999999</v>
      </c>
      <c r="N2009" s="38">
        <v>191.8486121</v>
      </c>
      <c r="O2009" s="38">
        <v>3.6903333329999999</v>
      </c>
      <c r="P2009" s="38">
        <v>76.3805294</v>
      </c>
      <c r="Q2009" s="38">
        <v>3.610833333</v>
      </c>
      <c r="R2009" s="38">
        <v>35.147166730000002</v>
      </c>
      <c r="S2009" s="38">
        <v>3.6244999999999998</v>
      </c>
      <c r="T2009" s="38">
        <v>281.2878857</v>
      </c>
    </row>
    <row r="2010" spans="1:20">
      <c r="A2010" s="38">
        <v>3.64</v>
      </c>
      <c r="B2010" s="38">
        <v>128.47254129999999</v>
      </c>
      <c r="C2010" s="38">
        <v>3.975333333</v>
      </c>
      <c r="D2010" s="38">
        <v>190.3453236</v>
      </c>
      <c r="E2010" s="38">
        <v>3.6833333330000002</v>
      </c>
      <c r="F2010" s="38">
        <v>84.213255009999997</v>
      </c>
      <c r="G2010" s="38">
        <v>3.6074999999999999</v>
      </c>
      <c r="H2010" s="38">
        <v>37.212056779999998</v>
      </c>
      <c r="I2010" s="38">
        <v>3.621</v>
      </c>
      <c r="J2010" s="38">
        <v>280.27439800000002</v>
      </c>
      <c r="K2010" s="38">
        <v>3.6451666669999998</v>
      </c>
      <c r="L2010" s="38">
        <v>126.3204997</v>
      </c>
      <c r="M2010" s="38">
        <v>3.9805000000000001</v>
      </c>
      <c r="N2010" s="38">
        <v>191.75149680000001</v>
      </c>
      <c r="O2010" s="38">
        <v>3.6920000000000002</v>
      </c>
      <c r="P2010" s="38">
        <v>76.39745637</v>
      </c>
      <c r="Q2010" s="38">
        <v>3.6124999999999998</v>
      </c>
      <c r="R2010" s="38">
        <v>35.188009630000003</v>
      </c>
      <c r="S2010" s="38">
        <v>3.6261666670000001</v>
      </c>
      <c r="T2010" s="38">
        <v>281.4164533</v>
      </c>
    </row>
    <row r="2011" spans="1:20">
      <c r="A2011" s="38">
        <v>3.641666667</v>
      </c>
      <c r="B2011" s="38">
        <v>128.5091879</v>
      </c>
      <c r="C2011" s="38">
        <v>3.9769999999999999</v>
      </c>
      <c r="D2011" s="38">
        <v>190.3774794</v>
      </c>
      <c r="E2011" s="38">
        <v>3.6851666669999998</v>
      </c>
      <c r="F2011" s="38">
        <v>84.202572500000002</v>
      </c>
      <c r="G2011" s="38">
        <v>3.6091666670000002</v>
      </c>
      <c r="H2011" s="38">
        <v>37.228339980000001</v>
      </c>
      <c r="I2011" s="38">
        <v>3.622833333</v>
      </c>
      <c r="J2011" s="38">
        <v>280.30890249999999</v>
      </c>
      <c r="K2011" s="38">
        <v>3.646833333</v>
      </c>
      <c r="L2011" s="38">
        <v>126.24002849999999</v>
      </c>
      <c r="M2011" s="38">
        <v>3.982166667</v>
      </c>
      <c r="N2011" s="38">
        <v>191.62984839999999</v>
      </c>
      <c r="O2011" s="38">
        <v>3.693666667</v>
      </c>
      <c r="P2011" s="38">
        <v>76.408052749999996</v>
      </c>
      <c r="Q2011" s="38">
        <v>3.6143333329999998</v>
      </c>
      <c r="R2011" s="38">
        <v>35.254849479999997</v>
      </c>
      <c r="S2011" s="38">
        <v>3.6280000000000001</v>
      </c>
      <c r="T2011" s="38">
        <v>281.56992059999999</v>
      </c>
    </row>
    <row r="2012" spans="1:20">
      <c r="A2012" s="38">
        <v>3.6433333330000002</v>
      </c>
      <c r="B2012" s="38">
        <v>128.5458108</v>
      </c>
      <c r="C2012" s="38">
        <v>3.9788333329999999</v>
      </c>
      <c r="D2012" s="38">
        <v>190.41281670000001</v>
      </c>
      <c r="E2012" s="38">
        <v>3.686833333</v>
      </c>
      <c r="F2012" s="38">
        <v>84.192862300000002</v>
      </c>
      <c r="G2012" s="38">
        <v>3.610833333</v>
      </c>
      <c r="H2012" s="38">
        <v>37.244619110000002</v>
      </c>
      <c r="I2012" s="38">
        <v>3.6244999999999998</v>
      </c>
      <c r="J2012" s="38">
        <v>280.34022220000003</v>
      </c>
      <c r="K2012" s="38">
        <v>3.6486666670000001</v>
      </c>
      <c r="L2012" s="38">
        <v>126.1301067</v>
      </c>
      <c r="M2012" s="38">
        <v>3.984</v>
      </c>
      <c r="N2012" s="38">
        <v>191.47125639999999</v>
      </c>
      <c r="O2012" s="38">
        <v>3.6955</v>
      </c>
      <c r="P2012" s="38">
        <v>76.405216760000002</v>
      </c>
      <c r="Q2012" s="38">
        <v>3.6160000000000001</v>
      </c>
      <c r="R2012" s="38">
        <v>35.378011399999998</v>
      </c>
      <c r="S2012" s="38">
        <v>3.629666667</v>
      </c>
      <c r="T2012" s="38">
        <v>281.79033399999997</v>
      </c>
    </row>
    <row r="2013" spans="1:20">
      <c r="A2013" s="38">
        <v>3.6451666669999998</v>
      </c>
      <c r="B2013" s="38">
        <v>128.58606829999999</v>
      </c>
      <c r="C2013" s="38">
        <v>3.9805000000000001</v>
      </c>
      <c r="D2013" s="38">
        <v>190.4449104</v>
      </c>
      <c r="E2013" s="38">
        <v>3.6886666670000001</v>
      </c>
      <c r="F2013" s="38">
        <v>84.182182370000007</v>
      </c>
      <c r="G2013" s="38">
        <v>3.6124999999999998</v>
      </c>
      <c r="H2013" s="38">
        <v>37.260894190000002</v>
      </c>
      <c r="I2013" s="38">
        <v>3.6261666670000001</v>
      </c>
      <c r="J2013" s="38">
        <v>280.37149640000001</v>
      </c>
      <c r="K2013" s="38">
        <v>3.650833333</v>
      </c>
      <c r="L2013" s="38">
        <v>126.047489</v>
      </c>
      <c r="M2013" s="38">
        <v>3.9856666669999998</v>
      </c>
      <c r="N2013" s="38">
        <v>191.30512440000001</v>
      </c>
      <c r="O2013" s="38">
        <v>3.6971666669999999</v>
      </c>
      <c r="P2013" s="38">
        <v>76.412889410000005</v>
      </c>
      <c r="Q2013" s="38">
        <v>3.6178333330000001</v>
      </c>
      <c r="R2013" s="38">
        <v>35.520951369999999</v>
      </c>
      <c r="S2013" s="38">
        <v>3.6313333330000002</v>
      </c>
      <c r="T2013" s="38">
        <v>282.00529490000002</v>
      </c>
    </row>
    <row r="2014" spans="1:20">
      <c r="A2014" s="38">
        <v>3.646833333</v>
      </c>
      <c r="B2014" s="38">
        <v>128.62264099999999</v>
      </c>
      <c r="C2014" s="38">
        <v>3.982166667</v>
      </c>
      <c r="D2014" s="38">
        <v>190.4769747</v>
      </c>
      <c r="E2014" s="38">
        <v>3.6903333329999999</v>
      </c>
      <c r="F2014" s="38">
        <v>84.172474530000002</v>
      </c>
      <c r="G2014" s="38">
        <v>3.6143333329999998</v>
      </c>
      <c r="H2014" s="38">
        <v>37.278792080000002</v>
      </c>
      <c r="I2014" s="38">
        <v>3.6280000000000001</v>
      </c>
      <c r="J2014" s="38">
        <v>280.4058455</v>
      </c>
      <c r="K2014" s="38">
        <v>3.6526666670000001</v>
      </c>
      <c r="L2014" s="38">
        <v>125.9713694</v>
      </c>
      <c r="M2014" s="38">
        <v>3.9874999999999998</v>
      </c>
      <c r="N2014" s="38">
        <v>191.1028791</v>
      </c>
      <c r="O2014" s="38">
        <v>3.6988333330000001</v>
      </c>
      <c r="P2014" s="38">
        <v>76.405620389999996</v>
      </c>
      <c r="Q2014" s="38">
        <v>3.6194999999999999</v>
      </c>
      <c r="R2014" s="38">
        <v>35.698324190000001</v>
      </c>
      <c r="S2014" s="38">
        <v>3.6331666669999998</v>
      </c>
      <c r="T2014" s="38">
        <v>282.21790900000002</v>
      </c>
    </row>
    <row r="2015" spans="1:20">
      <c r="A2015" s="38">
        <v>3.6486666670000001</v>
      </c>
      <c r="B2015" s="38">
        <v>128.6628436</v>
      </c>
      <c r="C2015" s="38">
        <v>3.984</v>
      </c>
      <c r="D2015" s="38">
        <v>190.51221140000001</v>
      </c>
      <c r="E2015" s="38">
        <v>3.6920000000000002</v>
      </c>
      <c r="F2015" s="38">
        <v>84.162767799999997</v>
      </c>
      <c r="G2015" s="38">
        <v>3.6160000000000001</v>
      </c>
      <c r="H2015" s="38">
        <v>37.295058640000001</v>
      </c>
      <c r="I2015" s="38">
        <v>3.629666667</v>
      </c>
      <c r="J2015" s="38">
        <v>280.43702430000002</v>
      </c>
      <c r="K2015" s="38">
        <v>3.6543333329999999</v>
      </c>
      <c r="L2015" s="38">
        <v>125.93450199999999</v>
      </c>
      <c r="M2015" s="38">
        <v>3.9891666670000001</v>
      </c>
      <c r="N2015" s="38">
        <v>190.91552340000001</v>
      </c>
      <c r="O2015" s="38">
        <v>3.7006666670000001</v>
      </c>
      <c r="P2015" s="38">
        <v>76.38293539</v>
      </c>
      <c r="Q2015" s="38">
        <v>3.6211666669999998</v>
      </c>
      <c r="R2015" s="38">
        <v>35.924168029999997</v>
      </c>
      <c r="S2015" s="38">
        <v>3.634833333</v>
      </c>
      <c r="T2015" s="38">
        <v>282.45257229999999</v>
      </c>
    </row>
    <row r="2016" spans="1:20">
      <c r="A2016" s="38">
        <v>3.650833333</v>
      </c>
      <c r="B2016" s="38">
        <v>128.7103185</v>
      </c>
      <c r="C2016" s="38">
        <v>3.9856666669999998</v>
      </c>
      <c r="D2016" s="38">
        <v>190.54421379999999</v>
      </c>
      <c r="E2016" s="38">
        <v>3.693666667</v>
      </c>
      <c r="F2016" s="38">
        <v>84.15306219</v>
      </c>
      <c r="G2016" s="38">
        <v>3.6178333330000001</v>
      </c>
      <c r="H2016" s="38">
        <v>37.312947170000001</v>
      </c>
      <c r="I2016" s="38">
        <v>3.6313333330000002</v>
      </c>
      <c r="J2016" s="38">
        <v>280.46815770000001</v>
      </c>
      <c r="K2016" s="38">
        <v>3.6560000000000001</v>
      </c>
      <c r="L2016" s="38">
        <v>125.92285769999999</v>
      </c>
      <c r="M2016" s="38">
        <v>3.9910000000000001</v>
      </c>
      <c r="N2016" s="38">
        <v>190.71833330000001</v>
      </c>
      <c r="O2016" s="38">
        <v>3.7023333329999999</v>
      </c>
      <c r="P2016" s="38">
        <v>76.363057069999996</v>
      </c>
      <c r="Q2016" s="38">
        <v>3.6230000000000002</v>
      </c>
      <c r="R2016" s="38">
        <v>36.192056800000003</v>
      </c>
      <c r="S2016" s="38">
        <v>3.6364999999999998</v>
      </c>
      <c r="T2016" s="38">
        <v>282.65004820000001</v>
      </c>
    </row>
    <row r="2017" spans="1:20">
      <c r="A2017" s="38">
        <v>3.6526666670000001</v>
      </c>
      <c r="B2017" s="38">
        <v>128.7504582</v>
      </c>
      <c r="C2017" s="38">
        <v>3.9874999999999998</v>
      </c>
      <c r="D2017" s="38">
        <v>190.57938239999999</v>
      </c>
      <c r="E2017" s="38">
        <v>3.6955</v>
      </c>
      <c r="F2017" s="38">
        <v>84.142387310000004</v>
      </c>
      <c r="G2017" s="38">
        <v>3.6194999999999999</v>
      </c>
      <c r="H2017" s="38">
        <v>37.329205209999998</v>
      </c>
      <c r="I2017" s="38">
        <v>3.6331666669999998</v>
      </c>
      <c r="J2017" s="38">
        <v>280.5023521</v>
      </c>
      <c r="K2017" s="38">
        <v>3.6578333330000001</v>
      </c>
      <c r="L2017" s="38">
        <v>125.9769367</v>
      </c>
      <c r="M2017" s="38">
        <v>3.9926666669999999</v>
      </c>
      <c r="N2017" s="38">
        <v>190.56035320000001</v>
      </c>
      <c r="O2017" s="38">
        <v>3.7040000000000002</v>
      </c>
      <c r="P2017" s="38">
        <v>76.324532739999995</v>
      </c>
      <c r="Q2017" s="38">
        <v>3.6246666670000001</v>
      </c>
      <c r="R2017" s="38">
        <v>36.449688279999997</v>
      </c>
      <c r="S2017" s="38">
        <v>3.6383333329999998</v>
      </c>
      <c r="T2017" s="38">
        <v>282.8245043</v>
      </c>
    </row>
    <row r="2018" spans="1:20">
      <c r="A2018" s="38">
        <v>3.6543333329999999</v>
      </c>
      <c r="B2018" s="38">
        <v>128.78692390000001</v>
      </c>
      <c r="C2018" s="38">
        <v>3.9891666670000001</v>
      </c>
      <c r="D2018" s="38">
        <v>190.61132309999999</v>
      </c>
      <c r="E2018" s="38">
        <v>3.6971666669999999</v>
      </c>
      <c r="F2018" s="38">
        <v>84.132684049999995</v>
      </c>
      <c r="G2018" s="38">
        <v>3.6211666669999998</v>
      </c>
      <c r="H2018" s="38">
        <v>37.34545919</v>
      </c>
      <c r="I2018" s="38">
        <v>3.634833333</v>
      </c>
      <c r="J2018" s="38">
        <v>280.5333905</v>
      </c>
      <c r="K2018" s="38">
        <v>3.6595</v>
      </c>
      <c r="L2018" s="38">
        <v>126.0419186</v>
      </c>
      <c r="M2018" s="38">
        <v>3.9943333330000002</v>
      </c>
      <c r="N2018" s="38">
        <v>190.43394319999999</v>
      </c>
      <c r="O2018" s="38">
        <v>3.705666667</v>
      </c>
      <c r="P2018" s="38">
        <v>76.292649209999993</v>
      </c>
      <c r="Q2018" s="38">
        <v>3.6265000000000001</v>
      </c>
      <c r="R2018" s="38">
        <v>36.700304899999999</v>
      </c>
      <c r="S2018" s="38">
        <v>3.64</v>
      </c>
      <c r="T2018" s="38">
        <v>282.95250859999999</v>
      </c>
    </row>
    <row r="2019" spans="1:20">
      <c r="A2019" s="38">
        <v>3.6560000000000001</v>
      </c>
      <c r="B2019" s="38">
        <v>128.8233658</v>
      </c>
      <c r="C2019" s="38">
        <v>3.9910000000000001</v>
      </c>
      <c r="D2019" s="38">
        <v>190.646424</v>
      </c>
      <c r="E2019" s="38">
        <v>3.6988333330000001</v>
      </c>
      <c r="F2019" s="38">
        <v>84.122981920000001</v>
      </c>
      <c r="G2019" s="38">
        <v>3.6230000000000002</v>
      </c>
      <c r="H2019" s="38">
        <v>37.363333900000001</v>
      </c>
      <c r="I2019" s="38">
        <v>3.6364999999999998</v>
      </c>
      <c r="J2019" s="38">
        <v>280.56438370000001</v>
      </c>
      <c r="K2019" s="38">
        <v>3.661333333</v>
      </c>
      <c r="L2019" s="38">
        <v>126.1459261</v>
      </c>
      <c r="M2019" s="38">
        <v>3.996</v>
      </c>
      <c r="N2019" s="38">
        <v>190.3296201</v>
      </c>
      <c r="O2019" s="38">
        <v>3.7073333329999998</v>
      </c>
      <c r="P2019" s="38">
        <v>76.25617398</v>
      </c>
      <c r="Q2019" s="38">
        <v>3.6281666669999999</v>
      </c>
      <c r="R2019" s="38">
        <v>36.963823789999999</v>
      </c>
      <c r="S2019" s="38">
        <v>3.641666667</v>
      </c>
      <c r="T2019" s="38">
        <v>282.99526889999999</v>
      </c>
    </row>
    <row r="2020" spans="1:20">
      <c r="A2020" s="38">
        <v>3.6578333330000001</v>
      </c>
      <c r="B2020" s="38">
        <v>128.8634246</v>
      </c>
      <c r="C2020" s="38">
        <v>3.9926666669999999</v>
      </c>
      <c r="D2020" s="38">
        <v>190.678303</v>
      </c>
      <c r="E2020" s="38">
        <v>3.7006666670000001</v>
      </c>
      <c r="F2020" s="38">
        <v>84.11231085</v>
      </c>
      <c r="G2020" s="38">
        <v>3.6246666670000001</v>
      </c>
      <c r="H2020" s="38">
        <v>37.379579380000003</v>
      </c>
      <c r="I2020" s="38">
        <v>3.6383333329999998</v>
      </c>
      <c r="J2020" s="38">
        <v>280.59842420000001</v>
      </c>
      <c r="K2020" s="38">
        <v>3.6629999999999998</v>
      </c>
      <c r="L2020" s="38">
        <v>126.2457065</v>
      </c>
      <c r="M2020" s="38">
        <v>3.997833333</v>
      </c>
      <c r="N2020" s="38">
        <v>190.2642802</v>
      </c>
      <c r="O2020" s="38">
        <v>3.7090000000000001</v>
      </c>
      <c r="P2020" s="38">
        <v>76.247564199999999</v>
      </c>
      <c r="Q2020" s="38">
        <v>3.6298333330000001</v>
      </c>
      <c r="R2020" s="38">
        <v>37.214348970000003</v>
      </c>
      <c r="S2020" s="38">
        <v>3.6435</v>
      </c>
      <c r="T2020" s="38">
        <v>283.01272940000001</v>
      </c>
    </row>
    <row r="2021" spans="1:20">
      <c r="A2021" s="38">
        <v>3.6595</v>
      </c>
      <c r="B2021" s="38">
        <v>128.8998167</v>
      </c>
      <c r="C2021" s="38">
        <v>3.9943333330000002</v>
      </c>
      <c r="D2021" s="38">
        <v>190.7101528</v>
      </c>
      <c r="E2021" s="38">
        <v>3.7023333329999999</v>
      </c>
      <c r="F2021" s="38">
        <v>84.102611060000001</v>
      </c>
      <c r="G2021" s="38">
        <v>3.6265000000000001</v>
      </c>
      <c r="H2021" s="38">
        <v>37.397444720000003</v>
      </c>
      <c r="I2021" s="38">
        <v>3.64</v>
      </c>
      <c r="J2021" s="38">
        <v>280.62932280000001</v>
      </c>
      <c r="K2021" s="38">
        <v>3.6646666670000001</v>
      </c>
      <c r="L2021" s="38">
        <v>126.35400509999999</v>
      </c>
      <c r="M2021" s="38">
        <v>3.9994999999999998</v>
      </c>
      <c r="N2021" s="38">
        <v>190.25545349999999</v>
      </c>
      <c r="O2021" s="38">
        <v>3.7108333330000001</v>
      </c>
      <c r="P2021" s="38">
        <v>76.281388469999996</v>
      </c>
      <c r="Q2021" s="38">
        <v>3.6315</v>
      </c>
      <c r="R2021" s="38">
        <v>37.439715460000002</v>
      </c>
      <c r="S2021" s="38">
        <v>3.6451666669999998</v>
      </c>
      <c r="T2021" s="38">
        <v>283.01165279999998</v>
      </c>
    </row>
    <row r="2022" spans="1:20">
      <c r="A2022" s="38">
        <v>3.6599995000000001</v>
      </c>
      <c r="B2022" s="38">
        <v>128.91071880000001</v>
      </c>
      <c r="C2022" s="38">
        <v>3.996</v>
      </c>
      <c r="D2022" s="38">
        <v>190.74197330000001</v>
      </c>
      <c r="E2022" s="38">
        <v>3.7040000000000002</v>
      </c>
      <c r="F2022" s="38">
        <v>84.092912389999995</v>
      </c>
      <c r="G2022" s="38">
        <v>3.6281666669999999</v>
      </c>
      <c r="H2022" s="38">
        <v>37.413681699999998</v>
      </c>
      <c r="I2022" s="38">
        <v>3.641666667</v>
      </c>
      <c r="J2022" s="38">
        <v>280.66017649999998</v>
      </c>
      <c r="K2022" s="38">
        <v>3.6663333329999999</v>
      </c>
      <c r="L2022" s="38">
        <v>126.4612794</v>
      </c>
      <c r="M2022" s="38">
        <v>4.0013333329999998</v>
      </c>
      <c r="N2022" s="38">
        <v>190.2808929</v>
      </c>
      <c r="O2022" s="38">
        <v>3.7124999999999999</v>
      </c>
      <c r="P2022" s="38">
        <v>76.340287720000006</v>
      </c>
      <c r="Q2022" s="38">
        <v>3.6331666669999998</v>
      </c>
      <c r="R2022" s="38">
        <v>37.664219449999997</v>
      </c>
      <c r="S2022" s="38">
        <v>3.646833333</v>
      </c>
      <c r="T2022" s="38">
        <v>282.98947529999998</v>
      </c>
    </row>
    <row r="2023" spans="1:20">
      <c r="A2023" s="38">
        <v>3.66</v>
      </c>
      <c r="B2023" s="38">
        <v>128.8107297</v>
      </c>
      <c r="C2023" s="38">
        <v>3.997833333</v>
      </c>
      <c r="D2023" s="38">
        <v>190.77694210000001</v>
      </c>
      <c r="E2023" s="38">
        <v>3.705666667</v>
      </c>
      <c r="F2023" s="38">
        <v>84.083214839999997</v>
      </c>
      <c r="G2023" s="38">
        <v>3.6298333330000001</v>
      </c>
      <c r="H2023" s="38">
        <v>37.429914619999998</v>
      </c>
      <c r="I2023" s="38">
        <v>3.6435</v>
      </c>
      <c r="J2023" s="38">
        <v>280.69406379999998</v>
      </c>
      <c r="K2023" s="38">
        <v>3.6680000000000001</v>
      </c>
      <c r="L2023" s="38">
        <v>126.53811039999999</v>
      </c>
      <c r="M2023" s="38">
        <v>4.0598333330000003</v>
      </c>
      <c r="N2023" s="38">
        <v>195.5448787</v>
      </c>
      <c r="O2023" s="38">
        <v>3.7141666670000002</v>
      </c>
      <c r="P2023" s="38">
        <v>76.418113869999999</v>
      </c>
      <c r="Q2023" s="38">
        <v>3.634833333</v>
      </c>
      <c r="R2023" s="38">
        <v>37.896084930000001</v>
      </c>
      <c r="S2023" s="38">
        <v>3.6484999999999999</v>
      </c>
      <c r="T2023" s="38">
        <v>282.98267779999998</v>
      </c>
    </row>
    <row r="2024" spans="1:20">
      <c r="A2024" s="38">
        <v>3.661333333</v>
      </c>
      <c r="B2024" s="38">
        <v>128.79884609999999</v>
      </c>
      <c r="C2024" s="38">
        <v>3.9994999999999998</v>
      </c>
      <c r="D2024" s="38">
        <v>190.8087012</v>
      </c>
      <c r="E2024" s="38">
        <v>3.7073333329999998</v>
      </c>
      <c r="F2024" s="38">
        <v>84.073518399999998</v>
      </c>
      <c r="G2024" s="38">
        <v>3.6315</v>
      </c>
      <c r="H2024" s="38">
        <v>37.446143499999998</v>
      </c>
      <c r="I2024" s="38">
        <v>3.6451666669999998</v>
      </c>
      <c r="J2024" s="38">
        <v>280.72482330000003</v>
      </c>
      <c r="K2024" s="38">
        <v>3.669666667</v>
      </c>
      <c r="L2024" s="38">
        <v>126.5697215</v>
      </c>
      <c r="M2024" s="38">
        <v>4.0614999999999997</v>
      </c>
      <c r="N2024" s="38">
        <v>195.66430439999999</v>
      </c>
      <c r="O2024" s="38">
        <v>3.7160000000000002</v>
      </c>
      <c r="P2024" s="38">
        <v>76.53514002</v>
      </c>
      <c r="Q2024" s="38">
        <v>3.6366666670000001</v>
      </c>
      <c r="R2024" s="38">
        <v>38.107786580000003</v>
      </c>
      <c r="S2024" s="38">
        <v>3.6501666670000001</v>
      </c>
      <c r="T2024" s="38">
        <v>283.03408100000001</v>
      </c>
    </row>
    <row r="2025" spans="1:20">
      <c r="A2025" s="38">
        <v>3.6629999999999998</v>
      </c>
      <c r="B2025" s="38">
        <v>128.7839931</v>
      </c>
      <c r="C2025" s="38">
        <v>4.0013333329999998</v>
      </c>
      <c r="D2025" s="38">
        <v>190.8436025</v>
      </c>
      <c r="E2025" s="38">
        <v>3.7090000000000001</v>
      </c>
      <c r="F2025" s="38">
        <v>84.06382309</v>
      </c>
      <c r="G2025" s="38">
        <v>3.6331666669999998</v>
      </c>
      <c r="H2025" s="38">
        <v>37.462368329999997</v>
      </c>
      <c r="I2025" s="38">
        <v>3.646833333</v>
      </c>
      <c r="J2025" s="38">
        <v>280.75553810000002</v>
      </c>
      <c r="K2025" s="38">
        <v>3.6715</v>
      </c>
      <c r="L2025" s="38">
        <v>126.53057920000001</v>
      </c>
      <c r="M2025" s="38">
        <v>4.063166667</v>
      </c>
      <c r="N2025" s="38">
        <v>195.77112270000001</v>
      </c>
      <c r="O2025" s="38">
        <v>3.717666667</v>
      </c>
      <c r="P2025" s="38">
        <v>76.677243239999996</v>
      </c>
      <c r="Q2025" s="38">
        <v>3.6383333329999998</v>
      </c>
      <c r="R2025" s="38">
        <v>38.352799099999999</v>
      </c>
      <c r="S2025" s="38">
        <v>3.6520000000000001</v>
      </c>
      <c r="T2025" s="38">
        <v>283.11240420000001</v>
      </c>
    </row>
    <row r="2026" spans="1:20">
      <c r="A2026" s="38">
        <v>3.6646666670000001</v>
      </c>
      <c r="B2026" s="38">
        <v>128.76914170000001</v>
      </c>
      <c r="C2026" s="38">
        <v>4.0598333330000003</v>
      </c>
      <c r="D2026" s="38">
        <v>191.93893790000001</v>
      </c>
      <c r="E2026" s="38">
        <v>3.7108333330000001</v>
      </c>
      <c r="F2026" s="38">
        <v>84.053159530000002</v>
      </c>
      <c r="G2026" s="38">
        <v>3.634833333</v>
      </c>
      <c r="H2026" s="38">
        <v>37.478589120000002</v>
      </c>
      <c r="I2026" s="38">
        <v>3.6484999999999999</v>
      </c>
      <c r="J2026" s="38">
        <v>280.78620819999998</v>
      </c>
      <c r="K2026" s="38">
        <v>3.6731666669999998</v>
      </c>
      <c r="L2026" s="38">
        <v>126.4775375</v>
      </c>
      <c r="M2026" s="38">
        <v>4.0650000000000004</v>
      </c>
      <c r="N2026" s="38">
        <v>195.8761006</v>
      </c>
      <c r="O2026" s="38">
        <v>3.7193333329999998</v>
      </c>
      <c r="P2026" s="38">
        <v>76.836505860000003</v>
      </c>
      <c r="Q2026" s="38">
        <v>3.6401666669999999</v>
      </c>
      <c r="R2026" s="38">
        <v>38.604941529999998</v>
      </c>
      <c r="S2026" s="38">
        <v>3.653666667</v>
      </c>
      <c r="T2026" s="38">
        <v>283.22152360000001</v>
      </c>
    </row>
    <row r="2027" spans="1:20">
      <c r="A2027" s="38">
        <v>3.6663333329999999</v>
      </c>
      <c r="B2027" s="38">
        <v>128.75429220000001</v>
      </c>
      <c r="C2027" s="38">
        <v>4.0614999999999997</v>
      </c>
      <c r="D2027" s="38">
        <v>191.96962909999999</v>
      </c>
      <c r="E2027" s="38">
        <v>3.7124999999999999</v>
      </c>
      <c r="F2027" s="38">
        <v>84.043466559999999</v>
      </c>
      <c r="G2027" s="38">
        <v>3.6366666670000001</v>
      </c>
      <c r="H2027" s="38">
        <v>37.496427310000001</v>
      </c>
      <c r="I2027" s="38">
        <v>3.6501666670000001</v>
      </c>
      <c r="J2027" s="38">
        <v>280.81683370000002</v>
      </c>
      <c r="K2027" s="38">
        <v>3.674833333</v>
      </c>
      <c r="L2027" s="38">
        <v>126.3921215</v>
      </c>
      <c r="M2027" s="38">
        <v>4.0666666669999998</v>
      </c>
      <c r="N2027" s="38">
        <v>195.9807591</v>
      </c>
      <c r="O2027" s="38">
        <v>3.7211666669999999</v>
      </c>
      <c r="P2027" s="38">
        <v>77.030582769999995</v>
      </c>
      <c r="Q2027" s="38">
        <v>3.6418333330000001</v>
      </c>
      <c r="R2027" s="38">
        <v>38.890198779999999</v>
      </c>
      <c r="S2027" s="38">
        <v>3.6553333330000002</v>
      </c>
      <c r="T2027" s="38">
        <v>283.31708420000001</v>
      </c>
    </row>
    <row r="2028" spans="1:20">
      <c r="A2028" s="38">
        <v>3.6680000000000001</v>
      </c>
      <c r="B2028" s="38">
        <v>128.7394443</v>
      </c>
      <c r="C2028" s="38">
        <v>4.063166667</v>
      </c>
      <c r="D2028" s="38">
        <v>192.000292</v>
      </c>
      <c r="E2028" s="38">
        <v>3.7141666670000002</v>
      </c>
      <c r="F2028" s="38">
        <v>84.033774710000003</v>
      </c>
      <c r="G2028" s="38">
        <v>3.6383333329999998</v>
      </c>
      <c r="H2028" s="38">
        <v>37.5126396</v>
      </c>
      <c r="I2028" s="38">
        <v>3.6520000000000001</v>
      </c>
      <c r="J2028" s="38">
        <v>280.85047029999998</v>
      </c>
      <c r="K2028" s="38">
        <v>3.6764999999999999</v>
      </c>
      <c r="L2028" s="38">
        <v>126.2777091</v>
      </c>
      <c r="M2028" s="38">
        <v>4.0685000000000002</v>
      </c>
      <c r="N2028" s="38">
        <v>196.1663805</v>
      </c>
      <c r="O2028" s="38">
        <v>3.7228333330000001</v>
      </c>
      <c r="P2028" s="38">
        <v>77.233519520000002</v>
      </c>
      <c r="Q2028" s="38">
        <v>3.6435</v>
      </c>
      <c r="R2028" s="38">
        <v>39.213352469999997</v>
      </c>
      <c r="S2028" s="38">
        <v>3.6571666669999998</v>
      </c>
      <c r="T2028" s="38">
        <v>283.42288580000002</v>
      </c>
    </row>
    <row r="2029" spans="1:20">
      <c r="A2029" s="38">
        <v>3.669666667</v>
      </c>
      <c r="B2029" s="38">
        <v>128.72459810000001</v>
      </c>
      <c r="C2029" s="38">
        <v>4.0650000000000004</v>
      </c>
      <c r="D2029" s="38">
        <v>192.03398870000001</v>
      </c>
      <c r="E2029" s="38">
        <v>3.7160000000000002</v>
      </c>
      <c r="F2029" s="38">
        <v>84.023114969999995</v>
      </c>
      <c r="G2029" s="38">
        <v>3.6401666669999999</v>
      </c>
      <c r="H2029" s="38">
        <v>37.530468460000002</v>
      </c>
      <c r="I2029" s="38">
        <v>3.653666667</v>
      </c>
      <c r="J2029" s="38">
        <v>280.88100229999998</v>
      </c>
      <c r="K2029" s="38">
        <v>3.6781666670000002</v>
      </c>
      <c r="L2029" s="38">
        <v>126.15041979999999</v>
      </c>
      <c r="M2029" s="38">
        <v>4.0701666669999996</v>
      </c>
      <c r="N2029" s="38">
        <v>196.36618659999999</v>
      </c>
      <c r="O2029" s="38">
        <v>3.7246666670000002</v>
      </c>
      <c r="P2029" s="38">
        <v>77.462183960000004</v>
      </c>
      <c r="Q2029" s="38">
        <v>3.645333333</v>
      </c>
      <c r="R2029" s="38">
        <v>39.511526140000001</v>
      </c>
      <c r="S2029" s="38">
        <v>3.658833333</v>
      </c>
      <c r="T2029" s="38">
        <v>283.5536477</v>
      </c>
    </row>
    <row r="2030" spans="1:20">
      <c r="A2030" s="38">
        <v>3.6715</v>
      </c>
      <c r="B2030" s="38">
        <v>128.70826930000001</v>
      </c>
      <c r="C2030" s="38">
        <v>4.0666666669999998</v>
      </c>
      <c r="D2030" s="38">
        <v>192.0645925</v>
      </c>
      <c r="E2030" s="38">
        <v>3.717666667</v>
      </c>
      <c r="F2030" s="38">
        <v>84.013425459999993</v>
      </c>
      <c r="G2030" s="38">
        <v>3.6418333330000001</v>
      </c>
      <c r="H2030" s="38">
        <v>37.546672270000002</v>
      </c>
      <c r="I2030" s="38">
        <v>3.6553333330000002</v>
      </c>
      <c r="J2030" s="38">
        <v>280.91148989999999</v>
      </c>
      <c r="K2030" s="38">
        <v>3.68</v>
      </c>
      <c r="L2030" s="38">
        <v>126.0283898</v>
      </c>
      <c r="M2030" s="38">
        <v>4.0718333329999998</v>
      </c>
      <c r="N2030" s="38">
        <v>196.58128769999999</v>
      </c>
      <c r="O2030" s="38">
        <v>3.7263333329999999</v>
      </c>
      <c r="P2030" s="38">
        <v>77.68979453</v>
      </c>
      <c r="Q2030" s="38">
        <v>3.6469999999999998</v>
      </c>
      <c r="R2030" s="38">
        <v>39.811686530000003</v>
      </c>
      <c r="S2030" s="38">
        <v>3.6604999999999999</v>
      </c>
      <c r="T2030" s="38">
        <v>283.6968076</v>
      </c>
    </row>
    <row r="2031" spans="1:20">
      <c r="A2031" s="38">
        <v>3.6731666669999998</v>
      </c>
      <c r="B2031" s="38">
        <v>128.6934267</v>
      </c>
      <c r="C2031" s="38">
        <v>4.0685000000000002</v>
      </c>
      <c r="D2031" s="38">
        <v>192.0982242</v>
      </c>
      <c r="E2031" s="38">
        <v>3.7193333329999998</v>
      </c>
      <c r="F2031" s="38">
        <v>84.003737079999993</v>
      </c>
      <c r="G2031" s="38">
        <v>3.6435</v>
      </c>
      <c r="H2031" s="38">
        <v>37.562872030000001</v>
      </c>
      <c r="I2031" s="38">
        <v>3.6571666669999998</v>
      </c>
      <c r="J2031" s="38">
        <v>280.94497510000002</v>
      </c>
      <c r="K2031" s="38">
        <v>3.681666667</v>
      </c>
      <c r="L2031" s="38">
        <v>125.91950799999999</v>
      </c>
      <c r="M2031" s="38">
        <v>4.0736666670000004</v>
      </c>
      <c r="N2031" s="38">
        <v>196.82440009999999</v>
      </c>
      <c r="O2031" s="38">
        <v>3.7284999999999999</v>
      </c>
      <c r="P2031" s="38">
        <v>77.947251260000002</v>
      </c>
      <c r="Q2031" s="38">
        <v>3.6486666670000001</v>
      </c>
      <c r="R2031" s="38">
        <v>40.113599530000002</v>
      </c>
      <c r="S2031" s="38">
        <v>3.6621666670000002</v>
      </c>
      <c r="T2031" s="38">
        <v>283.82977030000001</v>
      </c>
    </row>
    <row r="2032" spans="1:20">
      <c r="A2032" s="38">
        <v>3.674833333</v>
      </c>
      <c r="B2032" s="38">
        <v>128.6785859</v>
      </c>
      <c r="C2032" s="38">
        <v>4.0701666669999996</v>
      </c>
      <c r="D2032" s="38">
        <v>192.12876900000001</v>
      </c>
      <c r="E2032" s="38">
        <v>3.7211666669999999</v>
      </c>
      <c r="F2032" s="38">
        <v>83.993081140000001</v>
      </c>
      <c r="G2032" s="38">
        <v>3.645333333</v>
      </c>
      <c r="H2032" s="38">
        <v>37.58068711</v>
      </c>
      <c r="I2032" s="38">
        <v>3.658833333</v>
      </c>
      <c r="J2032" s="38">
        <v>280.97536969999999</v>
      </c>
      <c r="K2032" s="38">
        <v>3.6833333330000002</v>
      </c>
      <c r="L2032" s="38">
        <v>125.8120756</v>
      </c>
      <c r="M2032" s="38">
        <v>4.0753333329999997</v>
      </c>
      <c r="N2032" s="38">
        <v>197.00408179999999</v>
      </c>
      <c r="O2032" s="38">
        <v>3.7301666670000002</v>
      </c>
      <c r="P2032" s="38">
        <v>78.193755550000006</v>
      </c>
      <c r="Q2032" s="38">
        <v>3.6503333329999998</v>
      </c>
      <c r="R2032" s="38">
        <v>40.410746289999999</v>
      </c>
      <c r="S2032" s="38">
        <v>3.6640000000000001</v>
      </c>
      <c r="T2032" s="38">
        <v>283.9210114</v>
      </c>
    </row>
    <row r="2033" spans="1:20">
      <c r="A2033" s="38">
        <v>3.6764999999999999</v>
      </c>
      <c r="B2033" s="38">
        <v>128.66374669999999</v>
      </c>
      <c r="C2033" s="38">
        <v>4.0718333329999998</v>
      </c>
      <c r="D2033" s="38">
        <v>192.1592857</v>
      </c>
      <c r="E2033" s="38">
        <v>3.7228333330000001</v>
      </c>
      <c r="F2033" s="38">
        <v>83.983395099999996</v>
      </c>
      <c r="G2033" s="38">
        <v>3.6469999999999998</v>
      </c>
      <c r="H2033" s="38">
        <v>37.596878400000001</v>
      </c>
      <c r="I2033" s="38">
        <v>3.659998833</v>
      </c>
      <c r="J2033" s="38">
        <v>280.99659830000002</v>
      </c>
      <c r="K2033" s="38">
        <v>3.6850000000000001</v>
      </c>
      <c r="L2033" s="38">
        <v>125.6849004</v>
      </c>
      <c r="M2033" s="38">
        <v>4.0771666670000002</v>
      </c>
      <c r="N2033" s="38">
        <v>197.23386729999999</v>
      </c>
      <c r="O2033" s="38">
        <v>3.7320000000000002</v>
      </c>
      <c r="P2033" s="38">
        <v>78.406625689999998</v>
      </c>
      <c r="Q2033" s="38">
        <v>3.6521666669999999</v>
      </c>
      <c r="R2033" s="38">
        <v>40.704370939999997</v>
      </c>
      <c r="S2033" s="38">
        <v>3.665666667</v>
      </c>
      <c r="T2033" s="38">
        <v>283.98320150000001</v>
      </c>
    </row>
    <row r="2034" spans="1:20">
      <c r="A2034" s="38">
        <v>3.6781666670000002</v>
      </c>
      <c r="B2034" s="38">
        <v>128.64890930000001</v>
      </c>
      <c r="C2034" s="38">
        <v>4.0736666670000004</v>
      </c>
      <c r="D2034" s="38">
        <v>192.1928217</v>
      </c>
      <c r="E2034" s="38">
        <v>3.7246666670000002</v>
      </c>
      <c r="F2034" s="38">
        <v>83.972741749999997</v>
      </c>
      <c r="G2034" s="38">
        <v>3.6486666670000001</v>
      </c>
      <c r="H2034" s="38">
        <v>37.613065650000003</v>
      </c>
      <c r="I2034" s="38">
        <v>3.66</v>
      </c>
      <c r="J2034" s="38">
        <v>280.89661960000001</v>
      </c>
      <c r="K2034" s="38">
        <v>3.686833333</v>
      </c>
      <c r="L2034" s="38">
        <v>125.5554992</v>
      </c>
      <c r="M2034" s="38">
        <v>4.0788333330000004</v>
      </c>
      <c r="N2034" s="38">
        <v>197.42063540000001</v>
      </c>
      <c r="O2034" s="38">
        <v>3.7336666670000001</v>
      </c>
      <c r="P2034" s="38">
        <v>78.629359449999995</v>
      </c>
      <c r="Q2034" s="38">
        <v>3.6538333330000001</v>
      </c>
      <c r="R2034" s="38">
        <v>41.00174457</v>
      </c>
      <c r="S2034" s="38">
        <v>3.6673333330000002</v>
      </c>
      <c r="T2034" s="38">
        <v>284.01420259999998</v>
      </c>
    </row>
    <row r="2035" spans="1:20">
      <c r="A2035" s="38">
        <v>3.68</v>
      </c>
      <c r="B2035" s="38">
        <v>128.63259009999999</v>
      </c>
      <c r="C2035" s="38">
        <v>4.0753333329999997</v>
      </c>
      <c r="D2035" s="38">
        <v>192.22327949999999</v>
      </c>
      <c r="E2035" s="38">
        <v>3.7263333329999999</v>
      </c>
      <c r="F2035" s="38">
        <v>83.963058050000001</v>
      </c>
      <c r="G2035" s="38">
        <v>3.6503333329999998</v>
      </c>
      <c r="H2035" s="38">
        <v>37.629248859999997</v>
      </c>
      <c r="I2035" s="38">
        <v>3.6604999999999999</v>
      </c>
      <c r="J2035" s="38">
        <v>280.88690129999998</v>
      </c>
      <c r="K2035" s="38">
        <v>3.6884999999999999</v>
      </c>
      <c r="L2035" s="38">
        <v>125.4448824</v>
      </c>
      <c r="M2035" s="38">
        <v>4.0804999999999998</v>
      </c>
      <c r="N2035" s="38">
        <v>197.60053110000001</v>
      </c>
      <c r="O2035" s="38">
        <v>3.7355</v>
      </c>
      <c r="P2035" s="38">
        <v>78.838014270000002</v>
      </c>
      <c r="Q2035" s="38">
        <v>3.6556666670000002</v>
      </c>
      <c r="R2035" s="38">
        <v>41.301030869999998</v>
      </c>
      <c r="S2035" s="38">
        <v>3.669</v>
      </c>
      <c r="T2035" s="38">
        <v>284.01299799999998</v>
      </c>
    </row>
    <row r="2036" spans="1:20">
      <c r="A2036" s="38">
        <v>3.681666667</v>
      </c>
      <c r="B2036" s="38">
        <v>128.6177562</v>
      </c>
      <c r="C2036" s="38">
        <v>4.0771666670000002</v>
      </c>
      <c r="D2036" s="38">
        <v>192.25675079999999</v>
      </c>
      <c r="E2036" s="38">
        <v>3.7284999999999999</v>
      </c>
      <c r="F2036" s="38">
        <v>83.950470920000001</v>
      </c>
      <c r="G2036" s="38">
        <v>3.6521666669999999</v>
      </c>
      <c r="H2036" s="38">
        <v>37.647045740000003</v>
      </c>
      <c r="I2036" s="38">
        <v>3.6621666670000002</v>
      </c>
      <c r="J2036" s="38">
        <v>280.85450959999997</v>
      </c>
      <c r="K2036" s="38">
        <v>3.6905000000000001</v>
      </c>
      <c r="L2036" s="38">
        <v>125.3476689</v>
      </c>
      <c r="M2036" s="38">
        <v>4.0821666670000001</v>
      </c>
      <c r="N2036" s="38">
        <v>197.78898140000001</v>
      </c>
      <c r="O2036" s="38">
        <v>3.7371666669999999</v>
      </c>
      <c r="P2036" s="38">
        <v>79.095467040000003</v>
      </c>
      <c r="Q2036" s="38">
        <v>3.657333333</v>
      </c>
      <c r="R2036" s="38">
        <v>41.565309859999999</v>
      </c>
      <c r="S2036" s="38">
        <v>3.670833333</v>
      </c>
      <c r="T2036" s="38">
        <v>283.96073740000003</v>
      </c>
    </row>
    <row r="2037" spans="1:20">
      <c r="A2037" s="38">
        <v>3.6833333330000002</v>
      </c>
      <c r="B2037" s="38">
        <v>128.6029241</v>
      </c>
      <c r="C2037" s="38">
        <v>4.0788333330000004</v>
      </c>
      <c r="D2037" s="38">
        <v>192.2871499</v>
      </c>
      <c r="E2037" s="38">
        <v>3.7301666670000002</v>
      </c>
      <c r="F2037" s="38">
        <v>83.940789789999997</v>
      </c>
      <c r="G2037" s="38">
        <v>3.6538333330000001</v>
      </c>
      <c r="H2037" s="38">
        <v>37.66322048</v>
      </c>
      <c r="I2037" s="38">
        <v>3.6640000000000001</v>
      </c>
      <c r="J2037" s="38">
        <v>280.81888300000003</v>
      </c>
      <c r="K2037" s="38">
        <v>3.692166667</v>
      </c>
      <c r="L2037" s="38">
        <v>125.2724759</v>
      </c>
      <c r="M2037" s="38">
        <v>4.0839999999999996</v>
      </c>
      <c r="N2037" s="38">
        <v>197.84018080000001</v>
      </c>
      <c r="O2037" s="38">
        <v>3.7388333330000001</v>
      </c>
      <c r="P2037" s="38">
        <v>79.342861439999993</v>
      </c>
      <c r="Q2037" s="38">
        <v>3.659166667</v>
      </c>
      <c r="R2037" s="38">
        <v>41.781036200000003</v>
      </c>
      <c r="S2037" s="38">
        <v>3.6724999999999999</v>
      </c>
      <c r="T2037" s="38">
        <v>283.8534477</v>
      </c>
    </row>
    <row r="2038" spans="1:20">
      <c r="A2038" s="38">
        <v>3.6850000000000001</v>
      </c>
      <c r="B2038" s="38">
        <v>128.58809360000001</v>
      </c>
      <c r="C2038" s="38">
        <v>4.0804999999999998</v>
      </c>
      <c r="D2038" s="38">
        <v>192.317521</v>
      </c>
      <c r="E2038" s="38">
        <v>3.7320000000000002</v>
      </c>
      <c r="F2038" s="38">
        <v>83.930141840000005</v>
      </c>
      <c r="G2038" s="38">
        <v>3.6556666670000002</v>
      </c>
      <c r="H2038" s="38">
        <v>37.681008040000002</v>
      </c>
      <c r="I2038" s="38">
        <v>3.665666667</v>
      </c>
      <c r="J2038" s="38">
        <v>280.78649910000001</v>
      </c>
      <c r="K2038" s="38">
        <v>3.694</v>
      </c>
      <c r="L2038" s="38">
        <v>125.1856914</v>
      </c>
      <c r="M2038" s="38">
        <v>4.0856666669999999</v>
      </c>
      <c r="N2038" s="38">
        <v>197.81588289999999</v>
      </c>
      <c r="O2038" s="38">
        <v>3.7406666670000002</v>
      </c>
      <c r="P2038" s="38">
        <v>79.578003260000003</v>
      </c>
      <c r="Q2038" s="38">
        <v>3.6608333329999998</v>
      </c>
      <c r="R2038" s="38">
        <v>41.941419029999999</v>
      </c>
      <c r="S2038" s="38">
        <v>3.6741666670000002</v>
      </c>
      <c r="T2038" s="38">
        <v>283.71754429999999</v>
      </c>
    </row>
    <row r="2039" spans="1:20">
      <c r="A2039" s="38">
        <v>3.686833333</v>
      </c>
      <c r="B2039" s="38">
        <v>128.5717822</v>
      </c>
      <c r="C2039" s="38">
        <v>4.0821666670000001</v>
      </c>
      <c r="D2039" s="38">
        <v>192.3478642</v>
      </c>
      <c r="E2039" s="38">
        <v>3.7336666670000001</v>
      </c>
      <c r="F2039" s="38">
        <v>83.920463060000003</v>
      </c>
      <c r="G2039" s="38">
        <v>3.657333333</v>
      </c>
      <c r="H2039" s="38">
        <v>37.697174310000001</v>
      </c>
      <c r="I2039" s="38">
        <v>3.6673333330000002</v>
      </c>
      <c r="J2039" s="38">
        <v>280.75411889999998</v>
      </c>
      <c r="K2039" s="38">
        <v>3.6956666669999998</v>
      </c>
      <c r="L2039" s="38">
        <v>125.1541404</v>
      </c>
      <c r="M2039" s="38">
        <v>4.0873333330000001</v>
      </c>
      <c r="N2039" s="38">
        <v>197.79916850000001</v>
      </c>
      <c r="O2039" s="38">
        <v>3.7423333329999999</v>
      </c>
      <c r="P2039" s="38">
        <v>79.764417179999995</v>
      </c>
      <c r="Q2039" s="38">
        <v>3.6625000000000001</v>
      </c>
      <c r="R2039" s="38">
        <v>42.076978820000001</v>
      </c>
      <c r="S2039" s="38">
        <v>3.6760000000000002</v>
      </c>
      <c r="T2039" s="38">
        <v>283.56015810000002</v>
      </c>
    </row>
    <row r="2040" spans="1:20">
      <c r="A2040" s="38">
        <v>3.6884999999999999</v>
      </c>
      <c r="B2040" s="38">
        <v>128.5569553</v>
      </c>
      <c r="C2040" s="38">
        <v>4.0839999999999996</v>
      </c>
      <c r="D2040" s="38">
        <v>192.38120950000001</v>
      </c>
      <c r="E2040" s="38">
        <v>3.7355</v>
      </c>
      <c r="F2040" s="38">
        <v>83.909817689999997</v>
      </c>
      <c r="G2040" s="38">
        <v>3.659166667</v>
      </c>
      <c r="H2040" s="38">
        <v>37.71495256</v>
      </c>
      <c r="I2040" s="38">
        <v>3.669</v>
      </c>
      <c r="J2040" s="38">
        <v>280.7217425</v>
      </c>
      <c r="K2040" s="38">
        <v>3.697333333</v>
      </c>
      <c r="L2040" s="38">
        <v>125.1371822</v>
      </c>
      <c r="M2040" s="38">
        <v>4.0890000000000004</v>
      </c>
      <c r="N2040" s="38">
        <v>197.7910876</v>
      </c>
      <c r="O2040" s="38">
        <v>3.7440000000000002</v>
      </c>
      <c r="P2040" s="38">
        <v>79.945090199999996</v>
      </c>
      <c r="Q2040" s="38">
        <v>3.6641666669999999</v>
      </c>
      <c r="R2040" s="38">
        <v>42.179638650000001</v>
      </c>
      <c r="S2040" s="38">
        <v>3.677666667</v>
      </c>
      <c r="T2040" s="38">
        <v>283.37273320000003</v>
      </c>
    </row>
    <row r="2041" spans="1:20">
      <c r="A2041" s="38">
        <v>3.6905000000000001</v>
      </c>
      <c r="B2041" s="38">
        <v>128.5391654</v>
      </c>
      <c r="C2041" s="38">
        <v>4.0856666669999999</v>
      </c>
      <c r="D2041" s="38">
        <v>192.41149419999999</v>
      </c>
      <c r="E2041" s="38">
        <v>3.7371666669999999</v>
      </c>
      <c r="F2041" s="38">
        <v>83.900141250000004</v>
      </c>
      <c r="G2041" s="38">
        <v>3.6599991670000001</v>
      </c>
      <c r="H2041" s="38">
        <v>37.72302389</v>
      </c>
      <c r="I2041" s="38">
        <v>3.670833333</v>
      </c>
      <c r="J2041" s="38">
        <v>280.68613269999997</v>
      </c>
      <c r="K2041" s="38">
        <v>3.6991666670000001</v>
      </c>
      <c r="L2041" s="38">
        <v>125.1337539</v>
      </c>
      <c r="M2041" s="38">
        <v>4.0906666669999998</v>
      </c>
      <c r="N2041" s="38">
        <v>197.88876519999999</v>
      </c>
      <c r="O2041" s="38">
        <v>3.7458333330000002</v>
      </c>
      <c r="P2041" s="38">
        <v>80.090456180000004</v>
      </c>
      <c r="Q2041" s="38">
        <v>3.6658333330000001</v>
      </c>
      <c r="R2041" s="38">
        <v>42.237895549999998</v>
      </c>
      <c r="S2041" s="38">
        <v>3.6795</v>
      </c>
      <c r="T2041" s="38">
        <v>283.16220329999999</v>
      </c>
    </row>
    <row r="2042" spans="1:20">
      <c r="A2042" s="38">
        <v>3.692166667</v>
      </c>
      <c r="B2042" s="38">
        <v>128.5243423</v>
      </c>
      <c r="C2042" s="38">
        <v>4.0873333330000001</v>
      </c>
      <c r="D2042" s="38">
        <v>192.4417511</v>
      </c>
      <c r="E2042" s="38">
        <v>3.7388333330000001</v>
      </c>
      <c r="F2042" s="38">
        <v>83.890465919999997</v>
      </c>
      <c r="G2042" s="38">
        <v>3.66</v>
      </c>
      <c r="H2042" s="38">
        <v>37.62303197</v>
      </c>
      <c r="I2042" s="38">
        <v>3.6724999999999999</v>
      </c>
      <c r="J2042" s="38">
        <v>280.65376420000001</v>
      </c>
      <c r="K2042" s="38">
        <v>3.7008333329999998</v>
      </c>
      <c r="L2042" s="38">
        <v>125.14921820000001</v>
      </c>
      <c r="M2042" s="38">
        <v>4.0925000000000002</v>
      </c>
      <c r="N2042" s="38">
        <v>198.00235240000001</v>
      </c>
      <c r="O2042" s="38">
        <v>3.7475000000000001</v>
      </c>
      <c r="P2042" s="38">
        <v>80.211943860000005</v>
      </c>
      <c r="Q2042" s="38">
        <v>3.6676666670000002</v>
      </c>
      <c r="R2042" s="38">
        <v>42.238134019999997</v>
      </c>
      <c r="S2042" s="38">
        <v>3.681333333</v>
      </c>
      <c r="T2042" s="38">
        <v>282.94678529999999</v>
      </c>
    </row>
    <row r="2043" spans="1:20">
      <c r="A2043" s="38">
        <v>3.694</v>
      </c>
      <c r="B2043" s="38">
        <v>128.5080389</v>
      </c>
      <c r="C2043" s="38">
        <v>4.0890000000000004</v>
      </c>
      <c r="D2043" s="38">
        <v>192.4719801</v>
      </c>
      <c r="E2043" s="38">
        <v>3.7406666670000002</v>
      </c>
      <c r="F2043" s="38">
        <v>83.879824360000001</v>
      </c>
      <c r="G2043" s="38">
        <v>3.6608333329999998</v>
      </c>
      <c r="H2043" s="38">
        <v>37.62086257</v>
      </c>
      <c r="I2043" s="38">
        <v>3.6741666670000002</v>
      </c>
      <c r="J2043" s="38">
        <v>280.62139930000001</v>
      </c>
      <c r="K2043" s="38">
        <v>3.7025000000000001</v>
      </c>
      <c r="L2043" s="38">
        <v>125.1840807</v>
      </c>
      <c r="M2043" s="38">
        <v>4.0943333329999998</v>
      </c>
      <c r="N2043" s="38">
        <v>198.15958570000001</v>
      </c>
      <c r="O2043" s="38">
        <v>3.7491666669999999</v>
      </c>
      <c r="P2043" s="38">
        <v>80.294424039999996</v>
      </c>
      <c r="Q2043" s="38">
        <v>3.669333333</v>
      </c>
      <c r="R2043" s="38">
        <v>42.212928089999998</v>
      </c>
      <c r="S2043" s="38">
        <v>3.6829999999999998</v>
      </c>
      <c r="T2043" s="38">
        <v>282.7174665</v>
      </c>
    </row>
    <row r="2044" spans="1:20">
      <c r="A2044" s="38">
        <v>3.6956666669999998</v>
      </c>
      <c r="B2044" s="38">
        <v>128.49321939999999</v>
      </c>
      <c r="C2044" s="38">
        <v>4.0906666669999998</v>
      </c>
      <c r="D2044" s="38">
        <v>192.50218140000001</v>
      </c>
      <c r="E2044" s="38">
        <v>3.7423333329999999</v>
      </c>
      <c r="F2044" s="38">
        <v>83.870151379999996</v>
      </c>
      <c r="G2044" s="38">
        <v>3.6625000000000001</v>
      </c>
      <c r="H2044" s="38">
        <v>37.616524149999996</v>
      </c>
      <c r="I2044" s="38">
        <v>3.6760000000000002</v>
      </c>
      <c r="J2044" s="38">
        <v>280.58580230000001</v>
      </c>
      <c r="K2044" s="38">
        <v>3.7043333330000001</v>
      </c>
      <c r="L2044" s="38">
        <v>125.2094038</v>
      </c>
      <c r="M2044" s="38">
        <v>4.0960000000000001</v>
      </c>
      <c r="N2044" s="38">
        <v>198.28062890000001</v>
      </c>
      <c r="O2044" s="38">
        <v>3.7509999999999999</v>
      </c>
      <c r="P2044" s="38">
        <v>80.330247220000004</v>
      </c>
      <c r="Q2044" s="38">
        <v>3.6709999999999998</v>
      </c>
      <c r="R2044" s="38">
        <v>42.15948753</v>
      </c>
      <c r="S2044" s="38">
        <v>3.6848333329999998</v>
      </c>
      <c r="T2044" s="38">
        <v>282.4732487</v>
      </c>
    </row>
    <row r="2045" spans="1:20">
      <c r="A2045" s="38">
        <v>3.697333333</v>
      </c>
      <c r="B2045" s="38">
        <v>128.47840160000001</v>
      </c>
      <c r="C2045" s="38">
        <v>4.0925000000000002</v>
      </c>
      <c r="D2045" s="38">
        <v>192.53537069999999</v>
      </c>
      <c r="E2045" s="38">
        <v>3.7440000000000002</v>
      </c>
      <c r="F2045" s="38">
        <v>83.860479510000005</v>
      </c>
      <c r="G2045" s="38">
        <v>3.6641666669999999</v>
      </c>
      <c r="H2045" s="38">
        <v>37.612186229999999</v>
      </c>
      <c r="I2045" s="38">
        <v>3.677666667</v>
      </c>
      <c r="J2045" s="38">
        <v>280.55344530000002</v>
      </c>
      <c r="K2045" s="38">
        <v>3.706</v>
      </c>
      <c r="L2045" s="38">
        <v>125.2417153</v>
      </c>
      <c r="M2045" s="38">
        <v>4.0976666670000004</v>
      </c>
      <c r="N2045" s="38">
        <v>198.43201239999999</v>
      </c>
      <c r="O2045" s="38">
        <v>3.7526666670000002</v>
      </c>
      <c r="P2045" s="38">
        <v>80.365611810000004</v>
      </c>
      <c r="Q2045" s="38">
        <v>3.6726666670000001</v>
      </c>
      <c r="R2045" s="38">
        <v>42.08925258</v>
      </c>
      <c r="S2045" s="38">
        <v>3.6865000000000001</v>
      </c>
      <c r="T2045" s="38">
        <v>282.22568260000003</v>
      </c>
    </row>
    <row r="2046" spans="1:20">
      <c r="A2046" s="38">
        <v>3.6991666670000001</v>
      </c>
      <c r="B2046" s="38">
        <v>128.4621041</v>
      </c>
      <c r="C2046" s="38">
        <v>4.0943333329999998</v>
      </c>
      <c r="D2046" s="38">
        <v>192.56852649999999</v>
      </c>
      <c r="E2046" s="38">
        <v>3.7458333330000002</v>
      </c>
      <c r="F2046" s="38">
        <v>83.849841749999996</v>
      </c>
      <c r="G2046" s="38">
        <v>3.6658333330000001</v>
      </c>
      <c r="H2046" s="38">
        <v>37.607848820000001</v>
      </c>
      <c r="I2046" s="38">
        <v>3.6795</v>
      </c>
      <c r="J2046" s="38">
        <v>280.51785690000003</v>
      </c>
      <c r="K2046" s="38">
        <v>3.7076666669999998</v>
      </c>
      <c r="L2046" s="38">
        <v>125.2813467</v>
      </c>
      <c r="M2046" s="38">
        <v>4.0993333329999997</v>
      </c>
      <c r="N2046" s="38">
        <v>198.56868460000001</v>
      </c>
      <c r="O2046" s="38">
        <v>3.7545000000000002</v>
      </c>
      <c r="P2046" s="38">
        <v>80.378483009999997</v>
      </c>
      <c r="Q2046" s="38">
        <v>3.6743333329999999</v>
      </c>
      <c r="R2046" s="38">
        <v>42.026351230000003</v>
      </c>
      <c r="S2046" s="38">
        <v>3.688166667</v>
      </c>
      <c r="T2046" s="38">
        <v>281.96242960000001</v>
      </c>
    </row>
    <row r="2047" spans="1:20">
      <c r="A2047" s="38">
        <v>3.7008333329999998</v>
      </c>
      <c r="B2047" s="38">
        <v>128.44728989999999</v>
      </c>
      <c r="C2047" s="38">
        <v>4.0960000000000001</v>
      </c>
      <c r="D2047" s="38">
        <v>192.59863899999999</v>
      </c>
      <c r="E2047" s="38">
        <v>3.7475000000000001</v>
      </c>
      <c r="F2047" s="38">
        <v>83.840172229999993</v>
      </c>
      <c r="G2047" s="38">
        <v>3.6676666670000002</v>
      </c>
      <c r="H2047" s="38">
        <v>37.603078230000001</v>
      </c>
      <c r="I2047" s="38">
        <v>3.681333333</v>
      </c>
      <c r="J2047" s="38">
        <v>280.48227300000002</v>
      </c>
      <c r="K2047" s="38">
        <v>3.7094999999999998</v>
      </c>
      <c r="L2047" s="38">
        <v>125.3395254</v>
      </c>
      <c r="M2047" s="38">
        <v>4.1011666670000002</v>
      </c>
      <c r="N2047" s="38">
        <v>198.68221819999999</v>
      </c>
      <c r="O2047" s="38">
        <v>3.756166667</v>
      </c>
      <c r="P2047" s="38">
        <v>80.373276570000002</v>
      </c>
      <c r="Q2047" s="38">
        <v>3.6761666669999999</v>
      </c>
      <c r="R2047" s="38">
        <v>41.97842266</v>
      </c>
      <c r="S2047" s="38">
        <v>3.6898333330000002</v>
      </c>
      <c r="T2047" s="38">
        <v>281.70409319999999</v>
      </c>
    </row>
    <row r="2048" spans="1:20">
      <c r="A2048" s="38">
        <v>3.7025000000000001</v>
      </c>
      <c r="B2048" s="38">
        <v>128.43247740000001</v>
      </c>
      <c r="C2048" s="38">
        <v>4.0976666670000004</v>
      </c>
      <c r="D2048" s="38">
        <v>192.62872390000001</v>
      </c>
      <c r="E2048" s="38">
        <v>3.7491666669999999</v>
      </c>
      <c r="F2048" s="38">
        <v>83.830503820000004</v>
      </c>
      <c r="G2048" s="38">
        <v>3.669333333</v>
      </c>
      <c r="H2048" s="38">
        <v>37.598741859999997</v>
      </c>
      <c r="I2048" s="38">
        <v>3.6829999999999998</v>
      </c>
      <c r="J2048" s="38">
        <v>280.44992789999998</v>
      </c>
      <c r="K2048" s="38">
        <v>3.7111666670000001</v>
      </c>
      <c r="L2048" s="38">
        <v>125.4032157</v>
      </c>
      <c r="M2048" s="38">
        <v>4.1028333330000004</v>
      </c>
      <c r="N2048" s="38">
        <v>198.7637909</v>
      </c>
      <c r="O2048" s="38">
        <v>3.7578333330000002</v>
      </c>
      <c r="P2048" s="38">
        <v>80.340343610000005</v>
      </c>
      <c r="Q2048" s="38">
        <v>3.6778333330000001</v>
      </c>
      <c r="R2048" s="38">
        <v>41.956258300000002</v>
      </c>
      <c r="S2048" s="38">
        <v>3.6915</v>
      </c>
      <c r="T2048" s="38">
        <v>281.46537999999998</v>
      </c>
    </row>
    <row r="2049" spans="1:20">
      <c r="A2049" s="38">
        <v>3.7043333330000001</v>
      </c>
      <c r="B2049" s="38">
        <v>128.41618560000001</v>
      </c>
      <c r="C2049" s="38">
        <v>4.0993333329999997</v>
      </c>
      <c r="D2049" s="38">
        <v>192.6587811</v>
      </c>
      <c r="E2049" s="38">
        <v>3.7509999999999999</v>
      </c>
      <c r="F2049" s="38">
        <v>83.819869859999997</v>
      </c>
      <c r="G2049" s="38">
        <v>3.6709999999999998</v>
      </c>
      <c r="H2049" s="38">
        <v>37.594405999999999</v>
      </c>
      <c r="I2049" s="38">
        <v>3.6848333329999998</v>
      </c>
      <c r="J2049" s="38">
        <v>280.41435259999997</v>
      </c>
      <c r="K2049" s="38">
        <v>3.7128333329999998</v>
      </c>
      <c r="L2049" s="38">
        <v>125.4628649</v>
      </c>
      <c r="M2049" s="38">
        <v>4.1044999999999998</v>
      </c>
      <c r="N2049" s="38">
        <v>198.8174521</v>
      </c>
      <c r="O2049" s="38">
        <v>3.7596666669999999</v>
      </c>
      <c r="P2049" s="38">
        <v>80.296201830000001</v>
      </c>
      <c r="Q2049" s="38">
        <v>3.6795</v>
      </c>
      <c r="R2049" s="38">
        <v>41.944556800000001</v>
      </c>
      <c r="S2049" s="38">
        <v>3.6931666669999998</v>
      </c>
      <c r="T2049" s="38">
        <v>281.23970730000002</v>
      </c>
    </row>
    <row r="2050" spans="1:20">
      <c r="A2050" s="38">
        <v>3.706</v>
      </c>
      <c r="B2050" s="38">
        <v>128.40137680000001</v>
      </c>
      <c r="C2050" s="38">
        <v>4.1011666670000002</v>
      </c>
      <c r="D2050" s="38">
        <v>192.69181209999999</v>
      </c>
      <c r="E2050" s="38">
        <v>3.7526666670000002</v>
      </c>
      <c r="F2050" s="38">
        <v>83.810203799999996</v>
      </c>
      <c r="G2050" s="38">
        <v>3.6726666670000001</v>
      </c>
      <c r="H2050" s="38">
        <v>37.59007063</v>
      </c>
      <c r="I2050" s="38">
        <v>3.6865000000000001</v>
      </c>
      <c r="J2050" s="38">
        <v>280.3820154</v>
      </c>
      <c r="K2050" s="38">
        <v>3.7146666669999999</v>
      </c>
      <c r="L2050" s="38">
        <v>125.5251731</v>
      </c>
      <c r="M2050" s="38">
        <v>4.1061666670000001</v>
      </c>
      <c r="N2050" s="38">
        <v>198.79972269999999</v>
      </c>
      <c r="O2050" s="38">
        <v>3.7613333330000001</v>
      </c>
      <c r="P2050" s="38">
        <v>80.247351949999995</v>
      </c>
      <c r="Q2050" s="38">
        <v>3.681333333</v>
      </c>
      <c r="R2050" s="38">
        <v>41.965534269999999</v>
      </c>
      <c r="S2050" s="38">
        <v>3.6949999999999998</v>
      </c>
      <c r="T2050" s="38">
        <v>281.04595210000002</v>
      </c>
    </row>
    <row r="2051" spans="1:20">
      <c r="A2051" s="38">
        <v>3.7076666669999998</v>
      </c>
      <c r="B2051" s="38">
        <v>128.3865696</v>
      </c>
      <c r="C2051" s="38">
        <v>4.1028333330000004</v>
      </c>
      <c r="D2051" s="38">
        <v>192.72181130000001</v>
      </c>
      <c r="E2051" s="38">
        <v>3.7545000000000002</v>
      </c>
      <c r="F2051" s="38">
        <v>83.799572409999996</v>
      </c>
      <c r="G2051" s="38">
        <v>3.6743333329999999</v>
      </c>
      <c r="H2051" s="38">
        <v>37.585735759999999</v>
      </c>
      <c r="I2051" s="38">
        <v>3.688166667</v>
      </c>
      <c r="J2051" s="38">
        <v>280.34968190000001</v>
      </c>
      <c r="K2051" s="38">
        <v>3.7163333330000001</v>
      </c>
      <c r="L2051" s="38">
        <v>125.5872966</v>
      </c>
      <c r="M2051" s="38">
        <v>4.1079999999999997</v>
      </c>
      <c r="N2051" s="38">
        <v>198.7550766</v>
      </c>
      <c r="O2051" s="38">
        <v>3.7629999999999999</v>
      </c>
      <c r="P2051" s="38">
        <v>80.20073524</v>
      </c>
      <c r="Q2051" s="38">
        <v>3.6829999999999998</v>
      </c>
      <c r="R2051" s="38">
        <v>42.0182486</v>
      </c>
      <c r="S2051" s="38">
        <v>3.6966666670000001</v>
      </c>
      <c r="T2051" s="38">
        <v>280.84493739999999</v>
      </c>
    </row>
    <row r="2052" spans="1:20">
      <c r="A2052" s="38">
        <v>3.7094999999999998</v>
      </c>
      <c r="B2052" s="38">
        <v>128.37028359999999</v>
      </c>
      <c r="C2052" s="38">
        <v>4.1044999999999998</v>
      </c>
      <c r="D2052" s="38">
        <v>192.75178299999999</v>
      </c>
      <c r="E2052" s="38">
        <v>3.756166667</v>
      </c>
      <c r="F2052" s="38">
        <v>83.789908679999996</v>
      </c>
      <c r="G2052" s="38">
        <v>3.6761666669999999</v>
      </c>
      <c r="H2052" s="38">
        <v>37.580967979999997</v>
      </c>
      <c r="I2052" s="38">
        <v>3.6898333330000002</v>
      </c>
      <c r="J2052" s="38">
        <v>280.31735209999999</v>
      </c>
      <c r="K2052" s="38">
        <v>3.7181666670000002</v>
      </c>
      <c r="L2052" s="38">
        <v>125.6526408</v>
      </c>
      <c r="M2052" s="38">
        <v>4.1588333329999996</v>
      </c>
      <c r="N2052" s="38">
        <v>200.20947580000001</v>
      </c>
      <c r="O2052" s="38">
        <v>3.7646666670000002</v>
      </c>
      <c r="P2052" s="38">
        <v>80.147864490000003</v>
      </c>
      <c r="Q2052" s="38">
        <v>3.6848333329999998</v>
      </c>
      <c r="R2052" s="38">
        <v>42.067021070000003</v>
      </c>
      <c r="S2052" s="38">
        <v>3.6983333329999999</v>
      </c>
      <c r="T2052" s="38">
        <v>280.68439810000001</v>
      </c>
    </row>
    <row r="2053" spans="1:20">
      <c r="A2053" s="38">
        <v>3.7111666670000001</v>
      </c>
      <c r="B2053" s="38">
        <v>128.35548</v>
      </c>
      <c r="C2053" s="38">
        <v>4.1061666670000001</v>
      </c>
      <c r="D2053" s="38">
        <v>192.78172710000001</v>
      </c>
      <c r="E2053" s="38">
        <v>3.7578333330000002</v>
      </c>
      <c r="F2053" s="38">
        <v>83.780246070000004</v>
      </c>
      <c r="G2053" s="38">
        <v>3.6778333330000001</v>
      </c>
      <c r="H2053" s="38">
        <v>37.576634159999998</v>
      </c>
      <c r="I2053" s="38">
        <v>3.6915</v>
      </c>
      <c r="J2053" s="38">
        <v>280.28502600000002</v>
      </c>
      <c r="K2053" s="38">
        <v>3.719833333</v>
      </c>
      <c r="L2053" s="38">
        <v>125.6943746</v>
      </c>
      <c r="M2053" s="38">
        <v>4.1604999999999999</v>
      </c>
      <c r="N2053" s="38">
        <v>200.2630437</v>
      </c>
      <c r="O2053" s="38">
        <v>3.7665000000000002</v>
      </c>
      <c r="P2053" s="38">
        <v>80.092997499999996</v>
      </c>
      <c r="Q2053" s="38">
        <v>3.6865000000000001</v>
      </c>
      <c r="R2053" s="38">
        <v>42.11116346</v>
      </c>
      <c r="S2053" s="38">
        <v>3.7</v>
      </c>
      <c r="T2053" s="38">
        <v>280.55597360000002</v>
      </c>
    </row>
    <row r="2054" spans="1:20">
      <c r="A2054" s="38">
        <v>3.7128333329999998</v>
      </c>
      <c r="B2054" s="38">
        <v>128.34067820000001</v>
      </c>
      <c r="C2054" s="38">
        <v>4.1079999999999997</v>
      </c>
      <c r="D2054" s="38">
        <v>192.8146338</v>
      </c>
      <c r="E2054" s="38">
        <v>3.7596666669999999</v>
      </c>
      <c r="F2054" s="38">
        <v>83.769618489999999</v>
      </c>
      <c r="G2054" s="38">
        <v>3.6795</v>
      </c>
      <c r="H2054" s="38">
        <v>37.572300839999997</v>
      </c>
      <c r="I2054" s="38">
        <v>3.6931666669999998</v>
      </c>
      <c r="J2054" s="38">
        <v>280.25270369999998</v>
      </c>
      <c r="K2054" s="38">
        <v>3.7214999999999998</v>
      </c>
      <c r="L2054" s="38">
        <v>125.7502399</v>
      </c>
      <c r="M2054" s="38">
        <v>4.1621666670000002</v>
      </c>
      <c r="N2054" s="38">
        <v>200.31962100000001</v>
      </c>
      <c r="O2054" s="38">
        <v>3.768166667</v>
      </c>
      <c r="P2054" s="38">
        <v>80.037459870000006</v>
      </c>
      <c r="Q2054" s="38">
        <v>3.688166667</v>
      </c>
      <c r="R2054" s="38">
        <v>42.156181490000002</v>
      </c>
      <c r="S2054" s="38">
        <v>3.701666667</v>
      </c>
      <c r="T2054" s="38">
        <v>280.44245669999998</v>
      </c>
    </row>
    <row r="2055" spans="1:20">
      <c r="A2055" s="38">
        <v>3.7146666669999999</v>
      </c>
      <c r="B2055" s="38">
        <v>128.324398</v>
      </c>
      <c r="C2055" s="38">
        <v>4.1588333329999996</v>
      </c>
      <c r="D2055" s="38">
        <v>193.7139176</v>
      </c>
      <c r="E2055" s="38">
        <v>3.7613333330000001</v>
      </c>
      <c r="F2055" s="38">
        <v>83.759958220000001</v>
      </c>
      <c r="G2055" s="38">
        <v>3.681333333</v>
      </c>
      <c r="H2055" s="38">
        <v>37.567534770000002</v>
      </c>
      <c r="I2055" s="38">
        <v>3.6949999999999998</v>
      </c>
      <c r="J2055" s="38">
        <v>280.21715339999997</v>
      </c>
      <c r="K2055" s="38">
        <v>3.7233333329999998</v>
      </c>
      <c r="L2055" s="38">
        <v>125.7983071</v>
      </c>
      <c r="M2055" s="38">
        <v>4.1639999999999997</v>
      </c>
      <c r="N2055" s="38">
        <v>200.43221109999999</v>
      </c>
      <c r="O2055" s="38">
        <v>3.7698333329999998</v>
      </c>
      <c r="P2055" s="38">
        <v>79.987213819999994</v>
      </c>
      <c r="Q2055" s="38">
        <v>3.6898333330000002</v>
      </c>
      <c r="R2055" s="38">
        <v>42.207673110000002</v>
      </c>
      <c r="S2055" s="38">
        <v>3.7035</v>
      </c>
      <c r="T2055" s="38">
        <v>280.351204</v>
      </c>
    </row>
    <row r="2056" spans="1:20">
      <c r="A2056" s="38">
        <v>3.7163333330000001</v>
      </c>
      <c r="B2056" s="38">
        <v>128.30959970000001</v>
      </c>
      <c r="C2056" s="38">
        <v>4.1604999999999999</v>
      </c>
      <c r="D2056" s="38">
        <v>193.7429774</v>
      </c>
      <c r="E2056" s="38">
        <v>3.7629999999999999</v>
      </c>
      <c r="F2056" s="38">
        <v>83.750299060000003</v>
      </c>
      <c r="G2056" s="38">
        <v>3.6829999999999998</v>
      </c>
      <c r="H2056" s="38">
        <v>37.563202500000003</v>
      </c>
      <c r="I2056" s="38">
        <v>3.6966666670000001</v>
      </c>
      <c r="J2056" s="38">
        <v>280.18483889999999</v>
      </c>
      <c r="K2056" s="38">
        <v>3.7250000000000001</v>
      </c>
      <c r="L2056" s="38">
        <v>125.8520469</v>
      </c>
      <c r="M2056" s="38">
        <v>4.165666667</v>
      </c>
      <c r="N2056" s="38">
        <v>200.5408482</v>
      </c>
      <c r="O2056" s="38">
        <v>3.7715000000000001</v>
      </c>
      <c r="P2056" s="38">
        <v>79.954952750000004</v>
      </c>
      <c r="Q2056" s="38">
        <v>3.6916666669999998</v>
      </c>
      <c r="R2056" s="38">
        <v>42.255178090000001</v>
      </c>
      <c r="S2056" s="38">
        <v>3.7051666669999999</v>
      </c>
      <c r="T2056" s="38">
        <v>280.29685929999999</v>
      </c>
    </row>
    <row r="2057" spans="1:20">
      <c r="A2057" s="38">
        <v>3.7181666670000002</v>
      </c>
      <c r="B2057" s="38">
        <v>128.29332360000001</v>
      </c>
      <c r="C2057" s="38">
        <v>4.1621666670000002</v>
      </c>
      <c r="D2057" s="38">
        <v>193.77201059999999</v>
      </c>
      <c r="E2057" s="38">
        <v>3.7646666670000002</v>
      </c>
      <c r="F2057" s="38">
        <v>83.740641019999998</v>
      </c>
      <c r="G2057" s="38">
        <v>3.6848333329999998</v>
      </c>
      <c r="H2057" s="38">
        <v>37.558437580000003</v>
      </c>
      <c r="I2057" s="38">
        <v>3.6983333329999999</v>
      </c>
      <c r="J2057" s="38">
        <v>280.15252809999998</v>
      </c>
      <c r="K2057" s="38">
        <v>3.7266666669999999</v>
      </c>
      <c r="L2057" s="38">
        <v>125.9247505</v>
      </c>
      <c r="M2057" s="38">
        <v>4.1675000000000004</v>
      </c>
      <c r="N2057" s="38">
        <v>200.64711890000001</v>
      </c>
      <c r="O2057" s="38">
        <v>3.7733333330000001</v>
      </c>
      <c r="P2057" s="38">
        <v>79.938140200000007</v>
      </c>
      <c r="Q2057" s="38">
        <v>3.693333333</v>
      </c>
      <c r="R2057" s="38">
        <v>42.279294559999997</v>
      </c>
      <c r="S2057" s="38">
        <v>3.7069999999999999</v>
      </c>
      <c r="T2057" s="38">
        <v>280.26985070000001</v>
      </c>
    </row>
    <row r="2058" spans="1:20">
      <c r="A2058" s="38">
        <v>3.719833333</v>
      </c>
      <c r="B2058" s="38">
        <v>128.2785289</v>
      </c>
      <c r="C2058" s="38">
        <v>4.1639999999999997</v>
      </c>
      <c r="D2058" s="38">
        <v>193.8039162</v>
      </c>
      <c r="E2058" s="38">
        <v>3.7665000000000002</v>
      </c>
      <c r="F2058" s="38">
        <v>83.730018459999997</v>
      </c>
      <c r="G2058" s="38">
        <v>3.6865000000000001</v>
      </c>
      <c r="H2058" s="38">
        <v>37.554106359999999</v>
      </c>
      <c r="I2058" s="38">
        <v>3.7</v>
      </c>
      <c r="J2058" s="38">
        <v>280.12022109999998</v>
      </c>
      <c r="K2058" s="38">
        <v>3.7284999999999999</v>
      </c>
      <c r="L2058" s="38">
        <v>126.02577309999999</v>
      </c>
      <c r="M2058" s="38">
        <v>4.1691666669999998</v>
      </c>
      <c r="N2058" s="38">
        <v>200.7333213</v>
      </c>
      <c r="O2058" s="38">
        <v>3.7749999999999999</v>
      </c>
      <c r="P2058" s="38">
        <v>79.962786949999995</v>
      </c>
      <c r="Q2058" s="38">
        <v>3.6951666670000001</v>
      </c>
      <c r="R2058" s="38">
        <v>42.274877940000003</v>
      </c>
      <c r="S2058" s="38">
        <v>3.7086666670000001</v>
      </c>
      <c r="T2058" s="38">
        <v>280.25117060000002</v>
      </c>
    </row>
    <row r="2059" spans="1:20">
      <c r="A2059" s="38">
        <v>3.7214999999999998</v>
      </c>
      <c r="B2059" s="38">
        <v>128.26373580000001</v>
      </c>
      <c r="C2059" s="38">
        <v>4.165666667</v>
      </c>
      <c r="D2059" s="38">
        <v>193.83289329999999</v>
      </c>
      <c r="E2059" s="38">
        <v>3.768166667</v>
      </c>
      <c r="F2059" s="38">
        <v>83.720362750000007</v>
      </c>
      <c r="G2059" s="38">
        <v>3.688166667</v>
      </c>
      <c r="H2059" s="38">
        <v>37.54977564</v>
      </c>
      <c r="I2059" s="38">
        <v>3.701666667</v>
      </c>
      <c r="J2059" s="38">
        <v>280.08791780000001</v>
      </c>
      <c r="K2059" s="38">
        <v>3.7301666670000002</v>
      </c>
      <c r="L2059" s="38">
        <v>126.1251925</v>
      </c>
      <c r="M2059" s="38">
        <v>4.1710000000000003</v>
      </c>
      <c r="N2059" s="38">
        <v>200.8003459</v>
      </c>
      <c r="O2059" s="38">
        <v>3.7766666670000002</v>
      </c>
      <c r="P2059" s="38">
        <v>80.005363320000001</v>
      </c>
      <c r="Q2059" s="38">
        <v>3.6968333329999998</v>
      </c>
      <c r="R2059" s="38">
        <v>42.270474110000002</v>
      </c>
      <c r="S2059" s="38">
        <v>3.7105000000000001</v>
      </c>
      <c r="T2059" s="38">
        <v>280.20547440000001</v>
      </c>
    </row>
    <row r="2060" spans="1:20">
      <c r="A2060" s="38">
        <v>3.7233333329999998</v>
      </c>
      <c r="B2060" s="38">
        <v>128.2474655</v>
      </c>
      <c r="C2060" s="38">
        <v>4.1675000000000004</v>
      </c>
      <c r="D2060" s="38">
        <v>193.8647374</v>
      </c>
      <c r="E2060" s="38">
        <v>3.7698333329999998</v>
      </c>
      <c r="F2060" s="38">
        <v>83.710708159999996</v>
      </c>
      <c r="G2060" s="38">
        <v>3.6898333330000002</v>
      </c>
      <c r="H2060" s="38">
        <v>37.54544542</v>
      </c>
      <c r="I2060" s="38">
        <v>3.7035</v>
      </c>
      <c r="J2060" s="38">
        <v>280.05238839999998</v>
      </c>
      <c r="K2060" s="38">
        <v>3.731833333</v>
      </c>
      <c r="L2060" s="38">
        <v>126.2093153</v>
      </c>
      <c r="M2060" s="38">
        <v>4.1726666669999997</v>
      </c>
      <c r="N2060" s="38">
        <v>200.80572050000001</v>
      </c>
      <c r="O2060" s="38">
        <v>3.778333333</v>
      </c>
      <c r="P2060" s="38">
        <v>80.065172439999998</v>
      </c>
      <c r="Q2060" s="38">
        <v>3.6985000000000001</v>
      </c>
      <c r="R2060" s="38">
        <v>42.236165110000002</v>
      </c>
      <c r="S2060" s="38">
        <v>3.712166667</v>
      </c>
      <c r="T2060" s="38">
        <v>280.13390570000001</v>
      </c>
    </row>
    <row r="2061" spans="1:20">
      <c r="A2061" s="38">
        <v>3.7250000000000001</v>
      </c>
      <c r="B2061" s="38">
        <v>128.23267609999999</v>
      </c>
      <c r="C2061" s="38">
        <v>4.1691666669999998</v>
      </c>
      <c r="D2061" s="38">
        <v>193.89365860000001</v>
      </c>
      <c r="E2061" s="38">
        <v>3.7715000000000001</v>
      </c>
      <c r="F2061" s="38">
        <v>83.701054679999999</v>
      </c>
      <c r="G2061" s="38">
        <v>3.6916666669999998</v>
      </c>
      <c r="H2061" s="38">
        <v>37.540682750000002</v>
      </c>
      <c r="I2061" s="38">
        <v>3.7051666669999999</v>
      </c>
      <c r="J2061" s="38">
        <v>280.02009290000001</v>
      </c>
      <c r="K2061" s="38">
        <v>3.7336666670000001</v>
      </c>
      <c r="L2061" s="38">
        <v>126.3130328</v>
      </c>
      <c r="M2061" s="38">
        <v>4.1864999999999997</v>
      </c>
      <c r="N2061" s="38">
        <v>201.1901234</v>
      </c>
      <c r="O2061" s="38">
        <v>3.780166667</v>
      </c>
      <c r="P2061" s="38">
        <v>80.153016059999999</v>
      </c>
      <c r="Q2061" s="38">
        <v>3.7003333330000001</v>
      </c>
      <c r="R2061" s="38">
        <v>42.175901430000003</v>
      </c>
      <c r="S2061" s="38">
        <v>3.7138333330000002</v>
      </c>
      <c r="T2061" s="38">
        <v>280.03416249999998</v>
      </c>
    </row>
    <row r="2062" spans="1:20">
      <c r="A2062" s="38">
        <v>3.7266666669999999</v>
      </c>
      <c r="B2062" s="38">
        <v>128.2178883</v>
      </c>
      <c r="C2062" s="38">
        <v>4.1710000000000003</v>
      </c>
      <c r="D2062" s="38">
        <v>193.92544129999999</v>
      </c>
      <c r="E2062" s="38">
        <v>3.7733333330000001</v>
      </c>
      <c r="F2062" s="38">
        <v>83.690437149999994</v>
      </c>
      <c r="G2062" s="38">
        <v>3.693333333</v>
      </c>
      <c r="H2062" s="38">
        <v>37.536353579999997</v>
      </c>
      <c r="I2062" s="38">
        <v>3.7069999999999999</v>
      </c>
      <c r="J2062" s="38">
        <v>279.9845722</v>
      </c>
      <c r="K2062" s="38">
        <v>3.7353333329999998</v>
      </c>
      <c r="L2062" s="38">
        <v>126.4232014</v>
      </c>
      <c r="M2062" s="38">
        <v>4.1883333330000001</v>
      </c>
      <c r="N2062" s="38">
        <v>201.18549100000001</v>
      </c>
      <c r="O2062" s="38">
        <v>3.7818333329999998</v>
      </c>
      <c r="P2062" s="38">
        <v>80.297747950000002</v>
      </c>
      <c r="Q2062" s="38">
        <v>3.702</v>
      </c>
      <c r="R2062" s="38">
        <v>42.108699880000003</v>
      </c>
      <c r="S2062" s="38">
        <v>3.7155</v>
      </c>
      <c r="T2062" s="38">
        <v>279.90429569999998</v>
      </c>
    </row>
    <row r="2063" spans="1:20">
      <c r="A2063" s="38">
        <v>3.7284999999999999</v>
      </c>
      <c r="B2063" s="38">
        <v>128.20162379999999</v>
      </c>
      <c r="C2063" s="38">
        <v>4.1726666669999997</v>
      </c>
      <c r="D2063" s="38">
        <v>193.95430669999999</v>
      </c>
      <c r="E2063" s="38">
        <v>3.7749999999999999</v>
      </c>
      <c r="F2063" s="38">
        <v>83.680786010000006</v>
      </c>
      <c r="G2063" s="38">
        <v>3.6951666670000001</v>
      </c>
      <c r="H2063" s="38">
        <v>37.531592060000001</v>
      </c>
      <c r="I2063" s="38">
        <v>3.7086666670000001</v>
      </c>
      <c r="J2063" s="38">
        <v>279.95228450000002</v>
      </c>
      <c r="K2063" s="38">
        <v>3.7370000000000001</v>
      </c>
      <c r="L2063" s="38">
        <v>126.5770029</v>
      </c>
      <c r="M2063" s="38">
        <v>4.1900000000000004</v>
      </c>
      <c r="N2063" s="38">
        <v>201.2151781</v>
      </c>
      <c r="O2063" s="38">
        <v>3.7836666669999999</v>
      </c>
      <c r="P2063" s="38">
        <v>80.461755069999995</v>
      </c>
      <c r="Q2063" s="38">
        <v>3.7036666669999998</v>
      </c>
      <c r="R2063" s="38">
        <v>42.027202039999999</v>
      </c>
      <c r="S2063" s="38">
        <v>3.717333333</v>
      </c>
      <c r="T2063" s="38">
        <v>279.78318589999998</v>
      </c>
    </row>
    <row r="2064" spans="1:20">
      <c r="A2064" s="38">
        <v>3.7301666670000002</v>
      </c>
      <c r="B2064" s="38">
        <v>128.18683960000001</v>
      </c>
      <c r="C2064" s="38">
        <v>4.1864999999999997</v>
      </c>
      <c r="D2064" s="38">
        <v>194.19286829999999</v>
      </c>
      <c r="E2064" s="38">
        <v>3.7766666670000002</v>
      </c>
      <c r="F2064" s="38">
        <v>83.671135980000003</v>
      </c>
      <c r="G2064" s="38">
        <v>3.6968333329999998</v>
      </c>
      <c r="H2064" s="38">
        <v>37.527263939999997</v>
      </c>
      <c r="I2064" s="38">
        <v>3.7105000000000001</v>
      </c>
      <c r="J2064" s="38">
        <v>279.91677229999999</v>
      </c>
      <c r="K2064" s="38">
        <v>3.7386666669999999</v>
      </c>
      <c r="L2064" s="38">
        <v>126.7407817</v>
      </c>
      <c r="M2064" s="38">
        <v>4.1916666669999998</v>
      </c>
      <c r="N2064" s="38">
        <v>201.31847200000001</v>
      </c>
      <c r="O2064" s="38">
        <v>3.7853333330000001</v>
      </c>
      <c r="P2064" s="38">
        <v>80.657045440000005</v>
      </c>
      <c r="Q2064" s="38">
        <v>3.7054999999999998</v>
      </c>
      <c r="R2064" s="38">
        <v>41.922559720000002</v>
      </c>
      <c r="S2064" s="38">
        <v>3.7189999999999999</v>
      </c>
      <c r="T2064" s="38">
        <v>279.64864089999998</v>
      </c>
    </row>
    <row r="2065" spans="1:20">
      <c r="A2065" s="38">
        <v>3.731833333</v>
      </c>
      <c r="B2065" s="38">
        <v>128.17205720000001</v>
      </c>
      <c r="C2065" s="38">
        <v>4.1883333330000001</v>
      </c>
      <c r="D2065" s="38">
        <v>194.22434849999999</v>
      </c>
      <c r="E2065" s="38">
        <v>3.778333333</v>
      </c>
      <c r="F2065" s="38">
        <v>83.661487059999999</v>
      </c>
      <c r="G2065" s="38">
        <v>3.6985000000000001</v>
      </c>
      <c r="H2065" s="38">
        <v>37.522936309999999</v>
      </c>
      <c r="I2065" s="38">
        <v>3.712166667</v>
      </c>
      <c r="J2065" s="38">
        <v>279.88449250000002</v>
      </c>
      <c r="K2065" s="38">
        <v>3.7404999999999999</v>
      </c>
      <c r="L2065" s="38">
        <v>126.8847428</v>
      </c>
      <c r="M2065" s="38">
        <v>4.2243333329999997</v>
      </c>
      <c r="N2065" s="38">
        <v>201.76274069999999</v>
      </c>
      <c r="O2065" s="38">
        <v>3.7871666670000002</v>
      </c>
      <c r="P2065" s="38">
        <v>80.895354819999994</v>
      </c>
      <c r="Q2065" s="38">
        <v>3.7071666670000001</v>
      </c>
      <c r="R2065" s="38">
        <v>41.808945389999998</v>
      </c>
      <c r="S2065" s="38">
        <v>3.7206666670000001</v>
      </c>
      <c r="T2065" s="38">
        <v>279.52268329999998</v>
      </c>
    </row>
    <row r="2066" spans="1:20">
      <c r="A2066" s="38">
        <v>3.7336666670000001</v>
      </c>
      <c r="B2066" s="38">
        <v>128.1557985</v>
      </c>
      <c r="C2066" s="38">
        <v>4.1900000000000004</v>
      </c>
      <c r="D2066" s="38">
        <v>194.25293919999999</v>
      </c>
      <c r="E2066" s="38">
        <v>3.780166667</v>
      </c>
      <c r="F2066" s="38">
        <v>83.650874540000004</v>
      </c>
      <c r="G2066" s="38">
        <v>3.7003333330000001</v>
      </c>
      <c r="H2066" s="38">
        <v>37.518176500000003</v>
      </c>
      <c r="I2066" s="38">
        <v>3.7138333330000002</v>
      </c>
      <c r="J2066" s="38">
        <v>279.85221630000001</v>
      </c>
      <c r="K2066" s="38">
        <v>3.7421666669999998</v>
      </c>
      <c r="L2066" s="38">
        <v>126.9836887</v>
      </c>
      <c r="M2066" s="38">
        <v>4.2261666670000002</v>
      </c>
      <c r="N2066" s="38">
        <v>201.9715989</v>
      </c>
      <c r="O2066" s="38">
        <v>3.7890000000000001</v>
      </c>
      <c r="P2066" s="38">
        <v>81.189974609999993</v>
      </c>
      <c r="Q2066" s="38">
        <v>3.7088333329999998</v>
      </c>
      <c r="R2066" s="38">
        <v>41.685745420000003</v>
      </c>
      <c r="S2066" s="38">
        <v>3.7223333329999999</v>
      </c>
      <c r="T2066" s="38">
        <v>279.43266670000003</v>
      </c>
    </row>
    <row r="2067" spans="1:20">
      <c r="A2067" s="38">
        <v>3.7353333329999998</v>
      </c>
      <c r="B2067" s="38">
        <v>128.14101959999999</v>
      </c>
      <c r="C2067" s="38">
        <v>4.1916666669999998</v>
      </c>
      <c r="D2067" s="38">
        <v>194.2815037</v>
      </c>
      <c r="E2067" s="38">
        <v>3.7818333329999998</v>
      </c>
      <c r="F2067" s="38">
        <v>83.641227970000003</v>
      </c>
      <c r="G2067" s="38">
        <v>3.702</v>
      </c>
      <c r="H2067" s="38">
        <v>37.513849929999999</v>
      </c>
      <c r="I2067" s="38">
        <v>3.7155</v>
      </c>
      <c r="J2067" s="38">
        <v>279.8199439</v>
      </c>
      <c r="K2067" s="38">
        <v>3.743833333</v>
      </c>
      <c r="L2067" s="38">
        <v>127.0413661</v>
      </c>
      <c r="M2067" s="38">
        <v>4.2278333330000004</v>
      </c>
      <c r="N2067" s="38">
        <v>202.1869231</v>
      </c>
      <c r="O2067" s="38">
        <v>3.790666667</v>
      </c>
      <c r="P2067" s="38">
        <v>81.452456280000007</v>
      </c>
      <c r="Q2067" s="38">
        <v>3.7105000000000001</v>
      </c>
      <c r="R2067" s="38">
        <v>41.58796985</v>
      </c>
      <c r="S2067" s="38">
        <v>3.7240000000000002</v>
      </c>
      <c r="T2067" s="38">
        <v>279.35704879999997</v>
      </c>
    </row>
    <row r="2068" spans="1:20">
      <c r="A2068" s="38">
        <v>3.7370000000000001</v>
      </c>
      <c r="B2068" s="38">
        <v>128.12624249999999</v>
      </c>
      <c r="C2068" s="38">
        <v>4.2243333329999997</v>
      </c>
      <c r="D2068" s="38">
        <v>194.83609709999999</v>
      </c>
      <c r="E2068" s="38">
        <v>3.7836666669999999</v>
      </c>
      <c r="F2068" s="38">
        <v>83.63061802</v>
      </c>
      <c r="G2068" s="38">
        <v>3.7036666669999998</v>
      </c>
      <c r="H2068" s="38">
        <v>37.509523850000001</v>
      </c>
      <c r="I2068" s="38">
        <v>3.717333333</v>
      </c>
      <c r="J2068" s="38">
        <v>279.7844485</v>
      </c>
      <c r="K2068" s="38">
        <v>3.7456666670000001</v>
      </c>
      <c r="L2068" s="38">
        <v>127.0417368</v>
      </c>
      <c r="M2068" s="38">
        <v>4.229666667</v>
      </c>
      <c r="N2068" s="38">
        <v>202.39262719999999</v>
      </c>
      <c r="O2068" s="38">
        <v>3.7923333330000002</v>
      </c>
      <c r="P2068" s="38">
        <v>81.729136089999997</v>
      </c>
      <c r="Q2068" s="38">
        <v>3.7123333330000001</v>
      </c>
      <c r="R2068" s="38">
        <v>41.502611399999999</v>
      </c>
      <c r="S2068" s="38">
        <v>3.7258333330000002</v>
      </c>
      <c r="T2068" s="38">
        <v>279.33596319999998</v>
      </c>
    </row>
    <row r="2069" spans="1:20">
      <c r="A2069" s="38">
        <v>3.7386666669999999</v>
      </c>
      <c r="B2069" s="38">
        <v>128.111467</v>
      </c>
      <c r="C2069" s="38">
        <v>4.2261666670000002</v>
      </c>
      <c r="D2069" s="38">
        <v>194.866927</v>
      </c>
      <c r="E2069" s="38">
        <v>3.7853333330000001</v>
      </c>
      <c r="F2069" s="38">
        <v>83.620973770000006</v>
      </c>
      <c r="G2069" s="38">
        <v>3.7054999999999998</v>
      </c>
      <c r="H2069" s="38">
        <v>37.504765740000003</v>
      </c>
      <c r="I2069" s="38">
        <v>3.7189999999999999</v>
      </c>
      <c r="J2069" s="38">
        <v>279.75218389999998</v>
      </c>
      <c r="K2069" s="38">
        <v>3.7476666669999998</v>
      </c>
      <c r="L2069" s="38">
        <v>127.0118847</v>
      </c>
      <c r="M2069" s="38">
        <v>4.2313333330000003</v>
      </c>
      <c r="N2069" s="38">
        <v>202.60044429999999</v>
      </c>
      <c r="O2069" s="38">
        <v>3.7941666669999998</v>
      </c>
      <c r="P2069" s="38">
        <v>82.04242241</v>
      </c>
      <c r="Q2069" s="38">
        <v>3.714</v>
      </c>
      <c r="R2069" s="38">
        <v>41.416322729999997</v>
      </c>
      <c r="S2069" s="38">
        <v>3.7275</v>
      </c>
      <c r="T2069" s="38">
        <v>279.33385670000001</v>
      </c>
    </row>
    <row r="2070" spans="1:20">
      <c r="A2070" s="38">
        <v>3.7404999999999999</v>
      </c>
      <c r="B2070" s="38">
        <v>128.09521599999999</v>
      </c>
      <c r="C2070" s="38">
        <v>4.2278333330000004</v>
      </c>
      <c r="D2070" s="38">
        <v>194.89492720000001</v>
      </c>
      <c r="E2070" s="38">
        <v>3.7871666670000002</v>
      </c>
      <c r="F2070" s="38">
        <v>83.610366389999996</v>
      </c>
      <c r="G2070" s="38">
        <v>3.7071666670000001</v>
      </c>
      <c r="H2070" s="38">
        <v>37.500440709999999</v>
      </c>
      <c r="I2070" s="38">
        <v>3.7206666670000001</v>
      </c>
      <c r="J2070" s="38">
        <v>279.71992299999999</v>
      </c>
      <c r="K2070" s="38">
        <v>3.749333333</v>
      </c>
      <c r="L2070" s="38">
        <v>126.96644910000001</v>
      </c>
      <c r="M2070" s="38">
        <v>4.2329999999999997</v>
      </c>
      <c r="N2070" s="38">
        <v>202.78498830000001</v>
      </c>
      <c r="O2070" s="38">
        <v>3.795833333</v>
      </c>
      <c r="P2070" s="38">
        <v>82.302608579999998</v>
      </c>
      <c r="Q2070" s="38">
        <v>3.7156666669999998</v>
      </c>
      <c r="R2070" s="38">
        <v>41.345364519999997</v>
      </c>
      <c r="S2070" s="38">
        <v>3.7291666669999999</v>
      </c>
      <c r="T2070" s="38">
        <v>279.33239850000001</v>
      </c>
    </row>
    <row r="2071" spans="1:20">
      <c r="A2071" s="38">
        <v>3.7421666669999998</v>
      </c>
      <c r="B2071" s="38">
        <v>128.08044409999999</v>
      </c>
      <c r="C2071" s="38">
        <v>4.229666667</v>
      </c>
      <c r="D2071" s="38">
        <v>194.92569760000001</v>
      </c>
      <c r="E2071" s="38">
        <v>3.7890000000000001</v>
      </c>
      <c r="F2071" s="38">
        <v>83.599760360000005</v>
      </c>
      <c r="G2071" s="38">
        <v>3.7088333329999998</v>
      </c>
      <c r="H2071" s="38">
        <v>37.496116170000001</v>
      </c>
      <c r="I2071" s="38">
        <v>3.7223333329999999</v>
      </c>
      <c r="J2071" s="38">
        <v>279.68766590000001</v>
      </c>
      <c r="K2071" s="38">
        <v>3.7511666670000001</v>
      </c>
      <c r="L2071" s="38">
        <v>126.913776</v>
      </c>
      <c r="M2071" s="38">
        <v>4.2348333330000001</v>
      </c>
      <c r="N2071" s="38">
        <v>202.95738130000001</v>
      </c>
      <c r="O2071" s="38">
        <v>3.7974999999999999</v>
      </c>
      <c r="P2071" s="38">
        <v>82.513109279999995</v>
      </c>
      <c r="Q2071" s="38">
        <v>3.717333333</v>
      </c>
      <c r="R2071" s="38">
        <v>41.281826619999997</v>
      </c>
      <c r="S2071" s="38">
        <v>3.7308333330000001</v>
      </c>
      <c r="T2071" s="38">
        <v>279.31048079999999</v>
      </c>
    </row>
    <row r="2072" spans="1:20">
      <c r="A2072" s="38">
        <v>3.743833333</v>
      </c>
      <c r="B2072" s="38">
        <v>128.06567390000001</v>
      </c>
      <c r="C2072" s="38">
        <v>4.2313333330000003</v>
      </c>
      <c r="D2072" s="38">
        <v>194.95364380000001</v>
      </c>
      <c r="E2072" s="38">
        <v>3.790666667</v>
      </c>
      <c r="F2072" s="38">
        <v>83.590119680000001</v>
      </c>
      <c r="G2072" s="38">
        <v>3.7105000000000001</v>
      </c>
      <c r="H2072" s="38">
        <v>37.491792140000001</v>
      </c>
      <c r="I2072" s="38">
        <v>3.7240000000000002</v>
      </c>
      <c r="J2072" s="38">
        <v>279.65541239999999</v>
      </c>
      <c r="K2072" s="38">
        <v>3.7528333329999999</v>
      </c>
      <c r="L2072" s="38">
        <v>126.8756133</v>
      </c>
      <c r="M2072" s="38">
        <v>4.2365000000000004</v>
      </c>
      <c r="N2072" s="38">
        <v>203.1668196</v>
      </c>
      <c r="O2072" s="38">
        <v>3.7993333329999999</v>
      </c>
      <c r="P2072" s="38">
        <v>82.736115940000005</v>
      </c>
      <c r="Q2072" s="38">
        <v>3.7191666670000001</v>
      </c>
      <c r="R2072" s="38">
        <v>41.204084989999998</v>
      </c>
      <c r="S2072" s="38">
        <v>3.7324999999999999</v>
      </c>
      <c r="T2072" s="38">
        <v>279.27848340000003</v>
      </c>
    </row>
    <row r="2073" spans="1:20">
      <c r="A2073" s="38">
        <v>3.7456666670000001</v>
      </c>
      <c r="B2073" s="38">
        <v>128.04942869999999</v>
      </c>
      <c r="C2073" s="38">
        <v>4.2329999999999997</v>
      </c>
      <c r="D2073" s="38">
        <v>194.98156420000001</v>
      </c>
      <c r="E2073" s="38">
        <v>3.7923333330000002</v>
      </c>
      <c r="F2073" s="38">
        <v>83.580480100000003</v>
      </c>
      <c r="G2073" s="38">
        <v>3.7123333330000001</v>
      </c>
      <c r="H2073" s="38">
        <v>37.487036279999998</v>
      </c>
      <c r="I2073" s="38">
        <v>3.7258333330000002</v>
      </c>
      <c r="J2073" s="38">
        <v>279.61993790000002</v>
      </c>
      <c r="K2073" s="38">
        <v>3.7545000000000002</v>
      </c>
      <c r="L2073" s="38">
        <v>126.8664421</v>
      </c>
      <c r="M2073" s="38">
        <v>4.2381666669999998</v>
      </c>
      <c r="N2073" s="38">
        <v>203.40165970000001</v>
      </c>
      <c r="O2073" s="38">
        <v>3.8010000000000002</v>
      </c>
      <c r="P2073" s="38">
        <v>82.899875120000004</v>
      </c>
      <c r="Q2073" s="38">
        <v>3.7208333329999999</v>
      </c>
      <c r="R2073" s="38">
        <v>41.0978882</v>
      </c>
      <c r="S2073" s="38">
        <v>3.7341666670000002</v>
      </c>
      <c r="T2073" s="38">
        <v>279.25198940000001</v>
      </c>
    </row>
    <row r="2074" spans="1:20">
      <c r="A2074" s="38">
        <v>3.7476666669999998</v>
      </c>
      <c r="B2074" s="38">
        <v>128.03170900000001</v>
      </c>
      <c r="C2074" s="38">
        <v>4.2348333330000001</v>
      </c>
      <c r="D2074" s="38">
        <v>195.0122471</v>
      </c>
      <c r="E2074" s="38">
        <v>3.7941666669999998</v>
      </c>
      <c r="F2074" s="38">
        <v>83.569877860000005</v>
      </c>
      <c r="G2074" s="38">
        <v>3.714</v>
      </c>
      <c r="H2074" s="38">
        <v>37.48271329</v>
      </c>
      <c r="I2074" s="38">
        <v>3.7275</v>
      </c>
      <c r="J2074" s="38">
        <v>279.58769230000001</v>
      </c>
      <c r="K2074" s="38">
        <v>3.756166667</v>
      </c>
      <c r="L2074" s="38">
        <v>126.8920268</v>
      </c>
      <c r="M2074" s="38">
        <v>4.239833333</v>
      </c>
      <c r="N2074" s="38">
        <v>203.65118899999999</v>
      </c>
      <c r="O2074" s="38">
        <v>3.802666667</v>
      </c>
      <c r="P2074" s="38">
        <v>83.033756319999995</v>
      </c>
      <c r="Q2074" s="38">
        <v>3.7225000000000001</v>
      </c>
      <c r="R2074" s="38">
        <v>40.95915814</v>
      </c>
      <c r="S2074" s="38">
        <v>3.7360000000000002</v>
      </c>
      <c r="T2074" s="38">
        <v>279.1480004</v>
      </c>
    </row>
    <row r="2075" spans="1:20">
      <c r="A2075" s="38">
        <v>3.749333333</v>
      </c>
      <c r="B2075" s="38">
        <v>128.0169444</v>
      </c>
      <c r="C2075" s="38">
        <v>4.2365000000000004</v>
      </c>
      <c r="D2075" s="38">
        <v>195.04011370000001</v>
      </c>
      <c r="E2075" s="38">
        <v>3.795833333</v>
      </c>
      <c r="F2075" s="38">
        <v>83.560240620000002</v>
      </c>
      <c r="G2075" s="38">
        <v>3.7156666669999998</v>
      </c>
      <c r="H2075" s="38">
        <v>37.4783908</v>
      </c>
      <c r="I2075" s="38">
        <v>3.7291666669999999</v>
      </c>
      <c r="J2075" s="38">
        <v>279.55545039999998</v>
      </c>
      <c r="K2075" s="38">
        <v>3.758</v>
      </c>
      <c r="L2075" s="38">
        <v>126.9568716</v>
      </c>
      <c r="M2075" s="38">
        <v>4.2415000000000003</v>
      </c>
      <c r="N2075" s="38">
        <v>203.88995120000001</v>
      </c>
      <c r="O2075" s="38">
        <v>3.8043333330000002</v>
      </c>
      <c r="P2075" s="38">
        <v>83.169928870000007</v>
      </c>
      <c r="Q2075" s="38">
        <v>3.7243333330000001</v>
      </c>
      <c r="R2075" s="38">
        <v>40.817513259999998</v>
      </c>
      <c r="S2075" s="38">
        <v>3.7376666670000001</v>
      </c>
      <c r="T2075" s="38">
        <v>278.98834640000001</v>
      </c>
    </row>
    <row r="2076" spans="1:20">
      <c r="A2076" s="38">
        <v>3.7511666670000001</v>
      </c>
      <c r="B2076" s="38">
        <v>128.00070539999999</v>
      </c>
      <c r="C2076" s="38">
        <v>4.2381666669999998</v>
      </c>
      <c r="D2076" s="38">
        <v>195.0679547</v>
      </c>
      <c r="E2076" s="38">
        <v>3.7974999999999999</v>
      </c>
      <c r="F2076" s="38">
        <v>83.550604500000006</v>
      </c>
      <c r="G2076" s="38">
        <v>3.717333333</v>
      </c>
      <c r="H2076" s="38">
        <v>37.474068809999999</v>
      </c>
      <c r="I2076" s="38">
        <v>3.7308333330000001</v>
      </c>
      <c r="J2076" s="38">
        <v>279.52321219999999</v>
      </c>
      <c r="K2076" s="38">
        <v>3.7596666669999999</v>
      </c>
      <c r="L2076" s="38">
        <v>127.05714070000001</v>
      </c>
      <c r="M2076" s="38">
        <v>4.2433333329999998</v>
      </c>
      <c r="N2076" s="38">
        <v>204.1510443</v>
      </c>
      <c r="O2076" s="38">
        <v>3.8061666669999998</v>
      </c>
      <c r="P2076" s="38">
        <v>83.290242320000004</v>
      </c>
      <c r="Q2076" s="38">
        <v>3.726</v>
      </c>
      <c r="R2076" s="38">
        <v>40.660474499999999</v>
      </c>
      <c r="S2076" s="38">
        <v>3.7393333329999998</v>
      </c>
      <c r="T2076" s="38">
        <v>278.7983916</v>
      </c>
    </row>
    <row r="2077" spans="1:20">
      <c r="A2077" s="38">
        <v>3.7528333329999999</v>
      </c>
      <c r="B2077" s="38">
        <v>127.98594439999999</v>
      </c>
      <c r="C2077" s="38">
        <v>4.239833333</v>
      </c>
      <c r="D2077" s="38">
        <v>195.09577010000001</v>
      </c>
      <c r="E2077" s="38">
        <v>3.7993333329999999</v>
      </c>
      <c r="F2077" s="38">
        <v>83.540006039999994</v>
      </c>
      <c r="G2077" s="38">
        <v>3.7191666670000001</v>
      </c>
      <c r="H2077" s="38">
        <v>37.469315199999997</v>
      </c>
      <c r="I2077" s="38">
        <v>3.7324999999999999</v>
      </c>
      <c r="J2077" s="38">
        <v>279.49097769999997</v>
      </c>
      <c r="K2077" s="38">
        <v>3.7613333330000001</v>
      </c>
      <c r="L2077" s="38">
        <v>127.1885348</v>
      </c>
      <c r="M2077" s="38">
        <v>4.2450000000000001</v>
      </c>
      <c r="N2077" s="38">
        <v>204.3978941</v>
      </c>
      <c r="O2077" s="38">
        <v>3.807833333</v>
      </c>
      <c r="P2077" s="38">
        <v>83.362007599999998</v>
      </c>
      <c r="Q2077" s="38">
        <v>3.7276666669999998</v>
      </c>
      <c r="R2077" s="38">
        <v>40.483261929999998</v>
      </c>
      <c r="S2077" s="38">
        <v>3.7410000000000001</v>
      </c>
      <c r="T2077" s="38">
        <v>278.58096699999999</v>
      </c>
    </row>
    <row r="2078" spans="1:20">
      <c r="A2078" s="38">
        <v>3.7545000000000002</v>
      </c>
      <c r="B2078" s="38">
        <v>127.9711851</v>
      </c>
      <c r="C2078" s="38">
        <v>4.2415000000000003</v>
      </c>
      <c r="D2078" s="38">
        <v>195.1235599</v>
      </c>
      <c r="E2078" s="38">
        <v>3.8010000000000002</v>
      </c>
      <c r="F2078" s="38">
        <v>83.530372249999999</v>
      </c>
      <c r="G2078" s="38">
        <v>3.7208333329999999</v>
      </c>
      <c r="H2078" s="38">
        <v>37.464994259999997</v>
      </c>
      <c r="I2078" s="38">
        <v>3.7341666670000002</v>
      </c>
      <c r="J2078" s="38">
        <v>279.45874700000002</v>
      </c>
      <c r="K2078" s="38">
        <v>3.7631666670000001</v>
      </c>
      <c r="L2078" s="38">
        <v>127.33965929999999</v>
      </c>
      <c r="M2078" s="38">
        <v>4.2466666670000004</v>
      </c>
      <c r="N2078" s="38">
        <v>204.5767065</v>
      </c>
      <c r="O2078" s="38">
        <v>3.8096666670000001</v>
      </c>
      <c r="P2078" s="38">
        <v>83.41252575</v>
      </c>
      <c r="Q2078" s="38">
        <v>3.7294999999999998</v>
      </c>
      <c r="R2078" s="38">
        <v>40.302136679999997</v>
      </c>
      <c r="S2078" s="38">
        <v>3.7426666669999999</v>
      </c>
      <c r="T2078" s="38">
        <v>278.29858890000003</v>
      </c>
    </row>
    <row r="2079" spans="1:20">
      <c r="A2079" s="38">
        <v>3.756166667</v>
      </c>
      <c r="B2079" s="38">
        <v>127.9564276</v>
      </c>
      <c r="C2079" s="38">
        <v>4.2433333329999998</v>
      </c>
      <c r="D2079" s="38">
        <v>195.15409919999999</v>
      </c>
      <c r="E2079" s="38">
        <v>3.802666667</v>
      </c>
      <c r="F2079" s="38">
        <v>83.520739570000003</v>
      </c>
      <c r="G2079" s="38">
        <v>3.7225000000000001</v>
      </c>
      <c r="H2079" s="38">
        <v>37.460673810000003</v>
      </c>
      <c r="I2079" s="38">
        <v>3.7360000000000002</v>
      </c>
      <c r="J2079" s="38">
        <v>279.42329740000002</v>
      </c>
      <c r="K2079" s="38">
        <v>3.7648333329999999</v>
      </c>
      <c r="L2079" s="38">
        <v>127.4738744</v>
      </c>
      <c r="M2079" s="38">
        <v>4.2483333329999997</v>
      </c>
      <c r="N2079" s="38">
        <v>204.74564670000001</v>
      </c>
      <c r="O2079" s="38">
        <v>3.8113333329999999</v>
      </c>
      <c r="P2079" s="38">
        <v>83.411873189999994</v>
      </c>
      <c r="Q2079" s="38">
        <v>3.7311666670000001</v>
      </c>
      <c r="R2079" s="38">
        <v>40.10466692</v>
      </c>
      <c r="S2079" s="38">
        <v>3.7444999999999999</v>
      </c>
      <c r="T2079" s="38">
        <v>277.9655965</v>
      </c>
    </row>
    <row r="2080" spans="1:20">
      <c r="A2080" s="38">
        <v>3.758</v>
      </c>
      <c r="B2080" s="38">
        <v>127.9401962</v>
      </c>
      <c r="C2080" s="38">
        <v>4.2450000000000001</v>
      </c>
      <c r="D2080" s="38">
        <v>195.18183550000001</v>
      </c>
      <c r="E2080" s="38">
        <v>3.8043333330000002</v>
      </c>
      <c r="F2080" s="38">
        <v>83.511107999999993</v>
      </c>
      <c r="G2080" s="38">
        <v>3.7243333330000001</v>
      </c>
      <c r="H2080" s="38">
        <v>37.4559219</v>
      </c>
      <c r="I2080" s="38">
        <v>3.7376666670000001</v>
      </c>
      <c r="J2080" s="38">
        <v>279.3910745</v>
      </c>
      <c r="K2080" s="38">
        <v>3.766666667</v>
      </c>
      <c r="L2080" s="38">
        <v>127.6091019</v>
      </c>
      <c r="M2080" s="38">
        <v>4.25</v>
      </c>
      <c r="N2080" s="38">
        <v>204.89148230000001</v>
      </c>
      <c r="O2080" s="38">
        <v>3.8130000000000002</v>
      </c>
      <c r="P2080" s="38">
        <v>83.3685191</v>
      </c>
      <c r="Q2080" s="38">
        <v>3.7330000000000001</v>
      </c>
      <c r="R2080" s="38">
        <v>39.885770460000003</v>
      </c>
      <c r="S2080" s="38">
        <v>3.7461666669999998</v>
      </c>
      <c r="T2080" s="38">
        <v>277.6821612</v>
      </c>
    </row>
    <row r="2081" spans="1:20">
      <c r="A2081" s="38">
        <v>3.7596666669999999</v>
      </c>
      <c r="B2081" s="38">
        <v>127.92544220000001</v>
      </c>
      <c r="C2081" s="38">
        <v>4.2466666670000004</v>
      </c>
      <c r="D2081" s="38">
        <v>195.20954620000001</v>
      </c>
      <c r="E2081" s="38">
        <v>3.8061666669999998</v>
      </c>
      <c r="F2081" s="38">
        <v>83.500514550000005</v>
      </c>
      <c r="G2081" s="38">
        <v>3.726</v>
      </c>
      <c r="H2081" s="38">
        <v>37.4516025</v>
      </c>
      <c r="I2081" s="38">
        <v>3.7393333329999998</v>
      </c>
      <c r="J2081" s="38">
        <v>279.35885519999999</v>
      </c>
      <c r="K2081" s="38">
        <v>3.7683333330000002</v>
      </c>
      <c r="L2081" s="38">
        <v>127.7215952</v>
      </c>
      <c r="M2081" s="38">
        <v>4.2519999999999998</v>
      </c>
      <c r="N2081" s="38">
        <v>205.01652659999999</v>
      </c>
      <c r="O2081" s="38">
        <v>3.814666667</v>
      </c>
      <c r="P2081" s="38">
        <v>83.299569059999996</v>
      </c>
      <c r="Q2081" s="38">
        <v>3.7346666669999999</v>
      </c>
      <c r="R2081" s="38">
        <v>39.677073210000003</v>
      </c>
      <c r="S2081" s="38">
        <v>3.747833333</v>
      </c>
      <c r="T2081" s="38">
        <v>277.38980329999998</v>
      </c>
    </row>
    <row r="2082" spans="1:20">
      <c r="A2082" s="38">
        <v>3.7613333330000001</v>
      </c>
      <c r="B2082" s="38">
        <v>127.91068989999999</v>
      </c>
      <c r="C2082" s="38">
        <v>4.2483333329999997</v>
      </c>
      <c r="D2082" s="38">
        <v>195.23723150000001</v>
      </c>
      <c r="E2082" s="38">
        <v>3.807833333</v>
      </c>
      <c r="F2082" s="38">
        <v>83.490885320000004</v>
      </c>
      <c r="G2082" s="38">
        <v>3.7276666669999998</v>
      </c>
      <c r="H2082" s="38">
        <v>37.447283599999999</v>
      </c>
      <c r="I2082" s="38">
        <v>3.7410000000000001</v>
      </c>
      <c r="J2082" s="38">
        <v>279.32663969999999</v>
      </c>
      <c r="K2082" s="38">
        <v>3.77</v>
      </c>
      <c r="L2082" s="38">
        <v>127.79845760000001</v>
      </c>
      <c r="M2082" s="38">
        <v>4.2536666670000001</v>
      </c>
      <c r="N2082" s="38">
        <v>205.06676580000001</v>
      </c>
      <c r="O2082" s="38">
        <v>3.8165</v>
      </c>
      <c r="P2082" s="38">
        <v>83.207093510000007</v>
      </c>
      <c r="Q2082" s="38">
        <v>3.7363333330000001</v>
      </c>
      <c r="R2082" s="38">
        <v>39.518775220000002</v>
      </c>
      <c r="S2082" s="38">
        <v>3.7494999999999998</v>
      </c>
      <c r="T2082" s="38">
        <v>277.05052990000002</v>
      </c>
    </row>
    <row r="2083" spans="1:20">
      <c r="A2083" s="38">
        <v>3.7631666670000001</v>
      </c>
      <c r="B2083" s="38">
        <v>127.8944643</v>
      </c>
      <c r="C2083" s="38">
        <v>4.25</v>
      </c>
      <c r="D2083" s="38">
        <v>195.26489129999999</v>
      </c>
      <c r="E2083" s="38">
        <v>3.8096666670000001</v>
      </c>
      <c r="F2083" s="38">
        <v>83.480294439999994</v>
      </c>
      <c r="G2083" s="38">
        <v>3.7294999999999998</v>
      </c>
      <c r="H2083" s="38">
        <v>37.442533390000001</v>
      </c>
      <c r="I2083" s="38">
        <v>3.7426666669999999</v>
      </c>
      <c r="J2083" s="38">
        <v>279.29442790000002</v>
      </c>
      <c r="K2083" s="38">
        <v>3.7716666669999999</v>
      </c>
      <c r="L2083" s="38">
        <v>127.87596120000001</v>
      </c>
      <c r="M2083" s="38">
        <v>4.2554999999999996</v>
      </c>
      <c r="N2083" s="38">
        <v>205.0941785</v>
      </c>
      <c r="O2083" s="38">
        <v>3.8181666669999998</v>
      </c>
      <c r="P2083" s="38">
        <v>83.099420820000006</v>
      </c>
      <c r="Q2083" s="38">
        <v>3.7381666670000002</v>
      </c>
      <c r="R2083" s="38">
        <v>39.428807020000001</v>
      </c>
      <c r="S2083" s="38">
        <v>3.7513333329999998</v>
      </c>
      <c r="T2083" s="38">
        <v>276.74194849999998</v>
      </c>
    </row>
    <row r="2084" spans="1:20">
      <c r="A2084" s="38">
        <v>3.7648333329999999</v>
      </c>
      <c r="B2084" s="38">
        <v>127.8797156</v>
      </c>
      <c r="C2084" s="38">
        <v>4.2519999999999998</v>
      </c>
      <c r="D2084" s="38">
        <v>195.29804949999999</v>
      </c>
      <c r="E2084" s="38">
        <v>3.8113333329999999</v>
      </c>
      <c r="F2084" s="38">
        <v>83.47066753</v>
      </c>
      <c r="G2084" s="38">
        <v>3.7311666670000001</v>
      </c>
      <c r="H2084" s="38">
        <v>37.438215530000001</v>
      </c>
      <c r="I2084" s="38">
        <v>3.7444999999999999</v>
      </c>
      <c r="J2084" s="38">
        <v>279.25899920000001</v>
      </c>
      <c r="K2084" s="38">
        <v>3.7734999999999999</v>
      </c>
      <c r="L2084" s="38">
        <v>127.93582309999999</v>
      </c>
      <c r="M2084" s="38">
        <v>4.2571666669999999</v>
      </c>
      <c r="N2084" s="38">
        <v>205.09682860000001</v>
      </c>
      <c r="O2084" s="38">
        <v>3.8198333330000001</v>
      </c>
      <c r="P2084" s="38">
        <v>82.960876189999993</v>
      </c>
      <c r="Q2084" s="38">
        <v>3.74</v>
      </c>
      <c r="R2084" s="38">
        <v>39.369588759999999</v>
      </c>
      <c r="S2084" s="38">
        <v>3.7530000000000001</v>
      </c>
      <c r="T2084" s="38">
        <v>276.45462809999998</v>
      </c>
    </row>
    <row r="2085" spans="1:20">
      <c r="A2085" s="38">
        <v>3.766666667</v>
      </c>
      <c r="B2085" s="38">
        <v>127.863494</v>
      </c>
      <c r="C2085" s="38">
        <v>4.2536666670000001</v>
      </c>
      <c r="D2085" s="38">
        <v>195.32565349999999</v>
      </c>
      <c r="E2085" s="38">
        <v>3.8130000000000002</v>
      </c>
      <c r="F2085" s="38">
        <v>83.461041730000005</v>
      </c>
      <c r="G2085" s="38">
        <v>3.7330000000000001</v>
      </c>
      <c r="H2085" s="38">
        <v>37.433466469999999</v>
      </c>
      <c r="I2085" s="38">
        <v>3.7461666669999998</v>
      </c>
      <c r="J2085" s="38">
        <v>279.22679520000003</v>
      </c>
      <c r="K2085" s="38">
        <v>3.7751666670000001</v>
      </c>
      <c r="L2085" s="38">
        <v>127.9724502</v>
      </c>
      <c r="M2085" s="38">
        <v>4.2588333330000001</v>
      </c>
      <c r="N2085" s="38">
        <v>205.09120709999999</v>
      </c>
      <c r="O2085" s="38">
        <v>3.8216666670000001</v>
      </c>
      <c r="P2085" s="38">
        <v>82.777337610000004</v>
      </c>
      <c r="Q2085" s="38">
        <v>3.7416666670000001</v>
      </c>
      <c r="R2085" s="38">
        <v>39.310827629999999</v>
      </c>
      <c r="S2085" s="38">
        <v>3.7548333330000001</v>
      </c>
      <c r="T2085" s="38">
        <v>276.14902619999998</v>
      </c>
    </row>
    <row r="2086" spans="1:20">
      <c r="A2086" s="38">
        <v>3.7683333330000002</v>
      </c>
      <c r="B2086" s="38">
        <v>127.8487488</v>
      </c>
      <c r="C2086" s="38">
        <v>4.2554999999999996</v>
      </c>
      <c r="D2086" s="38">
        <v>195.3559885</v>
      </c>
      <c r="E2086" s="38">
        <v>3.814666667</v>
      </c>
      <c r="F2086" s="38">
        <v>83.451417050000003</v>
      </c>
      <c r="G2086" s="38">
        <v>3.7346666669999999</v>
      </c>
      <c r="H2086" s="38">
        <v>37.42914966</v>
      </c>
      <c r="I2086" s="38">
        <v>3.747833333</v>
      </c>
      <c r="J2086" s="38">
        <v>279.19459490000003</v>
      </c>
      <c r="K2086" s="38">
        <v>3.7770000000000001</v>
      </c>
      <c r="L2086" s="38">
        <v>128.0186716</v>
      </c>
      <c r="M2086" s="38">
        <v>4.2606666669999997</v>
      </c>
      <c r="N2086" s="38">
        <v>205.1258943</v>
      </c>
      <c r="O2086" s="38">
        <v>3.8233333329999999</v>
      </c>
      <c r="P2086" s="38">
        <v>82.587162120000002</v>
      </c>
      <c r="Q2086" s="38">
        <v>3.7433333329999998</v>
      </c>
      <c r="R2086" s="38">
        <v>39.272093480000002</v>
      </c>
      <c r="S2086" s="38">
        <v>3.7565</v>
      </c>
      <c r="T2086" s="38">
        <v>275.88946770000001</v>
      </c>
    </row>
    <row r="2087" spans="1:20">
      <c r="A2087" s="38">
        <v>3.77</v>
      </c>
      <c r="B2087" s="38">
        <v>127.8340054</v>
      </c>
      <c r="C2087" s="38">
        <v>4.2571666669999999</v>
      </c>
      <c r="D2087" s="38">
        <v>195.3835392</v>
      </c>
      <c r="E2087" s="38">
        <v>3.8165</v>
      </c>
      <c r="F2087" s="38">
        <v>83.440831180000004</v>
      </c>
      <c r="G2087" s="38">
        <v>3.7363333330000001</v>
      </c>
      <c r="H2087" s="38">
        <v>37.42483335</v>
      </c>
      <c r="I2087" s="38">
        <v>3.7494999999999998</v>
      </c>
      <c r="J2087" s="38">
        <v>279.16239830000001</v>
      </c>
      <c r="K2087" s="38">
        <v>3.778666667</v>
      </c>
      <c r="L2087" s="38">
        <v>128.04960399999999</v>
      </c>
      <c r="M2087" s="38">
        <v>4.2623333329999999</v>
      </c>
      <c r="N2087" s="38">
        <v>205.32740920000001</v>
      </c>
      <c r="O2087" s="38">
        <v>3.8250000000000002</v>
      </c>
      <c r="P2087" s="38">
        <v>82.385613460000002</v>
      </c>
      <c r="Q2087" s="38">
        <v>3.7451666669999999</v>
      </c>
      <c r="R2087" s="38">
        <v>39.26732544</v>
      </c>
      <c r="S2087" s="38">
        <v>3.7581666669999998</v>
      </c>
      <c r="T2087" s="38">
        <v>275.65809610000002</v>
      </c>
    </row>
    <row r="2088" spans="1:20">
      <c r="A2088" s="38">
        <v>3.7716666669999999</v>
      </c>
      <c r="B2088" s="38">
        <v>127.8192636</v>
      </c>
      <c r="C2088" s="38">
        <v>4.2588333330000001</v>
      </c>
      <c r="D2088" s="38">
        <v>195.41106450000001</v>
      </c>
      <c r="E2088" s="38">
        <v>3.8181666669999998</v>
      </c>
      <c r="F2088" s="38">
        <v>83.431208819999995</v>
      </c>
      <c r="G2088" s="38">
        <v>3.7381666670000002</v>
      </c>
      <c r="H2088" s="38">
        <v>37.420085980000003</v>
      </c>
      <c r="I2088" s="38">
        <v>3.7513333329999998</v>
      </c>
      <c r="J2088" s="38">
        <v>279.1269863</v>
      </c>
      <c r="K2088" s="38">
        <v>3.7803333330000002</v>
      </c>
      <c r="L2088" s="38">
        <v>128.08339179999999</v>
      </c>
      <c r="M2088" s="38">
        <v>4.2691666670000004</v>
      </c>
      <c r="N2088" s="38">
        <v>205.93286939999999</v>
      </c>
      <c r="O2088" s="38">
        <v>3.8268333330000002</v>
      </c>
      <c r="P2088" s="38">
        <v>82.164667260000002</v>
      </c>
      <c r="Q2088" s="38">
        <v>3.7469999999999999</v>
      </c>
      <c r="R2088" s="38">
        <v>39.286597530000002</v>
      </c>
      <c r="S2088" s="38">
        <v>3.76</v>
      </c>
      <c r="T2088" s="38">
        <v>275.43798759999999</v>
      </c>
    </row>
    <row r="2089" spans="1:20">
      <c r="A2089" s="38">
        <v>3.7734999999999999</v>
      </c>
      <c r="B2089" s="38">
        <v>127.80304959999999</v>
      </c>
      <c r="C2089" s="38">
        <v>4.2606666669999997</v>
      </c>
      <c r="D2089" s="38">
        <v>195.4413132</v>
      </c>
      <c r="E2089" s="38">
        <v>3.8198333330000001</v>
      </c>
      <c r="F2089" s="38">
        <v>83.42158757</v>
      </c>
      <c r="G2089" s="38">
        <v>3.74</v>
      </c>
      <c r="H2089" s="38">
        <v>37.41533922</v>
      </c>
      <c r="I2089" s="38">
        <v>3.7530000000000001</v>
      </c>
      <c r="J2089" s="38">
        <v>279.09479759999999</v>
      </c>
      <c r="K2089" s="38">
        <v>3.7821666669999998</v>
      </c>
      <c r="L2089" s="38">
        <v>128.18708029999999</v>
      </c>
      <c r="M2089" s="38">
        <v>4.2641666669999996</v>
      </c>
      <c r="N2089" s="38">
        <v>205.6882579</v>
      </c>
      <c r="O2089" s="38">
        <v>3.8285</v>
      </c>
      <c r="P2089" s="38">
        <v>81.950310560000005</v>
      </c>
      <c r="Q2089" s="38">
        <v>3.7486666670000002</v>
      </c>
      <c r="R2089" s="38">
        <v>39.317717100000003</v>
      </c>
      <c r="S2089" s="38">
        <v>3.7616666670000001</v>
      </c>
      <c r="T2089" s="38">
        <v>275.24315840000003</v>
      </c>
    </row>
    <row r="2090" spans="1:20">
      <c r="A2090" s="38">
        <v>3.7751666670000001</v>
      </c>
      <c r="B2090" s="38">
        <v>127.78831150000001</v>
      </c>
      <c r="C2090" s="38">
        <v>4.2623333329999999</v>
      </c>
      <c r="D2090" s="38">
        <v>195.4687854</v>
      </c>
      <c r="E2090" s="38">
        <v>3.8216666670000001</v>
      </c>
      <c r="F2090" s="38">
        <v>83.411005489999994</v>
      </c>
      <c r="G2090" s="38">
        <v>3.7416666670000001</v>
      </c>
      <c r="H2090" s="38">
        <v>37.411024500000003</v>
      </c>
      <c r="I2090" s="38">
        <v>3.7548333330000001</v>
      </c>
      <c r="J2090" s="38">
        <v>279.05939419999999</v>
      </c>
      <c r="K2090" s="38">
        <v>3.783833333</v>
      </c>
      <c r="L2090" s="38">
        <v>128.27689269999999</v>
      </c>
      <c r="M2090" s="38">
        <v>4.302333333</v>
      </c>
      <c r="N2090" s="38">
        <v>206.41263860000001</v>
      </c>
      <c r="O2090" s="38">
        <v>3.8301666669999999</v>
      </c>
      <c r="P2090" s="38">
        <v>81.722224339999997</v>
      </c>
      <c r="Q2090" s="38">
        <v>3.7505000000000002</v>
      </c>
      <c r="R2090" s="38">
        <v>39.349001989999998</v>
      </c>
      <c r="S2090" s="38">
        <v>3.7633333329999998</v>
      </c>
      <c r="T2090" s="38">
        <v>275.08117390000001</v>
      </c>
    </row>
    <row r="2091" spans="1:20">
      <c r="A2091" s="38">
        <v>3.7770000000000001</v>
      </c>
      <c r="B2091" s="38">
        <v>127.7721014</v>
      </c>
      <c r="C2091" s="38">
        <v>4.2691666670000004</v>
      </c>
      <c r="D2091" s="38">
        <v>195.58115799999999</v>
      </c>
      <c r="E2091" s="38">
        <v>3.8233333329999999</v>
      </c>
      <c r="F2091" s="38">
        <v>83.40138657</v>
      </c>
      <c r="G2091" s="38">
        <v>3.7433333329999998</v>
      </c>
      <c r="H2091" s="38">
        <v>37.406710279999999</v>
      </c>
      <c r="I2091" s="38">
        <v>3.7565</v>
      </c>
      <c r="J2091" s="38">
        <v>279.02721320000001</v>
      </c>
      <c r="K2091" s="38">
        <v>3.7856666670000001</v>
      </c>
      <c r="L2091" s="38">
        <v>128.39327309999999</v>
      </c>
      <c r="M2091" s="38">
        <v>4.3040000000000003</v>
      </c>
      <c r="N2091" s="38">
        <v>206.49060180000001</v>
      </c>
      <c r="O2091" s="38">
        <v>3.8318333330000001</v>
      </c>
      <c r="P2091" s="38">
        <v>81.502930890000002</v>
      </c>
      <c r="Q2091" s="38">
        <v>3.752166667</v>
      </c>
      <c r="R2091" s="38">
        <v>39.393424500000002</v>
      </c>
      <c r="S2091" s="38">
        <v>3.7651666669999999</v>
      </c>
      <c r="T2091" s="38">
        <v>274.92827729999999</v>
      </c>
    </row>
    <row r="2092" spans="1:20">
      <c r="A2092" s="38">
        <v>3.778666667</v>
      </c>
      <c r="B2092" s="38">
        <v>127.7573668</v>
      </c>
      <c r="C2092" s="38">
        <v>4.2641666669999996</v>
      </c>
      <c r="D2092" s="38">
        <v>195.49897580000001</v>
      </c>
      <c r="E2092" s="38">
        <v>3.8250000000000002</v>
      </c>
      <c r="F2092" s="38">
        <v>83.391768760000005</v>
      </c>
      <c r="G2092" s="38">
        <v>3.7451666669999999</v>
      </c>
      <c r="H2092" s="38">
        <v>37.40196521</v>
      </c>
      <c r="I2092" s="38">
        <v>3.7581666669999998</v>
      </c>
      <c r="J2092" s="38">
        <v>278.9950359</v>
      </c>
      <c r="K2092" s="38">
        <v>3.7873333329999999</v>
      </c>
      <c r="L2092" s="38">
        <v>128.54413460000001</v>
      </c>
      <c r="M2092" s="38">
        <v>4.3056666669999997</v>
      </c>
      <c r="N2092" s="38">
        <v>206.5442821</v>
      </c>
      <c r="O2092" s="38">
        <v>3.8336666670000001</v>
      </c>
      <c r="P2092" s="38">
        <v>81.307902990000002</v>
      </c>
      <c r="Q2092" s="38">
        <v>3.7538333330000002</v>
      </c>
      <c r="R2092" s="38">
        <v>39.447165890000001</v>
      </c>
      <c r="S2092" s="38">
        <v>3.7668333330000001</v>
      </c>
      <c r="T2092" s="38">
        <v>274.7950477</v>
      </c>
    </row>
    <row r="2093" spans="1:20">
      <c r="A2093" s="38">
        <v>3.7803333330000002</v>
      </c>
      <c r="B2093" s="38">
        <v>127.7426339</v>
      </c>
      <c r="C2093" s="38">
        <v>4.2799841670000003</v>
      </c>
      <c r="D2093" s="38">
        <v>195.75818530000001</v>
      </c>
      <c r="E2093" s="38">
        <v>3.8268333330000002</v>
      </c>
      <c r="F2093" s="38">
        <v>83.381190459999999</v>
      </c>
      <c r="G2093" s="38">
        <v>3.7469999999999999</v>
      </c>
      <c r="H2093" s="38">
        <v>37.397220740000002</v>
      </c>
      <c r="I2093" s="38">
        <v>3.76</v>
      </c>
      <c r="J2093" s="38">
        <v>278.95964520000001</v>
      </c>
      <c r="K2093" s="38">
        <v>3.7890000000000001</v>
      </c>
      <c r="L2093" s="38">
        <v>128.75730569999999</v>
      </c>
      <c r="M2093" s="38">
        <v>4.3075000000000001</v>
      </c>
      <c r="N2093" s="38">
        <v>206.57105179999999</v>
      </c>
      <c r="O2093" s="38">
        <v>3.8353333329999999</v>
      </c>
      <c r="P2093" s="38">
        <v>81.150397080000005</v>
      </c>
      <c r="Q2093" s="38">
        <v>3.7555000000000001</v>
      </c>
      <c r="R2093" s="38">
        <v>39.504941899999999</v>
      </c>
      <c r="S2093" s="38">
        <v>3.7685</v>
      </c>
      <c r="T2093" s="38">
        <v>274.66118299999999</v>
      </c>
    </row>
    <row r="2094" spans="1:20">
      <c r="A2094" s="38">
        <v>3.7821666669999998</v>
      </c>
      <c r="B2094" s="38">
        <v>127.7264296</v>
      </c>
      <c r="C2094" s="38">
        <v>4.28</v>
      </c>
      <c r="D2094" s="38">
        <v>195.65844369999999</v>
      </c>
      <c r="E2094" s="38">
        <v>3.8285</v>
      </c>
      <c r="F2094" s="38">
        <v>83.371574980000005</v>
      </c>
      <c r="G2094" s="38">
        <v>3.7486666670000002</v>
      </c>
      <c r="H2094" s="38">
        <v>37.39290811</v>
      </c>
      <c r="I2094" s="38">
        <v>3.7616666670000001</v>
      </c>
      <c r="J2094" s="38">
        <v>278.9274757</v>
      </c>
      <c r="K2094" s="38">
        <v>3.7908333330000001</v>
      </c>
      <c r="L2094" s="38">
        <v>129.00296789999999</v>
      </c>
      <c r="M2094" s="38">
        <v>4.3091666670000004</v>
      </c>
      <c r="N2094" s="38">
        <v>206.5937806</v>
      </c>
      <c r="O2094" s="38">
        <v>3.8370000000000002</v>
      </c>
      <c r="P2094" s="38">
        <v>81.030945529999997</v>
      </c>
      <c r="Q2094" s="38">
        <v>3.7571666669999999</v>
      </c>
      <c r="R2094" s="38">
        <v>39.559912969999999</v>
      </c>
      <c r="S2094" s="38">
        <v>3.7701666669999998</v>
      </c>
      <c r="T2094" s="38">
        <v>274.5534849</v>
      </c>
    </row>
    <row r="2095" spans="1:20">
      <c r="A2095" s="38">
        <v>3.783833333</v>
      </c>
      <c r="B2095" s="38">
        <v>127.7117003</v>
      </c>
      <c r="C2095" s="38">
        <v>4.302333333</v>
      </c>
      <c r="D2095" s="38">
        <v>195.35631240000001</v>
      </c>
      <c r="E2095" s="38">
        <v>3.8301666669999999</v>
      </c>
      <c r="F2095" s="38">
        <v>83.361960609999997</v>
      </c>
      <c r="G2095" s="38">
        <v>3.7505000000000002</v>
      </c>
      <c r="H2095" s="38">
        <v>37.388164799999998</v>
      </c>
      <c r="I2095" s="38">
        <v>3.7633333329999998</v>
      </c>
      <c r="J2095" s="38">
        <v>278.89530989999997</v>
      </c>
      <c r="K2095" s="38">
        <v>3.7925</v>
      </c>
      <c r="L2095" s="38">
        <v>129.27089670000001</v>
      </c>
      <c r="M2095" s="38">
        <v>4.3108333329999997</v>
      </c>
      <c r="N2095" s="38">
        <v>206.62646789999999</v>
      </c>
      <c r="O2095" s="38">
        <v>3.8388333330000002</v>
      </c>
      <c r="P2095" s="38">
        <v>80.958089189999995</v>
      </c>
      <c r="Q2095" s="38">
        <v>3.7589999999999999</v>
      </c>
      <c r="R2095" s="38">
        <v>39.613104589999999</v>
      </c>
      <c r="S2095" s="38">
        <v>3.771833333</v>
      </c>
      <c r="T2095" s="38">
        <v>274.42635769999998</v>
      </c>
    </row>
    <row r="2096" spans="1:20">
      <c r="A2096" s="38">
        <v>3.7856666670000001</v>
      </c>
      <c r="B2096" s="38">
        <v>127.6955</v>
      </c>
      <c r="C2096" s="38">
        <v>4.3040000000000003</v>
      </c>
      <c r="D2096" s="38">
        <v>195.33378400000001</v>
      </c>
      <c r="E2096" s="38">
        <v>3.8318333330000001</v>
      </c>
      <c r="F2096" s="38">
        <v>83.352347350000002</v>
      </c>
      <c r="G2096" s="38">
        <v>3.752166667</v>
      </c>
      <c r="H2096" s="38">
        <v>37.383853209999998</v>
      </c>
      <c r="I2096" s="38">
        <v>3.7651666669999999</v>
      </c>
      <c r="J2096" s="38">
        <v>278.85993180000003</v>
      </c>
      <c r="K2096" s="38">
        <v>3.7941666669999998</v>
      </c>
      <c r="L2096" s="38">
        <v>129.56400429999999</v>
      </c>
      <c r="M2096" s="38">
        <v>4.3125</v>
      </c>
      <c r="N2096" s="38">
        <v>206.6659066</v>
      </c>
      <c r="O2096" s="38">
        <v>3.8405</v>
      </c>
      <c r="P2096" s="38">
        <v>80.915002700000002</v>
      </c>
      <c r="Q2096" s="38">
        <v>3.7608333329999999</v>
      </c>
      <c r="R2096" s="38">
        <v>39.656075639999997</v>
      </c>
      <c r="S2096" s="38">
        <v>3.7734999999999999</v>
      </c>
      <c r="T2096" s="38">
        <v>274.2976645</v>
      </c>
    </row>
    <row r="2097" spans="1:20">
      <c r="A2097" s="38">
        <v>3.7873333329999999</v>
      </c>
      <c r="B2097" s="38">
        <v>127.6807742</v>
      </c>
      <c r="C2097" s="38">
        <v>4.3056666669999997</v>
      </c>
      <c r="D2097" s="38">
        <v>195.3112582</v>
      </c>
      <c r="E2097" s="38">
        <v>3.8336666670000001</v>
      </c>
      <c r="F2097" s="38">
        <v>83.341774040000004</v>
      </c>
      <c r="G2097" s="38">
        <v>3.7538333330000002</v>
      </c>
      <c r="H2097" s="38">
        <v>37.379542120000004</v>
      </c>
      <c r="I2097" s="38">
        <v>3.7668333330000001</v>
      </c>
      <c r="J2097" s="38">
        <v>278.82777390000001</v>
      </c>
      <c r="K2097" s="38">
        <v>3.7959999999999998</v>
      </c>
      <c r="L2097" s="38">
        <v>129.868199</v>
      </c>
      <c r="M2097" s="38">
        <v>4.3143333330000004</v>
      </c>
      <c r="N2097" s="38">
        <v>206.68025209999999</v>
      </c>
      <c r="O2097" s="38">
        <v>3.8421666669999999</v>
      </c>
      <c r="P2097" s="38">
        <v>80.870170869999995</v>
      </c>
      <c r="Q2097" s="38">
        <v>3.7625000000000002</v>
      </c>
      <c r="R2097" s="38">
        <v>39.692397900000003</v>
      </c>
      <c r="S2097" s="38">
        <v>3.7753333329999998</v>
      </c>
      <c r="T2097" s="38">
        <v>274.18400009999999</v>
      </c>
    </row>
    <row r="2098" spans="1:20">
      <c r="A2098" s="38">
        <v>3.7890000000000001</v>
      </c>
      <c r="B2098" s="38">
        <v>127.66605010000001</v>
      </c>
      <c r="C2098" s="38">
        <v>4.3075000000000001</v>
      </c>
      <c r="D2098" s="38">
        <v>195.28648279999999</v>
      </c>
      <c r="E2098" s="38">
        <v>3.8353333329999999</v>
      </c>
      <c r="F2098" s="38">
        <v>83.332163109999996</v>
      </c>
      <c r="G2098" s="38">
        <v>3.7555000000000001</v>
      </c>
      <c r="H2098" s="38">
        <v>37.375231530000001</v>
      </c>
      <c r="I2098" s="38">
        <v>3.7685</v>
      </c>
      <c r="J2098" s="38">
        <v>278.79561960000001</v>
      </c>
      <c r="K2098" s="38">
        <v>3.7976666670000001</v>
      </c>
      <c r="L2098" s="38">
        <v>130.14757560000001</v>
      </c>
      <c r="M2098" s="38">
        <v>4.3159999999999998</v>
      </c>
      <c r="N2098" s="38">
        <v>206.679001</v>
      </c>
      <c r="O2098" s="38">
        <v>3.8439999999999999</v>
      </c>
      <c r="P2098" s="38">
        <v>80.847959650000007</v>
      </c>
      <c r="Q2098" s="38">
        <v>3.764166667</v>
      </c>
      <c r="R2098" s="38">
        <v>39.718090050000001</v>
      </c>
      <c r="S2098" s="38">
        <v>3.7770000000000001</v>
      </c>
      <c r="T2098" s="38">
        <v>274.08998869999999</v>
      </c>
    </row>
    <row r="2099" spans="1:20">
      <c r="A2099" s="38">
        <v>3.7908333330000001</v>
      </c>
      <c r="B2099" s="38">
        <v>127.6498556</v>
      </c>
      <c r="C2099" s="38">
        <v>4.3091666670000004</v>
      </c>
      <c r="D2099" s="38">
        <v>195.26396249999999</v>
      </c>
      <c r="E2099" s="38">
        <v>3.8370000000000002</v>
      </c>
      <c r="F2099" s="38">
        <v>83.322553290000002</v>
      </c>
      <c r="G2099" s="38">
        <v>3.7571666669999999</v>
      </c>
      <c r="H2099" s="38">
        <v>37.370921439999996</v>
      </c>
      <c r="I2099" s="38">
        <v>3.7701666669999998</v>
      </c>
      <c r="J2099" s="38">
        <v>278.76346899999999</v>
      </c>
      <c r="K2099" s="38">
        <v>3.7993333329999999</v>
      </c>
      <c r="L2099" s="38">
        <v>130.43807989999999</v>
      </c>
      <c r="M2099" s="38">
        <v>4.3178333330000003</v>
      </c>
      <c r="N2099" s="38">
        <v>206.67102589999999</v>
      </c>
      <c r="O2099" s="38">
        <v>3.8456666670000001</v>
      </c>
      <c r="P2099" s="38">
        <v>80.840218129999997</v>
      </c>
      <c r="Q2099" s="38">
        <v>3.7658333329999998</v>
      </c>
      <c r="R2099" s="38">
        <v>39.710379369999998</v>
      </c>
      <c r="S2099" s="38">
        <v>3.778666667</v>
      </c>
      <c r="T2099" s="38">
        <v>273.94885729999999</v>
      </c>
    </row>
    <row r="2100" spans="1:20">
      <c r="A2100" s="38">
        <v>3.7925</v>
      </c>
      <c r="B2100" s="38">
        <v>127.6351351</v>
      </c>
      <c r="C2100" s="38">
        <v>4.3108333329999997</v>
      </c>
      <c r="D2100" s="38">
        <v>195.24144469999999</v>
      </c>
      <c r="E2100" s="38">
        <v>3.8388333330000002</v>
      </c>
      <c r="F2100" s="38">
        <v>83.311983760000004</v>
      </c>
      <c r="G2100" s="38">
        <v>3.7589999999999999</v>
      </c>
      <c r="H2100" s="38">
        <v>37.366180909999997</v>
      </c>
      <c r="I2100" s="38">
        <v>3.771833333</v>
      </c>
      <c r="J2100" s="38">
        <v>278.7313221</v>
      </c>
      <c r="K2100" s="38">
        <v>3.8011666669999999</v>
      </c>
      <c r="L2100" s="38">
        <v>130.70140090000001</v>
      </c>
      <c r="M2100" s="38">
        <v>4.3194999999999997</v>
      </c>
      <c r="N2100" s="38">
        <v>206.65258309999999</v>
      </c>
      <c r="O2100" s="38">
        <v>3.8473333329999999</v>
      </c>
      <c r="P2100" s="38">
        <v>80.839128799999997</v>
      </c>
      <c r="Q2100" s="38">
        <v>3.7676666669999999</v>
      </c>
      <c r="R2100" s="38">
        <v>39.689999700000001</v>
      </c>
      <c r="S2100" s="38">
        <v>3.7803333330000002</v>
      </c>
      <c r="T2100" s="38">
        <v>273.7780128</v>
      </c>
    </row>
    <row r="2101" spans="1:20">
      <c r="A2101" s="38">
        <v>3.7941666669999998</v>
      </c>
      <c r="B2101" s="38">
        <v>127.62041619999999</v>
      </c>
      <c r="C2101" s="38">
        <v>4.3125</v>
      </c>
      <c r="D2101" s="38">
        <v>195.2189296</v>
      </c>
      <c r="E2101" s="38">
        <v>3.8405</v>
      </c>
      <c r="F2101" s="38">
        <v>83.302376269999996</v>
      </c>
      <c r="G2101" s="38">
        <v>3.7608333329999999</v>
      </c>
      <c r="H2101" s="38">
        <v>37.361440979999998</v>
      </c>
      <c r="I2101" s="38">
        <v>3.7734999999999999</v>
      </c>
      <c r="J2101" s="38">
        <v>278.69917900000002</v>
      </c>
      <c r="K2101" s="38">
        <v>3.8028333330000001</v>
      </c>
      <c r="L2101" s="38">
        <v>130.92785860000001</v>
      </c>
      <c r="M2101" s="38">
        <v>4.321166667</v>
      </c>
      <c r="N2101" s="38">
        <v>206.64350930000001</v>
      </c>
      <c r="O2101" s="38">
        <v>3.8490000000000002</v>
      </c>
      <c r="P2101" s="38">
        <v>80.84919309</v>
      </c>
      <c r="Q2101" s="38">
        <v>3.7693333330000001</v>
      </c>
      <c r="R2101" s="38">
        <v>39.656967010000002</v>
      </c>
      <c r="S2101" s="38">
        <v>3.782</v>
      </c>
      <c r="T2101" s="38">
        <v>273.61070790000002</v>
      </c>
    </row>
    <row r="2102" spans="1:20">
      <c r="A2102" s="38">
        <v>3.7959999999999998</v>
      </c>
      <c r="B2102" s="38">
        <v>127.60422749999999</v>
      </c>
      <c r="C2102" s="38">
        <v>4.3143333330000004</v>
      </c>
      <c r="D2102" s="38">
        <v>195.1941659</v>
      </c>
      <c r="E2102" s="38">
        <v>3.8421666669999999</v>
      </c>
      <c r="F2102" s="38">
        <v>83.292769879999994</v>
      </c>
      <c r="G2102" s="38">
        <v>3.7625000000000002</v>
      </c>
      <c r="H2102" s="38">
        <v>37.357132479999997</v>
      </c>
      <c r="I2102" s="38">
        <v>3.7753333329999998</v>
      </c>
      <c r="J2102" s="38">
        <v>278.66382579999998</v>
      </c>
      <c r="K2102" s="38">
        <v>3.8045</v>
      </c>
      <c r="L2102" s="38">
        <v>131.13426100000001</v>
      </c>
      <c r="M2102" s="38">
        <v>4.3228333330000002</v>
      </c>
      <c r="N2102" s="38">
        <v>206.64319860000001</v>
      </c>
      <c r="O2102" s="38">
        <v>3.8508333330000002</v>
      </c>
      <c r="P2102" s="38">
        <v>80.859338399999999</v>
      </c>
      <c r="Q2102" s="38">
        <v>3.7711666670000001</v>
      </c>
      <c r="R2102" s="38">
        <v>39.612887639999997</v>
      </c>
      <c r="S2102" s="38">
        <v>3.783833333</v>
      </c>
      <c r="T2102" s="38">
        <v>273.41603249999997</v>
      </c>
    </row>
    <row r="2103" spans="1:20">
      <c r="A2103" s="38">
        <v>3.7976666670000001</v>
      </c>
      <c r="B2103" s="38">
        <v>127.5895122</v>
      </c>
      <c r="C2103" s="38">
        <v>4.3159999999999998</v>
      </c>
      <c r="D2103" s="38">
        <v>195.1716562</v>
      </c>
      <c r="E2103" s="38">
        <v>3.8439999999999999</v>
      </c>
      <c r="F2103" s="38">
        <v>83.282204129999997</v>
      </c>
      <c r="G2103" s="38">
        <v>3.764166667</v>
      </c>
      <c r="H2103" s="38">
        <v>37.352824480000002</v>
      </c>
      <c r="I2103" s="38">
        <v>3.7770000000000001</v>
      </c>
      <c r="J2103" s="38">
        <v>278.63169040000002</v>
      </c>
      <c r="K2103" s="38">
        <v>3.8061666669999998</v>
      </c>
      <c r="L2103" s="38">
        <v>131.29412970000001</v>
      </c>
      <c r="M2103" s="38">
        <v>4.3244999999999996</v>
      </c>
      <c r="N2103" s="38">
        <v>206.64331670000001</v>
      </c>
      <c r="O2103" s="38">
        <v>3.8525</v>
      </c>
      <c r="P2103" s="38">
        <v>80.849610549999994</v>
      </c>
      <c r="Q2103" s="38">
        <v>3.7728333329999999</v>
      </c>
      <c r="R2103" s="38">
        <v>39.578425600000003</v>
      </c>
      <c r="S2103" s="38">
        <v>3.7856666670000001</v>
      </c>
      <c r="T2103" s="38">
        <v>273.20855870000003</v>
      </c>
    </row>
    <row r="2104" spans="1:20">
      <c r="A2104" s="38">
        <v>3.7993333329999999</v>
      </c>
      <c r="B2104" s="38">
        <v>127.5747987</v>
      </c>
      <c r="C2104" s="38">
        <v>4.3178333330000003</v>
      </c>
      <c r="D2104" s="38">
        <v>195.14689859999999</v>
      </c>
      <c r="E2104" s="38">
        <v>3.8456666670000001</v>
      </c>
      <c r="F2104" s="38">
        <v>83.272600069999996</v>
      </c>
      <c r="G2104" s="38">
        <v>3.7658333329999998</v>
      </c>
      <c r="H2104" s="38">
        <v>37.348516969999999</v>
      </c>
      <c r="I2104" s="38">
        <v>3.778666667</v>
      </c>
      <c r="J2104" s="38">
        <v>278.59955869999999</v>
      </c>
      <c r="K2104" s="38">
        <v>3.8079999999999998</v>
      </c>
      <c r="L2104" s="38">
        <v>131.41656599999999</v>
      </c>
      <c r="M2104" s="38">
        <v>4.326333333</v>
      </c>
      <c r="N2104" s="38">
        <v>206.6321408</v>
      </c>
      <c r="O2104" s="38">
        <v>3.854333333</v>
      </c>
      <c r="P2104" s="38">
        <v>80.831286120000001</v>
      </c>
      <c r="Q2104" s="38">
        <v>3.7745000000000002</v>
      </c>
      <c r="R2104" s="38">
        <v>39.544848289999997</v>
      </c>
      <c r="S2104" s="38">
        <v>3.7873333329999999</v>
      </c>
      <c r="T2104" s="38">
        <v>272.99540660000002</v>
      </c>
    </row>
    <row r="2105" spans="1:20">
      <c r="A2105" s="38">
        <v>3.8011666669999999</v>
      </c>
      <c r="B2105" s="38">
        <v>127.5586157</v>
      </c>
      <c r="C2105" s="38">
        <v>4.3194999999999997</v>
      </c>
      <c r="D2105" s="38">
        <v>195.12439430000001</v>
      </c>
      <c r="E2105" s="38">
        <v>3.8473333329999999</v>
      </c>
      <c r="F2105" s="38">
        <v>83.262997110000001</v>
      </c>
      <c r="G2105" s="38">
        <v>3.7676666669999999</v>
      </c>
      <c r="H2105" s="38">
        <v>37.34377928</v>
      </c>
      <c r="I2105" s="38">
        <v>3.7803333330000002</v>
      </c>
      <c r="J2105" s="38">
        <v>278.56743080000001</v>
      </c>
      <c r="K2105" s="38">
        <v>3.8096666670000001</v>
      </c>
      <c r="L2105" s="38">
        <v>131.49352619999999</v>
      </c>
      <c r="M2105" s="38">
        <v>4.3280000000000003</v>
      </c>
      <c r="N2105" s="38">
        <v>206.613204</v>
      </c>
      <c r="O2105" s="38">
        <v>3.8559999999999999</v>
      </c>
      <c r="P2105" s="38">
        <v>80.767212259999994</v>
      </c>
      <c r="Q2105" s="38">
        <v>3.7763333330000002</v>
      </c>
      <c r="R2105" s="38">
        <v>39.523588580000002</v>
      </c>
      <c r="S2105" s="38">
        <v>3.7890000000000001</v>
      </c>
      <c r="T2105" s="38">
        <v>272.75522110000003</v>
      </c>
    </row>
    <row r="2106" spans="1:20">
      <c r="A2106" s="38">
        <v>3.8028333330000001</v>
      </c>
      <c r="B2106" s="38">
        <v>127.5439057</v>
      </c>
      <c r="C2106" s="38">
        <v>4.321166667</v>
      </c>
      <c r="D2106" s="38">
        <v>195.10189270000001</v>
      </c>
      <c r="E2106" s="38">
        <v>3.8490000000000002</v>
      </c>
      <c r="F2106" s="38">
        <v>83.253395260000005</v>
      </c>
      <c r="G2106" s="38">
        <v>3.7693333330000001</v>
      </c>
      <c r="H2106" s="38">
        <v>37.339472809999997</v>
      </c>
      <c r="I2106" s="38">
        <v>3.782</v>
      </c>
      <c r="J2106" s="38">
        <v>278.53530649999999</v>
      </c>
      <c r="K2106" s="38">
        <v>3.8113333329999999</v>
      </c>
      <c r="L2106" s="38">
        <v>131.4746513</v>
      </c>
      <c r="M2106" s="38">
        <v>4.3296666669999997</v>
      </c>
      <c r="N2106" s="38">
        <v>206.54108020000001</v>
      </c>
      <c r="O2106" s="38">
        <v>3.8576666670000002</v>
      </c>
      <c r="P2106" s="38">
        <v>80.698913439999998</v>
      </c>
      <c r="Q2106" s="38">
        <v>3.778</v>
      </c>
      <c r="R2106" s="38">
        <v>39.525005100000001</v>
      </c>
      <c r="S2106" s="38">
        <v>3.790666667</v>
      </c>
      <c r="T2106" s="38">
        <v>272.49069989999998</v>
      </c>
    </row>
    <row r="2107" spans="1:20">
      <c r="A2107" s="38">
        <v>3.8045</v>
      </c>
      <c r="B2107" s="38">
        <v>127.5291974</v>
      </c>
      <c r="C2107" s="38">
        <v>4.3228333330000002</v>
      </c>
      <c r="D2107" s="38">
        <v>195.0793936</v>
      </c>
      <c r="E2107" s="38">
        <v>3.8508333330000002</v>
      </c>
      <c r="F2107" s="38">
        <v>83.242834509999994</v>
      </c>
      <c r="G2107" s="38">
        <v>3.7711666670000001</v>
      </c>
      <c r="H2107" s="38">
        <v>37.334736270000001</v>
      </c>
      <c r="I2107" s="38">
        <v>3.783833333</v>
      </c>
      <c r="J2107" s="38">
        <v>278.49997409999997</v>
      </c>
      <c r="K2107" s="38">
        <v>3.813166667</v>
      </c>
      <c r="L2107" s="38">
        <v>131.3582543</v>
      </c>
      <c r="M2107" s="38">
        <v>4.3315000000000001</v>
      </c>
      <c r="N2107" s="38">
        <v>206.48184180000001</v>
      </c>
      <c r="O2107" s="38">
        <v>3.8595000000000002</v>
      </c>
      <c r="P2107" s="38">
        <v>80.639273729999999</v>
      </c>
      <c r="Q2107" s="38">
        <v>3.7796666669999999</v>
      </c>
      <c r="R2107" s="38">
        <v>39.55730689</v>
      </c>
      <c r="S2107" s="38">
        <v>3.7925</v>
      </c>
      <c r="T2107" s="38">
        <v>272.22465419999997</v>
      </c>
    </row>
    <row r="2108" spans="1:20">
      <c r="A2108" s="38">
        <v>3.8061666669999998</v>
      </c>
      <c r="B2108" s="38">
        <v>127.5144908</v>
      </c>
      <c r="C2108" s="38">
        <v>4.3244999999999996</v>
      </c>
      <c r="D2108" s="38">
        <v>195.05689720000001</v>
      </c>
      <c r="E2108" s="38">
        <v>3.8525</v>
      </c>
      <c r="F2108" s="38">
        <v>83.23323499</v>
      </c>
      <c r="G2108" s="38">
        <v>3.7728333329999999</v>
      </c>
      <c r="H2108" s="38">
        <v>37.330430849999999</v>
      </c>
      <c r="I2108" s="38">
        <v>3.7856666670000001</v>
      </c>
      <c r="J2108" s="38">
        <v>278.4646462</v>
      </c>
      <c r="K2108" s="38">
        <v>3.8148333330000002</v>
      </c>
      <c r="L2108" s="38">
        <v>131.2014843</v>
      </c>
      <c r="M2108" s="38">
        <v>4.3331666670000004</v>
      </c>
      <c r="N2108" s="38">
        <v>206.4061877</v>
      </c>
      <c r="O2108" s="38">
        <v>3.861166667</v>
      </c>
      <c r="P2108" s="38">
        <v>80.582140210000006</v>
      </c>
      <c r="Q2108" s="38">
        <v>3.7813333330000001</v>
      </c>
      <c r="R2108" s="38">
        <v>39.649061809999999</v>
      </c>
      <c r="S2108" s="38">
        <v>3.7941666669999998</v>
      </c>
      <c r="T2108" s="38">
        <v>271.98955100000001</v>
      </c>
    </row>
    <row r="2109" spans="1:20">
      <c r="A2109" s="38">
        <v>3.8079999999999998</v>
      </c>
      <c r="B2109" s="38">
        <v>127.4983155</v>
      </c>
      <c r="C2109" s="38">
        <v>4.326333333</v>
      </c>
      <c r="D2109" s="38">
        <v>195.03215410000001</v>
      </c>
      <c r="E2109" s="38">
        <v>3.854333333</v>
      </c>
      <c r="F2109" s="38">
        <v>83.222676789999994</v>
      </c>
      <c r="G2109" s="38">
        <v>3.7745000000000002</v>
      </c>
      <c r="H2109" s="38">
        <v>37.326125920000003</v>
      </c>
      <c r="I2109" s="38">
        <v>3.7873333329999999</v>
      </c>
      <c r="J2109" s="38">
        <v>278.43253379999999</v>
      </c>
      <c r="K2109" s="38">
        <v>3.8166666669999998</v>
      </c>
      <c r="L2109" s="38">
        <v>131.0077799</v>
      </c>
      <c r="M2109" s="38">
        <v>4.3348333329999997</v>
      </c>
      <c r="N2109" s="38">
        <v>206.28374479999999</v>
      </c>
      <c r="O2109" s="38">
        <v>3.8628333330000002</v>
      </c>
      <c r="P2109" s="38">
        <v>80.521212930000004</v>
      </c>
      <c r="Q2109" s="38">
        <v>3.7829999999999999</v>
      </c>
      <c r="R2109" s="38">
        <v>39.784299160000003</v>
      </c>
      <c r="S2109" s="38">
        <v>3.795833333</v>
      </c>
      <c r="T2109" s="38">
        <v>271.7581528</v>
      </c>
    </row>
    <row r="2110" spans="1:20">
      <c r="A2110" s="38">
        <v>3.8096666670000001</v>
      </c>
      <c r="B2110" s="38">
        <v>127.48361250000001</v>
      </c>
      <c r="C2110" s="38">
        <v>4.3280000000000003</v>
      </c>
      <c r="D2110" s="38">
        <v>195.00966310000001</v>
      </c>
      <c r="E2110" s="38">
        <v>3.8559999999999999</v>
      </c>
      <c r="F2110" s="38">
        <v>83.213079590000007</v>
      </c>
      <c r="G2110" s="38">
        <v>3.7763333330000002</v>
      </c>
      <c r="H2110" s="38">
        <v>37.321391079999998</v>
      </c>
      <c r="I2110" s="38">
        <v>3.7890000000000001</v>
      </c>
      <c r="J2110" s="38">
        <v>278.40042510000001</v>
      </c>
      <c r="K2110" s="38">
        <v>3.818333333</v>
      </c>
      <c r="L2110" s="38">
        <v>130.7621675</v>
      </c>
      <c r="M2110" s="38">
        <v>4.3366666670000003</v>
      </c>
      <c r="N2110" s="38">
        <v>206.11217260000001</v>
      </c>
      <c r="O2110" s="38">
        <v>3.8645</v>
      </c>
      <c r="P2110" s="38">
        <v>80.437490530000005</v>
      </c>
      <c r="Q2110" s="38">
        <v>3.7848333329999999</v>
      </c>
      <c r="R2110" s="38">
        <v>39.971256889999999</v>
      </c>
      <c r="S2110" s="38">
        <v>3.7976666670000001</v>
      </c>
      <c r="T2110" s="38">
        <v>271.56497639999998</v>
      </c>
    </row>
    <row r="2111" spans="1:20">
      <c r="A2111" s="38">
        <v>3.8113333329999999</v>
      </c>
      <c r="B2111" s="38">
        <v>127.4689111</v>
      </c>
      <c r="C2111" s="38">
        <v>4.3296666669999997</v>
      </c>
      <c r="D2111" s="38">
        <v>194.9871746</v>
      </c>
      <c r="E2111" s="38">
        <v>3.8576666670000002</v>
      </c>
      <c r="F2111" s="38">
        <v>83.203483500000004</v>
      </c>
      <c r="G2111" s="38">
        <v>3.778</v>
      </c>
      <c r="H2111" s="38">
        <v>37.317087190000002</v>
      </c>
      <c r="I2111" s="38">
        <v>3.790666667</v>
      </c>
      <c r="J2111" s="38">
        <v>278.36832010000001</v>
      </c>
      <c r="K2111" s="38">
        <v>3.82</v>
      </c>
      <c r="L2111" s="38">
        <v>130.4755586</v>
      </c>
      <c r="M2111" s="38">
        <v>4.3383333329999996</v>
      </c>
      <c r="N2111" s="38">
        <v>205.95496979999999</v>
      </c>
      <c r="O2111" s="38">
        <v>3.866333333</v>
      </c>
      <c r="P2111" s="38">
        <v>80.329918419999998</v>
      </c>
      <c r="Q2111" s="38">
        <v>3.786666667</v>
      </c>
      <c r="R2111" s="38">
        <v>40.215655859999998</v>
      </c>
      <c r="S2111" s="38">
        <v>3.7993333329999999</v>
      </c>
      <c r="T2111" s="38">
        <v>271.41327940000002</v>
      </c>
    </row>
    <row r="2112" spans="1:20">
      <c r="A2112" s="38">
        <v>3.813166667</v>
      </c>
      <c r="B2112" s="38">
        <v>127.4527416</v>
      </c>
      <c r="C2112" s="38">
        <v>4.3315000000000001</v>
      </c>
      <c r="D2112" s="38">
        <v>194.96244039999999</v>
      </c>
      <c r="E2112" s="38">
        <v>3.8595000000000002</v>
      </c>
      <c r="F2112" s="38">
        <v>83.192929079999999</v>
      </c>
      <c r="G2112" s="38">
        <v>3.7796666669999999</v>
      </c>
      <c r="H2112" s="38">
        <v>37.312783809999999</v>
      </c>
      <c r="I2112" s="38">
        <v>3.7925</v>
      </c>
      <c r="J2112" s="38">
        <v>278.33300889999998</v>
      </c>
      <c r="K2112" s="38">
        <v>3.8216666670000001</v>
      </c>
      <c r="L2112" s="38">
        <v>130.16386059999999</v>
      </c>
      <c r="M2112" s="38">
        <v>4.3401666670000001</v>
      </c>
      <c r="N2112" s="38">
        <v>205.69393890000001</v>
      </c>
      <c r="O2112" s="38">
        <v>3.8679999999999999</v>
      </c>
      <c r="P2112" s="38">
        <v>80.212141759999994</v>
      </c>
      <c r="Q2112" s="38">
        <v>3.7883333330000002</v>
      </c>
      <c r="R2112" s="38">
        <v>40.543868789999998</v>
      </c>
      <c r="S2112" s="38">
        <v>3.8010000000000002</v>
      </c>
      <c r="T2112" s="38">
        <v>271.29612370000001</v>
      </c>
    </row>
    <row r="2113" spans="1:20">
      <c r="A2113" s="38">
        <v>3.8148333330000002</v>
      </c>
      <c r="B2113" s="38">
        <v>127.4380438</v>
      </c>
      <c r="C2113" s="38">
        <v>4.3331666670000004</v>
      </c>
      <c r="D2113" s="38">
        <v>194.9399574</v>
      </c>
      <c r="E2113" s="38">
        <v>3.861166667</v>
      </c>
      <c r="F2113" s="38">
        <v>83.183335310000004</v>
      </c>
      <c r="G2113" s="38">
        <v>3.7813333330000001</v>
      </c>
      <c r="H2113" s="38">
        <v>37.30848091</v>
      </c>
      <c r="I2113" s="38">
        <v>3.7941666669999998</v>
      </c>
      <c r="J2113" s="38">
        <v>278.30091160000001</v>
      </c>
      <c r="K2113" s="38">
        <v>3.8235000000000001</v>
      </c>
      <c r="L2113" s="38">
        <v>129.83370260000001</v>
      </c>
      <c r="M2113" s="38">
        <v>4.3418333330000003</v>
      </c>
      <c r="N2113" s="38">
        <v>205.42756069999999</v>
      </c>
      <c r="O2113" s="38">
        <v>3.8696666670000002</v>
      </c>
      <c r="P2113" s="38">
        <v>80.101494430000002</v>
      </c>
      <c r="Q2113" s="38">
        <v>3.79</v>
      </c>
      <c r="R2113" s="38">
        <v>40.864928319999997</v>
      </c>
      <c r="S2113" s="38">
        <v>3.8028333330000001</v>
      </c>
      <c r="T2113" s="38">
        <v>271.22075969999997</v>
      </c>
    </row>
    <row r="2114" spans="1:20">
      <c r="A2114" s="38">
        <v>3.8166666669999998</v>
      </c>
      <c r="B2114" s="38">
        <v>127.42187819999999</v>
      </c>
      <c r="C2114" s="38">
        <v>4.3348333329999997</v>
      </c>
      <c r="D2114" s="38">
        <v>194.91747699999999</v>
      </c>
      <c r="E2114" s="38">
        <v>3.8628333330000002</v>
      </c>
      <c r="F2114" s="38">
        <v>83.173742649999994</v>
      </c>
      <c r="G2114" s="38">
        <v>3.7829999999999999</v>
      </c>
      <c r="H2114" s="38">
        <v>37.304178520000001</v>
      </c>
      <c r="I2114" s="38">
        <v>3.795833333</v>
      </c>
      <c r="J2114" s="38">
        <v>278.26881809999998</v>
      </c>
      <c r="K2114" s="38">
        <v>3.825166667</v>
      </c>
      <c r="L2114" s="38">
        <v>129.54946699999999</v>
      </c>
      <c r="M2114" s="38">
        <v>4.3436666669999999</v>
      </c>
      <c r="N2114" s="38">
        <v>205.125888</v>
      </c>
      <c r="O2114" s="38">
        <v>3.8713333329999999</v>
      </c>
      <c r="P2114" s="38">
        <v>79.982591780000007</v>
      </c>
      <c r="Q2114" s="38">
        <v>3.791833333</v>
      </c>
      <c r="R2114" s="38">
        <v>41.248278749999997</v>
      </c>
      <c r="S2114" s="38">
        <v>3.8045</v>
      </c>
      <c r="T2114" s="38">
        <v>271.18210390000002</v>
      </c>
    </row>
    <row r="2115" spans="1:20">
      <c r="A2115" s="38">
        <v>3.818333333</v>
      </c>
      <c r="B2115" s="38">
        <v>127.407184</v>
      </c>
      <c r="C2115" s="38">
        <v>4.3366666670000003</v>
      </c>
      <c r="D2115" s="38">
        <v>194.8927516</v>
      </c>
      <c r="E2115" s="38">
        <v>3.8645</v>
      </c>
      <c r="F2115" s="38">
        <v>83.164151099999998</v>
      </c>
      <c r="G2115" s="38">
        <v>3.7848333329999999</v>
      </c>
      <c r="H2115" s="38">
        <v>37.299446459999999</v>
      </c>
      <c r="I2115" s="38">
        <v>3.7976666670000001</v>
      </c>
      <c r="J2115" s="38">
        <v>278.2335195</v>
      </c>
      <c r="K2115" s="38">
        <v>3.8268333330000002</v>
      </c>
      <c r="L2115" s="38">
        <v>129.28280280000001</v>
      </c>
      <c r="M2115" s="38">
        <v>4.3453333330000001</v>
      </c>
      <c r="N2115" s="38">
        <v>204.89753329999999</v>
      </c>
      <c r="O2115" s="38">
        <v>3.873166667</v>
      </c>
      <c r="P2115" s="38">
        <v>79.828457979999996</v>
      </c>
      <c r="Q2115" s="38">
        <v>3.7934999999999999</v>
      </c>
      <c r="R2115" s="38">
        <v>41.616590889999998</v>
      </c>
      <c r="S2115" s="38">
        <v>3.8061666669999998</v>
      </c>
      <c r="T2115" s="38">
        <v>271.16158819999998</v>
      </c>
    </row>
    <row r="2116" spans="1:20">
      <c r="A2116" s="38">
        <v>3.82</v>
      </c>
      <c r="B2116" s="38">
        <v>127.3924914</v>
      </c>
      <c r="C2116" s="38">
        <v>4.3383333329999996</v>
      </c>
      <c r="D2116" s="38">
        <v>194.87027670000001</v>
      </c>
      <c r="E2116" s="38">
        <v>3.866333333</v>
      </c>
      <c r="F2116" s="38">
        <v>83.153601660000007</v>
      </c>
      <c r="G2116" s="38">
        <v>3.786666667</v>
      </c>
      <c r="H2116" s="38">
        <v>37.294714990000003</v>
      </c>
      <c r="I2116" s="38">
        <v>3.7993333329999999</v>
      </c>
      <c r="J2116" s="38">
        <v>278.20143380000002</v>
      </c>
      <c r="K2116" s="38">
        <v>3.8285</v>
      </c>
      <c r="L2116" s="38">
        <v>129.06261019999999</v>
      </c>
      <c r="M2116" s="38">
        <v>4.3470000000000004</v>
      </c>
      <c r="N2116" s="38">
        <v>204.43115370000001</v>
      </c>
      <c r="O2116" s="38">
        <v>3.8748333330000002</v>
      </c>
      <c r="P2116" s="38">
        <v>79.689555830000003</v>
      </c>
      <c r="Q2116" s="38">
        <v>3.7951666670000002</v>
      </c>
      <c r="R2116" s="38">
        <v>41.964332640000002</v>
      </c>
      <c r="S2116" s="38">
        <v>3.807833333</v>
      </c>
      <c r="T2116" s="38">
        <v>271.18318850000003</v>
      </c>
    </row>
    <row r="2117" spans="1:20">
      <c r="A2117" s="38">
        <v>3.8216666670000001</v>
      </c>
      <c r="B2117" s="38">
        <v>127.3778006</v>
      </c>
      <c r="C2117" s="38">
        <v>4.3401666670000001</v>
      </c>
      <c r="D2117" s="38">
        <v>194.8455572</v>
      </c>
      <c r="E2117" s="38">
        <v>3.8679999999999999</v>
      </c>
      <c r="F2117" s="38">
        <v>83.144012430000004</v>
      </c>
      <c r="G2117" s="38">
        <v>3.7883333330000002</v>
      </c>
      <c r="H2117" s="38">
        <v>37.29041419</v>
      </c>
      <c r="I2117" s="38">
        <v>3.8010000000000002</v>
      </c>
      <c r="J2117" s="38">
        <v>278.16935169999999</v>
      </c>
      <c r="K2117" s="38">
        <v>3.8301666669999999</v>
      </c>
      <c r="L2117" s="38">
        <v>128.8878876</v>
      </c>
      <c r="M2117" s="38">
        <v>4.348833333</v>
      </c>
      <c r="N2117" s="38">
        <v>203.8832002</v>
      </c>
      <c r="O2117" s="38">
        <v>3.8765000000000001</v>
      </c>
      <c r="P2117" s="38">
        <v>79.558190620000005</v>
      </c>
      <c r="Q2117" s="38">
        <v>3.7970000000000002</v>
      </c>
      <c r="R2117" s="38">
        <v>42.254620119999998</v>
      </c>
      <c r="S2117" s="38">
        <v>3.8096666670000001</v>
      </c>
      <c r="T2117" s="38">
        <v>271.2389068</v>
      </c>
    </row>
    <row r="2118" spans="1:20">
      <c r="A2118" s="38">
        <v>3.8235000000000001</v>
      </c>
      <c r="B2118" s="38">
        <v>127.3616426</v>
      </c>
      <c r="C2118" s="38">
        <v>4.3418333330000003</v>
      </c>
      <c r="D2118" s="38">
        <v>194.8230877</v>
      </c>
      <c r="E2118" s="38">
        <v>3.8696666670000002</v>
      </c>
      <c r="F2118" s="38">
        <v>83.134424300000006</v>
      </c>
      <c r="G2118" s="38">
        <v>3.79</v>
      </c>
      <c r="H2118" s="38">
        <v>37.286113870000001</v>
      </c>
      <c r="I2118" s="38">
        <v>3.8028333330000001</v>
      </c>
      <c r="J2118" s="38">
        <v>278.13406570000001</v>
      </c>
      <c r="K2118" s="38">
        <v>3.8319999999999999</v>
      </c>
      <c r="L2118" s="38">
        <v>128.74792350000001</v>
      </c>
      <c r="M2118" s="38">
        <v>4.3505000000000003</v>
      </c>
      <c r="N2118" s="38">
        <v>203.37709179999999</v>
      </c>
      <c r="O2118" s="38">
        <v>3.878333333</v>
      </c>
      <c r="P2118" s="38">
        <v>79.415414949999999</v>
      </c>
      <c r="Q2118" s="38">
        <v>3.798666667</v>
      </c>
      <c r="R2118" s="38">
        <v>42.483522430000001</v>
      </c>
      <c r="S2118" s="38">
        <v>3.8113333329999999</v>
      </c>
      <c r="T2118" s="38">
        <v>271.29254730000002</v>
      </c>
    </row>
    <row r="2119" spans="1:20">
      <c r="A2119" s="38">
        <v>3.825166667</v>
      </c>
      <c r="B2119" s="38">
        <v>127.3469554</v>
      </c>
      <c r="C2119" s="38">
        <v>4.3436666669999999</v>
      </c>
      <c r="D2119" s="38">
        <v>194.79837430000001</v>
      </c>
      <c r="E2119" s="38">
        <v>3.8713333329999999</v>
      </c>
      <c r="F2119" s="38">
        <v>83.124837279999994</v>
      </c>
      <c r="G2119" s="38">
        <v>3.791833333</v>
      </c>
      <c r="H2119" s="38">
        <v>37.281384099999997</v>
      </c>
      <c r="I2119" s="38">
        <v>3.8045</v>
      </c>
      <c r="J2119" s="38">
        <v>278.10199139999997</v>
      </c>
      <c r="K2119" s="38">
        <v>3.8336666670000001</v>
      </c>
      <c r="L2119" s="38">
        <v>128.67404519999999</v>
      </c>
      <c r="M2119" s="38">
        <v>4.3523333329999998</v>
      </c>
      <c r="N2119" s="38">
        <v>202.7412917</v>
      </c>
      <c r="O2119" s="38">
        <v>3.8803333329999998</v>
      </c>
      <c r="P2119" s="38">
        <v>79.29700029</v>
      </c>
      <c r="Q2119" s="38">
        <v>3.8005</v>
      </c>
      <c r="R2119" s="38">
        <v>42.678034150000002</v>
      </c>
      <c r="S2119" s="38">
        <v>3.8130000000000002</v>
      </c>
      <c r="T2119" s="38">
        <v>271.36997810000003</v>
      </c>
    </row>
    <row r="2120" spans="1:20">
      <c r="A2120" s="38">
        <v>3.8268333330000002</v>
      </c>
      <c r="B2120" s="38">
        <v>127.33226980000001</v>
      </c>
      <c r="C2120" s="38">
        <v>4.3453333330000001</v>
      </c>
      <c r="D2120" s="38">
        <v>194.7759102</v>
      </c>
      <c r="E2120" s="38">
        <v>3.873166667</v>
      </c>
      <c r="F2120" s="38">
        <v>83.114292840000005</v>
      </c>
      <c r="G2120" s="38">
        <v>3.7934999999999999</v>
      </c>
      <c r="H2120" s="38">
        <v>37.27708483</v>
      </c>
      <c r="I2120" s="38">
        <v>3.8061666669999998</v>
      </c>
      <c r="J2120" s="38">
        <v>278.0699209</v>
      </c>
      <c r="K2120" s="38">
        <v>3.8353333329999999</v>
      </c>
      <c r="L2120" s="38">
        <v>128.65940979999999</v>
      </c>
      <c r="M2120" s="38">
        <v>4.3540000000000001</v>
      </c>
      <c r="N2120" s="38">
        <v>202.25111430000001</v>
      </c>
      <c r="O2120" s="38">
        <v>3.8821666669999999</v>
      </c>
      <c r="P2120" s="38">
        <v>79.225658920000001</v>
      </c>
      <c r="Q2120" s="38">
        <v>3.8021666669999998</v>
      </c>
      <c r="R2120" s="38">
        <v>42.790354229999998</v>
      </c>
      <c r="S2120" s="38">
        <v>3.814666667</v>
      </c>
      <c r="T2120" s="38">
        <v>271.44003600000002</v>
      </c>
    </row>
    <row r="2121" spans="1:20">
      <c r="A2121" s="38">
        <v>3.8285</v>
      </c>
      <c r="B2121" s="38">
        <v>127.3175859</v>
      </c>
      <c r="C2121" s="38">
        <v>4.3470000000000004</v>
      </c>
      <c r="D2121" s="38">
        <v>194.7534488</v>
      </c>
      <c r="E2121" s="38">
        <v>3.8748333330000002</v>
      </c>
      <c r="F2121" s="38">
        <v>83.10470814</v>
      </c>
      <c r="G2121" s="38">
        <v>3.7951666670000002</v>
      </c>
      <c r="H2121" s="38">
        <v>37.272786060000001</v>
      </c>
      <c r="I2121" s="38">
        <v>3.807833333</v>
      </c>
      <c r="J2121" s="38">
        <v>278.03785399999998</v>
      </c>
      <c r="K2121" s="38">
        <v>3.8370000000000002</v>
      </c>
      <c r="L2121" s="38">
        <v>128.69486140000001</v>
      </c>
      <c r="M2121" s="38">
        <v>4.3591666670000002</v>
      </c>
      <c r="N2121" s="38">
        <v>201.1344483</v>
      </c>
      <c r="O2121" s="38">
        <v>3.8838333330000001</v>
      </c>
      <c r="P2121" s="38">
        <v>79.16350353</v>
      </c>
      <c r="Q2121" s="38">
        <v>3.803833333</v>
      </c>
      <c r="R2121" s="38">
        <v>42.86806421</v>
      </c>
      <c r="S2121" s="38">
        <v>3.8165</v>
      </c>
      <c r="T2121" s="38">
        <v>271.49150580000003</v>
      </c>
    </row>
    <row r="2122" spans="1:20">
      <c r="A2122" s="38">
        <v>3.8301666669999999</v>
      </c>
      <c r="B2122" s="38">
        <v>127.3029037</v>
      </c>
      <c r="C2122" s="38">
        <v>4.348833333</v>
      </c>
      <c r="D2122" s="38">
        <v>194.72874419999999</v>
      </c>
      <c r="E2122" s="38">
        <v>3.8765000000000001</v>
      </c>
      <c r="F2122" s="38">
        <v>83.095124549999994</v>
      </c>
      <c r="G2122" s="38">
        <v>3.7970000000000002</v>
      </c>
      <c r="H2122" s="38">
        <v>37.268057980000002</v>
      </c>
      <c r="I2122" s="38">
        <v>3.8096666670000001</v>
      </c>
      <c r="J2122" s="38">
        <v>278.0025847</v>
      </c>
      <c r="K2122" s="38">
        <v>3.8388333330000002</v>
      </c>
      <c r="L2122" s="38">
        <v>128.78344250000001</v>
      </c>
      <c r="M2122" s="38">
        <v>4.3608333330000004</v>
      </c>
      <c r="N2122" s="38">
        <v>200.53452949999999</v>
      </c>
      <c r="O2122" s="38">
        <v>3.8855</v>
      </c>
      <c r="P2122" s="38">
        <v>79.124398299999996</v>
      </c>
      <c r="Q2122" s="38">
        <v>3.8054999999999999</v>
      </c>
      <c r="R2122" s="38">
        <v>42.944260120000003</v>
      </c>
      <c r="S2122" s="38">
        <v>3.8181666669999998</v>
      </c>
      <c r="T2122" s="38">
        <v>271.53608050000003</v>
      </c>
    </row>
    <row r="2123" spans="1:20">
      <c r="A2123" s="38">
        <v>3.8319999999999999</v>
      </c>
      <c r="B2123" s="38">
        <v>127.2867552</v>
      </c>
      <c r="C2123" s="38">
        <v>4.3505000000000003</v>
      </c>
      <c r="D2123" s="38">
        <v>194.70628809999999</v>
      </c>
      <c r="E2123" s="38">
        <v>3.878333333</v>
      </c>
      <c r="F2123" s="38">
        <v>83.084583870000003</v>
      </c>
      <c r="G2123" s="38">
        <v>3.798666667</v>
      </c>
      <c r="H2123" s="38">
        <v>37.263760240000003</v>
      </c>
      <c r="I2123" s="38">
        <v>3.8113333329999999</v>
      </c>
      <c r="J2123" s="38">
        <v>277.97052559999997</v>
      </c>
      <c r="K2123" s="38">
        <v>3.8405</v>
      </c>
      <c r="L2123" s="38">
        <v>128.8782041</v>
      </c>
      <c r="M2123" s="38">
        <v>4.3624999999999998</v>
      </c>
      <c r="N2123" s="38">
        <v>199.99093250000001</v>
      </c>
      <c r="O2123" s="38">
        <v>3.8871666669999998</v>
      </c>
      <c r="P2123" s="38">
        <v>79.104735840000004</v>
      </c>
      <c r="Q2123" s="38">
        <v>3.8073333329999999</v>
      </c>
      <c r="R2123" s="38">
        <v>42.977544739999999</v>
      </c>
      <c r="S2123" s="38">
        <v>3.8198333330000001</v>
      </c>
      <c r="T2123" s="38">
        <v>271.57142490000001</v>
      </c>
    </row>
    <row r="2124" spans="1:20">
      <c r="A2124" s="38">
        <v>3.8336666670000001</v>
      </c>
      <c r="B2124" s="38">
        <v>127.27207660000001</v>
      </c>
      <c r="C2124" s="38">
        <v>4.3523333329999998</v>
      </c>
      <c r="D2124" s="38">
        <v>194.6815895</v>
      </c>
      <c r="E2124" s="38">
        <v>3.8803333329999998</v>
      </c>
      <c r="F2124" s="38">
        <v>83.073086470000007</v>
      </c>
      <c r="G2124" s="38">
        <v>3.8005</v>
      </c>
      <c r="H2124" s="38">
        <v>37.25903331</v>
      </c>
      <c r="I2124" s="38">
        <v>3.8130000000000002</v>
      </c>
      <c r="J2124" s="38">
        <v>277.93847010000002</v>
      </c>
      <c r="K2124" s="38">
        <v>3.8421666669999999</v>
      </c>
      <c r="L2124" s="38">
        <v>128.94962029999999</v>
      </c>
      <c r="M2124" s="38">
        <v>4.3643333330000003</v>
      </c>
      <c r="N2124" s="38">
        <v>199.48636629999999</v>
      </c>
      <c r="O2124" s="38">
        <v>3.8889999999999998</v>
      </c>
      <c r="P2124" s="38">
        <v>79.097808850000007</v>
      </c>
      <c r="Q2124" s="38">
        <v>3.8090000000000002</v>
      </c>
      <c r="R2124" s="38">
        <v>42.954880940000002</v>
      </c>
      <c r="S2124" s="38">
        <v>3.8214999999999999</v>
      </c>
      <c r="T2124" s="38">
        <v>271.58856129999998</v>
      </c>
    </row>
    <row r="2125" spans="1:20">
      <c r="A2125" s="38">
        <v>3.8353333329999999</v>
      </c>
      <c r="B2125" s="38">
        <v>127.2573996</v>
      </c>
      <c r="C2125" s="38">
        <v>4.3540000000000001</v>
      </c>
      <c r="D2125" s="38">
        <v>194.65913889999999</v>
      </c>
      <c r="E2125" s="38">
        <v>3.8821666669999999</v>
      </c>
      <c r="F2125" s="38">
        <v>83.062548590000006</v>
      </c>
      <c r="G2125" s="38">
        <v>3.8021666669999998</v>
      </c>
      <c r="H2125" s="38">
        <v>37.254736620000003</v>
      </c>
      <c r="I2125" s="38">
        <v>3.814666667</v>
      </c>
      <c r="J2125" s="38">
        <v>277.90641840000001</v>
      </c>
      <c r="K2125" s="38">
        <v>3.8439999999999999</v>
      </c>
      <c r="L2125" s="38">
        <v>129.02809809999999</v>
      </c>
      <c r="M2125" s="38">
        <v>4.3659999999999997</v>
      </c>
      <c r="N2125" s="38">
        <v>199.02275990000001</v>
      </c>
      <c r="O2125" s="38">
        <v>3.8906666670000001</v>
      </c>
      <c r="P2125" s="38">
        <v>79.155896130000002</v>
      </c>
      <c r="Q2125" s="38">
        <v>3.810666667</v>
      </c>
      <c r="R2125" s="38">
        <v>42.922175760000002</v>
      </c>
      <c r="S2125" s="38">
        <v>3.8233333329999999</v>
      </c>
      <c r="T2125" s="38">
        <v>271.60955339999998</v>
      </c>
    </row>
    <row r="2126" spans="1:20">
      <c r="A2126" s="38">
        <v>3.8370000000000002</v>
      </c>
      <c r="B2126" s="38">
        <v>127.2427244</v>
      </c>
      <c r="C2126" s="38">
        <v>4.3591666670000002</v>
      </c>
      <c r="D2126" s="38">
        <v>194.5895586</v>
      </c>
      <c r="E2126" s="38">
        <v>3.8838333330000001</v>
      </c>
      <c r="F2126" s="38">
        <v>83.052969860000005</v>
      </c>
      <c r="G2126" s="38">
        <v>3.803833333</v>
      </c>
      <c r="H2126" s="38">
        <v>37.250440419999997</v>
      </c>
      <c r="I2126" s="38">
        <v>3.8165</v>
      </c>
      <c r="J2126" s="38">
        <v>277.87116579999997</v>
      </c>
      <c r="K2126" s="38">
        <v>3.8456666670000001</v>
      </c>
      <c r="L2126" s="38">
        <v>129.1061354</v>
      </c>
      <c r="M2126" s="38">
        <v>4.3678333330000001</v>
      </c>
      <c r="N2126" s="38">
        <v>198.57051469999999</v>
      </c>
      <c r="O2126" s="38">
        <v>3.8925000000000001</v>
      </c>
      <c r="P2126" s="38">
        <v>79.244639320000005</v>
      </c>
      <c r="Q2126" s="38">
        <v>3.8125</v>
      </c>
      <c r="R2126" s="38">
        <v>42.863639689999999</v>
      </c>
      <c r="S2126" s="38">
        <v>3.8250000000000002</v>
      </c>
      <c r="T2126" s="38">
        <v>271.64193289999997</v>
      </c>
    </row>
    <row r="2127" spans="1:20">
      <c r="A2127" s="38">
        <v>3.8388333330000002</v>
      </c>
      <c r="B2127" s="38">
        <v>127.2265835</v>
      </c>
      <c r="C2127" s="38">
        <v>4.3608333330000004</v>
      </c>
      <c r="D2127" s="38">
        <v>194.56711859999999</v>
      </c>
      <c r="E2127" s="38">
        <v>3.8855</v>
      </c>
      <c r="F2127" s="38">
        <v>83.043392229999995</v>
      </c>
      <c r="G2127" s="38">
        <v>3.8054999999999999</v>
      </c>
      <c r="H2127" s="38">
        <v>37.246144719999997</v>
      </c>
      <c r="I2127" s="38">
        <v>3.8181666669999998</v>
      </c>
      <c r="J2127" s="38">
        <v>277.83912179999999</v>
      </c>
      <c r="K2127" s="38">
        <v>3.8473333329999999</v>
      </c>
      <c r="L2127" s="38">
        <v>129.1825666</v>
      </c>
      <c r="M2127" s="38">
        <v>4.3695000000000004</v>
      </c>
      <c r="N2127" s="38">
        <v>198.1598602</v>
      </c>
      <c r="O2127" s="38">
        <v>3.8941666669999999</v>
      </c>
      <c r="P2127" s="38">
        <v>79.352670779999997</v>
      </c>
      <c r="Q2127" s="38">
        <v>3.8141666669999998</v>
      </c>
      <c r="R2127" s="38">
        <v>42.793195349999998</v>
      </c>
      <c r="S2127" s="38">
        <v>3.8268333330000002</v>
      </c>
      <c r="T2127" s="38">
        <v>271.68530509999999</v>
      </c>
    </row>
    <row r="2128" spans="1:20">
      <c r="A2128" s="38">
        <v>3.8405</v>
      </c>
      <c r="B2128" s="38">
        <v>127.2119118</v>
      </c>
      <c r="C2128" s="38">
        <v>4.3624999999999998</v>
      </c>
      <c r="D2128" s="38">
        <v>194.54468120000001</v>
      </c>
      <c r="E2128" s="38">
        <v>3.8871666669999998</v>
      </c>
      <c r="F2128" s="38">
        <v>83.033815709999999</v>
      </c>
      <c r="G2128" s="38">
        <v>3.8073333329999999</v>
      </c>
      <c r="H2128" s="38">
        <v>37.241420009999999</v>
      </c>
      <c r="I2128" s="38">
        <v>3.8198333330000001</v>
      </c>
      <c r="J2128" s="38">
        <v>277.80708149999998</v>
      </c>
      <c r="K2128" s="38">
        <v>3.849166667</v>
      </c>
      <c r="L2128" s="38">
        <v>129.2814918</v>
      </c>
      <c r="M2128" s="38">
        <v>4.3711666669999998</v>
      </c>
      <c r="N2128" s="38">
        <v>197.81441340000001</v>
      </c>
      <c r="O2128" s="38">
        <v>3.8959999999999999</v>
      </c>
      <c r="P2128" s="38">
        <v>79.44995471</v>
      </c>
      <c r="Q2128" s="38">
        <v>3.815833333</v>
      </c>
      <c r="R2128" s="38">
        <v>42.717553719999998</v>
      </c>
      <c r="S2128" s="38">
        <v>3.8285</v>
      </c>
      <c r="T2128" s="38">
        <v>271.6985765</v>
      </c>
    </row>
    <row r="2129" spans="1:20">
      <c r="A2129" s="38">
        <v>3.8421666669999999</v>
      </c>
      <c r="B2129" s="38">
        <v>127.1972418</v>
      </c>
      <c r="C2129" s="38">
        <v>4.3643333330000003</v>
      </c>
      <c r="D2129" s="38">
        <v>194.5200031</v>
      </c>
      <c r="E2129" s="38">
        <v>3.8889999999999998</v>
      </c>
      <c r="F2129" s="38">
        <v>83.023282809999998</v>
      </c>
      <c r="G2129" s="38">
        <v>3.8090000000000002</v>
      </c>
      <c r="H2129" s="38">
        <v>37.237125349999999</v>
      </c>
      <c r="I2129" s="38">
        <v>3.8214999999999999</v>
      </c>
      <c r="J2129" s="38">
        <v>277.77504499999998</v>
      </c>
      <c r="K2129" s="38">
        <v>3.8508333330000002</v>
      </c>
      <c r="L2129" s="38">
        <v>129.40154190000001</v>
      </c>
      <c r="M2129" s="38">
        <v>4.372833333</v>
      </c>
      <c r="N2129" s="38">
        <v>197.48949089999999</v>
      </c>
      <c r="O2129" s="38">
        <v>3.8976666670000002</v>
      </c>
      <c r="P2129" s="38">
        <v>79.535402579999996</v>
      </c>
      <c r="Q2129" s="38">
        <v>3.8176666670000001</v>
      </c>
      <c r="R2129" s="38">
        <v>42.618314929999997</v>
      </c>
      <c r="S2129" s="38">
        <v>3.8301666669999999</v>
      </c>
      <c r="T2129" s="38">
        <v>271.754482</v>
      </c>
    </row>
    <row r="2130" spans="1:20">
      <c r="A2130" s="38">
        <v>3.8439999999999999</v>
      </c>
      <c r="B2130" s="38">
        <v>127.1811067</v>
      </c>
      <c r="C2130" s="38">
        <v>4.3659999999999997</v>
      </c>
      <c r="D2130" s="38">
        <v>194.49757109999999</v>
      </c>
      <c r="E2130" s="38">
        <v>3.8906666670000001</v>
      </c>
      <c r="F2130" s="38">
        <v>83.013708609999995</v>
      </c>
      <c r="G2130" s="38">
        <v>3.810666667</v>
      </c>
      <c r="H2130" s="38">
        <v>37.232831189999999</v>
      </c>
      <c r="I2130" s="38">
        <v>3.8233333329999999</v>
      </c>
      <c r="J2130" s="38">
        <v>277.73980899999998</v>
      </c>
      <c r="K2130" s="38">
        <v>3.8525</v>
      </c>
      <c r="L2130" s="38">
        <v>129.51248079999999</v>
      </c>
      <c r="M2130" s="38">
        <v>4.3745000000000003</v>
      </c>
      <c r="N2130" s="38">
        <v>197.17139649999999</v>
      </c>
      <c r="O2130" s="38">
        <v>3.899333333</v>
      </c>
      <c r="P2130" s="38">
        <v>79.613287569999997</v>
      </c>
      <c r="Q2130" s="38">
        <v>3.8193333329999999</v>
      </c>
      <c r="R2130" s="38">
        <v>42.520487060000001</v>
      </c>
      <c r="S2130" s="38">
        <v>3.8318333330000001</v>
      </c>
      <c r="T2130" s="38">
        <v>271.84193240000002</v>
      </c>
    </row>
    <row r="2131" spans="1:20">
      <c r="A2131" s="38">
        <v>3.8456666670000001</v>
      </c>
      <c r="B2131" s="38">
        <v>127.1664403</v>
      </c>
      <c r="C2131" s="38">
        <v>4.3678333330000001</v>
      </c>
      <c r="D2131" s="38">
        <v>194.47289900000001</v>
      </c>
      <c r="E2131" s="38">
        <v>3.8925000000000001</v>
      </c>
      <c r="F2131" s="38">
        <v>83.003178259999999</v>
      </c>
      <c r="G2131" s="38">
        <v>3.8125</v>
      </c>
      <c r="H2131" s="38">
        <v>37.228108169999999</v>
      </c>
      <c r="I2131" s="38">
        <v>3.8250000000000002</v>
      </c>
      <c r="J2131" s="38">
        <v>277.7077802</v>
      </c>
      <c r="K2131" s="38">
        <v>3.8541666669999999</v>
      </c>
      <c r="L2131" s="38">
        <v>129.6492849</v>
      </c>
      <c r="M2131" s="38">
        <v>4.3763333329999998</v>
      </c>
      <c r="N2131" s="38">
        <v>196.86812269999999</v>
      </c>
      <c r="O2131" s="38">
        <v>3.9009999999999998</v>
      </c>
      <c r="P2131" s="38">
        <v>79.652358280000001</v>
      </c>
      <c r="Q2131" s="38">
        <v>3.8210000000000002</v>
      </c>
      <c r="R2131" s="38">
        <v>42.43124384</v>
      </c>
      <c r="S2131" s="38">
        <v>3.8336666670000001</v>
      </c>
      <c r="T2131" s="38">
        <v>271.99134120000002</v>
      </c>
    </row>
    <row r="2132" spans="1:20">
      <c r="A2132" s="38">
        <v>3.8473333329999999</v>
      </c>
      <c r="B2132" s="38">
        <v>127.1517755</v>
      </c>
      <c r="C2132" s="38">
        <v>4.3695000000000004</v>
      </c>
      <c r="D2132" s="38">
        <v>194.4504724</v>
      </c>
      <c r="E2132" s="38">
        <v>3.8941666669999999</v>
      </c>
      <c r="F2132" s="38">
        <v>82.993606369999995</v>
      </c>
      <c r="G2132" s="38">
        <v>3.8141666669999998</v>
      </c>
      <c r="H2132" s="38">
        <v>37.223815049999999</v>
      </c>
      <c r="I2132" s="38">
        <v>3.8268333330000002</v>
      </c>
      <c r="J2132" s="38">
        <v>277.67255269999998</v>
      </c>
      <c r="K2132" s="38">
        <v>3.8558333330000001</v>
      </c>
      <c r="L2132" s="38">
        <v>129.7727065</v>
      </c>
      <c r="M2132" s="38">
        <v>4.3780000000000001</v>
      </c>
      <c r="N2132" s="38">
        <v>196.60857050000001</v>
      </c>
      <c r="O2132" s="38">
        <v>3.9026666670000001</v>
      </c>
      <c r="P2132" s="38">
        <v>79.645715339999995</v>
      </c>
      <c r="Q2132" s="38">
        <v>3.8228333330000002</v>
      </c>
      <c r="R2132" s="38">
        <v>42.297343990000002</v>
      </c>
      <c r="S2132" s="38">
        <v>3.8353333329999999</v>
      </c>
      <c r="T2132" s="38">
        <v>272.17688340000001</v>
      </c>
    </row>
    <row r="2133" spans="1:20">
      <c r="A2133" s="38">
        <v>3.849166667</v>
      </c>
      <c r="B2133" s="38">
        <v>127.1356462</v>
      </c>
      <c r="C2133" s="38">
        <v>4.3711666669999998</v>
      </c>
      <c r="D2133" s="38">
        <v>194.42804849999999</v>
      </c>
      <c r="E2133" s="38">
        <v>3.8959999999999999</v>
      </c>
      <c r="F2133" s="38">
        <v>82.983078570000004</v>
      </c>
      <c r="G2133" s="38">
        <v>3.815833333</v>
      </c>
      <c r="H2133" s="38">
        <v>37.219522419999997</v>
      </c>
      <c r="I2133" s="38">
        <v>3.8285</v>
      </c>
      <c r="J2133" s="38">
        <v>277.6405317</v>
      </c>
      <c r="K2133" s="38">
        <v>3.8574999999999999</v>
      </c>
      <c r="L2133" s="38">
        <v>129.93057949999999</v>
      </c>
      <c r="M2133" s="38">
        <v>4.3796666670000004</v>
      </c>
      <c r="N2133" s="38">
        <v>196.34572499999999</v>
      </c>
      <c r="O2133" s="38">
        <v>3.9061666669999999</v>
      </c>
      <c r="P2133" s="38">
        <v>79.553232800000004</v>
      </c>
      <c r="Q2133" s="38">
        <v>3.8245</v>
      </c>
      <c r="R2133" s="38">
        <v>42.170913550000002</v>
      </c>
      <c r="S2133" s="38">
        <v>3.8370000000000002</v>
      </c>
      <c r="T2133" s="38">
        <v>272.38930879999998</v>
      </c>
    </row>
    <row r="2134" spans="1:20">
      <c r="A2134" s="38">
        <v>3.8508333330000002</v>
      </c>
      <c r="B2134" s="38">
        <v>127.120985</v>
      </c>
      <c r="C2134" s="38">
        <v>4.372833333</v>
      </c>
      <c r="D2134" s="38">
        <v>194.4056272</v>
      </c>
      <c r="E2134" s="38">
        <v>3.8976666670000002</v>
      </c>
      <c r="F2134" s="38">
        <v>82.973509010000001</v>
      </c>
      <c r="G2134" s="38">
        <v>3.8176666670000001</v>
      </c>
      <c r="H2134" s="38">
        <v>37.214801090000002</v>
      </c>
      <c r="I2134" s="38">
        <v>3.8301666669999999</v>
      </c>
      <c r="J2134" s="38">
        <v>277.60851430000002</v>
      </c>
      <c r="K2134" s="38">
        <v>3.8591666670000002</v>
      </c>
      <c r="L2134" s="38">
        <v>130.11941229999999</v>
      </c>
      <c r="M2134" s="38">
        <v>4.3815</v>
      </c>
      <c r="N2134" s="38">
        <v>196.06613250000001</v>
      </c>
      <c r="O2134" s="38">
        <v>3.9078333330000001</v>
      </c>
      <c r="P2134" s="38">
        <v>79.533646320000003</v>
      </c>
      <c r="Q2134" s="38">
        <v>3.826333333</v>
      </c>
      <c r="R2134" s="38">
        <v>42.050847330000003</v>
      </c>
      <c r="S2134" s="38">
        <v>3.838666667</v>
      </c>
      <c r="T2134" s="38">
        <v>272.57782500000002</v>
      </c>
    </row>
    <row r="2135" spans="1:20">
      <c r="A2135" s="38">
        <v>3.8525</v>
      </c>
      <c r="B2135" s="38">
        <v>127.1063255</v>
      </c>
      <c r="C2135" s="38">
        <v>4.3745000000000003</v>
      </c>
      <c r="D2135" s="38">
        <v>194.3832084</v>
      </c>
      <c r="E2135" s="38">
        <v>3.899333333</v>
      </c>
      <c r="F2135" s="38">
        <v>82.963940539999996</v>
      </c>
      <c r="G2135" s="38">
        <v>3.8193333329999999</v>
      </c>
      <c r="H2135" s="38">
        <v>37.210509500000001</v>
      </c>
      <c r="I2135" s="38">
        <v>3.8318333330000001</v>
      </c>
      <c r="J2135" s="38">
        <v>277.57650059999997</v>
      </c>
      <c r="K2135" s="38">
        <v>3.8610000000000002</v>
      </c>
      <c r="L2135" s="38">
        <v>130.3069873</v>
      </c>
      <c r="M2135" s="38">
        <v>4.3831666670000002</v>
      </c>
      <c r="N2135" s="38">
        <v>195.79228090000001</v>
      </c>
      <c r="O2135" s="38">
        <v>3.9096666670000002</v>
      </c>
      <c r="P2135" s="38">
        <v>79.456780019999997</v>
      </c>
      <c r="Q2135" s="38">
        <v>3.8279999999999998</v>
      </c>
      <c r="R2135" s="38">
        <v>41.948020229999997</v>
      </c>
      <c r="S2135" s="38">
        <v>3.8405</v>
      </c>
      <c r="T2135" s="38">
        <v>272.77382649999998</v>
      </c>
    </row>
    <row r="2136" spans="1:20">
      <c r="A2136" s="38">
        <v>3.8541666669999999</v>
      </c>
      <c r="B2136" s="38">
        <v>127.09166759999999</v>
      </c>
      <c r="C2136" s="38">
        <v>4.3763333329999998</v>
      </c>
      <c r="D2136" s="38">
        <v>194.3585507</v>
      </c>
      <c r="E2136" s="38">
        <v>3.9009999999999998</v>
      </c>
      <c r="F2136" s="38">
        <v>82.954373180000005</v>
      </c>
      <c r="G2136" s="38">
        <v>3.8210000000000002</v>
      </c>
      <c r="H2136" s="38">
        <v>37.206218399999997</v>
      </c>
      <c r="I2136" s="38">
        <v>3.8336666670000001</v>
      </c>
      <c r="J2136" s="38">
        <v>277.54128989999998</v>
      </c>
      <c r="K2136" s="38">
        <v>3.8626666670000001</v>
      </c>
      <c r="L2136" s="38">
        <v>130.46735039999999</v>
      </c>
      <c r="M2136" s="38">
        <v>4.3849999999999998</v>
      </c>
      <c r="N2136" s="38">
        <v>195.50922310000001</v>
      </c>
      <c r="O2136" s="38">
        <v>3.911333333</v>
      </c>
      <c r="P2136" s="38">
        <v>79.369102089999998</v>
      </c>
      <c r="Q2136" s="38">
        <v>3.8296666670000001</v>
      </c>
      <c r="R2136" s="38">
        <v>41.838771510000001</v>
      </c>
      <c r="S2136" s="38">
        <v>3.8421666669999999</v>
      </c>
      <c r="T2136" s="38">
        <v>273.0296199</v>
      </c>
    </row>
    <row r="2137" spans="1:20">
      <c r="A2137" s="38">
        <v>3.8558333330000001</v>
      </c>
      <c r="B2137" s="38">
        <v>127.0770115</v>
      </c>
      <c r="C2137" s="38">
        <v>4.3780000000000001</v>
      </c>
      <c r="D2137" s="38">
        <v>194.33613740000001</v>
      </c>
      <c r="E2137" s="38">
        <v>3.9026666670000001</v>
      </c>
      <c r="F2137" s="38">
        <v>82.944806920000005</v>
      </c>
      <c r="G2137" s="38">
        <v>3.8228333330000002</v>
      </c>
      <c r="H2137" s="38">
        <v>37.201498770000001</v>
      </c>
      <c r="I2137" s="38">
        <v>3.8353333329999999</v>
      </c>
      <c r="J2137" s="38">
        <v>277.50928390000001</v>
      </c>
      <c r="K2137" s="38">
        <v>3.8643333329999998</v>
      </c>
      <c r="L2137" s="38">
        <v>130.6059315</v>
      </c>
      <c r="M2137" s="38">
        <v>4.3866666670000001</v>
      </c>
      <c r="N2137" s="38">
        <v>195.2638465</v>
      </c>
      <c r="O2137" s="38">
        <v>3.9129999999999998</v>
      </c>
      <c r="P2137" s="38">
        <v>79.282940060000001</v>
      </c>
      <c r="Q2137" s="38">
        <v>3.8313333329999999</v>
      </c>
      <c r="R2137" s="38">
        <v>41.7176762</v>
      </c>
      <c r="S2137" s="38">
        <v>3.8438333330000001</v>
      </c>
      <c r="T2137" s="38">
        <v>273.2477872</v>
      </c>
    </row>
    <row r="2138" spans="1:20">
      <c r="A2138" s="38">
        <v>3.8574999999999999</v>
      </c>
      <c r="B2138" s="38">
        <v>127.06235700000001</v>
      </c>
      <c r="C2138" s="38">
        <v>4.3796666670000004</v>
      </c>
      <c r="D2138" s="38">
        <v>194.31372669999999</v>
      </c>
      <c r="E2138" s="38">
        <v>3.9061666669999999</v>
      </c>
      <c r="F2138" s="38">
        <v>82.92472137</v>
      </c>
      <c r="G2138" s="38">
        <v>3.8245</v>
      </c>
      <c r="H2138" s="38">
        <v>37.197208709999998</v>
      </c>
      <c r="I2138" s="38">
        <v>3.8370000000000002</v>
      </c>
      <c r="J2138" s="38">
        <v>277.47728169999999</v>
      </c>
      <c r="K2138" s="38">
        <v>3.8660000000000001</v>
      </c>
      <c r="L2138" s="38">
        <v>130.69580289999999</v>
      </c>
      <c r="M2138" s="38">
        <v>4.3883333330000003</v>
      </c>
      <c r="N2138" s="38">
        <v>195.04063859999999</v>
      </c>
      <c r="O2138" s="38">
        <v>3.9146666670000001</v>
      </c>
      <c r="P2138" s="38">
        <v>79.191903839999995</v>
      </c>
      <c r="Q2138" s="38">
        <v>3.833166667</v>
      </c>
      <c r="R2138" s="38">
        <v>41.603215419999998</v>
      </c>
      <c r="S2138" s="38">
        <v>3.8454999999999999</v>
      </c>
      <c r="T2138" s="38">
        <v>273.45251589999998</v>
      </c>
    </row>
    <row r="2139" spans="1:20">
      <c r="A2139" s="38">
        <v>3.8591666670000002</v>
      </c>
      <c r="B2139" s="38">
        <v>127.0477042</v>
      </c>
      <c r="C2139" s="38">
        <v>4.3815</v>
      </c>
      <c r="D2139" s="38">
        <v>194.2890778</v>
      </c>
      <c r="E2139" s="38">
        <v>3.9078333330000001</v>
      </c>
      <c r="F2139" s="38">
        <v>82.915158539999993</v>
      </c>
      <c r="G2139" s="38">
        <v>3.826333333</v>
      </c>
      <c r="H2139" s="38">
        <v>37.192490210000003</v>
      </c>
      <c r="I2139" s="38">
        <v>3.838666667</v>
      </c>
      <c r="J2139" s="38">
        <v>277.44528320000001</v>
      </c>
      <c r="K2139" s="38">
        <v>3.8678333330000001</v>
      </c>
      <c r="L2139" s="38">
        <v>130.73855649999999</v>
      </c>
      <c r="M2139" s="38">
        <v>4.3918333330000001</v>
      </c>
      <c r="N2139" s="38">
        <v>194.59449799999999</v>
      </c>
      <c r="O2139" s="38">
        <v>3.9165000000000001</v>
      </c>
      <c r="P2139" s="38">
        <v>79.122247020000003</v>
      </c>
      <c r="Q2139" s="38">
        <v>3.8348333330000002</v>
      </c>
      <c r="R2139" s="38">
        <v>41.516075909999998</v>
      </c>
      <c r="S2139" s="38">
        <v>3.8471666670000002</v>
      </c>
      <c r="T2139" s="38">
        <v>273.68764950000002</v>
      </c>
    </row>
    <row r="2140" spans="1:20">
      <c r="A2140" s="38">
        <v>3.8610000000000002</v>
      </c>
      <c r="B2140" s="38">
        <v>127.0315882</v>
      </c>
      <c r="C2140" s="38">
        <v>4.3831666670000002</v>
      </c>
      <c r="D2140" s="38">
        <v>194.2666725</v>
      </c>
      <c r="E2140" s="38">
        <v>3.9096666670000002</v>
      </c>
      <c r="F2140" s="38">
        <v>82.904640689999994</v>
      </c>
      <c r="G2140" s="38">
        <v>3.8279999999999998</v>
      </c>
      <c r="H2140" s="38">
        <v>37.188201200000002</v>
      </c>
      <c r="I2140" s="38">
        <v>3.8405</v>
      </c>
      <c r="J2140" s="38">
        <v>277.41008900000003</v>
      </c>
      <c r="K2140" s="38">
        <v>3.8696666670000002</v>
      </c>
      <c r="L2140" s="38">
        <v>130.76626110000001</v>
      </c>
      <c r="M2140" s="38">
        <v>4.4039999999999999</v>
      </c>
      <c r="N2140" s="38">
        <v>193.1783289</v>
      </c>
      <c r="O2140" s="38">
        <v>3.9183333330000001</v>
      </c>
      <c r="P2140" s="38">
        <v>79.043514130000005</v>
      </c>
      <c r="Q2140" s="38">
        <v>3.8366666669999998</v>
      </c>
      <c r="R2140" s="38">
        <v>41.437464230000003</v>
      </c>
      <c r="S2140" s="38">
        <v>3.848833333</v>
      </c>
      <c r="T2140" s="38">
        <v>273.92055440000001</v>
      </c>
    </row>
    <row r="2141" spans="1:20">
      <c r="A2141" s="38">
        <v>3.8626666670000001</v>
      </c>
      <c r="B2141" s="38">
        <v>127.0169389</v>
      </c>
      <c r="C2141" s="38">
        <v>4.3849999999999998</v>
      </c>
      <c r="D2141" s="38">
        <v>194.2420296</v>
      </c>
      <c r="E2141" s="38">
        <v>3.911333333</v>
      </c>
      <c r="F2141" s="38">
        <v>82.89508017</v>
      </c>
      <c r="G2141" s="38">
        <v>3.8296666670000001</v>
      </c>
      <c r="H2141" s="38">
        <v>37.183912669999998</v>
      </c>
      <c r="I2141" s="38">
        <v>3.8421666669999999</v>
      </c>
      <c r="J2141" s="38">
        <v>277.37809820000001</v>
      </c>
      <c r="K2141" s="38">
        <v>3.8713333329999999</v>
      </c>
      <c r="L2141" s="38">
        <v>130.73069340000001</v>
      </c>
      <c r="M2141" s="38">
        <v>4.4058333330000004</v>
      </c>
      <c r="N2141" s="38">
        <v>192.90892400000001</v>
      </c>
      <c r="O2141" s="38">
        <v>3.92</v>
      </c>
      <c r="P2141" s="38">
        <v>78.987235659999996</v>
      </c>
      <c r="Q2141" s="38">
        <v>3.838333333</v>
      </c>
      <c r="R2141" s="38">
        <v>41.373778180000002</v>
      </c>
      <c r="S2141" s="38">
        <v>3.850666667</v>
      </c>
      <c r="T2141" s="38">
        <v>274.18472600000001</v>
      </c>
    </row>
    <row r="2142" spans="1:20">
      <c r="A2142" s="38">
        <v>3.8643333329999998</v>
      </c>
      <c r="B2142" s="38">
        <v>127.0022914</v>
      </c>
      <c r="C2142" s="38">
        <v>4.3866666670000001</v>
      </c>
      <c r="D2142" s="38">
        <v>194.21962970000001</v>
      </c>
      <c r="E2142" s="38">
        <v>3.9129999999999998</v>
      </c>
      <c r="F2142" s="38">
        <v>82.885520749999998</v>
      </c>
      <c r="G2142" s="38">
        <v>3.8313333329999999</v>
      </c>
      <c r="H2142" s="38">
        <v>37.17962464</v>
      </c>
      <c r="I2142" s="38">
        <v>3.8438333330000001</v>
      </c>
      <c r="J2142" s="38">
        <v>277.34611109999997</v>
      </c>
      <c r="K2142" s="38">
        <v>3.8730000000000002</v>
      </c>
      <c r="L2142" s="38">
        <v>130.63683850000001</v>
      </c>
      <c r="M2142" s="38">
        <v>4.4074999999999998</v>
      </c>
      <c r="N2142" s="38">
        <v>192.66226549999999</v>
      </c>
      <c r="O2142" s="38">
        <v>3.9216666670000002</v>
      </c>
      <c r="P2142" s="38">
        <v>78.959191390000001</v>
      </c>
      <c r="Q2142" s="38">
        <v>3.84</v>
      </c>
      <c r="R2142" s="38">
        <v>41.323832060000001</v>
      </c>
      <c r="S2142" s="38">
        <v>3.8523333329999998</v>
      </c>
      <c r="T2142" s="38">
        <v>274.38758350000001</v>
      </c>
    </row>
    <row r="2143" spans="1:20">
      <c r="A2143" s="38">
        <v>3.8660000000000001</v>
      </c>
      <c r="B2143" s="38">
        <v>126.98764559999999</v>
      </c>
      <c r="C2143" s="38">
        <v>4.3883333330000003</v>
      </c>
      <c r="D2143" s="38">
        <v>194.19723239999999</v>
      </c>
      <c r="E2143" s="38">
        <v>3.9146666670000001</v>
      </c>
      <c r="F2143" s="38">
        <v>82.875962430000001</v>
      </c>
      <c r="G2143" s="38">
        <v>3.833166667</v>
      </c>
      <c r="H2143" s="38">
        <v>37.174908379999998</v>
      </c>
      <c r="I2143" s="38">
        <v>3.8454999999999999</v>
      </c>
      <c r="J2143" s="38">
        <v>277.31412769999997</v>
      </c>
      <c r="K2143" s="38">
        <v>3.8748333330000002</v>
      </c>
      <c r="L2143" s="38">
        <v>130.51429820000001</v>
      </c>
      <c r="M2143" s="38">
        <v>4.409166667</v>
      </c>
      <c r="N2143" s="38">
        <v>192.4046879</v>
      </c>
      <c r="O2143" s="38">
        <v>3.9235000000000002</v>
      </c>
      <c r="P2143" s="38">
        <v>78.950874940000006</v>
      </c>
      <c r="Q2143" s="38">
        <v>3.8416666670000001</v>
      </c>
      <c r="R2143" s="38">
        <v>41.250718370000001</v>
      </c>
      <c r="S2143" s="38">
        <v>3.8541666669999999</v>
      </c>
      <c r="T2143" s="38">
        <v>274.59473500000001</v>
      </c>
    </row>
    <row r="2144" spans="1:20">
      <c r="A2144" s="38">
        <v>3.8678333330000001</v>
      </c>
      <c r="B2144" s="38">
        <v>126.97153710000001</v>
      </c>
      <c r="C2144" s="38">
        <v>4.3918333330000001</v>
      </c>
      <c r="D2144" s="38">
        <v>194.1502065</v>
      </c>
      <c r="E2144" s="38">
        <v>3.9165000000000001</v>
      </c>
      <c r="F2144" s="38">
        <v>82.865449549999994</v>
      </c>
      <c r="G2144" s="38">
        <v>3.8348333330000002</v>
      </c>
      <c r="H2144" s="38">
        <v>37.170621390000001</v>
      </c>
      <c r="I2144" s="38">
        <v>3.8471666670000002</v>
      </c>
      <c r="J2144" s="38">
        <v>277.28214800000001</v>
      </c>
      <c r="K2144" s="38">
        <v>3.8765000000000001</v>
      </c>
      <c r="L2144" s="38">
        <v>130.35434960000001</v>
      </c>
      <c r="M2144" s="38">
        <v>4.4109999999999996</v>
      </c>
      <c r="N2144" s="38">
        <v>192.09680839999999</v>
      </c>
      <c r="O2144" s="38">
        <v>3.9251666670000001</v>
      </c>
      <c r="P2144" s="38">
        <v>78.930916749999994</v>
      </c>
      <c r="Q2144" s="38">
        <v>3.8433333329999999</v>
      </c>
      <c r="R2144" s="38">
        <v>41.170175180000001</v>
      </c>
      <c r="S2144" s="38">
        <v>3.8559999999999999</v>
      </c>
      <c r="T2144" s="38">
        <v>274.80448059999998</v>
      </c>
    </row>
    <row r="2145" spans="1:20">
      <c r="A2145" s="38">
        <v>3.8696666670000002</v>
      </c>
      <c r="B2145" s="38">
        <v>126.95543069999999</v>
      </c>
      <c r="C2145" s="38">
        <v>4.4039999999999999</v>
      </c>
      <c r="D2145" s="38">
        <v>193.98682389999999</v>
      </c>
      <c r="E2145" s="38">
        <v>3.9183333330000001</v>
      </c>
      <c r="F2145" s="38">
        <v>82.854938009999998</v>
      </c>
      <c r="G2145" s="38">
        <v>3.8366666669999998</v>
      </c>
      <c r="H2145" s="38">
        <v>37.165906270000001</v>
      </c>
      <c r="I2145" s="38">
        <v>3.848833333</v>
      </c>
      <c r="J2145" s="38">
        <v>277.2501719</v>
      </c>
      <c r="K2145" s="38">
        <v>3.8781666669999999</v>
      </c>
      <c r="L2145" s="38">
        <v>130.18306920000001</v>
      </c>
      <c r="M2145" s="38">
        <v>4.4126666669999999</v>
      </c>
      <c r="N2145" s="38">
        <v>191.76941840000001</v>
      </c>
      <c r="O2145" s="38">
        <v>3.9268333329999998</v>
      </c>
      <c r="P2145" s="38">
        <v>78.907685119999996</v>
      </c>
      <c r="Q2145" s="38">
        <v>3.845166667</v>
      </c>
      <c r="R2145" s="38">
        <v>41.09774401</v>
      </c>
      <c r="S2145" s="38">
        <v>3.8576666670000002</v>
      </c>
      <c r="T2145" s="38">
        <v>274.98433249999999</v>
      </c>
    </row>
    <row r="2146" spans="1:20">
      <c r="A2146" s="38">
        <v>3.8713333329999999</v>
      </c>
      <c r="B2146" s="38">
        <v>126.9407902</v>
      </c>
      <c r="C2146" s="38">
        <v>4.4058333330000004</v>
      </c>
      <c r="D2146" s="38">
        <v>193.96221650000001</v>
      </c>
      <c r="E2146" s="38">
        <v>3.92</v>
      </c>
      <c r="F2146" s="38">
        <v>82.845383220000002</v>
      </c>
      <c r="G2146" s="38">
        <v>3.838333333</v>
      </c>
      <c r="H2146" s="38">
        <v>37.161620310000004</v>
      </c>
      <c r="I2146" s="38">
        <v>3.850666667</v>
      </c>
      <c r="J2146" s="38">
        <v>277.21500259999999</v>
      </c>
      <c r="K2146" s="38">
        <v>3.88</v>
      </c>
      <c r="L2146" s="38">
        <v>130.011011</v>
      </c>
      <c r="M2146" s="38">
        <v>4.4143333330000001</v>
      </c>
      <c r="N2146" s="38">
        <v>191.42632309999999</v>
      </c>
      <c r="O2146" s="38">
        <v>3.9285000000000001</v>
      </c>
      <c r="P2146" s="38">
        <v>78.860824739999998</v>
      </c>
      <c r="Q2146" s="38">
        <v>3.8468333330000002</v>
      </c>
      <c r="R2146" s="38">
        <v>41.016086379999997</v>
      </c>
      <c r="S2146" s="38">
        <v>3.8595000000000002</v>
      </c>
      <c r="T2146" s="38">
        <v>275.17781760000003</v>
      </c>
    </row>
    <row r="2147" spans="1:20">
      <c r="A2147" s="38">
        <v>3.8730000000000002</v>
      </c>
      <c r="B2147" s="38">
        <v>126.9261515</v>
      </c>
      <c r="C2147" s="38">
        <v>4.4074999999999998</v>
      </c>
      <c r="D2147" s="38">
        <v>193.93984889999999</v>
      </c>
      <c r="E2147" s="38">
        <v>3.9216666670000002</v>
      </c>
      <c r="F2147" s="38">
        <v>82.835829529999998</v>
      </c>
      <c r="G2147" s="38">
        <v>3.84</v>
      </c>
      <c r="H2147" s="38">
        <v>37.157334849999998</v>
      </c>
      <c r="I2147" s="38">
        <v>3.8523333329999998</v>
      </c>
      <c r="J2147" s="38">
        <v>277.18303429999997</v>
      </c>
      <c r="K2147" s="38">
        <v>3.8816666670000002</v>
      </c>
      <c r="L2147" s="38">
        <v>129.8396597</v>
      </c>
      <c r="M2147" s="38">
        <v>4.4160000000000004</v>
      </c>
      <c r="N2147" s="38">
        <v>191.1018057</v>
      </c>
      <c r="O2147" s="38">
        <v>3.9301666669999999</v>
      </c>
      <c r="P2147" s="38">
        <v>78.780643040000001</v>
      </c>
      <c r="Q2147" s="38">
        <v>3.8485</v>
      </c>
      <c r="R2147" s="38">
        <v>40.926247449999998</v>
      </c>
      <c r="S2147" s="38">
        <v>3.8613333330000001</v>
      </c>
      <c r="T2147" s="38">
        <v>275.36691580000002</v>
      </c>
    </row>
    <row r="2148" spans="1:20">
      <c r="A2148" s="38">
        <v>3.8748333330000002</v>
      </c>
      <c r="B2148" s="38">
        <v>126.91005079999999</v>
      </c>
      <c r="C2148" s="38">
        <v>4.409166667</v>
      </c>
      <c r="D2148" s="38">
        <v>193.91748390000001</v>
      </c>
      <c r="E2148" s="38">
        <v>3.9235000000000002</v>
      </c>
      <c r="F2148" s="38">
        <v>82.825321750000001</v>
      </c>
      <c r="G2148" s="38">
        <v>3.8416666670000001</v>
      </c>
      <c r="H2148" s="38">
        <v>37.153049889999998</v>
      </c>
      <c r="I2148" s="38">
        <v>3.8541666669999999</v>
      </c>
      <c r="J2148" s="38">
        <v>277.14787339999998</v>
      </c>
      <c r="K2148" s="38">
        <v>3.8833333329999999</v>
      </c>
      <c r="L2148" s="38">
        <v>129.67787619999999</v>
      </c>
      <c r="M2148" s="38">
        <v>4.4176666669999998</v>
      </c>
      <c r="N2148" s="38">
        <v>190.7764109</v>
      </c>
      <c r="O2148" s="38">
        <v>3.9319999999999999</v>
      </c>
      <c r="P2148" s="38">
        <v>78.67309109</v>
      </c>
      <c r="Q2148" s="38">
        <v>3.8501666669999999</v>
      </c>
      <c r="R2148" s="38">
        <v>40.85972641</v>
      </c>
      <c r="S2148" s="38">
        <v>3.863</v>
      </c>
      <c r="T2148" s="38">
        <v>275.57137349999999</v>
      </c>
    </row>
    <row r="2149" spans="1:20">
      <c r="A2149" s="38">
        <v>3.8765000000000001</v>
      </c>
      <c r="B2149" s="38">
        <v>126.89541560000001</v>
      </c>
      <c r="C2149" s="38">
        <v>4.4109999999999996</v>
      </c>
      <c r="D2149" s="38">
        <v>193.89288529999999</v>
      </c>
      <c r="E2149" s="38">
        <v>3.9251666670000001</v>
      </c>
      <c r="F2149" s="38">
        <v>82.815770369999996</v>
      </c>
      <c r="G2149" s="38">
        <v>3.8433333329999999</v>
      </c>
      <c r="H2149" s="38">
        <v>37.148765410000003</v>
      </c>
      <c r="I2149" s="38">
        <v>3.8559999999999999</v>
      </c>
      <c r="J2149" s="38">
        <v>277.11271699999998</v>
      </c>
      <c r="K2149" s="38">
        <v>3.8849999999999998</v>
      </c>
      <c r="L2149" s="38">
        <v>129.510605</v>
      </c>
      <c r="M2149" s="38">
        <v>4.4195000000000002</v>
      </c>
      <c r="N2149" s="38">
        <v>190.4079692</v>
      </c>
      <c r="O2149" s="38">
        <v>3.9336666669999998</v>
      </c>
      <c r="P2149" s="38">
        <v>78.571003379999993</v>
      </c>
      <c r="Q2149" s="38">
        <v>3.8518333330000001</v>
      </c>
      <c r="R2149" s="38">
        <v>40.782610099999999</v>
      </c>
      <c r="S2149" s="38">
        <v>3.8646666669999998</v>
      </c>
      <c r="T2149" s="38">
        <v>275.7983155</v>
      </c>
    </row>
    <row r="2150" spans="1:20">
      <c r="A2150" s="38">
        <v>3.8781666669999999</v>
      </c>
      <c r="B2150" s="38">
        <v>126.8807821</v>
      </c>
      <c r="C2150" s="38">
        <v>4.4126666669999999</v>
      </c>
      <c r="D2150" s="38">
        <v>193.8705257</v>
      </c>
      <c r="E2150" s="38">
        <v>3.9268333329999998</v>
      </c>
      <c r="F2150" s="38">
        <v>82.806220100000004</v>
      </c>
      <c r="G2150" s="38">
        <v>3.845166667</v>
      </c>
      <c r="H2150" s="38">
        <v>37.144053069999998</v>
      </c>
      <c r="I2150" s="38">
        <v>3.8576666670000002</v>
      </c>
      <c r="J2150" s="38">
        <v>277.0807605</v>
      </c>
      <c r="K2150" s="38">
        <v>3.8868333329999998</v>
      </c>
      <c r="L2150" s="38">
        <v>129.3334509</v>
      </c>
      <c r="M2150" s="38">
        <v>4.4211666669999996</v>
      </c>
      <c r="N2150" s="38">
        <v>190.04582099999999</v>
      </c>
      <c r="O2150" s="38">
        <v>3.935333333</v>
      </c>
      <c r="P2150" s="38">
        <v>78.426498170000002</v>
      </c>
      <c r="Q2150" s="38">
        <v>3.8534999999999999</v>
      </c>
      <c r="R2150" s="38">
        <v>40.723897639999997</v>
      </c>
      <c r="S2150" s="38">
        <v>3.8664999999999998</v>
      </c>
      <c r="T2150" s="38">
        <v>276.07293440000001</v>
      </c>
    </row>
    <row r="2151" spans="1:20">
      <c r="A2151" s="38">
        <v>3.88</v>
      </c>
      <c r="B2151" s="38">
        <v>126.86468720000001</v>
      </c>
      <c r="C2151" s="38">
        <v>4.4143333330000001</v>
      </c>
      <c r="D2151" s="38">
        <v>193.84816860000001</v>
      </c>
      <c r="E2151" s="38">
        <v>3.9285000000000001</v>
      </c>
      <c r="F2151" s="38">
        <v>82.796670930000005</v>
      </c>
      <c r="G2151" s="38">
        <v>3.8468333330000002</v>
      </c>
      <c r="H2151" s="38">
        <v>37.139769630000004</v>
      </c>
      <c r="I2151" s="38">
        <v>3.8595000000000002</v>
      </c>
      <c r="J2151" s="38">
        <v>277.04561260000003</v>
      </c>
      <c r="K2151" s="38">
        <v>3.8885000000000001</v>
      </c>
      <c r="L2151" s="38">
        <v>129.16061310000001</v>
      </c>
      <c r="M2151" s="38">
        <v>4.423</v>
      </c>
      <c r="N2151" s="38">
        <v>189.6596074</v>
      </c>
      <c r="O2151" s="38">
        <v>3.9369999999999998</v>
      </c>
      <c r="P2151" s="38">
        <v>78.229467240000005</v>
      </c>
      <c r="Q2151" s="38">
        <v>3.8553333329999999</v>
      </c>
      <c r="R2151" s="38">
        <v>40.659449209999998</v>
      </c>
      <c r="S2151" s="38">
        <v>3.8681666670000001</v>
      </c>
      <c r="T2151" s="38">
        <v>276.31236130000002</v>
      </c>
    </row>
    <row r="2152" spans="1:20">
      <c r="A2152" s="38">
        <v>3.8816666670000002</v>
      </c>
      <c r="B2152" s="38">
        <v>126.85005719999999</v>
      </c>
      <c r="C2152" s="38">
        <v>4.4160000000000004</v>
      </c>
      <c r="D2152" s="38">
        <v>193.8258141</v>
      </c>
      <c r="E2152" s="38">
        <v>3.9301666669999999</v>
      </c>
      <c r="F2152" s="38">
        <v>82.787122850000003</v>
      </c>
      <c r="G2152" s="38">
        <v>3.8485</v>
      </c>
      <c r="H2152" s="38">
        <v>37.13548669</v>
      </c>
      <c r="I2152" s="38">
        <v>3.8613333330000001</v>
      </c>
      <c r="J2152" s="38">
        <v>277.01046910000002</v>
      </c>
      <c r="K2152" s="38">
        <v>3.8903333330000001</v>
      </c>
      <c r="L2152" s="38">
        <v>128.9814897</v>
      </c>
      <c r="M2152" s="38">
        <v>4.4246666670000003</v>
      </c>
      <c r="N2152" s="38">
        <v>189.27675740000001</v>
      </c>
      <c r="O2152" s="38">
        <v>3.9388333329999998</v>
      </c>
      <c r="P2152" s="38">
        <v>77.9860276</v>
      </c>
      <c r="Q2152" s="38">
        <v>3.8570000000000002</v>
      </c>
      <c r="R2152" s="38">
        <v>40.595579209999997</v>
      </c>
      <c r="S2152" s="38">
        <v>3.8698333329999999</v>
      </c>
      <c r="T2152" s="38">
        <v>276.59368549999999</v>
      </c>
    </row>
    <row r="2153" spans="1:20">
      <c r="A2153" s="38">
        <v>3.8833333329999999</v>
      </c>
      <c r="B2153" s="38">
        <v>126.8354289</v>
      </c>
      <c r="C2153" s="38">
        <v>4.4176666669999998</v>
      </c>
      <c r="D2153" s="38">
        <v>193.80346220000001</v>
      </c>
      <c r="E2153" s="38">
        <v>3.9319999999999999</v>
      </c>
      <c r="F2153" s="38">
        <v>82.776621250000005</v>
      </c>
      <c r="G2153" s="38">
        <v>3.8501666669999999</v>
      </c>
      <c r="H2153" s="38">
        <v>37.131204250000003</v>
      </c>
      <c r="I2153" s="38">
        <v>3.863</v>
      </c>
      <c r="J2153" s="38">
        <v>276.97852440000003</v>
      </c>
      <c r="K2153" s="38">
        <v>3.8919999999999999</v>
      </c>
      <c r="L2153" s="38">
        <v>128.8162671</v>
      </c>
      <c r="M2153" s="38">
        <v>4.4263333329999996</v>
      </c>
      <c r="N2153" s="38">
        <v>188.9152038</v>
      </c>
      <c r="O2153" s="38">
        <v>3.9406666669999999</v>
      </c>
      <c r="P2153" s="38">
        <v>77.734207510000005</v>
      </c>
      <c r="Q2153" s="38">
        <v>3.8586666670000001</v>
      </c>
      <c r="R2153" s="38">
        <v>40.573430549999998</v>
      </c>
      <c r="S2153" s="38">
        <v>3.8715000000000002</v>
      </c>
      <c r="T2153" s="38">
        <v>276.87253909999998</v>
      </c>
    </row>
    <row r="2154" spans="1:20">
      <c r="A2154" s="38">
        <v>3.8849999999999998</v>
      </c>
      <c r="B2154" s="38">
        <v>126.8208023</v>
      </c>
      <c r="C2154" s="38">
        <v>4.4195000000000002</v>
      </c>
      <c r="D2154" s="38">
        <v>193.77887809999999</v>
      </c>
      <c r="E2154" s="38">
        <v>3.9336666669999998</v>
      </c>
      <c r="F2154" s="38">
        <v>82.767075489999996</v>
      </c>
      <c r="G2154" s="38">
        <v>3.8518333330000001</v>
      </c>
      <c r="H2154" s="38">
        <v>37.126922299999997</v>
      </c>
      <c r="I2154" s="38">
        <v>3.8646666669999998</v>
      </c>
      <c r="J2154" s="38">
        <v>276.94658340000001</v>
      </c>
      <c r="K2154" s="38">
        <v>3.8936666670000002</v>
      </c>
      <c r="L2154" s="38">
        <v>128.66115869999999</v>
      </c>
      <c r="M2154" s="38">
        <v>4.4279999999999999</v>
      </c>
      <c r="N2154" s="38">
        <v>188.5834351</v>
      </c>
      <c r="O2154" s="38">
        <v>3.9423333330000001</v>
      </c>
      <c r="P2154" s="38">
        <v>77.485755569999995</v>
      </c>
      <c r="Q2154" s="38">
        <v>3.8605</v>
      </c>
      <c r="R2154" s="38">
        <v>40.592004250000002</v>
      </c>
      <c r="S2154" s="38">
        <v>3.8733333330000002</v>
      </c>
      <c r="T2154" s="38">
        <v>277.15488790000001</v>
      </c>
    </row>
    <row r="2155" spans="1:20">
      <c r="A2155" s="38">
        <v>3.8868333329999998</v>
      </c>
      <c r="B2155" s="38">
        <v>126.804715</v>
      </c>
      <c r="C2155" s="38">
        <v>4.4211666669999996</v>
      </c>
      <c r="D2155" s="38">
        <v>193.75653159999999</v>
      </c>
      <c r="E2155" s="38">
        <v>3.935333333</v>
      </c>
      <c r="F2155" s="38">
        <v>82.757530829999993</v>
      </c>
      <c r="G2155" s="38">
        <v>3.8534999999999999</v>
      </c>
      <c r="H2155" s="38">
        <v>37.122640840000003</v>
      </c>
      <c r="I2155" s="38">
        <v>3.8664999999999998</v>
      </c>
      <c r="J2155" s="38">
        <v>276.9114525</v>
      </c>
      <c r="K2155" s="38">
        <v>3.8955000000000002</v>
      </c>
      <c r="L2155" s="38">
        <v>128.5044546</v>
      </c>
      <c r="M2155" s="38">
        <v>4.4296666670000002</v>
      </c>
      <c r="N2155" s="38">
        <v>188.29069079999999</v>
      </c>
      <c r="O2155" s="38">
        <v>3.9441666670000002</v>
      </c>
      <c r="P2155" s="38">
        <v>77.183202230000006</v>
      </c>
      <c r="Q2155" s="38">
        <v>3.8621666669999999</v>
      </c>
      <c r="R2155" s="38">
        <v>40.629191800000001</v>
      </c>
      <c r="S2155" s="38">
        <v>3.875</v>
      </c>
      <c r="T2155" s="38">
        <v>277.37146660000002</v>
      </c>
    </row>
    <row r="2156" spans="1:20">
      <c r="A2156" s="38">
        <v>3.8885000000000001</v>
      </c>
      <c r="B2156" s="38">
        <v>126.79009189999999</v>
      </c>
      <c r="C2156" s="38">
        <v>4.423</v>
      </c>
      <c r="D2156" s="38">
        <v>193.7319535</v>
      </c>
      <c r="E2156" s="38">
        <v>3.9369999999999998</v>
      </c>
      <c r="F2156" s="38">
        <v>82.747987269999996</v>
      </c>
      <c r="G2156" s="38">
        <v>3.8553333329999999</v>
      </c>
      <c r="H2156" s="38">
        <v>37.117931800000001</v>
      </c>
      <c r="I2156" s="38">
        <v>3.8681666670000001</v>
      </c>
      <c r="J2156" s="38">
        <v>276.8795192</v>
      </c>
      <c r="K2156" s="38">
        <v>3.897166667</v>
      </c>
      <c r="L2156" s="38">
        <v>128.35386</v>
      </c>
      <c r="M2156" s="38">
        <v>4.4313333330000004</v>
      </c>
      <c r="N2156" s="38">
        <v>188.025756</v>
      </c>
      <c r="O2156" s="38">
        <v>3.9458333329999999</v>
      </c>
      <c r="P2156" s="38">
        <v>76.98377026</v>
      </c>
      <c r="Q2156" s="38">
        <v>3.8638333330000001</v>
      </c>
      <c r="R2156" s="38">
        <v>40.676518479999999</v>
      </c>
      <c r="S2156" s="38">
        <v>3.876833333</v>
      </c>
      <c r="T2156" s="38">
        <v>277.59325000000001</v>
      </c>
    </row>
    <row r="2157" spans="1:20">
      <c r="A2157" s="38">
        <v>3.8903333330000001</v>
      </c>
      <c r="B2157" s="38">
        <v>126.77400849999999</v>
      </c>
      <c r="C2157" s="38">
        <v>4.4246666670000003</v>
      </c>
      <c r="D2157" s="38">
        <v>193.7096124</v>
      </c>
      <c r="E2157" s="38">
        <v>3.9388333329999998</v>
      </c>
      <c r="F2157" s="38">
        <v>82.737490629999996</v>
      </c>
      <c r="G2157" s="38">
        <v>3.8570000000000002</v>
      </c>
      <c r="H2157" s="38">
        <v>37.11365138</v>
      </c>
      <c r="I2157" s="38">
        <v>3.8698333329999999</v>
      </c>
      <c r="J2157" s="38">
        <v>276.84758959999999</v>
      </c>
      <c r="K2157" s="38">
        <v>3.8995000000000002</v>
      </c>
      <c r="L2157" s="38">
        <v>128.21609369999999</v>
      </c>
      <c r="M2157" s="38">
        <v>4.4331666670000001</v>
      </c>
      <c r="N2157" s="38">
        <v>187.78641239999999</v>
      </c>
      <c r="O2157" s="38">
        <v>3.9474999999999998</v>
      </c>
      <c r="P2157" s="38">
        <v>76.812007089999994</v>
      </c>
      <c r="Q2157" s="38">
        <v>3.8656666670000002</v>
      </c>
      <c r="R2157" s="38">
        <v>40.731972380000002</v>
      </c>
      <c r="S2157" s="38">
        <v>3.8784999999999998</v>
      </c>
      <c r="T2157" s="38">
        <v>277.7580279</v>
      </c>
    </row>
    <row r="2158" spans="1:20">
      <c r="A2158" s="38">
        <v>3.8919999999999999</v>
      </c>
      <c r="B2158" s="38">
        <v>126.759389</v>
      </c>
      <c r="C2158" s="38">
        <v>4.4263333329999996</v>
      </c>
      <c r="D2158" s="38">
        <v>193.68727390000001</v>
      </c>
      <c r="E2158" s="38">
        <v>3.9406666669999999</v>
      </c>
      <c r="F2158" s="38">
        <v>82.72699532</v>
      </c>
      <c r="G2158" s="38">
        <v>3.8586666670000001</v>
      </c>
      <c r="H2158" s="38">
        <v>37.109371449999998</v>
      </c>
      <c r="I2158" s="38">
        <v>3.8715000000000002</v>
      </c>
      <c r="J2158" s="38">
        <v>276.81566370000002</v>
      </c>
      <c r="K2158" s="38">
        <v>3.901166667</v>
      </c>
      <c r="L2158" s="38">
        <v>128.11292309999999</v>
      </c>
      <c r="M2158" s="38">
        <v>4.4348333330000003</v>
      </c>
      <c r="N2158" s="38">
        <v>187.57208610000001</v>
      </c>
      <c r="O2158" s="38">
        <v>3.9491666670000001</v>
      </c>
      <c r="P2158" s="38">
        <v>76.60270835</v>
      </c>
      <c r="Q2158" s="38">
        <v>3.8673333329999999</v>
      </c>
      <c r="R2158" s="38">
        <v>40.796972390000001</v>
      </c>
      <c r="S2158" s="38">
        <v>3.8801666670000001</v>
      </c>
      <c r="T2158" s="38">
        <v>277.88534140000002</v>
      </c>
    </row>
    <row r="2159" spans="1:20">
      <c r="A2159" s="38">
        <v>3.8936666670000002</v>
      </c>
      <c r="B2159" s="38">
        <v>126.7447712</v>
      </c>
      <c r="C2159" s="38">
        <v>4.4279999999999999</v>
      </c>
      <c r="D2159" s="38">
        <v>193.66493800000001</v>
      </c>
      <c r="E2159" s="38">
        <v>3.9423333330000001</v>
      </c>
      <c r="F2159" s="38">
        <v>82.717455279999996</v>
      </c>
      <c r="G2159" s="38">
        <v>3.8605</v>
      </c>
      <c r="H2159" s="38">
        <v>37.104664100000001</v>
      </c>
      <c r="I2159" s="38">
        <v>3.8733333330000002</v>
      </c>
      <c r="J2159" s="38">
        <v>276.78054939999998</v>
      </c>
      <c r="K2159" s="38">
        <v>3.903</v>
      </c>
      <c r="L2159" s="38">
        <v>128.0207715</v>
      </c>
      <c r="M2159" s="38">
        <v>4.4364999999999997</v>
      </c>
      <c r="N2159" s="38">
        <v>187.38776669999999</v>
      </c>
      <c r="O2159" s="38">
        <v>3.9508333329999998</v>
      </c>
      <c r="P2159" s="38">
        <v>76.448744379999994</v>
      </c>
      <c r="Q2159" s="38">
        <v>3.869166667</v>
      </c>
      <c r="R2159" s="38">
        <v>40.882643639999998</v>
      </c>
      <c r="S2159" s="38">
        <v>3.8820000000000001</v>
      </c>
      <c r="T2159" s="38">
        <v>278.02471509999998</v>
      </c>
    </row>
    <row r="2160" spans="1:20">
      <c r="A2160" s="38">
        <v>3.8955000000000002</v>
      </c>
      <c r="B2160" s="38">
        <v>126.72869350000001</v>
      </c>
      <c r="C2160" s="38">
        <v>4.4296666670000002</v>
      </c>
      <c r="D2160" s="38">
        <v>193.64260469999999</v>
      </c>
      <c r="E2160" s="38">
        <v>3.9441666670000002</v>
      </c>
      <c r="F2160" s="38">
        <v>82.706962509999997</v>
      </c>
      <c r="G2160" s="38">
        <v>3.8621666669999999</v>
      </c>
      <c r="H2160" s="38">
        <v>37.100385209999999</v>
      </c>
      <c r="I2160" s="38">
        <v>3.875</v>
      </c>
      <c r="J2160" s="38">
        <v>276.74863119999998</v>
      </c>
      <c r="K2160" s="38">
        <v>3.9046666669999999</v>
      </c>
      <c r="L2160" s="38">
        <v>127.9667254</v>
      </c>
      <c r="M2160" s="38">
        <v>4.4383333330000001</v>
      </c>
      <c r="N2160" s="38">
        <v>187.2031734</v>
      </c>
      <c r="O2160" s="38">
        <v>3.9526666669999999</v>
      </c>
      <c r="P2160" s="38">
        <v>76.330718770000004</v>
      </c>
      <c r="Q2160" s="38">
        <v>3.8708333330000002</v>
      </c>
      <c r="R2160" s="38">
        <v>40.949459259999998</v>
      </c>
      <c r="S2160" s="38">
        <v>3.883666667</v>
      </c>
      <c r="T2160" s="38">
        <v>278.19400209999998</v>
      </c>
    </row>
    <row r="2161" spans="1:20">
      <c r="A2161" s="38">
        <v>3.897166667</v>
      </c>
      <c r="B2161" s="38">
        <v>126.7140792</v>
      </c>
      <c r="C2161" s="38">
        <v>4.4313333330000004</v>
      </c>
      <c r="D2161" s="38">
        <v>193.6202739</v>
      </c>
      <c r="E2161" s="38">
        <v>3.9458333329999999</v>
      </c>
      <c r="F2161" s="38">
        <v>82.697424789999999</v>
      </c>
      <c r="G2161" s="38">
        <v>3.8638333330000001</v>
      </c>
      <c r="H2161" s="38">
        <v>37.096106810000002</v>
      </c>
      <c r="I2161" s="38">
        <v>3.876833333</v>
      </c>
      <c r="J2161" s="38">
        <v>276.7135255</v>
      </c>
      <c r="K2161" s="38">
        <v>3.9063333330000001</v>
      </c>
      <c r="L2161" s="38">
        <v>127.984315</v>
      </c>
      <c r="M2161" s="38">
        <v>4.4400000000000004</v>
      </c>
      <c r="N2161" s="38">
        <v>187.03234470000001</v>
      </c>
      <c r="O2161" s="38">
        <v>3.9543333330000001</v>
      </c>
      <c r="P2161" s="38">
        <v>76.225629080000004</v>
      </c>
      <c r="Q2161" s="38">
        <v>3.8725000000000001</v>
      </c>
      <c r="R2161" s="38">
        <v>40.987046280000001</v>
      </c>
      <c r="S2161" s="38">
        <v>3.8853333330000002</v>
      </c>
      <c r="T2161" s="38">
        <v>278.36167419999998</v>
      </c>
    </row>
    <row r="2162" spans="1:20">
      <c r="A2162" s="38">
        <v>3.8995000000000002</v>
      </c>
      <c r="B2162" s="38">
        <v>126.693622</v>
      </c>
      <c r="C2162" s="38">
        <v>4.4331666670000001</v>
      </c>
      <c r="D2162" s="38">
        <v>193.59571299999999</v>
      </c>
      <c r="E2162" s="38">
        <v>3.9474999999999998</v>
      </c>
      <c r="F2162" s="38">
        <v>82.68788816</v>
      </c>
      <c r="G2162" s="38">
        <v>3.8656666670000002</v>
      </c>
      <c r="H2162" s="38">
        <v>37.091401150000003</v>
      </c>
      <c r="I2162" s="38">
        <v>3.8784999999999998</v>
      </c>
      <c r="J2162" s="38">
        <v>276.68161500000002</v>
      </c>
      <c r="K2162" s="38">
        <v>3.9079999999999999</v>
      </c>
      <c r="L2162" s="38">
        <v>128.06315599999999</v>
      </c>
      <c r="M2162" s="38">
        <v>4.4416666669999998</v>
      </c>
      <c r="N2162" s="38">
        <v>186.8650829</v>
      </c>
      <c r="O2162" s="38">
        <v>3.9561666670000002</v>
      </c>
      <c r="P2162" s="38">
        <v>76.099960089999996</v>
      </c>
      <c r="Q2162" s="38">
        <v>3.8741666669999999</v>
      </c>
      <c r="R2162" s="38">
        <v>41.020224509999998</v>
      </c>
      <c r="S2162" s="38">
        <v>3.887</v>
      </c>
      <c r="T2162" s="38">
        <v>278.53872489999998</v>
      </c>
    </row>
    <row r="2163" spans="1:20">
      <c r="A2163" s="38">
        <v>3.901166667</v>
      </c>
      <c r="B2163" s="38">
        <v>126.6790118</v>
      </c>
      <c r="C2163" s="38">
        <v>4.4348333330000003</v>
      </c>
      <c r="D2163" s="38">
        <v>193.57338759999999</v>
      </c>
      <c r="E2163" s="38">
        <v>3.9491666670000001</v>
      </c>
      <c r="F2163" s="38">
        <v>82.67835264</v>
      </c>
      <c r="G2163" s="38">
        <v>3.8673333329999999</v>
      </c>
      <c r="H2163" s="38">
        <v>37.087123779999999</v>
      </c>
      <c r="I2163" s="38">
        <v>3.8801666670000001</v>
      </c>
      <c r="J2163" s="38">
        <v>276.64970820000002</v>
      </c>
      <c r="K2163" s="38">
        <v>3.9098333329999999</v>
      </c>
      <c r="L2163" s="38">
        <v>128.14027780000001</v>
      </c>
      <c r="M2163" s="38">
        <v>4.443333333</v>
      </c>
      <c r="N2163" s="38">
        <v>186.6616818</v>
      </c>
      <c r="O2163" s="38">
        <v>3.957833333</v>
      </c>
      <c r="P2163" s="38">
        <v>76.015590939999996</v>
      </c>
      <c r="Q2163" s="38">
        <v>3.8758333330000001</v>
      </c>
      <c r="R2163" s="38">
        <v>41.038094780000002</v>
      </c>
      <c r="S2163" s="38">
        <v>3.888833333</v>
      </c>
      <c r="T2163" s="38">
        <v>278.76177940000002</v>
      </c>
    </row>
    <row r="2164" spans="1:20">
      <c r="A2164" s="38">
        <v>3.903</v>
      </c>
      <c r="B2164" s="38">
        <v>126.6629425</v>
      </c>
      <c r="C2164" s="38">
        <v>4.4364999999999997</v>
      </c>
      <c r="D2164" s="38">
        <v>193.5510649</v>
      </c>
      <c r="E2164" s="38">
        <v>3.9508333329999998</v>
      </c>
      <c r="F2164" s="38">
        <v>82.668818209999998</v>
      </c>
      <c r="G2164" s="38">
        <v>3.869166667</v>
      </c>
      <c r="H2164" s="38">
        <v>37.082419250000001</v>
      </c>
      <c r="I2164" s="38">
        <v>3.8820000000000001</v>
      </c>
      <c r="J2164" s="38">
        <v>276.61461500000001</v>
      </c>
      <c r="K2164" s="38">
        <v>3.9115000000000002</v>
      </c>
      <c r="L2164" s="38">
        <v>128.24466179999999</v>
      </c>
      <c r="M2164" s="38">
        <v>4.4451666669999996</v>
      </c>
      <c r="N2164" s="38">
        <v>186.4239475</v>
      </c>
      <c r="O2164" s="38">
        <v>3.9594999999999998</v>
      </c>
      <c r="P2164" s="38">
        <v>75.919151839999998</v>
      </c>
      <c r="Q2164" s="38">
        <v>3.8776666670000002</v>
      </c>
      <c r="R2164" s="38">
        <v>41.012860230000001</v>
      </c>
      <c r="S2164" s="38">
        <v>3.8904999999999998</v>
      </c>
      <c r="T2164" s="38">
        <v>278.96558399999998</v>
      </c>
    </row>
    <row r="2165" spans="1:20">
      <c r="A2165" s="38">
        <v>3.9046666669999999</v>
      </c>
      <c r="B2165" s="38">
        <v>126.6483358</v>
      </c>
      <c r="C2165" s="38">
        <v>4.4383333330000001</v>
      </c>
      <c r="D2165" s="38">
        <v>193.52651280000001</v>
      </c>
      <c r="E2165" s="38">
        <v>3.9526666669999999</v>
      </c>
      <c r="F2165" s="38">
        <v>82.658331610000005</v>
      </c>
      <c r="G2165" s="38">
        <v>3.8708333330000002</v>
      </c>
      <c r="H2165" s="38">
        <v>37.078142929999999</v>
      </c>
      <c r="I2165" s="38">
        <v>3.883666667</v>
      </c>
      <c r="J2165" s="38">
        <v>276.58271589999998</v>
      </c>
      <c r="K2165" s="38">
        <v>3.913166667</v>
      </c>
      <c r="L2165" s="38">
        <v>128.35174050000001</v>
      </c>
      <c r="M2165" s="38">
        <v>4.4468333329999998</v>
      </c>
      <c r="N2165" s="38">
        <v>186.17470299999999</v>
      </c>
      <c r="O2165" s="38">
        <v>3.9613333329999998</v>
      </c>
      <c r="P2165" s="38">
        <v>75.811097349999997</v>
      </c>
      <c r="Q2165" s="38">
        <v>3.8793333329999999</v>
      </c>
      <c r="R2165" s="38">
        <v>40.989036499999997</v>
      </c>
      <c r="S2165" s="38">
        <v>3.8921666670000001</v>
      </c>
      <c r="T2165" s="38">
        <v>279.18028989999999</v>
      </c>
    </row>
    <row r="2166" spans="1:20">
      <c r="A2166" s="38">
        <v>3.9063333330000001</v>
      </c>
      <c r="B2166" s="38">
        <v>126.6337307</v>
      </c>
      <c r="C2166" s="38">
        <v>4.4400000000000004</v>
      </c>
      <c r="D2166" s="38">
        <v>193.50419539999999</v>
      </c>
      <c r="E2166" s="38">
        <v>3.9543333330000001</v>
      </c>
      <c r="F2166" s="38">
        <v>82.648799490000002</v>
      </c>
      <c r="G2166" s="38">
        <v>3.8725000000000001</v>
      </c>
      <c r="H2166" s="38">
        <v>37.073867100000001</v>
      </c>
      <c r="I2166" s="38">
        <v>3.8853333330000002</v>
      </c>
      <c r="J2166" s="38">
        <v>276.55082060000001</v>
      </c>
      <c r="K2166" s="38">
        <v>3.9148333329999998</v>
      </c>
      <c r="L2166" s="38">
        <v>128.45635609999999</v>
      </c>
      <c r="M2166" s="38">
        <v>4.4485000000000001</v>
      </c>
      <c r="N2166" s="38">
        <v>185.96389379999999</v>
      </c>
      <c r="O2166" s="38">
        <v>3.9630000000000001</v>
      </c>
      <c r="P2166" s="38">
        <v>75.706119110000003</v>
      </c>
      <c r="Q2166" s="38">
        <v>3.8809999999999998</v>
      </c>
      <c r="R2166" s="38">
        <v>40.967214589999998</v>
      </c>
      <c r="S2166" s="38">
        <v>3.8940000000000001</v>
      </c>
      <c r="T2166" s="38">
        <v>279.44539989999998</v>
      </c>
    </row>
    <row r="2167" spans="1:20">
      <c r="A2167" s="38">
        <v>3.9079999999999999</v>
      </c>
      <c r="B2167" s="38">
        <v>126.6191274</v>
      </c>
      <c r="C2167" s="38">
        <v>4.4416666669999998</v>
      </c>
      <c r="D2167" s="38">
        <v>193.48188060000001</v>
      </c>
      <c r="E2167" s="38">
        <v>3.9561666670000002</v>
      </c>
      <c r="F2167" s="38">
        <v>82.638315430000006</v>
      </c>
      <c r="G2167" s="38">
        <v>3.8741666669999999</v>
      </c>
      <c r="H2167" s="38">
        <v>37.069591760000002</v>
      </c>
      <c r="I2167" s="38">
        <v>3.887</v>
      </c>
      <c r="J2167" s="38">
        <v>276.51892889999999</v>
      </c>
      <c r="K2167" s="38">
        <v>3.9166666669999999</v>
      </c>
      <c r="L2167" s="38">
        <v>128.56244770000001</v>
      </c>
      <c r="M2167" s="38">
        <v>4.4503333329999997</v>
      </c>
      <c r="N2167" s="38">
        <v>185.72868170000001</v>
      </c>
      <c r="O2167" s="38">
        <v>3.9648333330000001</v>
      </c>
      <c r="P2167" s="38">
        <v>75.559884569999994</v>
      </c>
      <c r="Q2167" s="38">
        <v>3.8828333330000002</v>
      </c>
      <c r="R2167" s="38">
        <v>40.931826729999997</v>
      </c>
      <c r="S2167" s="38">
        <v>3.895666667</v>
      </c>
      <c r="T2167" s="38">
        <v>279.69128949999998</v>
      </c>
    </row>
    <row r="2168" spans="1:20">
      <c r="A2168" s="38">
        <v>3.9098333329999999</v>
      </c>
      <c r="B2168" s="38">
        <v>126.6030657</v>
      </c>
      <c r="C2168" s="38">
        <v>4.443333333</v>
      </c>
      <c r="D2168" s="38">
        <v>193.4595683</v>
      </c>
      <c r="E2168" s="38">
        <v>3.957833333</v>
      </c>
      <c r="F2168" s="38">
        <v>82.628785620000002</v>
      </c>
      <c r="G2168" s="38">
        <v>3.8758333330000001</v>
      </c>
      <c r="H2168" s="38">
        <v>37.06531691</v>
      </c>
      <c r="I2168" s="38">
        <v>3.888833333</v>
      </c>
      <c r="J2168" s="38">
        <v>276.4838522</v>
      </c>
      <c r="K2168" s="38">
        <v>3.9183333330000001</v>
      </c>
      <c r="L2168" s="38">
        <v>128.6312647</v>
      </c>
      <c r="M2168" s="38">
        <v>4.452</v>
      </c>
      <c r="N2168" s="38">
        <v>185.51145650000001</v>
      </c>
      <c r="O2168" s="38">
        <v>3.9664999999999999</v>
      </c>
      <c r="P2168" s="38">
        <v>75.420859719999996</v>
      </c>
      <c r="Q2168" s="38">
        <v>3.8845000000000001</v>
      </c>
      <c r="R2168" s="38">
        <v>40.898189700000003</v>
      </c>
      <c r="S2168" s="38">
        <v>3.8973333330000002</v>
      </c>
      <c r="T2168" s="38">
        <v>279.94634839999998</v>
      </c>
    </row>
    <row r="2169" spans="1:20">
      <c r="A2169" s="38">
        <v>3.9115000000000002</v>
      </c>
      <c r="B2169" s="38">
        <v>126.5884659</v>
      </c>
      <c r="C2169" s="38">
        <v>4.4451666669999996</v>
      </c>
      <c r="D2169" s="38">
        <v>193.43502789999999</v>
      </c>
      <c r="E2169" s="38">
        <v>3.9594999999999998</v>
      </c>
      <c r="F2169" s="38">
        <v>82.619256910000004</v>
      </c>
      <c r="G2169" s="38">
        <v>3.8776666670000002</v>
      </c>
      <c r="H2169" s="38">
        <v>37.060615149999997</v>
      </c>
      <c r="I2169" s="38">
        <v>3.8904999999999998</v>
      </c>
      <c r="J2169" s="38">
        <v>276.45196829999998</v>
      </c>
      <c r="K2169" s="38">
        <v>3.92</v>
      </c>
      <c r="L2169" s="38">
        <v>128.68657580000001</v>
      </c>
      <c r="M2169" s="38">
        <v>4.4536666670000002</v>
      </c>
      <c r="N2169" s="38">
        <v>185.29427910000001</v>
      </c>
      <c r="O2169" s="38">
        <v>3.9681666670000002</v>
      </c>
      <c r="P2169" s="38">
        <v>75.240843190000007</v>
      </c>
      <c r="Q2169" s="38">
        <v>3.8861666669999999</v>
      </c>
      <c r="R2169" s="38">
        <v>40.858357069999997</v>
      </c>
      <c r="S2169" s="38">
        <v>3.8991666669999998</v>
      </c>
      <c r="T2169" s="38">
        <v>280.22635960000002</v>
      </c>
    </row>
    <row r="2170" spans="1:20">
      <c r="A2170" s="38">
        <v>3.913166667</v>
      </c>
      <c r="B2170" s="38">
        <v>126.57386769999999</v>
      </c>
      <c r="C2170" s="38">
        <v>4.4468333329999998</v>
      </c>
      <c r="D2170" s="38">
        <v>193.412721</v>
      </c>
      <c r="E2170" s="38">
        <v>3.9613333329999998</v>
      </c>
      <c r="F2170" s="38">
        <v>82.608776599999999</v>
      </c>
      <c r="G2170" s="38">
        <v>3.8793333329999999</v>
      </c>
      <c r="H2170" s="38">
        <v>37.056341330000002</v>
      </c>
      <c r="I2170" s="38">
        <v>3.8921666670000001</v>
      </c>
      <c r="J2170" s="38">
        <v>276.4200879</v>
      </c>
      <c r="K2170" s="38">
        <v>3.9218333329999999</v>
      </c>
      <c r="L2170" s="38">
        <v>128.74079860000001</v>
      </c>
      <c r="M2170" s="38">
        <v>4.4553333329999996</v>
      </c>
      <c r="N2170" s="38">
        <v>185.0719593</v>
      </c>
      <c r="O2170" s="38">
        <v>3.97</v>
      </c>
      <c r="P2170" s="38">
        <v>75.034557030000002</v>
      </c>
      <c r="Q2170" s="38">
        <v>3.8879999999999999</v>
      </c>
      <c r="R2170" s="38">
        <v>40.812165239999999</v>
      </c>
      <c r="S2170" s="38">
        <v>3.901166667</v>
      </c>
      <c r="T2170" s="38">
        <v>280.50182189999998</v>
      </c>
    </row>
    <row r="2171" spans="1:20">
      <c r="A2171" s="38">
        <v>3.9148333329999998</v>
      </c>
      <c r="B2171" s="38">
        <v>126.55927130000001</v>
      </c>
      <c r="C2171" s="38">
        <v>4.4485000000000001</v>
      </c>
      <c r="D2171" s="38">
        <v>193.3904168</v>
      </c>
      <c r="E2171" s="38">
        <v>3.9630000000000001</v>
      </c>
      <c r="F2171" s="38">
        <v>82.5992502</v>
      </c>
      <c r="G2171" s="38">
        <v>3.8809999999999998</v>
      </c>
      <c r="H2171" s="38">
        <v>37.05206802</v>
      </c>
      <c r="I2171" s="38">
        <v>3.8940000000000001</v>
      </c>
      <c r="J2171" s="38">
        <v>276.38502390000002</v>
      </c>
      <c r="K2171" s="38">
        <v>3.9235000000000002</v>
      </c>
      <c r="L2171" s="38">
        <v>128.7558478</v>
      </c>
      <c r="M2171" s="38">
        <v>4.4571666670000001</v>
      </c>
      <c r="N2171" s="38">
        <v>184.8589451</v>
      </c>
      <c r="O2171" s="38">
        <v>3.971666667</v>
      </c>
      <c r="P2171" s="38">
        <v>74.813676240000007</v>
      </c>
      <c r="Q2171" s="38">
        <v>3.8896666670000002</v>
      </c>
      <c r="R2171" s="38">
        <v>40.747097359999998</v>
      </c>
      <c r="S2171" s="38">
        <v>3.903</v>
      </c>
      <c r="T2171" s="38">
        <v>280.76575200000002</v>
      </c>
    </row>
    <row r="2172" spans="1:20">
      <c r="A2172" s="38">
        <v>3.9166666669999999</v>
      </c>
      <c r="B2172" s="38">
        <v>126.5432172</v>
      </c>
      <c r="C2172" s="38">
        <v>4.4503333329999997</v>
      </c>
      <c r="D2172" s="38">
        <v>193.36588510000001</v>
      </c>
      <c r="E2172" s="38">
        <v>3.9648333330000001</v>
      </c>
      <c r="F2172" s="38">
        <v>82.588772419999998</v>
      </c>
      <c r="G2172" s="38">
        <v>3.8828333330000002</v>
      </c>
      <c r="H2172" s="38">
        <v>37.04736793</v>
      </c>
      <c r="I2172" s="38">
        <v>3.895666667</v>
      </c>
      <c r="J2172" s="38">
        <v>276.35315129999998</v>
      </c>
      <c r="K2172" s="38">
        <v>3.9253333330000002</v>
      </c>
      <c r="L2172" s="38">
        <v>128.7496237</v>
      </c>
      <c r="M2172" s="38">
        <v>4.4588333330000003</v>
      </c>
      <c r="N2172" s="38">
        <v>184.67324550000001</v>
      </c>
      <c r="O2172" s="38">
        <v>3.9735</v>
      </c>
      <c r="P2172" s="38">
        <v>74.563477430000006</v>
      </c>
      <c r="Q2172" s="38">
        <v>3.8913333329999999</v>
      </c>
      <c r="R2172" s="38">
        <v>40.668737159999999</v>
      </c>
      <c r="S2172" s="38">
        <v>3.9046666669999999</v>
      </c>
      <c r="T2172" s="38">
        <v>280.89795959999998</v>
      </c>
    </row>
    <row r="2173" spans="1:20">
      <c r="A2173" s="38">
        <v>3.9183333330000001</v>
      </c>
      <c r="B2173" s="38">
        <v>126.5286243</v>
      </c>
      <c r="C2173" s="38">
        <v>4.452</v>
      </c>
      <c r="D2173" s="38">
        <v>193.3435862</v>
      </c>
      <c r="E2173" s="38">
        <v>3.9664999999999999</v>
      </c>
      <c r="F2173" s="38">
        <v>82.579248320000005</v>
      </c>
      <c r="G2173" s="38">
        <v>3.8845000000000001</v>
      </c>
      <c r="H2173" s="38">
        <v>37.043095649999998</v>
      </c>
      <c r="I2173" s="38">
        <v>3.8973333330000002</v>
      </c>
      <c r="J2173" s="38">
        <v>276.32128239999997</v>
      </c>
      <c r="K2173" s="38">
        <v>3.927</v>
      </c>
      <c r="L2173" s="38">
        <v>128.7220647</v>
      </c>
      <c r="M2173" s="38">
        <v>4.4606666669999999</v>
      </c>
      <c r="N2173" s="38">
        <v>184.5162521</v>
      </c>
      <c r="O2173" s="38">
        <v>3.9751666669999999</v>
      </c>
      <c r="P2173" s="38">
        <v>74.333372800000006</v>
      </c>
      <c r="Q2173" s="38">
        <v>3.8929999999999998</v>
      </c>
      <c r="R2173" s="38">
        <v>40.568064999999997</v>
      </c>
      <c r="S2173" s="38">
        <v>3.9063333330000001</v>
      </c>
      <c r="T2173" s="38">
        <v>280.98302100000001</v>
      </c>
    </row>
    <row r="2174" spans="1:20">
      <c r="A2174" s="38">
        <v>3.92</v>
      </c>
      <c r="B2174" s="38">
        <v>126.51403310000001</v>
      </c>
      <c r="C2174" s="38">
        <v>4.4536666670000002</v>
      </c>
      <c r="D2174" s="38">
        <v>193.32128990000001</v>
      </c>
      <c r="E2174" s="38">
        <v>3.9681666670000002</v>
      </c>
      <c r="F2174" s="38">
        <v>82.569725329999997</v>
      </c>
      <c r="G2174" s="38">
        <v>3.8861666669999999</v>
      </c>
      <c r="H2174" s="38">
        <v>37.038823860000001</v>
      </c>
      <c r="I2174" s="38">
        <v>3.8991666669999998</v>
      </c>
      <c r="J2174" s="38">
        <v>276.2862308</v>
      </c>
      <c r="K2174" s="38">
        <v>3.9286666669999999</v>
      </c>
      <c r="L2174" s="38">
        <v>128.6785471</v>
      </c>
      <c r="M2174" s="38">
        <v>4.4623333330000001</v>
      </c>
      <c r="N2174" s="38">
        <v>184.3863048</v>
      </c>
      <c r="O2174" s="38">
        <v>3.9769999999999999</v>
      </c>
      <c r="P2174" s="38">
        <v>74.096659759999994</v>
      </c>
      <c r="Q2174" s="38">
        <v>3.8948333329999998</v>
      </c>
      <c r="R2174" s="38">
        <v>40.471713219999998</v>
      </c>
      <c r="S2174" s="38">
        <v>3.9081666670000001</v>
      </c>
      <c r="T2174" s="38">
        <v>281.05652659999998</v>
      </c>
    </row>
    <row r="2175" spans="1:20">
      <c r="A2175" s="38">
        <v>3.9218333329999999</v>
      </c>
      <c r="B2175" s="38">
        <v>126.4979847</v>
      </c>
      <c r="C2175" s="38">
        <v>4.4553333329999996</v>
      </c>
      <c r="D2175" s="38">
        <v>193.2989962</v>
      </c>
      <c r="E2175" s="38">
        <v>3.97</v>
      </c>
      <c r="F2175" s="38">
        <v>82.5592513</v>
      </c>
      <c r="G2175" s="38">
        <v>3.8879999999999999</v>
      </c>
      <c r="H2175" s="38">
        <v>37.034125459999998</v>
      </c>
      <c r="I2175" s="38">
        <v>3.901166667</v>
      </c>
      <c r="J2175" s="38">
        <v>276.24799780000001</v>
      </c>
      <c r="K2175" s="38">
        <v>3.9304999999999999</v>
      </c>
      <c r="L2175" s="38">
        <v>128.6007936</v>
      </c>
      <c r="M2175" s="38">
        <v>4.4640000000000004</v>
      </c>
      <c r="N2175" s="38">
        <v>184.27615739999999</v>
      </c>
      <c r="O2175" s="38">
        <v>3.9786666670000002</v>
      </c>
      <c r="P2175" s="38">
        <v>73.80812967</v>
      </c>
      <c r="Q2175" s="38">
        <v>3.8965000000000001</v>
      </c>
      <c r="R2175" s="38">
        <v>40.327327250000003</v>
      </c>
      <c r="S2175" s="38">
        <v>3.9098333329999999</v>
      </c>
      <c r="T2175" s="38">
        <v>281.14374520000001</v>
      </c>
    </row>
    <row r="2176" spans="1:20">
      <c r="A2176" s="38">
        <v>3.9235000000000002</v>
      </c>
      <c r="B2176" s="38">
        <v>126.483397</v>
      </c>
      <c r="C2176" s="38">
        <v>4.4571666670000001</v>
      </c>
      <c r="D2176" s="38">
        <v>193.27447609999999</v>
      </c>
      <c r="E2176" s="38">
        <v>3.971666667</v>
      </c>
      <c r="F2176" s="38">
        <v>82.549730609999997</v>
      </c>
      <c r="G2176" s="38">
        <v>3.8896666670000002</v>
      </c>
      <c r="H2176" s="38">
        <v>37.029854700000001</v>
      </c>
      <c r="I2176" s="38">
        <v>3.903</v>
      </c>
      <c r="J2176" s="38">
        <v>276.21295559999999</v>
      </c>
      <c r="K2176" s="38">
        <v>3.9321666670000002</v>
      </c>
      <c r="L2176" s="38">
        <v>128.47171539999999</v>
      </c>
      <c r="M2176" s="38">
        <v>4.465833333</v>
      </c>
      <c r="N2176" s="38">
        <v>184.19932159999999</v>
      </c>
      <c r="O2176" s="38">
        <v>3.9803333329999999</v>
      </c>
      <c r="P2176" s="38">
        <v>73.519679670000002</v>
      </c>
      <c r="Q2176" s="38">
        <v>3.8981666669999999</v>
      </c>
      <c r="R2176" s="38">
        <v>40.154861009999998</v>
      </c>
      <c r="S2176" s="38">
        <v>3.9115000000000002</v>
      </c>
      <c r="T2176" s="38">
        <v>281.283141</v>
      </c>
    </row>
    <row r="2177" spans="1:20">
      <c r="A2177" s="38">
        <v>3.9253333330000002</v>
      </c>
      <c r="B2177" s="38">
        <v>126.4673525</v>
      </c>
      <c r="C2177" s="38">
        <v>4.4588333330000003</v>
      </c>
      <c r="D2177" s="38">
        <v>193.2521878</v>
      </c>
      <c r="E2177" s="38">
        <v>3.9735</v>
      </c>
      <c r="F2177" s="38">
        <v>82.539259110000003</v>
      </c>
      <c r="G2177" s="38">
        <v>3.8913333329999999</v>
      </c>
      <c r="H2177" s="38">
        <v>37.025584430000002</v>
      </c>
      <c r="I2177" s="38">
        <v>3.9046666669999999</v>
      </c>
      <c r="J2177" s="38">
        <v>276.18110280000002</v>
      </c>
      <c r="K2177" s="38">
        <v>3.9338333329999999</v>
      </c>
      <c r="L2177" s="38">
        <v>128.3353382</v>
      </c>
      <c r="M2177" s="38">
        <v>4.4675000000000002</v>
      </c>
      <c r="N2177" s="38">
        <v>184.17220610000001</v>
      </c>
      <c r="O2177" s="38">
        <v>3.9820000000000002</v>
      </c>
      <c r="P2177" s="38">
        <v>73.271505730000001</v>
      </c>
      <c r="Q2177" s="38">
        <v>3.9</v>
      </c>
      <c r="R2177" s="38">
        <v>39.947976629999999</v>
      </c>
      <c r="S2177" s="38">
        <v>3.9133333330000002</v>
      </c>
      <c r="T2177" s="38">
        <v>281.42952450000001</v>
      </c>
    </row>
    <row r="2178" spans="1:20">
      <c r="A2178" s="38">
        <v>3.927</v>
      </c>
      <c r="B2178" s="38">
        <v>126.4527683</v>
      </c>
      <c r="C2178" s="38">
        <v>4.4606666669999999</v>
      </c>
      <c r="D2178" s="38">
        <v>193.2276736</v>
      </c>
      <c r="E2178" s="38">
        <v>3.9751666669999999</v>
      </c>
      <c r="F2178" s="38">
        <v>82.52974073</v>
      </c>
      <c r="G2178" s="38">
        <v>3.8929999999999998</v>
      </c>
      <c r="H2178" s="38">
        <v>37.021314660000002</v>
      </c>
      <c r="I2178" s="38">
        <v>3.9063333330000001</v>
      </c>
      <c r="J2178" s="38">
        <v>276.1492538</v>
      </c>
      <c r="K2178" s="38">
        <v>3.935666667</v>
      </c>
      <c r="L2178" s="38">
        <v>128.13372509999999</v>
      </c>
      <c r="M2178" s="38">
        <v>4.4691666669999996</v>
      </c>
      <c r="N2178" s="38">
        <v>184.1877791</v>
      </c>
      <c r="O2178" s="38">
        <v>3.9838333330000002</v>
      </c>
      <c r="P2178" s="38">
        <v>73.020458480000002</v>
      </c>
      <c r="Q2178" s="38">
        <v>3.9016666670000002</v>
      </c>
      <c r="R2178" s="38">
        <v>39.710631020000001</v>
      </c>
      <c r="S2178" s="38">
        <v>3.915</v>
      </c>
      <c r="T2178" s="38">
        <v>281.54699620000002</v>
      </c>
    </row>
    <row r="2179" spans="1:20">
      <c r="A2179" s="38">
        <v>3.9286666669999999</v>
      </c>
      <c r="B2179" s="38">
        <v>126.4381858</v>
      </c>
      <c r="C2179" s="38">
        <v>4.4623333330000001</v>
      </c>
      <c r="D2179" s="38">
        <v>193.20539070000001</v>
      </c>
      <c r="E2179" s="38">
        <v>3.9769999999999999</v>
      </c>
      <c r="F2179" s="38">
        <v>82.519271770000003</v>
      </c>
      <c r="G2179" s="38">
        <v>3.8948333329999998</v>
      </c>
      <c r="H2179" s="38">
        <v>37.016618479999998</v>
      </c>
      <c r="I2179" s="38">
        <v>3.9081666670000001</v>
      </c>
      <c r="J2179" s="38">
        <v>276.11422399999998</v>
      </c>
      <c r="K2179" s="38">
        <v>3.9373333330000002</v>
      </c>
      <c r="L2179" s="38">
        <v>127.89528989999999</v>
      </c>
      <c r="M2179" s="38">
        <v>4.4710000000000001</v>
      </c>
      <c r="N2179" s="38">
        <v>184.21222030000001</v>
      </c>
      <c r="O2179" s="38">
        <v>3.9855</v>
      </c>
      <c r="P2179" s="38">
        <v>72.80438728</v>
      </c>
      <c r="Q2179" s="38">
        <v>3.9035000000000002</v>
      </c>
      <c r="R2179" s="38">
        <v>39.4365995</v>
      </c>
      <c r="S2179" s="38">
        <v>3.916833333</v>
      </c>
      <c r="T2179" s="38">
        <v>281.6516082</v>
      </c>
    </row>
    <row r="2180" spans="1:20">
      <c r="A2180" s="38">
        <v>3.9304999999999999</v>
      </c>
      <c r="B2180" s="38">
        <v>126.4221471</v>
      </c>
      <c r="C2180" s="38">
        <v>4.4640000000000004</v>
      </c>
      <c r="D2180" s="38">
        <v>193.18311030000001</v>
      </c>
      <c r="E2180" s="38">
        <v>3.9786666670000002</v>
      </c>
      <c r="F2180" s="38">
        <v>82.509755690000006</v>
      </c>
      <c r="G2180" s="38">
        <v>3.8965000000000001</v>
      </c>
      <c r="H2180" s="38">
        <v>37.012349739999998</v>
      </c>
      <c r="I2180" s="38">
        <v>3.9098333329999999</v>
      </c>
      <c r="J2180" s="38">
        <v>276.08238269999998</v>
      </c>
      <c r="K2180" s="38">
        <v>3.9390000000000001</v>
      </c>
      <c r="L2180" s="38">
        <v>127.620501</v>
      </c>
      <c r="M2180" s="38">
        <v>4.4726666670000004</v>
      </c>
      <c r="N2180" s="38">
        <v>184.2768581</v>
      </c>
      <c r="O2180" s="38">
        <v>3.987333333</v>
      </c>
      <c r="P2180" s="38">
        <v>72.611730109999996</v>
      </c>
      <c r="Q2180" s="38">
        <v>3.905166667</v>
      </c>
      <c r="R2180" s="38">
        <v>39.157237180000003</v>
      </c>
      <c r="S2180" s="38">
        <v>3.9191666669999998</v>
      </c>
      <c r="T2180" s="38">
        <v>281.72743809999997</v>
      </c>
    </row>
    <row r="2181" spans="1:20">
      <c r="A2181" s="38">
        <v>3.9321666670000002</v>
      </c>
      <c r="B2181" s="38">
        <v>126.40756810000001</v>
      </c>
      <c r="C2181" s="38">
        <v>4.465833333</v>
      </c>
      <c r="D2181" s="38">
        <v>193.1586049</v>
      </c>
      <c r="E2181" s="38">
        <v>3.9803333329999999</v>
      </c>
      <c r="F2181" s="38">
        <v>82.500240700000006</v>
      </c>
      <c r="G2181" s="38">
        <v>3.8981666669999999</v>
      </c>
      <c r="H2181" s="38">
        <v>37.008081500000003</v>
      </c>
      <c r="I2181" s="38">
        <v>3.9115000000000002</v>
      </c>
      <c r="J2181" s="38">
        <v>276.050545</v>
      </c>
      <c r="K2181" s="38">
        <v>3.940833333</v>
      </c>
      <c r="L2181" s="38">
        <v>127.3018921</v>
      </c>
      <c r="M2181" s="38">
        <v>4.4743333329999997</v>
      </c>
      <c r="N2181" s="38">
        <v>184.35840690000001</v>
      </c>
      <c r="O2181" s="38">
        <v>3.9889999999999999</v>
      </c>
      <c r="P2181" s="38">
        <v>72.464443299999999</v>
      </c>
      <c r="Q2181" s="38">
        <v>3.9068333329999998</v>
      </c>
      <c r="R2181" s="38">
        <v>38.927214640000003</v>
      </c>
      <c r="S2181" s="38">
        <v>3.9209999999999998</v>
      </c>
      <c r="T2181" s="38">
        <v>281.77441690000001</v>
      </c>
    </row>
    <row r="2182" spans="1:20">
      <c r="A2182" s="38">
        <v>3.9338333329999999</v>
      </c>
      <c r="B2182" s="38">
        <v>126.3929909</v>
      </c>
      <c r="C2182" s="38">
        <v>4.4675000000000002</v>
      </c>
      <c r="D2182" s="38">
        <v>193.13632989999999</v>
      </c>
      <c r="E2182" s="38">
        <v>3.9820000000000002</v>
      </c>
      <c r="F2182" s="38">
        <v>82.490726820000006</v>
      </c>
      <c r="G2182" s="38">
        <v>3.9</v>
      </c>
      <c r="H2182" s="38">
        <v>37.003386999999996</v>
      </c>
      <c r="I2182" s="38">
        <v>3.9133333330000002</v>
      </c>
      <c r="J2182" s="38">
        <v>276.01552779999997</v>
      </c>
      <c r="K2182" s="38">
        <v>3.9424999999999999</v>
      </c>
      <c r="L2182" s="38">
        <v>126.9366804</v>
      </c>
      <c r="M2182" s="38">
        <v>4.476</v>
      </c>
      <c r="N2182" s="38">
        <v>184.46539970000001</v>
      </c>
      <c r="O2182" s="38">
        <v>3.9906666670000002</v>
      </c>
      <c r="P2182" s="38">
        <v>72.355434239999994</v>
      </c>
      <c r="Q2182" s="38">
        <v>3.9085000000000001</v>
      </c>
      <c r="R2182" s="38">
        <v>38.723597490000003</v>
      </c>
      <c r="S2182" s="38">
        <v>3.9226666670000001</v>
      </c>
      <c r="T2182" s="38">
        <v>281.806826</v>
      </c>
    </row>
    <row r="2183" spans="1:20">
      <c r="A2183" s="38">
        <v>3.935666667</v>
      </c>
      <c r="B2183" s="38">
        <v>126.3769578</v>
      </c>
      <c r="C2183" s="38">
        <v>4.4691666669999996</v>
      </c>
      <c r="D2183" s="38">
        <v>193.1140575</v>
      </c>
      <c r="E2183" s="38">
        <v>3.9838333330000002</v>
      </c>
      <c r="F2183" s="38">
        <v>82.480262809999999</v>
      </c>
      <c r="G2183" s="38">
        <v>3.9016666670000002</v>
      </c>
      <c r="H2183" s="38">
        <v>36.999119780000001</v>
      </c>
      <c r="I2183" s="38">
        <v>3.915</v>
      </c>
      <c r="J2183" s="38">
        <v>275.98369780000002</v>
      </c>
      <c r="K2183" s="38">
        <v>3.9443333329999999</v>
      </c>
      <c r="L2183" s="38">
        <v>126.54289439999999</v>
      </c>
      <c r="M2183" s="38">
        <v>4.4778333330000004</v>
      </c>
      <c r="N2183" s="38">
        <v>184.60754679999999</v>
      </c>
      <c r="O2183" s="38">
        <v>3.9925000000000002</v>
      </c>
      <c r="P2183" s="38">
        <v>72.275030439999995</v>
      </c>
      <c r="Q2183" s="38">
        <v>3.9101666669999999</v>
      </c>
      <c r="R2183" s="38">
        <v>38.518537819999999</v>
      </c>
      <c r="S2183" s="38">
        <v>3.9243333329999999</v>
      </c>
      <c r="T2183" s="38">
        <v>281.81226789999999</v>
      </c>
    </row>
    <row r="2184" spans="1:20">
      <c r="A2184" s="38">
        <v>3.9373333330000002</v>
      </c>
      <c r="B2184" s="38">
        <v>126.3623841</v>
      </c>
      <c r="C2184" s="38">
        <v>4.4710000000000001</v>
      </c>
      <c r="D2184" s="38">
        <v>193.08956090000001</v>
      </c>
      <c r="E2184" s="38">
        <v>3.9855</v>
      </c>
      <c r="F2184" s="38">
        <v>82.470751219999997</v>
      </c>
      <c r="G2184" s="38">
        <v>3.9035000000000002</v>
      </c>
      <c r="H2184" s="38">
        <v>36.994426420000003</v>
      </c>
      <c r="I2184" s="38">
        <v>3.916833333</v>
      </c>
      <c r="J2184" s="38">
        <v>275.94868910000002</v>
      </c>
      <c r="K2184" s="38">
        <v>3.9460000000000002</v>
      </c>
      <c r="L2184" s="38">
        <v>126.18481079999999</v>
      </c>
      <c r="M2184" s="38">
        <v>4.4794999999999998</v>
      </c>
      <c r="N2184" s="38">
        <v>184.75169410000001</v>
      </c>
      <c r="O2184" s="38">
        <v>3.994166667</v>
      </c>
      <c r="P2184" s="38">
        <v>72.249082900000005</v>
      </c>
      <c r="Q2184" s="38">
        <v>3.9119999999999999</v>
      </c>
      <c r="R2184" s="38">
        <v>38.339397419999997</v>
      </c>
      <c r="S2184" s="38">
        <v>3.9261666669999999</v>
      </c>
      <c r="T2184" s="38">
        <v>281.84284580000002</v>
      </c>
    </row>
    <row r="2185" spans="1:20">
      <c r="A2185" s="38">
        <v>3.9390000000000001</v>
      </c>
      <c r="B2185" s="38">
        <v>126.347812</v>
      </c>
      <c r="C2185" s="38">
        <v>4.4726666670000004</v>
      </c>
      <c r="D2185" s="38">
        <v>193.06729390000001</v>
      </c>
      <c r="E2185" s="38">
        <v>3.987333333</v>
      </c>
      <c r="F2185" s="38">
        <v>82.460289750000001</v>
      </c>
      <c r="G2185" s="38">
        <v>3.905166667</v>
      </c>
      <c r="H2185" s="38">
        <v>36.990160240000002</v>
      </c>
      <c r="I2185" s="38">
        <v>3.9191666669999998</v>
      </c>
      <c r="J2185" s="38">
        <v>275.90413890000002</v>
      </c>
      <c r="K2185" s="38">
        <v>3.9478333330000002</v>
      </c>
      <c r="L2185" s="38">
        <v>125.8112842</v>
      </c>
      <c r="M2185" s="38">
        <v>4.4811666670000001</v>
      </c>
      <c r="N2185" s="38">
        <v>184.8983059</v>
      </c>
      <c r="O2185" s="38">
        <v>3.996</v>
      </c>
      <c r="P2185" s="38">
        <v>72.24044413</v>
      </c>
      <c r="Q2185" s="38">
        <v>3.9136666670000002</v>
      </c>
      <c r="R2185" s="38">
        <v>38.188594350000002</v>
      </c>
      <c r="S2185" s="38">
        <v>3.9278333330000001</v>
      </c>
      <c r="T2185" s="38">
        <v>281.85020919999999</v>
      </c>
    </row>
    <row r="2186" spans="1:20">
      <c r="A2186" s="38">
        <v>3.940833333</v>
      </c>
      <c r="B2186" s="38">
        <v>126.3317847</v>
      </c>
      <c r="C2186" s="38">
        <v>4.4743333329999997</v>
      </c>
      <c r="D2186" s="38">
        <v>193.0450295</v>
      </c>
      <c r="E2186" s="38">
        <v>3.9889999999999999</v>
      </c>
      <c r="F2186" s="38">
        <v>82.450780469999998</v>
      </c>
      <c r="G2186" s="38">
        <v>3.9068333329999998</v>
      </c>
      <c r="H2186" s="38">
        <v>36.985894549999998</v>
      </c>
      <c r="I2186" s="38">
        <v>3.9209999999999998</v>
      </c>
      <c r="J2186" s="38">
        <v>275.86914030000003</v>
      </c>
      <c r="K2186" s="38">
        <v>3.9495</v>
      </c>
      <c r="L2186" s="38">
        <v>125.4226446</v>
      </c>
      <c r="M2186" s="38">
        <v>4.4829999999999997</v>
      </c>
      <c r="N2186" s="38">
        <v>185.0427224</v>
      </c>
      <c r="O2186" s="38">
        <v>3.9976666669999998</v>
      </c>
      <c r="P2186" s="38">
        <v>72.261151229999996</v>
      </c>
      <c r="Q2186" s="38">
        <v>3.915333333</v>
      </c>
      <c r="R2186" s="38">
        <v>38.082171639999999</v>
      </c>
      <c r="S2186" s="38">
        <v>3.9295</v>
      </c>
      <c r="T2186" s="38">
        <v>281.87890720000001</v>
      </c>
    </row>
    <row r="2187" spans="1:20">
      <c r="A2187" s="38">
        <v>3.9424999999999999</v>
      </c>
      <c r="B2187" s="38">
        <v>126.3172162</v>
      </c>
      <c r="C2187" s="38">
        <v>4.476</v>
      </c>
      <c r="D2187" s="38">
        <v>193.02276760000001</v>
      </c>
      <c r="E2187" s="38">
        <v>3.9906666670000002</v>
      </c>
      <c r="F2187" s="38">
        <v>82.441272290000001</v>
      </c>
      <c r="G2187" s="38">
        <v>3.9085000000000001</v>
      </c>
      <c r="H2187" s="38">
        <v>36.981629359999999</v>
      </c>
      <c r="I2187" s="38">
        <v>3.9226666670000001</v>
      </c>
      <c r="J2187" s="38">
        <v>275.8373272</v>
      </c>
      <c r="K2187" s="38">
        <v>3.9518333330000002</v>
      </c>
      <c r="L2187" s="38">
        <v>125.0206771</v>
      </c>
      <c r="M2187" s="38">
        <v>4.4846666669999999</v>
      </c>
      <c r="N2187" s="38">
        <v>185.14213050000001</v>
      </c>
      <c r="O2187" s="38">
        <v>3.999333333</v>
      </c>
      <c r="P2187" s="38">
        <v>72.295989860000006</v>
      </c>
      <c r="Q2187" s="38">
        <v>3.9169999999999998</v>
      </c>
      <c r="R2187" s="38">
        <v>38.022669180000001</v>
      </c>
      <c r="S2187" s="38">
        <v>3.931333333</v>
      </c>
      <c r="T2187" s="38">
        <v>281.9243611</v>
      </c>
    </row>
    <row r="2188" spans="1:20">
      <c r="A2188" s="38">
        <v>3.9443333329999999</v>
      </c>
      <c r="B2188" s="38">
        <v>126.3011928</v>
      </c>
      <c r="C2188" s="38">
        <v>4.4778333330000004</v>
      </c>
      <c r="D2188" s="38">
        <v>192.99828249999999</v>
      </c>
      <c r="E2188" s="38">
        <v>3.9925000000000002</v>
      </c>
      <c r="F2188" s="38">
        <v>82.430814549999994</v>
      </c>
      <c r="G2188" s="38">
        <v>3.9101666669999999</v>
      </c>
      <c r="H2188" s="38">
        <v>36.977364649999998</v>
      </c>
      <c r="I2188" s="38">
        <v>3.9243333329999999</v>
      </c>
      <c r="J2188" s="38">
        <v>275.80551780000002</v>
      </c>
      <c r="K2188" s="38">
        <v>3.9535</v>
      </c>
      <c r="L2188" s="38">
        <v>124.72766110000001</v>
      </c>
      <c r="M2188" s="38">
        <v>4.4865000000000004</v>
      </c>
      <c r="N2188" s="38">
        <v>185.2356101</v>
      </c>
      <c r="O2188" s="38">
        <v>4.0011666669999997</v>
      </c>
      <c r="P2188" s="38">
        <v>72.347364350000007</v>
      </c>
      <c r="Q2188" s="38">
        <v>3.9188333329999998</v>
      </c>
      <c r="R2188" s="38">
        <v>37.956955919999999</v>
      </c>
      <c r="S2188" s="38">
        <v>3.9329999999999998</v>
      </c>
      <c r="T2188" s="38">
        <v>281.95357510000002</v>
      </c>
    </row>
    <row r="2189" spans="1:20">
      <c r="A2189" s="38">
        <v>3.9460000000000002</v>
      </c>
      <c r="B2189" s="38">
        <v>126.28662780000001</v>
      </c>
      <c r="C2189" s="38">
        <v>4.4794999999999998</v>
      </c>
      <c r="D2189" s="38">
        <v>192.97602610000001</v>
      </c>
      <c r="E2189" s="38">
        <v>3.994166667</v>
      </c>
      <c r="F2189" s="38">
        <v>82.421308670000002</v>
      </c>
      <c r="G2189" s="38">
        <v>3.9119999999999999</v>
      </c>
      <c r="H2189" s="38">
        <v>36.972674050000002</v>
      </c>
      <c r="I2189" s="38">
        <v>3.9261666669999999</v>
      </c>
      <c r="J2189" s="38">
        <v>275.77053160000003</v>
      </c>
      <c r="K2189" s="38">
        <v>3.9551666669999999</v>
      </c>
      <c r="L2189" s="38">
        <v>124.4453951</v>
      </c>
      <c r="M2189" s="38">
        <v>4.4881666669999998</v>
      </c>
      <c r="N2189" s="38">
        <v>185.32072959999999</v>
      </c>
      <c r="O2189" s="38">
        <v>4.0028333329999999</v>
      </c>
      <c r="P2189" s="38">
        <v>72.41808494</v>
      </c>
      <c r="Q2189" s="38">
        <v>3.9205000000000001</v>
      </c>
      <c r="R2189" s="38">
        <v>37.906699289999999</v>
      </c>
      <c r="S2189" s="38">
        <v>3.9346666670000001</v>
      </c>
      <c r="T2189" s="38">
        <v>281.9797274</v>
      </c>
    </row>
    <row r="2190" spans="1:20">
      <c r="A2190" s="38">
        <v>3.9478333330000002</v>
      </c>
      <c r="B2190" s="38">
        <v>126.2706082</v>
      </c>
      <c r="C2190" s="38">
        <v>4.4811666670000001</v>
      </c>
      <c r="D2190" s="38">
        <v>192.9537722</v>
      </c>
      <c r="E2190" s="38">
        <v>3.996</v>
      </c>
      <c r="F2190" s="38">
        <v>82.410853470000006</v>
      </c>
      <c r="G2190" s="38">
        <v>3.9136666670000002</v>
      </c>
      <c r="H2190" s="38">
        <v>36.968410380000002</v>
      </c>
      <c r="I2190" s="38">
        <v>3.9278333330000001</v>
      </c>
      <c r="J2190" s="38">
        <v>275.73872990000001</v>
      </c>
      <c r="K2190" s="38">
        <v>3.9569999999999999</v>
      </c>
      <c r="L2190" s="38">
        <v>124.165688</v>
      </c>
      <c r="M2190" s="38">
        <v>4.489833333</v>
      </c>
      <c r="N2190" s="38">
        <v>185.39526760000001</v>
      </c>
      <c r="O2190" s="38">
        <v>4.0045000000000002</v>
      </c>
      <c r="P2190" s="38">
        <v>72.511910169999993</v>
      </c>
      <c r="Q2190" s="38">
        <v>3.9221666669999999</v>
      </c>
      <c r="R2190" s="38">
        <v>37.882163820000002</v>
      </c>
      <c r="S2190" s="38">
        <v>3.9365000000000001</v>
      </c>
      <c r="T2190" s="38">
        <v>281.98028319999997</v>
      </c>
    </row>
    <row r="2191" spans="1:20">
      <c r="A2191" s="38">
        <v>3.9495</v>
      </c>
      <c r="B2191" s="38">
        <v>126.25604679999999</v>
      </c>
      <c r="C2191" s="38">
        <v>4.4829999999999997</v>
      </c>
      <c r="D2191" s="38">
        <v>192.92929580000001</v>
      </c>
      <c r="E2191" s="38">
        <v>3.9976666669999998</v>
      </c>
      <c r="F2191" s="38">
        <v>82.401349890000006</v>
      </c>
      <c r="G2191" s="38">
        <v>3.915333333</v>
      </c>
      <c r="H2191" s="38">
        <v>36.964147199999999</v>
      </c>
      <c r="I2191" s="38">
        <v>3.9295</v>
      </c>
      <c r="J2191" s="38">
        <v>275.70693189999997</v>
      </c>
      <c r="K2191" s="38">
        <v>3.9586666670000001</v>
      </c>
      <c r="L2191" s="38">
        <v>123.937692</v>
      </c>
      <c r="M2191" s="38">
        <v>4.4916666669999996</v>
      </c>
      <c r="N2191" s="38">
        <v>185.4606775</v>
      </c>
      <c r="O2191" s="38">
        <v>4.0061666669999996</v>
      </c>
      <c r="P2191" s="38">
        <v>72.60278692</v>
      </c>
      <c r="Q2191" s="38">
        <v>3.9239999999999999</v>
      </c>
      <c r="R2191" s="38">
        <v>37.832932069999998</v>
      </c>
      <c r="S2191" s="38">
        <v>3.938166667</v>
      </c>
      <c r="T2191" s="38">
        <v>281.9787149</v>
      </c>
    </row>
    <row r="2192" spans="1:20">
      <c r="A2192" s="38">
        <v>3.9518333330000002</v>
      </c>
      <c r="B2192" s="38">
        <v>126.2356636</v>
      </c>
      <c r="C2192" s="38">
        <v>4.4846666669999999</v>
      </c>
      <c r="D2192" s="38">
        <v>192.90704729999999</v>
      </c>
      <c r="E2192" s="38">
        <v>3.999333333</v>
      </c>
      <c r="F2192" s="38">
        <v>82.391847409999997</v>
      </c>
      <c r="G2192" s="38">
        <v>3.9169999999999998</v>
      </c>
      <c r="H2192" s="38">
        <v>36.959884510000002</v>
      </c>
      <c r="I2192" s="38">
        <v>3.931333333</v>
      </c>
      <c r="J2192" s="38">
        <v>275.67195820000001</v>
      </c>
      <c r="K2192" s="38">
        <v>3.9603333329999999</v>
      </c>
      <c r="L2192" s="38">
        <v>123.7528344</v>
      </c>
      <c r="M2192" s="38">
        <v>4.4933333329999998</v>
      </c>
      <c r="N2192" s="38">
        <v>185.52337869999999</v>
      </c>
      <c r="O2192" s="38">
        <v>4.008</v>
      </c>
      <c r="P2192" s="38">
        <v>72.715499339999994</v>
      </c>
      <c r="Q2192" s="38">
        <v>3.9256666670000002</v>
      </c>
      <c r="R2192" s="38">
        <v>37.788024630000002</v>
      </c>
      <c r="S2192" s="38">
        <v>3.94</v>
      </c>
      <c r="T2192" s="38">
        <v>281.95328360000002</v>
      </c>
    </row>
    <row r="2193" spans="1:20">
      <c r="A2193" s="38">
        <v>3.9535</v>
      </c>
      <c r="B2193" s="38">
        <v>126.2211061</v>
      </c>
      <c r="C2193" s="38">
        <v>4.4865000000000004</v>
      </c>
      <c r="D2193" s="38">
        <v>192.8825769</v>
      </c>
      <c r="E2193" s="38">
        <v>4.0011666669999997</v>
      </c>
      <c r="F2193" s="38">
        <v>82.381395940000004</v>
      </c>
      <c r="G2193" s="38">
        <v>3.9188333329999998</v>
      </c>
      <c r="H2193" s="38">
        <v>36.955196119999997</v>
      </c>
      <c r="I2193" s="38">
        <v>3.9329999999999998</v>
      </c>
      <c r="J2193" s="38">
        <v>275.64016789999999</v>
      </c>
      <c r="K2193" s="38">
        <v>3.962166667</v>
      </c>
      <c r="L2193" s="38">
        <v>123.5767379</v>
      </c>
      <c r="M2193" s="38">
        <v>4.4951666670000003</v>
      </c>
      <c r="N2193" s="38">
        <v>185.58521579999999</v>
      </c>
      <c r="O2193" s="38">
        <v>4.0096666670000003</v>
      </c>
      <c r="P2193" s="38">
        <v>72.840813150000002</v>
      </c>
      <c r="Q2193" s="38">
        <v>3.927333333</v>
      </c>
      <c r="R2193" s="38">
        <v>37.736288180000003</v>
      </c>
      <c r="S2193" s="38">
        <v>3.9416666669999998</v>
      </c>
      <c r="T2193" s="38">
        <v>281.91404569999997</v>
      </c>
    </row>
    <row r="2194" spans="1:20">
      <c r="A2194" s="38">
        <v>3.9551666669999999</v>
      </c>
      <c r="B2194" s="38">
        <v>126.2065504</v>
      </c>
      <c r="C2194" s="38">
        <v>4.4881666669999998</v>
      </c>
      <c r="D2194" s="38">
        <v>192.86033380000001</v>
      </c>
      <c r="E2194" s="38">
        <v>4.0028333329999999</v>
      </c>
      <c r="F2194" s="38">
        <v>82.371895760000001</v>
      </c>
      <c r="G2194" s="38">
        <v>3.9205000000000001</v>
      </c>
      <c r="H2194" s="38">
        <v>36.95093447</v>
      </c>
      <c r="I2194" s="38">
        <v>3.9346666670000001</v>
      </c>
      <c r="J2194" s="38">
        <v>275.6083812</v>
      </c>
      <c r="K2194" s="38">
        <v>3.9638333330000002</v>
      </c>
      <c r="L2194" s="38">
        <v>123.4720327</v>
      </c>
      <c r="M2194" s="38">
        <v>4.4968333329999997</v>
      </c>
      <c r="N2194" s="38">
        <v>185.659099</v>
      </c>
      <c r="O2194" s="38">
        <v>4.0113333329999996</v>
      </c>
      <c r="P2194" s="38">
        <v>72.979719149999994</v>
      </c>
      <c r="Q2194" s="38">
        <v>3.9289999999999998</v>
      </c>
      <c r="R2194" s="38">
        <v>37.6699354</v>
      </c>
      <c r="S2194" s="38">
        <v>3.943333333</v>
      </c>
      <c r="T2194" s="38">
        <v>281.85503849999998</v>
      </c>
    </row>
    <row r="2195" spans="1:20">
      <c r="A2195" s="38">
        <v>3.9569999999999999</v>
      </c>
      <c r="B2195" s="38">
        <v>126.190541</v>
      </c>
      <c r="C2195" s="38">
        <v>4.489833333</v>
      </c>
      <c r="D2195" s="38">
        <v>192.8380933</v>
      </c>
      <c r="E2195" s="38">
        <v>4.0045000000000002</v>
      </c>
      <c r="F2195" s="38">
        <v>82.362396669999995</v>
      </c>
      <c r="G2195" s="38">
        <v>3.9221666669999999</v>
      </c>
      <c r="H2195" s="38">
        <v>36.946673310000001</v>
      </c>
      <c r="I2195" s="38">
        <v>3.9365000000000001</v>
      </c>
      <c r="J2195" s="38">
        <v>275.57342010000002</v>
      </c>
      <c r="K2195" s="38">
        <v>3.9655</v>
      </c>
      <c r="L2195" s="38">
        <v>123.38424999999999</v>
      </c>
      <c r="M2195" s="38">
        <v>4.4984999999999999</v>
      </c>
      <c r="N2195" s="38">
        <v>185.76278730000001</v>
      </c>
      <c r="O2195" s="38">
        <v>4.0131666670000001</v>
      </c>
      <c r="P2195" s="38">
        <v>73.159674839999994</v>
      </c>
      <c r="Q2195" s="38">
        <v>3.9308333329999998</v>
      </c>
      <c r="R2195" s="38">
        <v>37.545448579999999</v>
      </c>
      <c r="S2195" s="38">
        <v>3.9451666670000001</v>
      </c>
      <c r="T2195" s="38">
        <v>281.77413009999998</v>
      </c>
    </row>
    <row r="2196" spans="1:20">
      <c r="A2196" s="38">
        <v>3.9586666670000001</v>
      </c>
      <c r="B2196" s="38">
        <v>126.1759887</v>
      </c>
      <c r="C2196" s="38">
        <v>4.4916666669999996</v>
      </c>
      <c r="D2196" s="38">
        <v>192.81363160000001</v>
      </c>
      <c r="E2196" s="38">
        <v>4.0061666669999996</v>
      </c>
      <c r="F2196" s="38">
        <v>82.352898679999996</v>
      </c>
      <c r="G2196" s="38">
        <v>3.9239999999999999</v>
      </c>
      <c r="H2196" s="38">
        <v>36.941986589999999</v>
      </c>
      <c r="I2196" s="38">
        <v>3.938166667</v>
      </c>
      <c r="J2196" s="38">
        <v>275.54164109999999</v>
      </c>
      <c r="K2196" s="38">
        <v>3.9671666669999999</v>
      </c>
      <c r="L2196" s="38">
        <v>123.3073285</v>
      </c>
      <c r="M2196" s="38">
        <v>4.5003333330000004</v>
      </c>
      <c r="N2196" s="38">
        <v>185.921109</v>
      </c>
      <c r="O2196" s="38">
        <v>4.0148333330000003</v>
      </c>
      <c r="P2196" s="38">
        <v>73.330192729999993</v>
      </c>
      <c r="Q2196" s="38">
        <v>3.9325000000000001</v>
      </c>
      <c r="R2196" s="38">
        <v>37.370674889999997</v>
      </c>
      <c r="S2196" s="38">
        <v>3.9468333329999998</v>
      </c>
      <c r="T2196" s="38">
        <v>281.6683524</v>
      </c>
    </row>
    <row r="2197" spans="1:20">
      <c r="A2197" s="38">
        <v>3.9603333329999999</v>
      </c>
      <c r="B2197" s="38">
        <v>126.16143820000001</v>
      </c>
      <c r="C2197" s="38">
        <v>4.4933333329999998</v>
      </c>
      <c r="D2197" s="38">
        <v>192.7913964</v>
      </c>
      <c r="E2197" s="38">
        <v>4.008</v>
      </c>
      <c r="F2197" s="38">
        <v>82.342452159999993</v>
      </c>
      <c r="G2197" s="38">
        <v>3.9256666670000002</v>
      </c>
      <c r="H2197" s="38">
        <v>36.93772646</v>
      </c>
      <c r="I2197" s="38">
        <v>3.94</v>
      </c>
      <c r="J2197" s="38">
        <v>275.50668839999997</v>
      </c>
      <c r="K2197" s="38">
        <v>3.9689999999999999</v>
      </c>
      <c r="L2197" s="38">
        <v>123.23132940000001</v>
      </c>
      <c r="M2197" s="38">
        <v>4.5019999999999998</v>
      </c>
      <c r="N2197" s="38">
        <v>186.15159489999999</v>
      </c>
      <c r="O2197" s="38">
        <v>4.0164999999999997</v>
      </c>
      <c r="P2197" s="38">
        <v>73.488866220000006</v>
      </c>
      <c r="Q2197" s="38">
        <v>3.934166667</v>
      </c>
      <c r="R2197" s="38">
        <v>37.193397009999998</v>
      </c>
      <c r="S2197" s="38">
        <v>3.9485000000000001</v>
      </c>
      <c r="T2197" s="38">
        <v>281.55073599999997</v>
      </c>
    </row>
    <row r="2198" spans="1:20">
      <c r="A2198" s="38">
        <v>3.962166667</v>
      </c>
      <c r="B2198" s="38">
        <v>126.14543449999999</v>
      </c>
      <c r="C2198" s="38">
        <v>4.4951666670000003</v>
      </c>
      <c r="D2198" s="38">
        <v>192.76694069999999</v>
      </c>
      <c r="E2198" s="38">
        <v>4.0096666670000003</v>
      </c>
      <c r="F2198" s="38">
        <v>82.332956469999999</v>
      </c>
      <c r="G2198" s="38">
        <v>3.927333333</v>
      </c>
      <c r="H2198" s="38">
        <v>36.93346682</v>
      </c>
      <c r="I2198" s="38">
        <v>3.9416666669999998</v>
      </c>
      <c r="J2198" s="38">
        <v>275.47491710000003</v>
      </c>
      <c r="K2198" s="38">
        <v>3.9706666670000001</v>
      </c>
      <c r="L2198" s="38">
        <v>123.164508</v>
      </c>
      <c r="M2198" s="38">
        <v>4.5036666670000001</v>
      </c>
      <c r="N2198" s="38">
        <v>186.43245830000001</v>
      </c>
      <c r="O2198" s="38">
        <v>4.0183333330000002</v>
      </c>
      <c r="P2198" s="38">
        <v>73.665498889999995</v>
      </c>
      <c r="Q2198" s="38">
        <v>3.9359999999999999</v>
      </c>
      <c r="R2198" s="38">
        <v>36.973929699999999</v>
      </c>
      <c r="S2198" s="38">
        <v>3.950166667</v>
      </c>
      <c r="T2198" s="38">
        <v>281.43245530000002</v>
      </c>
    </row>
    <row r="2199" spans="1:20">
      <c r="A2199" s="38">
        <v>3.9638333330000002</v>
      </c>
      <c r="B2199" s="38">
        <v>126.1308875</v>
      </c>
      <c r="C2199" s="38">
        <v>4.4968333329999997</v>
      </c>
      <c r="D2199" s="38">
        <v>192.7447109</v>
      </c>
      <c r="E2199" s="38">
        <v>4.0113333329999996</v>
      </c>
      <c r="F2199" s="38">
        <v>82.323461870000003</v>
      </c>
      <c r="G2199" s="38">
        <v>3.9289999999999998</v>
      </c>
      <c r="H2199" s="38">
        <v>36.929207669999997</v>
      </c>
      <c r="I2199" s="38">
        <v>3.943333333</v>
      </c>
      <c r="J2199" s="38">
        <v>275.4431495</v>
      </c>
      <c r="K2199" s="38">
        <v>3.9723333329999999</v>
      </c>
      <c r="L2199" s="38">
        <v>123.0476139</v>
      </c>
      <c r="M2199" s="38">
        <v>4.5054999999999996</v>
      </c>
      <c r="N2199" s="38">
        <v>186.7724705</v>
      </c>
      <c r="O2199" s="38">
        <v>4.0199999999999996</v>
      </c>
      <c r="P2199" s="38">
        <v>73.843292719999994</v>
      </c>
      <c r="Q2199" s="38">
        <v>3.9376666669999998</v>
      </c>
      <c r="R2199" s="38">
        <v>36.723524470000001</v>
      </c>
      <c r="S2199" s="38">
        <v>3.9518333330000002</v>
      </c>
      <c r="T2199" s="38">
        <v>281.335353</v>
      </c>
    </row>
    <row r="2200" spans="1:20">
      <c r="A2200" s="38">
        <v>3.9655</v>
      </c>
      <c r="B2200" s="38">
        <v>126.1163421</v>
      </c>
      <c r="C2200" s="38">
        <v>4.4984999999999999</v>
      </c>
      <c r="D2200" s="38">
        <v>192.7224837</v>
      </c>
      <c r="E2200" s="38">
        <v>4.0131666670000001</v>
      </c>
      <c r="F2200" s="38">
        <v>82.313019080000004</v>
      </c>
      <c r="G2200" s="38">
        <v>3.9308333329999998</v>
      </c>
      <c r="H2200" s="38">
        <v>36.924523180000001</v>
      </c>
      <c r="I2200" s="38">
        <v>3.9451666670000001</v>
      </c>
      <c r="J2200" s="38">
        <v>275.40820930000001</v>
      </c>
      <c r="K2200" s="38">
        <v>3.974166667</v>
      </c>
      <c r="L2200" s="38">
        <v>122.9272888</v>
      </c>
      <c r="M2200" s="38">
        <v>4.5071666669999999</v>
      </c>
      <c r="N2200" s="38">
        <v>187.1598673</v>
      </c>
      <c r="O2200" s="38">
        <v>4.0216666669999999</v>
      </c>
      <c r="P2200" s="38">
        <v>74.020280999999997</v>
      </c>
      <c r="Q2200" s="38">
        <v>3.939333333</v>
      </c>
      <c r="R2200" s="38">
        <v>36.457428790000002</v>
      </c>
      <c r="S2200" s="38">
        <v>3.9536666669999998</v>
      </c>
      <c r="T2200" s="38">
        <v>281.29745489999999</v>
      </c>
    </row>
    <row r="2201" spans="1:20">
      <c r="A2201" s="38">
        <v>3.9671666669999999</v>
      </c>
      <c r="B2201" s="38">
        <v>126.1017985</v>
      </c>
      <c r="C2201" s="38">
        <v>4.5003333330000004</v>
      </c>
      <c r="D2201" s="38">
        <v>192.69803669999999</v>
      </c>
      <c r="E2201" s="38">
        <v>4.0148333330000003</v>
      </c>
      <c r="F2201" s="38">
        <v>82.303526779999999</v>
      </c>
      <c r="G2201" s="38">
        <v>3.9325000000000001</v>
      </c>
      <c r="H2201" s="38">
        <v>36.920265059999998</v>
      </c>
      <c r="I2201" s="38">
        <v>3.9468333329999998</v>
      </c>
      <c r="J2201" s="38">
        <v>275.37644940000001</v>
      </c>
      <c r="K2201" s="38">
        <v>3.9758333330000002</v>
      </c>
      <c r="L2201" s="38">
        <v>122.8242923</v>
      </c>
      <c r="M2201" s="38">
        <v>4.5088333330000001</v>
      </c>
      <c r="N2201" s="38">
        <v>187.588897</v>
      </c>
      <c r="O2201" s="38">
        <v>4.0233333330000001</v>
      </c>
      <c r="P2201" s="38">
        <v>74.193536359999996</v>
      </c>
      <c r="Q2201" s="38">
        <v>3.9411666670000001</v>
      </c>
      <c r="R2201" s="38">
        <v>36.137280339999997</v>
      </c>
      <c r="S2201" s="38">
        <v>3.955333333</v>
      </c>
      <c r="T2201" s="38">
        <v>281.28622080000002</v>
      </c>
    </row>
    <row r="2202" spans="1:20">
      <c r="A2202" s="38">
        <v>3.9689999999999999</v>
      </c>
      <c r="B2202" s="38">
        <v>126.08580240000001</v>
      </c>
      <c r="C2202" s="38">
        <v>4.5019999999999998</v>
      </c>
      <c r="D2202" s="38">
        <v>192.67581490000001</v>
      </c>
      <c r="E2202" s="38">
        <v>4.0164999999999997</v>
      </c>
      <c r="F2202" s="38">
        <v>82.294035579999999</v>
      </c>
      <c r="G2202" s="38">
        <v>3.934166667</v>
      </c>
      <c r="H2202" s="38">
        <v>36.916007430000001</v>
      </c>
      <c r="I2202" s="38">
        <v>3.9485000000000001</v>
      </c>
      <c r="J2202" s="38">
        <v>275.34469309999997</v>
      </c>
      <c r="K2202" s="38">
        <v>3.9776666669999998</v>
      </c>
      <c r="L2202" s="38">
        <v>122.68642509999999</v>
      </c>
      <c r="M2202" s="38">
        <v>4.5106666669999997</v>
      </c>
      <c r="N2202" s="38">
        <v>188.07310720000001</v>
      </c>
      <c r="O2202" s="38">
        <v>4.0251666669999997</v>
      </c>
      <c r="P2202" s="38">
        <v>74.399409680000005</v>
      </c>
      <c r="Q2202" s="38">
        <v>3.9428333329999998</v>
      </c>
      <c r="R2202" s="38">
        <v>35.7863933</v>
      </c>
      <c r="S2202" s="38">
        <v>3.9569999999999999</v>
      </c>
      <c r="T2202" s="38">
        <v>281.36195789999999</v>
      </c>
    </row>
    <row r="2203" spans="1:20">
      <c r="A2203" s="38">
        <v>3.9706666670000001</v>
      </c>
      <c r="B2203" s="38">
        <v>126.07126220000001</v>
      </c>
      <c r="C2203" s="38">
        <v>4.5036666670000001</v>
      </c>
      <c r="D2203" s="38">
        <v>192.65359559999999</v>
      </c>
      <c r="E2203" s="38">
        <v>4.0183333330000002</v>
      </c>
      <c r="F2203" s="38">
        <v>82.283596520000003</v>
      </c>
      <c r="G2203" s="38">
        <v>3.9359999999999999</v>
      </c>
      <c r="H2203" s="38">
        <v>36.911324610000001</v>
      </c>
      <c r="I2203" s="38">
        <v>3.950166667</v>
      </c>
      <c r="J2203" s="38">
        <v>275.31294050000002</v>
      </c>
      <c r="K2203" s="38">
        <v>3.979333333</v>
      </c>
      <c r="L2203" s="38">
        <v>122.5023477</v>
      </c>
      <c r="M2203" s="38">
        <v>4.5123333329999999</v>
      </c>
      <c r="N2203" s="38">
        <v>188.55342020000001</v>
      </c>
      <c r="O2203" s="38">
        <v>4.0268333329999999</v>
      </c>
      <c r="P2203" s="38">
        <v>74.606465159999999</v>
      </c>
      <c r="Q2203" s="38">
        <v>3.9445000000000001</v>
      </c>
      <c r="R2203" s="38">
        <v>35.441606419999999</v>
      </c>
      <c r="S2203" s="38">
        <v>3.9586666670000001</v>
      </c>
      <c r="T2203" s="38">
        <v>281.55743810000001</v>
      </c>
    </row>
    <row r="2204" spans="1:20">
      <c r="A2204" s="38">
        <v>3.9723333329999999</v>
      </c>
      <c r="B2204" s="38">
        <v>126.05672370000001</v>
      </c>
      <c r="C2204" s="38">
        <v>4.5054999999999996</v>
      </c>
      <c r="D2204" s="38">
        <v>192.6291573</v>
      </c>
      <c r="E2204" s="38">
        <v>4.0199999999999996</v>
      </c>
      <c r="F2204" s="38">
        <v>82.274107619999995</v>
      </c>
      <c r="G2204" s="38">
        <v>3.9376666669999998</v>
      </c>
      <c r="H2204" s="38">
        <v>36.907068010000003</v>
      </c>
      <c r="I2204" s="38">
        <v>3.9518333330000002</v>
      </c>
      <c r="J2204" s="38">
        <v>275.2811916</v>
      </c>
      <c r="K2204" s="38">
        <v>3.9809999999999999</v>
      </c>
      <c r="L2204" s="38">
        <v>122.2886958</v>
      </c>
      <c r="M2204" s="38">
        <v>4.5140000000000002</v>
      </c>
      <c r="N2204" s="38">
        <v>189.01303060000001</v>
      </c>
      <c r="O2204" s="38">
        <v>4.0285000000000002</v>
      </c>
      <c r="P2204" s="38">
        <v>74.782131430000007</v>
      </c>
      <c r="Q2204" s="38">
        <v>3.946166667</v>
      </c>
      <c r="R2204" s="38">
        <v>35.119964779999997</v>
      </c>
      <c r="S2204" s="38">
        <v>3.9605000000000001</v>
      </c>
      <c r="T2204" s="38">
        <v>281.77911790000002</v>
      </c>
    </row>
    <row r="2205" spans="1:20">
      <c r="A2205" s="38">
        <v>3.974166667</v>
      </c>
      <c r="B2205" s="38">
        <v>126.0407333</v>
      </c>
      <c r="C2205" s="38">
        <v>4.5071666669999999</v>
      </c>
      <c r="D2205" s="38">
        <v>192.60694340000001</v>
      </c>
      <c r="E2205" s="38">
        <v>4.0216666669999999</v>
      </c>
      <c r="F2205" s="38">
        <v>82.264619809999999</v>
      </c>
      <c r="G2205" s="38">
        <v>3.939333333</v>
      </c>
      <c r="H2205" s="38">
        <v>36.902811909999997</v>
      </c>
      <c r="I2205" s="38">
        <v>3.9536666669999998</v>
      </c>
      <c r="J2205" s="38">
        <v>275.24627190000001</v>
      </c>
      <c r="K2205" s="38">
        <v>3.9826666670000002</v>
      </c>
      <c r="L2205" s="38">
        <v>122.08347209999999</v>
      </c>
      <c r="M2205" s="38">
        <v>4.5156666669999996</v>
      </c>
      <c r="N2205" s="38">
        <v>189.4526477</v>
      </c>
      <c r="O2205" s="38">
        <v>4.0301666669999996</v>
      </c>
      <c r="P2205" s="38">
        <v>74.98204045</v>
      </c>
      <c r="Q2205" s="38">
        <v>3.948</v>
      </c>
      <c r="R2205" s="38">
        <v>34.778817240000002</v>
      </c>
      <c r="S2205" s="38">
        <v>3.9623333330000001</v>
      </c>
      <c r="T2205" s="38">
        <v>282.06177150000002</v>
      </c>
    </row>
    <row r="2206" spans="1:20">
      <c r="A2206" s="38">
        <v>3.9758333330000002</v>
      </c>
      <c r="B2206" s="38">
        <v>126.0261984</v>
      </c>
      <c r="C2206" s="38">
        <v>4.5088333330000001</v>
      </c>
      <c r="D2206" s="38">
        <v>192.5847321</v>
      </c>
      <c r="E2206" s="38">
        <v>4.0233333330000001</v>
      </c>
      <c r="F2206" s="38">
        <v>82.255133090000001</v>
      </c>
      <c r="G2206" s="38">
        <v>3.9411666670000001</v>
      </c>
      <c r="H2206" s="38">
        <v>36.898130760000001</v>
      </c>
      <c r="I2206" s="38">
        <v>3.955333333</v>
      </c>
      <c r="J2206" s="38">
        <v>275.21453070000001</v>
      </c>
      <c r="K2206" s="38">
        <v>3.9845000000000002</v>
      </c>
      <c r="L2206" s="38">
        <v>121.8460894</v>
      </c>
      <c r="M2206" s="38">
        <v>4.5175000000000001</v>
      </c>
      <c r="N2206" s="38">
        <v>189.8994366</v>
      </c>
      <c r="O2206" s="38">
        <v>4.032</v>
      </c>
      <c r="P2206" s="38">
        <v>75.222366629999996</v>
      </c>
      <c r="Q2206" s="38">
        <v>3.9496666669999998</v>
      </c>
      <c r="R2206" s="38">
        <v>34.412518550000001</v>
      </c>
      <c r="S2206" s="38">
        <v>3.964</v>
      </c>
      <c r="T2206" s="38">
        <v>282.3728835</v>
      </c>
    </row>
    <row r="2207" spans="1:20">
      <c r="A2207" s="38">
        <v>3.9776666669999998</v>
      </c>
      <c r="B2207" s="38">
        <v>126.0102119</v>
      </c>
      <c r="C2207" s="38">
        <v>4.5106666669999997</v>
      </c>
      <c r="D2207" s="38">
        <v>192.5603026</v>
      </c>
      <c r="E2207" s="38">
        <v>4.0251666669999997</v>
      </c>
      <c r="F2207" s="38">
        <v>82.244698970000002</v>
      </c>
      <c r="G2207" s="38">
        <v>3.9428333329999998</v>
      </c>
      <c r="H2207" s="38">
        <v>36.893875690000002</v>
      </c>
      <c r="I2207" s="38">
        <v>3.9569999999999999</v>
      </c>
      <c r="J2207" s="38">
        <v>275.18279310000003</v>
      </c>
      <c r="K2207" s="38">
        <v>3.986166667</v>
      </c>
      <c r="L2207" s="38">
        <v>121.6240901</v>
      </c>
      <c r="M2207" s="38">
        <v>4.5191666670000004</v>
      </c>
      <c r="N2207" s="38">
        <v>190.31062549999999</v>
      </c>
      <c r="O2207" s="38">
        <v>4.0336666670000003</v>
      </c>
      <c r="P2207" s="38">
        <v>75.448075450000005</v>
      </c>
      <c r="Q2207" s="38">
        <v>3.951333333</v>
      </c>
      <c r="R2207" s="38">
        <v>34.077591390000002</v>
      </c>
      <c r="S2207" s="38">
        <v>3.9656666669999998</v>
      </c>
      <c r="T2207" s="38">
        <v>282.68762980000002</v>
      </c>
    </row>
    <row r="2208" spans="1:20">
      <c r="A2208" s="38">
        <v>3.979333333</v>
      </c>
      <c r="B2208" s="38">
        <v>125.9956804</v>
      </c>
      <c r="C2208" s="38">
        <v>4.5123333329999999</v>
      </c>
      <c r="D2208" s="38">
        <v>192.53809659999999</v>
      </c>
      <c r="E2208" s="38">
        <v>4.0268333329999999</v>
      </c>
      <c r="F2208" s="38">
        <v>82.235214549999995</v>
      </c>
      <c r="G2208" s="38">
        <v>3.9445000000000001</v>
      </c>
      <c r="H2208" s="38">
        <v>36.889621099999999</v>
      </c>
      <c r="I2208" s="38">
        <v>3.9586666670000001</v>
      </c>
      <c r="J2208" s="38">
        <v>275.1510591</v>
      </c>
      <c r="K2208" s="38">
        <v>3.9878333330000002</v>
      </c>
      <c r="L2208" s="38">
        <v>121.4133149</v>
      </c>
      <c r="M2208" s="38">
        <v>4.5208333329999997</v>
      </c>
      <c r="N2208" s="38">
        <v>190.70483770000001</v>
      </c>
      <c r="O2208" s="38">
        <v>4.0353333329999996</v>
      </c>
      <c r="P2208" s="38">
        <v>75.691226510000007</v>
      </c>
      <c r="Q2208" s="38">
        <v>3.9529999999999998</v>
      </c>
      <c r="R2208" s="38">
        <v>33.703915080000002</v>
      </c>
      <c r="S2208" s="38">
        <v>3.967333333</v>
      </c>
      <c r="T2208" s="38">
        <v>283.00688050000002</v>
      </c>
    </row>
    <row r="2209" spans="1:20">
      <c r="A2209" s="38">
        <v>3.9809999999999999</v>
      </c>
      <c r="B2209" s="38">
        <v>125.9811507</v>
      </c>
      <c r="C2209" s="38">
        <v>4.5140000000000002</v>
      </c>
      <c r="D2209" s="38">
        <v>192.51589319999999</v>
      </c>
      <c r="E2209" s="38">
        <v>4.0285000000000002</v>
      </c>
      <c r="F2209" s="38">
        <v>82.225731229999994</v>
      </c>
      <c r="G2209" s="38">
        <v>3.946166667</v>
      </c>
      <c r="H2209" s="38">
        <v>36.885367010000003</v>
      </c>
      <c r="I2209" s="38">
        <v>3.9605000000000001</v>
      </c>
      <c r="J2209" s="38">
        <v>275.11615599999999</v>
      </c>
      <c r="K2209" s="38">
        <v>3.9896666669999998</v>
      </c>
      <c r="L2209" s="38">
        <v>121.1805138</v>
      </c>
      <c r="M2209" s="38">
        <v>4.5226666670000002</v>
      </c>
      <c r="N2209" s="38">
        <v>191.05899389999999</v>
      </c>
      <c r="O2209" s="38">
        <v>4.0371666670000002</v>
      </c>
      <c r="P2209" s="38">
        <v>75.961936269999995</v>
      </c>
      <c r="Q2209" s="38">
        <v>3.9548333329999998</v>
      </c>
      <c r="R2209" s="38">
        <v>33.277904470000003</v>
      </c>
      <c r="S2209" s="38">
        <v>3.9691666670000001</v>
      </c>
      <c r="T2209" s="38">
        <v>283.30808990000003</v>
      </c>
    </row>
    <row r="2210" spans="1:20">
      <c r="A2210" s="38">
        <v>3.9826666670000002</v>
      </c>
      <c r="B2210" s="38">
        <v>125.96662259999999</v>
      </c>
      <c r="C2210" s="38">
        <v>4.5156666669999996</v>
      </c>
      <c r="D2210" s="38">
        <v>192.49369239999999</v>
      </c>
      <c r="E2210" s="38">
        <v>4.0301666669999996</v>
      </c>
      <c r="F2210" s="38">
        <v>82.216249000000005</v>
      </c>
      <c r="G2210" s="38">
        <v>3.948</v>
      </c>
      <c r="H2210" s="38">
        <v>36.880688069999998</v>
      </c>
      <c r="I2210" s="38">
        <v>3.9623333330000001</v>
      </c>
      <c r="J2210" s="38">
        <v>275.0812573</v>
      </c>
      <c r="K2210" s="38">
        <v>3.991333333</v>
      </c>
      <c r="L2210" s="38">
        <v>120.9624134</v>
      </c>
      <c r="M2210" s="38">
        <v>4.5243333330000004</v>
      </c>
      <c r="N2210" s="38">
        <v>191.41744170000001</v>
      </c>
      <c r="O2210" s="38">
        <v>4.0388333330000004</v>
      </c>
      <c r="P2210" s="38">
        <v>76.17343099</v>
      </c>
      <c r="Q2210" s="38">
        <v>3.9565000000000001</v>
      </c>
      <c r="R2210" s="38">
        <v>32.861098810000001</v>
      </c>
      <c r="S2210" s="38">
        <v>3.9708333329999999</v>
      </c>
      <c r="T2210" s="38">
        <v>283.51812649999999</v>
      </c>
    </row>
    <row r="2211" spans="1:20">
      <c r="A2211" s="38">
        <v>3.9845000000000002</v>
      </c>
      <c r="B2211" s="38">
        <v>125.95064360000001</v>
      </c>
      <c r="C2211" s="38">
        <v>4.5175000000000001</v>
      </c>
      <c r="D2211" s="38">
        <v>192.46927439999999</v>
      </c>
      <c r="E2211" s="38">
        <v>4.032</v>
      </c>
      <c r="F2211" s="38">
        <v>82.205819809999994</v>
      </c>
      <c r="G2211" s="38">
        <v>3.9496666669999998</v>
      </c>
      <c r="H2211" s="38">
        <v>36.876435010000002</v>
      </c>
      <c r="I2211" s="38">
        <v>3.964</v>
      </c>
      <c r="J2211" s="38">
        <v>275.04953510000001</v>
      </c>
      <c r="K2211" s="38">
        <v>3.9929999999999999</v>
      </c>
      <c r="L2211" s="38">
        <v>120.77931890000001</v>
      </c>
      <c r="M2211" s="38">
        <v>4.5259999999999998</v>
      </c>
      <c r="N2211" s="38">
        <v>191.77568360000001</v>
      </c>
      <c r="O2211" s="38">
        <v>4.0404999999999998</v>
      </c>
      <c r="P2211" s="38">
        <v>76.391245670000004</v>
      </c>
      <c r="Q2211" s="38">
        <v>3.958166667</v>
      </c>
      <c r="R2211" s="38">
        <v>32.432654110000001</v>
      </c>
      <c r="S2211" s="38">
        <v>3.9725000000000001</v>
      </c>
      <c r="T2211" s="38">
        <v>283.64204940000002</v>
      </c>
    </row>
    <row r="2212" spans="1:20">
      <c r="A2212" s="38">
        <v>3.986166667</v>
      </c>
      <c r="B2212" s="38">
        <v>125.9361191</v>
      </c>
      <c r="C2212" s="38">
        <v>4.5191666670000004</v>
      </c>
      <c r="D2212" s="38">
        <v>192.447079</v>
      </c>
      <c r="E2212" s="38">
        <v>4.0336666670000003</v>
      </c>
      <c r="F2212" s="38">
        <v>82.196339870000003</v>
      </c>
      <c r="G2212" s="38">
        <v>3.951333333</v>
      </c>
      <c r="H2212" s="38">
        <v>36.872182440000003</v>
      </c>
      <c r="I2212" s="38">
        <v>3.9656666669999998</v>
      </c>
      <c r="J2212" s="38">
        <v>275.01781649999998</v>
      </c>
      <c r="K2212" s="38">
        <v>3.9946666670000002</v>
      </c>
      <c r="L2212" s="38">
        <v>120.6186926</v>
      </c>
      <c r="M2212" s="38">
        <v>4.5276666670000001</v>
      </c>
      <c r="N2212" s="38">
        <v>192.14369310000001</v>
      </c>
      <c r="O2212" s="38">
        <v>4.042166667</v>
      </c>
      <c r="P2212" s="38">
        <v>76.724176400000005</v>
      </c>
      <c r="Q2212" s="38">
        <v>3.9598333330000002</v>
      </c>
      <c r="R2212" s="38">
        <v>31.98092823</v>
      </c>
      <c r="S2212" s="38">
        <v>3.9743333330000001</v>
      </c>
      <c r="T2212" s="38">
        <v>283.71243479999998</v>
      </c>
    </row>
    <row r="2213" spans="1:20">
      <c r="A2213" s="38">
        <v>3.9878333330000002</v>
      </c>
      <c r="B2213" s="38">
        <v>125.9215962</v>
      </c>
      <c r="C2213" s="38">
        <v>4.5208333329999997</v>
      </c>
      <c r="D2213" s="38">
        <v>192.42488610000001</v>
      </c>
      <c r="E2213" s="38">
        <v>4.0353333329999996</v>
      </c>
      <c r="F2213" s="38">
        <v>82.186861030000003</v>
      </c>
      <c r="G2213" s="38">
        <v>3.9529999999999998</v>
      </c>
      <c r="H2213" s="38">
        <v>36.867930360000003</v>
      </c>
      <c r="I2213" s="38">
        <v>3.967333333</v>
      </c>
      <c r="J2213" s="38">
        <v>274.98610159999998</v>
      </c>
      <c r="K2213" s="38">
        <v>3.9965000000000002</v>
      </c>
      <c r="L2213" s="38">
        <v>120.4781017</v>
      </c>
      <c r="M2213" s="38">
        <v>4.5293333330000003</v>
      </c>
      <c r="N2213" s="38">
        <v>192.52210289999999</v>
      </c>
      <c r="O2213" s="38">
        <v>4.0439999999999996</v>
      </c>
      <c r="P2213" s="38">
        <v>77.069126920000002</v>
      </c>
      <c r="Q2213" s="38">
        <v>3.9615</v>
      </c>
      <c r="R2213" s="38">
        <v>31.489096</v>
      </c>
      <c r="S2213" s="38">
        <v>3.976</v>
      </c>
      <c r="T2213" s="38">
        <v>283.74115870000003</v>
      </c>
    </row>
    <row r="2214" spans="1:20">
      <c r="A2214" s="38">
        <v>3.9896666669999998</v>
      </c>
      <c r="B2214" s="38">
        <v>125.9056229</v>
      </c>
      <c r="C2214" s="38">
        <v>4.5226666670000002</v>
      </c>
      <c r="D2214" s="38">
        <v>192.40047680000001</v>
      </c>
      <c r="E2214" s="38">
        <v>4.0371666670000002</v>
      </c>
      <c r="F2214" s="38">
        <v>82.176435569999995</v>
      </c>
      <c r="G2214" s="38">
        <v>3.9548333329999998</v>
      </c>
      <c r="H2214" s="38">
        <v>36.863253630000003</v>
      </c>
      <c r="I2214" s="38">
        <v>3.9691666670000001</v>
      </c>
      <c r="J2214" s="38">
        <v>274.95121940000001</v>
      </c>
      <c r="K2214" s="38">
        <v>3.998166667</v>
      </c>
      <c r="L2214" s="38">
        <v>120.36941830000001</v>
      </c>
      <c r="M2214" s="38">
        <v>4.5311666669999999</v>
      </c>
      <c r="N2214" s="38">
        <v>192.96355410000001</v>
      </c>
      <c r="O2214" s="38">
        <v>4.0456666669999999</v>
      </c>
      <c r="P2214" s="38">
        <v>77.438163700000004</v>
      </c>
      <c r="Q2214" s="38">
        <v>3.963333333</v>
      </c>
      <c r="R2214" s="38">
        <v>31.002579539999999</v>
      </c>
      <c r="S2214" s="38">
        <v>3.977833333</v>
      </c>
      <c r="T2214" s="38">
        <v>283.71237109999998</v>
      </c>
    </row>
    <row r="2215" spans="1:20">
      <c r="A2215" s="38">
        <v>3.991333333</v>
      </c>
      <c r="B2215" s="38">
        <v>125.89110359999999</v>
      </c>
      <c r="C2215" s="38">
        <v>4.5243333330000004</v>
      </c>
      <c r="D2215" s="38">
        <v>192.37828930000001</v>
      </c>
      <c r="E2215" s="38">
        <v>4.0388333330000004</v>
      </c>
      <c r="F2215" s="38">
        <v>82.166959019999993</v>
      </c>
      <c r="G2215" s="38">
        <v>3.9565000000000001</v>
      </c>
      <c r="H2215" s="38">
        <v>36.859002580000002</v>
      </c>
      <c r="I2215" s="38">
        <v>3.9708333329999999</v>
      </c>
      <c r="J2215" s="38">
        <v>274.91951219999999</v>
      </c>
      <c r="K2215" s="38">
        <v>3.9998333330000002</v>
      </c>
      <c r="L2215" s="38">
        <v>120.2902646</v>
      </c>
      <c r="M2215" s="38">
        <v>4.5328333330000001</v>
      </c>
      <c r="N2215" s="38">
        <v>193.39760319999999</v>
      </c>
      <c r="O2215" s="38">
        <v>4.0473333330000001</v>
      </c>
      <c r="P2215" s="38">
        <v>77.895191980000007</v>
      </c>
      <c r="Q2215" s="38">
        <v>3.9649999999999999</v>
      </c>
      <c r="R2215" s="38">
        <v>30.552762680000001</v>
      </c>
      <c r="S2215" s="38">
        <v>3.9794999999999998</v>
      </c>
      <c r="T2215" s="38">
        <v>283.62728509999999</v>
      </c>
    </row>
    <row r="2216" spans="1:20">
      <c r="A2216" s="38">
        <v>3.9929999999999999</v>
      </c>
      <c r="B2216" s="38">
        <v>125.87658589999999</v>
      </c>
      <c r="C2216" s="38">
        <v>4.5259999999999998</v>
      </c>
      <c r="D2216" s="38">
        <v>192.3561043</v>
      </c>
      <c r="E2216" s="38">
        <v>4.0404999999999998</v>
      </c>
      <c r="F2216" s="38">
        <v>82.157483569999997</v>
      </c>
      <c r="G2216" s="38">
        <v>3.958166667</v>
      </c>
      <c r="H2216" s="38">
        <v>36.854752019999999</v>
      </c>
      <c r="I2216" s="38">
        <v>3.9725000000000001</v>
      </c>
      <c r="J2216" s="38">
        <v>274.88780860000003</v>
      </c>
      <c r="K2216" s="38">
        <v>4.0016666670000003</v>
      </c>
      <c r="L2216" s="38">
        <v>120.2755616</v>
      </c>
      <c r="M2216" s="38">
        <v>4.5345000000000004</v>
      </c>
      <c r="N2216" s="38">
        <v>193.8141272</v>
      </c>
      <c r="O2216" s="38">
        <v>4.0491666669999997</v>
      </c>
      <c r="P2216" s="38">
        <v>78.429164549999996</v>
      </c>
      <c r="Q2216" s="38">
        <v>3.9668333329999999</v>
      </c>
      <c r="R2216" s="38">
        <v>30.115509249999999</v>
      </c>
      <c r="S2216" s="38">
        <v>3.9811666670000001</v>
      </c>
      <c r="T2216" s="38">
        <v>283.47352239999998</v>
      </c>
    </row>
    <row r="2217" spans="1:20">
      <c r="A2217" s="38">
        <v>3.9946666670000002</v>
      </c>
      <c r="B2217" s="38">
        <v>125.8620698</v>
      </c>
      <c r="C2217" s="38">
        <v>4.5276666670000001</v>
      </c>
      <c r="D2217" s="38">
        <v>192.33392190000001</v>
      </c>
      <c r="E2217" s="38">
        <v>4.042166667</v>
      </c>
      <c r="F2217" s="38">
        <v>82.148009209999998</v>
      </c>
      <c r="G2217" s="38">
        <v>3.9598333330000002</v>
      </c>
      <c r="H2217" s="38">
        <v>36.850501950000002</v>
      </c>
      <c r="I2217" s="38">
        <v>3.9743333330000001</v>
      </c>
      <c r="J2217" s="38">
        <v>274.85293890000003</v>
      </c>
      <c r="K2217" s="38">
        <v>4.0033333329999996</v>
      </c>
      <c r="L2217" s="38">
        <v>120.27685580000001</v>
      </c>
      <c r="M2217" s="38">
        <v>4.5361666669999998</v>
      </c>
      <c r="N2217" s="38">
        <v>194.20297769999999</v>
      </c>
      <c r="O2217" s="38">
        <v>4.0508333329999999</v>
      </c>
      <c r="P2217" s="38">
        <v>78.956190710000001</v>
      </c>
      <c r="Q2217" s="38">
        <v>3.9685000000000001</v>
      </c>
      <c r="R2217" s="38">
        <v>29.713654949999999</v>
      </c>
      <c r="S2217" s="38">
        <v>3.9828333329999999</v>
      </c>
      <c r="T2217" s="38">
        <v>283.29577460000002</v>
      </c>
    </row>
    <row r="2218" spans="1:20">
      <c r="A2218" s="38">
        <v>3.9965000000000002</v>
      </c>
      <c r="B2218" s="38">
        <v>125.84610410000001</v>
      </c>
      <c r="C2218" s="38">
        <v>4.5293333330000003</v>
      </c>
      <c r="D2218" s="38">
        <v>192.3117421</v>
      </c>
      <c r="E2218" s="38">
        <v>4.0439999999999996</v>
      </c>
      <c r="F2218" s="38">
        <v>82.13758867</v>
      </c>
      <c r="G2218" s="38">
        <v>3.9615</v>
      </c>
      <c r="H2218" s="38">
        <v>36.846252370000002</v>
      </c>
      <c r="I2218" s="38">
        <v>3.976</v>
      </c>
      <c r="J2218" s="38">
        <v>274.82124299999998</v>
      </c>
      <c r="K2218" s="38">
        <v>4.0049999999999999</v>
      </c>
      <c r="L2218" s="38">
        <v>120.3093585</v>
      </c>
      <c r="M2218" s="38">
        <v>4.5380000000000003</v>
      </c>
      <c r="N2218" s="38">
        <v>194.55262590000001</v>
      </c>
      <c r="O2218" s="38">
        <v>4.0526666669999996</v>
      </c>
      <c r="P2218" s="38">
        <v>79.466505339999998</v>
      </c>
      <c r="Q2218" s="38">
        <v>3.9703333330000001</v>
      </c>
      <c r="R2218" s="38">
        <v>29.372730799999999</v>
      </c>
      <c r="S2218" s="38">
        <v>3.9846666669999999</v>
      </c>
      <c r="T2218" s="38">
        <v>283.10378839999998</v>
      </c>
    </row>
    <row r="2219" spans="1:20">
      <c r="A2219" s="38">
        <v>3.998166667</v>
      </c>
      <c r="B2219" s="38">
        <v>125.8315916</v>
      </c>
      <c r="C2219" s="38">
        <v>4.5311666669999999</v>
      </c>
      <c r="D2219" s="38">
        <v>192.2873472</v>
      </c>
      <c r="E2219" s="38">
        <v>4.0456666669999999</v>
      </c>
      <c r="F2219" s="38">
        <v>82.128116610000006</v>
      </c>
      <c r="G2219" s="38">
        <v>3.963333333</v>
      </c>
      <c r="H2219" s="38">
        <v>36.841578390000002</v>
      </c>
      <c r="I2219" s="38">
        <v>3.977833333</v>
      </c>
      <c r="J2219" s="38">
        <v>274.78638169999999</v>
      </c>
      <c r="K2219" s="38">
        <v>4.0068333330000003</v>
      </c>
      <c r="L2219" s="38">
        <v>120.3601175</v>
      </c>
      <c r="M2219" s="38">
        <v>4.5396666669999997</v>
      </c>
      <c r="N2219" s="38">
        <v>194.82440800000001</v>
      </c>
      <c r="O2219" s="38">
        <v>4.0543333329999998</v>
      </c>
      <c r="P2219" s="38">
        <v>79.905883029999998</v>
      </c>
      <c r="Q2219" s="38">
        <v>3.972</v>
      </c>
      <c r="R2219" s="38">
        <v>29.043771620000001</v>
      </c>
      <c r="S2219" s="38">
        <v>3.9863333330000001</v>
      </c>
      <c r="T2219" s="38">
        <v>282.87614200000002</v>
      </c>
    </row>
    <row r="2220" spans="1:20">
      <c r="A2220" s="38">
        <v>3.9998333330000002</v>
      </c>
      <c r="B2220" s="38">
        <v>125.8170808</v>
      </c>
      <c r="C2220" s="38">
        <v>4.5328333330000001</v>
      </c>
      <c r="D2220" s="38">
        <v>192.26517269999999</v>
      </c>
      <c r="E2220" s="38">
        <v>4.0473333330000001</v>
      </c>
      <c r="F2220" s="38">
        <v>82.118645630000003</v>
      </c>
      <c r="G2220" s="38">
        <v>3.9649999999999999</v>
      </c>
      <c r="H2220" s="38">
        <v>36.837329840000002</v>
      </c>
      <c r="I2220" s="38">
        <v>3.9794999999999998</v>
      </c>
      <c r="J2220" s="38">
        <v>274.75469349999997</v>
      </c>
      <c r="K2220" s="38">
        <v>4.0084999999999997</v>
      </c>
      <c r="L2220" s="38">
        <v>120.4244241</v>
      </c>
      <c r="M2220" s="38">
        <v>4.5413333329999999</v>
      </c>
      <c r="N2220" s="38">
        <v>194.98298209999999</v>
      </c>
      <c r="O2220" s="38">
        <v>4.056</v>
      </c>
      <c r="P2220" s="38">
        <v>80.299457669999995</v>
      </c>
      <c r="Q2220" s="38">
        <v>3.9736666669999998</v>
      </c>
      <c r="R2220" s="38">
        <v>28.7605574</v>
      </c>
      <c r="S2220" s="38">
        <v>3.988</v>
      </c>
      <c r="T2220" s="38">
        <v>282.63808949999998</v>
      </c>
    </row>
    <row r="2221" spans="1:20">
      <c r="A2221" s="38">
        <v>4.0016666670000003</v>
      </c>
      <c r="B2221" s="38">
        <v>125.80112080000001</v>
      </c>
      <c r="C2221" s="38">
        <v>4.5345000000000004</v>
      </c>
      <c r="D2221" s="38">
        <v>192.2430008</v>
      </c>
      <c r="E2221" s="38">
        <v>4.0491666669999997</v>
      </c>
      <c r="F2221" s="38">
        <v>82.108228830000002</v>
      </c>
      <c r="G2221" s="38">
        <v>3.9668333329999999</v>
      </c>
      <c r="H2221" s="38">
        <v>36.832656999999998</v>
      </c>
      <c r="I2221" s="38">
        <v>3.9811666670000001</v>
      </c>
      <c r="J2221" s="38">
        <v>274.72300890000002</v>
      </c>
      <c r="K2221" s="38">
        <v>4.0103333330000002</v>
      </c>
      <c r="L2221" s="38">
        <v>120.4874483</v>
      </c>
      <c r="M2221" s="38">
        <v>4.5430000000000001</v>
      </c>
      <c r="N2221" s="38">
        <v>195.04671740000001</v>
      </c>
      <c r="O2221" s="38">
        <v>4.0576666670000003</v>
      </c>
      <c r="P2221" s="38">
        <v>80.619460669999995</v>
      </c>
      <c r="Q2221" s="38">
        <v>3.975333333</v>
      </c>
      <c r="R2221" s="38">
        <v>28.559599080000002</v>
      </c>
      <c r="S2221" s="38">
        <v>3.989833333</v>
      </c>
      <c r="T2221" s="38">
        <v>282.40367329999998</v>
      </c>
    </row>
    <row r="2222" spans="1:20">
      <c r="A2222" s="38">
        <v>4.0033333329999996</v>
      </c>
      <c r="B2222" s="38">
        <v>125.7866135</v>
      </c>
      <c r="C2222" s="38">
        <v>4.5361666669999998</v>
      </c>
      <c r="D2222" s="38">
        <v>192.22083140000001</v>
      </c>
      <c r="E2222" s="38">
        <v>4.0508333329999999</v>
      </c>
      <c r="F2222" s="38">
        <v>82.098760139999996</v>
      </c>
      <c r="G2222" s="38">
        <v>3.9685000000000001</v>
      </c>
      <c r="H2222" s="38">
        <v>36.828409469999997</v>
      </c>
      <c r="I2222" s="38">
        <v>3.9828333329999999</v>
      </c>
      <c r="J2222" s="38">
        <v>274.691328</v>
      </c>
      <c r="K2222" s="38">
        <v>4.0119999999999996</v>
      </c>
      <c r="L2222" s="38">
        <v>120.5103115</v>
      </c>
      <c r="M2222" s="38">
        <v>4.5448333329999997</v>
      </c>
      <c r="N2222" s="38">
        <v>195.01253879999999</v>
      </c>
      <c r="O2222" s="38">
        <v>4.0593333329999997</v>
      </c>
      <c r="P2222" s="38">
        <v>80.853639639999997</v>
      </c>
      <c r="Q2222" s="38">
        <v>3.9771666670000001</v>
      </c>
      <c r="R2222" s="38">
        <v>28.423412979999998</v>
      </c>
      <c r="S2222" s="38">
        <v>3.9914999999999998</v>
      </c>
      <c r="T2222" s="38">
        <v>282.19596949999999</v>
      </c>
    </row>
    <row r="2223" spans="1:20">
      <c r="A2223" s="38">
        <v>4.0049999999999999</v>
      </c>
      <c r="B2223" s="38">
        <v>125.7721078</v>
      </c>
      <c r="C2223" s="38">
        <v>4.5380000000000003</v>
      </c>
      <c r="D2223" s="38">
        <v>192.1964481</v>
      </c>
      <c r="E2223" s="38">
        <v>4.0526666669999996</v>
      </c>
      <c r="F2223" s="38">
        <v>82.088345860000004</v>
      </c>
      <c r="G2223" s="38">
        <v>3.9703333330000001</v>
      </c>
      <c r="H2223" s="38">
        <v>36.82373776</v>
      </c>
      <c r="I2223" s="38">
        <v>3.9846666669999999</v>
      </c>
      <c r="J2223" s="38">
        <v>274.65648320000003</v>
      </c>
      <c r="K2223" s="38">
        <v>4.013833333</v>
      </c>
      <c r="L2223" s="38">
        <v>120.5132741</v>
      </c>
      <c r="M2223" s="38">
        <v>4.5465</v>
      </c>
      <c r="N2223" s="38">
        <v>194.91357339999999</v>
      </c>
      <c r="O2223" s="38">
        <v>4.0611666670000002</v>
      </c>
      <c r="P2223" s="38">
        <v>81.0137012</v>
      </c>
      <c r="Q2223" s="38">
        <v>3.9788333329999999</v>
      </c>
      <c r="R2223" s="38">
        <v>28.30542968</v>
      </c>
      <c r="S2223" s="38">
        <v>3.9933333329999998</v>
      </c>
      <c r="T2223" s="38">
        <v>282.00790180000001</v>
      </c>
    </row>
    <row r="2224" spans="1:20">
      <c r="A2224" s="38">
        <v>4.0068333330000003</v>
      </c>
      <c r="B2224" s="38">
        <v>125.7561535</v>
      </c>
      <c r="C2224" s="38">
        <v>4.5396666669999997</v>
      </c>
      <c r="D2224" s="38">
        <v>192.17428409999999</v>
      </c>
      <c r="E2224" s="38">
        <v>4.0543333329999998</v>
      </c>
      <c r="F2224" s="38">
        <v>82.078879470000004</v>
      </c>
      <c r="G2224" s="38">
        <v>3.972</v>
      </c>
      <c r="H2224" s="38">
        <v>36.81949127</v>
      </c>
      <c r="I2224" s="38">
        <v>3.9863333330000001</v>
      </c>
      <c r="J2224" s="38">
        <v>274.6248099</v>
      </c>
      <c r="K2224" s="38">
        <v>4.0155000000000003</v>
      </c>
      <c r="L2224" s="38">
        <v>120.4773273</v>
      </c>
      <c r="M2224" s="38">
        <v>4.5481666670000003</v>
      </c>
      <c r="N2224" s="38">
        <v>194.7442728</v>
      </c>
      <c r="O2224" s="38">
        <v>4.0628333330000004</v>
      </c>
      <c r="P2224" s="38">
        <v>81.119595279999999</v>
      </c>
      <c r="Q2224" s="38">
        <v>3.9806666669999999</v>
      </c>
      <c r="R2224" s="38">
        <v>28.191826949999999</v>
      </c>
      <c r="S2224" s="38">
        <v>3.9950000000000001</v>
      </c>
      <c r="T2224" s="38">
        <v>281.82398469999998</v>
      </c>
    </row>
    <row r="2225" spans="1:20">
      <c r="A2225" s="38">
        <v>4.0084999999999997</v>
      </c>
      <c r="B2225" s="38">
        <v>125.74165139999999</v>
      </c>
      <c r="C2225" s="38">
        <v>4.5413333329999999</v>
      </c>
      <c r="D2225" s="38">
        <v>192.15212260000001</v>
      </c>
      <c r="E2225" s="38">
        <v>4.056</v>
      </c>
      <c r="F2225" s="38">
        <v>82.069414170000002</v>
      </c>
      <c r="G2225" s="38">
        <v>3.9736666669999998</v>
      </c>
      <c r="H2225" s="38">
        <v>36.815245259999998</v>
      </c>
      <c r="I2225" s="38">
        <v>3.988</v>
      </c>
      <c r="J2225" s="38">
        <v>274.59314030000002</v>
      </c>
      <c r="K2225" s="38">
        <v>4.0173333329999998</v>
      </c>
      <c r="L2225" s="38">
        <v>120.3998512</v>
      </c>
      <c r="M2225" s="38">
        <v>4.55</v>
      </c>
      <c r="N2225" s="38">
        <v>194.5539723</v>
      </c>
      <c r="O2225" s="38">
        <v>4.0644999999999998</v>
      </c>
      <c r="P2225" s="38">
        <v>81.170100919999996</v>
      </c>
      <c r="Q2225" s="38">
        <v>3.9823333330000001</v>
      </c>
      <c r="R2225" s="38">
        <v>28.12665548</v>
      </c>
      <c r="S2225" s="38">
        <v>3.9968333330000001</v>
      </c>
      <c r="T2225" s="38">
        <v>281.62090339999997</v>
      </c>
    </row>
    <row r="2226" spans="1:20">
      <c r="A2226" s="38">
        <v>4.0103333330000002</v>
      </c>
      <c r="B2226" s="38">
        <v>125.725701</v>
      </c>
      <c r="C2226" s="38">
        <v>4.5430000000000001</v>
      </c>
      <c r="D2226" s="38">
        <v>192.12996369999999</v>
      </c>
      <c r="E2226" s="38">
        <v>4.0576666670000003</v>
      </c>
      <c r="F2226" s="38">
        <v>82.059949970000005</v>
      </c>
      <c r="G2226" s="38">
        <v>3.975333333</v>
      </c>
      <c r="H2226" s="38">
        <v>36.810999750000001</v>
      </c>
      <c r="I2226" s="38">
        <v>3.989833333</v>
      </c>
      <c r="J2226" s="38">
        <v>274.55830800000001</v>
      </c>
      <c r="K2226" s="38">
        <v>4.0190000000000001</v>
      </c>
      <c r="L2226" s="38">
        <v>120.2979945</v>
      </c>
      <c r="M2226" s="38">
        <v>4.5516666670000001</v>
      </c>
      <c r="N2226" s="38">
        <v>194.51836739999999</v>
      </c>
      <c r="O2226" s="38">
        <v>4.0661666670000001</v>
      </c>
      <c r="P2226" s="38">
        <v>81.219348589999996</v>
      </c>
      <c r="Q2226" s="38">
        <v>3.9841666670000002</v>
      </c>
      <c r="R2226" s="38">
        <v>28.05208086</v>
      </c>
      <c r="S2226" s="38">
        <v>3.9984999999999999</v>
      </c>
      <c r="T2226" s="38">
        <v>281.47356559999997</v>
      </c>
    </row>
    <row r="2227" spans="1:20">
      <c r="A2227" s="38">
        <v>4.0119999999999996</v>
      </c>
      <c r="B2227" s="38">
        <v>125.7112024</v>
      </c>
      <c r="C2227" s="38">
        <v>4.5448333329999997</v>
      </c>
      <c r="D2227" s="38">
        <v>192.10559190000001</v>
      </c>
      <c r="E2227" s="38">
        <v>4.0593333329999997</v>
      </c>
      <c r="F2227" s="38">
        <v>82.050486860000007</v>
      </c>
      <c r="G2227" s="38">
        <v>3.9771666670000001</v>
      </c>
      <c r="H2227" s="38">
        <v>36.806330250000002</v>
      </c>
      <c r="I2227" s="38">
        <v>3.9914999999999998</v>
      </c>
      <c r="J2227" s="38">
        <v>274.52664609999999</v>
      </c>
      <c r="K2227" s="38">
        <v>4.0206666670000004</v>
      </c>
      <c r="L2227" s="38">
        <v>120.1840933</v>
      </c>
      <c r="M2227" s="38">
        <v>4.5534999999999997</v>
      </c>
      <c r="N2227" s="38">
        <v>194.48693460000001</v>
      </c>
      <c r="O2227" s="38">
        <v>4.0678333330000003</v>
      </c>
      <c r="P2227" s="38">
        <v>81.252157609999998</v>
      </c>
      <c r="Q2227" s="38">
        <v>3.985833333</v>
      </c>
      <c r="R2227" s="38">
        <v>28.024197449999999</v>
      </c>
      <c r="S2227" s="38">
        <v>4.0001666670000002</v>
      </c>
      <c r="T2227" s="38">
        <v>281.39007930000002</v>
      </c>
    </row>
    <row r="2228" spans="1:20">
      <c r="A2228" s="38">
        <v>4.013833333</v>
      </c>
      <c r="B2228" s="38">
        <v>125.6952558</v>
      </c>
      <c r="C2228" s="38">
        <v>4.5465</v>
      </c>
      <c r="D2228" s="38">
        <v>192.08343840000001</v>
      </c>
      <c r="E2228" s="38">
        <v>4.0611666670000002</v>
      </c>
      <c r="F2228" s="38">
        <v>82.040078690000001</v>
      </c>
      <c r="G2228" s="38">
        <v>3.9788333329999999</v>
      </c>
      <c r="H2228" s="38">
        <v>36.802085759999997</v>
      </c>
      <c r="I2228" s="38">
        <v>3.9933333329999998</v>
      </c>
      <c r="J2228" s="38">
        <v>274.4918222</v>
      </c>
      <c r="K2228" s="38">
        <v>4.0223333329999997</v>
      </c>
      <c r="L2228" s="38">
        <v>120.04689810000001</v>
      </c>
      <c r="M2228" s="38">
        <v>4.5551666669999999</v>
      </c>
      <c r="N2228" s="38">
        <v>194.4791247</v>
      </c>
      <c r="O2228" s="38">
        <v>4.0696666669999999</v>
      </c>
      <c r="P2228" s="38">
        <v>81.347359749999995</v>
      </c>
      <c r="Q2228" s="38">
        <v>3.9876666670000001</v>
      </c>
      <c r="R2228" s="38">
        <v>28.009059499999999</v>
      </c>
      <c r="S2228" s="38">
        <v>4.0019999999999998</v>
      </c>
      <c r="T2228" s="38">
        <v>281.34120819999998</v>
      </c>
    </row>
    <row r="2229" spans="1:20">
      <c r="A2229" s="38">
        <v>4.0155000000000003</v>
      </c>
      <c r="B2229" s="38">
        <v>125.68076069999999</v>
      </c>
      <c r="C2229" s="38">
        <v>4.5481666670000003</v>
      </c>
      <c r="D2229" s="38">
        <v>192.0612874</v>
      </c>
      <c r="E2229" s="38">
        <v>4.0628333330000004</v>
      </c>
      <c r="F2229" s="38">
        <v>82.03061787</v>
      </c>
      <c r="G2229" s="38">
        <v>3.9806666669999999</v>
      </c>
      <c r="H2229" s="38">
        <v>36.79741739</v>
      </c>
      <c r="I2229" s="38">
        <v>3.9950000000000001</v>
      </c>
      <c r="J2229" s="38">
        <v>274.46016789999999</v>
      </c>
      <c r="K2229" s="38">
        <v>4.0241666670000003</v>
      </c>
      <c r="L2229" s="38">
        <v>119.9152386</v>
      </c>
      <c r="M2229" s="38">
        <v>4.5570000000000004</v>
      </c>
      <c r="N2229" s="38">
        <v>194.4663401</v>
      </c>
      <c r="O2229" s="38">
        <v>4.0713333330000001</v>
      </c>
      <c r="P2229" s="38">
        <v>81.475726809999998</v>
      </c>
      <c r="Q2229" s="38">
        <v>3.9893333329999998</v>
      </c>
      <c r="R2229" s="38">
        <v>28.032058200000002</v>
      </c>
      <c r="S2229" s="38">
        <v>4.0036666670000001</v>
      </c>
      <c r="T2229" s="38">
        <v>281.2974724</v>
      </c>
    </row>
    <row r="2230" spans="1:20">
      <c r="A2230" s="38">
        <v>4.0173333329999998</v>
      </c>
      <c r="B2230" s="38">
        <v>125.664818</v>
      </c>
      <c r="C2230" s="38">
        <v>4.55</v>
      </c>
      <c r="D2230" s="38">
        <v>192.03692430000001</v>
      </c>
      <c r="E2230" s="38">
        <v>4.0644999999999998</v>
      </c>
      <c r="F2230" s="38">
        <v>82.021158139999997</v>
      </c>
      <c r="G2230" s="38">
        <v>3.9823333330000001</v>
      </c>
      <c r="H2230" s="38">
        <v>36.793173930000002</v>
      </c>
      <c r="I2230" s="38">
        <v>3.9968333330000001</v>
      </c>
      <c r="J2230" s="38">
        <v>274.42535240000001</v>
      </c>
      <c r="K2230" s="38">
        <v>4.0258333329999996</v>
      </c>
      <c r="L2230" s="38">
        <v>119.85274389999999</v>
      </c>
      <c r="M2230" s="38">
        <v>4.5586666669999998</v>
      </c>
      <c r="N2230" s="38">
        <v>194.49041030000001</v>
      </c>
      <c r="O2230" s="38">
        <v>4.0730000000000004</v>
      </c>
      <c r="P2230" s="38">
        <v>81.631789429999998</v>
      </c>
      <c r="Q2230" s="38">
        <v>3.9911666669999999</v>
      </c>
      <c r="R2230" s="38">
        <v>28.075140780000002</v>
      </c>
      <c r="S2230" s="38">
        <v>4.0053333330000003</v>
      </c>
      <c r="T2230" s="38">
        <v>281.26902230000002</v>
      </c>
    </row>
    <row r="2231" spans="1:20">
      <c r="A2231" s="38">
        <v>4.0190000000000001</v>
      </c>
      <c r="B2231" s="38">
        <v>125.6503264</v>
      </c>
      <c r="C2231" s="38">
        <v>4.5516666670000001</v>
      </c>
      <c r="D2231" s="38">
        <v>192.01477869999999</v>
      </c>
      <c r="E2231" s="38">
        <v>4.0661666670000001</v>
      </c>
      <c r="F2231" s="38">
        <v>82.011699500000006</v>
      </c>
      <c r="G2231" s="38">
        <v>3.9841666670000002</v>
      </c>
      <c r="H2231" s="38">
        <v>36.788506689999998</v>
      </c>
      <c r="I2231" s="38">
        <v>3.9984999999999999</v>
      </c>
      <c r="J2231" s="38">
        <v>274.39370580000002</v>
      </c>
      <c r="K2231" s="38">
        <v>4.0276666670000001</v>
      </c>
      <c r="L2231" s="38">
        <v>119.774495</v>
      </c>
      <c r="M2231" s="38">
        <v>4.560333333</v>
      </c>
      <c r="N2231" s="38">
        <v>194.53579629999999</v>
      </c>
      <c r="O2231" s="38">
        <v>4.0748333329999999</v>
      </c>
      <c r="P2231" s="38">
        <v>81.792290960000003</v>
      </c>
      <c r="Q2231" s="38">
        <v>3.9928333330000001</v>
      </c>
      <c r="R2231" s="38">
        <v>28.163145449999998</v>
      </c>
      <c r="S2231" s="38">
        <v>4.0071666669999999</v>
      </c>
      <c r="T2231" s="38">
        <v>281.33460059999999</v>
      </c>
    </row>
    <row r="2232" spans="1:20">
      <c r="A2232" s="38">
        <v>4.0206666670000004</v>
      </c>
      <c r="B2232" s="38">
        <v>125.6358365</v>
      </c>
      <c r="C2232" s="38">
        <v>4.5534999999999997</v>
      </c>
      <c r="D2232" s="38">
        <v>191.9904215</v>
      </c>
      <c r="E2232" s="38">
        <v>4.0678333330000003</v>
      </c>
      <c r="F2232" s="38">
        <v>82.002241949999998</v>
      </c>
      <c r="G2232" s="38">
        <v>3.985833333</v>
      </c>
      <c r="H2232" s="38">
        <v>36.78426425</v>
      </c>
      <c r="I2232" s="38">
        <v>4.0001666670000002</v>
      </c>
      <c r="J2232" s="38">
        <v>274.36206290000001</v>
      </c>
      <c r="K2232" s="38">
        <v>4.0293333330000003</v>
      </c>
      <c r="L2232" s="38">
        <v>119.72178839999999</v>
      </c>
      <c r="M2232" s="38">
        <v>4.5620000000000003</v>
      </c>
      <c r="N2232" s="38">
        <v>194.61020869999999</v>
      </c>
      <c r="O2232" s="38">
        <v>4.0765000000000002</v>
      </c>
      <c r="P2232" s="38">
        <v>81.935455219999994</v>
      </c>
      <c r="Q2232" s="38">
        <v>3.9944999999999999</v>
      </c>
      <c r="R2232" s="38">
        <v>28.287673779999999</v>
      </c>
      <c r="S2232" s="38">
        <v>4.0088333330000001</v>
      </c>
      <c r="T2232" s="38">
        <v>281.42080549999997</v>
      </c>
    </row>
    <row r="2233" spans="1:20">
      <c r="A2233" s="38">
        <v>4.0223333329999997</v>
      </c>
      <c r="B2233" s="38">
        <v>125.6213482</v>
      </c>
      <c r="C2233" s="38">
        <v>4.5551666669999999</v>
      </c>
      <c r="D2233" s="38">
        <v>191.96828120000001</v>
      </c>
      <c r="E2233" s="38">
        <v>4.0696666669999999</v>
      </c>
      <c r="F2233" s="38">
        <v>81.991839909999996</v>
      </c>
      <c r="G2233" s="38">
        <v>3.9876666670000001</v>
      </c>
      <c r="H2233" s="38">
        <v>36.779598139999997</v>
      </c>
      <c r="I2233" s="38">
        <v>4.0019999999999998</v>
      </c>
      <c r="J2233" s="38">
        <v>274.3272599</v>
      </c>
      <c r="K2233" s="38">
        <v>4.0309999999999997</v>
      </c>
      <c r="L2233" s="38">
        <v>119.7474514</v>
      </c>
      <c r="M2233" s="38">
        <v>4.5636666669999997</v>
      </c>
      <c r="N2233" s="38">
        <v>194.70437079999999</v>
      </c>
      <c r="O2233" s="38">
        <v>4.0781666669999996</v>
      </c>
      <c r="P2233" s="38">
        <v>82.089961919999993</v>
      </c>
      <c r="Q2233" s="38">
        <v>3.9963333329999999</v>
      </c>
      <c r="R2233" s="38">
        <v>28.438405670000002</v>
      </c>
      <c r="S2233" s="38">
        <v>4.0105000000000004</v>
      </c>
      <c r="T2233" s="38">
        <v>281.48017829999998</v>
      </c>
    </row>
    <row r="2234" spans="1:20">
      <c r="A2234" s="38">
        <v>4.0241666670000003</v>
      </c>
      <c r="B2234" s="38">
        <v>125.605413</v>
      </c>
      <c r="C2234" s="38">
        <v>4.5570000000000004</v>
      </c>
      <c r="D2234" s="38">
        <v>191.9439299</v>
      </c>
      <c r="E2234" s="38">
        <v>4.0713333330000001</v>
      </c>
      <c r="F2234" s="38">
        <v>81.98238465</v>
      </c>
      <c r="G2234" s="38">
        <v>3.9893333329999998</v>
      </c>
      <c r="H2234" s="38">
        <v>36.775356739999999</v>
      </c>
      <c r="I2234" s="38">
        <v>4.0036666670000001</v>
      </c>
      <c r="J2234" s="38">
        <v>274.2956246</v>
      </c>
      <c r="K2234" s="38">
        <v>4.032666667</v>
      </c>
      <c r="L2234" s="38">
        <v>119.80815080000001</v>
      </c>
      <c r="M2234" s="38">
        <v>4.5655000000000001</v>
      </c>
      <c r="N2234" s="38">
        <v>194.82896160000001</v>
      </c>
      <c r="O2234" s="38">
        <v>4.08</v>
      </c>
      <c r="P2234" s="38">
        <v>82.252909169999995</v>
      </c>
      <c r="Q2234" s="38">
        <v>3.9980000000000002</v>
      </c>
      <c r="R2234" s="38">
        <v>28.628786179999999</v>
      </c>
      <c r="S2234" s="38">
        <v>4.0123333329999999</v>
      </c>
      <c r="T2234" s="38">
        <v>281.56595190000002</v>
      </c>
    </row>
    <row r="2235" spans="1:20">
      <c r="A2235" s="38">
        <v>4.0258333329999996</v>
      </c>
      <c r="B2235" s="38">
        <v>125.5909283</v>
      </c>
      <c r="C2235" s="38">
        <v>4.5586666669999998</v>
      </c>
      <c r="D2235" s="38">
        <v>191.921795</v>
      </c>
      <c r="E2235" s="38">
        <v>4.0730000000000004</v>
      </c>
      <c r="F2235" s="38">
        <v>81.972930480000002</v>
      </c>
      <c r="G2235" s="38">
        <v>3.9911666669999999</v>
      </c>
      <c r="H2235" s="38">
        <v>36.770691759999998</v>
      </c>
      <c r="I2235" s="38">
        <v>4.0053333330000003</v>
      </c>
      <c r="J2235" s="38">
        <v>274.26399290000001</v>
      </c>
      <c r="K2235" s="38">
        <v>4.0345000000000004</v>
      </c>
      <c r="L2235" s="38">
        <v>119.9458916</v>
      </c>
      <c r="M2235" s="38">
        <v>4.5671666670000004</v>
      </c>
      <c r="N2235" s="38">
        <v>194.9546915</v>
      </c>
      <c r="O2235" s="38">
        <v>4.0816666670000004</v>
      </c>
      <c r="P2235" s="38">
        <v>82.411173160000004</v>
      </c>
      <c r="Q2235" s="38">
        <v>3.9996666670000001</v>
      </c>
      <c r="R2235" s="38">
        <v>28.830075860000001</v>
      </c>
      <c r="S2235" s="38">
        <v>4.0140000000000002</v>
      </c>
      <c r="T2235" s="38">
        <v>281.65796829999999</v>
      </c>
    </row>
    <row r="2236" spans="1:20">
      <c r="A2236" s="38">
        <v>4.0276666670000001</v>
      </c>
      <c r="B2236" s="38">
        <v>125.574997</v>
      </c>
      <c r="C2236" s="38">
        <v>4.560333333</v>
      </c>
      <c r="D2236" s="38">
        <v>191.89966269999999</v>
      </c>
      <c r="E2236" s="38">
        <v>4.0748333329999999</v>
      </c>
      <c r="F2236" s="38">
        <v>81.962532159999995</v>
      </c>
      <c r="G2236" s="38">
        <v>3.9928333330000001</v>
      </c>
      <c r="H2236" s="38">
        <v>36.766451379999999</v>
      </c>
      <c r="I2236" s="38">
        <v>4.0071666669999999</v>
      </c>
      <c r="J2236" s="38">
        <v>274.2292023</v>
      </c>
      <c r="K2236" s="38">
        <v>4.0361666669999998</v>
      </c>
      <c r="L2236" s="38">
        <v>120.14963400000001</v>
      </c>
      <c r="M2236" s="38">
        <v>4.569</v>
      </c>
      <c r="N2236" s="38">
        <v>195.08661459999999</v>
      </c>
      <c r="O2236" s="38">
        <v>4.0833333329999997</v>
      </c>
      <c r="P2236" s="38">
        <v>82.627751099999998</v>
      </c>
      <c r="Q2236" s="38">
        <v>4.0013333329999998</v>
      </c>
      <c r="R2236" s="38">
        <v>29.03241538</v>
      </c>
      <c r="S2236" s="38">
        <v>4.0156666669999996</v>
      </c>
      <c r="T2236" s="38">
        <v>281.72302459999997</v>
      </c>
    </row>
    <row r="2237" spans="1:20">
      <c r="A2237" s="38">
        <v>4.0293333330000003</v>
      </c>
      <c r="B2237" s="38">
        <v>125.5605157</v>
      </c>
      <c r="C2237" s="38">
        <v>4.5620000000000003</v>
      </c>
      <c r="D2237" s="38">
        <v>191.87753290000001</v>
      </c>
      <c r="E2237" s="38">
        <v>4.0765000000000002</v>
      </c>
      <c r="F2237" s="38">
        <v>81.953080279999995</v>
      </c>
      <c r="G2237" s="38">
        <v>3.9944999999999999</v>
      </c>
      <c r="H2237" s="38">
        <v>36.762211489999999</v>
      </c>
      <c r="I2237" s="38">
        <v>4.0088333330000001</v>
      </c>
      <c r="J2237" s="38">
        <v>274.1975784</v>
      </c>
      <c r="K2237" s="38">
        <v>4.037833333</v>
      </c>
      <c r="L2237" s="38">
        <v>120.3164003</v>
      </c>
      <c r="M2237" s="38">
        <v>4.5706666670000002</v>
      </c>
      <c r="N2237" s="38">
        <v>195.20055640000001</v>
      </c>
      <c r="O2237" s="38">
        <v>4.085</v>
      </c>
      <c r="P2237" s="38">
        <v>82.826240279999993</v>
      </c>
      <c r="Q2237" s="38">
        <v>4.0030000000000001</v>
      </c>
      <c r="R2237" s="38">
        <v>29.240686050000001</v>
      </c>
      <c r="S2237" s="38">
        <v>4.0173333329999998</v>
      </c>
      <c r="T2237" s="38">
        <v>281.77719189999999</v>
      </c>
    </row>
    <row r="2238" spans="1:20">
      <c r="A2238" s="38">
        <v>4.0309999999999997</v>
      </c>
      <c r="B2238" s="38">
        <v>125.5460362</v>
      </c>
      <c r="C2238" s="38">
        <v>4.5636666669999997</v>
      </c>
      <c r="D2238" s="38">
        <v>191.85540570000001</v>
      </c>
      <c r="E2238" s="38">
        <v>4.0781666669999996</v>
      </c>
      <c r="F2238" s="38">
        <v>81.943629490000006</v>
      </c>
      <c r="G2238" s="38">
        <v>3.9963333329999999</v>
      </c>
      <c r="H2238" s="38">
        <v>36.757548180000001</v>
      </c>
      <c r="I2238" s="38">
        <v>4.0105000000000004</v>
      </c>
      <c r="J2238" s="38">
        <v>274.16595799999999</v>
      </c>
      <c r="K2238" s="38">
        <v>4.0396666669999997</v>
      </c>
      <c r="L2238" s="38">
        <v>120.503513</v>
      </c>
      <c r="M2238" s="38">
        <v>4.5723333330000004</v>
      </c>
      <c r="N2238" s="38">
        <v>195.2998067</v>
      </c>
      <c r="O2238" s="38">
        <v>4.0868333330000004</v>
      </c>
      <c r="P2238" s="38">
        <v>83.020408459999999</v>
      </c>
      <c r="Q2238" s="38">
        <v>4.0048333329999997</v>
      </c>
      <c r="R2238" s="38">
        <v>29.453044819999999</v>
      </c>
      <c r="S2238" s="38">
        <v>4.0191666670000004</v>
      </c>
      <c r="T2238" s="38">
        <v>281.82565699999998</v>
      </c>
    </row>
    <row r="2239" spans="1:20">
      <c r="A2239" s="38">
        <v>4.032666667</v>
      </c>
      <c r="B2239" s="38">
        <v>125.5315583</v>
      </c>
      <c r="C2239" s="38">
        <v>4.5655000000000001</v>
      </c>
      <c r="D2239" s="38">
        <v>191.8310687</v>
      </c>
      <c r="E2239" s="38">
        <v>4.08</v>
      </c>
      <c r="F2239" s="38">
        <v>81.933234880000001</v>
      </c>
      <c r="G2239" s="38">
        <v>3.9980000000000002</v>
      </c>
      <c r="H2239" s="38">
        <v>36.753309309999999</v>
      </c>
      <c r="I2239" s="38">
        <v>4.0123333329999999</v>
      </c>
      <c r="J2239" s="38">
        <v>274.13117990000001</v>
      </c>
      <c r="K2239" s="38">
        <v>4.0413333329999999</v>
      </c>
      <c r="L2239" s="38">
        <v>120.6996619</v>
      </c>
      <c r="M2239" s="38">
        <v>4.5741666670000001</v>
      </c>
      <c r="N2239" s="38">
        <v>195.384771</v>
      </c>
      <c r="O2239" s="38">
        <v>4.0884999999999998</v>
      </c>
      <c r="P2239" s="38">
        <v>83.205196909999998</v>
      </c>
      <c r="Q2239" s="38">
        <v>4.0065</v>
      </c>
      <c r="R2239" s="38">
        <v>29.64427478</v>
      </c>
      <c r="S2239" s="38">
        <v>4.0208333329999997</v>
      </c>
      <c r="T2239" s="38">
        <v>281.85057540000003</v>
      </c>
    </row>
    <row r="2240" spans="1:20">
      <c r="A2240" s="38">
        <v>4.0345000000000004</v>
      </c>
      <c r="B2240" s="38">
        <v>125.5156345</v>
      </c>
      <c r="C2240" s="38">
        <v>4.5671666670000004</v>
      </c>
      <c r="D2240" s="38">
        <v>191.8089469</v>
      </c>
      <c r="E2240" s="38">
        <v>4.0816666670000004</v>
      </c>
      <c r="F2240" s="38">
        <v>81.923786379999996</v>
      </c>
      <c r="G2240" s="38">
        <v>3.9996666670000001</v>
      </c>
      <c r="H2240" s="38">
        <v>36.749070940000003</v>
      </c>
      <c r="I2240" s="38">
        <v>4.0140000000000002</v>
      </c>
      <c r="J2240" s="38">
        <v>274.09956720000002</v>
      </c>
      <c r="K2240" s="38">
        <v>4.0430000000000001</v>
      </c>
      <c r="L2240" s="38">
        <v>120.9670352</v>
      </c>
      <c r="M2240" s="38">
        <v>4.5758333330000003</v>
      </c>
      <c r="N2240" s="38">
        <v>195.43720429999999</v>
      </c>
      <c r="O2240" s="38">
        <v>4.0903333330000002</v>
      </c>
      <c r="P2240" s="38">
        <v>83.380669409999996</v>
      </c>
      <c r="Q2240" s="38">
        <v>4.0081666670000002</v>
      </c>
      <c r="R2240" s="38">
        <v>29.821085360000001</v>
      </c>
      <c r="S2240" s="38">
        <v>4.0226666670000002</v>
      </c>
      <c r="T2240" s="38">
        <v>281.88532900000001</v>
      </c>
    </row>
    <row r="2241" spans="1:20">
      <c r="A2241" s="38">
        <v>4.0361666669999998</v>
      </c>
      <c r="B2241" s="38">
        <v>125.50116010000001</v>
      </c>
      <c r="C2241" s="38">
        <v>4.569</v>
      </c>
      <c r="D2241" s="38">
        <v>191.78461580000001</v>
      </c>
      <c r="E2241" s="38">
        <v>4.0833333329999997</v>
      </c>
      <c r="F2241" s="38">
        <v>81.914338970000003</v>
      </c>
      <c r="G2241" s="38">
        <v>4.0013333329999998</v>
      </c>
      <c r="H2241" s="38">
        <v>36.744833059999998</v>
      </c>
      <c r="I2241" s="38">
        <v>4.0156666669999996</v>
      </c>
      <c r="J2241" s="38">
        <v>274.06795820000002</v>
      </c>
      <c r="K2241" s="38">
        <v>4.0448333329999997</v>
      </c>
      <c r="L2241" s="38">
        <v>121.2051239</v>
      </c>
      <c r="M2241" s="38">
        <v>4.5774999999999997</v>
      </c>
      <c r="N2241" s="38">
        <v>195.48706540000001</v>
      </c>
      <c r="O2241" s="38">
        <v>4.0919999999999996</v>
      </c>
      <c r="P2241" s="38">
        <v>83.504924000000003</v>
      </c>
      <c r="Q2241" s="38">
        <v>4.0098333330000004</v>
      </c>
      <c r="R2241" s="38">
        <v>29.983892300000001</v>
      </c>
      <c r="S2241" s="38">
        <v>4.0243333330000004</v>
      </c>
      <c r="T2241" s="38">
        <v>281.89155369999997</v>
      </c>
    </row>
    <row r="2242" spans="1:20">
      <c r="A2242" s="38">
        <v>4.037833333</v>
      </c>
      <c r="B2242" s="38">
        <v>125.48668739999999</v>
      </c>
      <c r="C2242" s="38">
        <v>4.5706666670000002</v>
      </c>
      <c r="D2242" s="38">
        <v>191.76249920000001</v>
      </c>
      <c r="E2242" s="38">
        <v>4.085</v>
      </c>
      <c r="F2242" s="38">
        <v>81.904892649999994</v>
      </c>
      <c r="G2242" s="38">
        <v>4.0030000000000001</v>
      </c>
      <c r="H2242" s="38">
        <v>36.740595659999997</v>
      </c>
      <c r="I2242" s="38">
        <v>4.0173333329999998</v>
      </c>
      <c r="J2242" s="38">
        <v>274.03635279999997</v>
      </c>
      <c r="K2242" s="38">
        <v>4.0465</v>
      </c>
      <c r="L2242" s="38">
        <v>121.46505879999999</v>
      </c>
      <c r="M2242" s="38">
        <v>4.5793333330000001</v>
      </c>
      <c r="N2242" s="38">
        <v>195.4720169</v>
      </c>
      <c r="O2242" s="38">
        <v>4.0936666669999999</v>
      </c>
      <c r="P2242" s="38">
        <v>83.646874940000004</v>
      </c>
      <c r="Q2242" s="38">
        <v>4.0114999999999998</v>
      </c>
      <c r="R2242" s="38">
        <v>30.119378659999999</v>
      </c>
      <c r="S2242" s="38">
        <v>4.0259999999999998</v>
      </c>
      <c r="T2242" s="38">
        <v>281.8789974</v>
      </c>
    </row>
    <row r="2243" spans="1:20">
      <c r="A2243" s="38">
        <v>4.0396666669999997</v>
      </c>
      <c r="B2243" s="38">
        <v>125.4707693</v>
      </c>
      <c r="C2243" s="38">
        <v>4.5723333330000004</v>
      </c>
      <c r="D2243" s="38">
        <v>191.74038530000001</v>
      </c>
      <c r="E2243" s="38">
        <v>4.0868333330000004</v>
      </c>
      <c r="F2243" s="38">
        <v>81.894502959999997</v>
      </c>
      <c r="G2243" s="38">
        <v>4.0048333329999997</v>
      </c>
      <c r="H2243" s="38">
        <v>36.735935089999998</v>
      </c>
      <c r="I2243" s="38">
        <v>4.0191666670000004</v>
      </c>
      <c r="J2243" s="38">
        <v>274.00159109999998</v>
      </c>
      <c r="K2243" s="38">
        <v>4.0481666670000003</v>
      </c>
      <c r="L2243" s="38">
        <v>121.7382796</v>
      </c>
      <c r="M2243" s="38">
        <v>4.5810000000000004</v>
      </c>
      <c r="N2243" s="38">
        <v>195.43163269999999</v>
      </c>
      <c r="O2243" s="38">
        <v>4.0953333330000001</v>
      </c>
      <c r="P2243" s="38">
        <v>83.762167219999995</v>
      </c>
      <c r="Q2243" s="38">
        <v>4.0133333330000003</v>
      </c>
      <c r="R2243" s="38">
        <v>30.2415862</v>
      </c>
      <c r="S2243" s="38">
        <v>4.0276666670000001</v>
      </c>
      <c r="T2243" s="38">
        <v>281.893888</v>
      </c>
    </row>
    <row r="2244" spans="1:20">
      <c r="A2244" s="38">
        <v>4.0413333329999999</v>
      </c>
      <c r="B2244" s="38">
        <v>125.4563</v>
      </c>
      <c r="C2244" s="38">
        <v>4.5741666670000001</v>
      </c>
      <c r="D2244" s="38">
        <v>191.7160629</v>
      </c>
      <c r="E2244" s="38">
        <v>4.0884999999999998</v>
      </c>
      <c r="F2244" s="38">
        <v>81.885058920000006</v>
      </c>
      <c r="G2244" s="38">
        <v>4.0065</v>
      </c>
      <c r="H2244" s="38">
        <v>36.731698719999997</v>
      </c>
      <c r="I2244" s="38">
        <v>4.0208333329999997</v>
      </c>
      <c r="J2244" s="38">
        <v>273.96999340000002</v>
      </c>
      <c r="K2244" s="38">
        <v>4.0498333329999996</v>
      </c>
      <c r="L2244" s="38">
        <v>122.0282584</v>
      </c>
      <c r="M2244" s="38">
        <v>4.5826666669999998</v>
      </c>
      <c r="N2244" s="38">
        <v>195.36589839999999</v>
      </c>
      <c r="O2244" s="38">
        <v>4.0971666669999998</v>
      </c>
      <c r="P2244" s="38">
        <v>83.872284949999994</v>
      </c>
      <c r="Q2244" s="38">
        <v>4.0149999999999997</v>
      </c>
      <c r="R2244" s="38">
        <v>30.312566960000002</v>
      </c>
      <c r="S2244" s="38">
        <v>4.0293333330000003</v>
      </c>
      <c r="T2244" s="38">
        <v>281.9520387</v>
      </c>
    </row>
    <row r="2245" spans="1:20">
      <c r="A2245" s="38">
        <v>4.0430000000000001</v>
      </c>
      <c r="B2245" s="38">
        <v>125.4418325</v>
      </c>
      <c r="C2245" s="38">
        <v>4.5758333330000003</v>
      </c>
      <c r="D2245" s="38">
        <v>191.6939543</v>
      </c>
      <c r="E2245" s="38">
        <v>4.0903333330000002</v>
      </c>
      <c r="F2245" s="38">
        <v>81.874671739999997</v>
      </c>
      <c r="G2245" s="38">
        <v>4.0081666670000002</v>
      </c>
      <c r="H2245" s="38">
        <v>36.727462840000001</v>
      </c>
      <c r="I2245" s="38">
        <v>4.0226666670000002</v>
      </c>
      <c r="J2245" s="38">
        <v>273.93524009999999</v>
      </c>
      <c r="K2245" s="38">
        <v>4.0514999999999999</v>
      </c>
      <c r="L2245" s="38">
        <v>122.2967159</v>
      </c>
      <c r="M2245" s="38">
        <v>4.584333333</v>
      </c>
      <c r="N2245" s="38">
        <v>195.29142870000001</v>
      </c>
      <c r="O2245" s="38">
        <v>4.0990000000000002</v>
      </c>
      <c r="P2245" s="38">
        <v>83.965455989999995</v>
      </c>
      <c r="Q2245" s="38">
        <v>4.016666667</v>
      </c>
      <c r="R2245" s="38">
        <v>30.36808113</v>
      </c>
      <c r="S2245" s="38">
        <v>4.0311666669999999</v>
      </c>
      <c r="T2245" s="38">
        <v>282.03530080000002</v>
      </c>
    </row>
    <row r="2246" spans="1:20">
      <c r="A2246" s="38">
        <v>4.0448333329999997</v>
      </c>
      <c r="B2246" s="38">
        <v>125.4259201</v>
      </c>
      <c r="C2246" s="38">
        <v>4.5774999999999997</v>
      </c>
      <c r="D2246" s="38">
        <v>191.6718482</v>
      </c>
      <c r="E2246" s="38">
        <v>4.0919999999999996</v>
      </c>
      <c r="F2246" s="38">
        <v>81.865229999999997</v>
      </c>
      <c r="G2246" s="38">
        <v>4.0098333330000004</v>
      </c>
      <c r="H2246" s="38">
        <v>36.723227440000002</v>
      </c>
      <c r="I2246" s="38">
        <v>4.0243333330000004</v>
      </c>
      <c r="J2246" s="38">
        <v>273.90365000000003</v>
      </c>
      <c r="K2246" s="38">
        <v>4.0531666670000002</v>
      </c>
      <c r="L2246" s="38">
        <v>122.50697169999999</v>
      </c>
      <c r="M2246" s="38">
        <v>4.5860000000000003</v>
      </c>
      <c r="N2246" s="38">
        <v>195.23517570000001</v>
      </c>
      <c r="O2246" s="38">
        <v>4.1006666669999996</v>
      </c>
      <c r="P2246" s="38">
        <v>84.024775239999997</v>
      </c>
      <c r="Q2246" s="38">
        <v>4.0185000000000004</v>
      </c>
      <c r="R2246" s="38">
        <v>30.424662640000001</v>
      </c>
      <c r="S2246" s="38">
        <v>4.0328333330000001</v>
      </c>
      <c r="T2246" s="38">
        <v>282.14153260000001</v>
      </c>
    </row>
    <row r="2247" spans="1:20">
      <c r="A2247" s="38">
        <v>4.0465</v>
      </c>
      <c r="B2247" s="38">
        <v>125.411456</v>
      </c>
      <c r="C2247" s="38">
        <v>4.5793333330000001</v>
      </c>
      <c r="D2247" s="38">
        <v>191.64753450000001</v>
      </c>
      <c r="E2247" s="38">
        <v>4.0936666669999999</v>
      </c>
      <c r="F2247" s="38">
        <v>81.855789340000001</v>
      </c>
      <c r="G2247" s="38">
        <v>4.0114999999999998</v>
      </c>
      <c r="H2247" s="38">
        <v>36.718992540000002</v>
      </c>
      <c r="I2247" s="38">
        <v>4.0259999999999998</v>
      </c>
      <c r="J2247" s="38">
        <v>273.87206359999999</v>
      </c>
      <c r="K2247" s="38">
        <v>4.0548333330000004</v>
      </c>
      <c r="L2247" s="38">
        <v>122.68683489999999</v>
      </c>
      <c r="M2247" s="38">
        <v>4.5878333329999998</v>
      </c>
      <c r="N2247" s="38">
        <v>195.16586430000001</v>
      </c>
      <c r="O2247" s="38">
        <v>4.1023333329999998</v>
      </c>
      <c r="P2247" s="38">
        <v>84.069952720000003</v>
      </c>
      <c r="Q2247" s="38">
        <v>4.0201666669999998</v>
      </c>
      <c r="R2247" s="38">
        <v>30.475803370000001</v>
      </c>
      <c r="S2247" s="38">
        <v>4.0345000000000004</v>
      </c>
      <c r="T2247" s="38">
        <v>282.2680398</v>
      </c>
    </row>
    <row r="2248" spans="1:20">
      <c r="A2248" s="38">
        <v>4.0481666670000003</v>
      </c>
      <c r="B2248" s="38">
        <v>125.3969937</v>
      </c>
      <c r="C2248" s="38">
        <v>4.5810000000000004</v>
      </c>
      <c r="D2248" s="38">
        <v>191.6254338</v>
      </c>
      <c r="E2248" s="38">
        <v>4.0953333330000001</v>
      </c>
      <c r="F2248" s="38">
        <v>81.846349770000003</v>
      </c>
      <c r="G2248" s="38">
        <v>4.0133333330000003</v>
      </c>
      <c r="H2248" s="38">
        <v>36.714334710000003</v>
      </c>
      <c r="I2248" s="38">
        <v>4.0276666670000001</v>
      </c>
      <c r="J2248" s="38">
        <v>273.84048080000002</v>
      </c>
      <c r="K2248" s="38">
        <v>4.056666667</v>
      </c>
      <c r="L2248" s="38">
        <v>122.9044293</v>
      </c>
      <c r="M2248" s="38">
        <v>4.5895000000000001</v>
      </c>
      <c r="N2248" s="38">
        <v>195.06591539999999</v>
      </c>
      <c r="O2248" s="38">
        <v>4.1040000000000001</v>
      </c>
      <c r="P2248" s="38">
        <v>84.108087220000002</v>
      </c>
      <c r="Q2248" s="38">
        <v>4.0220000000000002</v>
      </c>
      <c r="R2248" s="38">
        <v>30.523336459999999</v>
      </c>
      <c r="S2248" s="38">
        <v>4.0361666669999998</v>
      </c>
      <c r="T2248" s="38">
        <v>282.43631440000001</v>
      </c>
    </row>
    <row r="2249" spans="1:20">
      <c r="A2249" s="38">
        <v>4.0498333329999996</v>
      </c>
      <c r="B2249" s="38">
        <v>125.3825329</v>
      </c>
      <c r="C2249" s="38">
        <v>4.5826666669999998</v>
      </c>
      <c r="D2249" s="38">
        <v>191.6033357</v>
      </c>
      <c r="E2249" s="38">
        <v>4.0971666669999998</v>
      </c>
      <c r="F2249" s="38">
        <v>81.835967499999995</v>
      </c>
      <c r="G2249" s="38">
        <v>4.0149999999999997</v>
      </c>
      <c r="H2249" s="38">
        <v>36.710100830000002</v>
      </c>
      <c r="I2249" s="38">
        <v>4.0293333330000003</v>
      </c>
      <c r="J2249" s="38">
        <v>273.80890160000001</v>
      </c>
      <c r="K2249" s="38">
        <v>4.0583333330000002</v>
      </c>
      <c r="L2249" s="38">
        <v>123.1009001</v>
      </c>
      <c r="M2249" s="38">
        <v>4.5964999999999998</v>
      </c>
      <c r="N2249" s="38">
        <v>194.93706750000001</v>
      </c>
      <c r="O2249" s="38">
        <v>4.1056666670000004</v>
      </c>
      <c r="P2249" s="38">
        <v>84.040675230000005</v>
      </c>
      <c r="Q2249" s="38">
        <v>4.0236666669999996</v>
      </c>
      <c r="R2249" s="38">
        <v>30.56377406</v>
      </c>
      <c r="S2249" s="38">
        <v>4.0380000000000003</v>
      </c>
      <c r="T2249" s="38">
        <v>282.61057319999998</v>
      </c>
    </row>
    <row r="2250" spans="1:20">
      <c r="A2250" s="38">
        <v>4.0514999999999999</v>
      </c>
      <c r="B2250" s="38">
        <v>125.3680739</v>
      </c>
      <c r="C2250" s="38">
        <v>4.584333333</v>
      </c>
      <c r="D2250" s="38">
        <v>191.5812401</v>
      </c>
      <c r="E2250" s="38">
        <v>4.0990000000000002</v>
      </c>
      <c r="F2250" s="38">
        <v>81.825586549999997</v>
      </c>
      <c r="G2250" s="38">
        <v>4.016666667</v>
      </c>
      <c r="H2250" s="38">
        <v>36.705867439999999</v>
      </c>
      <c r="I2250" s="38">
        <v>4.0311666669999999</v>
      </c>
      <c r="J2250" s="38">
        <v>273.77416879999998</v>
      </c>
      <c r="K2250" s="38">
        <v>4.0599999999999996</v>
      </c>
      <c r="L2250" s="38">
        <v>123.26259020000001</v>
      </c>
      <c r="M2250" s="38">
        <v>4.6033333330000001</v>
      </c>
      <c r="N2250" s="38">
        <v>194.96509929999999</v>
      </c>
      <c r="O2250" s="38">
        <v>4.1074999999999999</v>
      </c>
      <c r="P2250" s="38">
        <v>83.997106360000004</v>
      </c>
      <c r="Q2250" s="38">
        <v>4.0253333329999998</v>
      </c>
      <c r="R2250" s="38">
        <v>30.648976709999999</v>
      </c>
      <c r="S2250" s="38">
        <v>4.0396666669999997</v>
      </c>
      <c r="T2250" s="38">
        <v>282.78285210000001</v>
      </c>
    </row>
    <row r="2251" spans="1:20">
      <c r="A2251" s="38">
        <v>4.0531666670000002</v>
      </c>
      <c r="B2251" s="38">
        <v>125.3536165</v>
      </c>
      <c r="C2251" s="38">
        <v>4.5860000000000003</v>
      </c>
      <c r="D2251" s="38">
        <v>191.559147</v>
      </c>
      <c r="E2251" s="38">
        <v>4.1006666669999996</v>
      </c>
      <c r="F2251" s="38">
        <v>81.816150460000003</v>
      </c>
      <c r="G2251" s="38">
        <v>4.0185000000000004</v>
      </c>
      <c r="H2251" s="38">
        <v>36.701211270000002</v>
      </c>
      <c r="I2251" s="38">
        <v>4.0328333330000001</v>
      </c>
      <c r="J2251" s="38">
        <v>273.7425973</v>
      </c>
      <c r="K2251" s="38">
        <v>4.0616666669999999</v>
      </c>
      <c r="L2251" s="38">
        <v>123.45491149999999</v>
      </c>
      <c r="M2251" s="38">
        <v>4.6050000000000004</v>
      </c>
      <c r="N2251" s="38">
        <v>194.8311052</v>
      </c>
      <c r="O2251" s="38">
        <v>4.1091666670000002</v>
      </c>
      <c r="P2251" s="38">
        <v>83.993868550000002</v>
      </c>
      <c r="Q2251" s="38">
        <v>4.0271666670000004</v>
      </c>
      <c r="R2251" s="38">
        <v>30.7375057</v>
      </c>
      <c r="S2251" s="38">
        <v>4.0413333329999999</v>
      </c>
      <c r="T2251" s="38">
        <v>282.92324409999998</v>
      </c>
    </row>
    <row r="2252" spans="1:20">
      <c r="A2252" s="38">
        <v>4.0548333330000004</v>
      </c>
      <c r="B2252" s="38">
        <v>125.3391608</v>
      </c>
      <c r="C2252" s="38">
        <v>4.5878333329999998</v>
      </c>
      <c r="D2252" s="38">
        <v>191.53484760000001</v>
      </c>
      <c r="E2252" s="38">
        <v>4.1023333329999998</v>
      </c>
      <c r="F2252" s="38">
        <v>81.806715460000007</v>
      </c>
      <c r="G2252" s="38">
        <v>4.0201666669999998</v>
      </c>
      <c r="H2252" s="38">
        <v>36.696978909999999</v>
      </c>
      <c r="I2252" s="38">
        <v>4.0345000000000004</v>
      </c>
      <c r="J2252" s="38">
        <v>273.71102939999997</v>
      </c>
      <c r="K2252" s="38">
        <v>4.0633333330000001</v>
      </c>
      <c r="L2252" s="38">
        <v>123.6541655</v>
      </c>
      <c r="M2252" s="38">
        <v>4.606833333</v>
      </c>
      <c r="N2252" s="38">
        <v>194.63982189999999</v>
      </c>
      <c r="O2252" s="38">
        <v>4.1109999999999998</v>
      </c>
      <c r="P2252" s="38">
        <v>84.060431170000001</v>
      </c>
      <c r="Q2252" s="38">
        <v>4.0288333329999997</v>
      </c>
      <c r="R2252" s="38">
        <v>30.807203829999999</v>
      </c>
      <c r="S2252" s="38">
        <v>4.0430000000000001</v>
      </c>
      <c r="T2252" s="38">
        <v>283.0093382</v>
      </c>
    </row>
    <row r="2253" spans="1:20">
      <c r="A2253" s="38">
        <v>4.056666667</v>
      </c>
      <c r="B2253" s="38">
        <v>125.32326140000001</v>
      </c>
      <c r="C2253" s="38">
        <v>4.5895000000000001</v>
      </c>
      <c r="D2253" s="38">
        <v>191.51275989999999</v>
      </c>
      <c r="E2253" s="38">
        <v>4.1040000000000001</v>
      </c>
      <c r="F2253" s="38">
        <v>81.797281549999994</v>
      </c>
      <c r="G2253" s="38">
        <v>4.0220000000000002</v>
      </c>
      <c r="H2253" s="38">
        <v>36.692323870000003</v>
      </c>
      <c r="I2253" s="38">
        <v>4.0361666669999998</v>
      </c>
      <c r="J2253" s="38">
        <v>273.67946519999998</v>
      </c>
      <c r="K2253" s="38">
        <v>4.0651666669999997</v>
      </c>
      <c r="L2253" s="38">
        <v>123.9017429</v>
      </c>
      <c r="M2253" s="38">
        <v>4.6086666669999996</v>
      </c>
      <c r="N2253" s="38">
        <v>194.38626830000001</v>
      </c>
      <c r="O2253" s="38">
        <v>4.1126666670000001</v>
      </c>
      <c r="P2253" s="38">
        <v>84.190719790000003</v>
      </c>
      <c r="Q2253" s="38">
        <v>4.0305</v>
      </c>
      <c r="R2253" s="38">
        <v>30.955718610000002</v>
      </c>
      <c r="S2253" s="38">
        <v>4.0448333329999997</v>
      </c>
      <c r="T2253" s="38">
        <v>283.06923920000003</v>
      </c>
    </row>
    <row r="2254" spans="1:20">
      <c r="A2254" s="38">
        <v>4.0583333330000002</v>
      </c>
      <c r="B2254" s="38">
        <v>125.3088092</v>
      </c>
      <c r="C2254" s="38">
        <v>4.5964999999999998</v>
      </c>
      <c r="D2254" s="38">
        <v>191.42001930000001</v>
      </c>
      <c r="E2254" s="38">
        <v>4.1056666670000004</v>
      </c>
      <c r="F2254" s="38">
        <v>81.787848729999993</v>
      </c>
      <c r="G2254" s="38">
        <v>4.0236666669999996</v>
      </c>
      <c r="H2254" s="38">
        <v>36.688092529999999</v>
      </c>
      <c r="I2254" s="38">
        <v>4.0380000000000003</v>
      </c>
      <c r="J2254" s="38">
        <v>273.6447488</v>
      </c>
      <c r="K2254" s="38">
        <v>4.0668333329999999</v>
      </c>
      <c r="L2254" s="38">
        <v>124.1786723</v>
      </c>
      <c r="M2254" s="38">
        <v>4.6103333329999998</v>
      </c>
      <c r="N2254" s="38">
        <v>194.09642729999999</v>
      </c>
      <c r="O2254" s="38">
        <v>4.1143333330000003</v>
      </c>
      <c r="P2254" s="38">
        <v>84.337982859999997</v>
      </c>
      <c r="Q2254" s="38">
        <v>4.0321666670000003</v>
      </c>
      <c r="R2254" s="38">
        <v>31.132176680000001</v>
      </c>
      <c r="S2254" s="38">
        <v>4.0465</v>
      </c>
      <c r="T2254" s="38">
        <v>283.08019839999997</v>
      </c>
    </row>
    <row r="2255" spans="1:20">
      <c r="A2255" s="38">
        <v>4.0599999999999996</v>
      </c>
      <c r="B2255" s="38">
        <v>125.2943587</v>
      </c>
      <c r="C2255" s="38">
        <v>4.6033333330000001</v>
      </c>
      <c r="D2255" s="38">
        <v>191.32953019999999</v>
      </c>
      <c r="E2255" s="38">
        <v>4.1074999999999999</v>
      </c>
      <c r="F2255" s="38">
        <v>81.777473880000002</v>
      </c>
      <c r="G2255" s="38">
        <v>4.0253333329999998</v>
      </c>
      <c r="H2255" s="38">
        <v>36.68386168</v>
      </c>
      <c r="I2255" s="38">
        <v>4.0396666669999997</v>
      </c>
      <c r="J2255" s="38">
        <v>273.61319220000001</v>
      </c>
      <c r="K2255" s="38">
        <v>4.0685000000000002</v>
      </c>
      <c r="L2255" s="38">
        <v>124.461997</v>
      </c>
      <c r="M2255" s="38">
        <v>4.6120000000000001</v>
      </c>
      <c r="N2255" s="38">
        <v>193.76663350000001</v>
      </c>
      <c r="O2255" s="38">
        <v>4.1161666669999999</v>
      </c>
      <c r="P2255" s="38">
        <v>84.492063810000005</v>
      </c>
      <c r="Q2255" s="38">
        <v>4.0338333329999996</v>
      </c>
      <c r="R2255" s="38">
        <v>31.33060454</v>
      </c>
      <c r="S2255" s="38">
        <v>4.0481666670000003</v>
      </c>
      <c r="T2255" s="38">
        <v>283.05853130000003</v>
      </c>
    </row>
    <row r="2256" spans="1:20">
      <c r="A2256" s="38">
        <v>4.0616666669999999</v>
      </c>
      <c r="B2256" s="38">
        <v>125.2799098</v>
      </c>
      <c r="C2256" s="38">
        <v>4.6050000000000004</v>
      </c>
      <c r="D2256" s="38">
        <v>191.30746619999999</v>
      </c>
      <c r="E2256" s="38">
        <v>4.1091666670000002</v>
      </c>
      <c r="F2256" s="38">
        <v>81.768043349999999</v>
      </c>
      <c r="G2256" s="38">
        <v>4.0271666670000004</v>
      </c>
      <c r="H2256" s="38">
        <v>36.679208299999999</v>
      </c>
      <c r="I2256" s="38">
        <v>4.0413333329999999</v>
      </c>
      <c r="J2256" s="38">
        <v>273.58163919999998</v>
      </c>
      <c r="K2256" s="38">
        <v>4.0703333329999998</v>
      </c>
      <c r="L2256" s="38">
        <v>124.84855589999999</v>
      </c>
      <c r="M2256" s="38">
        <v>4.6138333329999996</v>
      </c>
      <c r="N2256" s="38">
        <v>193.4314425</v>
      </c>
      <c r="O2256" s="38">
        <v>4.1178333330000001</v>
      </c>
      <c r="P2256" s="38">
        <v>84.620784869999994</v>
      </c>
      <c r="Q2256" s="38">
        <v>4.0356666670000001</v>
      </c>
      <c r="R2256" s="38">
        <v>31.60844324</v>
      </c>
      <c r="S2256" s="38">
        <v>4.05</v>
      </c>
      <c r="T2256" s="38">
        <v>283.02853379999999</v>
      </c>
    </row>
    <row r="2257" spans="1:20">
      <c r="A2257" s="38">
        <v>4.0633333330000001</v>
      </c>
      <c r="B2257" s="38">
        <v>125.26546260000001</v>
      </c>
      <c r="C2257" s="38">
        <v>4.606833333</v>
      </c>
      <c r="D2257" s="38">
        <v>191.28319870000001</v>
      </c>
      <c r="E2257" s="38">
        <v>4.1109999999999998</v>
      </c>
      <c r="F2257" s="38">
        <v>81.757671009999996</v>
      </c>
      <c r="G2257" s="38">
        <v>4.0288333329999997</v>
      </c>
      <c r="H2257" s="38">
        <v>36.674978469999999</v>
      </c>
      <c r="I2257" s="38">
        <v>4.0430000000000001</v>
      </c>
      <c r="J2257" s="38">
        <v>273.55008989999999</v>
      </c>
      <c r="K2257" s="38">
        <v>4.0720000000000001</v>
      </c>
      <c r="L2257" s="38">
        <v>125.2716135</v>
      </c>
      <c r="M2257" s="38">
        <v>4.6154999999999999</v>
      </c>
      <c r="N2257" s="38">
        <v>193.14219969999999</v>
      </c>
      <c r="O2257" s="38">
        <v>4.1195000000000004</v>
      </c>
      <c r="P2257" s="38">
        <v>84.755685319999998</v>
      </c>
      <c r="Q2257" s="38">
        <v>4.0373333330000003</v>
      </c>
      <c r="R2257" s="38">
        <v>31.88218457</v>
      </c>
      <c r="S2257" s="38">
        <v>4.0516666670000001</v>
      </c>
      <c r="T2257" s="38">
        <v>282.96394720000001</v>
      </c>
    </row>
    <row r="2258" spans="1:20">
      <c r="A2258" s="38">
        <v>4.0651666669999997</v>
      </c>
      <c r="B2258" s="38">
        <v>125.2495725</v>
      </c>
      <c r="C2258" s="38">
        <v>4.6086666669999996</v>
      </c>
      <c r="D2258" s="38">
        <v>191.25893429999999</v>
      </c>
      <c r="E2258" s="38">
        <v>4.1126666670000001</v>
      </c>
      <c r="F2258" s="38">
        <v>81.748242759999997</v>
      </c>
      <c r="G2258" s="38">
        <v>4.0305</v>
      </c>
      <c r="H2258" s="38">
        <v>36.670749129999997</v>
      </c>
      <c r="I2258" s="38">
        <v>4.0448333329999997</v>
      </c>
      <c r="J2258" s="38">
        <v>273.5153899</v>
      </c>
      <c r="K2258" s="38">
        <v>4.0736666670000004</v>
      </c>
      <c r="L2258" s="38">
        <v>125.68710780000001</v>
      </c>
      <c r="M2258" s="38">
        <v>4.6171666670000002</v>
      </c>
      <c r="N2258" s="38">
        <v>192.86350110000001</v>
      </c>
      <c r="O2258" s="38">
        <v>4.1213333329999999</v>
      </c>
      <c r="P2258" s="38">
        <v>84.884251629999994</v>
      </c>
      <c r="Q2258" s="38">
        <v>4.0391666669999999</v>
      </c>
      <c r="R2258" s="38">
        <v>32.18238659</v>
      </c>
      <c r="S2258" s="38">
        <v>4.0533333330000003</v>
      </c>
      <c r="T2258" s="38">
        <v>282.8521361</v>
      </c>
    </row>
    <row r="2259" spans="1:20">
      <c r="A2259" s="38">
        <v>4.0668333329999999</v>
      </c>
      <c r="B2259" s="38">
        <v>125.2351288</v>
      </c>
      <c r="C2259" s="38">
        <v>4.6103333329999998</v>
      </c>
      <c r="D2259" s="38">
        <v>191.23687839999999</v>
      </c>
      <c r="E2259" s="38">
        <v>4.1143333330000003</v>
      </c>
      <c r="F2259" s="38">
        <v>81.738815590000002</v>
      </c>
      <c r="G2259" s="38">
        <v>4.0321666670000003</v>
      </c>
      <c r="H2259" s="38">
        <v>36.66652028</v>
      </c>
      <c r="I2259" s="38">
        <v>4.0465</v>
      </c>
      <c r="J2259" s="38">
        <v>273.48384829999998</v>
      </c>
      <c r="K2259" s="38">
        <v>4.0753333329999997</v>
      </c>
      <c r="L2259" s="38">
        <v>126.084208</v>
      </c>
      <c r="M2259" s="38">
        <v>4.6188333330000004</v>
      </c>
      <c r="N2259" s="38">
        <v>192.6379565</v>
      </c>
      <c r="O2259" s="38">
        <v>4.1230000000000002</v>
      </c>
      <c r="P2259" s="38">
        <v>85.027075139999994</v>
      </c>
      <c r="Q2259" s="38">
        <v>4.0408333330000001</v>
      </c>
      <c r="R2259" s="38">
        <v>32.463653860000001</v>
      </c>
      <c r="S2259" s="38">
        <v>4.0549999999999997</v>
      </c>
      <c r="T2259" s="38">
        <v>282.79877140000002</v>
      </c>
    </row>
    <row r="2260" spans="1:20">
      <c r="A2260" s="38">
        <v>4.0685000000000002</v>
      </c>
      <c r="B2260" s="38">
        <v>125.2206868</v>
      </c>
      <c r="C2260" s="38">
        <v>4.6120000000000001</v>
      </c>
      <c r="D2260" s="38">
        <v>191.21482510000001</v>
      </c>
      <c r="E2260" s="38">
        <v>4.1161666669999999</v>
      </c>
      <c r="F2260" s="38">
        <v>81.728446959999999</v>
      </c>
      <c r="G2260" s="38">
        <v>4.0338333329999996</v>
      </c>
      <c r="H2260" s="38">
        <v>36.662291920000001</v>
      </c>
      <c r="I2260" s="38">
        <v>4.0481666670000003</v>
      </c>
      <c r="J2260" s="38">
        <v>273.4523102</v>
      </c>
      <c r="K2260" s="38">
        <v>4.0771666670000002</v>
      </c>
      <c r="L2260" s="38">
        <v>126.5266281</v>
      </c>
      <c r="M2260" s="38">
        <v>4.6206666670000001</v>
      </c>
      <c r="N2260" s="38">
        <v>192.46440870000001</v>
      </c>
      <c r="O2260" s="38">
        <v>4.1246666669999996</v>
      </c>
      <c r="P2260" s="38">
        <v>85.154121700000005</v>
      </c>
      <c r="Q2260" s="38">
        <v>4.0426666669999998</v>
      </c>
      <c r="R2260" s="38">
        <v>32.917969020000001</v>
      </c>
      <c r="S2260" s="38">
        <v>4.0568333330000002</v>
      </c>
      <c r="T2260" s="38">
        <v>282.79149159999997</v>
      </c>
    </row>
    <row r="2261" spans="1:20">
      <c r="A2261" s="38">
        <v>4.0703333329999998</v>
      </c>
      <c r="B2261" s="38">
        <v>125.20480240000001</v>
      </c>
      <c r="C2261" s="38">
        <v>4.6138333329999996</v>
      </c>
      <c r="D2261" s="38">
        <v>191.19056929999999</v>
      </c>
      <c r="E2261" s="38">
        <v>4.1178333330000001</v>
      </c>
      <c r="F2261" s="38">
        <v>81.719022080000002</v>
      </c>
      <c r="G2261" s="38">
        <v>4.0356666670000001</v>
      </c>
      <c r="H2261" s="38">
        <v>36.65764128</v>
      </c>
      <c r="I2261" s="38">
        <v>4.05</v>
      </c>
      <c r="J2261" s="38">
        <v>273.41762260000002</v>
      </c>
      <c r="K2261" s="38">
        <v>4.0788333330000004</v>
      </c>
      <c r="L2261" s="38">
        <v>126.911034</v>
      </c>
      <c r="M2261" s="38">
        <v>4.6223333330000003</v>
      </c>
      <c r="N2261" s="38">
        <v>192.3204949</v>
      </c>
      <c r="O2261" s="38">
        <v>4.1265000000000001</v>
      </c>
      <c r="P2261" s="38">
        <v>85.286994140000004</v>
      </c>
      <c r="Q2261" s="38">
        <v>4.044333333</v>
      </c>
      <c r="R2261" s="38">
        <v>33.294405449999999</v>
      </c>
      <c r="S2261" s="38">
        <v>4.0585000000000004</v>
      </c>
      <c r="T2261" s="38">
        <v>282.83629560000003</v>
      </c>
    </row>
    <row r="2262" spans="1:20">
      <c r="A2262" s="38">
        <v>4.0720000000000001</v>
      </c>
      <c r="B2262" s="38">
        <v>125.19036389999999</v>
      </c>
      <c r="C2262" s="38">
        <v>4.6154999999999999</v>
      </c>
      <c r="D2262" s="38">
        <v>191.16852130000001</v>
      </c>
      <c r="E2262" s="38">
        <v>4.1195000000000004</v>
      </c>
      <c r="F2262" s="38">
        <v>81.709598279999994</v>
      </c>
      <c r="G2262" s="38">
        <v>4.0373333330000003</v>
      </c>
      <c r="H2262" s="38">
        <v>36.65341394</v>
      </c>
      <c r="I2262" s="38">
        <v>4.0516666670000001</v>
      </c>
      <c r="J2262" s="38">
        <v>273.38609220000001</v>
      </c>
      <c r="K2262" s="38">
        <v>4.0804999999999998</v>
      </c>
      <c r="L2262" s="38">
        <v>127.27686679999999</v>
      </c>
      <c r="M2262" s="38">
        <v>4.6241666669999999</v>
      </c>
      <c r="N2262" s="38">
        <v>192.2446266</v>
      </c>
      <c r="O2262" s="38">
        <v>4.1281666670000003</v>
      </c>
      <c r="P2262" s="38">
        <v>85.389933310000004</v>
      </c>
      <c r="Q2262" s="38">
        <v>4.0460000000000003</v>
      </c>
      <c r="R2262" s="38">
        <v>33.731241199999999</v>
      </c>
      <c r="S2262" s="38">
        <v>4.0601666669999998</v>
      </c>
      <c r="T2262" s="38">
        <v>282.97365239999999</v>
      </c>
    </row>
    <row r="2263" spans="1:20">
      <c r="A2263" s="38">
        <v>4.0736666670000004</v>
      </c>
      <c r="B2263" s="38">
        <v>125.175927</v>
      </c>
      <c r="C2263" s="38">
        <v>4.6171666670000002</v>
      </c>
      <c r="D2263" s="38">
        <v>191.14647590000001</v>
      </c>
      <c r="E2263" s="38">
        <v>4.1213333329999999</v>
      </c>
      <c r="F2263" s="38">
        <v>81.699233359999994</v>
      </c>
      <c r="G2263" s="38">
        <v>4.0391666669999999</v>
      </c>
      <c r="H2263" s="38">
        <v>36.648764419999999</v>
      </c>
      <c r="I2263" s="38">
        <v>4.0533333330000003</v>
      </c>
      <c r="J2263" s="38">
        <v>273.35456549999998</v>
      </c>
      <c r="K2263" s="38">
        <v>4.0821666670000001</v>
      </c>
      <c r="L2263" s="38">
        <v>127.6407318</v>
      </c>
      <c r="M2263" s="38">
        <v>4.6258333330000001</v>
      </c>
      <c r="N2263" s="38">
        <v>192.24599230000001</v>
      </c>
      <c r="O2263" s="38">
        <v>4.1298333329999997</v>
      </c>
      <c r="P2263" s="38">
        <v>85.491900880000003</v>
      </c>
      <c r="Q2263" s="38">
        <v>4.0476666669999997</v>
      </c>
      <c r="R2263" s="38">
        <v>34.204786990000002</v>
      </c>
      <c r="S2263" s="38">
        <v>4.061833333</v>
      </c>
      <c r="T2263" s="38">
        <v>283.16714209999998</v>
      </c>
    </row>
    <row r="2264" spans="1:20">
      <c r="A2264" s="38">
        <v>4.0753333329999997</v>
      </c>
      <c r="B2264" s="38">
        <v>125.16149179999999</v>
      </c>
      <c r="C2264" s="38">
        <v>4.6188333330000004</v>
      </c>
      <c r="D2264" s="38">
        <v>191.12443300000001</v>
      </c>
      <c r="E2264" s="38">
        <v>4.1230000000000002</v>
      </c>
      <c r="F2264" s="38">
        <v>81.689811840000004</v>
      </c>
      <c r="G2264" s="38">
        <v>4.0408333330000001</v>
      </c>
      <c r="H2264" s="38">
        <v>36.644538109999999</v>
      </c>
      <c r="I2264" s="38">
        <v>4.0549999999999997</v>
      </c>
      <c r="J2264" s="38">
        <v>273.32304240000002</v>
      </c>
      <c r="K2264" s="38">
        <v>4.0839999999999996</v>
      </c>
      <c r="L2264" s="38">
        <v>128.0091128</v>
      </c>
      <c r="M2264" s="38">
        <v>4.6275000000000004</v>
      </c>
      <c r="N2264" s="38">
        <v>192.30683289999999</v>
      </c>
      <c r="O2264" s="38">
        <v>4.1315</v>
      </c>
      <c r="P2264" s="38">
        <v>85.581962300000001</v>
      </c>
      <c r="Q2264" s="38">
        <v>4.0493333329999999</v>
      </c>
      <c r="R2264" s="38">
        <v>34.698331959999997</v>
      </c>
      <c r="S2264" s="38">
        <v>4.0635000000000003</v>
      </c>
      <c r="T2264" s="38">
        <v>283.40419309999999</v>
      </c>
    </row>
    <row r="2265" spans="1:20">
      <c r="A2265" s="38">
        <v>4.0771666670000002</v>
      </c>
      <c r="B2265" s="38">
        <v>125.1456149</v>
      </c>
      <c r="C2265" s="38">
        <v>4.6206666670000001</v>
      </c>
      <c r="D2265" s="38">
        <v>191.10018869999999</v>
      </c>
      <c r="E2265" s="38">
        <v>4.1246666669999996</v>
      </c>
      <c r="F2265" s="38">
        <v>81.680391420000007</v>
      </c>
      <c r="G2265" s="38">
        <v>4.0426666669999998</v>
      </c>
      <c r="H2265" s="38">
        <v>36.639889719999999</v>
      </c>
      <c r="I2265" s="38">
        <v>4.0568333330000002</v>
      </c>
      <c r="J2265" s="38">
        <v>273.28837110000001</v>
      </c>
      <c r="K2265" s="38">
        <v>4.0856666669999999</v>
      </c>
      <c r="L2265" s="38">
        <v>128.32619450000001</v>
      </c>
      <c r="M2265" s="38">
        <v>4.6293333329999999</v>
      </c>
      <c r="N2265" s="38">
        <v>192.443263</v>
      </c>
      <c r="O2265" s="38">
        <v>4.1333333330000004</v>
      </c>
      <c r="P2265" s="38">
        <v>85.651864219999993</v>
      </c>
      <c r="Q2265" s="38">
        <v>4.0511666670000004</v>
      </c>
      <c r="R2265" s="38">
        <v>35.220346460000002</v>
      </c>
      <c r="S2265" s="38">
        <v>4.0653333329999999</v>
      </c>
      <c r="T2265" s="38">
        <v>283.73026829999998</v>
      </c>
    </row>
    <row r="2266" spans="1:20">
      <c r="A2266" s="38">
        <v>4.0788333330000004</v>
      </c>
      <c r="B2266" s="38">
        <v>125.1311832</v>
      </c>
      <c r="C2266" s="38">
        <v>4.6223333330000003</v>
      </c>
      <c r="D2266" s="38">
        <v>191.07815110000001</v>
      </c>
      <c r="E2266" s="38">
        <v>4.1265000000000001</v>
      </c>
      <c r="F2266" s="38">
        <v>81.670030199999999</v>
      </c>
      <c r="G2266" s="38">
        <v>4.044333333</v>
      </c>
      <c r="H2266" s="38">
        <v>36.635664429999999</v>
      </c>
      <c r="I2266" s="38">
        <v>4.0585000000000004</v>
      </c>
      <c r="J2266" s="38">
        <v>273.25685570000002</v>
      </c>
      <c r="K2266" s="38">
        <v>4.0875000000000004</v>
      </c>
      <c r="L2266" s="38">
        <v>128.64544409999999</v>
      </c>
      <c r="M2266" s="38">
        <v>4.6310000000000002</v>
      </c>
      <c r="N2266" s="38">
        <v>192.57568140000001</v>
      </c>
      <c r="O2266" s="38">
        <v>4.1349999999999998</v>
      </c>
      <c r="P2266" s="38">
        <v>85.680271239999996</v>
      </c>
      <c r="Q2266" s="38">
        <v>4.0528333329999997</v>
      </c>
      <c r="R2266" s="38">
        <v>35.692047510000002</v>
      </c>
      <c r="S2266" s="38">
        <v>4.0670000000000002</v>
      </c>
      <c r="T2266" s="38">
        <v>284.06503270000002</v>
      </c>
    </row>
    <row r="2267" spans="1:20">
      <c r="A2267" s="38">
        <v>4.0804999999999998</v>
      </c>
      <c r="B2267" s="38">
        <v>125.1167531</v>
      </c>
      <c r="C2267" s="38">
        <v>4.6241666669999999</v>
      </c>
      <c r="D2267" s="38">
        <v>191.05391270000001</v>
      </c>
      <c r="E2267" s="38">
        <v>4.1281666670000003</v>
      </c>
      <c r="F2267" s="38">
        <v>81.660612049999997</v>
      </c>
      <c r="G2267" s="38">
        <v>4.0460000000000003</v>
      </c>
      <c r="H2267" s="38">
        <v>36.631439620000002</v>
      </c>
      <c r="I2267" s="38">
        <v>4.0601666669999998</v>
      </c>
      <c r="J2267" s="38">
        <v>273.22534380000002</v>
      </c>
      <c r="K2267" s="38">
        <v>4.0891666669999998</v>
      </c>
      <c r="L2267" s="38">
        <v>128.9211134</v>
      </c>
      <c r="M2267" s="38">
        <v>4.6328333329999998</v>
      </c>
      <c r="N2267" s="38">
        <v>192.70141459999999</v>
      </c>
      <c r="O2267" s="38">
        <v>4.1366666670000001</v>
      </c>
      <c r="P2267" s="38">
        <v>85.680490329999998</v>
      </c>
      <c r="Q2267" s="38">
        <v>4.0545</v>
      </c>
      <c r="R2267" s="38">
        <v>36.096813480000002</v>
      </c>
      <c r="S2267" s="38">
        <v>4.0686666669999996</v>
      </c>
      <c r="T2267" s="38">
        <v>284.41581530000002</v>
      </c>
    </row>
    <row r="2268" spans="1:20">
      <c r="A2268" s="38">
        <v>4.0821666670000001</v>
      </c>
      <c r="B2268" s="38">
        <v>125.1023247</v>
      </c>
      <c r="C2268" s="38">
        <v>4.6258333330000001</v>
      </c>
      <c r="D2268" s="38">
        <v>191.0318805</v>
      </c>
      <c r="E2268" s="38">
        <v>4.1298333329999997</v>
      </c>
      <c r="F2268" s="38">
        <v>81.651194989999993</v>
      </c>
      <c r="G2268" s="38">
        <v>4.0476666669999997</v>
      </c>
      <c r="H2268" s="38">
        <v>36.627215300000003</v>
      </c>
      <c r="I2268" s="38">
        <v>4.061833333</v>
      </c>
      <c r="J2268" s="38">
        <v>273.1938356</v>
      </c>
      <c r="K2268" s="38">
        <v>4.090833333</v>
      </c>
      <c r="L2268" s="38">
        <v>129.1692233</v>
      </c>
      <c r="M2268" s="38">
        <v>4.6345000000000001</v>
      </c>
      <c r="N2268" s="38">
        <v>192.8419591</v>
      </c>
      <c r="O2268" s="38">
        <v>4.1383333330000003</v>
      </c>
      <c r="P2268" s="38">
        <v>85.667547940000006</v>
      </c>
      <c r="Q2268" s="38">
        <v>4.0563333330000004</v>
      </c>
      <c r="R2268" s="38">
        <v>36.469380639999997</v>
      </c>
      <c r="S2268" s="38">
        <v>4.0705</v>
      </c>
      <c r="T2268" s="38">
        <v>284.79117109999999</v>
      </c>
    </row>
    <row r="2269" spans="1:20">
      <c r="A2269" s="38">
        <v>4.0839999999999996</v>
      </c>
      <c r="B2269" s="38">
        <v>125.08645540000001</v>
      </c>
      <c r="C2269" s="38">
        <v>4.6275000000000004</v>
      </c>
      <c r="D2269" s="38">
        <v>191.00985080000001</v>
      </c>
      <c r="E2269" s="38">
        <v>4.1315</v>
      </c>
      <c r="F2269" s="38">
        <v>81.641779009999993</v>
      </c>
      <c r="G2269" s="38">
        <v>4.0493333329999999</v>
      </c>
      <c r="H2269" s="38">
        <v>36.622991470000002</v>
      </c>
      <c r="I2269" s="38">
        <v>4.0635000000000003</v>
      </c>
      <c r="J2269" s="38">
        <v>273.16233099999999</v>
      </c>
      <c r="K2269" s="38">
        <v>4.0925000000000002</v>
      </c>
      <c r="L2269" s="38">
        <v>129.39198289999999</v>
      </c>
      <c r="M2269" s="38">
        <v>4.6361666670000004</v>
      </c>
      <c r="N2269" s="38">
        <v>192.96033120000001</v>
      </c>
      <c r="O2269" s="38">
        <v>4.1401666669999999</v>
      </c>
      <c r="P2269" s="38">
        <v>85.635549850000004</v>
      </c>
      <c r="Q2269" s="38">
        <v>4.0579999999999998</v>
      </c>
      <c r="R2269" s="38">
        <v>36.781939659999999</v>
      </c>
      <c r="S2269" s="38">
        <v>4.0721666670000003</v>
      </c>
      <c r="T2269" s="38">
        <v>285.10238190000001</v>
      </c>
    </row>
    <row r="2270" spans="1:20">
      <c r="A2270" s="38">
        <v>4.0856666669999999</v>
      </c>
      <c r="B2270" s="38">
        <v>125.0720305</v>
      </c>
      <c r="C2270" s="38">
        <v>4.6293333329999999</v>
      </c>
      <c r="D2270" s="38">
        <v>190.98562100000001</v>
      </c>
      <c r="E2270" s="38">
        <v>4.1333333330000004</v>
      </c>
      <c r="F2270" s="38">
        <v>81.631422700000002</v>
      </c>
      <c r="G2270" s="38">
        <v>4.0511666670000004</v>
      </c>
      <c r="H2270" s="38">
        <v>36.618345820000002</v>
      </c>
      <c r="I2270" s="38">
        <v>4.0653333329999999</v>
      </c>
      <c r="J2270" s="38">
        <v>273.12768019999999</v>
      </c>
      <c r="K2270" s="38">
        <v>4.0941666669999996</v>
      </c>
      <c r="L2270" s="38">
        <v>129.63714350000001</v>
      </c>
      <c r="M2270" s="38">
        <v>4.6379999999999999</v>
      </c>
      <c r="N2270" s="38">
        <v>193.05155289999999</v>
      </c>
      <c r="O2270" s="38">
        <v>4.1418333330000001</v>
      </c>
      <c r="P2270" s="38">
        <v>85.647773240000006</v>
      </c>
      <c r="Q2270" s="38">
        <v>4.0596666670000001</v>
      </c>
      <c r="R2270" s="38">
        <v>37.028181459999999</v>
      </c>
      <c r="S2270" s="38">
        <v>4.0738333329999996</v>
      </c>
      <c r="T2270" s="38">
        <v>285.32339949999999</v>
      </c>
    </row>
    <row r="2271" spans="1:20">
      <c r="A2271" s="38">
        <v>4.0875000000000004</v>
      </c>
      <c r="B2271" s="38">
        <v>125.05616499999999</v>
      </c>
      <c r="C2271" s="38">
        <v>4.6310000000000002</v>
      </c>
      <c r="D2271" s="38">
        <v>190.96359670000001</v>
      </c>
      <c r="E2271" s="38">
        <v>4.1349999999999998</v>
      </c>
      <c r="F2271" s="38">
        <v>81.622009000000006</v>
      </c>
      <c r="G2271" s="38">
        <v>4.0528333329999997</v>
      </c>
      <c r="H2271" s="38">
        <v>36.61412301</v>
      </c>
      <c r="I2271" s="38">
        <v>4.0670000000000002</v>
      </c>
      <c r="J2271" s="38">
        <v>273.09618319999998</v>
      </c>
      <c r="K2271" s="38">
        <v>4.0960000000000001</v>
      </c>
      <c r="L2271" s="38">
        <v>129.86122219999999</v>
      </c>
      <c r="M2271" s="38">
        <v>4.6396666670000002</v>
      </c>
      <c r="N2271" s="38">
        <v>193.10353599999999</v>
      </c>
      <c r="O2271" s="38">
        <v>4.1435000000000004</v>
      </c>
      <c r="P2271" s="38">
        <v>85.667622190000003</v>
      </c>
      <c r="Q2271" s="38">
        <v>4.0614999999999997</v>
      </c>
      <c r="R2271" s="38">
        <v>37.235992799999998</v>
      </c>
      <c r="S2271" s="38">
        <v>4.0756666670000001</v>
      </c>
      <c r="T2271" s="38">
        <v>285.49866489999999</v>
      </c>
    </row>
    <row r="2272" spans="1:20">
      <c r="A2272" s="38">
        <v>4.0891666669999998</v>
      </c>
      <c r="B2272" s="38">
        <v>125.0417436</v>
      </c>
      <c r="C2272" s="38">
        <v>4.6328333329999998</v>
      </c>
      <c r="D2272" s="38">
        <v>190.9393728</v>
      </c>
      <c r="E2272" s="38">
        <v>4.1366666670000001</v>
      </c>
      <c r="F2272" s="38">
        <v>81.612596389999993</v>
      </c>
      <c r="G2272" s="38">
        <v>4.0545</v>
      </c>
      <c r="H2272" s="38">
        <v>36.609900680000003</v>
      </c>
      <c r="I2272" s="38">
        <v>4.0686666669999996</v>
      </c>
      <c r="J2272" s="38">
        <v>273.06468990000002</v>
      </c>
      <c r="K2272" s="38">
        <v>4.0976666670000004</v>
      </c>
      <c r="L2272" s="38">
        <v>130.10666520000001</v>
      </c>
      <c r="M2272" s="38">
        <v>4.6413333330000004</v>
      </c>
      <c r="N2272" s="38">
        <v>193.1274488</v>
      </c>
      <c r="O2272" s="38">
        <v>4.1451666669999998</v>
      </c>
      <c r="P2272" s="38">
        <v>85.728839070000006</v>
      </c>
      <c r="Q2272" s="38">
        <v>4.063166667</v>
      </c>
      <c r="R2272" s="38">
        <v>37.410922149999998</v>
      </c>
      <c r="S2272" s="38">
        <v>4.0773333330000003</v>
      </c>
      <c r="T2272" s="38">
        <v>285.61191550000001</v>
      </c>
    </row>
    <row r="2273" spans="1:20">
      <c r="A2273" s="38">
        <v>4.090833333</v>
      </c>
      <c r="B2273" s="38">
        <v>125.0273239</v>
      </c>
      <c r="C2273" s="38">
        <v>4.6345000000000001</v>
      </c>
      <c r="D2273" s="38">
        <v>190.91735370000001</v>
      </c>
      <c r="E2273" s="38">
        <v>4.1383333330000003</v>
      </c>
      <c r="F2273" s="38">
        <v>81.603184870000007</v>
      </c>
      <c r="G2273" s="38">
        <v>4.0563333330000004</v>
      </c>
      <c r="H2273" s="38">
        <v>36.605256689999997</v>
      </c>
      <c r="I2273" s="38">
        <v>4.0705</v>
      </c>
      <c r="J2273" s="38">
        <v>273.03005150000001</v>
      </c>
      <c r="K2273" s="38">
        <v>4.0993333329999997</v>
      </c>
      <c r="L2273" s="38">
        <v>130.3347028</v>
      </c>
      <c r="M2273" s="38">
        <v>4.6435000000000004</v>
      </c>
      <c r="N2273" s="38">
        <v>193.13855760000001</v>
      </c>
      <c r="O2273" s="38">
        <v>4.146833333</v>
      </c>
      <c r="P2273" s="38">
        <v>85.820612179999998</v>
      </c>
      <c r="Q2273" s="38">
        <v>4.0648333330000002</v>
      </c>
      <c r="R2273" s="38">
        <v>37.568222179999999</v>
      </c>
      <c r="S2273" s="38">
        <v>4.0789999999999997</v>
      </c>
      <c r="T2273" s="38">
        <v>285.67689869999998</v>
      </c>
    </row>
    <row r="2274" spans="1:20">
      <c r="A2274" s="38">
        <v>4.0925000000000002</v>
      </c>
      <c r="B2274" s="38">
        <v>125.0129058</v>
      </c>
      <c r="C2274" s="38">
        <v>4.6361666670000004</v>
      </c>
      <c r="D2274" s="38">
        <v>190.89533729999999</v>
      </c>
      <c r="E2274" s="38">
        <v>4.1401666669999999</v>
      </c>
      <c r="F2274" s="38">
        <v>81.592833440000007</v>
      </c>
      <c r="G2274" s="38">
        <v>4.0579999999999998</v>
      </c>
      <c r="H2274" s="38">
        <v>36.60103539</v>
      </c>
      <c r="I2274" s="38">
        <v>4.0721666670000003</v>
      </c>
      <c r="J2274" s="38">
        <v>272.99856579999999</v>
      </c>
      <c r="K2274" s="38">
        <v>4.101</v>
      </c>
      <c r="L2274" s="38">
        <v>130.5512889</v>
      </c>
      <c r="M2274" s="38">
        <v>4.6451666669999998</v>
      </c>
      <c r="N2274" s="38">
        <v>193.1142159</v>
      </c>
      <c r="O2274" s="38">
        <v>4.1486666669999996</v>
      </c>
      <c r="P2274" s="38">
        <v>85.932104530000004</v>
      </c>
      <c r="Q2274" s="38">
        <v>4.0664999999999996</v>
      </c>
      <c r="R2274" s="38">
        <v>37.750094249999997</v>
      </c>
      <c r="S2274" s="38">
        <v>4.080666667</v>
      </c>
      <c r="T2274" s="38">
        <v>285.68523479999999</v>
      </c>
    </row>
    <row r="2275" spans="1:20">
      <c r="A2275" s="38">
        <v>4.0941666669999996</v>
      </c>
      <c r="B2275" s="38">
        <v>124.9984894</v>
      </c>
      <c r="C2275" s="38">
        <v>4.6379999999999999</v>
      </c>
      <c r="D2275" s="38">
        <v>190.87112200000001</v>
      </c>
      <c r="E2275" s="38">
        <v>4.1418333330000001</v>
      </c>
      <c r="F2275" s="38">
        <v>81.583424199999996</v>
      </c>
      <c r="G2275" s="38">
        <v>4.0596666670000001</v>
      </c>
      <c r="H2275" s="38">
        <v>36.59681458</v>
      </c>
      <c r="I2275" s="38">
        <v>4.0738333329999996</v>
      </c>
      <c r="J2275" s="38">
        <v>272.96708369999999</v>
      </c>
      <c r="K2275" s="38">
        <v>4.1026666670000003</v>
      </c>
      <c r="L2275" s="38">
        <v>130.7663761</v>
      </c>
      <c r="M2275" s="38">
        <v>4.646833333</v>
      </c>
      <c r="N2275" s="38">
        <v>193.0133137</v>
      </c>
      <c r="O2275" s="38">
        <v>4.1503333329999998</v>
      </c>
      <c r="P2275" s="38">
        <v>86.066358559999998</v>
      </c>
      <c r="Q2275" s="38">
        <v>4.0681666669999998</v>
      </c>
      <c r="R2275" s="38">
        <v>37.921453110000002</v>
      </c>
      <c r="S2275" s="38">
        <v>4.0824999999999996</v>
      </c>
      <c r="T2275" s="38">
        <v>285.60336210000003</v>
      </c>
    </row>
    <row r="2276" spans="1:20">
      <c r="A2276" s="38">
        <v>4.0960000000000001</v>
      </c>
      <c r="B2276" s="38">
        <v>124.9826332</v>
      </c>
      <c r="C2276" s="38">
        <v>4.6396666670000002</v>
      </c>
      <c r="D2276" s="38">
        <v>190.8491109</v>
      </c>
      <c r="E2276" s="38">
        <v>4.1435000000000004</v>
      </c>
      <c r="F2276" s="38">
        <v>81.574016040000004</v>
      </c>
      <c r="G2276" s="38">
        <v>4.0614999999999997</v>
      </c>
      <c r="H2276" s="38">
        <v>36.592172249999997</v>
      </c>
      <c r="I2276" s="38">
        <v>4.0756666670000001</v>
      </c>
      <c r="J2276" s="38">
        <v>272.93245760000002</v>
      </c>
      <c r="K2276" s="38">
        <v>4.1044999999999998</v>
      </c>
      <c r="L2276" s="38">
        <v>130.89182450000001</v>
      </c>
      <c r="M2276" s="38">
        <v>4.6485000000000003</v>
      </c>
      <c r="N2276" s="38">
        <v>192.7629086</v>
      </c>
      <c r="O2276" s="38">
        <v>4.1520000000000001</v>
      </c>
      <c r="P2276" s="38">
        <v>86.232879229999995</v>
      </c>
      <c r="Q2276" s="38">
        <v>4.07</v>
      </c>
      <c r="R2276" s="38">
        <v>38.140410289999998</v>
      </c>
      <c r="S2276" s="38">
        <v>4.0841666669999999</v>
      </c>
      <c r="T2276" s="38">
        <v>285.48090020000001</v>
      </c>
    </row>
    <row r="2277" spans="1:20">
      <c r="A2277" s="38">
        <v>4.0976666670000004</v>
      </c>
      <c r="B2277" s="38">
        <v>124.9682203</v>
      </c>
      <c r="C2277" s="38">
        <v>4.6413333330000004</v>
      </c>
      <c r="D2277" s="38">
        <v>190.82710230000001</v>
      </c>
      <c r="E2277" s="38">
        <v>4.1451666669999998</v>
      </c>
      <c r="F2277" s="38">
        <v>81.564608960000001</v>
      </c>
      <c r="G2277" s="38">
        <v>4.063166667</v>
      </c>
      <c r="H2277" s="38">
        <v>36.587952450000003</v>
      </c>
      <c r="I2277" s="38">
        <v>4.0773333330000003</v>
      </c>
      <c r="J2277" s="38">
        <v>272.90098319999998</v>
      </c>
      <c r="K2277" s="38">
        <v>4.1061666670000001</v>
      </c>
      <c r="L2277" s="38">
        <v>130.92732290000001</v>
      </c>
      <c r="M2277" s="38">
        <v>4.6501666669999997</v>
      </c>
      <c r="N2277" s="38">
        <v>192.49782450000001</v>
      </c>
      <c r="O2277" s="38">
        <v>4.1538333329999997</v>
      </c>
      <c r="P2277" s="38">
        <v>86.456653729999999</v>
      </c>
      <c r="Q2277" s="38">
        <v>4.0716666669999997</v>
      </c>
      <c r="R2277" s="38">
        <v>38.381310499999998</v>
      </c>
      <c r="S2277" s="38">
        <v>4.0858333330000001</v>
      </c>
      <c r="T2277" s="38">
        <v>285.33534259999999</v>
      </c>
    </row>
    <row r="2278" spans="1:20">
      <c r="A2278" s="38">
        <v>4.0993333329999997</v>
      </c>
      <c r="B2278" s="38">
        <v>124.95380900000001</v>
      </c>
      <c r="C2278" s="38">
        <v>4.6435000000000004</v>
      </c>
      <c r="D2278" s="38">
        <v>190.79849479999999</v>
      </c>
      <c r="E2278" s="38">
        <v>4.146833333</v>
      </c>
      <c r="F2278" s="38">
        <v>81.555202969999996</v>
      </c>
      <c r="G2278" s="38">
        <v>4.0648333330000002</v>
      </c>
      <c r="H2278" s="38">
        <v>36.58373315</v>
      </c>
      <c r="I2278" s="38">
        <v>4.0789999999999997</v>
      </c>
      <c r="J2278" s="38">
        <v>272.86951240000002</v>
      </c>
      <c r="K2278" s="38">
        <v>4.1079999999999997</v>
      </c>
      <c r="L2278" s="38">
        <v>130.9849261</v>
      </c>
      <c r="M2278" s="38">
        <v>4.6520000000000001</v>
      </c>
      <c r="N2278" s="38">
        <v>192.2309616</v>
      </c>
      <c r="O2278" s="38">
        <v>4.1555</v>
      </c>
      <c r="P2278" s="38">
        <v>86.675201830000006</v>
      </c>
      <c r="Q2278" s="38">
        <v>4.0733333329999999</v>
      </c>
      <c r="R2278" s="38">
        <v>38.606042879999997</v>
      </c>
      <c r="S2278" s="38">
        <v>4.0876666669999997</v>
      </c>
      <c r="T2278" s="38">
        <v>285.15487380000002</v>
      </c>
    </row>
    <row r="2279" spans="1:20">
      <c r="A2279" s="38">
        <v>4.101</v>
      </c>
      <c r="B2279" s="38">
        <v>124.9393994</v>
      </c>
      <c r="C2279" s="38">
        <v>4.6451666669999998</v>
      </c>
      <c r="D2279" s="38">
        <v>190.77649199999999</v>
      </c>
      <c r="E2279" s="38">
        <v>4.1486666669999996</v>
      </c>
      <c r="F2279" s="38">
        <v>81.544857640000004</v>
      </c>
      <c r="G2279" s="38">
        <v>4.0664999999999996</v>
      </c>
      <c r="H2279" s="38">
        <v>36.579514330000002</v>
      </c>
      <c r="I2279" s="38">
        <v>4.080666667</v>
      </c>
      <c r="J2279" s="38">
        <v>272.83804520000001</v>
      </c>
      <c r="K2279" s="38">
        <v>4.1096666669999999</v>
      </c>
      <c r="L2279" s="38">
        <v>131.03355450000001</v>
      </c>
      <c r="M2279" s="38">
        <v>4.6536666670000004</v>
      </c>
      <c r="N2279" s="38">
        <v>192.00452000000001</v>
      </c>
      <c r="O2279" s="38">
        <v>4.1571666670000003</v>
      </c>
      <c r="P2279" s="38">
        <v>86.939770490000001</v>
      </c>
      <c r="Q2279" s="38">
        <v>4.0750000000000002</v>
      </c>
      <c r="R2279" s="38">
        <v>38.770165409999997</v>
      </c>
      <c r="S2279" s="38">
        <v>4.0893333329999999</v>
      </c>
      <c r="T2279" s="38">
        <v>284.97615860000002</v>
      </c>
    </row>
    <row r="2280" spans="1:20">
      <c r="A2280" s="38">
        <v>4.1026666670000003</v>
      </c>
      <c r="B2280" s="38">
        <v>124.9249914</v>
      </c>
      <c r="C2280" s="38">
        <v>4.646833333</v>
      </c>
      <c r="D2280" s="38">
        <v>190.75449180000001</v>
      </c>
      <c r="E2280" s="38">
        <v>4.1503333329999998</v>
      </c>
      <c r="F2280" s="38">
        <v>81.535453919999995</v>
      </c>
      <c r="G2280" s="38">
        <v>4.0681666669999998</v>
      </c>
      <c r="H2280" s="38">
        <v>36.575296000000002</v>
      </c>
      <c r="I2280" s="38">
        <v>4.0824999999999996</v>
      </c>
      <c r="J2280" s="38">
        <v>272.80343549999998</v>
      </c>
      <c r="K2280" s="38">
        <v>4.1113333330000001</v>
      </c>
      <c r="L2280" s="38">
        <v>131.1731451</v>
      </c>
      <c r="M2280" s="38">
        <v>4.6553333329999997</v>
      </c>
      <c r="N2280" s="38">
        <v>191.8168489</v>
      </c>
      <c r="O2280" s="38">
        <v>4.1589999999999998</v>
      </c>
      <c r="P2280" s="38">
        <v>87.256980330000005</v>
      </c>
      <c r="Q2280" s="38">
        <v>4.0768333329999997</v>
      </c>
      <c r="R2280" s="38">
        <v>38.93444101</v>
      </c>
      <c r="S2280" s="38">
        <v>4.0910000000000002</v>
      </c>
      <c r="T2280" s="38">
        <v>284.82246359999999</v>
      </c>
    </row>
    <row r="2281" spans="1:20">
      <c r="A2281" s="38">
        <v>4.1044999999999998</v>
      </c>
      <c r="B2281" s="38">
        <v>124.9091446</v>
      </c>
      <c r="C2281" s="38">
        <v>4.6485000000000003</v>
      </c>
      <c r="D2281" s="38">
        <v>190.7324941</v>
      </c>
      <c r="E2281" s="38">
        <v>4.1520000000000001</v>
      </c>
      <c r="F2281" s="38">
        <v>81.526051289999998</v>
      </c>
      <c r="G2281" s="38">
        <v>4.07</v>
      </c>
      <c r="H2281" s="38">
        <v>36.570656399999997</v>
      </c>
      <c r="I2281" s="38">
        <v>4.0841666669999999</v>
      </c>
      <c r="J2281" s="38">
        <v>272.771976</v>
      </c>
      <c r="K2281" s="38">
        <v>4.1131666669999998</v>
      </c>
      <c r="L2281" s="38">
        <v>131.37151489999999</v>
      </c>
      <c r="M2281" s="38">
        <v>4.657</v>
      </c>
      <c r="N2281" s="38">
        <v>191.6756302</v>
      </c>
      <c r="O2281" s="38">
        <v>4.1606666670000001</v>
      </c>
      <c r="P2281" s="38">
        <v>87.542896670000005</v>
      </c>
      <c r="Q2281" s="38">
        <v>4.0785</v>
      </c>
      <c r="R2281" s="38">
        <v>39.039924259999999</v>
      </c>
      <c r="S2281" s="38">
        <v>4.0926666669999996</v>
      </c>
      <c r="T2281" s="38">
        <v>284.69627059999999</v>
      </c>
    </row>
    <row r="2282" spans="1:20">
      <c r="A2282" s="38">
        <v>4.1061666670000001</v>
      </c>
      <c r="B2282" s="38">
        <v>124.89474010000001</v>
      </c>
      <c r="C2282" s="38">
        <v>4.6501666669999997</v>
      </c>
      <c r="D2282" s="38">
        <v>190.7104989</v>
      </c>
      <c r="E2282" s="38">
        <v>4.1538333329999997</v>
      </c>
      <c r="F2282" s="38">
        <v>81.515709659999999</v>
      </c>
      <c r="G2282" s="38">
        <v>4.0716666669999997</v>
      </c>
      <c r="H2282" s="38">
        <v>36.566439090000003</v>
      </c>
      <c r="I2282" s="38">
        <v>4.0858333330000001</v>
      </c>
      <c r="J2282" s="38">
        <v>272.74052</v>
      </c>
      <c r="K2282" s="38">
        <v>4.1151666669999996</v>
      </c>
      <c r="L2282" s="38">
        <v>131.5650345</v>
      </c>
      <c r="M2282" s="38">
        <v>4.6588333329999996</v>
      </c>
      <c r="N2282" s="38">
        <v>191.586567</v>
      </c>
      <c r="O2282" s="38">
        <v>4.1623333330000003</v>
      </c>
      <c r="P2282" s="38">
        <v>87.882482499999995</v>
      </c>
      <c r="Q2282" s="38">
        <v>4.0803333329999996</v>
      </c>
      <c r="R2282" s="38">
        <v>39.096229229999999</v>
      </c>
      <c r="S2282" s="38">
        <v>4.0945</v>
      </c>
      <c r="T2282" s="38">
        <v>284.60198450000001</v>
      </c>
    </row>
    <row r="2283" spans="1:20">
      <c r="A2283" s="38">
        <v>4.1079999999999997</v>
      </c>
      <c r="B2283" s="38">
        <v>124.8788972</v>
      </c>
      <c r="C2283" s="38">
        <v>4.6520000000000001</v>
      </c>
      <c r="D2283" s="38">
        <v>190.68630709999999</v>
      </c>
      <c r="E2283" s="38">
        <v>4.1555</v>
      </c>
      <c r="F2283" s="38">
        <v>81.506309299999998</v>
      </c>
      <c r="G2283" s="38">
        <v>4.0733333329999999</v>
      </c>
      <c r="H2283" s="38">
        <v>36.562222259999999</v>
      </c>
      <c r="I2283" s="38">
        <v>4.0876666669999997</v>
      </c>
      <c r="J2283" s="38">
        <v>272.70592269999997</v>
      </c>
      <c r="K2283" s="38">
        <v>4.1168333329999998</v>
      </c>
      <c r="L2283" s="38">
        <v>131.7522922</v>
      </c>
      <c r="M2283" s="38">
        <v>4.6604999999999999</v>
      </c>
      <c r="N2283" s="38">
        <v>191.52842129999999</v>
      </c>
      <c r="O2283" s="38">
        <v>4.1639999999999997</v>
      </c>
      <c r="P2283" s="38">
        <v>88.251573800000003</v>
      </c>
      <c r="Q2283" s="38">
        <v>4.0819999999999999</v>
      </c>
      <c r="R2283" s="38">
        <v>39.086839269999999</v>
      </c>
      <c r="S2283" s="38">
        <v>4.0961666670000003</v>
      </c>
      <c r="T2283" s="38">
        <v>284.5429115</v>
      </c>
    </row>
    <row r="2284" spans="1:20">
      <c r="A2284" s="38">
        <v>4.1096666669999999</v>
      </c>
      <c r="B2284" s="38">
        <v>124.8644962</v>
      </c>
      <c r="C2284" s="38">
        <v>4.6536666670000004</v>
      </c>
      <c r="D2284" s="38">
        <v>190.66431729999999</v>
      </c>
      <c r="E2284" s="38">
        <v>4.1571666670000003</v>
      </c>
      <c r="F2284" s="38">
        <v>81.496910040000003</v>
      </c>
      <c r="G2284" s="38">
        <v>4.0750000000000002</v>
      </c>
      <c r="H2284" s="38">
        <v>36.55800593</v>
      </c>
      <c r="I2284" s="38">
        <v>4.0893333329999999</v>
      </c>
      <c r="J2284" s="38">
        <v>272.67447440000001</v>
      </c>
      <c r="K2284" s="38">
        <v>4.1185</v>
      </c>
      <c r="L2284" s="38">
        <v>131.92400839999999</v>
      </c>
      <c r="M2284" s="38">
        <v>4.6623333330000003</v>
      </c>
      <c r="N2284" s="38">
        <v>191.50507339999999</v>
      </c>
      <c r="O2284" s="38">
        <v>4.1658333330000001</v>
      </c>
      <c r="P2284" s="38">
        <v>88.648735919999993</v>
      </c>
      <c r="Q2284" s="38">
        <v>4.0838333330000003</v>
      </c>
      <c r="R2284" s="38">
        <v>39.074845930000002</v>
      </c>
      <c r="S2284" s="38">
        <v>4.0978333329999996</v>
      </c>
      <c r="T2284" s="38">
        <v>284.52975090000001</v>
      </c>
    </row>
    <row r="2285" spans="1:20">
      <c r="A2285" s="38">
        <v>4.1113333330000001</v>
      </c>
      <c r="B2285" s="38">
        <v>124.8500969</v>
      </c>
      <c r="C2285" s="38">
        <v>4.6553333329999997</v>
      </c>
      <c r="D2285" s="38">
        <v>190.64232999999999</v>
      </c>
      <c r="E2285" s="38">
        <v>4.1589999999999998</v>
      </c>
      <c r="F2285" s="38">
        <v>81.486572100000004</v>
      </c>
      <c r="G2285" s="38">
        <v>4.0768333329999997</v>
      </c>
      <c r="H2285" s="38">
        <v>36.553368519999999</v>
      </c>
      <c r="I2285" s="38">
        <v>4.0910000000000002</v>
      </c>
      <c r="J2285" s="38">
        <v>272.6430297</v>
      </c>
      <c r="K2285" s="38">
        <v>4.1201666670000003</v>
      </c>
      <c r="L2285" s="38">
        <v>132.07688160000001</v>
      </c>
      <c r="M2285" s="38">
        <v>4.6641666669999999</v>
      </c>
      <c r="N2285" s="38">
        <v>191.49835479999999</v>
      </c>
      <c r="O2285" s="38">
        <v>4.1675000000000004</v>
      </c>
      <c r="P2285" s="38">
        <v>89.033570280000006</v>
      </c>
      <c r="Q2285" s="38">
        <v>4.0858333330000001</v>
      </c>
      <c r="R2285" s="38">
        <v>39.023413210000001</v>
      </c>
      <c r="S2285" s="38">
        <v>4.0994999999999999</v>
      </c>
      <c r="T2285" s="38">
        <v>284.536045</v>
      </c>
    </row>
    <row r="2286" spans="1:20">
      <c r="A2286" s="38">
        <v>4.1131666669999998</v>
      </c>
      <c r="B2286" s="38">
        <v>124.8342595</v>
      </c>
      <c r="C2286" s="38">
        <v>4.657</v>
      </c>
      <c r="D2286" s="38">
        <v>190.6203452</v>
      </c>
      <c r="E2286" s="38">
        <v>4.1606666670000001</v>
      </c>
      <c r="F2286" s="38">
        <v>81.477175099999997</v>
      </c>
      <c r="G2286" s="38">
        <v>4.0785</v>
      </c>
      <c r="H2286" s="38">
        <v>36.549153199999999</v>
      </c>
      <c r="I2286" s="38">
        <v>4.0926666669999996</v>
      </c>
      <c r="J2286" s="38">
        <v>272.6115886</v>
      </c>
      <c r="K2286" s="38">
        <v>4.1218333329999997</v>
      </c>
      <c r="L2286" s="38">
        <v>132.2358715</v>
      </c>
      <c r="M2286" s="38">
        <v>4.6658333330000001</v>
      </c>
      <c r="N2286" s="38">
        <v>191.47079969999999</v>
      </c>
      <c r="O2286" s="38">
        <v>4.1691666669999998</v>
      </c>
      <c r="P2286" s="38">
        <v>89.413542590000006</v>
      </c>
      <c r="Q2286" s="38">
        <v>4.0878333329999998</v>
      </c>
      <c r="R2286" s="38">
        <v>38.935140140000001</v>
      </c>
      <c r="S2286" s="38">
        <v>4.1011666670000002</v>
      </c>
      <c r="T2286" s="38">
        <v>284.56211939999997</v>
      </c>
    </row>
    <row r="2287" spans="1:20">
      <c r="A2287" s="38">
        <v>4.1151666669999996</v>
      </c>
      <c r="B2287" s="38">
        <v>124.8169848</v>
      </c>
      <c r="C2287" s="38">
        <v>4.6588333329999996</v>
      </c>
      <c r="D2287" s="38">
        <v>190.59616489999999</v>
      </c>
      <c r="E2287" s="38">
        <v>4.1623333330000003</v>
      </c>
      <c r="F2287" s="38">
        <v>81.467779199999995</v>
      </c>
      <c r="G2287" s="38">
        <v>4.0803333329999996</v>
      </c>
      <c r="H2287" s="38">
        <v>36.544516909999999</v>
      </c>
      <c r="I2287" s="38">
        <v>4.0945</v>
      </c>
      <c r="J2287" s="38">
        <v>272.57700770000002</v>
      </c>
      <c r="K2287" s="38">
        <v>4.1236666670000002</v>
      </c>
      <c r="L2287" s="38">
        <v>132.38427490000001</v>
      </c>
      <c r="M2287" s="38">
        <v>4.6675000000000004</v>
      </c>
      <c r="N2287" s="38">
        <v>191.4256287</v>
      </c>
      <c r="O2287" s="38">
        <v>4.170833333</v>
      </c>
      <c r="P2287" s="38">
        <v>89.756836640000003</v>
      </c>
      <c r="Q2287" s="38">
        <v>4.0895000000000001</v>
      </c>
      <c r="R2287" s="38">
        <v>38.77744397</v>
      </c>
      <c r="S2287" s="38">
        <v>4.1029999999999998</v>
      </c>
      <c r="T2287" s="38">
        <v>284.6296529</v>
      </c>
    </row>
    <row r="2288" spans="1:20">
      <c r="A2288" s="38">
        <v>4.1168333329999998</v>
      </c>
      <c r="B2288" s="38">
        <v>124.8025909</v>
      </c>
      <c r="C2288" s="38">
        <v>4.6604999999999999</v>
      </c>
      <c r="D2288" s="38">
        <v>190.5741854</v>
      </c>
      <c r="E2288" s="38">
        <v>4.1639999999999997</v>
      </c>
      <c r="F2288" s="38">
        <v>81.458384370000005</v>
      </c>
      <c r="G2288" s="38">
        <v>4.0819999999999999</v>
      </c>
      <c r="H2288" s="38">
        <v>36.540302619999999</v>
      </c>
      <c r="I2288" s="38">
        <v>4.0961666670000003</v>
      </c>
      <c r="J2288" s="38">
        <v>272.54557419999998</v>
      </c>
      <c r="K2288" s="38">
        <v>4.1253333330000004</v>
      </c>
      <c r="L2288" s="38">
        <v>132.49139790000001</v>
      </c>
      <c r="M2288" s="38">
        <v>4.6691666669999998</v>
      </c>
      <c r="N2288" s="38">
        <v>191.3815803</v>
      </c>
      <c r="O2288" s="38">
        <v>4.1725000000000003</v>
      </c>
      <c r="P2288" s="38">
        <v>90.082296029999995</v>
      </c>
      <c r="Q2288" s="38">
        <v>4.0911666670000004</v>
      </c>
      <c r="R2288" s="38">
        <v>38.594593590000002</v>
      </c>
      <c r="S2288" s="38">
        <v>4.1051666669999998</v>
      </c>
      <c r="T2288" s="38">
        <v>284.71713360000001</v>
      </c>
    </row>
    <row r="2289" spans="1:20">
      <c r="A2289" s="38">
        <v>4.1185</v>
      </c>
      <c r="B2289" s="38">
        <v>124.7881988</v>
      </c>
      <c r="C2289" s="38">
        <v>4.6623333330000003</v>
      </c>
      <c r="D2289" s="38">
        <v>190.55001089999999</v>
      </c>
      <c r="E2289" s="38">
        <v>4.1658333330000001</v>
      </c>
      <c r="F2289" s="38">
        <v>81.448051320000005</v>
      </c>
      <c r="G2289" s="38">
        <v>4.0838333330000003</v>
      </c>
      <c r="H2289" s="38">
        <v>36.535667449999998</v>
      </c>
      <c r="I2289" s="38">
        <v>4.0978333329999996</v>
      </c>
      <c r="J2289" s="38">
        <v>272.51414440000002</v>
      </c>
      <c r="K2289" s="38">
        <v>4.127166667</v>
      </c>
      <c r="L2289" s="38">
        <v>132.59244200000001</v>
      </c>
      <c r="M2289" s="38">
        <v>4.6710000000000003</v>
      </c>
      <c r="N2289" s="38">
        <v>191.29709990000001</v>
      </c>
      <c r="O2289" s="38">
        <v>4.1743333329999999</v>
      </c>
      <c r="P2289" s="38">
        <v>90.422384230000006</v>
      </c>
      <c r="Q2289" s="38">
        <v>4.0928333329999997</v>
      </c>
      <c r="R2289" s="38">
        <v>38.437858480000003</v>
      </c>
      <c r="S2289" s="38">
        <v>4.106833333</v>
      </c>
      <c r="T2289" s="38">
        <v>284.73864159999999</v>
      </c>
    </row>
    <row r="2290" spans="1:20">
      <c r="A2290" s="38">
        <v>4.1201666670000003</v>
      </c>
      <c r="B2290" s="38">
        <v>124.7738082</v>
      </c>
      <c r="C2290" s="38">
        <v>4.6641666669999999</v>
      </c>
      <c r="D2290" s="38">
        <v>190.52583949999999</v>
      </c>
      <c r="E2290" s="38">
        <v>4.1675000000000004</v>
      </c>
      <c r="F2290" s="38">
        <v>81.438658770000004</v>
      </c>
      <c r="G2290" s="38">
        <v>4.0858333330000001</v>
      </c>
      <c r="H2290" s="38">
        <v>36.530611579999999</v>
      </c>
      <c r="I2290" s="38">
        <v>4.0994999999999999</v>
      </c>
      <c r="J2290" s="38">
        <v>272.48271820000002</v>
      </c>
      <c r="K2290" s="38">
        <v>4.1288333330000002</v>
      </c>
      <c r="L2290" s="38">
        <v>132.64865259999999</v>
      </c>
      <c r="M2290" s="38">
        <v>4.6726666669999997</v>
      </c>
      <c r="N2290" s="38">
        <v>191.14311000000001</v>
      </c>
      <c r="O2290" s="38">
        <v>4.1760000000000002</v>
      </c>
      <c r="P2290" s="38">
        <v>90.787142020000005</v>
      </c>
      <c r="Q2290" s="38">
        <v>4.0945</v>
      </c>
      <c r="R2290" s="38">
        <v>38.336078530000002</v>
      </c>
      <c r="S2290" s="38">
        <v>4.1086666669999996</v>
      </c>
      <c r="T2290" s="38">
        <v>284.76899589999999</v>
      </c>
    </row>
    <row r="2291" spans="1:20">
      <c r="A2291" s="38">
        <v>4.1218333329999997</v>
      </c>
      <c r="B2291" s="38">
        <v>124.7594194</v>
      </c>
      <c r="C2291" s="38">
        <v>4.6658333330000001</v>
      </c>
      <c r="D2291" s="38">
        <v>190.5038682</v>
      </c>
      <c r="E2291" s="38">
        <v>4.1691666669999998</v>
      </c>
      <c r="F2291" s="38">
        <v>81.429267300000006</v>
      </c>
      <c r="G2291" s="38">
        <v>4.0878333329999998</v>
      </c>
      <c r="H2291" s="38">
        <v>36.52555641</v>
      </c>
      <c r="I2291" s="38">
        <v>4.1011666670000002</v>
      </c>
      <c r="J2291" s="38">
        <v>272.45129559999998</v>
      </c>
      <c r="K2291" s="38">
        <v>4.1304999999999996</v>
      </c>
      <c r="L2291" s="38">
        <v>132.6929619</v>
      </c>
      <c r="M2291" s="38">
        <v>4.6743333329999999</v>
      </c>
      <c r="N2291" s="38">
        <v>190.96948839999999</v>
      </c>
      <c r="O2291" s="38">
        <v>4.1778333329999997</v>
      </c>
      <c r="P2291" s="38">
        <v>91.116424140000007</v>
      </c>
      <c r="Q2291" s="38">
        <v>4.0963333329999996</v>
      </c>
      <c r="R2291" s="38">
        <v>38.239169320000002</v>
      </c>
      <c r="S2291" s="38">
        <v>4.1105</v>
      </c>
      <c r="T2291" s="38">
        <v>284.77309509999998</v>
      </c>
    </row>
    <row r="2292" spans="1:20">
      <c r="A2292" s="38">
        <v>4.1236666670000002</v>
      </c>
      <c r="B2292" s="38">
        <v>124.7435936</v>
      </c>
      <c r="C2292" s="38">
        <v>4.6675000000000004</v>
      </c>
      <c r="D2292" s="38">
        <v>190.4818994</v>
      </c>
      <c r="E2292" s="38">
        <v>4.170833333</v>
      </c>
      <c r="F2292" s="38">
        <v>81.419876919999993</v>
      </c>
      <c r="G2292" s="38">
        <v>4.0895000000000001</v>
      </c>
      <c r="H2292" s="38">
        <v>36.521344300000003</v>
      </c>
      <c r="I2292" s="38">
        <v>4.1029999999999998</v>
      </c>
      <c r="J2292" s="38">
        <v>272.41673500000002</v>
      </c>
      <c r="K2292" s="38">
        <v>4.1321666669999999</v>
      </c>
      <c r="L2292" s="38">
        <v>132.71139389999999</v>
      </c>
      <c r="M2292" s="38">
        <v>4.6761666670000004</v>
      </c>
      <c r="N2292" s="38">
        <v>190.75761299999999</v>
      </c>
      <c r="O2292" s="38">
        <v>4.1795</v>
      </c>
      <c r="P2292" s="38">
        <v>91.420591869999996</v>
      </c>
      <c r="Q2292" s="38">
        <v>4.0979999999999999</v>
      </c>
      <c r="R2292" s="38">
        <v>38.185186999999999</v>
      </c>
      <c r="S2292" s="38">
        <v>4.1121666670000003</v>
      </c>
      <c r="T2292" s="38">
        <v>284.75956619999999</v>
      </c>
    </row>
    <row r="2293" spans="1:20">
      <c r="A2293" s="38">
        <v>4.1253333330000004</v>
      </c>
      <c r="B2293" s="38">
        <v>124.7292082</v>
      </c>
      <c r="C2293" s="38">
        <v>4.6691666669999998</v>
      </c>
      <c r="D2293" s="38">
        <v>190.4599331</v>
      </c>
      <c r="E2293" s="38">
        <v>4.1725000000000003</v>
      </c>
      <c r="F2293" s="38">
        <v>81.410487619999998</v>
      </c>
      <c r="G2293" s="38">
        <v>4.0911666670000004</v>
      </c>
      <c r="H2293" s="38">
        <v>36.517132680000003</v>
      </c>
      <c r="I2293" s="38">
        <v>4.1051666669999998</v>
      </c>
      <c r="J2293" s="38">
        <v>272.3758962</v>
      </c>
      <c r="K2293" s="38">
        <v>4.1340000000000003</v>
      </c>
      <c r="L2293" s="38">
        <v>132.67480889999999</v>
      </c>
      <c r="M2293" s="38">
        <v>4.6778333329999997</v>
      </c>
      <c r="N2293" s="38">
        <v>190.5063054</v>
      </c>
      <c r="O2293" s="38">
        <v>4.1811666670000003</v>
      </c>
      <c r="P2293" s="38">
        <v>91.666654159999993</v>
      </c>
      <c r="Q2293" s="38">
        <v>4.0998333330000003</v>
      </c>
      <c r="R2293" s="38">
        <v>38.183415189999998</v>
      </c>
      <c r="S2293" s="38">
        <v>4.1138333329999996</v>
      </c>
      <c r="T2293" s="38">
        <v>284.70862820000002</v>
      </c>
    </row>
    <row r="2294" spans="1:20">
      <c r="A2294" s="38">
        <v>4.127166667</v>
      </c>
      <c r="B2294" s="38">
        <v>124.7133862</v>
      </c>
      <c r="C2294" s="38">
        <v>4.6710000000000003</v>
      </c>
      <c r="D2294" s="38">
        <v>190.43577310000001</v>
      </c>
      <c r="E2294" s="38">
        <v>4.1743333329999999</v>
      </c>
      <c r="F2294" s="38">
        <v>81.400160639999996</v>
      </c>
      <c r="G2294" s="38">
        <v>4.0928333329999997</v>
      </c>
      <c r="H2294" s="38">
        <v>36.512921540000001</v>
      </c>
      <c r="I2294" s="38">
        <v>4.106833333</v>
      </c>
      <c r="J2294" s="38">
        <v>272.34448600000002</v>
      </c>
      <c r="K2294" s="38">
        <v>4.1356666669999997</v>
      </c>
      <c r="L2294" s="38">
        <v>132.60129989999999</v>
      </c>
      <c r="M2294" s="38">
        <v>4.6796666670000002</v>
      </c>
      <c r="N2294" s="38">
        <v>190.25080990000001</v>
      </c>
      <c r="O2294" s="38">
        <v>4.1829999999999998</v>
      </c>
      <c r="P2294" s="38">
        <v>91.904220460000005</v>
      </c>
      <c r="Q2294" s="38">
        <v>4.1014999999999997</v>
      </c>
      <c r="R2294" s="38">
        <v>38.179204179999999</v>
      </c>
      <c r="S2294" s="38">
        <v>4.1156666670000002</v>
      </c>
      <c r="T2294" s="38">
        <v>284.6032166</v>
      </c>
    </row>
    <row r="2295" spans="1:20">
      <c r="A2295" s="38">
        <v>4.1288333330000002</v>
      </c>
      <c r="B2295" s="38">
        <v>124.6990043</v>
      </c>
      <c r="C2295" s="38">
        <v>4.6726666669999997</v>
      </c>
      <c r="D2295" s="38">
        <v>190.4138122</v>
      </c>
      <c r="E2295" s="38">
        <v>4.1760000000000002</v>
      </c>
      <c r="F2295" s="38">
        <v>81.390773609999997</v>
      </c>
      <c r="G2295" s="38">
        <v>4.0945</v>
      </c>
      <c r="H2295" s="38">
        <v>36.508710890000003</v>
      </c>
      <c r="I2295" s="38">
        <v>4.1086666669999996</v>
      </c>
      <c r="J2295" s="38">
        <v>272.30993890000002</v>
      </c>
      <c r="K2295" s="38">
        <v>4.1375000000000002</v>
      </c>
      <c r="L2295" s="38">
        <v>132.51803100000001</v>
      </c>
      <c r="M2295" s="38">
        <v>4.6813333330000004</v>
      </c>
      <c r="N2295" s="38">
        <v>189.9387452</v>
      </c>
      <c r="O2295" s="38">
        <v>4.1846666670000001</v>
      </c>
      <c r="P2295" s="38">
        <v>92.119781849999995</v>
      </c>
      <c r="Q2295" s="38">
        <v>4.103166667</v>
      </c>
      <c r="R2295" s="38">
        <v>38.224135799999999</v>
      </c>
      <c r="S2295" s="38">
        <v>4.1173333330000004</v>
      </c>
      <c r="T2295" s="38">
        <v>284.46384269999999</v>
      </c>
    </row>
    <row r="2296" spans="1:20">
      <c r="A2296" s="38">
        <v>4.1304999999999996</v>
      </c>
      <c r="B2296" s="38">
        <v>124.68462409999999</v>
      </c>
      <c r="C2296" s="38">
        <v>4.6743333329999999</v>
      </c>
      <c r="D2296" s="38">
        <v>190.39185370000001</v>
      </c>
      <c r="E2296" s="38">
        <v>4.1778333329999997</v>
      </c>
      <c r="F2296" s="38">
        <v>81.380449139999996</v>
      </c>
      <c r="G2296" s="38">
        <v>4.0963333329999996</v>
      </c>
      <c r="H2296" s="38">
        <v>36.504079730000001</v>
      </c>
      <c r="I2296" s="38">
        <v>4.1105</v>
      </c>
      <c r="J2296" s="38">
        <v>272.27539619999999</v>
      </c>
      <c r="K2296" s="38">
        <v>4.1391666669999996</v>
      </c>
      <c r="L2296" s="38">
        <v>132.39787129999999</v>
      </c>
      <c r="M2296" s="38">
        <v>4.6829999999999998</v>
      </c>
      <c r="N2296" s="38">
        <v>189.59910880000001</v>
      </c>
      <c r="O2296" s="38">
        <v>4.1863333330000003</v>
      </c>
      <c r="P2296" s="38">
        <v>92.293814600000005</v>
      </c>
      <c r="Q2296" s="38">
        <v>4.1050000000000004</v>
      </c>
      <c r="R2296" s="38">
        <v>38.162403230000002</v>
      </c>
      <c r="S2296" s="38">
        <v>4.119166667</v>
      </c>
      <c r="T2296" s="38">
        <v>284.29274779999997</v>
      </c>
    </row>
    <row r="2297" spans="1:20">
      <c r="A2297" s="38">
        <v>4.1321666669999999</v>
      </c>
      <c r="B2297" s="38">
        <v>124.67024549999999</v>
      </c>
      <c r="C2297" s="38">
        <v>4.6761666670000004</v>
      </c>
      <c r="D2297" s="38">
        <v>190.36770240000001</v>
      </c>
      <c r="E2297" s="38">
        <v>4.1795</v>
      </c>
      <c r="F2297" s="38">
        <v>81.371064380000007</v>
      </c>
      <c r="G2297" s="38">
        <v>4.0979999999999999</v>
      </c>
      <c r="H2297" s="38">
        <v>36.499870100000003</v>
      </c>
      <c r="I2297" s="38">
        <v>4.1121666670000003</v>
      </c>
      <c r="J2297" s="38">
        <v>272.24399749999998</v>
      </c>
      <c r="K2297" s="38">
        <v>4.1408333329999998</v>
      </c>
      <c r="L2297" s="38">
        <v>132.2801101</v>
      </c>
      <c r="M2297" s="38">
        <v>4.6846666670000001</v>
      </c>
      <c r="N2297" s="38">
        <v>189.2391983</v>
      </c>
      <c r="O2297" s="38">
        <v>4.1879999999999997</v>
      </c>
      <c r="P2297" s="38">
        <v>92.440229220000006</v>
      </c>
      <c r="Q2297" s="38">
        <v>4.1066666669999998</v>
      </c>
      <c r="R2297" s="38">
        <v>38.100588279999997</v>
      </c>
      <c r="S2297" s="38">
        <v>4.1208333330000002</v>
      </c>
      <c r="T2297" s="38">
        <v>284.10391570000002</v>
      </c>
    </row>
    <row r="2298" spans="1:20">
      <c r="A2298" s="38">
        <v>4.1340000000000003</v>
      </c>
      <c r="B2298" s="38">
        <v>124.654431</v>
      </c>
      <c r="C2298" s="38">
        <v>4.6778333329999997</v>
      </c>
      <c r="D2298" s="38">
        <v>190.34574929999999</v>
      </c>
      <c r="E2298" s="38">
        <v>4.1811666670000003</v>
      </c>
      <c r="F2298" s="38">
        <v>81.361680710000002</v>
      </c>
      <c r="G2298" s="38">
        <v>4.0998333330000003</v>
      </c>
      <c r="H2298" s="38">
        <v>36.49524006</v>
      </c>
      <c r="I2298" s="38">
        <v>4.1138333329999996</v>
      </c>
      <c r="J2298" s="38">
        <v>272.2126025</v>
      </c>
      <c r="K2298" s="38">
        <v>4.1425000000000001</v>
      </c>
      <c r="L2298" s="38">
        <v>132.1462186</v>
      </c>
      <c r="M2298" s="38">
        <v>4.6863333330000003</v>
      </c>
      <c r="N2298" s="38">
        <v>188.8746888</v>
      </c>
      <c r="O2298" s="38">
        <v>4.1898333330000002</v>
      </c>
      <c r="P2298" s="38">
        <v>92.560054109999996</v>
      </c>
      <c r="Q2298" s="38">
        <v>4.108333333</v>
      </c>
      <c r="R2298" s="38">
        <v>38.062882010000003</v>
      </c>
      <c r="S2298" s="38">
        <v>4.1226666669999998</v>
      </c>
      <c r="T2298" s="38">
        <v>283.8970971</v>
      </c>
    </row>
    <row r="2299" spans="1:20">
      <c r="A2299" s="38">
        <v>4.1356666669999997</v>
      </c>
      <c r="B2299" s="38">
        <v>124.64005589999999</v>
      </c>
      <c r="C2299" s="38">
        <v>4.6796666670000002</v>
      </c>
      <c r="D2299" s="38">
        <v>190.32160379999999</v>
      </c>
      <c r="E2299" s="38">
        <v>4.1829999999999998</v>
      </c>
      <c r="F2299" s="38">
        <v>81.351359919999993</v>
      </c>
      <c r="G2299" s="38">
        <v>4.1014999999999997</v>
      </c>
      <c r="H2299" s="38">
        <v>36.491031450000001</v>
      </c>
      <c r="I2299" s="38">
        <v>4.1156666670000002</v>
      </c>
      <c r="J2299" s="38">
        <v>272.17807210000001</v>
      </c>
      <c r="K2299" s="38">
        <v>4.1443333329999996</v>
      </c>
      <c r="L2299" s="38">
        <v>132.0133687</v>
      </c>
      <c r="M2299" s="38">
        <v>4.688166667</v>
      </c>
      <c r="N2299" s="38">
        <v>188.4858826</v>
      </c>
      <c r="O2299" s="38">
        <v>4.1914999999999996</v>
      </c>
      <c r="P2299" s="38">
        <v>92.667477430000005</v>
      </c>
      <c r="Q2299" s="38">
        <v>4.1135000000000002</v>
      </c>
      <c r="R2299" s="38">
        <v>38.24282908</v>
      </c>
      <c r="S2299" s="38">
        <v>4.124333333</v>
      </c>
      <c r="T2299" s="38">
        <v>283.68120349999998</v>
      </c>
    </row>
    <row r="2300" spans="1:20">
      <c r="A2300" s="38">
        <v>4.1375000000000002</v>
      </c>
      <c r="B2300" s="38">
        <v>124.6242452</v>
      </c>
      <c r="C2300" s="38">
        <v>4.6813333330000004</v>
      </c>
      <c r="D2300" s="38">
        <v>190.299656</v>
      </c>
      <c r="E2300" s="38">
        <v>4.1846666670000001</v>
      </c>
      <c r="F2300" s="38">
        <v>81.341978519999998</v>
      </c>
      <c r="G2300" s="38">
        <v>4.103166667</v>
      </c>
      <c r="H2300" s="38">
        <v>36.486823319999999</v>
      </c>
      <c r="I2300" s="38">
        <v>4.1173333330000004</v>
      </c>
      <c r="J2300" s="38">
        <v>272.14668469999998</v>
      </c>
      <c r="K2300" s="38">
        <v>4.1459999999999999</v>
      </c>
      <c r="L2300" s="38">
        <v>131.8693974</v>
      </c>
      <c r="M2300" s="38">
        <v>4.6898333330000002</v>
      </c>
      <c r="N2300" s="38">
        <v>188.13131010000001</v>
      </c>
      <c r="O2300" s="38">
        <v>4.1931666669999998</v>
      </c>
      <c r="P2300" s="38">
        <v>92.758713979999996</v>
      </c>
      <c r="Q2300" s="38">
        <v>4.117</v>
      </c>
      <c r="R2300" s="38">
        <v>38.340170550000003</v>
      </c>
      <c r="S2300" s="38">
        <v>4.1260000000000003</v>
      </c>
      <c r="T2300" s="38">
        <v>283.46604660000003</v>
      </c>
    </row>
    <row r="2301" spans="1:20">
      <c r="A2301" s="38">
        <v>4.1391666669999996</v>
      </c>
      <c r="B2301" s="38">
        <v>124.6098736</v>
      </c>
      <c r="C2301" s="38">
        <v>4.6829999999999998</v>
      </c>
      <c r="D2301" s="38">
        <v>190.2777107</v>
      </c>
      <c r="E2301" s="38">
        <v>4.1863333330000003</v>
      </c>
      <c r="F2301" s="38">
        <v>81.33259821</v>
      </c>
      <c r="G2301" s="38">
        <v>4.1050000000000004</v>
      </c>
      <c r="H2301" s="38">
        <v>36.482194939999999</v>
      </c>
      <c r="I2301" s="38">
        <v>4.119166667</v>
      </c>
      <c r="J2301" s="38">
        <v>272.1121627</v>
      </c>
      <c r="K2301" s="38">
        <v>4.1478333330000003</v>
      </c>
      <c r="L2301" s="38">
        <v>131.72504810000001</v>
      </c>
      <c r="M2301" s="38">
        <v>4.6916666669999998</v>
      </c>
      <c r="N2301" s="38">
        <v>187.7975295</v>
      </c>
      <c r="O2301" s="38">
        <v>4.1948333330000001</v>
      </c>
      <c r="P2301" s="38">
        <v>92.831951459999999</v>
      </c>
      <c r="Q2301" s="38">
        <v>4.1188333330000004</v>
      </c>
      <c r="R2301" s="38">
        <v>38.343252790000001</v>
      </c>
      <c r="S2301" s="38">
        <v>4.1276666669999997</v>
      </c>
      <c r="T2301" s="38">
        <v>283.26017849999999</v>
      </c>
    </row>
    <row r="2302" spans="1:20">
      <c r="A2302" s="38">
        <v>4.1408333329999998</v>
      </c>
      <c r="B2302" s="38">
        <v>124.59550369999999</v>
      </c>
      <c r="C2302" s="38">
        <v>4.6846666670000001</v>
      </c>
      <c r="D2302" s="38">
        <v>190.25576799999999</v>
      </c>
      <c r="E2302" s="38">
        <v>4.1879999999999997</v>
      </c>
      <c r="F2302" s="38">
        <v>81.323218969999999</v>
      </c>
      <c r="G2302" s="38">
        <v>4.1066666669999998</v>
      </c>
      <c r="H2302" s="38">
        <v>36.477987829999996</v>
      </c>
      <c r="I2302" s="38">
        <v>4.1208333330000002</v>
      </c>
      <c r="J2302" s="38">
        <v>272.08078280000001</v>
      </c>
      <c r="K2302" s="38">
        <v>4.1494999999999997</v>
      </c>
      <c r="L2302" s="38">
        <v>131.6121808</v>
      </c>
      <c r="M2302" s="38">
        <v>4.693333333</v>
      </c>
      <c r="N2302" s="38">
        <v>187.50603480000001</v>
      </c>
      <c r="O2302" s="38">
        <v>4.1966666669999997</v>
      </c>
      <c r="P2302" s="38">
        <v>92.869718860000006</v>
      </c>
      <c r="Q2302" s="38">
        <v>4.1206666670000001</v>
      </c>
      <c r="R2302" s="38">
        <v>38.343065709999998</v>
      </c>
      <c r="S2302" s="38">
        <v>4.1295000000000002</v>
      </c>
      <c r="T2302" s="38">
        <v>283.02562339999997</v>
      </c>
    </row>
    <row r="2303" spans="1:20">
      <c r="A2303" s="38">
        <v>4.1425000000000001</v>
      </c>
      <c r="B2303" s="38">
        <v>124.58113539999999</v>
      </c>
      <c r="C2303" s="38">
        <v>4.6863333330000003</v>
      </c>
      <c r="D2303" s="38">
        <v>190.2338278</v>
      </c>
      <c r="E2303" s="38">
        <v>4.1898333330000002</v>
      </c>
      <c r="F2303" s="38">
        <v>81.312903059999996</v>
      </c>
      <c r="G2303" s="38">
        <v>4.108333333</v>
      </c>
      <c r="H2303" s="38">
        <v>36.473781209999999</v>
      </c>
      <c r="I2303" s="38">
        <v>4.1226666669999998</v>
      </c>
      <c r="J2303" s="38">
        <v>272.04626919999998</v>
      </c>
      <c r="K2303" s="38">
        <v>4.151166667</v>
      </c>
      <c r="L2303" s="38">
        <v>131.51585990000001</v>
      </c>
      <c r="M2303" s="38">
        <v>4.6950000000000003</v>
      </c>
      <c r="N2303" s="38">
        <v>187.25166200000001</v>
      </c>
      <c r="O2303" s="38">
        <v>4.1983333329999999</v>
      </c>
      <c r="P2303" s="38">
        <v>92.874496739999998</v>
      </c>
      <c r="Q2303" s="38">
        <v>4.1223333330000003</v>
      </c>
      <c r="R2303" s="38">
        <v>38.359660480000002</v>
      </c>
      <c r="S2303" s="38">
        <v>4.1311666669999996</v>
      </c>
      <c r="T2303" s="38">
        <v>282.84186920000002</v>
      </c>
    </row>
    <row r="2304" spans="1:20">
      <c r="A2304" s="38">
        <v>4.1443333329999996</v>
      </c>
      <c r="B2304" s="38">
        <v>124.5653322</v>
      </c>
      <c r="C2304" s="38">
        <v>4.688166667</v>
      </c>
      <c r="D2304" s="38">
        <v>190.20969650000001</v>
      </c>
      <c r="E2304" s="38">
        <v>4.1914999999999996</v>
      </c>
      <c r="F2304" s="38">
        <v>81.303526099999999</v>
      </c>
      <c r="G2304" s="38">
        <v>4.1135000000000002</v>
      </c>
      <c r="H2304" s="38">
        <v>36.46074376</v>
      </c>
      <c r="I2304" s="38">
        <v>4.124333333</v>
      </c>
      <c r="J2304" s="38">
        <v>272.0148969</v>
      </c>
      <c r="K2304" s="38">
        <v>4.1529999999999996</v>
      </c>
      <c r="L2304" s="38">
        <v>131.46252519999999</v>
      </c>
      <c r="M2304" s="38">
        <v>4.6966666669999997</v>
      </c>
      <c r="N2304" s="38">
        <v>187.05248560000001</v>
      </c>
      <c r="O2304" s="38">
        <v>4.2001666670000004</v>
      </c>
      <c r="P2304" s="38">
        <v>92.861811979999999</v>
      </c>
      <c r="Q2304" s="38">
        <v>4.1241666669999999</v>
      </c>
      <c r="R2304" s="38">
        <v>38.383910239999999</v>
      </c>
      <c r="S2304" s="38">
        <v>4.133</v>
      </c>
      <c r="T2304" s="38">
        <v>282.63346589999998</v>
      </c>
    </row>
    <row r="2305" spans="1:20">
      <c r="A2305" s="38">
        <v>4.1459999999999999</v>
      </c>
      <c r="B2305" s="38">
        <v>124.5509674</v>
      </c>
      <c r="C2305" s="38">
        <v>4.6898333330000002</v>
      </c>
      <c r="D2305" s="38">
        <v>190.18776159999999</v>
      </c>
      <c r="E2305" s="38">
        <v>4.1931666669999998</v>
      </c>
      <c r="F2305" s="38">
        <v>81.294150220000006</v>
      </c>
      <c r="G2305" s="38">
        <v>4.117</v>
      </c>
      <c r="H2305" s="38">
        <v>36.451914590000001</v>
      </c>
      <c r="I2305" s="38">
        <v>4.1260000000000003</v>
      </c>
      <c r="J2305" s="38">
        <v>271.98352829999999</v>
      </c>
      <c r="K2305" s="38">
        <v>4.1546666669999999</v>
      </c>
      <c r="L2305" s="38">
        <v>131.4447179</v>
      </c>
      <c r="M2305" s="38">
        <v>4.6985000000000001</v>
      </c>
      <c r="N2305" s="38">
        <v>186.8980109</v>
      </c>
      <c r="O2305" s="38">
        <v>4.2018333329999997</v>
      </c>
      <c r="P2305" s="38">
        <v>92.852780550000006</v>
      </c>
      <c r="Q2305" s="38">
        <v>4.1258333330000001</v>
      </c>
      <c r="R2305" s="38">
        <v>38.416001459999997</v>
      </c>
      <c r="S2305" s="38">
        <v>4.1346666670000003</v>
      </c>
      <c r="T2305" s="38">
        <v>282.39766730000002</v>
      </c>
    </row>
    <row r="2306" spans="1:20">
      <c r="A2306" s="38">
        <v>4.1478333330000003</v>
      </c>
      <c r="B2306" s="38">
        <v>124.535168</v>
      </c>
      <c r="C2306" s="38">
        <v>4.6916666669999998</v>
      </c>
      <c r="D2306" s="38">
        <v>190.16363609999999</v>
      </c>
      <c r="E2306" s="38">
        <v>4.1948333330000001</v>
      </c>
      <c r="F2306" s="38">
        <v>81.284775420000003</v>
      </c>
      <c r="G2306" s="38">
        <v>4.1188333330000004</v>
      </c>
      <c r="H2306" s="38">
        <v>36.447290639999999</v>
      </c>
      <c r="I2306" s="38">
        <v>4.1276666669999997</v>
      </c>
      <c r="J2306" s="38">
        <v>271.9521633</v>
      </c>
      <c r="K2306" s="38">
        <v>4.1563333330000001</v>
      </c>
      <c r="L2306" s="38">
        <v>131.45824020000001</v>
      </c>
      <c r="M2306" s="38">
        <v>4.7001666670000004</v>
      </c>
      <c r="N2306" s="38">
        <v>186.78435669999999</v>
      </c>
      <c r="O2306" s="38">
        <v>4.2035</v>
      </c>
      <c r="P2306" s="38">
        <v>92.818380340000004</v>
      </c>
      <c r="Q2306" s="38">
        <v>4.1275000000000004</v>
      </c>
      <c r="R2306" s="38">
        <v>38.454204670000003</v>
      </c>
      <c r="S2306" s="38">
        <v>4.1363333329999996</v>
      </c>
      <c r="T2306" s="38">
        <v>282.1307501</v>
      </c>
    </row>
    <row r="2307" spans="1:20">
      <c r="A2307" s="38">
        <v>4.1494999999999997</v>
      </c>
      <c r="B2307" s="38">
        <v>124.52080669999999</v>
      </c>
      <c r="C2307" s="38">
        <v>4.693333333</v>
      </c>
      <c r="D2307" s="38">
        <v>190.14170659999999</v>
      </c>
      <c r="E2307" s="38">
        <v>4.1966666669999997</v>
      </c>
      <c r="F2307" s="38">
        <v>81.274464379999998</v>
      </c>
      <c r="G2307" s="38">
        <v>4.1206666670000001</v>
      </c>
      <c r="H2307" s="38">
        <v>36.442667270000001</v>
      </c>
      <c r="I2307" s="38">
        <v>4.1295000000000002</v>
      </c>
      <c r="J2307" s="38">
        <v>271.917666</v>
      </c>
      <c r="K2307" s="38">
        <v>4.1580000000000004</v>
      </c>
      <c r="L2307" s="38">
        <v>131.53032759999999</v>
      </c>
      <c r="M2307" s="38">
        <v>4.7018333329999997</v>
      </c>
      <c r="N2307" s="38">
        <v>186.68932459999999</v>
      </c>
      <c r="O2307" s="38">
        <v>4.2053333329999996</v>
      </c>
      <c r="P2307" s="38">
        <v>92.76296936</v>
      </c>
      <c r="Q2307" s="38">
        <v>4.1293333329999999</v>
      </c>
      <c r="R2307" s="38">
        <v>38.49448297</v>
      </c>
      <c r="S2307" s="38">
        <v>4.1381666670000001</v>
      </c>
      <c r="T2307" s="38">
        <v>281.82487250000003</v>
      </c>
    </row>
    <row r="2308" spans="1:20">
      <c r="A2308" s="38">
        <v>4.151166667</v>
      </c>
      <c r="B2308" s="38">
        <v>124.50644699999999</v>
      </c>
      <c r="C2308" s="38">
        <v>4.6950000000000003</v>
      </c>
      <c r="D2308" s="38">
        <v>190.11977949999999</v>
      </c>
      <c r="E2308" s="38">
        <v>4.1983333329999999</v>
      </c>
      <c r="F2308" s="38">
        <v>81.265091850000005</v>
      </c>
      <c r="G2308" s="38">
        <v>4.1223333330000003</v>
      </c>
      <c r="H2308" s="38">
        <v>36.438464719999999</v>
      </c>
      <c r="I2308" s="38">
        <v>4.1311666669999996</v>
      </c>
      <c r="J2308" s="38">
        <v>271.88630860000001</v>
      </c>
      <c r="K2308" s="38">
        <v>4.1596666669999998</v>
      </c>
      <c r="L2308" s="38">
        <v>131.62247679999999</v>
      </c>
      <c r="M2308" s="38">
        <v>4.7035</v>
      </c>
      <c r="N2308" s="38">
        <v>186.61969999999999</v>
      </c>
      <c r="O2308" s="38">
        <v>4.2069999999999999</v>
      </c>
      <c r="P2308" s="38">
        <v>92.764608949999996</v>
      </c>
      <c r="Q2308" s="38">
        <v>4.1310000000000002</v>
      </c>
      <c r="R2308" s="38">
        <v>38.523002939999998</v>
      </c>
      <c r="S2308" s="38">
        <v>4.1398333330000003</v>
      </c>
      <c r="T2308" s="38">
        <v>281.48638160000002</v>
      </c>
    </row>
    <row r="2309" spans="1:20">
      <c r="A2309" s="38">
        <v>4.1529999999999996</v>
      </c>
      <c r="B2309" s="38">
        <v>124.4906532</v>
      </c>
      <c r="C2309" s="38">
        <v>4.6966666669999997</v>
      </c>
      <c r="D2309" s="38">
        <v>190.09785500000001</v>
      </c>
      <c r="E2309" s="38">
        <v>4.2001666670000004</v>
      </c>
      <c r="F2309" s="38">
        <v>81.254783320000001</v>
      </c>
      <c r="G2309" s="38">
        <v>4.1241666669999999</v>
      </c>
      <c r="H2309" s="38">
        <v>36.433842470000002</v>
      </c>
      <c r="I2309" s="38">
        <v>4.133</v>
      </c>
      <c r="J2309" s="38">
        <v>271.8518196</v>
      </c>
      <c r="K2309" s="38">
        <v>4.1615000000000002</v>
      </c>
      <c r="L2309" s="38">
        <v>131.6974745</v>
      </c>
      <c r="M2309" s="38">
        <v>4.7053333329999996</v>
      </c>
      <c r="N2309" s="38">
        <v>186.598468</v>
      </c>
      <c r="O2309" s="38">
        <v>4.2086666670000001</v>
      </c>
      <c r="P2309" s="38">
        <v>92.746107350000003</v>
      </c>
      <c r="Q2309" s="38">
        <v>4.1326666669999996</v>
      </c>
      <c r="R2309" s="38">
        <v>38.549467589999999</v>
      </c>
      <c r="S2309" s="38">
        <v>4.141666667</v>
      </c>
      <c r="T2309" s="38">
        <v>281.04705410000003</v>
      </c>
    </row>
    <row r="2310" spans="1:20">
      <c r="A2310" s="38">
        <v>4.1546666669999999</v>
      </c>
      <c r="B2310" s="38">
        <v>124.476297</v>
      </c>
      <c r="C2310" s="38">
        <v>4.6985000000000001</v>
      </c>
      <c r="D2310" s="38">
        <v>190.07374100000001</v>
      </c>
      <c r="E2310" s="38">
        <v>4.2018333329999997</v>
      </c>
      <c r="F2310" s="38">
        <v>81.245413060000004</v>
      </c>
      <c r="G2310" s="38">
        <v>4.1258333330000001</v>
      </c>
      <c r="H2310" s="38">
        <v>36.429640939999999</v>
      </c>
      <c r="I2310" s="38">
        <v>4.1346666670000003</v>
      </c>
      <c r="J2310" s="38">
        <v>271.82046980000001</v>
      </c>
      <c r="K2310" s="38">
        <v>4.1631666669999996</v>
      </c>
      <c r="L2310" s="38">
        <v>131.790841</v>
      </c>
      <c r="M2310" s="38">
        <v>4.7069999999999999</v>
      </c>
      <c r="N2310" s="38">
        <v>186.5803775</v>
      </c>
      <c r="O2310" s="38">
        <v>4.2104999999999997</v>
      </c>
      <c r="P2310" s="38">
        <v>92.720522560000006</v>
      </c>
      <c r="Q2310" s="38">
        <v>4.1345000000000001</v>
      </c>
      <c r="R2310" s="38">
        <v>38.514804269999999</v>
      </c>
      <c r="S2310" s="38">
        <v>4.1433333330000002</v>
      </c>
      <c r="T2310" s="38">
        <v>280.6593512</v>
      </c>
    </row>
    <row r="2311" spans="1:20">
      <c r="A2311" s="38">
        <v>4.1563333330000001</v>
      </c>
      <c r="B2311" s="38">
        <v>124.46194250000001</v>
      </c>
      <c r="C2311" s="38">
        <v>4.7001666670000004</v>
      </c>
      <c r="D2311" s="38">
        <v>190.0518217</v>
      </c>
      <c r="E2311" s="38">
        <v>4.2035</v>
      </c>
      <c r="F2311" s="38">
        <v>81.236043870000003</v>
      </c>
      <c r="G2311" s="38">
        <v>4.1275000000000004</v>
      </c>
      <c r="H2311" s="38">
        <v>36.42543989</v>
      </c>
      <c r="I2311" s="38">
        <v>4.1363333329999996</v>
      </c>
      <c r="J2311" s="38">
        <v>271.78912359999998</v>
      </c>
      <c r="K2311" s="38">
        <v>4.1648333329999998</v>
      </c>
      <c r="L2311" s="38">
        <v>131.90102250000001</v>
      </c>
      <c r="M2311" s="38">
        <v>4.7086666670000001</v>
      </c>
      <c r="N2311" s="38">
        <v>186.5558714</v>
      </c>
      <c r="O2311" s="38">
        <v>4.212166667</v>
      </c>
      <c r="P2311" s="38">
        <v>92.718651609999995</v>
      </c>
      <c r="Q2311" s="38">
        <v>4.1361666670000004</v>
      </c>
      <c r="R2311" s="38">
        <v>38.44772871</v>
      </c>
      <c r="S2311" s="38">
        <v>4.1449999999999996</v>
      </c>
      <c r="T2311" s="38">
        <v>280.251666</v>
      </c>
    </row>
    <row r="2312" spans="1:20">
      <c r="A2312" s="38">
        <v>4.1580000000000004</v>
      </c>
      <c r="B2312" s="38">
        <v>124.4475896</v>
      </c>
      <c r="C2312" s="38">
        <v>4.7018333329999997</v>
      </c>
      <c r="D2312" s="38">
        <v>190.02990510000001</v>
      </c>
      <c r="E2312" s="38">
        <v>4.2053333329999996</v>
      </c>
      <c r="F2312" s="38">
        <v>81.225739020000006</v>
      </c>
      <c r="G2312" s="38">
        <v>4.1293333329999999</v>
      </c>
      <c r="H2312" s="38">
        <v>36.420819299999998</v>
      </c>
      <c r="I2312" s="38">
        <v>4.1381666670000001</v>
      </c>
      <c r="J2312" s="38">
        <v>271.75464690000001</v>
      </c>
      <c r="K2312" s="38">
        <v>4.1665000000000001</v>
      </c>
      <c r="L2312" s="38">
        <v>131.94019639999999</v>
      </c>
      <c r="M2312" s="38">
        <v>4.7104999999999997</v>
      </c>
      <c r="N2312" s="38">
        <v>186.57480899999999</v>
      </c>
      <c r="O2312" s="38">
        <v>4.2140000000000004</v>
      </c>
      <c r="P2312" s="38">
        <v>92.737412449999994</v>
      </c>
      <c r="Q2312" s="38">
        <v>4.1383333330000003</v>
      </c>
      <c r="R2312" s="38">
        <v>38.336247370000002</v>
      </c>
      <c r="S2312" s="38">
        <v>4.1466666669999999</v>
      </c>
      <c r="T2312" s="38">
        <v>279.7936153</v>
      </c>
    </row>
    <row r="2313" spans="1:20">
      <c r="A2313" s="38">
        <v>4.1596666669999998</v>
      </c>
      <c r="B2313" s="38">
        <v>124.43323839999999</v>
      </c>
      <c r="C2313" s="38">
        <v>4.7035</v>
      </c>
      <c r="D2313" s="38">
        <v>190.00799090000001</v>
      </c>
      <c r="E2313" s="38">
        <v>4.2069999999999999</v>
      </c>
      <c r="F2313" s="38">
        <v>81.216372109999995</v>
      </c>
      <c r="G2313" s="38">
        <v>4.1310000000000002</v>
      </c>
      <c r="H2313" s="38">
        <v>36.416619269999998</v>
      </c>
      <c r="I2313" s="38">
        <v>4.1398333330000003</v>
      </c>
      <c r="J2313" s="38">
        <v>271.72330829999999</v>
      </c>
      <c r="K2313" s="38">
        <v>4.1681666670000004</v>
      </c>
      <c r="L2313" s="38">
        <v>131.96580109999999</v>
      </c>
      <c r="M2313" s="38">
        <v>4.712166667</v>
      </c>
      <c r="N2313" s="38">
        <v>186.60475869999999</v>
      </c>
      <c r="O2313" s="38">
        <v>4.215833333</v>
      </c>
      <c r="P2313" s="38">
        <v>92.762923409999999</v>
      </c>
      <c r="Q2313" s="38">
        <v>4.1399999999999997</v>
      </c>
      <c r="R2313" s="38">
        <v>38.210092969999998</v>
      </c>
      <c r="S2313" s="38">
        <v>4.1485000000000003</v>
      </c>
      <c r="T2313" s="38">
        <v>279.22418069999998</v>
      </c>
    </row>
    <row r="2314" spans="1:20">
      <c r="A2314" s="38">
        <v>4.1615000000000002</v>
      </c>
      <c r="B2314" s="38">
        <v>124.4174539</v>
      </c>
      <c r="C2314" s="38">
        <v>4.7053333329999996</v>
      </c>
      <c r="D2314" s="38">
        <v>189.98388829999999</v>
      </c>
      <c r="E2314" s="38">
        <v>4.2086666670000001</v>
      </c>
      <c r="F2314" s="38">
        <v>81.207006280000002</v>
      </c>
      <c r="G2314" s="38">
        <v>4.1326666669999996</v>
      </c>
      <c r="H2314" s="38">
        <v>36.412419720000003</v>
      </c>
      <c r="I2314" s="38">
        <v>4.141666667</v>
      </c>
      <c r="J2314" s="38">
        <v>271.68884000000003</v>
      </c>
      <c r="K2314" s="38">
        <v>4.1698333329999997</v>
      </c>
      <c r="L2314" s="38">
        <v>131.95617329999999</v>
      </c>
      <c r="M2314" s="38">
        <v>4.7138333330000002</v>
      </c>
      <c r="N2314" s="38">
        <v>186.6399041</v>
      </c>
      <c r="O2314" s="38">
        <v>4.2175000000000002</v>
      </c>
      <c r="P2314" s="38">
        <v>92.819152939999995</v>
      </c>
      <c r="Q2314" s="38">
        <v>4.1418333330000001</v>
      </c>
      <c r="R2314" s="38">
        <v>38.055933959999997</v>
      </c>
      <c r="S2314" s="38">
        <v>4.1501666669999997</v>
      </c>
      <c r="T2314" s="38">
        <v>278.69884990000003</v>
      </c>
    </row>
    <row r="2315" spans="1:20">
      <c r="A2315" s="38">
        <v>4.1631666669999996</v>
      </c>
      <c r="B2315" s="38">
        <v>124.4031062</v>
      </c>
      <c r="C2315" s="38">
        <v>4.7069999999999999</v>
      </c>
      <c r="D2315" s="38">
        <v>189.96197939999999</v>
      </c>
      <c r="E2315" s="38">
        <v>4.2104999999999997</v>
      </c>
      <c r="F2315" s="38">
        <v>81.196705109999996</v>
      </c>
      <c r="G2315" s="38">
        <v>4.1345000000000001</v>
      </c>
      <c r="H2315" s="38">
        <v>36.407800780000002</v>
      </c>
      <c r="I2315" s="38">
        <v>4.1433333330000002</v>
      </c>
      <c r="J2315" s="38">
        <v>271.657509</v>
      </c>
      <c r="K2315" s="38">
        <v>4.1716666670000002</v>
      </c>
      <c r="L2315" s="38">
        <v>131.88072740000001</v>
      </c>
      <c r="M2315" s="38">
        <v>4.7156666669999998</v>
      </c>
      <c r="N2315" s="38">
        <v>186.68876320000001</v>
      </c>
      <c r="O2315" s="38">
        <v>4.2193333329999998</v>
      </c>
      <c r="P2315" s="38">
        <v>92.883055429999999</v>
      </c>
      <c r="Q2315" s="38">
        <v>4.1435000000000004</v>
      </c>
      <c r="R2315" s="38">
        <v>37.883424529999999</v>
      </c>
      <c r="S2315" s="38">
        <v>4.1520000000000001</v>
      </c>
      <c r="T2315" s="38">
        <v>278.0342139</v>
      </c>
    </row>
    <row r="2316" spans="1:20">
      <c r="A2316" s="38">
        <v>4.1648333329999998</v>
      </c>
      <c r="B2316" s="38">
        <v>124.3887601</v>
      </c>
      <c r="C2316" s="38">
        <v>4.7086666670000001</v>
      </c>
      <c r="D2316" s="38">
        <v>189.94007310000001</v>
      </c>
      <c r="E2316" s="38">
        <v>4.212166667</v>
      </c>
      <c r="F2316" s="38">
        <v>81.187341549999999</v>
      </c>
      <c r="G2316" s="38">
        <v>4.1361666670000004</v>
      </c>
      <c r="H2316" s="38">
        <v>36.403602249999999</v>
      </c>
      <c r="I2316" s="38">
        <v>4.1449999999999996</v>
      </c>
      <c r="J2316" s="38">
        <v>271.6261816</v>
      </c>
      <c r="K2316" s="38">
        <v>4.1733333330000004</v>
      </c>
      <c r="L2316" s="38">
        <v>131.7910128</v>
      </c>
      <c r="M2316" s="38">
        <v>4.717333333</v>
      </c>
      <c r="N2316" s="38">
        <v>186.71437019999999</v>
      </c>
      <c r="O2316" s="38">
        <v>4.2210000000000001</v>
      </c>
      <c r="P2316" s="38">
        <v>92.955617349999997</v>
      </c>
      <c r="Q2316" s="38">
        <v>4.1451666669999998</v>
      </c>
      <c r="R2316" s="38">
        <v>37.706003250000002</v>
      </c>
      <c r="S2316" s="38">
        <v>4.1536666670000004</v>
      </c>
      <c r="T2316" s="38">
        <v>277.46064339999998</v>
      </c>
    </row>
    <row r="2317" spans="1:20">
      <c r="A2317" s="38">
        <v>4.1665000000000001</v>
      </c>
      <c r="B2317" s="38">
        <v>124.37441560000001</v>
      </c>
      <c r="C2317" s="38">
        <v>4.7104999999999997</v>
      </c>
      <c r="D2317" s="38">
        <v>189.91597909999999</v>
      </c>
      <c r="E2317" s="38">
        <v>4.2140000000000004</v>
      </c>
      <c r="F2317" s="38">
        <v>81.177042880000002</v>
      </c>
      <c r="G2317" s="38">
        <v>4.1383333330000003</v>
      </c>
      <c r="H2317" s="38">
        <v>36.398144889999998</v>
      </c>
      <c r="I2317" s="38">
        <v>4.1466666669999999</v>
      </c>
      <c r="J2317" s="38">
        <v>271.5948578</v>
      </c>
      <c r="K2317" s="38">
        <v>4.1749999999999998</v>
      </c>
      <c r="L2317" s="38">
        <v>131.73340880000001</v>
      </c>
      <c r="M2317" s="38">
        <v>4.7190000000000003</v>
      </c>
      <c r="N2317" s="38">
        <v>186.7466733</v>
      </c>
      <c r="O2317" s="38">
        <v>4.2228333329999996</v>
      </c>
      <c r="P2317" s="38">
        <v>93.052360609999994</v>
      </c>
      <c r="Q2317" s="38">
        <v>4.146833333</v>
      </c>
      <c r="R2317" s="38">
        <v>37.541579779999999</v>
      </c>
      <c r="S2317" s="38">
        <v>4.1559999999999997</v>
      </c>
      <c r="T2317" s="38">
        <v>276.69948019999998</v>
      </c>
    </row>
    <row r="2318" spans="1:20">
      <c r="A2318" s="38">
        <v>4.1681666670000004</v>
      </c>
      <c r="B2318" s="38">
        <v>124.3600728</v>
      </c>
      <c r="C2318" s="38">
        <v>4.712166667</v>
      </c>
      <c r="D2318" s="38">
        <v>189.89407800000001</v>
      </c>
      <c r="E2318" s="38">
        <v>4.215833333</v>
      </c>
      <c r="F2318" s="38">
        <v>81.166745509999998</v>
      </c>
      <c r="G2318" s="38">
        <v>4.1399999999999997</v>
      </c>
      <c r="H2318" s="38">
        <v>36.393947470000001</v>
      </c>
      <c r="I2318" s="38">
        <v>4.1485000000000003</v>
      </c>
      <c r="J2318" s="38">
        <v>271.56040580000001</v>
      </c>
      <c r="K2318" s="38">
        <v>4.1766666670000001</v>
      </c>
      <c r="L2318" s="38">
        <v>131.6894102</v>
      </c>
      <c r="M2318" s="38">
        <v>4.7208333329999999</v>
      </c>
      <c r="N2318" s="38">
        <v>186.772265</v>
      </c>
      <c r="O2318" s="38">
        <v>4.2246666670000002</v>
      </c>
      <c r="P2318" s="38">
        <v>93.149245260000001</v>
      </c>
      <c r="Q2318" s="38">
        <v>4.1485000000000003</v>
      </c>
      <c r="R2318" s="38">
        <v>37.401723060000002</v>
      </c>
      <c r="S2318" s="38">
        <v>4.157666667</v>
      </c>
      <c r="T2318" s="38">
        <v>276.13732320000003</v>
      </c>
    </row>
    <row r="2319" spans="1:20">
      <c r="A2319" s="38">
        <v>4.1698333329999997</v>
      </c>
      <c r="B2319" s="38">
        <v>124.3457317</v>
      </c>
      <c r="C2319" s="38">
        <v>4.7138333330000002</v>
      </c>
      <c r="D2319" s="38">
        <v>189.87217949999999</v>
      </c>
      <c r="E2319" s="38">
        <v>4.2175000000000002</v>
      </c>
      <c r="F2319" s="38">
        <v>81.157385399999995</v>
      </c>
      <c r="G2319" s="38">
        <v>4.1418333330000001</v>
      </c>
      <c r="H2319" s="38">
        <v>36.389330870000002</v>
      </c>
      <c r="I2319" s="38">
        <v>4.1501666669999997</v>
      </c>
      <c r="J2319" s="38">
        <v>271.52908960000002</v>
      </c>
      <c r="K2319" s="38">
        <v>4.1783333330000003</v>
      </c>
      <c r="L2319" s="38">
        <v>131.66605430000001</v>
      </c>
      <c r="M2319" s="38">
        <v>4.7225000000000001</v>
      </c>
      <c r="N2319" s="38">
        <v>186.8002429</v>
      </c>
      <c r="O2319" s="38">
        <v>4.2263333330000004</v>
      </c>
      <c r="P2319" s="38">
        <v>93.238495830000005</v>
      </c>
      <c r="Q2319" s="38">
        <v>4.1501666669999997</v>
      </c>
      <c r="R2319" s="38">
        <v>37.287381910000001</v>
      </c>
      <c r="S2319" s="38">
        <v>4.1593333330000002</v>
      </c>
      <c r="T2319" s="38">
        <v>275.5814689</v>
      </c>
    </row>
    <row r="2320" spans="1:20">
      <c r="A2320" s="38">
        <v>4.1716666670000002</v>
      </c>
      <c r="B2320" s="38">
        <v>124.3299583</v>
      </c>
      <c r="C2320" s="38">
        <v>4.7156666669999998</v>
      </c>
      <c r="D2320" s="38">
        <v>189.8480941</v>
      </c>
      <c r="E2320" s="38">
        <v>4.2193333329999998</v>
      </c>
      <c r="F2320" s="38">
        <v>81.14709053</v>
      </c>
      <c r="G2320" s="38">
        <v>4.1435000000000004</v>
      </c>
      <c r="H2320" s="38">
        <v>36.385134469999997</v>
      </c>
      <c r="I2320" s="38">
        <v>4.1520000000000001</v>
      </c>
      <c r="J2320" s="38">
        <v>271.49464590000002</v>
      </c>
      <c r="K2320" s="38">
        <v>4.1801666669999999</v>
      </c>
      <c r="L2320" s="38">
        <v>131.6649409</v>
      </c>
      <c r="M2320" s="38">
        <v>4.7243333329999997</v>
      </c>
      <c r="N2320" s="38">
        <v>186.81908659999999</v>
      </c>
      <c r="O2320" s="38">
        <v>4.2279999999999998</v>
      </c>
      <c r="P2320" s="38">
        <v>93.36136046</v>
      </c>
      <c r="Q2320" s="38">
        <v>4.1520000000000001</v>
      </c>
      <c r="R2320" s="38">
        <v>37.21754396</v>
      </c>
      <c r="S2320" s="38">
        <v>4.1609999999999996</v>
      </c>
      <c r="T2320" s="38">
        <v>274.93217470000002</v>
      </c>
    </row>
    <row r="2321" spans="1:20">
      <c r="A2321" s="38">
        <v>4.1733333330000004</v>
      </c>
      <c r="B2321" s="38">
        <v>124.3156207</v>
      </c>
      <c r="C2321" s="38">
        <v>4.717333333</v>
      </c>
      <c r="D2321" s="38">
        <v>189.8262009</v>
      </c>
      <c r="E2321" s="38">
        <v>4.2210000000000001</v>
      </c>
      <c r="F2321" s="38">
        <v>81.137732679999999</v>
      </c>
      <c r="G2321" s="38">
        <v>4.1451666669999998</v>
      </c>
      <c r="H2321" s="38">
        <v>36.380938559999997</v>
      </c>
      <c r="I2321" s="38">
        <v>4.1536666670000004</v>
      </c>
      <c r="J2321" s="38">
        <v>271.46333729999998</v>
      </c>
      <c r="K2321" s="38">
        <v>4.1818333330000002</v>
      </c>
      <c r="L2321" s="38">
        <v>131.64202330000001</v>
      </c>
      <c r="M2321" s="38">
        <v>4.726</v>
      </c>
      <c r="N2321" s="38">
        <v>186.8418284</v>
      </c>
      <c r="O2321" s="38">
        <v>4.2298333330000002</v>
      </c>
      <c r="P2321" s="38">
        <v>93.480042650000001</v>
      </c>
      <c r="Q2321" s="38">
        <v>4.1536666670000004</v>
      </c>
      <c r="R2321" s="38">
        <v>37.199744240000001</v>
      </c>
      <c r="S2321" s="38">
        <v>4.162833333</v>
      </c>
      <c r="T2321" s="38">
        <v>274.3260052</v>
      </c>
    </row>
    <row r="2322" spans="1:20">
      <c r="A2322" s="38">
        <v>4.1749999999999998</v>
      </c>
      <c r="B2322" s="38">
        <v>124.3012846</v>
      </c>
      <c r="C2322" s="38">
        <v>4.7190000000000003</v>
      </c>
      <c r="D2322" s="38">
        <v>189.8043103</v>
      </c>
      <c r="E2322" s="38">
        <v>4.2228333329999996</v>
      </c>
      <c r="F2322" s="38">
        <v>81.127440300000004</v>
      </c>
      <c r="G2322" s="38">
        <v>4.146833333</v>
      </c>
      <c r="H2322" s="38">
        <v>36.376743130000001</v>
      </c>
      <c r="I2322" s="38">
        <v>4.1559999999999997</v>
      </c>
      <c r="J2322" s="38">
        <v>271.41951130000001</v>
      </c>
      <c r="K2322" s="38">
        <v>4.1836666669999998</v>
      </c>
      <c r="L2322" s="38">
        <v>131.6505181</v>
      </c>
      <c r="M2322" s="38">
        <v>4.7278333330000004</v>
      </c>
      <c r="N2322" s="38">
        <v>186.88582510000001</v>
      </c>
      <c r="O2322" s="38">
        <v>4.2314999999999996</v>
      </c>
      <c r="P2322" s="38">
        <v>93.59876697</v>
      </c>
      <c r="Q2322" s="38">
        <v>4.1553333329999997</v>
      </c>
      <c r="R2322" s="38">
        <v>37.21324078</v>
      </c>
      <c r="S2322" s="38">
        <v>4.1645000000000003</v>
      </c>
      <c r="T2322" s="38">
        <v>273.81936760000002</v>
      </c>
    </row>
    <row r="2323" spans="1:20">
      <c r="A2323" s="38">
        <v>4.1766666670000001</v>
      </c>
      <c r="B2323" s="38">
        <v>124.2869503</v>
      </c>
      <c r="C2323" s="38">
        <v>4.7208333329999999</v>
      </c>
      <c r="D2323" s="38">
        <v>189.78023350000001</v>
      </c>
      <c r="E2323" s="38">
        <v>4.2246666670000002</v>
      </c>
      <c r="F2323" s="38">
        <v>81.117149229999995</v>
      </c>
      <c r="G2323" s="38">
        <v>4.1485000000000003</v>
      </c>
      <c r="H2323" s="38">
        <v>36.372548180000003</v>
      </c>
      <c r="I2323" s="38">
        <v>4.157666667</v>
      </c>
      <c r="J2323" s="38">
        <v>271.38821130000002</v>
      </c>
      <c r="K2323" s="38">
        <v>4.185333333</v>
      </c>
      <c r="L2323" s="38">
        <v>131.67389270000001</v>
      </c>
      <c r="M2323" s="38">
        <v>4.7294999999999998</v>
      </c>
      <c r="N2323" s="38">
        <v>186.96955560000001</v>
      </c>
      <c r="O2323" s="38">
        <v>4.2331666669999999</v>
      </c>
      <c r="P2323" s="38">
        <v>93.743487239999993</v>
      </c>
      <c r="Q2323" s="38">
        <v>4.1571666670000003</v>
      </c>
      <c r="R2323" s="38">
        <v>37.283074650000003</v>
      </c>
      <c r="S2323" s="38">
        <v>4.1661666669999997</v>
      </c>
      <c r="T2323" s="38">
        <v>273.33093700000001</v>
      </c>
    </row>
    <row r="2324" spans="1:20">
      <c r="A2324" s="38">
        <v>4.1783333330000003</v>
      </c>
      <c r="B2324" s="38">
        <v>124.2726176</v>
      </c>
      <c r="C2324" s="38">
        <v>4.7225000000000001</v>
      </c>
      <c r="D2324" s="38">
        <v>189.75834810000001</v>
      </c>
      <c r="E2324" s="38">
        <v>4.2263333330000004</v>
      </c>
      <c r="F2324" s="38">
        <v>81.107794839999997</v>
      </c>
      <c r="G2324" s="38">
        <v>4.1501666669999997</v>
      </c>
      <c r="H2324" s="38">
        <v>36.368353710000001</v>
      </c>
      <c r="I2324" s="38">
        <v>4.1593333330000002</v>
      </c>
      <c r="J2324" s="38">
        <v>271.35691489999999</v>
      </c>
      <c r="K2324" s="38">
        <v>4.1870000000000003</v>
      </c>
      <c r="L2324" s="38">
        <v>131.6889899</v>
      </c>
      <c r="M2324" s="38">
        <v>4.7311666670000001</v>
      </c>
      <c r="N2324" s="38">
        <v>187.07827259999999</v>
      </c>
      <c r="O2324" s="38">
        <v>4.2348333330000001</v>
      </c>
      <c r="P2324" s="38">
        <v>93.886903899999993</v>
      </c>
      <c r="Q2324" s="38">
        <v>4.1588333329999996</v>
      </c>
      <c r="R2324" s="38">
        <v>37.425690760000002</v>
      </c>
      <c r="S2324" s="38">
        <v>4.1678333329999999</v>
      </c>
      <c r="T2324" s="38">
        <v>272.92292190000001</v>
      </c>
    </row>
    <row r="2325" spans="1:20">
      <c r="A2325" s="38">
        <v>4.1801666669999999</v>
      </c>
      <c r="B2325" s="38">
        <v>124.25685350000001</v>
      </c>
      <c r="C2325" s="38">
        <v>4.7243333329999997</v>
      </c>
      <c r="D2325" s="38">
        <v>189.73427710000001</v>
      </c>
      <c r="E2325" s="38">
        <v>4.2279999999999998</v>
      </c>
      <c r="F2325" s="38">
        <v>81.098441530000002</v>
      </c>
      <c r="G2325" s="38">
        <v>4.1520000000000001</v>
      </c>
      <c r="H2325" s="38">
        <v>36.363740360000001</v>
      </c>
      <c r="I2325" s="38">
        <v>4.1609999999999996</v>
      </c>
      <c r="J2325" s="38">
        <v>271.3256222</v>
      </c>
      <c r="K2325" s="38">
        <v>4.1886666669999997</v>
      </c>
      <c r="L2325" s="38">
        <v>131.70649169999999</v>
      </c>
      <c r="M2325" s="38">
        <v>4.7328333330000003</v>
      </c>
      <c r="N2325" s="38">
        <v>187.2068199</v>
      </c>
      <c r="O2325" s="38">
        <v>4.2365000000000004</v>
      </c>
      <c r="P2325" s="38">
        <v>94.066437739999998</v>
      </c>
      <c r="Q2325" s="38">
        <v>4.1604999999999999</v>
      </c>
      <c r="R2325" s="38">
        <v>37.508623540000002</v>
      </c>
      <c r="S2325" s="38">
        <v>4.1696666670000004</v>
      </c>
      <c r="T2325" s="38">
        <v>272.5146325</v>
      </c>
    </row>
    <row r="2326" spans="1:20">
      <c r="A2326" s="38">
        <v>4.1818333330000002</v>
      </c>
      <c r="B2326" s="38">
        <v>124.2425243</v>
      </c>
      <c r="C2326" s="38">
        <v>4.726</v>
      </c>
      <c r="D2326" s="38">
        <v>189.71239700000001</v>
      </c>
      <c r="E2326" s="38">
        <v>4.2298333330000002</v>
      </c>
      <c r="F2326" s="38">
        <v>81.088154130000007</v>
      </c>
      <c r="G2326" s="38">
        <v>4.1536666670000004</v>
      </c>
      <c r="H2326" s="38">
        <v>36.359546909999999</v>
      </c>
      <c r="I2326" s="38">
        <v>4.162833333</v>
      </c>
      <c r="J2326" s="38">
        <v>271.2912043</v>
      </c>
      <c r="K2326" s="38">
        <v>4.1905000000000001</v>
      </c>
      <c r="L2326" s="38">
        <v>131.7412128</v>
      </c>
      <c r="M2326" s="38">
        <v>4.7346666669999999</v>
      </c>
      <c r="N2326" s="38">
        <v>187.3384183</v>
      </c>
      <c r="O2326" s="38">
        <v>4.2381666669999998</v>
      </c>
      <c r="P2326" s="38">
        <v>94.261979339999996</v>
      </c>
      <c r="Q2326" s="38">
        <v>4.1624999999999996</v>
      </c>
      <c r="R2326" s="38">
        <v>37.674500690000002</v>
      </c>
      <c r="S2326" s="38">
        <v>4.1713333329999998</v>
      </c>
      <c r="T2326" s="38">
        <v>272.23542040000001</v>
      </c>
    </row>
    <row r="2327" spans="1:20">
      <c r="A2327" s="38">
        <v>4.1836666669999998</v>
      </c>
      <c r="B2327" s="38">
        <v>124.226764</v>
      </c>
      <c r="C2327" s="38">
        <v>4.7278333330000004</v>
      </c>
      <c r="D2327" s="38">
        <v>189.68833190000001</v>
      </c>
      <c r="E2327" s="38">
        <v>4.2314999999999996</v>
      </c>
      <c r="F2327" s="38">
        <v>81.078803089999994</v>
      </c>
      <c r="G2327" s="38">
        <v>4.1553333329999997</v>
      </c>
      <c r="H2327" s="38">
        <v>36.355353950000001</v>
      </c>
      <c r="I2327" s="38">
        <v>4.1645000000000003</v>
      </c>
      <c r="J2327" s="38">
        <v>271.25991920000001</v>
      </c>
      <c r="K2327" s="38">
        <v>4.1921666670000004</v>
      </c>
      <c r="L2327" s="38">
        <v>131.77158069999999</v>
      </c>
      <c r="M2327" s="38">
        <v>4.7363333330000001</v>
      </c>
      <c r="N2327" s="38">
        <v>187.4522733</v>
      </c>
      <c r="O2327" s="38">
        <v>4.24</v>
      </c>
      <c r="P2327" s="38">
        <v>94.44826089</v>
      </c>
      <c r="Q2327" s="38">
        <v>4.1641666669999999</v>
      </c>
      <c r="R2327" s="38">
        <v>37.823971729999997</v>
      </c>
      <c r="S2327" s="38">
        <v>4.173</v>
      </c>
      <c r="T2327" s="38">
        <v>271.99654850000002</v>
      </c>
    </row>
    <row r="2328" spans="1:20">
      <c r="A2328" s="38">
        <v>4.185333333</v>
      </c>
      <c r="B2328" s="38">
        <v>124.21243819999999</v>
      </c>
      <c r="C2328" s="38">
        <v>4.7294999999999998</v>
      </c>
      <c r="D2328" s="38">
        <v>189.6664571</v>
      </c>
      <c r="E2328" s="38">
        <v>4.2331666669999999</v>
      </c>
      <c r="F2328" s="38">
        <v>81.069453120000006</v>
      </c>
      <c r="G2328" s="38">
        <v>4.1571666670000003</v>
      </c>
      <c r="H2328" s="38">
        <v>36.350742240000002</v>
      </c>
      <c r="I2328" s="38">
        <v>4.1661666669999997</v>
      </c>
      <c r="J2328" s="38">
        <v>271.22863760000001</v>
      </c>
      <c r="K2328" s="38">
        <v>4.1938333329999997</v>
      </c>
      <c r="L2328" s="38">
        <v>131.79205110000001</v>
      </c>
      <c r="M2328" s="38">
        <v>4.7380000000000004</v>
      </c>
      <c r="N2328" s="38">
        <v>187.54097609999999</v>
      </c>
      <c r="O2328" s="38">
        <v>4.2416666669999996</v>
      </c>
      <c r="P2328" s="38">
        <v>94.619857159999995</v>
      </c>
      <c r="Q2328" s="38">
        <v>4.1658333330000001</v>
      </c>
      <c r="R2328" s="38">
        <v>37.98441029</v>
      </c>
      <c r="S2328" s="38">
        <v>4.1748333329999996</v>
      </c>
      <c r="T2328" s="38">
        <v>271.75434430000001</v>
      </c>
    </row>
    <row r="2329" spans="1:20">
      <c r="A2329" s="38">
        <v>4.1870000000000003</v>
      </c>
      <c r="B2329" s="38">
        <v>124.1981141</v>
      </c>
      <c r="C2329" s="38">
        <v>4.7311666670000001</v>
      </c>
      <c r="D2329" s="38">
        <v>189.64458490000001</v>
      </c>
      <c r="E2329" s="38">
        <v>4.2348333330000001</v>
      </c>
      <c r="F2329" s="38">
        <v>81.060104229999993</v>
      </c>
      <c r="G2329" s="38">
        <v>4.1588333329999996</v>
      </c>
      <c r="H2329" s="38">
        <v>36.346550290000003</v>
      </c>
      <c r="I2329" s="38">
        <v>4.1678333329999999</v>
      </c>
      <c r="J2329" s="38">
        <v>271.19735969999999</v>
      </c>
      <c r="K2329" s="38">
        <v>4.1956666670000002</v>
      </c>
      <c r="L2329" s="38">
        <v>131.79124469999999</v>
      </c>
      <c r="M2329" s="38">
        <v>4.739833333</v>
      </c>
      <c r="N2329" s="38">
        <v>187.58261289999999</v>
      </c>
      <c r="O2329" s="38">
        <v>4.2433333329999998</v>
      </c>
      <c r="P2329" s="38">
        <v>94.773779719999993</v>
      </c>
      <c r="Q2329" s="38">
        <v>4.1675000000000004</v>
      </c>
      <c r="R2329" s="38">
        <v>38.128598799999999</v>
      </c>
      <c r="S2329" s="38">
        <v>4.1764999999999999</v>
      </c>
      <c r="T2329" s="38">
        <v>271.58194600000002</v>
      </c>
    </row>
    <row r="2330" spans="1:20">
      <c r="A2330" s="38">
        <v>4.1886666669999997</v>
      </c>
      <c r="B2330" s="38">
        <v>124.1837917</v>
      </c>
      <c r="C2330" s="38">
        <v>4.7328333330000003</v>
      </c>
      <c r="D2330" s="38">
        <v>189.62271519999999</v>
      </c>
      <c r="E2330" s="38">
        <v>4.2365000000000004</v>
      </c>
      <c r="F2330" s="38">
        <v>81.050756419999999</v>
      </c>
      <c r="G2330" s="38">
        <v>4.1604999999999999</v>
      </c>
      <c r="H2330" s="38">
        <v>36.342358830000002</v>
      </c>
      <c r="I2330" s="38">
        <v>4.1696666670000004</v>
      </c>
      <c r="J2330" s="38">
        <v>271.16295810000003</v>
      </c>
      <c r="K2330" s="38">
        <v>4.1973333330000004</v>
      </c>
      <c r="L2330" s="38">
        <v>131.75983400000001</v>
      </c>
      <c r="M2330" s="38">
        <v>4.7415000000000003</v>
      </c>
      <c r="N2330" s="38">
        <v>187.56470640000001</v>
      </c>
      <c r="O2330" s="38">
        <v>4.2451666670000003</v>
      </c>
      <c r="P2330" s="38">
        <v>94.951454060000003</v>
      </c>
      <c r="Q2330" s="38">
        <v>4.169333333</v>
      </c>
      <c r="R2330" s="38">
        <v>38.26700168</v>
      </c>
      <c r="S2330" s="38">
        <v>4.1781666670000002</v>
      </c>
      <c r="T2330" s="38">
        <v>271.41078370000002</v>
      </c>
    </row>
    <row r="2331" spans="1:20">
      <c r="A2331" s="38">
        <v>4.1905000000000001</v>
      </c>
      <c r="B2331" s="38">
        <v>124.1680389</v>
      </c>
      <c r="C2331" s="38">
        <v>4.7346666669999999</v>
      </c>
      <c r="D2331" s="38">
        <v>189.5986614</v>
      </c>
      <c r="E2331" s="38">
        <v>4.2381666669999998</v>
      </c>
      <c r="F2331" s="38">
        <v>81.041409689999995</v>
      </c>
      <c r="G2331" s="38">
        <v>4.1624999999999996</v>
      </c>
      <c r="H2331" s="38">
        <v>36.337329709999999</v>
      </c>
      <c r="I2331" s="38">
        <v>4.1713333329999998</v>
      </c>
      <c r="J2331" s="38">
        <v>271.13168769999999</v>
      </c>
      <c r="K2331" s="38">
        <v>4.1989999999999998</v>
      </c>
      <c r="L2331" s="38">
        <v>131.72393220000001</v>
      </c>
      <c r="M2331" s="38">
        <v>4.7431666669999997</v>
      </c>
      <c r="N2331" s="38">
        <v>187.5015631</v>
      </c>
      <c r="O2331" s="38">
        <v>4.2469999999999999</v>
      </c>
      <c r="P2331" s="38">
        <v>95.122321540000002</v>
      </c>
      <c r="Q2331" s="38">
        <v>4.1710000000000003</v>
      </c>
      <c r="R2331" s="38">
        <v>38.317967289999999</v>
      </c>
      <c r="S2331" s="38">
        <v>4.1798333330000004</v>
      </c>
      <c r="T2331" s="38">
        <v>271.2027569</v>
      </c>
    </row>
    <row r="2332" spans="1:20">
      <c r="A2332" s="38">
        <v>4.1921666670000004</v>
      </c>
      <c r="B2332" s="38">
        <v>124.1537199</v>
      </c>
      <c r="C2332" s="38">
        <v>4.7363333330000001</v>
      </c>
      <c r="D2332" s="38">
        <v>189.576797</v>
      </c>
      <c r="E2332" s="38">
        <v>4.24</v>
      </c>
      <c r="F2332" s="38">
        <v>81.031129519999993</v>
      </c>
      <c r="G2332" s="38">
        <v>4.1641666669999999</v>
      </c>
      <c r="H2332" s="38">
        <v>36.333139299999999</v>
      </c>
      <c r="I2332" s="38">
        <v>4.173</v>
      </c>
      <c r="J2332" s="38">
        <v>271.10042090000002</v>
      </c>
      <c r="K2332" s="38">
        <v>4.2006666670000001</v>
      </c>
      <c r="L2332" s="38">
        <v>131.69376399999999</v>
      </c>
      <c r="M2332" s="38">
        <v>4.7448333329999999</v>
      </c>
      <c r="N2332" s="38">
        <v>187.38768339999999</v>
      </c>
      <c r="O2332" s="38">
        <v>4.2486666670000002</v>
      </c>
      <c r="P2332" s="38">
        <v>95.237092129999994</v>
      </c>
      <c r="Q2332" s="38">
        <v>4.1728333329999998</v>
      </c>
      <c r="R2332" s="38">
        <v>38.339563689999999</v>
      </c>
      <c r="S2332" s="38">
        <v>4.181666667</v>
      </c>
      <c r="T2332" s="38">
        <v>270.9786752</v>
      </c>
    </row>
    <row r="2333" spans="1:20">
      <c r="A2333" s="38">
        <v>4.1938333329999997</v>
      </c>
      <c r="B2333" s="38">
        <v>124.1394025</v>
      </c>
      <c r="C2333" s="38">
        <v>4.7380000000000004</v>
      </c>
      <c r="D2333" s="38">
        <v>189.55493509999999</v>
      </c>
      <c r="E2333" s="38">
        <v>4.2416666669999996</v>
      </c>
      <c r="F2333" s="38">
        <v>81.021785050000005</v>
      </c>
      <c r="G2333" s="38">
        <v>4.1658333330000001</v>
      </c>
      <c r="H2333" s="38">
        <v>36.328949379999997</v>
      </c>
      <c r="I2333" s="38">
        <v>4.1748333329999996</v>
      </c>
      <c r="J2333" s="38">
        <v>271.0660317</v>
      </c>
      <c r="K2333" s="38">
        <v>4.2024999999999997</v>
      </c>
      <c r="L2333" s="38">
        <v>131.64675980000001</v>
      </c>
      <c r="M2333" s="38">
        <v>4.7465000000000002</v>
      </c>
      <c r="N2333" s="38">
        <v>187.2652578</v>
      </c>
      <c r="O2333" s="38">
        <v>4.2504999999999997</v>
      </c>
      <c r="P2333" s="38">
        <v>95.330747930000001</v>
      </c>
      <c r="Q2333" s="38">
        <v>4.1745000000000001</v>
      </c>
      <c r="R2333" s="38">
        <v>38.367249729999997</v>
      </c>
      <c r="S2333" s="38">
        <v>4.1833333330000002</v>
      </c>
      <c r="T2333" s="38">
        <v>270.75134489999999</v>
      </c>
    </row>
    <row r="2334" spans="1:20">
      <c r="A2334" s="38">
        <v>4.1956666670000002</v>
      </c>
      <c r="B2334" s="38">
        <v>124.1236553</v>
      </c>
      <c r="C2334" s="38">
        <v>4.739833333</v>
      </c>
      <c r="D2334" s="38">
        <v>189.53088990000001</v>
      </c>
      <c r="E2334" s="38">
        <v>4.2433333329999998</v>
      </c>
      <c r="F2334" s="38">
        <v>81.012441659999993</v>
      </c>
      <c r="G2334" s="38">
        <v>4.1675000000000004</v>
      </c>
      <c r="H2334" s="38">
        <v>36.324759950000001</v>
      </c>
      <c r="I2334" s="38">
        <v>4.1764999999999999</v>
      </c>
      <c r="J2334" s="38">
        <v>271.03477240000001</v>
      </c>
      <c r="K2334" s="38">
        <v>4.204166667</v>
      </c>
      <c r="L2334" s="38">
        <v>131.58767109999999</v>
      </c>
      <c r="M2334" s="38">
        <v>4.7481666669999996</v>
      </c>
      <c r="N2334" s="38">
        <v>187.10654099999999</v>
      </c>
      <c r="O2334" s="38">
        <v>4.252166667</v>
      </c>
      <c r="P2334" s="38">
        <v>95.375074499999997</v>
      </c>
      <c r="Q2334" s="38">
        <v>4.1763333329999996</v>
      </c>
      <c r="R2334" s="38">
        <v>38.410974420000002</v>
      </c>
      <c r="S2334" s="38">
        <v>4.1849999999999996</v>
      </c>
      <c r="T2334" s="38">
        <v>270.48484239999999</v>
      </c>
    </row>
    <row r="2335" spans="1:20">
      <c r="A2335" s="38">
        <v>4.1973333330000004</v>
      </c>
      <c r="B2335" s="38">
        <v>124.1093415</v>
      </c>
      <c r="C2335" s="38">
        <v>4.7415000000000003</v>
      </c>
      <c r="D2335" s="38">
        <v>189.5090333</v>
      </c>
      <c r="E2335" s="38">
        <v>4.2451666670000003</v>
      </c>
      <c r="F2335" s="38">
        <v>81.002165180000006</v>
      </c>
      <c r="G2335" s="38">
        <v>4.169333333</v>
      </c>
      <c r="H2335" s="38">
        <v>36.320152129999997</v>
      </c>
      <c r="I2335" s="38">
        <v>4.1781666670000002</v>
      </c>
      <c r="J2335" s="38">
        <v>271.00351690000002</v>
      </c>
      <c r="K2335" s="38">
        <v>4.2058333330000002</v>
      </c>
      <c r="L2335" s="38">
        <v>131.56736269999999</v>
      </c>
      <c r="M2335" s="38">
        <v>4.75</v>
      </c>
      <c r="N2335" s="38">
        <v>186.9428375</v>
      </c>
      <c r="O2335" s="38">
        <v>4.2538333330000002</v>
      </c>
      <c r="P2335" s="38">
        <v>95.402379229999994</v>
      </c>
      <c r="Q2335" s="38">
        <v>4.1783333330000003</v>
      </c>
      <c r="R2335" s="38">
        <v>38.465325780000001</v>
      </c>
      <c r="S2335" s="38">
        <v>4.1866666669999999</v>
      </c>
      <c r="T2335" s="38">
        <v>270.17179650000003</v>
      </c>
    </row>
    <row r="2336" spans="1:20">
      <c r="A2336" s="38">
        <v>4.1989999999999998</v>
      </c>
      <c r="B2336" s="38">
        <v>124.0950292</v>
      </c>
      <c r="C2336" s="38">
        <v>4.7431666669999997</v>
      </c>
      <c r="D2336" s="38">
        <v>189.48717920000001</v>
      </c>
      <c r="E2336" s="38">
        <v>4.2469999999999999</v>
      </c>
      <c r="F2336" s="38">
        <v>80.991889990000004</v>
      </c>
      <c r="G2336" s="38">
        <v>4.1710000000000003</v>
      </c>
      <c r="H2336" s="38">
        <v>36.315963699999998</v>
      </c>
      <c r="I2336" s="38">
        <v>4.1798333330000004</v>
      </c>
      <c r="J2336" s="38">
        <v>270.97226490000003</v>
      </c>
      <c r="K2336" s="38">
        <v>4.2076666669999998</v>
      </c>
      <c r="L2336" s="38">
        <v>131.58819879999999</v>
      </c>
      <c r="M2336" s="38">
        <v>4.7516666670000003</v>
      </c>
      <c r="N2336" s="38">
        <v>186.81685479999999</v>
      </c>
      <c r="O2336" s="38">
        <v>4.2556666669999998</v>
      </c>
      <c r="P2336" s="38">
        <v>95.429692860000003</v>
      </c>
      <c r="Q2336" s="38">
        <v>4.1801666669999999</v>
      </c>
      <c r="R2336" s="38">
        <v>38.50599115</v>
      </c>
      <c r="S2336" s="38">
        <v>4.1885000000000003</v>
      </c>
      <c r="T2336" s="38">
        <v>269.81416419999999</v>
      </c>
    </row>
    <row r="2337" spans="1:20">
      <c r="A2337" s="38">
        <v>4.2006666670000001</v>
      </c>
      <c r="B2337" s="38">
        <v>124.08071870000001</v>
      </c>
      <c r="C2337" s="38">
        <v>4.7448333329999999</v>
      </c>
      <c r="D2337" s="38">
        <v>189.46532759999999</v>
      </c>
      <c r="E2337" s="38">
        <v>4.2486666670000002</v>
      </c>
      <c r="F2337" s="38">
        <v>80.98255005</v>
      </c>
      <c r="G2337" s="38">
        <v>4.1728333329999998</v>
      </c>
      <c r="H2337" s="38">
        <v>36.311357000000001</v>
      </c>
      <c r="I2337" s="38">
        <v>4.181666667</v>
      </c>
      <c r="J2337" s="38">
        <v>270.93789179999999</v>
      </c>
      <c r="K2337" s="38">
        <v>4.209333333</v>
      </c>
      <c r="L2337" s="38">
        <v>131.6005389</v>
      </c>
      <c r="M2337" s="38">
        <v>4.7533333329999996</v>
      </c>
      <c r="N2337" s="38">
        <v>186.72592950000001</v>
      </c>
      <c r="O2337" s="38">
        <v>4.2573333330000001</v>
      </c>
      <c r="P2337" s="38">
        <v>95.466291699999999</v>
      </c>
      <c r="Q2337" s="38">
        <v>4.1818333330000002</v>
      </c>
      <c r="R2337" s="38">
        <v>38.50778425</v>
      </c>
      <c r="S2337" s="38">
        <v>4.1901666669999997</v>
      </c>
      <c r="T2337" s="38">
        <v>269.39546189999999</v>
      </c>
    </row>
    <row r="2338" spans="1:20">
      <c r="A2338" s="38">
        <v>4.2024999999999997</v>
      </c>
      <c r="B2338" s="38">
        <v>124.0649789</v>
      </c>
      <c r="C2338" s="38">
        <v>4.7465000000000002</v>
      </c>
      <c r="D2338" s="38">
        <v>189.44347859999999</v>
      </c>
      <c r="E2338" s="38">
        <v>4.2504999999999997</v>
      </c>
      <c r="F2338" s="38">
        <v>80.972277349999999</v>
      </c>
      <c r="G2338" s="38">
        <v>4.1745000000000001</v>
      </c>
      <c r="H2338" s="38">
        <v>36.307169590000001</v>
      </c>
      <c r="I2338" s="38">
        <v>4.1833333330000002</v>
      </c>
      <c r="J2338" s="38">
        <v>270.9066474</v>
      </c>
      <c r="K2338" s="38">
        <v>4.2110000000000003</v>
      </c>
      <c r="L2338" s="38">
        <v>131.6387665</v>
      </c>
      <c r="M2338" s="38">
        <v>4.7549999999999999</v>
      </c>
      <c r="N2338" s="38">
        <v>186.65119630000001</v>
      </c>
      <c r="O2338" s="38">
        <v>4.2590000000000003</v>
      </c>
      <c r="P2338" s="38">
        <v>95.508212729999997</v>
      </c>
      <c r="Q2338" s="38">
        <v>4.1835000000000004</v>
      </c>
      <c r="R2338" s="38">
        <v>38.499262719999997</v>
      </c>
      <c r="S2338" s="38">
        <v>4.1918333329999999</v>
      </c>
      <c r="T2338" s="38">
        <v>268.9775009</v>
      </c>
    </row>
    <row r="2339" spans="1:20">
      <c r="A2339" s="38">
        <v>4.204166667</v>
      </c>
      <c r="B2339" s="38">
        <v>124.0506718</v>
      </c>
      <c r="C2339" s="38">
        <v>4.7481666669999996</v>
      </c>
      <c r="D2339" s="38">
        <v>189.42163199999999</v>
      </c>
      <c r="E2339" s="38">
        <v>4.252166667</v>
      </c>
      <c r="F2339" s="38">
        <v>80.962939669999997</v>
      </c>
      <c r="G2339" s="38">
        <v>4.1763333329999996</v>
      </c>
      <c r="H2339" s="38">
        <v>36.302563999999997</v>
      </c>
      <c r="I2339" s="38">
        <v>4.1849999999999996</v>
      </c>
      <c r="J2339" s="38">
        <v>270.87540660000002</v>
      </c>
      <c r="K2339" s="38">
        <v>4.2126666669999997</v>
      </c>
      <c r="L2339" s="38">
        <v>131.71836239999999</v>
      </c>
      <c r="M2339" s="38">
        <v>4.7568333330000003</v>
      </c>
      <c r="N2339" s="38">
        <v>186.6322323</v>
      </c>
      <c r="O2339" s="38">
        <v>4.2608333329999999</v>
      </c>
      <c r="P2339" s="38">
        <v>95.589845969999999</v>
      </c>
      <c r="Q2339" s="38">
        <v>4.1851666669999998</v>
      </c>
      <c r="R2339" s="38">
        <v>38.48392827</v>
      </c>
      <c r="S2339" s="38">
        <v>4.1936666669999996</v>
      </c>
      <c r="T2339" s="38">
        <v>268.50497150000001</v>
      </c>
    </row>
    <row r="2340" spans="1:20">
      <c r="A2340" s="38">
        <v>4.2058333330000002</v>
      </c>
      <c r="B2340" s="38">
        <v>124.03636640000001</v>
      </c>
      <c r="C2340" s="38">
        <v>4.75</v>
      </c>
      <c r="D2340" s="38">
        <v>189.39760380000001</v>
      </c>
      <c r="E2340" s="38">
        <v>4.2538333330000002</v>
      </c>
      <c r="F2340" s="38">
        <v>80.953603060000006</v>
      </c>
      <c r="G2340" s="38">
        <v>4.1783333330000003</v>
      </c>
      <c r="H2340" s="38">
        <v>36.297540380000001</v>
      </c>
      <c r="I2340" s="38">
        <v>4.1866666669999999</v>
      </c>
      <c r="J2340" s="38">
        <v>270.8441694</v>
      </c>
      <c r="K2340" s="38">
        <v>4.2145000000000001</v>
      </c>
      <c r="L2340" s="38">
        <v>131.81632350000001</v>
      </c>
      <c r="M2340" s="38">
        <v>4.7584999999999997</v>
      </c>
      <c r="N2340" s="38">
        <v>186.66715350000001</v>
      </c>
      <c r="O2340" s="38">
        <v>4.2625000000000002</v>
      </c>
      <c r="P2340" s="38">
        <v>95.674741179999998</v>
      </c>
      <c r="Q2340" s="38">
        <v>4.186833333</v>
      </c>
      <c r="R2340" s="38">
        <v>38.444539640000002</v>
      </c>
      <c r="S2340" s="38">
        <v>4.1953333329999998</v>
      </c>
      <c r="T2340" s="38">
        <v>268.00573480000003</v>
      </c>
    </row>
    <row r="2341" spans="1:20">
      <c r="A2341" s="38">
        <v>4.2076666669999998</v>
      </c>
      <c r="B2341" s="38">
        <v>124.02063219999999</v>
      </c>
      <c r="C2341" s="38">
        <v>4.7516666670000003</v>
      </c>
      <c r="D2341" s="38">
        <v>189.37576250000001</v>
      </c>
      <c r="E2341" s="38">
        <v>4.2556666669999998</v>
      </c>
      <c r="F2341" s="38">
        <v>80.943334039999996</v>
      </c>
      <c r="G2341" s="38">
        <v>4.1801666669999999</v>
      </c>
      <c r="H2341" s="38">
        <v>36.292936019999999</v>
      </c>
      <c r="I2341" s="38">
        <v>4.1885000000000003</v>
      </c>
      <c r="J2341" s="38">
        <v>270.80981259999999</v>
      </c>
      <c r="K2341" s="38">
        <v>4.2161666670000004</v>
      </c>
      <c r="L2341" s="38">
        <v>131.93842760000001</v>
      </c>
      <c r="M2341" s="38">
        <v>4.760166667</v>
      </c>
      <c r="N2341" s="38">
        <v>186.75113709999999</v>
      </c>
      <c r="O2341" s="38">
        <v>4.2641666669999996</v>
      </c>
      <c r="P2341" s="38">
        <v>95.794966709999997</v>
      </c>
      <c r="Q2341" s="38">
        <v>4.1886666669999997</v>
      </c>
      <c r="R2341" s="38">
        <v>38.424820830000002</v>
      </c>
      <c r="S2341" s="38">
        <v>4.1970000000000001</v>
      </c>
      <c r="T2341" s="38">
        <v>267.49258459999999</v>
      </c>
    </row>
    <row r="2342" spans="1:20">
      <c r="A2342" s="38">
        <v>4.209333333</v>
      </c>
      <c r="B2342" s="38">
        <v>124.0063303</v>
      </c>
      <c r="C2342" s="38">
        <v>4.7533333329999996</v>
      </c>
      <c r="D2342" s="38">
        <v>189.35392379999999</v>
      </c>
      <c r="E2342" s="38">
        <v>4.2573333330000001</v>
      </c>
      <c r="F2342" s="38">
        <v>80.933999689999993</v>
      </c>
      <c r="G2342" s="38">
        <v>4.1818333330000002</v>
      </c>
      <c r="H2342" s="38">
        <v>36.288750729999997</v>
      </c>
      <c r="I2342" s="38">
        <v>4.1901666669999997</v>
      </c>
      <c r="J2342" s="38">
        <v>270.7785829</v>
      </c>
      <c r="K2342" s="38">
        <v>4.218</v>
      </c>
      <c r="L2342" s="38">
        <v>132.08619379999999</v>
      </c>
      <c r="M2342" s="38">
        <v>4.7618333330000002</v>
      </c>
      <c r="N2342" s="38">
        <v>186.87178549999999</v>
      </c>
      <c r="O2342" s="38">
        <v>4.266</v>
      </c>
      <c r="P2342" s="38">
        <v>95.949080339999995</v>
      </c>
      <c r="Q2342" s="38">
        <v>4.1903333329999999</v>
      </c>
      <c r="R2342" s="38">
        <v>38.397360810000002</v>
      </c>
      <c r="S2342" s="38">
        <v>4.1986666670000004</v>
      </c>
      <c r="T2342" s="38">
        <v>266.97697740000001</v>
      </c>
    </row>
    <row r="2343" spans="1:20">
      <c r="A2343" s="38">
        <v>4.2110000000000003</v>
      </c>
      <c r="B2343" s="38">
        <v>123.99202990000001</v>
      </c>
      <c r="C2343" s="38">
        <v>4.7549999999999999</v>
      </c>
      <c r="D2343" s="38">
        <v>189.33208759999999</v>
      </c>
      <c r="E2343" s="38">
        <v>4.2590000000000003</v>
      </c>
      <c r="F2343" s="38">
        <v>80.924666430000002</v>
      </c>
      <c r="G2343" s="38">
        <v>4.1835000000000004</v>
      </c>
      <c r="H2343" s="38">
        <v>36.284565929999999</v>
      </c>
      <c r="I2343" s="38">
        <v>4.1918333329999999</v>
      </c>
      <c r="J2343" s="38">
        <v>270.7473569</v>
      </c>
      <c r="K2343" s="38">
        <v>4.2196666670000003</v>
      </c>
      <c r="L2343" s="38">
        <v>132.25004949999999</v>
      </c>
      <c r="M2343" s="38">
        <v>4.7636666669999999</v>
      </c>
      <c r="N2343" s="38">
        <v>187.00570690000001</v>
      </c>
      <c r="O2343" s="38">
        <v>4.2676666670000003</v>
      </c>
      <c r="P2343" s="38">
        <v>96.117238520000001</v>
      </c>
      <c r="Q2343" s="38">
        <v>4.1920000000000002</v>
      </c>
      <c r="R2343" s="38">
        <v>38.349401759999999</v>
      </c>
      <c r="S2343" s="38">
        <v>4.2003333329999997</v>
      </c>
      <c r="T2343" s="38">
        <v>266.45398749999998</v>
      </c>
    </row>
    <row r="2344" spans="1:20">
      <c r="A2344" s="38">
        <v>4.2126666669999997</v>
      </c>
      <c r="B2344" s="38">
        <v>123.97773119999999</v>
      </c>
      <c r="C2344" s="38">
        <v>4.7568333330000003</v>
      </c>
      <c r="D2344" s="38">
        <v>189.3080707</v>
      </c>
      <c r="E2344" s="38">
        <v>4.2608333329999999</v>
      </c>
      <c r="F2344" s="38">
        <v>80.914401069999997</v>
      </c>
      <c r="G2344" s="38">
        <v>4.1851666669999998</v>
      </c>
      <c r="H2344" s="38">
        <v>36.280381609999999</v>
      </c>
      <c r="I2344" s="38">
        <v>4.1936666669999996</v>
      </c>
      <c r="J2344" s="38">
        <v>270.71301240000003</v>
      </c>
      <c r="K2344" s="38">
        <v>4.2213333329999996</v>
      </c>
      <c r="L2344" s="38">
        <v>132.42984970000001</v>
      </c>
      <c r="M2344" s="38">
        <v>4.7653333330000001</v>
      </c>
      <c r="N2344" s="38">
        <v>187.15201809999999</v>
      </c>
      <c r="O2344" s="38">
        <v>4.2693333329999996</v>
      </c>
      <c r="P2344" s="38">
        <v>96.29632728</v>
      </c>
      <c r="Q2344" s="38">
        <v>4.1936666669999996</v>
      </c>
      <c r="R2344" s="38">
        <v>38.298654429999999</v>
      </c>
      <c r="S2344" s="38">
        <v>4.202</v>
      </c>
      <c r="T2344" s="38">
        <v>265.95470549999999</v>
      </c>
    </row>
    <row r="2345" spans="1:20">
      <c r="A2345" s="38">
        <v>4.2145000000000001</v>
      </c>
      <c r="B2345" s="38">
        <v>123.96200450000001</v>
      </c>
      <c r="C2345" s="38">
        <v>4.7584999999999997</v>
      </c>
      <c r="D2345" s="38">
        <v>189.2862398</v>
      </c>
      <c r="E2345" s="38">
        <v>4.2625000000000002</v>
      </c>
      <c r="F2345" s="38">
        <v>80.90507006</v>
      </c>
      <c r="G2345" s="38">
        <v>4.186833333</v>
      </c>
      <c r="H2345" s="38">
        <v>36.276197779999997</v>
      </c>
      <c r="I2345" s="38">
        <v>4.1953333329999998</v>
      </c>
      <c r="J2345" s="38">
        <v>270.6817939</v>
      </c>
      <c r="K2345" s="38">
        <v>4.2231666670000001</v>
      </c>
      <c r="L2345" s="38">
        <v>132.5984401</v>
      </c>
      <c r="M2345" s="38">
        <v>4.7670000000000003</v>
      </c>
      <c r="N2345" s="38">
        <v>187.3294061</v>
      </c>
      <c r="O2345" s="38">
        <v>4.2711666670000001</v>
      </c>
      <c r="P2345" s="38">
        <v>96.475769549999995</v>
      </c>
      <c r="Q2345" s="38">
        <v>4.1955</v>
      </c>
      <c r="R2345" s="38">
        <v>38.227291829999999</v>
      </c>
      <c r="S2345" s="38">
        <v>4.2036666670000002</v>
      </c>
      <c r="T2345" s="38">
        <v>265.48400199999998</v>
      </c>
    </row>
    <row r="2346" spans="1:20">
      <c r="A2346" s="38">
        <v>4.2161666670000004</v>
      </c>
      <c r="B2346" s="38">
        <v>123.9477093</v>
      </c>
      <c r="C2346" s="38">
        <v>4.760166667</v>
      </c>
      <c r="D2346" s="38">
        <v>189.2644114</v>
      </c>
      <c r="E2346" s="38">
        <v>4.2641666669999996</v>
      </c>
      <c r="F2346" s="38">
        <v>80.895740129999993</v>
      </c>
      <c r="G2346" s="38">
        <v>4.1886666669999997</v>
      </c>
      <c r="H2346" s="38">
        <v>36.271596119999998</v>
      </c>
      <c r="I2346" s="38">
        <v>4.1970000000000001</v>
      </c>
      <c r="J2346" s="38">
        <v>270.65057899999999</v>
      </c>
      <c r="K2346" s="38">
        <v>4.2248333330000003</v>
      </c>
      <c r="L2346" s="38">
        <v>132.76019679999999</v>
      </c>
      <c r="M2346" s="38">
        <v>4.7686666669999997</v>
      </c>
      <c r="N2346" s="38">
        <v>187.51325650000001</v>
      </c>
      <c r="O2346" s="38">
        <v>4.2728333330000003</v>
      </c>
      <c r="P2346" s="38">
        <v>96.587234120000005</v>
      </c>
      <c r="Q2346" s="38">
        <v>4.1971666670000003</v>
      </c>
      <c r="R2346" s="38">
        <v>38.144331090000001</v>
      </c>
      <c r="S2346" s="38">
        <v>4.2054999999999998</v>
      </c>
      <c r="T2346" s="38">
        <v>265.03909779999998</v>
      </c>
    </row>
    <row r="2347" spans="1:20">
      <c r="A2347" s="38">
        <v>4.218</v>
      </c>
      <c r="B2347" s="38">
        <v>123.9319864</v>
      </c>
      <c r="C2347" s="38">
        <v>4.7618333330000002</v>
      </c>
      <c r="D2347" s="38">
        <v>189.24258549999999</v>
      </c>
      <c r="E2347" s="38">
        <v>4.266</v>
      </c>
      <c r="F2347" s="38">
        <v>80.885478449999994</v>
      </c>
      <c r="G2347" s="38">
        <v>4.1903333329999999</v>
      </c>
      <c r="H2347" s="38">
        <v>36.26741329</v>
      </c>
      <c r="I2347" s="38">
        <v>4.1986666670000004</v>
      </c>
      <c r="J2347" s="38">
        <v>270.6193677</v>
      </c>
      <c r="K2347" s="38">
        <v>4.2264999999999997</v>
      </c>
      <c r="L2347" s="38">
        <v>132.89524700000001</v>
      </c>
      <c r="M2347" s="38">
        <v>4.7705000000000002</v>
      </c>
      <c r="N2347" s="38">
        <v>187.73353879999999</v>
      </c>
      <c r="O2347" s="38">
        <v>4.274666667</v>
      </c>
      <c r="P2347" s="38">
        <v>96.661100779999998</v>
      </c>
      <c r="Q2347" s="38">
        <v>4.1988333329999996</v>
      </c>
      <c r="R2347" s="38">
        <v>38.071775150000001</v>
      </c>
      <c r="S2347" s="38">
        <v>4.2071666670000001</v>
      </c>
      <c r="T2347" s="38">
        <v>264.63288829999999</v>
      </c>
    </row>
    <row r="2348" spans="1:20">
      <c r="A2348" s="38">
        <v>4.2196666670000003</v>
      </c>
      <c r="B2348" s="38">
        <v>123.9176947</v>
      </c>
      <c r="C2348" s="38">
        <v>4.7636666669999999</v>
      </c>
      <c r="D2348" s="38">
        <v>189.21857990000001</v>
      </c>
      <c r="E2348" s="38">
        <v>4.2676666670000003</v>
      </c>
      <c r="F2348" s="38">
        <v>80.876150780000003</v>
      </c>
      <c r="G2348" s="38">
        <v>4.1920000000000002</v>
      </c>
      <c r="H2348" s="38">
        <v>36.263230950000001</v>
      </c>
      <c r="I2348" s="38">
        <v>4.2003333329999997</v>
      </c>
      <c r="J2348" s="38">
        <v>270.58816000000002</v>
      </c>
      <c r="K2348" s="38">
        <v>4.2283333330000001</v>
      </c>
      <c r="L2348" s="38">
        <v>133.0209869</v>
      </c>
      <c r="M2348" s="38">
        <v>4.7721666669999996</v>
      </c>
      <c r="N2348" s="38">
        <v>187.971407</v>
      </c>
      <c r="O2348" s="38">
        <v>4.2763333330000002</v>
      </c>
      <c r="P2348" s="38">
        <v>96.705168560000004</v>
      </c>
      <c r="Q2348" s="38">
        <v>4.2006666670000001</v>
      </c>
      <c r="R2348" s="38">
        <v>38.006186659999997</v>
      </c>
      <c r="S2348" s="38">
        <v>4.2088333330000003</v>
      </c>
      <c r="T2348" s="38">
        <v>264.24123259999999</v>
      </c>
    </row>
    <row r="2349" spans="1:20">
      <c r="A2349" s="38">
        <v>4.2213333329999996</v>
      </c>
      <c r="B2349" s="38">
        <v>123.90340449999999</v>
      </c>
      <c r="C2349" s="38">
        <v>4.7653333330000001</v>
      </c>
      <c r="D2349" s="38">
        <v>189.19675939999999</v>
      </c>
      <c r="E2349" s="38">
        <v>4.2693333329999996</v>
      </c>
      <c r="F2349" s="38">
        <v>80.866824179999995</v>
      </c>
      <c r="G2349" s="38">
        <v>4.1936666669999996</v>
      </c>
      <c r="H2349" s="38">
        <v>36.259049089999998</v>
      </c>
      <c r="I2349" s="38">
        <v>4.202</v>
      </c>
      <c r="J2349" s="38">
        <v>270.55695589999999</v>
      </c>
      <c r="K2349" s="38">
        <v>4.2300000000000004</v>
      </c>
      <c r="L2349" s="38">
        <v>133.1548051</v>
      </c>
      <c r="M2349" s="38">
        <v>4.7738333329999998</v>
      </c>
      <c r="N2349" s="38">
        <v>188.20419129999999</v>
      </c>
      <c r="O2349" s="38">
        <v>4.2779999999999996</v>
      </c>
      <c r="P2349" s="38">
        <v>96.719261230000001</v>
      </c>
      <c r="Q2349" s="38">
        <v>4.2023333330000003</v>
      </c>
      <c r="R2349" s="38">
        <v>37.940469040000004</v>
      </c>
      <c r="S2349" s="38">
        <v>4.2104999999999997</v>
      </c>
      <c r="T2349" s="38">
        <v>263.85326450000002</v>
      </c>
    </row>
    <row r="2350" spans="1:20">
      <c r="A2350" s="38">
        <v>4.2231666670000001</v>
      </c>
      <c r="B2350" s="38">
        <v>123.8876873</v>
      </c>
      <c r="C2350" s="38">
        <v>4.7670000000000003</v>
      </c>
      <c r="D2350" s="38">
        <v>189.1749413</v>
      </c>
      <c r="E2350" s="38">
        <v>4.2711666670000001</v>
      </c>
      <c r="F2350" s="38">
        <v>80.85656616</v>
      </c>
      <c r="G2350" s="38">
        <v>4.1955</v>
      </c>
      <c r="H2350" s="38">
        <v>36.254449610000002</v>
      </c>
      <c r="I2350" s="38">
        <v>4.2036666670000002</v>
      </c>
      <c r="J2350" s="38">
        <v>270.52575539999998</v>
      </c>
      <c r="K2350" s="38">
        <v>4.2316666669999998</v>
      </c>
      <c r="L2350" s="38">
        <v>133.26205189999999</v>
      </c>
      <c r="M2350" s="38">
        <v>4.7755000000000001</v>
      </c>
      <c r="N2350" s="38">
        <v>188.42662379999999</v>
      </c>
      <c r="O2350" s="38">
        <v>4.279833333</v>
      </c>
      <c r="P2350" s="38">
        <v>96.705265850000004</v>
      </c>
      <c r="Q2350" s="38">
        <v>4.2039999999999997</v>
      </c>
      <c r="R2350" s="38">
        <v>37.880431969999997</v>
      </c>
      <c r="S2350" s="38">
        <v>4.2123333330000001</v>
      </c>
      <c r="T2350" s="38">
        <v>263.41697199999999</v>
      </c>
    </row>
    <row r="2351" spans="1:20">
      <c r="A2351" s="38">
        <v>4.2248333330000003</v>
      </c>
      <c r="B2351" s="38">
        <v>123.8734006</v>
      </c>
      <c r="C2351" s="38">
        <v>4.7686666669999997</v>
      </c>
      <c r="D2351" s="38">
        <v>189.1531257</v>
      </c>
      <c r="E2351" s="38">
        <v>4.2728333330000003</v>
      </c>
      <c r="F2351" s="38">
        <v>80.847241819999994</v>
      </c>
      <c r="G2351" s="38">
        <v>4.1971666670000003</v>
      </c>
      <c r="H2351" s="38">
        <v>36.250268759999997</v>
      </c>
      <c r="I2351" s="38">
        <v>4.2054999999999998</v>
      </c>
      <c r="J2351" s="38">
        <v>270.49143900000001</v>
      </c>
      <c r="K2351" s="38">
        <v>4.2335000000000003</v>
      </c>
      <c r="L2351" s="38">
        <v>133.342939</v>
      </c>
      <c r="M2351" s="38">
        <v>4.7771666670000004</v>
      </c>
      <c r="N2351" s="38">
        <v>188.64642749999999</v>
      </c>
      <c r="O2351" s="38">
        <v>4.2815000000000003</v>
      </c>
      <c r="P2351" s="38">
        <v>96.639387080000006</v>
      </c>
      <c r="Q2351" s="38">
        <v>4.2061666669999997</v>
      </c>
      <c r="R2351" s="38">
        <v>37.858737650000002</v>
      </c>
      <c r="S2351" s="38">
        <v>4.2140000000000004</v>
      </c>
      <c r="T2351" s="38">
        <v>262.99472780000002</v>
      </c>
    </row>
    <row r="2352" spans="1:20">
      <c r="A2352" s="38">
        <v>4.2264999999999997</v>
      </c>
      <c r="B2352" s="38">
        <v>123.8591156</v>
      </c>
      <c r="C2352" s="38">
        <v>4.7705000000000002</v>
      </c>
      <c r="D2352" s="38">
        <v>189.1291315</v>
      </c>
      <c r="E2352" s="38">
        <v>4.274666667</v>
      </c>
      <c r="F2352" s="38">
        <v>80.836986289999999</v>
      </c>
      <c r="G2352" s="38">
        <v>4.1988333329999996</v>
      </c>
      <c r="H2352" s="38">
        <v>36.246088399999998</v>
      </c>
      <c r="I2352" s="38">
        <v>4.2071666670000001</v>
      </c>
      <c r="J2352" s="38">
        <v>270.46024610000001</v>
      </c>
      <c r="K2352" s="38">
        <v>4.2351666669999997</v>
      </c>
      <c r="L2352" s="38">
        <v>133.41178590000001</v>
      </c>
      <c r="M2352" s="38">
        <v>4.7789999999999999</v>
      </c>
      <c r="N2352" s="38">
        <v>188.93077030000001</v>
      </c>
      <c r="O2352" s="38">
        <v>4.2831666669999997</v>
      </c>
      <c r="P2352" s="38">
        <v>96.548718129999997</v>
      </c>
      <c r="Q2352" s="38">
        <v>4.207833333</v>
      </c>
      <c r="R2352" s="38">
        <v>37.902167589999998</v>
      </c>
      <c r="S2352" s="38">
        <v>4.2156666669999998</v>
      </c>
      <c r="T2352" s="38">
        <v>262.59808880000003</v>
      </c>
    </row>
    <row r="2353" spans="1:20">
      <c r="A2353" s="38">
        <v>4.2283333330000001</v>
      </c>
      <c r="B2353" s="38">
        <v>123.84340400000001</v>
      </c>
      <c r="C2353" s="38">
        <v>4.7721666669999996</v>
      </c>
      <c r="D2353" s="38">
        <v>189.1073212</v>
      </c>
      <c r="E2353" s="38">
        <v>4.2763333330000002</v>
      </c>
      <c r="F2353" s="38">
        <v>80.827664209999995</v>
      </c>
      <c r="G2353" s="38">
        <v>4.2006666670000001</v>
      </c>
      <c r="H2353" s="38">
        <v>36.241490560000003</v>
      </c>
      <c r="I2353" s="38">
        <v>4.2088333330000003</v>
      </c>
      <c r="J2353" s="38">
        <v>270.42905680000001</v>
      </c>
      <c r="K2353" s="38">
        <v>4.2370000000000001</v>
      </c>
      <c r="L2353" s="38">
        <v>133.4891327</v>
      </c>
      <c r="M2353" s="38">
        <v>4.7806666670000002</v>
      </c>
      <c r="N2353" s="38">
        <v>189.22874010000001</v>
      </c>
      <c r="O2353" s="38">
        <v>4.2850000000000001</v>
      </c>
      <c r="P2353" s="38">
        <v>96.443922549999996</v>
      </c>
      <c r="Q2353" s="38">
        <v>4.2095000000000002</v>
      </c>
      <c r="R2353" s="38">
        <v>37.965490629999998</v>
      </c>
      <c r="S2353" s="38">
        <v>4.2175000000000002</v>
      </c>
      <c r="T2353" s="38">
        <v>262.19609050000003</v>
      </c>
    </row>
    <row r="2354" spans="1:20">
      <c r="A2354" s="38">
        <v>4.2300000000000004</v>
      </c>
      <c r="B2354" s="38">
        <v>123.8291224</v>
      </c>
      <c r="C2354" s="38">
        <v>4.7738333329999998</v>
      </c>
      <c r="D2354" s="38">
        <v>189.08551349999999</v>
      </c>
      <c r="E2354" s="38">
        <v>4.2779999999999996</v>
      </c>
      <c r="F2354" s="38">
        <v>80.818343200000001</v>
      </c>
      <c r="G2354" s="38">
        <v>4.2023333330000003</v>
      </c>
      <c r="H2354" s="38">
        <v>36.237311210000001</v>
      </c>
      <c r="I2354" s="38">
        <v>4.2104999999999997</v>
      </c>
      <c r="J2354" s="38">
        <v>270.39787100000001</v>
      </c>
      <c r="K2354" s="38">
        <v>4.2386666670000004</v>
      </c>
      <c r="L2354" s="38">
        <v>133.55595729999999</v>
      </c>
      <c r="M2354" s="38">
        <v>4.7823333330000004</v>
      </c>
      <c r="N2354" s="38">
        <v>189.53985180000001</v>
      </c>
      <c r="O2354" s="38">
        <v>4.2866666670000004</v>
      </c>
      <c r="P2354" s="38">
        <v>96.380164719999996</v>
      </c>
      <c r="Q2354" s="38">
        <v>4.2111666669999996</v>
      </c>
      <c r="R2354" s="38">
        <v>38.035637020000003</v>
      </c>
      <c r="S2354" s="38">
        <v>4.2191666669999996</v>
      </c>
      <c r="T2354" s="38">
        <v>261.80523699999998</v>
      </c>
    </row>
    <row r="2355" spans="1:20">
      <c r="A2355" s="38">
        <v>4.2316666669999998</v>
      </c>
      <c r="B2355" s="38">
        <v>123.8148425</v>
      </c>
      <c r="C2355" s="38">
        <v>4.7755000000000001</v>
      </c>
      <c r="D2355" s="38">
        <v>189.06370820000001</v>
      </c>
      <c r="E2355" s="38">
        <v>4.279833333</v>
      </c>
      <c r="F2355" s="38">
        <v>80.808091340000004</v>
      </c>
      <c r="G2355" s="38">
        <v>4.2039999999999997</v>
      </c>
      <c r="H2355" s="38">
        <v>36.233132339999997</v>
      </c>
      <c r="I2355" s="38">
        <v>4.2123333330000001</v>
      </c>
      <c r="J2355" s="38">
        <v>270.36357090000001</v>
      </c>
      <c r="K2355" s="38">
        <v>4.2406666670000002</v>
      </c>
      <c r="L2355" s="38">
        <v>133.62837390000001</v>
      </c>
      <c r="M2355" s="38">
        <v>4.7839999999999998</v>
      </c>
      <c r="N2355" s="38">
        <v>189.88075889999999</v>
      </c>
      <c r="O2355" s="38">
        <v>4.2883333329999997</v>
      </c>
      <c r="P2355" s="38">
        <v>96.287041439999996</v>
      </c>
      <c r="Q2355" s="38">
        <v>4.2128333329999998</v>
      </c>
      <c r="R2355" s="38">
        <v>38.11896883</v>
      </c>
      <c r="S2355" s="38">
        <v>4.2208333329999999</v>
      </c>
      <c r="T2355" s="38">
        <v>261.42385789999997</v>
      </c>
    </row>
    <row r="2356" spans="1:20">
      <c r="A2356" s="38">
        <v>4.2335000000000003</v>
      </c>
      <c r="B2356" s="38">
        <v>123.7991365</v>
      </c>
      <c r="C2356" s="38">
        <v>4.7771666670000004</v>
      </c>
      <c r="D2356" s="38">
        <v>189.04190550000001</v>
      </c>
      <c r="E2356" s="38">
        <v>4.2815000000000003</v>
      </c>
      <c r="F2356" s="38">
        <v>80.798772589999999</v>
      </c>
      <c r="G2356" s="38">
        <v>4.2061666669999997</v>
      </c>
      <c r="H2356" s="38">
        <v>36.22770053</v>
      </c>
      <c r="I2356" s="38">
        <v>4.2140000000000004</v>
      </c>
      <c r="J2356" s="38">
        <v>270.33239270000001</v>
      </c>
      <c r="K2356" s="38">
        <v>4.2423333330000004</v>
      </c>
      <c r="L2356" s="38">
        <v>133.65626019999999</v>
      </c>
      <c r="M2356" s="38">
        <v>4.7856666670000001</v>
      </c>
      <c r="N2356" s="38">
        <v>190.2098149</v>
      </c>
      <c r="O2356" s="38">
        <v>4.2901666670000003</v>
      </c>
      <c r="P2356" s="38">
        <v>96.221780859999996</v>
      </c>
      <c r="Q2356" s="38">
        <v>4.2146666670000004</v>
      </c>
      <c r="R2356" s="38">
        <v>38.221390929999998</v>
      </c>
      <c r="S2356" s="38">
        <v>4.2226666670000004</v>
      </c>
      <c r="T2356" s="38">
        <v>261.0684205</v>
      </c>
    </row>
    <row r="2357" spans="1:20">
      <c r="A2357" s="38">
        <v>4.2351666669999997</v>
      </c>
      <c r="B2357" s="38">
        <v>123.7848601</v>
      </c>
      <c r="C2357" s="38">
        <v>4.7789999999999999</v>
      </c>
      <c r="D2357" s="38">
        <v>189.0179254</v>
      </c>
      <c r="E2357" s="38">
        <v>4.2831666669999997</v>
      </c>
      <c r="F2357" s="38">
        <v>80.789454919999997</v>
      </c>
      <c r="G2357" s="38">
        <v>4.207833333</v>
      </c>
      <c r="H2357" s="38">
        <v>36.223522770000002</v>
      </c>
      <c r="I2357" s="38">
        <v>4.2156666669999998</v>
      </c>
      <c r="J2357" s="38">
        <v>270.30121810000003</v>
      </c>
      <c r="K2357" s="38">
        <v>4.2439999999999998</v>
      </c>
      <c r="L2357" s="38">
        <v>133.6922701</v>
      </c>
      <c r="M2357" s="38">
        <v>4.7874999999999996</v>
      </c>
      <c r="N2357" s="38">
        <v>190.4863904</v>
      </c>
      <c r="O2357" s="38">
        <v>4.2918333329999996</v>
      </c>
      <c r="P2357" s="38">
        <v>96.199407600000001</v>
      </c>
      <c r="Q2357" s="38">
        <v>4.2163333329999997</v>
      </c>
      <c r="R2357" s="38">
        <v>38.334428070000001</v>
      </c>
      <c r="S2357" s="38">
        <v>4.2243333329999997</v>
      </c>
      <c r="T2357" s="38">
        <v>260.7464228</v>
      </c>
    </row>
    <row r="2358" spans="1:20">
      <c r="A2358" s="38">
        <v>4.2370000000000001</v>
      </c>
      <c r="B2358" s="38">
        <v>123.7691579</v>
      </c>
      <c r="C2358" s="38">
        <v>4.7806666670000002</v>
      </c>
      <c r="D2358" s="38">
        <v>188.9961279</v>
      </c>
      <c r="E2358" s="38">
        <v>4.2850000000000001</v>
      </c>
      <c r="F2358" s="38">
        <v>80.779206709999997</v>
      </c>
      <c r="G2358" s="38">
        <v>4.2095000000000002</v>
      </c>
      <c r="H2358" s="38">
        <v>36.219345490000002</v>
      </c>
      <c r="I2358" s="38">
        <v>4.2175000000000002</v>
      </c>
      <c r="J2358" s="38">
        <v>270.26693019999999</v>
      </c>
      <c r="K2358" s="38">
        <v>4.2458333330000002</v>
      </c>
      <c r="L2358" s="38">
        <v>133.76650090000001</v>
      </c>
      <c r="M2358" s="38">
        <v>4.7891666669999999</v>
      </c>
      <c r="N2358" s="38">
        <v>190.716848</v>
      </c>
      <c r="O2358" s="38">
        <v>4.2934999999999999</v>
      </c>
      <c r="P2358" s="38">
        <v>96.199512389999995</v>
      </c>
      <c r="Q2358" s="38">
        <v>4.2181666670000002</v>
      </c>
      <c r="R2358" s="38">
        <v>38.442321970000002</v>
      </c>
      <c r="S2358" s="38">
        <v>4.226</v>
      </c>
      <c r="T2358" s="38">
        <v>260.4243831</v>
      </c>
    </row>
    <row r="2359" spans="1:20">
      <c r="A2359" s="38">
        <v>4.2386666670000004</v>
      </c>
      <c r="B2359" s="38">
        <v>123.75488489999999</v>
      </c>
      <c r="C2359" s="38">
        <v>4.7823333330000004</v>
      </c>
      <c r="D2359" s="38">
        <v>188.974333</v>
      </c>
      <c r="E2359" s="38">
        <v>4.2866666670000004</v>
      </c>
      <c r="F2359" s="38">
        <v>80.769891299999998</v>
      </c>
      <c r="G2359" s="38">
        <v>4.2111666669999996</v>
      </c>
      <c r="H2359" s="38">
        <v>36.215168689999999</v>
      </c>
      <c r="I2359" s="38">
        <v>4.2191666669999996</v>
      </c>
      <c r="J2359" s="38">
        <v>270.23576309999999</v>
      </c>
      <c r="K2359" s="38">
        <v>4.2474999999999996</v>
      </c>
      <c r="L2359" s="38">
        <v>133.8278712</v>
      </c>
      <c r="M2359" s="38">
        <v>4.7910000000000004</v>
      </c>
      <c r="N2359" s="38">
        <v>190.892233</v>
      </c>
      <c r="O2359" s="38">
        <v>4.2953333330000003</v>
      </c>
      <c r="P2359" s="38">
        <v>96.219824849999995</v>
      </c>
      <c r="Q2359" s="38">
        <v>4.2198333330000004</v>
      </c>
      <c r="R2359" s="38">
        <v>38.554334969999999</v>
      </c>
      <c r="S2359" s="38">
        <v>4.2278333330000004</v>
      </c>
      <c r="T2359" s="38">
        <v>260.11938470000001</v>
      </c>
    </row>
    <row r="2360" spans="1:20">
      <c r="A2360" s="38">
        <v>4.2406666670000002</v>
      </c>
      <c r="B2360" s="38">
        <v>123.7377594</v>
      </c>
      <c r="C2360" s="38">
        <v>4.7839999999999998</v>
      </c>
      <c r="D2360" s="38">
        <v>188.95254059999999</v>
      </c>
      <c r="E2360" s="38">
        <v>4.2883333329999997</v>
      </c>
      <c r="F2360" s="38">
        <v>80.760576950000001</v>
      </c>
      <c r="G2360" s="38">
        <v>4.2128333329999998</v>
      </c>
      <c r="H2360" s="38">
        <v>36.21099238</v>
      </c>
      <c r="I2360" s="38">
        <v>4.2208333329999999</v>
      </c>
      <c r="J2360" s="38">
        <v>270.20459970000002</v>
      </c>
      <c r="K2360" s="38">
        <v>4.2491666669999999</v>
      </c>
      <c r="L2360" s="38">
        <v>133.8786508</v>
      </c>
      <c r="M2360" s="38">
        <v>4.7926666669999998</v>
      </c>
      <c r="N2360" s="38">
        <v>191.0493185</v>
      </c>
      <c r="O2360" s="38">
        <v>4.2969999999999997</v>
      </c>
      <c r="P2360" s="38">
        <v>96.254009199999999</v>
      </c>
      <c r="Q2360" s="38">
        <v>4.2214999999999998</v>
      </c>
      <c r="R2360" s="38">
        <v>38.650897489999998</v>
      </c>
      <c r="S2360" s="38">
        <v>4.2294999999999998</v>
      </c>
      <c r="T2360" s="38">
        <v>259.85729170000002</v>
      </c>
    </row>
    <row r="2361" spans="1:20">
      <c r="A2361" s="38">
        <v>4.2423333330000004</v>
      </c>
      <c r="B2361" s="38">
        <v>123.72349010000001</v>
      </c>
      <c r="C2361" s="38">
        <v>4.7856666670000001</v>
      </c>
      <c r="D2361" s="38">
        <v>188.93075060000001</v>
      </c>
      <c r="E2361" s="38">
        <v>4.2901666670000003</v>
      </c>
      <c r="F2361" s="38">
        <v>80.750332409999999</v>
      </c>
      <c r="G2361" s="38">
        <v>4.2146666670000004</v>
      </c>
      <c r="H2361" s="38">
        <v>36.206398989999997</v>
      </c>
      <c r="I2361" s="38">
        <v>4.2226666670000004</v>
      </c>
      <c r="J2361" s="38">
        <v>270.17032399999999</v>
      </c>
      <c r="K2361" s="38">
        <v>4.2508333330000001</v>
      </c>
      <c r="L2361" s="38">
        <v>133.937952</v>
      </c>
      <c r="M2361" s="38">
        <v>4.794333333</v>
      </c>
      <c r="N2361" s="38">
        <v>191.16076760000001</v>
      </c>
      <c r="O2361" s="38">
        <v>4.298666667</v>
      </c>
      <c r="P2361" s="38">
        <v>96.283558909999996</v>
      </c>
      <c r="Q2361" s="38">
        <v>4.2233333330000002</v>
      </c>
      <c r="R2361" s="38">
        <v>38.724500310000003</v>
      </c>
      <c r="S2361" s="38">
        <v>4.2313333330000003</v>
      </c>
      <c r="T2361" s="38">
        <v>259.65718770000001</v>
      </c>
    </row>
    <row r="2362" spans="1:20">
      <c r="A2362" s="38">
        <v>4.2439999999999998</v>
      </c>
      <c r="B2362" s="38">
        <v>123.70922229999999</v>
      </c>
      <c r="C2362" s="38">
        <v>4.7874999999999996</v>
      </c>
      <c r="D2362" s="38">
        <v>188.90678460000001</v>
      </c>
      <c r="E2362" s="38">
        <v>4.2918333329999996</v>
      </c>
      <c r="F2362" s="38">
        <v>80.741020329999998</v>
      </c>
      <c r="G2362" s="38">
        <v>4.2163333329999997</v>
      </c>
      <c r="H2362" s="38">
        <v>36.202223680000003</v>
      </c>
      <c r="I2362" s="38">
        <v>4.2243333329999997</v>
      </c>
      <c r="J2362" s="38">
        <v>270.13916810000001</v>
      </c>
      <c r="K2362" s="38">
        <v>4.2525000000000004</v>
      </c>
      <c r="L2362" s="38">
        <v>133.9914958</v>
      </c>
      <c r="M2362" s="38">
        <v>4.7960000000000003</v>
      </c>
      <c r="N2362" s="38">
        <v>191.2153548</v>
      </c>
      <c r="O2362" s="38">
        <v>4.3005000000000004</v>
      </c>
      <c r="P2362" s="38">
        <v>96.303216789999993</v>
      </c>
      <c r="Q2362" s="38">
        <v>4.2249999999999996</v>
      </c>
      <c r="R2362" s="38">
        <v>38.777525709999999</v>
      </c>
      <c r="S2362" s="38">
        <v>4.2329999999999997</v>
      </c>
      <c r="T2362" s="38">
        <v>259.49851940000002</v>
      </c>
    </row>
    <row r="2363" spans="1:20">
      <c r="A2363" s="38">
        <v>4.2458333330000002</v>
      </c>
      <c r="B2363" s="38">
        <v>123.6935297</v>
      </c>
      <c r="C2363" s="38">
        <v>4.7891666669999999</v>
      </c>
      <c r="D2363" s="38">
        <v>188.88499999999999</v>
      </c>
      <c r="E2363" s="38">
        <v>4.2934999999999999</v>
      </c>
      <c r="F2363" s="38">
        <v>80.731709309999999</v>
      </c>
      <c r="G2363" s="38">
        <v>4.2181666670000002</v>
      </c>
      <c r="H2363" s="38">
        <v>36.197631399999999</v>
      </c>
      <c r="I2363" s="38">
        <v>4.226</v>
      </c>
      <c r="J2363" s="38">
        <v>270.10801579999998</v>
      </c>
      <c r="K2363" s="38">
        <v>4.2543333329999999</v>
      </c>
      <c r="L2363" s="38">
        <v>134.08508789999999</v>
      </c>
      <c r="M2363" s="38">
        <v>4.7978333329999998</v>
      </c>
      <c r="N2363" s="38">
        <v>191.22965099999999</v>
      </c>
      <c r="O2363" s="38">
        <v>4.3021666669999998</v>
      </c>
      <c r="P2363" s="38">
        <v>96.289238119999993</v>
      </c>
      <c r="Q2363" s="38">
        <v>4.2266666669999999</v>
      </c>
      <c r="R2363" s="38">
        <v>38.807308800000001</v>
      </c>
      <c r="S2363" s="38">
        <v>4.2346666669999999</v>
      </c>
      <c r="T2363" s="38">
        <v>259.37218009999998</v>
      </c>
    </row>
    <row r="2364" spans="1:20">
      <c r="A2364" s="38">
        <v>4.2474999999999996</v>
      </c>
      <c r="B2364" s="38">
        <v>123.6792655</v>
      </c>
      <c r="C2364" s="38">
        <v>4.7910000000000004</v>
      </c>
      <c r="D2364" s="38">
        <v>188.86103979999999</v>
      </c>
      <c r="E2364" s="38">
        <v>4.2953333330000003</v>
      </c>
      <c r="F2364" s="38">
        <v>80.721468439999995</v>
      </c>
      <c r="G2364" s="38">
        <v>4.2198333330000004</v>
      </c>
      <c r="H2364" s="38">
        <v>36.193457109999997</v>
      </c>
      <c r="I2364" s="38">
        <v>4.2278333330000004</v>
      </c>
      <c r="J2364" s="38">
        <v>270.07375239999999</v>
      </c>
      <c r="K2364" s="38">
        <v>4.2560000000000002</v>
      </c>
      <c r="L2364" s="38">
        <v>134.18462550000001</v>
      </c>
      <c r="M2364" s="38">
        <v>4.7995000000000001</v>
      </c>
      <c r="N2364" s="38">
        <v>191.21641030000001</v>
      </c>
      <c r="O2364" s="38">
        <v>4.3040000000000003</v>
      </c>
      <c r="P2364" s="38">
        <v>96.265246430000005</v>
      </c>
      <c r="Q2364" s="38">
        <v>4.2285000000000004</v>
      </c>
      <c r="R2364" s="38">
        <v>38.839473890000001</v>
      </c>
      <c r="S2364" s="38">
        <v>4.2363333330000001</v>
      </c>
      <c r="T2364" s="38">
        <v>259.27396390000001</v>
      </c>
    </row>
    <row r="2365" spans="1:20">
      <c r="A2365" s="38">
        <v>4.2491666669999999</v>
      </c>
      <c r="B2365" s="38">
        <v>123.6650028</v>
      </c>
      <c r="C2365" s="38">
        <v>4.7926666669999998</v>
      </c>
      <c r="D2365" s="38">
        <v>188.8392604</v>
      </c>
      <c r="E2365" s="38">
        <v>4.2969999999999997</v>
      </c>
      <c r="F2365" s="38">
        <v>80.712159679999999</v>
      </c>
      <c r="G2365" s="38">
        <v>4.2214999999999998</v>
      </c>
      <c r="H2365" s="38">
        <v>36.1892833</v>
      </c>
      <c r="I2365" s="38">
        <v>4.2294999999999998</v>
      </c>
      <c r="J2365" s="38">
        <v>270.0426076</v>
      </c>
      <c r="K2365" s="38">
        <v>4.2576666669999996</v>
      </c>
      <c r="L2365" s="38">
        <v>134.2896533</v>
      </c>
      <c r="M2365" s="38">
        <v>4.8011666670000004</v>
      </c>
      <c r="N2365" s="38">
        <v>191.1754305</v>
      </c>
      <c r="O2365" s="38">
        <v>4.3056666669999997</v>
      </c>
      <c r="P2365" s="38">
        <v>96.190531030000002</v>
      </c>
      <c r="Q2365" s="38">
        <v>4.2301666669999998</v>
      </c>
      <c r="R2365" s="38">
        <v>38.891496709999998</v>
      </c>
      <c r="S2365" s="38">
        <v>4.2380000000000004</v>
      </c>
      <c r="T2365" s="38">
        <v>259.18928840000001</v>
      </c>
    </row>
    <row r="2366" spans="1:20">
      <c r="A2366" s="38">
        <v>4.2508333330000001</v>
      </c>
      <c r="B2366" s="38">
        <v>123.65074180000001</v>
      </c>
      <c r="C2366" s="38">
        <v>4.794333333</v>
      </c>
      <c r="D2366" s="38">
        <v>188.8174836</v>
      </c>
      <c r="E2366" s="38">
        <v>4.298666667</v>
      </c>
      <c r="F2366" s="38">
        <v>80.702851989999999</v>
      </c>
      <c r="G2366" s="38">
        <v>4.2233333330000002</v>
      </c>
      <c r="H2366" s="38">
        <v>36.184692660000003</v>
      </c>
      <c r="I2366" s="38">
        <v>4.2313333330000003</v>
      </c>
      <c r="J2366" s="38">
        <v>270.0083525</v>
      </c>
      <c r="K2366" s="38">
        <v>4.2595000000000001</v>
      </c>
      <c r="L2366" s="38">
        <v>134.4363635</v>
      </c>
      <c r="M2366" s="38">
        <v>4.8028333329999997</v>
      </c>
      <c r="N2366" s="38">
        <v>191.105594</v>
      </c>
      <c r="O2366" s="38">
        <v>4.3073333329999999</v>
      </c>
      <c r="P2366" s="38">
        <v>96.052911839999993</v>
      </c>
      <c r="Q2366" s="38">
        <v>4.2320000000000002</v>
      </c>
      <c r="R2366" s="38">
        <v>38.917583860000001</v>
      </c>
      <c r="S2366" s="38">
        <v>4.239833333</v>
      </c>
      <c r="T2366" s="38">
        <v>259.11096839999999</v>
      </c>
    </row>
    <row r="2367" spans="1:20">
      <c r="A2367" s="38">
        <v>4.2525000000000004</v>
      </c>
      <c r="B2367" s="38">
        <v>123.6364825</v>
      </c>
      <c r="C2367" s="38">
        <v>4.7960000000000003</v>
      </c>
      <c r="D2367" s="38">
        <v>188.7957093</v>
      </c>
      <c r="E2367" s="38">
        <v>4.3005000000000004</v>
      </c>
      <c r="F2367" s="38">
        <v>80.692614770000006</v>
      </c>
      <c r="G2367" s="38">
        <v>4.2249999999999996</v>
      </c>
      <c r="H2367" s="38">
        <v>36.180519859999997</v>
      </c>
      <c r="I2367" s="38">
        <v>4.2329999999999997</v>
      </c>
      <c r="J2367" s="38">
        <v>269.97721530000001</v>
      </c>
      <c r="K2367" s="38">
        <v>4.2611666670000004</v>
      </c>
      <c r="L2367" s="38">
        <v>134.58924239999999</v>
      </c>
      <c r="M2367" s="38">
        <v>4.8046666670000002</v>
      </c>
      <c r="N2367" s="38">
        <v>191.00901930000001</v>
      </c>
      <c r="O2367" s="38">
        <v>4.3090000000000002</v>
      </c>
      <c r="P2367" s="38">
        <v>95.893475159999994</v>
      </c>
      <c r="Q2367" s="38">
        <v>4.2336666669999996</v>
      </c>
      <c r="R2367" s="38">
        <v>38.921204199999998</v>
      </c>
      <c r="S2367" s="38">
        <v>4.2415000000000003</v>
      </c>
      <c r="T2367" s="38">
        <v>259.06190529999998</v>
      </c>
    </row>
    <row r="2368" spans="1:20">
      <c r="A2368" s="38">
        <v>4.2543333329999999</v>
      </c>
      <c r="B2368" s="38">
        <v>123.6207991</v>
      </c>
      <c r="C2368" s="38">
        <v>4.7978333329999998</v>
      </c>
      <c r="D2368" s="38">
        <v>188.77176040000001</v>
      </c>
      <c r="E2368" s="38">
        <v>4.3021666669999998</v>
      </c>
      <c r="F2368" s="38">
        <v>80.683309339999994</v>
      </c>
      <c r="G2368" s="38">
        <v>4.2266666669999999</v>
      </c>
      <c r="H2368" s="38">
        <v>36.176347540000002</v>
      </c>
      <c r="I2368" s="38">
        <v>4.2346666669999999</v>
      </c>
      <c r="J2368" s="38">
        <v>269.94608160000001</v>
      </c>
      <c r="K2368" s="38">
        <v>4.2628333329999997</v>
      </c>
      <c r="L2368" s="38">
        <v>134.73402909999999</v>
      </c>
      <c r="M2368" s="38">
        <v>4.8063333330000004</v>
      </c>
      <c r="N2368" s="38">
        <v>190.8913919</v>
      </c>
      <c r="O2368" s="38">
        <v>4.3106666669999996</v>
      </c>
      <c r="P2368" s="38">
        <v>95.717995180000003</v>
      </c>
      <c r="Q2368" s="38">
        <v>4.2355</v>
      </c>
      <c r="R2368" s="38">
        <v>38.938923590000002</v>
      </c>
      <c r="S2368" s="38">
        <v>4.2433333329999998</v>
      </c>
      <c r="T2368" s="38">
        <v>259.0136832</v>
      </c>
    </row>
    <row r="2369" spans="1:20">
      <c r="A2369" s="38">
        <v>4.2560000000000002</v>
      </c>
      <c r="B2369" s="38">
        <v>123.6065432</v>
      </c>
      <c r="C2369" s="38">
        <v>4.7995000000000001</v>
      </c>
      <c r="D2369" s="38">
        <v>188.7499913</v>
      </c>
      <c r="E2369" s="38">
        <v>4.3040000000000003</v>
      </c>
      <c r="F2369" s="38">
        <v>80.67307461</v>
      </c>
      <c r="G2369" s="38">
        <v>4.2285000000000004</v>
      </c>
      <c r="H2369" s="38">
        <v>36.17175855</v>
      </c>
      <c r="I2369" s="38">
        <v>4.2363333330000001</v>
      </c>
      <c r="J2369" s="38">
        <v>269.91495159999999</v>
      </c>
      <c r="K2369" s="38">
        <v>4.2646666670000002</v>
      </c>
      <c r="L2369" s="38">
        <v>134.8563709</v>
      </c>
      <c r="M2369" s="38">
        <v>4.8308333330000002</v>
      </c>
      <c r="N2369" s="38">
        <v>190.53717019999999</v>
      </c>
      <c r="O2369" s="38">
        <v>4.3125</v>
      </c>
      <c r="P2369" s="38">
        <v>95.537860480000006</v>
      </c>
      <c r="Q2369" s="38">
        <v>4.2371666670000003</v>
      </c>
      <c r="R2369" s="38">
        <v>38.99228858</v>
      </c>
      <c r="S2369" s="38">
        <v>4.2450000000000001</v>
      </c>
      <c r="T2369" s="38">
        <v>258.96779090000001</v>
      </c>
    </row>
    <row r="2370" spans="1:20">
      <c r="A2370" s="38">
        <v>4.2576666669999996</v>
      </c>
      <c r="B2370" s="38">
        <v>123.59228899999999</v>
      </c>
      <c r="C2370" s="38">
        <v>4.8011666670000004</v>
      </c>
      <c r="D2370" s="38">
        <v>188.72822479999999</v>
      </c>
      <c r="E2370" s="38">
        <v>4.3056666669999997</v>
      </c>
      <c r="F2370" s="38">
        <v>80.663771429999997</v>
      </c>
      <c r="G2370" s="38">
        <v>4.2301666669999998</v>
      </c>
      <c r="H2370" s="38">
        <v>36.167587240000003</v>
      </c>
      <c r="I2370" s="38">
        <v>4.2380000000000004</v>
      </c>
      <c r="J2370" s="38">
        <v>269.88382510000002</v>
      </c>
      <c r="K2370" s="38">
        <v>4.2663333330000004</v>
      </c>
      <c r="L2370" s="38">
        <v>134.9549002</v>
      </c>
      <c r="M2370" s="38">
        <v>4.8353333330000003</v>
      </c>
      <c r="N2370" s="38">
        <v>190.48572419999999</v>
      </c>
      <c r="O2370" s="38">
        <v>4.3141666670000003</v>
      </c>
      <c r="P2370" s="38">
        <v>95.344516859999999</v>
      </c>
      <c r="Q2370" s="38">
        <v>4.2388333329999996</v>
      </c>
      <c r="R2370" s="38">
        <v>39.04699471</v>
      </c>
      <c r="S2370" s="38">
        <v>4.2466666670000004</v>
      </c>
      <c r="T2370" s="38">
        <v>258.9064242</v>
      </c>
    </row>
    <row r="2371" spans="1:20">
      <c r="A2371" s="38">
        <v>4.2595000000000001</v>
      </c>
      <c r="B2371" s="38">
        <v>123.5766112</v>
      </c>
      <c r="C2371" s="38">
        <v>4.8028333329999997</v>
      </c>
      <c r="D2371" s="38">
        <v>188.70646070000001</v>
      </c>
      <c r="E2371" s="38">
        <v>4.3073333329999999</v>
      </c>
      <c r="F2371" s="38">
        <v>80.654469320000004</v>
      </c>
      <c r="G2371" s="38">
        <v>4.2320000000000002</v>
      </c>
      <c r="H2371" s="38">
        <v>36.16299935</v>
      </c>
      <c r="I2371" s="38">
        <v>4.239833333</v>
      </c>
      <c r="J2371" s="38">
        <v>269.84959020000002</v>
      </c>
      <c r="K2371" s="38">
        <v>4.2679999999999998</v>
      </c>
      <c r="L2371" s="38">
        <v>135.03494739999999</v>
      </c>
      <c r="M2371" s="38">
        <v>4.8375000000000004</v>
      </c>
      <c r="N2371" s="38">
        <v>190.38893780000001</v>
      </c>
      <c r="O2371" s="38">
        <v>4.3158333329999996</v>
      </c>
      <c r="P2371" s="38">
        <v>95.156680879999996</v>
      </c>
      <c r="Q2371" s="38">
        <v>4.2404999999999999</v>
      </c>
      <c r="R2371" s="38">
        <v>39.102997360000003</v>
      </c>
      <c r="S2371" s="38">
        <v>4.2484999999999999</v>
      </c>
      <c r="T2371" s="38">
        <v>258.81743999999998</v>
      </c>
    </row>
    <row r="2372" spans="1:20">
      <c r="A2372" s="38">
        <v>4.2611666670000004</v>
      </c>
      <c r="B2372" s="38">
        <v>123.5623604</v>
      </c>
      <c r="C2372" s="38">
        <v>4.8046666670000002</v>
      </c>
      <c r="D2372" s="38">
        <v>188.68252319999999</v>
      </c>
      <c r="E2372" s="38">
        <v>4.3090000000000002</v>
      </c>
      <c r="F2372" s="38">
        <v>80.645168290000001</v>
      </c>
      <c r="G2372" s="38">
        <v>4.2336666669999996</v>
      </c>
      <c r="H2372" s="38">
        <v>36.158829050000001</v>
      </c>
      <c r="I2372" s="38">
        <v>4.2415000000000003</v>
      </c>
      <c r="J2372" s="38">
        <v>269.8184713</v>
      </c>
      <c r="K2372" s="38">
        <v>4.2696666670000001</v>
      </c>
      <c r="L2372" s="38">
        <v>135.07314299999999</v>
      </c>
      <c r="M2372" s="38">
        <v>4.8391666669999998</v>
      </c>
      <c r="N2372" s="38">
        <v>190.25706270000001</v>
      </c>
      <c r="O2372" s="38">
        <v>4.3174999999999999</v>
      </c>
      <c r="P2372" s="38">
        <v>94.975981450000006</v>
      </c>
      <c r="Q2372" s="38">
        <v>4.2421666670000002</v>
      </c>
      <c r="R2372" s="38">
        <v>39.137757559999997</v>
      </c>
      <c r="S2372" s="38">
        <v>4.2501666670000002</v>
      </c>
      <c r="T2372" s="38">
        <v>258.70780589999998</v>
      </c>
    </row>
    <row r="2373" spans="1:20">
      <c r="A2373" s="38">
        <v>4.2628333329999997</v>
      </c>
      <c r="B2373" s="38">
        <v>123.5481113</v>
      </c>
      <c r="C2373" s="38">
        <v>4.8063333330000004</v>
      </c>
      <c r="D2373" s="38">
        <v>188.66076440000001</v>
      </c>
      <c r="E2373" s="38">
        <v>4.3106666669999996</v>
      </c>
      <c r="F2373" s="38">
        <v>80.635868329999994</v>
      </c>
      <c r="G2373" s="38">
        <v>4.2355</v>
      </c>
      <c r="H2373" s="38">
        <v>36.154242279999998</v>
      </c>
      <c r="I2373" s="38">
        <v>4.2433333329999998</v>
      </c>
      <c r="J2373" s="38">
        <v>269.78424460000002</v>
      </c>
      <c r="K2373" s="38">
        <v>4.2714999999999996</v>
      </c>
      <c r="L2373" s="38">
        <v>135.05648450000001</v>
      </c>
      <c r="M2373" s="38">
        <v>4.8410000000000002</v>
      </c>
      <c r="N2373" s="38">
        <v>190.1029815</v>
      </c>
      <c r="O2373" s="38">
        <v>4.3191666670000002</v>
      </c>
      <c r="P2373" s="38">
        <v>94.812391300000002</v>
      </c>
      <c r="Q2373" s="38">
        <v>4.2439999999999998</v>
      </c>
      <c r="R2373" s="38">
        <v>39.184792559999998</v>
      </c>
      <c r="S2373" s="38">
        <v>4.2519999999999998</v>
      </c>
      <c r="T2373" s="38">
        <v>258.58643360000002</v>
      </c>
    </row>
    <row r="2374" spans="1:20">
      <c r="A2374" s="38">
        <v>4.2646666670000002</v>
      </c>
      <c r="B2374" s="38">
        <v>123.5324391</v>
      </c>
      <c r="C2374" s="38">
        <v>4.8308333330000002</v>
      </c>
      <c r="D2374" s="38">
        <v>188.3411998</v>
      </c>
      <c r="E2374" s="38">
        <v>4.3125</v>
      </c>
      <c r="F2374" s="38">
        <v>80.625639609999993</v>
      </c>
      <c r="G2374" s="38">
        <v>4.2371666670000003</v>
      </c>
      <c r="H2374" s="38">
        <v>36.150072989999998</v>
      </c>
      <c r="I2374" s="38">
        <v>4.2450000000000001</v>
      </c>
      <c r="J2374" s="38">
        <v>269.75313319999998</v>
      </c>
      <c r="K2374" s="38">
        <v>4.2731666669999999</v>
      </c>
      <c r="L2374" s="38">
        <v>134.9444599</v>
      </c>
      <c r="M2374" s="38">
        <v>4.8426666669999996</v>
      </c>
      <c r="N2374" s="38">
        <v>189.9243505</v>
      </c>
      <c r="O2374" s="38">
        <v>4.3209999999999997</v>
      </c>
      <c r="P2374" s="38">
        <v>94.652912420000007</v>
      </c>
      <c r="Q2374" s="38">
        <v>4.2456666670000001</v>
      </c>
      <c r="R2374" s="38">
        <v>39.235005780000002</v>
      </c>
      <c r="S2374" s="38">
        <v>4.2536666670000001</v>
      </c>
      <c r="T2374" s="38">
        <v>258.45488599999999</v>
      </c>
    </row>
    <row r="2375" spans="1:20">
      <c r="A2375" s="38">
        <v>4.2663333330000004</v>
      </c>
      <c r="B2375" s="38">
        <v>123.5181934</v>
      </c>
      <c r="C2375" s="38">
        <v>4.8353333330000003</v>
      </c>
      <c r="D2375" s="38">
        <v>188.2825631</v>
      </c>
      <c r="E2375" s="38">
        <v>4.3141666670000003</v>
      </c>
      <c r="F2375" s="38">
        <v>80.616341899999995</v>
      </c>
      <c r="G2375" s="38">
        <v>4.2388333329999996</v>
      </c>
      <c r="H2375" s="38">
        <v>36.145904180000002</v>
      </c>
      <c r="I2375" s="38">
        <v>4.2466666670000004</v>
      </c>
      <c r="J2375" s="38">
        <v>269.72202540000001</v>
      </c>
      <c r="K2375" s="38">
        <v>4.2750000000000004</v>
      </c>
      <c r="L2375" s="38">
        <v>134.79072830000001</v>
      </c>
      <c r="M2375" s="38">
        <v>4.8443333329999998</v>
      </c>
      <c r="N2375" s="38">
        <v>189.7533516</v>
      </c>
      <c r="O2375" s="38">
        <v>4.322666667</v>
      </c>
      <c r="P2375" s="38">
        <v>94.508488299999996</v>
      </c>
      <c r="Q2375" s="38">
        <v>4.2473333330000003</v>
      </c>
      <c r="R2375" s="38">
        <v>39.288174189999999</v>
      </c>
      <c r="S2375" s="38">
        <v>4.2553333330000003</v>
      </c>
      <c r="T2375" s="38">
        <v>258.32578269999999</v>
      </c>
    </row>
    <row r="2376" spans="1:20">
      <c r="A2376" s="38">
        <v>4.2679999999999998</v>
      </c>
      <c r="B2376" s="38">
        <v>123.5039493</v>
      </c>
      <c r="C2376" s="38">
        <v>4.8375000000000004</v>
      </c>
      <c r="D2376" s="38">
        <v>188.25433720000001</v>
      </c>
      <c r="E2376" s="38">
        <v>4.3158333329999996</v>
      </c>
      <c r="F2376" s="38">
        <v>80.607045260000007</v>
      </c>
      <c r="G2376" s="38">
        <v>4.2404999999999999</v>
      </c>
      <c r="H2376" s="38">
        <v>36.141735850000003</v>
      </c>
      <c r="I2376" s="38">
        <v>4.2484999999999999</v>
      </c>
      <c r="J2376" s="38">
        <v>269.68781100000001</v>
      </c>
      <c r="K2376" s="38">
        <v>4.2766666669999998</v>
      </c>
      <c r="L2376" s="38">
        <v>134.5915067</v>
      </c>
      <c r="M2376" s="38">
        <v>4.8533333330000001</v>
      </c>
      <c r="N2376" s="38">
        <v>189.5019945</v>
      </c>
      <c r="O2376" s="38">
        <v>4.3246666669999998</v>
      </c>
      <c r="P2376" s="38">
        <v>94.353532630000004</v>
      </c>
      <c r="Q2376" s="38">
        <v>4.2491666669999999</v>
      </c>
      <c r="R2376" s="38">
        <v>39.33694157</v>
      </c>
      <c r="S2376" s="38">
        <v>4.2571666669999999</v>
      </c>
      <c r="T2376" s="38">
        <v>258.18585589999998</v>
      </c>
    </row>
    <row r="2377" spans="1:20">
      <c r="A2377" s="38">
        <v>4.2696666670000001</v>
      </c>
      <c r="B2377" s="38">
        <v>123.4897069</v>
      </c>
      <c r="C2377" s="38">
        <v>4.8391666669999998</v>
      </c>
      <c r="D2377" s="38">
        <v>188.23262779999999</v>
      </c>
      <c r="E2377" s="38">
        <v>4.3174999999999999</v>
      </c>
      <c r="F2377" s="38">
        <v>80.597749699999994</v>
      </c>
      <c r="G2377" s="38">
        <v>4.2421666670000002</v>
      </c>
      <c r="H2377" s="38">
        <v>36.137568010000003</v>
      </c>
      <c r="I2377" s="38">
        <v>4.2501666670000002</v>
      </c>
      <c r="J2377" s="38">
        <v>269.65671070000002</v>
      </c>
      <c r="K2377" s="38">
        <v>4.278333333</v>
      </c>
      <c r="L2377" s="38">
        <v>134.3729755</v>
      </c>
      <c r="M2377" s="38">
        <v>4.8550000000000004</v>
      </c>
      <c r="N2377" s="38">
        <v>189.41221329999999</v>
      </c>
      <c r="O2377" s="38">
        <v>4.3265000000000002</v>
      </c>
      <c r="P2377" s="38">
        <v>94.197730609999994</v>
      </c>
      <c r="Q2377" s="38">
        <v>4.2508333330000001</v>
      </c>
      <c r="R2377" s="38">
        <v>39.394827810000002</v>
      </c>
      <c r="S2377" s="38">
        <v>4.2588333330000001</v>
      </c>
      <c r="T2377" s="38">
        <v>258.05756409999998</v>
      </c>
    </row>
    <row r="2378" spans="1:20">
      <c r="A2378" s="38">
        <v>4.2714999999999996</v>
      </c>
      <c r="B2378" s="38">
        <v>123.4740422</v>
      </c>
      <c r="C2378" s="38">
        <v>4.8410000000000002</v>
      </c>
      <c r="D2378" s="38">
        <v>188.20875029999999</v>
      </c>
      <c r="E2378" s="38">
        <v>4.3191666670000002</v>
      </c>
      <c r="F2378" s="38">
        <v>80.588455210000006</v>
      </c>
      <c r="G2378" s="38">
        <v>4.2439999999999998</v>
      </c>
      <c r="H2378" s="38">
        <v>36.132983930000002</v>
      </c>
      <c r="I2378" s="38">
        <v>4.2519999999999998</v>
      </c>
      <c r="J2378" s="38">
        <v>269.62250460000001</v>
      </c>
      <c r="K2378" s="38">
        <v>4.28</v>
      </c>
      <c r="L2378" s="38">
        <v>134.1384674</v>
      </c>
      <c r="M2378" s="38">
        <v>4.8566666669999998</v>
      </c>
      <c r="N2378" s="38">
        <v>189.38910190000001</v>
      </c>
      <c r="O2378" s="38">
        <v>4.3281666669999996</v>
      </c>
      <c r="P2378" s="38">
        <v>94.031245350000006</v>
      </c>
      <c r="Q2378" s="38">
        <v>4.2525000000000004</v>
      </c>
      <c r="R2378" s="38">
        <v>39.41151198</v>
      </c>
      <c r="S2378" s="38">
        <v>4.2605000000000004</v>
      </c>
      <c r="T2378" s="38">
        <v>257.9392302</v>
      </c>
    </row>
    <row r="2379" spans="1:20">
      <c r="A2379" s="38">
        <v>4.2731666669999999</v>
      </c>
      <c r="B2379" s="38">
        <v>123.4598032</v>
      </c>
      <c r="C2379" s="38">
        <v>4.8426666669999996</v>
      </c>
      <c r="D2379" s="38">
        <v>188.1870462</v>
      </c>
      <c r="E2379" s="38">
        <v>4.3209999999999997</v>
      </c>
      <c r="F2379" s="38">
        <v>80.578232499999999</v>
      </c>
      <c r="G2379" s="38">
        <v>4.2456666670000001</v>
      </c>
      <c r="H2379" s="38">
        <v>36.128817089999998</v>
      </c>
      <c r="I2379" s="38">
        <v>4.2536666670000001</v>
      </c>
      <c r="J2379" s="38">
        <v>269.5914118</v>
      </c>
      <c r="K2379" s="38">
        <v>4.2818333329999998</v>
      </c>
      <c r="L2379" s="38">
        <v>133.89829750000001</v>
      </c>
      <c r="M2379" s="38">
        <v>4.8606666670000003</v>
      </c>
      <c r="N2379" s="38">
        <v>189.500213</v>
      </c>
      <c r="O2379" s="38">
        <v>4.33</v>
      </c>
      <c r="P2379" s="38">
        <v>93.837741010000002</v>
      </c>
      <c r="Q2379" s="38">
        <v>4.2541666669999998</v>
      </c>
      <c r="R2379" s="38">
        <v>39.432446179999999</v>
      </c>
      <c r="S2379" s="38">
        <v>4.2621666669999998</v>
      </c>
      <c r="T2379" s="38">
        <v>257.83538900000002</v>
      </c>
    </row>
    <row r="2380" spans="1:20">
      <c r="A2380" s="38">
        <v>4.2750000000000004</v>
      </c>
      <c r="B2380" s="38">
        <v>123.4441422</v>
      </c>
      <c r="C2380" s="38">
        <v>4.8443333329999998</v>
      </c>
      <c r="D2380" s="38">
        <v>188.1653445</v>
      </c>
      <c r="E2380" s="38">
        <v>4.322666667</v>
      </c>
      <c r="F2380" s="38">
        <v>80.568940260000005</v>
      </c>
      <c r="G2380" s="38">
        <v>4.2473333330000003</v>
      </c>
      <c r="H2380" s="38">
        <v>36.12465074</v>
      </c>
      <c r="I2380" s="38">
        <v>4.2553333330000003</v>
      </c>
      <c r="J2380" s="38">
        <v>269.56032269999997</v>
      </c>
      <c r="K2380" s="38">
        <v>4.2835000000000001</v>
      </c>
      <c r="L2380" s="38">
        <v>133.67006850000001</v>
      </c>
      <c r="M2380" s="38">
        <v>4.8623333329999996</v>
      </c>
      <c r="N2380" s="38">
        <v>189.58485350000001</v>
      </c>
      <c r="O2380" s="38">
        <v>4.3316666670000004</v>
      </c>
      <c r="P2380" s="38">
        <v>93.670566190000002</v>
      </c>
      <c r="Q2380" s="38">
        <v>4.2560000000000002</v>
      </c>
      <c r="R2380" s="38">
        <v>39.479595709999998</v>
      </c>
      <c r="S2380" s="38">
        <v>4.2640000000000002</v>
      </c>
      <c r="T2380" s="38">
        <v>257.73452170000002</v>
      </c>
    </row>
    <row r="2381" spans="1:20">
      <c r="A2381" s="38">
        <v>4.2766666669999998</v>
      </c>
      <c r="B2381" s="38">
        <v>123.4299067</v>
      </c>
      <c r="C2381" s="38">
        <v>4.8533333330000001</v>
      </c>
      <c r="D2381" s="38">
        <v>188.04819889999999</v>
      </c>
      <c r="E2381" s="38">
        <v>4.3246666669999998</v>
      </c>
      <c r="F2381" s="38">
        <v>80.557790979999993</v>
      </c>
      <c r="G2381" s="38">
        <v>4.2491666669999999</v>
      </c>
      <c r="H2381" s="38">
        <v>36.1200683</v>
      </c>
      <c r="I2381" s="38">
        <v>4.2571666669999999</v>
      </c>
      <c r="J2381" s="38">
        <v>269.52612879999998</v>
      </c>
      <c r="K2381" s="38">
        <v>4.2853333329999996</v>
      </c>
      <c r="L2381" s="38">
        <v>133.48182629999999</v>
      </c>
      <c r="M2381" s="38">
        <v>4.8639999999999999</v>
      </c>
      <c r="N2381" s="38">
        <v>189.74155450000001</v>
      </c>
      <c r="O2381" s="38">
        <v>4.335</v>
      </c>
      <c r="P2381" s="38">
        <v>93.289920739999999</v>
      </c>
      <c r="Q2381" s="38">
        <v>4.2576666669999996</v>
      </c>
      <c r="R2381" s="38">
        <v>39.557967410000003</v>
      </c>
      <c r="S2381" s="38">
        <v>4.2656666669999996</v>
      </c>
      <c r="T2381" s="38">
        <v>257.64398210000002</v>
      </c>
    </row>
    <row r="2382" spans="1:20">
      <c r="A2382" s="38">
        <v>4.278333333</v>
      </c>
      <c r="B2382" s="38">
        <v>123.4156728</v>
      </c>
      <c r="C2382" s="38">
        <v>4.8550000000000004</v>
      </c>
      <c r="D2382" s="38">
        <v>188.0265133</v>
      </c>
      <c r="E2382" s="38">
        <v>4.3265000000000002</v>
      </c>
      <c r="F2382" s="38">
        <v>80.547572169999995</v>
      </c>
      <c r="G2382" s="38">
        <v>4.2508333330000001</v>
      </c>
      <c r="H2382" s="38">
        <v>36.115902949999999</v>
      </c>
      <c r="I2382" s="38">
        <v>4.2588333330000001</v>
      </c>
      <c r="J2382" s="38">
        <v>269.49504710000002</v>
      </c>
      <c r="K2382" s="38">
        <v>4.2869999999999999</v>
      </c>
      <c r="L2382" s="38">
        <v>133.3146495</v>
      </c>
      <c r="M2382" s="38">
        <v>4.8658333330000003</v>
      </c>
      <c r="N2382" s="38">
        <v>189.9364453</v>
      </c>
      <c r="O2382" s="38">
        <v>4.3368333330000004</v>
      </c>
      <c r="P2382" s="38">
        <v>93.005088290000003</v>
      </c>
      <c r="Q2382" s="38">
        <v>4.2593333329999998</v>
      </c>
      <c r="R2382" s="38">
        <v>39.668425069999998</v>
      </c>
      <c r="S2382" s="38">
        <v>4.2676666670000003</v>
      </c>
      <c r="T2382" s="38">
        <v>257.57114289999998</v>
      </c>
    </row>
    <row r="2383" spans="1:20">
      <c r="A2383" s="38">
        <v>4.28</v>
      </c>
      <c r="B2383" s="38">
        <v>123.4014406</v>
      </c>
      <c r="C2383" s="38">
        <v>4.8566666669999998</v>
      </c>
      <c r="D2383" s="38">
        <v>188.00483019999999</v>
      </c>
      <c r="E2383" s="38">
        <v>4.3281666669999996</v>
      </c>
      <c r="F2383" s="38">
        <v>80.538283460000002</v>
      </c>
      <c r="G2383" s="38">
        <v>4.2525000000000004</v>
      </c>
      <c r="H2383" s="38">
        <v>36.111738080000002</v>
      </c>
      <c r="I2383" s="38">
        <v>4.2605000000000004</v>
      </c>
      <c r="J2383" s="38">
        <v>269.46396909999999</v>
      </c>
      <c r="K2383" s="38">
        <v>4.2888333330000004</v>
      </c>
      <c r="L2383" s="38">
        <v>133.15934419999999</v>
      </c>
      <c r="M2383" s="38">
        <v>4.8674999999999997</v>
      </c>
      <c r="N2383" s="38">
        <v>190.15846980000001</v>
      </c>
      <c r="O2383" s="38">
        <v>4.3384999999999998</v>
      </c>
      <c r="P2383" s="38">
        <v>92.762253680000001</v>
      </c>
      <c r="Q2383" s="38">
        <v>4.2611666670000004</v>
      </c>
      <c r="R2383" s="38">
        <v>39.83091563</v>
      </c>
      <c r="S2383" s="38">
        <v>4.2693333329999996</v>
      </c>
      <c r="T2383" s="38">
        <v>257.5253328</v>
      </c>
    </row>
    <row r="2384" spans="1:20">
      <c r="A2384" s="38">
        <v>4.2818333329999998</v>
      </c>
      <c r="B2384" s="38">
        <v>123.3857871</v>
      </c>
      <c r="C2384" s="38">
        <v>4.8606666670000003</v>
      </c>
      <c r="D2384" s="38">
        <v>187.9528009</v>
      </c>
      <c r="E2384" s="38">
        <v>4.33</v>
      </c>
      <c r="F2384" s="38">
        <v>80.528067120000003</v>
      </c>
      <c r="G2384" s="38">
        <v>4.2541666669999998</v>
      </c>
      <c r="H2384" s="38">
        <v>36.107573690000002</v>
      </c>
      <c r="I2384" s="38">
        <v>4.2621666669999998</v>
      </c>
      <c r="J2384" s="38">
        <v>269.4328946</v>
      </c>
      <c r="K2384" s="38">
        <v>4.2904999999999998</v>
      </c>
      <c r="L2384" s="38">
        <v>133.0553251</v>
      </c>
      <c r="M2384" s="38">
        <v>4.8693333330000002</v>
      </c>
      <c r="N2384" s="38">
        <v>190.3906016</v>
      </c>
      <c r="O2384" s="38">
        <v>4.3403333330000002</v>
      </c>
      <c r="P2384" s="38">
        <v>92.439614230000004</v>
      </c>
      <c r="Q2384" s="38">
        <v>4.2628333329999997</v>
      </c>
      <c r="R2384" s="38">
        <v>40.0014015</v>
      </c>
      <c r="S2384" s="38">
        <v>4.2709999999999999</v>
      </c>
      <c r="T2384" s="38">
        <v>257.51424109999999</v>
      </c>
    </row>
    <row r="2385" spans="1:20">
      <c r="A2385" s="38">
        <v>4.2835000000000001</v>
      </c>
      <c r="B2385" s="38">
        <v>123.3715583</v>
      </c>
      <c r="C2385" s="38">
        <v>4.8623333329999996</v>
      </c>
      <c r="D2385" s="38">
        <v>187.93112629999999</v>
      </c>
      <c r="E2385" s="38">
        <v>4.3316666670000004</v>
      </c>
      <c r="F2385" s="38">
        <v>80.518780669999998</v>
      </c>
      <c r="G2385" s="38">
        <v>4.2560000000000002</v>
      </c>
      <c r="H2385" s="38">
        <v>36.102993419999997</v>
      </c>
      <c r="I2385" s="38">
        <v>4.2640000000000002</v>
      </c>
      <c r="J2385" s="38">
        <v>269.39871690000001</v>
      </c>
      <c r="K2385" s="38">
        <v>4.292166667</v>
      </c>
      <c r="L2385" s="38">
        <v>132.99411689999999</v>
      </c>
      <c r="M2385" s="38">
        <v>4.8710000000000004</v>
      </c>
      <c r="N2385" s="38">
        <v>190.56504760000001</v>
      </c>
      <c r="O2385" s="38">
        <v>4.3421666669999999</v>
      </c>
      <c r="P2385" s="38">
        <v>92.082229359999999</v>
      </c>
      <c r="Q2385" s="38">
        <v>4.2645</v>
      </c>
      <c r="R2385" s="38">
        <v>40.198224629999999</v>
      </c>
      <c r="S2385" s="38">
        <v>4.2728333330000003</v>
      </c>
      <c r="T2385" s="38">
        <v>257.56397980000003</v>
      </c>
    </row>
    <row r="2386" spans="1:20">
      <c r="A2386" s="38">
        <v>4.2853333329999996</v>
      </c>
      <c r="B2386" s="38">
        <v>123.3559085</v>
      </c>
      <c r="C2386" s="38">
        <v>4.8639999999999999</v>
      </c>
      <c r="D2386" s="38">
        <v>187.9094541</v>
      </c>
      <c r="E2386" s="38">
        <v>4.335</v>
      </c>
      <c r="F2386" s="38">
        <v>80.500210969999998</v>
      </c>
      <c r="G2386" s="38">
        <v>4.2576666669999996</v>
      </c>
      <c r="H2386" s="38">
        <v>36.098830040000003</v>
      </c>
      <c r="I2386" s="38">
        <v>4.2656666669999996</v>
      </c>
      <c r="J2386" s="38">
        <v>269.36765000000003</v>
      </c>
      <c r="K2386" s="38">
        <v>4.2939999999999996</v>
      </c>
      <c r="L2386" s="38">
        <v>132.97203719999999</v>
      </c>
      <c r="M2386" s="38">
        <v>4.872833333</v>
      </c>
      <c r="N2386" s="38">
        <v>190.706997</v>
      </c>
      <c r="O2386" s="38">
        <v>4.3438333330000001</v>
      </c>
      <c r="P2386" s="38">
        <v>91.838606569999996</v>
      </c>
      <c r="Q2386" s="38">
        <v>4.2663333330000004</v>
      </c>
      <c r="R2386" s="38">
        <v>40.431833439999998</v>
      </c>
      <c r="S2386" s="38">
        <v>4.2744999999999997</v>
      </c>
      <c r="T2386" s="38">
        <v>257.65275220000001</v>
      </c>
    </row>
    <row r="2387" spans="1:20">
      <c r="A2387" s="38">
        <v>4.2869999999999999</v>
      </c>
      <c r="B2387" s="38">
        <v>123.3416831</v>
      </c>
      <c r="C2387" s="38">
        <v>4.8658333330000003</v>
      </c>
      <c r="D2387" s="38">
        <v>187.88561770000001</v>
      </c>
      <c r="E2387" s="38">
        <v>4.3368333330000004</v>
      </c>
      <c r="F2387" s="38">
        <v>80.489999460000007</v>
      </c>
      <c r="G2387" s="38">
        <v>4.2593333329999998</v>
      </c>
      <c r="H2387" s="38">
        <v>36.094667139999999</v>
      </c>
      <c r="I2387" s="38">
        <v>4.2676666670000003</v>
      </c>
      <c r="J2387" s="38">
        <v>269.33037439999998</v>
      </c>
      <c r="K2387" s="38">
        <v>4.2956666669999999</v>
      </c>
      <c r="L2387" s="38">
        <v>132.98235460000001</v>
      </c>
      <c r="M2387" s="38">
        <v>4.8745000000000003</v>
      </c>
      <c r="N2387" s="38">
        <v>190.78885819999999</v>
      </c>
      <c r="O2387" s="38">
        <v>4.3456666669999997</v>
      </c>
      <c r="P2387" s="38">
        <v>91.557422040000006</v>
      </c>
      <c r="Q2387" s="38">
        <v>4.2679999999999998</v>
      </c>
      <c r="R2387" s="38">
        <v>40.679950699999999</v>
      </c>
      <c r="S2387" s="38">
        <v>4.2763333330000002</v>
      </c>
      <c r="T2387" s="38">
        <v>257.78579810000002</v>
      </c>
    </row>
    <row r="2388" spans="1:20">
      <c r="A2388" s="38">
        <v>4.2888333330000004</v>
      </c>
      <c r="B2388" s="38">
        <v>123.3260372</v>
      </c>
      <c r="C2388" s="38">
        <v>4.8674999999999997</v>
      </c>
      <c r="D2388" s="38">
        <v>187.8639508</v>
      </c>
      <c r="E2388" s="38">
        <v>4.3384999999999998</v>
      </c>
      <c r="F2388" s="38">
        <v>80.480717389999995</v>
      </c>
      <c r="G2388" s="38">
        <v>4.2611666670000004</v>
      </c>
      <c r="H2388" s="38">
        <v>36.090088510000001</v>
      </c>
      <c r="I2388" s="38">
        <v>4.2693333329999996</v>
      </c>
      <c r="J2388" s="38">
        <v>269.29931529999999</v>
      </c>
      <c r="K2388" s="38">
        <v>4.2973333330000001</v>
      </c>
      <c r="L2388" s="38">
        <v>132.99450250000001</v>
      </c>
      <c r="M2388" s="38">
        <v>4.8761666669999997</v>
      </c>
      <c r="N2388" s="38">
        <v>190.81458369999999</v>
      </c>
      <c r="O2388" s="38">
        <v>4.3473333329999999</v>
      </c>
      <c r="P2388" s="38">
        <v>91.259378369999993</v>
      </c>
      <c r="Q2388" s="38">
        <v>4.2696666670000001</v>
      </c>
      <c r="R2388" s="38">
        <v>40.936375439999999</v>
      </c>
      <c r="S2388" s="38">
        <v>4.2779999999999996</v>
      </c>
      <c r="T2388" s="38">
        <v>257.96862019999998</v>
      </c>
    </row>
    <row r="2389" spans="1:20">
      <c r="A2389" s="38">
        <v>4.2904999999999998</v>
      </c>
      <c r="B2389" s="38">
        <v>123.31181530000001</v>
      </c>
      <c r="C2389" s="38">
        <v>4.8693333330000002</v>
      </c>
      <c r="D2389" s="38">
        <v>187.84012010000001</v>
      </c>
      <c r="E2389" s="38">
        <v>4.3403333330000002</v>
      </c>
      <c r="F2389" s="38">
        <v>80.470508350000003</v>
      </c>
      <c r="G2389" s="38">
        <v>4.2628333329999997</v>
      </c>
      <c r="H2389" s="38">
        <v>36.085926620000002</v>
      </c>
      <c r="I2389" s="38">
        <v>4.2709999999999999</v>
      </c>
      <c r="J2389" s="38">
        <v>269.26825989999998</v>
      </c>
      <c r="K2389" s="38">
        <v>4.2991666669999997</v>
      </c>
      <c r="L2389" s="38">
        <v>133.00751009999999</v>
      </c>
      <c r="M2389" s="38">
        <v>4.8778333329999999</v>
      </c>
      <c r="N2389" s="38">
        <v>190.7904987</v>
      </c>
      <c r="O2389" s="38">
        <v>4.3490000000000002</v>
      </c>
      <c r="P2389" s="38">
        <v>90.930412599999997</v>
      </c>
      <c r="Q2389" s="38">
        <v>4.2713333330000003</v>
      </c>
      <c r="R2389" s="38">
        <v>41.18967662</v>
      </c>
      <c r="S2389" s="38">
        <v>4.2796666669999999</v>
      </c>
      <c r="T2389" s="38">
        <v>258.21029909999999</v>
      </c>
    </row>
    <row r="2390" spans="1:20">
      <c r="A2390" s="38">
        <v>4.292166667</v>
      </c>
      <c r="B2390" s="38">
        <v>123.297595</v>
      </c>
      <c r="C2390" s="38">
        <v>4.8710000000000004</v>
      </c>
      <c r="D2390" s="38">
        <v>187.81845849999999</v>
      </c>
      <c r="E2390" s="38">
        <v>4.3421666669999999</v>
      </c>
      <c r="F2390" s="38">
        <v>80.460300610000004</v>
      </c>
      <c r="G2390" s="38">
        <v>4.2645</v>
      </c>
      <c r="H2390" s="38">
        <v>36.08176521</v>
      </c>
      <c r="I2390" s="38">
        <v>4.2728333330000003</v>
      </c>
      <c r="J2390" s="38">
        <v>269.234103</v>
      </c>
      <c r="K2390" s="38">
        <v>4.3008333329999999</v>
      </c>
      <c r="L2390" s="38">
        <v>133.0260768</v>
      </c>
      <c r="M2390" s="38">
        <v>4.8831666670000002</v>
      </c>
      <c r="N2390" s="38">
        <v>190.5974195</v>
      </c>
      <c r="O2390" s="38">
        <v>4.3506666669999996</v>
      </c>
      <c r="P2390" s="38">
        <v>90.621681289999998</v>
      </c>
      <c r="Q2390" s="38">
        <v>4.2731666669999999</v>
      </c>
      <c r="R2390" s="38">
        <v>41.410331030000002</v>
      </c>
      <c r="S2390" s="38">
        <v>4.2818333329999998</v>
      </c>
      <c r="T2390" s="38">
        <v>258.50370190000001</v>
      </c>
    </row>
    <row r="2391" spans="1:20">
      <c r="A2391" s="38">
        <v>4.2939999999999996</v>
      </c>
      <c r="B2391" s="38">
        <v>123.28195460000001</v>
      </c>
      <c r="C2391" s="38">
        <v>4.872833333</v>
      </c>
      <c r="D2391" s="38">
        <v>187.7946336</v>
      </c>
      <c r="E2391" s="38">
        <v>4.3438333330000001</v>
      </c>
      <c r="F2391" s="38">
        <v>80.451021969999999</v>
      </c>
      <c r="G2391" s="38">
        <v>4.2663333330000004</v>
      </c>
      <c r="H2391" s="38">
        <v>36.077188210000003</v>
      </c>
      <c r="I2391" s="38">
        <v>4.2744999999999997</v>
      </c>
      <c r="J2391" s="38">
        <v>269.20305509999997</v>
      </c>
      <c r="K2391" s="38">
        <v>4.3025000000000002</v>
      </c>
      <c r="L2391" s="38">
        <v>133.0499111</v>
      </c>
      <c r="M2391" s="38">
        <v>4.8849999999999998</v>
      </c>
      <c r="N2391" s="38">
        <v>190.41270890000001</v>
      </c>
      <c r="O2391" s="38">
        <v>4.3523333329999998</v>
      </c>
      <c r="P2391" s="38">
        <v>90.189659899999995</v>
      </c>
      <c r="Q2391" s="38">
        <v>4.2748333330000001</v>
      </c>
      <c r="R2391" s="38">
        <v>41.57954934</v>
      </c>
      <c r="S2391" s="38">
        <v>4.2835000000000001</v>
      </c>
      <c r="T2391" s="38">
        <v>258.81712629999998</v>
      </c>
    </row>
    <row r="2392" spans="1:20">
      <c r="A2392" s="38">
        <v>4.2956666669999999</v>
      </c>
      <c r="B2392" s="38">
        <v>123.26773780000001</v>
      </c>
      <c r="C2392" s="38">
        <v>4.8745000000000003</v>
      </c>
      <c r="D2392" s="38">
        <v>187.77297720000001</v>
      </c>
      <c r="E2392" s="38">
        <v>4.3456666669999997</v>
      </c>
      <c r="F2392" s="38">
        <v>80.440816699999999</v>
      </c>
      <c r="G2392" s="38">
        <v>4.2679999999999998</v>
      </c>
      <c r="H2392" s="38">
        <v>36.073027799999998</v>
      </c>
      <c r="I2392" s="38">
        <v>4.2763333330000002</v>
      </c>
      <c r="J2392" s="38">
        <v>269.16890649999999</v>
      </c>
      <c r="K2392" s="38">
        <v>4.3043333329999998</v>
      </c>
      <c r="L2392" s="38">
        <v>133.07841199999999</v>
      </c>
      <c r="M2392" s="38">
        <v>4.8866666670000001</v>
      </c>
      <c r="N2392" s="38">
        <v>190.21191110000001</v>
      </c>
      <c r="O2392" s="38">
        <v>4.3540000000000001</v>
      </c>
      <c r="P2392" s="38">
        <v>89.854038169999995</v>
      </c>
      <c r="Q2392" s="38">
        <v>4.2765000000000004</v>
      </c>
      <c r="R2392" s="38">
        <v>41.738078960000003</v>
      </c>
      <c r="S2392" s="38">
        <v>4.2853333329999996</v>
      </c>
      <c r="T2392" s="38">
        <v>259.1652593</v>
      </c>
    </row>
    <row r="2393" spans="1:20">
      <c r="A2393" s="38">
        <v>4.2973333330000001</v>
      </c>
      <c r="B2393" s="38">
        <v>123.2535226</v>
      </c>
      <c r="C2393" s="38">
        <v>4.8761666669999997</v>
      </c>
      <c r="D2393" s="38">
        <v>187.7513233</v>
      </c>
      <c r="E2393" s="38">
        <v>4.3473333329999999</v>
      </c>
      <c r="F2393" s="38">
        <v>80.431540299999995</v>
      </c>
      <c r="G2393" s="38">
        <v>4.2696666670000001</v>
      </c>
      <c r="H2393" s="38">
        <v>36.068867879999999</v>
      </c>
      <c r="I2393" s="38">
        <v>4.2779999999999996</v>
      </c>
      <c r="J2393" s="38">
        <v>269.13786599999997</v>
      </c>
      <c r="K2393" s="38">
        <v>4.306</v>
      </c>
      <c r="L2393" s="38">
        <v>133.03094039999999</v>
      </c>
      <c r="M2393" s="38">
        <v>4.8883333330000003</v>
      </c>
      <c r="N2393" s="38">
        <v>189.97147330000001</v>
      </c>
      <c r="O2393" s="38">
        <v>4.3558333329999996</v>
      </c>
      <c r="P2393" s="38">
        <v>89.401277960000002</v>
      </c>
      <c r="Q2393" s="38">
        <v>4.2781666669999998</v>
      </c>
      <c r="R2393" s="38">
        <v>41.90265745</v>
      </c>
      <c r="S2393" s="38">
        <v>4.2869999999999999</v>
      </c>
      <c r="T2393" s="38">
        <v>259.54755870000002</v>
      </c>
    </row>
    <row r="2394" spans="1:20">
      <c r="A2394" s="38">
        <v>4.2991666669999997</v>
      </c>
      <c r="B2394" s="38">
        <v>123.2378878</v>
      </c>
      <c r="C2394" s="38">
        <v>4.8778333329999999</v>
      </c>
      <c r="D2394" s="38">
        <v>187.7296719</v>
      </c>
      <c r="E2394" s="38">
        <v>4.3490000000000002</v>
      </c>
      <c r="F2394" s="38">
        <v>80.422264979999994</v>
      </c>
      <c r="G2394" s="38">
        <v>4.2713333330000003</v>
      </c>
      <c r="H2394" s="38">
        <v>36.064708439999997</v>
      </c>
      <c r="I2394" s="38">
        <v>4.2796666669999999</v>
      </c>
      <c r="J2394" s="38">
        <v>269.10682919999999</v>
      </c>
      <c r="K2394" s="38">
        <v>4.3076666670000003</v>
      </c>
      <c r="L2394" s="38">
        <v>132.9460085</v>
      </c>
      <c r="M2394" s="38">
        <v>4.8899999999999997</v>
      </c>
      <c r="N2394" s="38">
        <v>189.71616230000001</v>
      </c>
      <c r="O2394" s="38">
        <v>4.3574999999999999</v>
      </c>
      <c r="P2394" s="38">
        <v>89.0131193</v>
      </c>
      <c r="Q2394" s="38">
        <v>4.28</v>
      </c>
      <c r="R2394" s="38">
        <v>42.055098180000002</v>
      </c>
      <c r="S2394" s="38">
        <v>4.2886666670000002</v>
      </c>
      <c r="T2394" s="38">
        <v>259.9415765</v>
      </c>
    </row>
    <row r="2395" spans="1:20">
      <c r="A2395" s="38">
        <v>4.3008333329999999</v>
      </c>
      <c r="B2395" s="38">
        <v>123.22367610000001</v>
      </c>
      <c r="C2395" s="38">
        <v>4.8831666670000002</v>
      </c>
      <c r="D2395" s="38">
        <v>187.66040430000001</v>
      </c>
      <c r="E2395" s="38">
        <v>4.3506666669999996</v>
      </c>
      <c r="F2395" s="38">
        <v>80.412990719999996</v>
      </c>
      <c r="G2395" s="38">
        <v>4.2731666669999999</v>
      </c>
      <c r="H2395" s="38">
        <v>36.0601336</v>
      </c>
      <c r="I2395" s="38">
        <v>4.2818333329999998</v>
      </c>
      <c r="J2395" s="38">
        <v>269.06648660000002</v>
      </c>
      <c r="K2395" s="38">
        <v>4.3093333329999997</v>
      </c>
      <c r="L2395" s="38">
        <v>132.86179419999999</v>
      </c>
      <c r="M2395" s="38">
        <v>4.8918333330000001</v>
      </c>
      <c r="N2395" s="38">
        <v>189.41040419999999</v>
      </c>
      <c r="O2395" s="38">
        <v>4.3591666670000002</v>
      </c>
      <c r="P2395" s="38">
        <v>88.655707520000007</v>
      </c>
      <c r="Q2395" s="38">
        <v>4.2816666669999996</v>
      </c>
      <c r="R2395" s="38">
        <v>42.158103169999997</v>
      </c>
      <c r="S2395" s="38">
        <v>4.2904999999999998</v>
      </c>
      <c r="T2395" s="38">
        <v>260.31218589999997</v>
      </c>
    </row>
    <row r="2396" spans="1:20">
      <c r="A2396" s="38">
        <v>4.3025000000000002</v>
      </c>
      <c r="B2396" s="38">
        <v>123.20946600000001</v>
      </c>
      <c r="C2396" s="38">
        <v>4.8849999999999998</v>
      </c>
      <c r="D2396" s="38">
        <v>187.63659939999999</v>
      </c>
      <c r="E2396" s="38">
        <v>4.3523333329999998</v>
      </c>
      <c r="F2396" s="38">
        <v>80.403717529999994</v>
      </c>
      <c r="G2396" s="38">
        <v>4.2748333330000001</v>
      </c>
      <c r="H2396" s="38">
        <v>36.055975160000003</v>
      </c>
      <c r="I2396" s="38">
        <v>4.2835000000000001</v>
      </c>
      <c r="J2396" s="38">
        <v>269.03545800000001</v>
      </c>
      <c r="K2396" s="38">
        <v>4.3111666670000002</v>
      </c>
      <c r="L2396" s="38">
        <v>132.75240550000001</v>
      </c>
      <c r="M2396" s="38">
        <v>4.8935000000000004</v>
      </c>
      <c r="N2396" s="38">
        <v>189.0923641</v>
      </c>
      <c r="O2396" s="38">
        <v>4.3609999999999998</v>
      </c>
      <c r="P2396" s="38">
        <v>88.141052419999994</v>
      </c>
      <c r="Q2396" s="38">
        <v>4.2835000000000001</v>
      </c>
      <c r="R2396" s="38">
        <v>42.220448179999998</v>
      </c>
      <c r="S2396" s="38">
        <v>4.292166667</v>
      </c>
      <c r="T2396" s="38">
        <v>260.70774410000001</v>
      </c>
    </row>
    <row r="2397" spans="1:20">
      <c r="A2397" s="38">
        <v>4.3043333329999998</v>
      </c>
      <c r="B2397" s="38">
        <v>123.1938368</v>
      </c>
      <c r="C2397" s="38">
        <v>4.8866666670000001</v>
      </c>
      <c r="D2397" s="38">
        <v>187.6149613</v>
      </c>
      <c r="E2397" s="38">
        <v>4.3540000000000001</v>
      </c>
      <c r="F2397" s="38">
        <v>80.394445419999997</v>
      </c>
      <c r="G2397" s="38">
        <v>4.2765000000000004</v>
      </c>
      <c r="H2397" s="38">
        <v>36.051817210000003</v>
      </c>
      <c r="I2397" s="38">
        <v>4.2853333329999996</v>
      </c>
      <c r="J2397" s="38">
        <v>269.00133069999998</v>
      </c>
      <c r="K2397" s="38">
        <v>4.3128333330000004</v>
      </c>
      <c r="L2397" s="38">
        <v>132.64869970000001</v>
      </c>
      <c r="M2397" s="38">
        <v>4.8951666669999998</v>
      </c>
      <c r="N2397" s="38">
        <v>188.76161680000001</v>
      </c>
      <c r="O2397" s="38">
        <v>4.3626666670000001</v>
      </c>
      <c r="P2397" s="38">
        <v>87.713192919999997</v>
      </c>
      <c r="Q2397" s="38">
        <v>4.2851666670000004</v>
      </c>
      <c r="R2397" s="38">
        <v>42.277589570000004</v>
      </c>
      <c r="S2397" s="38">
        <v>4.2938333330000003</v>
      </c>
      <c r="T2397" s="38">
        <v>261.12198899999999</v>
      </c>
    </row>
    <row r="2398" spans="1:20">
      <c r="A2398" s="38">
        <v>4.306</v>
      </c>
      <c r="B2398" s="38">
        <v>123.1796301</v>
      </c>
      <c r="C2398" s="38">
        <v>4.8883333330000003</v>
      </c>
      <c r="D2398" s="38">
        <v>187.59332559999999</v>
      </c>
      <c r="E2398" s="38">
        <v>4.3558333329999996</v>
      </c>
      <c r="F2398" s="38">
        <v>80.38424732</v>
      </c>
      <c r="G2398" s="38">
        <v>4.2781666669999998</v>
      </c>
      <c r="H2398" s="38">
        <v>36.047659729999999</v>
      </c>
      <c r="I2398" s="38">
        <v>4.2869999999999999</v>
      </c>
      <c r="J2398" s="38">
        <v>268.97030960000001</v>
      </c>
      <c r="K2398" s="38">
        <v>4.3144999999999998</v>
      </c>
      <c r="L2398" s="38">
        <v>132.5523512</v>
      </c>
      <c r="M2398" s="38">
        <v>4.8970000000000002</v>
      </c>
      <c r="N2398" s="38">
        <v>188.4037581</v>
      </c>
      <c r="O2398" s="38">
        <v>4.3643333330000003</v>
      </c>
      <c r="P2398" s="38">
        <v>87.363301160000006</v>
      </c>
      <c r="Q2398" s="38">
        <v>4.2868333329999997</v>
      </c>
      <c r="R2398" s="38">
        <v>42.309466800000003</v>
      </c>
      <c r="S2398" s="38">
        <v>4.2956666669999999</v>
      </c>
      <c r="T2398" s="38">
        <v>261.55814040000001</v>
      </c>
    </row>
    <row r="2399" spans="1:20">
      <c r="A2399" s="38">
        <v>4.3076666670000003</v>
      </c>
      <c r="B2399" s="38">
        <v>123.16542509999999</v>
      </c>
      <c r="C2399" s="38">
        <v>4.8899999999999997</v>
      </c>
      <c r="D2399" s="38">
        <v>187.57169239999999</v>
      </c>
      <c r="E2399" s="38">
        <v>4.3574999999999999</v>
      </c>
      <c r="F2399" s="38">
        <v>80.374977450000003</v>
      </c>
      <c r="G2399" s="38">
        <v>4.28</v>
      </c>
      <c r="H2399" s="38">
        <v>36.043087059999998</v>
      </c>
      <c r="I2399" s="38">
        <v>4.2886666670000002</v>
      </c>
      <c r="J2399" s="38">
        <v>268.93929209999999</v>
      </c>
      <c r="K2399" s="38">
        <v>4.3163333330000002</v>
      </c>
      <c r="L2399" s="38">
        <v>132.45027210000001</v>
      </c>
      <c r="M2399" s="38">
        <v>4.8986666669999996</v>
      </c>
      <c r="N2399" s="38">
        <v>188.11251429999999</v>
      </c>
      <c r="O2399" s="38">
        <v>4.3659999999999997</v>
      </c>
      <c r="P2399" s="38">
        <v>87.020018620000002</v>
      </c>
      <c r="Q2399" s="38">
        <v>4.2886666670000002</v>
      </c>
      <c r="R2399" s="38">
        <v>42.312541299999999</v>
      </c>
      <c r="S2399" s="38">
        <v>4.2975000000000003</v>
      </c>
      <c r="T2399" s="38">
        <v>262.01214520000002</v>
      </c>
    </row>
    <row r="2400" spans="1:20">
      <c r="A2400" s="38">
        <v>4.3093333329999997</v>
      </c>
      <c r="B2400" s="38">
        <v>123.1512218</v>
      </c>
      <c r="C2400" s="38">
        <v>4.8918333330000001</v>
      </c>
      <c r="D2400" s="38">
        <v>187.54789880000001</v>
      </c>
      <c r="E2400" s="38">
        <v>4.3591666670000002</v>
      </c>
      <c r="F2400" s="38">
        <v>80.365708650000002</v>
      </c>
      <c r="G2400" s="38">
        <v>4.2816666669999996</v>
      </c>
      <c r="H2400" s="38">
        <v>36.03893059</v>
      </c>
      <c r="I2400" s="38">
        <v>4.2904999999999998</v>
      </c>
      <c r="J2400" s="38">
        <v>268.90517690000001</v>
      </c>
      <c r="K2400" s="38">
        <v>4.3179999999999996</v>
      </c>
      <c r="L2400" s="38">
        <v>132.35036690000001</v>
      </c>
      <c r="M2400" s="38">
        <v>4.9003333329999998</v>
      </c>
      <c r="N2400" s="38">
        <v>187.82738459999999</v>
      </c>
      <c r="O2400" s="38">
        <v>4.3678333330000001</v>
      </c>
      <c r="P2400" s="38">
        <v>86.683403380000001</v>
      </c>
      <c r="Q2400" s="38">
        <v>4.2903333330000004</v>
      </c>
      <c r="R2400" s="38">
        <v>42.303990050000003</v>
      </c>
      <c r="S2400" s="38">
        <v>4.2991666669999997</v>
      </c>
      <c r="T2400" s="38">
        <v>262.46580719999997</v>
      </c>
    </row>
    <row r="2401" spans="1:20">
      <c r="A2401" s="38">
        <v>4.3111666670000002</v>
      </c>
      <c r="B2401" s="38">
        <v>123.1355999</v>
      </c>
      <c r="C2401" s="38">
        <v>4.8935000000000004</v>
      </c>
      <c r="D2401" s="38">
        <v>187.52627089999999</v>
      </c>
      <c r="E2401" s="38">
        <v>4.3609999999999998</v>
      </c>
      <c r="F2401" s="38">
        <v>80.355514200000002</v>
      </c>
      <c r="G2401" s="38">
        <v>4.2835000000000001</v>
      </c>
      <c r="H2401" s="38">
        <v>36.034359019999997</v>
      </c>
      <c r="I2401" s="38">
        <v>4.292166667</v>
      </c>
      <c r="J2401" s="38">
        <v>268.87416689999998</v>
      </c>
      <c r="K2401" s="38">
        <v>4.3198333330000001</v>
      </c>
      <c r="L2401" s="38">
        <v>132.24308389999999</v>
      </c>
      <c r="M2401" s="38">
        <v>4.9020000000000001</v>
      </c>
      <c r="N2401" s="38">
        <v>187.56846619999999</v>
      </c>
      <c r="O2401" s="38">
        <v>4.3695000000000004</v>
      </c>
      <c r="P2401" s="38">
        <v>86.423150550000003</v>
      </c>
      <c r="Q2401" s="38">
        <v>4.2919999999999998</v>
      </c>
      <c r="R2401" s="38">
        <v>42.302159250000003</v>
      </c>
      <c r="S2401" s="38">
        <v>4.3008333329999999</v>
      </c>
      <c r="T2401" s="38">
        <v>262.9444992</v>
      </c>
    </row>
    <row r="2402" spans="1:20">
      <c r="A2402" s="38">
        <v>4.3128333330000004</v>
      </c>
      <c r="B2402" s="38">
        <v>123.12139999999999</v>
      </c>
      <c r="C2402" s="38">
        <v>4.8951666669999998</v>
      </c>
      <c r="D2402" s="38">
        <v>187.50464550000001</v>
      </c>
      <c r="E2402" s="38">
        <v>4.3626666670000001</v>
      </c>
      <c r="F2402" s="38">
        <v>80.346247640000001</v>
      </c>
      <c r="G2402" s="38">
        <v>4.2851666670000004</v>
      </c>
      <c r="H2402" s="38">
        <v>36.030203559999997</v>
      </c>
      <c r="I2402" s="38">
        <v>4.2938333330000003</v>
      </c>
      <c r="J2402" s="38">
        <v>268.84316050000001</v>
      </c>
      <c r="K2402" s="38">
        <v>4.3215000000000003</v>
      </c>
      <c r="L2402" s="38">
        <v>132.1642435</v>
      </c>
      <c r="M2402" s="38">
        <v>4.9038333329999997</v>
      </c>
      <c r="N2402" s="38">
        <v>187.25862380000001</v>
      </c>
      <c r="O2402" s="38">
        <v>4.3711666669999998</v>
      </c>
      <c r="P2402" s="38">
        <v>86.256143109999996</v>
      </c>
      <c r="Q2402" s="38">
        <v>4.2938333330000003</v>
      </c>
      <c r="R2402" s="38">
        <v>42.284886880000002</v>
      </c>
      <c r="S2402" s="38">
        <v>4.3025000000000002</v>
      </c>
      <c r="T2402" s="38">
        <v>263.46303999999998</v>
      </c>
    </row>
    <row r="2403" spans="1:20">
      <c r="A2403" s="38">
        <v>4.3144999999999998</v>
      </c>
      <c r="B2403" s="38">
        <v>123.1072017</v>
      </c>
      <c r="C2403" s="38">
        <v>4.8970000000000002</v>
      </c>
      <c r="D2403" s="38">
        <v>187.48086040000001</v>
      </c>
      <c r="E2403" s="38">
        <v>4.3643333330000003</v>
      </c>
      <c r="F2403" s="38">
        <v>80.336982149999997</v>
      </c>
      <c r="G2403" s="38">
        <v>4.2868333329999997</v>
      </c>
      <c r="H2403" s="38">
        <v>36.02604857</v>
      </c>
      <c r="I2403" s="38">
        <v>4.2956666669999999</v>
      </c>
      <c r="J2403" s="38">
        <v>268.80905749999999</v>
      </c>
      <c r="K2403" s="38">
        <v>4.3233333329999999</v>
      </c>
      <c r="L2403" s="38">
        <v>132.1158452</v>
      </c>
      <c r="M2403" s="38">
        <v>4.9055</v>
      </c>
      <c r="N2403" s="38">
        <v>186.9820119</v>
      </c>
      <c r="O2403" s="38">
        <v>4.3730000000000002</v>
      </c>
      <c r="P2403" s="38">
        <v>86.107896690000004</v>
      </c>
      <c r="Q2403" s="38">
        <v>4.2954999999999997</v>
      </c>
      <c r="R2403" s="38">
        <v>42.256172749999998</v>
      </c>
      <c r="S2403" s="38">
        <v>4.3043333329999998</v>
      </c>
      <c r="T2403" s="38">
        <v>263.98457730000001</v>
      </c>
    </row>
    <row r="2404" spans="1:20">
      <c r="A2404" s="38">
        <v>4.3163333330000002</v>
      </c>
      <c r="B2404" s="38">
        <v>123.09158549999999</v>
      </c>
      <c r="C2404" s="38">
        <v>4.8986666669999996</v>
      </c>
      <c r="D2404" s="38">
        <v>187.45924009999999</v>
      </c>
      <c r="E2404" s="38">
        <v>4.3659999999999997</v>
      </c>
      <c r="F2404" s="38">
        <v>80.327717730000003</v>
      </c>
      <c r="G2404" s="38">
        <v>4.2886666670000002</v>
      </c>
      <c r="H2404" s="38">
        <v>36.021478639999998</v>
      </c>
      <c r="I2404" s="38">
        <v>4.2975000000000003</v>
      </c>
      <c r="J2404" s="38">
        <v>268.7749589</v>
      </c>
      <c r="K2404" s="38">
        <v>4.3250000000000002</v>
      </c>
      <c r="L2404" s="38">
        <v>132.0802995</v>
      </c>
      <c r="M2404" s="38">
        <v>4.9071666670000003</v>
      </c>
      <c r="N2404" s="38">
        <v>186.75247580000001</v>
      </c>
      <c r="O2404" s="38">
        <v>4.3746666669999996</v>
      </c>
      <c r="P2404" s="38">
        <v>86.028262650000002</v>
      </c>
      <c r="Q2404" s="38">
        <v>4.2971666669999999</v>
      </c>
      <c r="R2404" s="38">
        <v>42.215559720000002</v>
      </c>
      <c r="S2404" s="38">
        <v>4.306</v>
      </c>
      <c r="T2404" s="38">
        <v>264.5011508</v>
      </c>
    </row>
    <row r="2405" spans="1:20">
      <c r="A2405" s="38">
        <v>4.3179999999999996</v>
      </c>
      <c r="B2405" s="38">
        <v>123.0773906</v>
      </c>
      <c r="C2405" s="38">
        <v>4.9003333329999998</v>
      </c>
      <c r="D2405" s="38">
        <v>187.43762240000001</v>
      </c>
      <c r="E2405" s="38">
        <v>4.3678333330000001</v>
      </c>
      <c r="F2405" s="38">
        <v>80.317528100000004</v>
      </c>
      <c r="G2405" s="38">
        <v>4.2903333330000004</v>
      </c>
      <c r="H2405" s="38">
        <v>36.01732466</v>
      </c>
      <c r="I2405" s="38">
        <v>4.2991666669999997</v>
      </c>
      <c r="J2405" s="38">
        <v>268.74396389999998</v>
      </c>
      <c r="K2405" s="38">
        <v>4.3266666669999996</v>
      </c>
      <c r="L2405" s="38">
        <v>132.0355782</v>
      </c>
      <c r="M2405" s="38">
        <v>4.9088333329999996</v>
      </c>
      <c r="N2405" s="38">
        <v>186.51334639999999</v>
      </c>
      <c r="O2405" s="38">
        <v>4.3765000000000001</v>
      </c>
      <c r="P2405" s="38">
        <v>85.980821039999995</v>
      </c>
      <c r="Q2405" s="38">
        <v>4.2990000000000004</v>
      </c>
      <c r="R2405" s="38">
        <v>42.177398009999997</v>
      </c>
      <c r="S2405" s="38">
        <v>4.3076666670000003</v>
      </c>
      <c r="T2405" s="38">
        <v>265.03025480000002</v>
      </c>
    </row>
    <row r="2406" spans="1:20">
      <c r="A2406" s="38">
        <v>4.3198333330000001</v>
      </c>
      <c r="B2406" s="38">
        <v>123.0617781</v>
      </c>
      <c r="C2406" s="38">
        <v>4.9020000000000001</v>
      </c>
      <c r="D2406" s="38">
        <v>187.4160072</v>
      </c>
      <c r="E2406" s="38">
        <v>4.3695000000000004</v>
      </c>
      <c r="F2406" s="38">
        <v>80.308265919999997</v>
      </c>
      <c r="G2406" s="38">
        <v>4.2919999999999998</v>
      </c>
      <c r="H2406" s="38">
        <v>36.013171159999999</v>
      </c>
      <c r="I2406" s="38">
        <v>4.3008333329999999</v>
      </c>
      <c r="J2406" s="38">
        <v>268.71297249999998</v>
      </c>
      <c r="K2406" s="38">
        <v>4.3285</v>
      </c>
      <c r="L2406" s="38">
        <v>131.97296499999999</v>
      </c>
      <c r="M2406" s="38">
        <v>4.9106666670000001</v>
      </c>
      <c r="N2406" s="38">
        <v>186.30512680000001</v>
      </c>
      <c r="O2406" s="38">
        <v>4.3781666670000003</v>
      </c>
      <c r="P2406" s="38">
        <v>85.960834149999997</v>
      </c>
      <c r="Q2406" s="38">
        <v>4.3006666669999998</v>
      </c>
      <c r="R2406" s="38">
        <v>42.109436629999998</v>
      </c>
      <c r="S2406" s="38">
        <v>4.3093333329999997</v>
      </c>
      <c r="T2406" s="38">
        <v>265.54545480000002</v>
      </c>
    </row>
    <row r="2407" spans="1:20">
      <c r="A2407" s="38">
        <v>4.3215000000000003</v>
      </c>
      <c r="B2407" s="38">
        <v>123.0475867</v>
      </c>
      <c r="C2407" s="38">
        <v>4.9038333329999997</v>
      </c>
      <c r="D2407" s="38">
        <v>187.39223340000001</v>
      </c>
      <c r="E2407" s="38">
        <v>4.3711666669999998</v>
      </c>
      <c r="F2407" s="38">
        <v>80.299004819999993</v>
      </c>
      <c r="G2407" s="38">
        <v>4.2938333330000003</v>
      </c>
      <c r="H2407" s="38">
        <v>36.008602869999997</v>
      </c>
      <c r="I2407" s="38">
        <v>4.3025000000000002</v>
      </c>
      <c r="J2407" s="38">
        <v>268.68198460000002</v>
      </c>
      <c r="K2407" s="38">
        <v>4.3301666670000003</v>
      </c>
      <c r="L2407" s="38">
        <v>131.901194</v>
      </c>
      <c r="M2407" s="38">
        <v>4.9126666669999999</v>
      </c>
      <c r="N2407" s="38">
        <v>186.19898000000001</v>
      </c>
      <c r="O2407" s="38">
        <v>4.3803333330000003</v>
      </c>
      <c r="P2407" s="38">
        <v>85.893356209999993</v>
      </c>
      <c r="Q2407" s="38">
        <v>4.302333333</v>
      </c>
      <c r="R2407" s="38">
        <v>42.037767969999997</v>
      </c>
      <c r="S2407" s="38">
        <v>4.3111666670000002</v>
      </c>
      <c r="T2407" s="38">
        <v>266.08016850000001</v>
      </c>
    </row>
    <row r="2408" spans="1:20">
      <c r="A2408" s="38">
        <v>4.3233333329999999</v>
      </c>
      <c r="B2408" s="38">
        <v>123.031978</v>
      </c>
      <c r="C2408" s="38">
        <v>4.9055</v>
      </c>
      <c r="D2408" s="38">
        <v>187.3706234</v>
      </c>
      <c r="E2408" s="38">
        <v>4.3730000000000002</v>
      </c>
      <c r="F2408" s="38">
        <v>80.288818829999997</v>
      </c>
      <c r="G2408" s="38">
        <v>4.2954999999999997</v>
      </c>
      <c r="H2408" s="38">
        <v>36.004450370000001</v>
      </c>
      <c r="I2408" s="38">
        <v>4.3043333329999998</v>
      </c>
      <c r="J2408" s="38">
        <v>268.64790210000001</v>
      </c>
      <c r="K2408" s="38">
        <v>4.3318333329999996</v>
      </c>
      <c r="L2408" s="38">
        <v>131.84367270000001</v>
      </c>
      <c r="M2408" s="38">
        <v>4.9146666669999997</v>
      </c>
      <c r="N2408" s="38">
        <v>186.16449410000001</v>
      </c>
      <c r="O2408" s="38">
        <v>4.3819999999999997</v>
      </c>
      <c r="P2408" s="38">
        <v>85.851618740000006</v>
      </c>
      <c r="Q2408" s="38">
        <v>4.3040000000000003</v>
      </c>
      <c r="R2408" s="38">
        <v>41.97971356</v>
      </c>
      <c r="S2408" s="38">
        <v>4.3128333330000004</v>
      </c>
      <c r="T2408" s="38">
        <v>266.57537719999999</v>
      </c>
    </row>
    <row r="2409" spans="1:20">
      <c r="A2409" s="38">
        <v>4.3250000000000002</v>
      </c>
      <c r="B2409" s="38">
        <v>123.0177901</v>
      </c>
      <c r="C2409" s="38">
        <v>4.9071666670000003</v>
      </c>
      <c r="D2409" s="38">
        <v>187.34901590000001</v>
      </c>
      <c r="E2409" s="38">
        <v>4.3746666669999996</v>
      </c>
      <c r="F2409" s="38">
        <v>80.27955996</v>
      </c>
      <c r="G2409" s="38">
        <v>4.2971666669999999</v>
      </c>
      <c r="H2409" s="38">
        <v>36.000298360000002</v>
      </c>
      <c r="I2409" s="38">
        <v>4.306</v>
      </c>
      <c r="J2409" s="38">
        <v>268.6169218</v>
      </c>
      <c r="K2409" s="38">
        <v>4.3334999999999999</v>
      </c>
      <c r="L2409" s="38">
        <v>131.7523702</v>
      </c>
      <c r="M2409" s="38">
        <v>4.9165000000000001</v>
      </c>
      <c r="N2409" s="38">
        <v>186.14393129999999</v>
      </c>
      <c r="O2409" s="38">
        <v>4.383666667</v>
      </c>
      <c r="P2409" s="38">
        <v>85.799863900000005</v>
      </c>
      <c r="Q2409" s="38">
        <v>4.3058333329999998</v>
      </c>
      <c r="R2409" s="38">
        <v>41.870249379999997</v>
      </c>
      <c r="S2409" s="38">
        <v>4.314666667</v>
      </c>
      <c r="T2409" s="38">
        <v>267.04335409999999</v>
      </c>
    </row>
    <row r="2410" spans="1:20">
      <c r="A2410" s="38">
        <v>4.3266666669999996</v>
      </c>
      <c r="B2410" s="38">
        <v>123.0036037</v>
      </c>
      <c r="C2410" s="38">
        <v>4.9088333329999996</v>
      </c>
      <c r="D2410" s="38">
        <v>187.32741089999999</v>
      </c>
      <c r="E2410" s="38">
        <v>4.3765000000000001</v>
      </c>
      <c r="F2410" s="38">
        <v>80.269376440000002</v>
      </c>
      <c r="G2410" s="38">
        <v>4.2990000000000004</v>
      </c>
      <c r="H2410" s="38">
        <v>35.99573169</v>
      </c>
      <c r="I2410" s="38">
        <v>4.3076666670000003</v>
      </c>
      <c r="J2410" s="38">
        <v>268.58594499999998</v>
      </c>
      <c r="K2410" s="38">
        <v>4.3351666670000002</v>
      </c>
      <c r="L2410" s="38">
        <v>131.6227055</v>
      </c>
      <c r="M2410" s="38">
        <v>4.9184999999999999</v>
      </c>
      <c r="N2410" s="38">
        <v>186.18846769999999</v>
      </c>
      <c r="O2410" s="38">
        <v>4.3855000000000004</v>
      </c>
      <c r="P2410" s="38">
        <v>85.726503820000005</v>
      </c>
      <c r="Q2410" s="38">
        <v>4.3075000000000001</v>
      </c>
      <c r="R2410" s="38">
        <v>41.723319779999997</v>
      </c>
      <c r="S2410" s="38">
        <v>4.3163333330000002</v>
      </c>
      <c r="T2410" s="38">
        <v>267.50375630000002</v>
      </c>
    </row>
    <row r="2411" spans="1:20">
      <c r="A2411" s="38">
        <v>4.3285</v>
      </c>
      <c r="B2411" s="38">
        <v>122.98800060000001</v>
      </c>
      <c r="C2411" s="38">
        <v>4.9106666670000001</v>
      </c>
      <c r="D2411" s="38">
        <v>187.30364829999999</v>
      </c>
      <c r="E2411" s="38">
        <v>4.3781666670000003</v>
      </c>
      <c r="F2411" s="38">
        <v>80.26011982</v>
      </c>
      <c r="G2411" s="38">
        <v>4.3006666669999998</v>
      </c>
      <c r="H2411" s="38">
        <v>35.991580679999998</v>
      </c>
      <c r="I2411" s="38">
        <v>4.3093333329999997</v>
      </c>
      <c r="J2411" s="38">
        <v>268.55497179999998</v>
      </c>
      <c r="K2411" s="38">
        <v>4.3368333330000004</v>
      </c>
      <c r="L2411" s="38">
        <v>131.46237339999999</v>
      </c>
      <c r="M2411" s="38">
        <v>4.9201666670000002</v>
      </c>
      <c r="N2411" s="38">
        <v>186.27742119999999</v>
      </c>
      <c r="O2411" s="38">
        <v>4.3871666669999998</v>
      </c>
      <c r="P2411" s="38">
        <v>85.665900699999995</v>
      </c>
      <c r="Q2411" s="38">
        <v>4.3091666670000004</v>
      </c>
      <c r="R2411" s="38">
        <v>41.581848260000001</v>
      </c>
      <c r="S2411" s="38">
        <v>4.3179999999999996</v>
      </c>
      <c r="T2411" s="38">
        <v>267.97310829999998</v>
      </c>
    </row>
    <row r="2412" spans="1:20">
      <c r="A2412" s="38">
        <v>4.3301666670000003</v>
      </c>
      <c r="B2412" s="38">
        <v>122.9738177</v>
      </c>
      <c r="C2412" s="38">
        <v>4.9126666669999999</v>
      </c>
      <c r="D2412" s="38">
        <v>187.2777289</v>
      </c>
      <c r="E2412" s="38">
        <v>4.3803333330000003</v>
      </c>
      <c r="F2412" s="38">
        <v>80.248087799999993</v>
      </c>
      <c r="G2412" s="38">
        <v>4.302333333</v>
      </c>
      <c r="H2412" s="38">
        <v>35.987430150000002</v>
      </c>
      <c r="I2412" s="38">
        <v>4.3111666670000002</v>
      </c>
      <c r="J2412" s="38">
        <v>268.5209054</v>
      </c>
      <c r="K2412" s="38">
        <v>4.338666667</v>
      </c>
      <c r="L2412" s="38">
        <v>131.26427050000001</v>
      </c>
      <c r="M2412" s="38">
        <v>4.9218333330000004</v>
      </c>
      <c r="N2412" s="38">
        <v>186.40485380000001</v>
      </c>
      <c r="O2412" s="38">
        <v>4.388833333</v>
      </c>
      <c r="P2412" s="38">
        <v>85.576428050000004</v>
      </c>
      <c r="Q2412" s="38">
        <v>4.3109999999999999</v>
      </c>
      <c r="R2412" s="38">
        <v>41.44757079</v>
      </c>
      <c r="S2412" s="38">
        <v>4.3196666669999999</v>
      </c>
      <c r="T2412" s="38">
        <v>268.42630650000001</v>
      </c>
    </row>
    <row r="2413" spans="1:20">
      <c r="A2413" s="38">
        <v>4.3318333329999996</v>
      </c>
      <c r="B2413" s="38">
        <v>122.95963639999999</v>
      </c>
      <c r="C2413" s="38">
        <v>4.9146666669999997</v>
      </c>
      <c r="D2413" s="38">
        <v>187.251813</v>
      </c>
      <c r="E2413" s="38">
        <v>4.3819999999999997</v>
      </c>
      <c r="F2413" s="38">
        <v>80.238833630000002</v>
      </c>
      <c r="G2413" s="38">
        <v>4.3040000000000003</v>
      </c>
      <c r="H2413" s="38">
        <v>35.983280100000002</v>
      </c>
      <c r="I2413" s="38">
        <v>4.3128333330000004</v>
      </c>
      <c r="J2413" s="38">
        <v>268.48993969999998</v>
      </c>
      <c r="K2413" s="38">
        <v>4.3403333330000002</v>
      </c>
      <c r="L2413" s="38">
        <v>131.00415849999999</v>
      </c>
      <c r="M2413" s="38">
        <v>4.9234999999999998</v>
      </c>
      <c r="N2413" s="38">
        <v>186.54378159999999</v>
      </c>
      <c r="O2413" s="38">
        <v>4.3906666669999996</v>
      </c>
      <c r="P2413" s="38">
        <v>85.404269260000007</v>
      </c>
      <c r="Q2413" s="38">
        <v>4.3126666670000002</v>
      </c>
      <c r="R2413" s="38">
        <v>41.328550929999999</v>
      </c>
      <c r="S2413" s="38">
        <v>4.3215000000000003</v>
      </c>
      <c r="T2413" s="38">
        <v>268.89179250000001</v>
      </c>
    </row>
    <row r="2414" spans="1:20">
      <c r="A2414" s="38">
        <v>4.3334999999999999</v>
      </c>
      <c r="B2414" s="38">
        <v>122.9454568</v>
      </c>
      <c r="C2414" s="38">
        <v>4.9165000000000001</v>
      </c>
      <c r="D2414" s="38">
        <v>187.22806</v>
      </c>
      <c r="E2414" s="38">
        <v>4.383666667</v>
      </c>
      <c r="F2414" s="38">
        <v>80.229580530000007</v>
      </c>
      <c r="G2414" s="38">
        <v>4.3058333329999998</v>
      </c>
      <c r="H2414" s="38">
        <v>35.97871559</v>
      </c>
      <c r="I2414" s="38">
        <v>4.314666667</v>
      </c>
      <c r="J2414" s="38">
        <v>268.4558816</v>
      </c>
      <c r="K2414" s="38">
        <v>4.3419999999999996</v>
      </c>
      <c r="L2414" s="38">
        <v>130.7172631</v>
      </c>
      <c r="M2414" s="38">
        <v>4.9251666670000001</v>
      </c>
      <c r="N2414" s="38">
        <v>186.7095205</v>
      </c>
      <c r="O2414" s="38">
        <v>4.3923333329999998</v>
      </c>
      <c r="P2414" s="38">
        <v>85.277600739999997</v>
      </c>
      <c r="Q2414" s="38">
        <v>4.3143333330000004</v>
      </c>
      <c r="R2414" s="38">
        <v>41.216276270000002</v>
      </c>
      <c r="S2414" s="38">
        <v>4.3231666669999997</v>
      </c>
      <c r="T2414" s="38">
        <v>269.31096500000001</v>
      </c>
    </row>
    <row r="2415" spans="1:20">
      <c r="A2415" s="38">
        <v>4.3351666670000002</v>
      </c>
      <c r="B2415" s="38">
        <v>122.9312788</v>
      </c>
      <c r="C2415" s="38">
        <v>4.9184999999999999</v>
      </c>
      <c r="D2415" s="38">
        <v>187.20215110000001</v>
      </c>
      <c r="E2415" s="38">
        <v>4.3855000000000004</v>
      </c>
      <c r="F2415" s="38">
        <v>80.219403349999993</v>
      </c>
      <c r="G2415" s="38">
        <v>4.3075000000000001</v>
      </c>
      <c r="H2415" s="38">
        <v>35.974566549999999</v>
      </c>
      <c r="I2415" s="38">
        <v>4.3163333330000002</v>
      </c>
      <c r="J2415" s="38">
        <v>268.42492340000001</v>
      </c>
      <c r="K2415" s="38">
        <v>4.3438333330000001</v>
      </c>
      <c r="L2415" s="38">
        <v>130.48541589999999</v>
      </c>
      <c r="M2415" s="38">
        <v>4.9269999999999996</v>
      </c>
      <c r="N2415" s="38">
        <v>186.90549350000001</v>
      </c>
      <c r="O2415" s="38">
        <v>4.3940000000000001</v>
      </c>
      <c r="P2415" s="38">
        <v>85.072634429999994</v>
      </c>
      <c r="Q2415" s="38">
        <v>4.3161666670000001</v>
      </c>
      <c r="R2415" s="38">
        <v>41.10465035</v>
      </c>
      <c r="S2415" s="38">
        <v>4.3250000000000002</v>
      </c>
      <c r="T2415" s="38">
        <v>269.76146449999999</v>
      </c>
    </row>
    <row r="2416" spans="1:20">
      <c r="A2416" s="38">
        <v>4.3368333330000004</v>
      </c>
      <c r="B2416" s="38">
        <v>122.9171024</v>
      </c>
      <c r="C2416" s="38">
        <v>4.9201666670000002</v>
      </c>
      <c r="D2416" s="38">
        <v>187.18056300000001</v>
      </c>
      <c r="E2416" s="38">
        <v>4.3871666669999998</v>
      </c>
      <c r="F2416" s="38">
        <v>80.210152489999999</v>
      </c>
      <c r="G2416" s="38">
        <v>4.3091666670000004</v>
      </c>
      <c r="H2416" s="38">
        <v>35.970417980000001</v>
      </c>
      <c r="I2416" s="38">
        <v>4.3179999999999996</v>
      </c>
      <c r="J2416" s="38">
        <v>268.39396870000002</v>
      </c>
      <c r="K2416" s="38">
        <v>4.3455000000000004</v>
      </c>
      <c r="L2416" s="38">
        <v>130.27017789999999</v>
      </c>
      <c r="M2416" s="38">
        <v>4.9286666669999999</v>
      </c>
      <c r="N2416" s="38">
        <v>187.06291709999999</v>
      </c>
      <c r="O2416" s="38">
        <v>4.3958333329999997</v>
      </c>
      <c r="P2416" s="38">
        <v>84.809622230000002</v>
      </c>
      <c r="Q2416" s="38">
        <v>4.3178333330000003</v>
      </c>
      <c r="R2416" s="38">
        <v>41.033492000000003</v>
      </c>
      <c r="S2416" s="38">
        <v>4.3266666669999996</v>
      </c>
      <c r="T2416" s="38">
        <v>270.19037309999999</v>
      </c>
    </row>
    <row r="2417" spans="1:20">
      <c r="A2417" s="38">
        <v>4.338666667</v>
      </c>
      <c r="B2417" s="38">
        <v>122.9015103</v>
      </c>
      <c r="C2417" s="38">
        <v>4.9218333330000004</v>
      </c>
      <c r="D2417" s="38">
        <v>187.1589774</v>
      </c>
      <c r="E2417" s="38">
        <v>4.388833333</v>
      </c>
      <c r="F2417" s="38">
        <v>80.200902690000007</v>
      </c>
      <c r="G2417" s="38">
        <v>4.3109999999999999</v>
      </c>
      <c r="H2417" s="38">
        <v>35.965855099999999</v>
      </c>
      <c r="I2417" s="38">
        <v>4.3196666669999999</v>
      </c>
      <c r="J2417" s="38">
        <v>268.3630177</v>
      </c>
      <c r="K2417" s="38">
        <v>4.3471666669999998</v>
      </c>
      <c r="L2417" s="38">
        <v>130.0306846</v>
      </c>
      <c r="M2417" s="38">
        <v>4.9303333330000001</v>
      </c>
      <c r="N2417" s="38">
        <v>187.18395620000001</v>
      </c>
      <c r="O2417" s="38">
        <v>4.3975</v>
      </c>
      <c r="P2417" s="38">
        <v>84.549912500000005</v>
      </c>
      <c r="Q2417" s="38">
        <v>4.3196666669999999</v>
      </c>
      <c r="R2417" s="38">
        <v>40.98515716</v>
      </c>
      <c r="S2417" s="38">
        <v>4.3283333329999998</v>
      </c>
      <c r="T2417" s="38">
        <v>270.61508650000002</v>
      </c>
    </row>
    <row r="2418" spans="1:20">
      <c r="A2418" s="38">
        <v>4.3403333330000002</v>
      </c>
      <c r="B2418" s="38">
        <v>122.8873373</v>
      </c>
      <c r="C2418" s="38">
        <v>4.9234999999999998</v>
      </c>
      <c r="D2418" s="38">
        <v>187.13739430000001</v>
      </c>
      <c r="E2418" s="38">
        <v>4.3906666669999996</v>
      </c>
      <c r="F2418" s="38">
        <v>80.190729149999996</v>
      </c>
      <c r="G2418" s="38">
        <v>4.3126666670000002</v>
      </c>
      <c r="H2418" s="38">
        <v>35.961707539999999</v>
      </c>
      <c r="I2418" s="38">
        <v>4.3215000000000003</v>
      </c>
      <c r="J2418" s="38">
        <v>268.32897559999998</v>
      </c>
      <c r="K2418" s="38">
        <v>4.348833333</v>
      </c>
      <c r="L2418" s="38">
        <v>129.76329010000001</v>
      </c>
      <c r="M2418" s="38">
        <v>4.9320000000000004</v>
      </c>
      <c r="N2418" s="38">
        <v>187.31723830000001</v>
      </c>
      <c r="O2418" s="38">
        <v>4.3991666670000003</v>
      </c>
      <c r="P2418" s="38">
        <v>84.280136830000004</v>
      </c>
      <c r="Q2418" s="38">
        <v>4.3213333330000001</v>
      </c>
      <c r="R2418" s="38">
        <v>40.958338249999997</v>
      </c>
      <c r="S2418" s="38">
        <v>4.3301666670000003</v>
      </c>
      <c r="T2418" s="38">
        <v>271.05051589999999</v>
      </c>
    </row>
    <row r="2419" spans="1:20">
      <c r="A2419" s="38">
        <v>4.3419999999999996</v>
      </c>
      <c r="B2419" s="38">
        <v>122.873166</v>
      </c>
      <c r="C2419" s="38">
        <v>4.9251666670000001</v>
      </c>
      <c r="D2419" s="38">
        <v>187.11581380000001</v>
      </c>
      <c r="E2419" s="38">
        <v>4.3923333329999998</v>
      </c>
      <c r="F2419" s="38">
        <v>80.181481590000004</v>
      </c>
      <c r="G2419" s="38">
        <v>4.3143333330000004</v>
      </c>
      <c r="H2419" s="38">
        <v>35.957560450000003</v>
      </c>
      <c r="I2419" s="38">
        <v>4.3231666669999997</v>
      </c>
      <c r="J2419" s="38">
        <v>268.2980321</v>
      </c>
      <c r="K2419" s="38">
        <v>4.3506666669999996</v>
      </c>
      <c r="L2419" s="38">
        <v>129.5087916</v>
      </c>
      <c r="M2419" s="38">
        <v>4.9338333329999999</v>
      </c>
      <c r="N2419" s="38">
        <v>187.43684239999999</v>
      </c>
      <c r="O2419" s="38">
        <v>4.4009999999999998</v>
      </c>
      <c r="P2419" s="38">
        <v>83.993050879999998</v>
      </c>
      <c r="Q2419" s="38">
        <v>4.3230000000000004</v>
      </c>
      <c r="R2419" s="38">
        <v>40.94077575</v>
      </c>
      <c r="S2419" s="38">
        <v>4.3318333329999996</v>
      </c>
      <c r="T2419" s="38">
        <v>271.48721119999999</v>
      </c>
    </row>
    <row r="2420" spans="1:20">
      <c r="A2420" s="38">
        <v>4.3438333330000001</v>
      </c>
      <c r="B2420" s="38">
        <v>122.8575795</v>
      </c>
      <c r="C2420" s="38">
        <v>4.9269999999999996</v>
      </c>
      <c r="D2420" s="38">
        <v>187.09207799999999</v>
      </c>
      <c r="E2420" s="38">
        <v>4.3940000000000001</v>
      </c>
      <c r="F2420" s="38">
        <v>80.172235099999995</v>
      </c>
      <c r="G2420" s="38">
        <v>4.3161666670000001</v>
      </c>
      <c r="H2420" s="38">
        <v>35.952999210000002</v>
      </c>
      <c r="I2420" s="38">
        <v>4.3250000000000002</v>
      </c>
      <c r="J2420" s="38">
        <v>268.26399830000003</v>
      </c>
      <c r="K2420" s="38">
        <v>4.3523333329999998</v>
      </c>
      <c r="L2420" s="38">
        <v>129.18888759999999</v>
      </c>
      <c r="M2420" s="38">
        <v>4.9355000000000002</v>
      </c>
      <c r="N2420" s="38">
        <v>187.54526670000001</v>
      </c>
      <c r="O2420" s="38">
        <v>4.4026666670000001</v>
      </c>
      <c r="P2420" s="38">
        <v>83.734950159999997</v>
      </c>
      <c r="Q2420" s="38">
        <v>4.3246666669999998</v>
      </c>
      <c r="R2420" s="38">
        <v>40.932609360000001</v>
      </c>
      <c r="S2420" s="38">
        <v>4.3334999999999999</v>
      </c>
      <c r="T2420" s="38">
        <v>271.89650929999999</v>
      </c>
    </row>
    <row r="2421" spans="1:20">
      <c r="A2421" s="38">
        <v>4.3455000000000004</v>
      </c>
      <c r="B2421" s="38">
        <v>122.8434116</v>
      </c>
      <c r="C2421" s="38">
        <v>4.9286666669999999</v>
      </c>
      <c r="D2421" s="38">
        <v>187.0705026</v>
      </c>
      <c r="E2421" s="38">
        <v>4.3958333329999997</v>
      </c>
      <c r="F2421" s="38">
        <v>80.162065200000001</v>
      </c>
      <c r="G2421" s="38">
        <v>4.3178333330000003</v>
      </c>
      <c r="H2421" s="38">
        <v>35.948853130000003</v>
      </c>
      <c r="I2421" s="38">
        <v>4.3266666669999996</v>
      </c>
      <c r="J2421" s="38">
        <v>268.23306220000001</v>
      </c>
      <c r="K2421" s="38">
        <v>4.3540000000000001</v>
      </c>
      <c r="L2421" s="38">
        <v>128.99397089999999</v>
      </c>
      <c r="M2421" s="38">
        <v>4.9371666669999996</v>
      </c>
      <c r="N2421" s="38">
        <v>187.6473962</v>
      </c>
      <c r="O2421" s="38">
        <v>4.4043333330000003</v>
      </c>
      <c r="P2421" s="38">
        <v>83.501463029999996</v>
      </c>
      <c r="Q2421" s="38">
        <v>4.3265000000000002</v>
      </c>
      <c r="R2421" s="38">
        <v>40.909512659999997</v>
      </c>
      <c r="S2421" s="38">
        <v>4.3351666670000002</v>
      </c>
      <c r="T2421" s="38">
        <v>272.28955009999999</v>
      </c>
    </row>
    <row r="2422" spans="1:20">
      <c r="A2422" s="38">
        <v>4.3471666669999998</v>
      </c>
      <c r="B2422" s="38">
        <v>122.8292454</v>
      </c>
      <c r="C2422" s="38">
        <v>4.9303333330000001</v>
      </c>
      <c r="D2422" s="38">
        <v>187.0489297</v>
      </c>
      <c r="E2422" s="38">
        <v>4.3975</v>
      </c>
      <c r="F2422" s="38">
        <v>80.152820950000006</v>
      </c>
      <c r="G2422" s="38">
        <v>4.3196666669999999</v>
      </c>
      <c r="H2422" s="38">
        <v>35.944292990000001</v>
      </c>
      <c r="I2422" s="38">
        <v>4.3283333329999998</v>
      </c>
      <c r="J2422" s="38">
        <v>268.2021297</v>
      </c>
      <c r="K2422" s="38">
        <v>4.3558333329999996</v>
      </c>
      <c r="L2422" s="38">
        <v>128.73395619999999</v>
      </c>
      <c r="M2422" s="38">
        <v>4.9390000000000001</v>
      </c>
      <c r="N2422" s="38">
        <v>187.72969879999999</v>
      </c>
      <c r="O2422" s="38">
        <v>4.4059999999999997</v>
      </c>
      <c r="P2422" s="38">
        <v>83.309461049999996</v>
      </c>
      <c r="Q2422" s="38">
        <v>4.3281666669999996</v>
      </c>
      <c r="R2422" s="38">
        <v>40.8696676</v>
      </c>
      <c r="S2422" s="38">
        <v>4.3369999999999997</v>
      </c>
      <c r="T2422" s="38">
        <v>272.68226370000002</v>
      </c>
    </row>
    <row r="2423" spans="1:20">
      <c r="A2423" s="38">
        <v>4.348833333</v>
      </c>
      <c r="B2423" s="38">
        <v>122.8150807</v>
      </c>
      <c r="C2423" s="38">
        <v>4.9320000000000004</v>
      </c>
      <c r="D2423" s="38">
        <v>187.0273593</v>
      </c>
      <c r="E2423" s="38">
        <v>4.3991666670000003</v>
      </c>
      <c r="F2423" s="38">
        <v>80.143577759999999</v>
      </c>
      <c r="G2423" s="38">
        <v>4.3213333330000001</v>
      </c>
      <c r="H2423" s="38">
        <v>35.94014791</v>
      </c>
      <c r="I2423" s="38">
        <v>4.3301666670000003</v>
      </c>
      <c r="J2423" s="38">
        <v>268.16810809999998</v>
      </c>
      <c r="K2423" s="38">
        <v>4.3574999999999999</v>
      </c>
      <c r="L2423" s="38">
        <v>128.59930080000001</v>
      </c>
      <c r="M2423" s="38">
        <v>4.9406666670000003</v>
      </c>
      <c r="N2423" s="38">
        <v>187.8150823</v>
      </c>
      <c r="O2423" s="38">
        <v>4.4078333330000001</v>
      </c>
      <c r="P2423" s="38">
        <v>83.131119870000006</v>
      </c>
      <c r="Q2423" s="38">
        <v>4.3298333329999998</v>
      </c>
      <c r="R2423" s="38">
        <v>40.793386869999999</v>
      </c>
      <c r="S2423" s="38">
        <v>4.338666667</v>
      </c>
      <c r="T2423" s="38">
        <v>273.02159039999998</v>
      </c>
    </row>
    <row r="2424" spans="1:20">
      <c r="A2424" s="38">
        <v>4.3506666669999996</v>
      </c>
      <c r="B2424" s="38">
        <v>122.7995016</v>
      </c>
      <c r="C2424" s="38">
        <v>4.9338333329999999</v>
      </c>
      <c r="D2424" s="38">
        <v>187.00363479999999</v>
      </c>
      <c r="E2424" s="38">
        <v>4.4009999999999998</v>
      </c>
      <c r="F2424" s="38">
        <v>80.13341149</v>
      </c>
      <c r="G2424" s="38">
        <v>4.3230000000000004</v>
      </c>
      <c r="H2424" s="38">
        <v>35.936003309999997</v>
      </c>
      <c r="I2424" s="38">
        <v>4.3318333329999996</v>
      </c>
      <c r="J2424" s="38">
        <v>268.13718310000002</v>
      </c>
      <c r="K2424" s="38">
        <v>4.3593333330000004</v>
      </c>
      <c r="L2424" s="38">
        <v>128.44873720000001</v>
      </c>
      <c r="M2424" s="38">
        <v>4.9424999999999999</v>
      </c>
      <c r="N2424" s="38">
        <v>187.8694303</v>
      </c>
      <c r="O2424" s="38">
        <v>4.4095000000000004</v>
      </c>
      <c r="P2424" s="38">
        <v>82.977966359999996</v>
      </c>
      <c r="Q2424" s="38">
        <v>4.3316666670000004</v>
      </c>
      <c r="R2424" s="38">
        <v>40.737580149999999</v>
      </c>
      <c r="S2424" s="38">
        <v>4.3404999999999996</v>
      </c>
      <c r="T2424" s="38">
        <v>273.28637839999999</v>
      </c>
    </row>
    <row r="2425" spans="1:20">
      <c r="A2425" s="38">
        <v>4.3523333329999998</v>
      </c>
      <c r="B2425" s="38">
        <v>122.7853404</v>
      </c>
      <c r="C2425" s="38">
        <v>4.9355000000000002</v>
      </c>
      <c r="D2425" s="38">
        <v>186.98206959999999</v>
      </c>
      <c r="E2425" s="38">
        <v>4.4026666670000001</v>
      </c>
      <c r="F2425" s="38">
        <v>80.124170550000002</v>
      </c>
      <c r="G2425" s="38">
        <v>4.3246666669999998</v>
      </c>
      <c r="H2425" s="38">
        <v>35.931859189999997</v>
      </c>
      <c r="I2425" s="38">
        <v>4.3334999999999999</v>
      </c>
      <c r="J2425" s="38">
        <v>268.10626159999998</v>
      </c>
      <c r="K2425" s="38">
        <v>4.3609999999999998</v>
      </c>
      <c r="L2425" s="38">
        <v>128.22058519999999</v>
      </c>
      <c r="M2425" s="38">
        <v>4.9441666670000002</v>
      </c>
      <c r="N2425" s="38">
        <v>187.88326789999999</v>
      </c>
      <c r="O2425" s="38">
        <v>4.4111666669999998</v>
      </c>
      <c r="P2425" s="38">
        <v>82.829064430000003</v>
      </c>
      <c r="Q2425" s="38">
        <v>4.3333333329999997</v>
      </c>
      <c r="R2425" s="38">
        <v>40.660659520000003</v>
      </c>
      <c r="S2425" s="38">
        <v>4.3421666669999999</v>
      </c>
      <c r="T2425" s="38">
        <v>273.46434590000001</v>
      </c>
    </row>
    <row r="2426" spans="1:20">
      <c r="A2426" s="38">
        <v>4.3540000000000001</v>
      </c>
      <c r="B2426" s="38">
        <v>122.7711808</v>
      </c>
      <c r="C2426" s="38">
        <v>4.9371666669999996</v>
      </c>
      <c r="D2426" s="38">
        <v>186.96050690000001</v>
      </c>
      <c r="E2426" s="38">
        <v>4.4043333330000003</v>
      </c>
      <c r="F2426" s="38">
        <v>80.114930670000007</v>
      </c>
      <c r="G2426" s="38">
        <v>4.3265000000000002</v>
      </c>
      <c r="H2426" s="38">
        <v>35.927301210000003</v>
      </c>
      <c r="I2426" s="38">
        <v>4.3351666670000002</v>
      </c>
      <c r="J2426" s="38">
        <v>268.07534370000002</v>
      </c>
      <c r="K2426" s="38">
        <v>4.3628333330000002</v>
      </c>
      <c r="L2426" s="38">
        <v>128.0056013</v>
      </c>
      <c r="M2426" s="38">
        <v>4.9459999999999997</v>
      </c>
      <c r="N2426" s="38">
        <v>187.87067279999999</v>
      </c>
      <c r="O2426" s="38">
        <v>4.4130000000000003</v>
      </c>
      <c r="P2426" s="38">
        <v>82.67487328</v>
      </c>
      <c r="Q2426" s="38">
        <v>4.335</v>
      </c>
      <c r="R2426" s="38">
        <v>40.538849419999998</v>
      </c>
      <c r="S2426" s="38">
        <v>4.3438333330000001</v>
      </c>
      <c r="T2426" s="38">
        <v>273.58098910000001</v>
      </c>
    </row>
    <row r="2427" spans="1:20">
      <c r="A2427" s="38">
        <v>4.3558333329999996</v>
      </c>
      <c r="B2427" s="38">
        <v>122.7556072</v>
      </c>
      <c r="C2427" s="38">
        <v>4.9390000000000001</v>
      </c>
      <c r="D2427" s="38">
        <v>186.93679090000001</v>
      </c>
      <c r="E2427" s="38">
        <v>4.4059999999999997</v>
      </c>
      <c r="F2427" s="38">
        <v>80.105691849999999</v>
      </c>
      <c r="G2427" s="38">
        <v>4.3281666669999996</v>
      </c>
      <c r="H2427" s="38">
        <v>35.923158090000001</v>
      </c>
      <c r="I2427" s="38">
        <v>4.3369999999999997</v>
      </c>
      <c r="J2427" s="38">
        <v>268.04133819999998</v>
      </c>
      <c r="K2427" s="38">
        <v>4.3644999999999996</v>
      </c>
      <c r="L2427" s="38">
        <v>127.878912</v>
      </c>
      <c r="M2427" s="38">
        <v>4.947666667</v>
      </c>
      <c r="N2427" s="38">
        <v>187.8644391</v>
      </c>
      <c r="O2427" s="38">
        <v>4.4146666669999997</v>
      </c>
      <c r="P2427" s="38">
        <v>82.547966790000004</v>
      </c>
      <c r="Q2427" s="38">
        <v>4.3366666670000003</v>
      </c>
      <c r="R2427" s="38">
        <v>40.384577829999998</v>
      </c>
      <c r="S2427" s="38">
        <v>4.3456666669999997</v>
      </c>
      <c r="T2427" s="38">
        <v>273.62823709999998</v>
      </c>
    </row>
    <row r="2428" spans="1:20">
      <c r="A2428" s="38">
        <v>4.3574999999999999</v>
      </c>
      <c r="B2428" s="38">
        <v>122.74145110000001</v>
      </c>
      <c r="C2428" s="38">
        <v>4.9406666670000003</v>
      </c>
      <c r="D2428" s="38">
        <v>186.91523340000001</v>
      </c>
      <c r="E2428" s="38">
        <v>4.4078333330000001</v>
      </c>
      <c r="F2428" s="38">
        <v>80.095530389999993</v>
      </c>
      <c r="G2428" s="38">
        <v>4.3298333329999998</v>
      </c>
      <c r="H2428" s="38">
        <v>35.919015450000003</v>
      </c>
      <c r="I2428" s="38">
        <v>4.338666667</v>
      </c>
      <c r="J2428" s="38">
        <v>268.0104278</v>
      </c>
      <c r="K2428" s="38">
        <v>4.3661666669999999</v>
      </c>
      <c r="L2428" s="38">
        <v>127.74972339999999</v>
      </c>
      <c r="M2428" s="38">
        <v>4.9494999999999996</v>
      </c>
      <c r="N2428" s="38">
        <v>187.81547990000001</v>
      </c>
      <c r="O2428" s="38">
        <v>4.4163333329999999</v>
      </c>
      <c r="P2428" s="38">
        <v>82.45623956</v>
      </c>
      <c r="Q2428" s="38">
        <v>4.3384999999999998</v>
      </c>
      <c r="R2428" s="38">
        <v>40.218136000000001</v>
      </c>
      <c r="S2428" s="38">
        <v>4.3473333329999999</v>
      </c>
      <c r="T2428" s="38">
        <v>273.62978550000003</v>
      </c>
    </row>
    <row r="2429" spans="1:20">
      <c r="A2429" s="38">
        <v>4.3593333330000004</v>
      </c>
      <c r="B2429" s="38">
        <v>122.7258813</v>
      </c>
      <c r="C2429" s="38">
        <v>4.9424999999999999</v>
      </c>
      <c r="D2429" s="38">
        <v>186.8915231</v>
      </c>
      <c r="E2429" s="38">
        <v>4.4095000000000004</v>
      </c>
      <c r="F2429" s="38">
        <v>80.086293810000001</v>
      </c>
      <c r="G2429" s="38">
        <v>4.3316666670000004</v>
      </c>
      <c r="H2429" s="38">
        <v>35.914459090000001</v>
      </c>
      <c r="I2429" s="38">
        <v>4.3404999999999996</v>
      </c>
      <c r="J2429" s="38">
        <v>267.97643049999999</v>
      </c>
      <c r="K2429" s="38">
        <v>4.3678333330000001</v>
      </c>
      <c r="L2429" s="38">
        <v>127.64374100000001</v>
      </c>
      <c r="M2429" s="38">
        <v>4.9511666669999999</v>
      </c>
      <c r="N2429" s="38">
        <v>187.73940680000001</v>
      </c>
      <c r="O2429" s="38">
        <v>4.4181666670000004</v>
      </c>
      <c r="P2429" s="38">
        <v>82.324542019999996</v>
      </c>
      <c r="Q2429" s="38">
        <v>4.3401666670000001</v>
      </c>
      <c r="R2429" s="38">
        <v>40.03296855</v>
      </c>
      <c r="S2429" s="38">
        <v>4.3491666670000004</v>
      </c>
      <c r="T2429" s="38">
        <v>273.57405979999999</v>
      </c>
    </row>
    <row r="2430" spans="1:20">
      <c r="A2430" s="38">
        <v>4.3609999999999998</v>
      </c>
      <c r="B2430" s="38">
        <v>122.7117286</v>
      </c>
      <c r="C2430" s="38">
        <v>4.9441666670000002</v>
      </c>
      <c r="D2430" s="38">
        <v>186.8699708</v>
      </c>
      <c r="E2430" s="38">
        <v>4.4111666669999998</v>
      </c>
      <c r="F2430" s="38">
        <v>80.077058300000004</v>
      </c>
      <c r="G2430" s="38">
        <v>4.3333333329999997</v>
      </c>
      <c r="H2430" s="38">
        <v>35.910317460000002</v>
      </c>
      <c r="I2430" s="38">
        <v>4.3421666669999999</v>
      </c>
      <c r="J2430" s="38">
        <v>267.94552759999999</v>
      </c>
      <c r="K2430" s="38">
        <v>4.3695000000000004</v>
      </c>
      <c r="L2430" s="38">
        <v>127.5366363</v>
      </c>
      <c r="M2430" s="38">
        <v>4.9530000000000003</v>
      </c>
      <c r="N2430" s="38">
        <v>187.62533089999999</v>
      </c>
      <c r="O2430" s="38">
        <v>4.4198333329999997</v>
      </c>
      <c r="P2430" s="38">
        <v>82.182790209999993</v>
      </c>
      <c r="Q2430" s="38">
        <v>4.3418333330000003</v>
      </c>
      <c r="R2430" s="38">
        <v>39.824661120000002</v>
      </c>
      <c r="S2430" s="38">
        <v>4.3508333329999997</v>
      </c>
      <c r="T2430" s="38">
        <v>273.51622680000003</v>
      </c>
    </row>
    <row r="2431" spans="1:20">
      <c r="A2431" s="38">
        <v>4.3628333330000002</v>
      </c>
      <c r="B2431" s="38">
        <v>122.6961625</v>
      </c>
      <c r="C2431" s="38">
        <v>4.9459999999999997</v>
      </c>
      <c r="D2431" s="38">
        <v>186.8462662</v>
      </c>
      <c r="E2431" s="38">
        <v>4.4130000000000003</v>
      </c>
      <c r="F2431" s="38">
        <v>80.066900469999993</v>
      </c>
      <c r="G2431" s="38">
        <v>4.335</v>
      </c>
      <c r="H2431" s="38">
        <v>35.906176299999998</v>
      </c>
      <c r="I2431" s="38">
        <v>4.3438333330000001</v>
      </c>
      <c r="J2431" s="38">
        <v>267.91462819999998</v>
      </c>
      <c r="K2431" s="38">
        <v>4.3713333329999999</v>
      </c>
      <c r="L2431" s="38">
        <v>127.4701519</v>
      </c>
      <c r="M2431" s="38">
        <v>4.9546666669999997</v>
      </c>
      <c r="N2431" s="38">
        <v>187.5010643</v>
      </c>
      <c r="O2431" s="38">
        <v>4.4215</v>
      </c>
      <c r="P2431" s="38">
        <v>82.013371699999993</v>
      </c>
      <c r="Q2431" s="38">
        <v>4.3436666669999999</v>
      </c>
      <c r="R2431" s="38">
        <v>39.642170020000002</v>
      </c>
      <c r="S2431" s="38">
        <v>4.3525</v>
      </c>
      <c r="T2431" s="38">
        <v>273.48560409999999</v>
      </c>
    </row>
    <row r="2432" spans="1:20">
      <c r="A2432" s="38">
        <v>4.3644999999999996</v>
      </c>
      <c r="B2432" s="38">
        <v>122.6820132</v>
      </c>
      <c r="C2432" s="38">
        <v>4.947666667</v>
      </c>
      <c r="D2432" s="38">
        <v>186.8247192</v>
      </c>
      <c r="E2432" s="38">
        <v>4.4146666669999997</v>
      </c>
      <c r="F2432" s="38">
        <v>80.057667190000004</v>
      </c>
      <c r="G2432" s="38">
        <v>4.3366666670000003</v>
      </c>
      <c r="H2432" s="38">
        <v>35.902035609999999</v>
      </c>
      <c r="I2432" s="38">
        <v>4.3456666669999997</v>
      </c>
      <c r="J2432" s="38">
        <v>267.88064300000002</v>
      </c>
      <c r="K2432" s="38">
        <v>4.3731666669999996</v>
      </c>
      <c r="L2432" s="38">
        <v>127.4201182</v>
      </c>
      <c r="M2432" s="38">
        <v>4.9565000000000001</v>
      </c>
      <c r="N2432" s="38">
        <v>187.335531</v>
      </c>
      <c r="O2432" s="38">
        <v>4.4231666670000003</v>
      </c>
      <c r="P2432" s="38">
        <v>81.820605069999999</v>
      </c>
      <c r="Q2432" s="38">
        <v>4.3453333330000001</v>
      </c>
      <c r="R2432" s="38">
        <v>39.48898354</v>
      </c>
      <c r="S2432" s="38">
        <v>4.3541666670000003</v>
      </c>
      <c r="T2432" s="38">
        <v>273.45484340000002</v>
      </c>
    </row>
    <row r="2433" spans="1:20">
      <c r="A2433" s="38">
        <v>4.3661666669999999</v>
      </c>
      <c r="B2433" s="38">
        <v>122.6678656</v>
      </c>
      <c r="C2433" s="38">
        <v>4.9494999999999996</v>
      </c>
      <c r="D2433" s="38">
        <v>186.8010204</v>
      </c>
      <c r="E2433" s="38">
        <v>4.4163333329999999</v>
      </c>
      <c r="F2433" s="38">
        <v>80.048434979999996</v>
      </c>
      <c r="G2433" s="38">
        <v>4.3384999999999998</v>
      </c>
      <c r="H2433" s="38">
        <v>35.897481409999997</v>
      </c>
      <c r="I2433" s="38">
        <v>4.3473333329999999</v>
      </c>
      <c r="J2433" s="38">
        <v>267.84975120000001</v>
      </c>
      <c r="K2433" s="38">
        <v>4.3748333329999998</v>
      </c>
      <c r="L2433" s="38">
        <v>127.3996296</v>
      </c>
      <c r="M2433" s="38">
        <v>4.9581666670000004</v>
      </c>
      <c r="N2433" s="38">
        <v>187.1521429</v>
      </c>
      <c r="O2433" s="38">
        <v>4.4249999999999998</v>
      </c>
      <c r="P2433" s="38">
        <v>81.570880959999997</v>
      </c>
      <c r="Q2433" s="38">
        <v>4.3470000000000004</v>
      </c>
      <c r="R2433" s="38">
        <v>39.306544670000001</v>
      </c>
      <c r="S2433" s="38">
        <v>4.3559999999999999</v>
      </c>
      <c r="T2433" s="38">
        <v>273.42674140000003</v>
      </c>
    </row>
    <row r="2434" spans="1:20">
      <c r="A2434" s="38">
        <v>4.3678333330000001</v>
      </c>
      <c r="B2434" s="38">
        <v>122.6537196</v>
      </c>
      <c r="C2434" s="38">
        <v>4.9511666669999999</v>
      </c>
      <c r="D2434" s="38">
        <v>186.7794786</v>
      </c>
      <c r="E2434" s="38">
        <v>4.4181666670000004</v>
      </c>
      <c r="F2434" s="38">
        <v>80.038280779999994</v>
      </c>
      <c r="G2434" s="38">
        <v>4.3401666670000001</v>
      </c>
      <c r="H2434" s="38">
        <v>35.893341739999997</v>
      </c>
      <c r="I2434" s="38">
        <v>4.3491666670000004</v>
      </c>
      <c r="J2434" s="38">
        <v>267.81577420000002</v>
      </c>
      <c r="K2434" s="38">
        <v>4.3765000000000001</v>
      </c>
      <c r="L2434" s="38">
        <v>127.43890639999999</v>
      </c>
      <c r="M2434" s="38">
        <v>4.9598333329999997</v>
      </c>
      <c r="N2434" s="38">
        <v>186.93780240000001</v>
      </c>
      <c r="O2434" s="38">
        <v>4.4266666670000001</v>
      </c>
      <c r="P2434" s="38">
        <v>81.324769680000003</v>
      </c>
      <c r="Q2434" s="38">
        <v>4.3486666669999998</v>
      </c>
      <c r="R2434" s="38">
        <v>39.07919631</v>
      </c>
      <c r="S2434" s="38">
        <v>4.3576666670000002</v>
      </c>
      <c r="T2434" s="38">
        <v>273.46048949999999</v>
      </c>
    </row>
    <row r="2435" spans="1:20">
      <c r="A2435" s="38">
        <v>4.3695000000000004</v>
      </c>
      <c r="B2435" s="38">
        <v>122.6395753</v>
      </c>
      <c r="C2435" s="38">
        <v>4.9530000000000003</v>
      </c>
      <c r="D2435" s="38">
        <v>186.7557855</v>
      </c>
      <c r="E2435" s="38">
        <v>4.4198333329999997</v>
      </c>
      <c r="F2435" s="38">
        <v>80.029050799999993</v>
      </c>
      <c r="G2435" s="38">
        <v>4.3418333330000003</v>
      </c>
      <c r="H2435" s="38">
        <v>35.889202529999999</v>
      </c>
      <c r="I2435" s="38">
        <v>4.3508333329999997</v>
      </c>
      <c r="J2435" s="38">
        <v>267.7848899</v>
      </c>
      <c r="K2435" s="38">
        <v>4.3781666670000003</v>
      </c>
      <c r="L2435" s="38">
        <v>127.48272059999999</v>
      </c>
      <c r="M2435" s="38">
        <v>4.9616666670000003</v>
      </c>
      <c r="N2435" s="38">
        <v>186.70467540000001</v>
      </c>
      <c r="O2435" s="38">
        <v>4.4283333330000003</v>
      </c>
      <c r="P2435" s="38">
        <v>81.075165369999993</v>
      </c>
      <c r="Q2435" s="38">
        <v>4.3505000000000003</v>
      </c>
      <c r="R2435" s="38">
        <v>38.865395620000001</v>
      </c>
      <c r="S2435" s="38">
        <v>4.3593333330000004</v>
      </c>
      <c r="T2435" s="38">
        <v>273.5693005</v>
      </c>
    </row>
    <row r="2436" spans="1:20">
      <c r="A2436" s="38">
        <v>4.3713333329999999</v>
      </c>
      <c r="B2436" s="38">
        <v>122.6240183</v>
      </c>
      <c r="C2436" s="38">
        <v>4.9546666669999997</v>
      </c>
      <c r="D2436" s="38">
        <v>186.73424890000001</v>
      </c>
      <c r="E2436" s="38">
        <v>4.4215</v>
      </c>
      <c r="F2436" s="38">
        <v>80.019821890000003</v>
      </c>
      <c r="G2436" s="38">
        <v>4.3436666669999999</v>
      </c>
      <c r="H2436" s="38">
        <v>35.884649959999997</v>
      </c>
      <c r="I2436" s="38">
        <v>4.3525</v>
      </c>
      <c r="J2436" s="38">
        <v>267.754009</v>
      </c>
      <c r="K2436" s="38">
        <v>4.3798333329999997</v>
      </c>
      <c r="L2436" s="38">
        <v>127.5122858</v>
      </c>
      <c r="M2436" s="38">
        <v>4.9633333329999996</v>
      </c>
      <c r="N2436" s="38">
        <v>186.47911980000001</v>
      </c>
      <c r="O2436" s="38">
        <v>4.4301666669999999</v>
      </c>
      <c r="P2436" s="38">
        <v>80.810656690000002</v>
      </c>
      <c r="Q2436" s="38">
        <v>4.3521666669999997</v>
      </c>
      <c r="R2436" s="38">
        <v>38.577488590000002</v>
      </c>
      <c r="S2436" s="38">
        <v>4.3609999999999998</v>
      </c>
      <c r="T2436" s="38">
        <v>273.70195360000002</v>
      </c>
    </row>
    <row r="2437" spans="1:20">
      <c r="A2437" s="38">
        <v>4.3731666669999996</v>
      </c>
      <c r="B2437" s="38">
        <v>122.60846340000001</v>
      </c>
      <c r="C2437" s="38">
        <v>4.9565000000000001</v>
      </c>
      <c r="D2437" s="38">
        <v>186.71056150000001</v>
      </c>
      <c r="E2437" s="38">
        <v>4.4231666670000003</v>
      </c>
      <c r="F2437" s="38">
        <v>80.010594049999995</v>
      </c>
      <c r="G2437" s="38">
        <v>4.3453333330000001</v>
      </c>
      <c r="H2437" s="38">
        <v>35.880511759999997</v>
      </c>
      <c r="I2437" s="38">
        <v>4.3541666670000003</v>
      </c>
      <c r="J2437" s="38">
        <v>267.72313179999998</v>
      </c>
      <c r="K2437" s="38">
        <v>4.3815</v>
      </c>
      <c r="L2437" s="38">
        <v>127.5398106</v>
      </c>
      <c r="M2437" s="38">
        <v>4.9649999999999999</v>
      </c>
      <c r="N2437" s="38">
        <v>186.2138515</v>
      </c>
      <c r="O2437" s="38">
        <v>4.4318333330000002</v>
      </c>
      <c r="P2437" s="38">
        <v>80.555674370000006</v>
      </c>
      <c r="Q2437" s="38">
        <v>4.3538333329999999</v>
      </c>
      <c r="R2437" s="38">
        <v>38.369280539999998</v>
      </c>
      <c r="S2437" s="38">
        <v>4.3626666670000001</v>
      </c>
      <c r="T2437" s="38">
        <v>273.8761197</v>
      </c>
    </row>
    <row r="2438" spans="1:20">
      <c r="A2438" s="38">
        <v>4.3748333329999998</v>
      </c>
      <c r="B2438" s="38">
        <v>122.5943242</v>
      </c>
      <c r="C2438" s="38">
        <v>4.9581666670000004</v>
      </c>
      <c r="D2438" s="38">
        <v>186.6890301</v>
      </c>
      <c r="E2438" s="38">
        <v>4.4249999999999998</v>
      </c>
      <c r="F2438" s="38">
        <v>80.000444650000006</v>
      </c>
      <c r="G2438" s="38">
        <v>4.3470000000000004</v>
      </c>
      <c r="H2438" s="38">
        <v>35.876374040000002</v>
      </c>
      <c r="I2438" s="38">
        <v>4.3559999999999999</v>
      </c>
      <c r="J2438" s="38">
        <v>267.68917090000002</v>
      </c>
      <c r="K2438" s="38">
        <v>4.3833333330000004</v>
      </c>
      <c r="L2438" s="38">
        <v>127.55091590000001</v>
      </c>
      <c r="M2438" s="38">
        <v>4.9666666670000001</v>
      </c>
      <c r="N2438" s="38">
        <v>185.9744508</v>
      </c>
      <c r="O2438" s="38">
        <v>4.4335000000000004</v>
      </c>
      <c r="P2438" s="38">
        <v>80.316162930000004</v>
      </c>
      <c r="Q2438" s="38">
        <v>4.3556666670000004</v>
      </c>
      <c r="R2438" s="38">
        <v>38.084182579999997</v>
      </c>
      <c r="S2438" s="38">
        <v>4.3644999999999996</v>
      </c>
      <c r="T2438" s="38">
        <v>274.0729857</v>
      </c>
    </row>
    <row r="2439" spans="1:20">
      <c r="A2439" s="38">
        <v>4.3765000000000001</v>
      </c>
      <c r="B2439" s="38">
        <v>122.5801867</v>
      </c>
      <c r="C2439" s="38">
        <v>4.9598333329999997</v>
      </c>
      <c r="D2439" s="38">
        <v>186.6675012</v>
      </c>
      <c r="E2439" s="38">
        <v>4.4266666670000001</v>
      </c>
      <c r="F2439" s="38">
        <v>79.991219029999996</v>
      </c>
      <c r="G2439" s="38">
        <v>4.3486666669999998</v>
      </c>
      <c r="H2439" s="38">
        <v>35.872236790000002</v>
      </c>
      <c r="I2439" s="38">
        <v>4.3576666670000002</v>
      </c>
      <c r="J2439" s="38">
        <v>267.65830110000002</v>
      </c>
      <c r="K2439" s="38">
        <v>4.3853333330000002</v>
      </c>
      <c r="L2439" s="38">
        <v>127.5551696</v>
      </c>
      <c r="M2439" s="38">
        <v>4.9684999999999997</v>
      </c>
      <c r="N2439" s="38">
        <v>185.78258249999999</v>
      </c>
      <c r="O2439" s="38">
        <v>4.4403333329999999</v>
      </c>
      <c r="P2439" s="38">
        <v>79.988268450000007</v>
      </c>
      <c r="Q2439" s="38">
        <v>4.3573333329999997</v>
      </c>
      <c r="R2439" s="38">
        <v>37.845819609999999</v>
      </c>
      <c r="S2439" s="38">
        <v>4.3661666669999999</v>
      </c>
      <c r="T2439" s="38">
        <v>274.2498731</v>
      </c>
    </row>
    <row r="2440" spans="1:20">
      <c r="A2440" s="38">
        <v>4.3781666670000003</v>
      </c>
      <c r="B2440" s="38">
        <v>122.5660508</v>
      </c>
      <c r="C2440" s="38">
        <v>4.9616666670000003</v>
      </c>
      <c r="D2440" s="38">
        <v>186.64382230000001</v>
      </c>
      <c r="E2440" s="38">
        <v>4.4283333330000003</v>
      </c>
      <c r="F2440" s="38">
        <v>79.981994490000005</v>
      </c>
      <c r="G2440" s="38">
        <v>4.3505000000000003</v>
      </c>
      <c r="H2440" s="38">
        <v>35.867686370000001</v>
      </c>
      <c r="I2440" s="38">
        <v>4.3593333330000004</v>
      </c>
      <c r="J2440" s="38">
        <v>267.62743490000003</v>
      </c>
      <c r="K2440" s="38">
        <v>4.3869999999999996</v>
      </c>
      <c r="L2440" s="38">
        <v>127.5834097</v>
      </c>
      <c r="M2440" s="38">
        <v>4.970166667</v>
      </c>
      <c r="N2440" s="38">
        <v>185.63126080000001</v>
      </c>
      <c r="O2440" s="38">
        <v>4.4420000000000002</v>
      </c>
      <c r="P2440" s="38">
        <v>79.741615839999994</v>
      </c>
      <c r="Q2440" s="38">
        <v>4.359</v>
      </c>
      <c r="R2440" s="38">
        <v>37.655283490000002</v>
      </c>
      <c r="S2440" s="38">
        <v>4.3680000000000003</v>
      </c>
      <c r="T2440" s="38">
        <v>274.41797609999998</v>
      </c>
    </row>
    <row r="2441" spans="1:20">
      <c r="A2441" s="38">
        <v>4.3798333329999997</v>
      </c>
      <c r="B2441" s="38">
        <v>122.5519166</v>
      </c>
      <c r="C2441" s="38">
        <v>4.9633333329999996</v>
      </c>
      <c r="D2441" s="38">
        <v>186.62229869999999</v>
      </c>
      <c r="E2441" s="38">
        <v>4.4301666669999999</v>
      </c>
      <c r="F2441" s="38">
        <v>79.971848710000003</v>
      </c>
      <c r="G2441" s="38">
        <v>4.3521666669999997</v>
      </c>
      <c r="H2441" s="38">
        <v>35.86355013</v>
      </c>
      <c r="I2441" s="38">
        <v>4.3609999999999998</v>
      </c>
      <c r="J2441" s="38">
        <v>267.59657220000003</v>
      </c>
      <c r="K2441" s="38">
        <v>4.388833333</v>
      </c>
      <c r="L2441" s="38">
        <v>127.5778938</v>
      </c>
      <c r="M2441" s="38">
        <v>4.9718333330000002</v>
      </c>
      <c r="N2441" s="38">
        <v>185.50771019999999</v>
      </c>
      <c r="O2441" s="38">
        <v>4.4438333329999997</v>
      </c>
      <c r="P2441" s="38">
        <v>79.476397070000004</v>
      </c>
      <c r="Q2441" s="38">
        <v>4.3608333330000004</v>
      </c>
      <c r="R2441" s="38">
        <v>37.27835666</v>
      </c>
      <c r="S2441" s="38">
        <v>4.3696666669999997</v>
      </c>
      <c r="T2441" s="38">
        <v>274.53090109999999</v>
      </c>
    </row>
    <row r="2442" spans="1:20">
      <c r="A2442" s="38">
        <v>4.3815</v>
      </c>
      <c r="B2442" s="38">
        <v>122.537784</v>
      </c>
      <c r="C2442" s="38">
        <v>4.9649999999999999</v>
      </c>
      <c r="D2442" s="38">
        <v>186.60077749999999</v>
      </c>
      <c r="E2442" s="38">
        <v>4.4318333330000002</v>
      </c>
      <c r="F2442" s="38">
        <v>79.962626400000005</v>
      </c>
      <c r="G2442" s="38">
        <v>4.3538333329999999</v>
      </c>
      <c r="H2442" s="38">
        <v>35.859414360000002</v>
      </c>
      <c r="I2442" s="38">
        <v>4.3626666670000001</v>
      </c>
      <c r="J2442" s="38">
        <v>267.56571309999998</v>
      </c>
      <c r="K2442" s="38">
        <v>4.3906666669999996</v>
      </c>
      <c r="L2442" s="38">
        <v>127.5043415</v>
      </c>
      <c r="M2442" s="38">
        <v>4.9734999999999996</v>
      </c>
      <c r="N2442" s="38">
        <v>185.46872740000001</v>
      </c>
      <c r="O2442" s="38">
        <v>4.4455</v>
      </c>
      <c r="P2442" s="38">
        <v>79.221812619999994</v>
      </c>
      <c r="Q2442" s="38">
        <v>4.3626666670000001</v>
      </c>
      <c r="R2442" s="38">
        <v>36.921967610000003</v>
      </c>
      <c r="S2442" s="38">
        <v>4.3713333329999999</v>
      </c>
      <c r="T2442" s="38">
        <v>274.59057259999997</v>
      </c>
    </row>
    <row r="2443" spans="1:20">
      <c r="A2443" s="38">
        <v>4.3833333330000004</v>
      </c>
      <c r="B2443" s="38">
        <v>122.5222399</v>
      </c>
      <c r="C2443" s="38">
        <v>4.9666666670000001</v>
      </c>
      <c r="D2443" s="38">
        <v>186.57925879999999</v>
      </c>
      <c r="E2443" s="38">
        <v>4.4335000000000004</v>
      </c>
      <c r="F2443" s="38">
        <v>79.953405149999995</v>
      </c>
      <c r="G2443" s="38">
        <v>4.3556666670000004</v>
      </c>
      <c r="H2443" s="38">
        <v>35.854865570000001</v>
      </c>
      <c r="I2443" s="38">
        <v>4.3644999999999996</v>
      </c>
      <c r="J2443" s="38">
        <v>267.53177219999998</v>
      </c>
      <c r="K2443" s="38">
        <v>4.3923333329999998</v>
      </c>
      <c r="L2443" s="38">
        <v>127.45792</v>
      </c>
      <c r="M2443" s="38">
        <v>4.975333333</v>
      </c>
      <c r="N2443" s="38">
        <v>185.5007631</v>
      </c>
      <c r="O2443" s="38">
        <v>4.4471666670000003</v>
      </c>
      <c r="P2443" s="38">
        <v>78.985823659999994</v>
      </c>
      <c r="Q2443" s="38">
        <v>4.3643333330000003</v>
      </c>
      <c r="R2443" s="38">
        <v>36.643435330000003</v>
      </c>
      <c r="S2443" s="38">
        <v>4.3731666669999996</v>
      </c>
      <c r="T2443" s="38">
        <v>274.5930194</v>
      </c>
    </row>
    <row r="2444" spans="1:20">
      <c r="A2444" s="38">
        <v>4.3853333330000002</v>
      </c>
      <c r="B2444" s="38">
        <v>122.50528509999999</v>
      </c>
      <c r="C2444" s="38">
        <v>4.9684999999999997</v>
      </c>
      <c r="D2444" s="38">
        <v>186.55559109999999</v>
      </c>
      <c r="E2444" s="38">
        <v>4.4403333329999999</v>
      </c>
      <c r="F2444" s="38">
        <v>79.915609140000001</v>
      </c>
      <c r="G2444" s="38">
        <v>4.3573333329999997</v>
      </c>
      <c r="H2444" s="38">
        <v>35.850730800000001</v>
      </c>
      <c r="I2444" s="38">
        <v>4.3661666669999999</v>
      </c>
      <c r="J2444" s="38">
        <v>267.50092059999997</v>
      </c>
      <c r="K2444" s="38">
        <v>4.3940000000000001</v>
      </c>
      <c r="L2444" s="38">
        <v>127.3758433</v>
      </c>
      <c r="M2444" s="38">
        <v>4.9770000000000003</v>
      </c>
      <c r="N2444" s="38">
        <v>185.6232019</v>
      </c>
      <c r="O2444" s="38">
        <v>4.4488333329999996</v>
      </c>
      <c r="P2444" s="38">
        <v>78.772315399999997</v>
      </c>
      <c r="Q2444" s="38">
        <v>4.3659999999999997</v>
      </c>
      <c r="R2444" s="38">
        <v>36.340728720000001</v>
      </c>
      <c r="S2444" s="38">
        <v>4.3748333329999998</v>
      </c>
      <c r="T2444" s="38">
        <v>274.54416739999999</v>
      </c>
    </row>
    <row r="2445" spans="1:20">
      <c r="A2445" s="38">
        <v>4.3869999999999996</v>
      </c>
      <c r="B2445" s="38">
        <v>122.4911579</v>
      </c>
      <c r="C2445" s="38">
        <v>4.970166667</v>
      </c>
      <c r="D2445" s="38">
        <v>186.53407759999999</v>
      </c>
      <c r="E2445" s="38">
        <v>4.4420000000000002</v>
      </c>
      <c r="F2445" s="38">
        <v>79.906393309999999</v>
      </c>
      <c r="G2445" s="38">
        <v>4.359</v>
      </c>
      <c r="H2445" s="38">
        <v>35.846596519999999</v>
      </c>
      <c r="I2445" s="38">
        <v>4.3680000000000003</v>
      </c>
      <c r="J2445" s="38">
        <v>267.46698789999999</v>
      </c>
      <c r="K2445" s="38">
        <v>4.3956666670000004</v>
      </c>
      <c r="L2445" s="38">
        <v>127.2839348</v>
      </c>
      <c r="M2445" s="38">
        <v>4.9786666669999997</v>
      </c>
      <c r="N2445" s="38">
        <v>185.80051789999999</v>
      </c>
      <c r="O2445" s="38">
        <v>4.4506666670000001</v>
      </c>
      <c r="P2445" s="38">
        <v>78.561422579999999</v>
      </c>
      <c r="Q2445" s="38">
        <v>4.3678333330000001</v>
      </c>
      <c r="R2445" s="38">
        <v>36.01460273</v>
      </c>
      <c r="S2445" s="38">
        <v>4.3765000000000001</v>
      </c>
      <c r="T2445" s="38">
        <v>274.4399636</v>
      </c>
    </row>
    <row r="2446" spans="1:20">
      <c r="A2446" s="38">
        <v>4.388833333</v>
      </c>
      <c r="B2446" s="38">
        <v>122.4756198</v>
      </c>
      <c r="C2446" s="38">
        <v>4.9718333330000002</v>
      </c>
      <c r="D2446" s="38">
        <v>186.51256649999999</v>
      </c>
      <c r="E2446" s="38">
        <v>4.4438333329999997</v>
      </c>
      <c r="F2446" s="38">
        <v>79.896257120000001</v>
      </c>
      <c r="G2446" s="38">
        <v>4.3608333330000004</v>
      </c>
      <c r="H2446" s="38">
        <v>35.842049350000003</v>
      </c>
      <c r="I2446" s="38">
        <v>4.3696666669999997</v>
      </c>
      <c r="J2446" s="38">
        <v>267.4361437</v>
      </c>
      <c r="K2446" s="38">
        <v>4.3973333329999997</v>
      </c>
      <c r="L2446" s="38">
        <v>127.1964907</v>
      </c>
      <c r="M2446" s="38">
        <v>4.9805000000000001</v>
      </c>
      <c r="N2446" s="38">
        <v>186.0409057</v>
      </c>
      <c r="O2446" s="38">
        <v>4.4523333330000003</v>
      </c>
      <c r="P2446" s="38">
        <v>78.377979699999997</v>
      </c>
      <c r="Q2446" s="38">
        <v>4.3695000000000004</v>
      </c>
      <c r="R2446" s="38">
        <v>35.71720904</v>
      </c>
      <c r="S2446" s="38">
        <v>4.3783333329999996</v>
      </c>
      <c r="T2446" s="38">
        <v>274.30880769999999</v>
      </c>
    </row>
    <row r="2447" spans="1:20">
      <c r="A2447" s="38">
        <v>4.3906666669999996</v>
      </c>
      <c r="B2447" s="38">
        <v>122.4600836</v>
      </c>
      <c r="C2447" s="38">
        <v>4.9734999999999996</v>
      </c>
      <c r="D2447" s="38">
        <v>186.49105800000001</v>
      </c>
      <c r="E2447" s="38">
        <v>4.4455</v>
      </c>
      <c r="F2447" s="38">
        <v>79.88704353</v>
      </c>
      <c r="G2447" s="38">
        <v>4.3626666670000001</v>
      </c>
      <c r="H2447" s="38">
        <v>35.83750276</v>
      </c>
      <c r="I2447" s="38">
        <v>4.3713333329999999</v>
      </c>
      <c r="J2447" s="38">
        <v>267.40530310000003</v>
      </c>
      <c r="K2447" s="38">
        <v>4.3991666670000003</v>
      </c>
      <c r="L2447" s="38">
        <v>127.0989881</v>
      </c>
      <c r="M2447" s="38">
        <v>4.9821666670000004</v>
      </c>
      <c r="N2447" s="38">
        <v>186.29535580000001</v>
      </c>
      <c r="O2447" s="38">
        <v>4.454166667</v>
      </c>
      <c r="P2447" s="38">
        <v>78.196894180000001</v>
      </c>
      <c r="Q2447" s="38">
        <v>4.3711666669999998</v>
      </c>
      <c r="R2447" s="38">
        <v>35.474219939999998</v>
      </c>
      <c r="S2447" s="38">
        <v>4.38</v>
      </c>
      <c r="T2447" s="38">
        <v>274.13999369999999</v>
      </c>
    </row>
    <row r="2448" spans="1:20">
      <c r="A2448" s="38">
        <v>4.3923333329999998</v>
      </c>
      <c r="B2448" s="38">
        <v>122.4459616</v>
      </c>
      <c r="C2448" s="38">
        <v>4.975333333</v>
      </c>
      <c r="D2448" s="38">
        <v>186.46740149999999</v>
      </c>
      <c r="E2448" s="38">
        <v>4.4471666670000003</v>
      </c>
      <c r="F2448" s="38">
        <v>79.877830990000007</v>
      </c>
      <c r="G2448" s="38">
        <v>4.3643333330000003</v>
      </c>
      <c r="H2448" s="38">
        <v>35.833370000000002</v>
      </c>
      <c r="I2448" s="38">
        <v>4.3731666669999996</v>
      </c>
      <c r="J2448" s="38">
        <v>267.3713826</v>
      </c>
      <c r="K2448" s="38">
        <v>4.4008333329999996</v>
      </c>
      <c r="L2448" s="38">
        <v>127.015293</v>
      </c>
      <c r="M2448" s="38">
        <v>4.9838333329999998</v>
      </c>
      <c r="N2448" s="38">
        <v>186.5653715</v>
      </c>
      <c r="O2448" s="38">
        <v>4.4560000000000004</v>
      </c>
      <c r="P2448" s="38">
        <v>78.019206209999993</v>
      </c>
      <c r="Q2448" s="38">
        <v>4.372833333</v>
      </c>
      <c r="R2448" s="38">
        <v>35.243411180000003</v>
      </c>
      <c r="S2448" s="38">
        <v>4.3818333330000003</v>
      </c>
      <c r="T2448" s="38">
        <v>273.91311259999998</v>
      </c>
    </row>
    <row r="2449" spans="1:20">
      <c r="A2449" s="38">
        <v>4.3940000000000001</v>
      </c>
      <c r="B2449" s="38">
        <v>122.43184119999999</v>
      </c>
      <c r="C2449" s="38">
        <v>4.9770000000000003</v>
      </c>
      <c r="D2449" s="38">
        <v>186.44589809999999</v>
      </c>
      <c r="E2449" s="38">
        <v>4.4488333329999996</v>
      </c>
      <c r="F2449" s="38">
        <v>79.868619519999996</v>
      </c>
      <c r="G2449" s="38">
        <v>4.3659999999999997</v>
      </c>
      <c r="H2449" s="38">
        <v>35.829237710000001</v>
      </c>
      <c r="I2449" s="38">
        <v>4.3748333329999998</v>
      </c>
      <c r="J2449" s="38">
        <v>267.34054950000001</v>
      </c>
      <c r="K2449" s="38">
        <v>4.4026666670000001</v>
      </c>
      <c r="L2449" s="38">
        <v>126.93464280000001</v>
      </c>
      <c r="M2449" s="38">
        <v>4.9856666670000003</v>
      </c>
      <c r="N2449" s="38">
        <v>186.8330934</v>
      </c>
      <c r="O2449" s="38">
        <v>4.4576666669999998</v>
      </c>
      <c r="P2449" s="38">
        <v>77.857931960000002</v>
      </c>
      <c r="Q2449" s="38">
        <v>4.3745000000000003</v>
      </c>
      <c r="R2449" s="38">
        <v>35.024776080000002</v>
      </c>
      <c r="S2449" s="38">
        <v>4.383666667</v>
      </c>
      <c r="T2449" s="38">
        <v>273.67453389999997</v>
      </c>
    </row>
    <row r="2450" spans="1:20">
      <c r="A2450" s="38">
        <v>4.3956666670000004</v>
      </c>
      <c r="B2450" s="38">
        <v>122.4177224</v>
      </c>
      <c r="C2450" s="38">
        <v>4.9786666669999997</v>
      </c>
      <c r="D2450" s="38">
        <v>186.42439730000001</v>
      </c>
      <c r="E2450" s="38">
        <v>4.4506666670000001</v>
      </c>
      <c r="F2450" s="38">
        <v>79.858488129999998</v>
      </c>
      <c r="G2450" s="38">
        <v>4.3678333330000001</v>
      </c>
      <c r="H2450" s="38">
        <v>35.824692749999997</v>
      </c>
      <c r="I2450" s="38">
        <v>4.3765000000000001</v>
      </c>
      <c r="J2450" s="38">
        <v>267.3097199</v>
      </c>
      <c r="K2450" s="38">
        <v>4.4043333330000003</v>
      </c>
      <c r="L2450" s="38">
        <v>126.9157628</v>
      </c>
      <c r="M2450" s="38">
        <v>4.9873333329999996</v>
      </c>
      <c r="N2450" s="38">
        <v>187.0581056</v>
      </c>
      <c r="O2450" s="38">
        <v>4.459333333</v>
      </c>
      <c r="P2450" s="38">
        <v>77.706304020000005</v>
      </c>
      <c r="Q2450" s="38">
        <v>4.3761666669999997</v>
      </c>
      <c r="R2450" s="38">
        <v>34.83307233</v>
      </c>
      <c r="S2450" s="38">
        <v>4.3853333330000002</v>
      </c>
      <c r="T2450" s="38">
        <v>273.48345920000003</v>
      </c>
    </row>
    <row r="2451" spans="1:20">
      <c r="A2451" s="38">
        <v>4.3973333329999997</v>
      </c>
      <c r="B2451" s="38">
        <v>122.4036053</v>
      </c>
      <c r="C2451" s="38">
        <v>4.9805000000000001</v>
      </c>
      <c r="D2451" s="38">
        <v>186.40074920000001</v>
      </c>
      <c r="E2451" s="38">
        <v>4.4523333330000003</v>
      </c>
      <c r="F2451" s="38">
        <v>79.849278889999994</v>
      </c>
      <c r="G2451" s="38">
        <v>4.3695000000000004</v>
      </c>
      <c r="H2451" s="38">
        <v>35.82056146</v>
      </c>
      <c r="I2451" s="38">
        <v>4.3783333329999996</v>
      </c>
      <c r="J2451" s="38">
        <v>267.27581140000001</v>
      </c>
      <c r="K2451" s="38">
        <v>4.4059999999999997</v>
      </c>
      <c r="L2451" s="38">
        <v>126.9484897</v>
      </c>
      <c r="M2451" s="38">
        <v>4.9891666670000001</v>
      </c>
      <c r="N2451" s="38">
        <v>187.27141710000001</v>
      </c>
      <c r="O2451" s="38">
        <v>4.4611666669999996</v>
      </c>
      <c r="P2451" s="38">
        <v>77.5544163</v>
      </c>
      <c r="Q2451" s="38">
        <v>4.3780000000000001</v>
      </c>
      <c r="R2451" s="38">
        <v>34.656726659999997</v>
      </c>
      <c r="S2451" s="38">
        <v>4.3878333329999997</v>
      </c>
      <c r="T2451" s="38">
        <v>273.28230109999998</v>
      </c>
    </row>
    <row r="2452" spans="1:20">
      <c r="A2452" s="38">
        <v>4.3991666670000003</v>
      </c>
      <c r="B2452" s="38">
        <v>122.3880783</v>
      </c>
      <c r="C2452" s="38">
        <v>4.9821666670000004</v>
      </c>
      <c r="D2452" s="38">
        <v>186.3792536</v>
      </c>
      <c r="E2452" s="38">
        <v>4.454166667</v>
      </c>
      <c r="F2452" s="38">
        <v>79.839149950000007</v>
      </c>
      <c r="G2452" s="38">
        <v>4.3711666669999998</v>
      </c>
      <c r="H2452" s="38">
        <v>35.816430650000001</v>
      </c>
      <c r="I2452" s="38">
        <v>4.38</v>
      </c>
      <c r="J2452" s="38">
        <v>267.24498929999999</v>
      </c>
      <c r="K2452" s="38">
        <v>4.4078333330000001</v>
      </c>
      <c r="L2452" s="38">
        <v>127.02055420000001</v>
      </c>
      <c r="M2452" s="38">
        <v>4.9908333330000003</v>
      </c>
      <c r="N2452" s="38">
        <v>187.42377880000001</v>
      </c>
      <c r="O2452" s="38">
        <v>4.4628333329999998</v>
      </c>
      <c r="P2452" s="38">
        <v>77.372853120000002</v>
      </c>
      <c r="Q2452" s="38">
        <v>4.3796666670000004</v>
      </c>
      <c r="R2452" s="38">
        <v>34.493609929999998</v>
      </c>
      <c r="S2452" s="38">
        <v>4.3895</v>
      </c>
      <c r="T2452" s="38">
        <v>273.1225938</v>
      </c>
    </row>
    <row r="2453" spans="1:20">
      <c r="A2453" s="38">
        <v>4.4008333329999996</v>
      </c>
      <c r="B2453" s="38">
        <v>122.3739645</v>
      </c>
      <c r="C2453" s="38">
        <v>4.9838333329999998</v>
      </c>
      <c r="D2453" s="38">
        <v>186.35776039999999</v>
      </c>
      <c r="E2453" s="38">
        <v>4.4560000000000004</v>
      </c>
      <c r="F2453" s="38">
        <v>79.829022289999997</v>
      </c>
      <c r="G2453" s="38">
        <v>4.372833333</v>
      </c>
      <c r="H2453" s="38">
        <v>35.812300319999999</v>
      </c>
      <c r="I2453" s="38">
        <v>4.3818333330000003</v>
      </c>
      <c r="J2453" s="38">
        <v>267.21108909999998</v>
      </c>
      <c r="K2453" s="38">
        <v>4.4095000000000004</v>
      </c>
      <c r="L2453" s="38">
        <v>127.1285697</v>
      </c>
      <c r="M2453" s="38">
        <v>4.9924999999999997</v>
      </c>
      <c r="N2453" s="38">
        <v>187.5007549</v>
      </c>
      <c r="O2453" s="38">
        <v>4.4645000000000001</v>
      </c>
      <c r="P2453" s="38">
        <v>77.190889830000003</v>
      </c>
      <c r="Q2453" s="38">
        <v>4.3813333329999997</v>
      </c>
      <c r="R2453" s="38">
        <v>34.332506840000001</v>
      </c>
      <c r="S2453" s="38">
        <v>4.3913333330000004</v>
      </c>
      <c r="T2453" s="38">
        <v>272.99717939999999</v>
      </c>
    </row>
    <row r="2454" spans="1:20">
      <c r="A2454" s="38">
        <v>4.4026666670000001</v>
      </c>
      <c r="B2454" s="38">
        <v>122.3584413</v>
      </c>
      <c r="C2454" s="38">
        <v>4.9856666670000003</v>
      </c>
      <c r="D2454" s="38">
        <v>186.33412079999999</v>
      </c>
      <c r="E2454" s="38">
        <v>4.4576666669999998</v>
      </c>
      <c r="F2454" s="38">
        <v>79.819816450000005</v>
      </c>
      <c r="G2454" s="38">
        <v>4.3745000000000003</v>
      </c>
      <c r="H2454" s="38">
        <v>35.808170459999999</v>
      </c>
      <c r="I2454" s="38">
        <v>4.383666667</v>
      </c>
      <c r="J2454" s="38">
        <v>267.17719319999998</v>
      </c>
      <c r="K2454" s="38">
        <v>4.4111666669999998</v>
      </c>
      <c r="L2454" s="38">
        <v>127.2094948</v>
      </c>
      <c r="M2454" s="38">
        <v>4.994166667</v>
      </c>
      <c r="N2454" s="38">
        <v>187.51246610000001</v>
      </c>
      <c r="O2454" s="38">
        <v>4.4661666670000004</v>
      </c>
      <c r="P2454" s="38">
        <v>77.000754189999995</v>
      </c>
      <c r="Q2454" s="38">
        <v>4.383</v>
      </c>
      <c r="R2454" s="38">
        <v>34.200535960000003</v>
      </c>
      <c r="S2454" s="38">
        <v>4.3929999999999998</v>
      </c>
      <c r="T2454" s="38">
        <v>272.87482249999999</v>
      </c>
    </row>
    <row r="2455" spans="1:20">
      <c r="A2455" s="38">
        <v>4.4043333330000003</v>
      </c>
      <c r="B2455" s="38">
        <v>122.344331</v>
      </c>
      <c r="C2455" s="38">
        <v>4.9873333329999996</v>
      </c>
      <c r="D2455" s="38">
        <v>186.31263279999999</v>
      </c>
      <c r="E2455" s="38">
        <v>4.459333333</v>
      </c>
      <c r="F2455" s="38">
        <v>79.81061167</v>
      </c>
      <c r="G2455" s="38">
        <v>4.3761666669999997</v>
      </c>
      <c r="H2455" s="38">
        <v>35.804041079999998</v>
      </c>
      <c r="I2455" s="38">
        <v>4.3853333330000002</v>
      </c>
      <c r="J2455" s="38">
        <v>267.14638239999999</v>
      </c>
      <c r="K2455" s="38">
        <v>4.412833333</v>
      </c>
      <c r="L2455" s="38">
        <v>127.2621293</v>
      </c>
      <c r="M2455" s="38">
        <v>4.9960000000000004</v>
      </c>
      <c r="N2455" s="38">
        <v>187.4717551</v>
      </c>
      <c r="O2455" s="38">
        <v>4.468</v>
      </c>
      <c r="P2455" s="38">
        <v>76.820752089999999</v>
      </c>
      <c r="Q2455" s="38">
        <v>4.3846666670000003</v>
      </c>
      <c r="R2455" s="38">
        <v>34.079867040000003</v>
      </c>
      <c r="S2455" s="38">
        <v>4.3948333330000002</v>
      </c>
      <c r="T2455" s="38">
        <v>272.7299443</v>
      </c>
    </row>
    <row r="2456" spans="1:20">
      <c r="A2456" s="38">
        <v>4.4059999999999997</v>
      </c>
      <c r="B2456" s="38">
        <v>122.3302223</v>
      </c>
      <c r="C2456" s="38">
        <v>4.9891666670000001</v>
      </c>
      <c r="D2456" s="38">
        <v>186.28899899999999</v>
      </c>
      <c r="E2456" s="38">
        <v>4.4611666669999996</v>
      </c>
      <c r="F2456" s="38">
        <v>79.80048764</v>
      </c>
      <c r="G2456" s="38">
        <v>4.3780000000000001</v>
      </c>
      <c r="H2456" s="38">
        <v>35.799499310000002</v>
      </c>
      <c r="I2456" s="38">
        <v>4.3878333329999997</v>
      </c>
      <c r="J2456" s="38">
        <v>267.10017299999998</v>
      </c>
      <c r="K2456" s="38">
        <v>4.4146666669999997</v>
      </c>
      <c r="L2456" s="38">
        <v>127.3044895</v>
      </c>
      <c r="M2456" s="38">
        <v>4.9976666669999998</v>
      </c>
      <c r="N2456" s="38">
        <v>187.34683459999999</v>
      </c>
      <c r="O2456" s="38">
        <v>4.4696666670000003</v>
      </c>
      <c r="P2456" s="38">
        <v>76.670603080000006</v>
      </c>
      <c r="Q2456" s="38">
        <v>4.3864999999999998</v>
      </c>
      <c r="R2456" s="38">
        <v>33.990332590000001</v>
      </c>
      <c r="S2456" s="38">
        <v>4.3964999999999996</v>
      </c>
      <c r="T2456" s="38">
        <v>272.59110129999999</v>
      </c>
    </row>
    <row r="2457" spans="1:20">
      <c r="A2457" s="38">
        <v>4.4078333330000001</v>
      </c>
      <c r="B2457" s="38">
        <v>122.3147046</v>
      </c>
      <c r="C2457" s="38">
        <v>4.9908333330000003</v>
      </c>
      <c r="D2457" s="38">
        <v>186.26751619999999</v>
      </c>
      <c r="E2457" s="38">
        <v>4.4628333329999998</v>
      </c>
      <c r="F2457" s="38">
        <v>79.791285079999994</v>
      </c>
      <c r="G2457" s="38">
        <v>4.3796666670000004</v>
      </c>
      <c r="H2457" s="38">
        <v>35.795370929999997</v>
      </c>
      <c r="I2457" s="38">
        <v>4.3895</v>
      </c>
      <c r="J2457" s="38">
        <v>267.06937110000001</v>
      </c>
      <c r="K2457" s="38">
        <v>4.4163333329999999</v>
      </c>
      <c r="L2457" s="38">
        <v>127.3692114</v>
      </c>
      <c r="M2457" s="38">
        <v>4.999333333</v>
      </c>
      <c r="N2457" s="38">
        <v>187.163556</v>
      </c>
      <c r="O2457" s="38">
        <v>4.4714999999999998</v>
      </c>
      <c r="P2457" s="38">
        <v>76.545711170000004</v>
      </c>
      <c r="Q2457" s="38">
        <v>4.3881666670000001</v>
      </c>
      <c r="R2457" s="38">
        <v>33.951041840000002</v>
      </c>
      <c r="S2457" s="38">
        <v>4.3981666669999999</v>
      </c>
      <c r="T2457" s="38">
        <v>272.44728179999998</v>
      </c>
    </row>
    <row r="2458" spans="1:20">
      <c r="A2458" s="38">
        <v>4.4095000000000004</v>
      </c>
      <c r="B2458" s="38">
        <v>122.3005994</v>
      </c>
      <c r="C2458" s="38">
        <v>4.9924999999999997</v>
      </c>
      <c r="D2458" s="38">
        <v>186.24603590000001</v>
      </c>
      <c r="E2458" s="38">
        <v>4.4645000000000001</v>
      </c>
      <c r="F2458" s="38">
        <v>79.782083589999999</v>
      </c>
      <c r="G2458" s="38">
        <v>4.3813333329999997</v>
      </c>
      <c r="H2458" s="38">
        <v>35.791243029999997</v>
      </c>
      <c r="I2458" s="38">
        <v>4.3913333330000004</v>
      </c>
      <c r="J2458" s="38">
        <v>267.03549320000002</v>
      </c>
      <c r="K2458" s="38">
        <v>4.4181666670000004</v>
      </c>
      <c r="L2458" s="38">
        <v>127.3913646</v>
      </c>
      <c r="M2458" s="38">
        <v>5.0011666669999997</v>
      </c>
      <c r="N2458" s="38">
        <v>186.93759399999999</v>
      </c>
      <c r="O2458" s="38">
        <v>4.4731666670000001</v>
      </c>
      <c r="P2458" s="38">
        <v>76.467100529999996</v>
      </c>
      <c r="Q2458" s="38">
        <v>4.3898333330000003</v>
      </c>
      <c r="R2458" s="38">
        <v>33.906874860000002</v>
      </c>
      <c r="S2458" s="38">
        <v>4.3998333330000001</v>
      </c>
      <c r="T2458" s="38">
        <v>272.3079242</v>
      </c>
    </row>
    <row r="2459" spans="1:20">
      <c r="A2459" s="38">
        <v>4.4111666669999998</v>
      </c>
      <c r="B2459" s="38">
        <v>122.2864957</v>
      </c>
      <c r="C2459" s="38">
        <v>4.994166667</v>
      </c>
      <c r="D2459" s="38">
        <v>186.2245581</v>
      </c>
      <c r="E2459" s="38">
        <v>4.4661666670000004</v>
      </c>
      <c r="F2459" s="38">
        <v>79.772883160000006</v>
      </c>
      <c r="G2459" s="38">
        <v>4.383</v>
      </c>
      <c r="H2459" s="38">
        <v>35.7871156</v>
      </c>
      <c r="I2459" s="38">
        <v>4.3929999999999998</v>
      </c>
      <c r="J2459" s="38">
        <v>267.00469880000003</v>
      </c>
      <c r="K2459" s="38">
        <v>4.4198333329999997</v>
      </c>
      <c r="L2459" s="38">
        <v>127.38330790000001</v>
      </c>
      <c r="M2459" s="38">
        <v>5.0028333329999999</v>
      </c>
      <c r="N2459" s="38">
        <v>186.67115240000001</v>
      </c>
      <c r="O2459" s="38">
        <v>4.4748333330000003</v>
      </c>
      <c r="P2459" s="38">
        <v>76.41991213</v>
      </c>
      <c r="Q2459" s="38">
        <v>4.391666667</v>
      </c>
      <c r="R2459" s="38">
        <v>33.867922569999998</v>
      </c>
      <c r="S2459" s="38">
        <v>4.4016666669999998</v>
      </c>
      <c r="T2459" s="38">
        <v>272.13496040000001</v>
      </c>
    </row>
    <row r="2460" spans="1:20">
      <c r="A2460" s="38">
        <v>4.412833333</v>
      </c>
      <c r="B2460" s="38">
        <v>122.27239369999999</v>
      </c>
      <c r="C2460" s="38">
        <v>4.9960000000000004</v>
      </c>
      <c r="D2460" s="38">
        <v>186.20093539999999</v>
      </c>
      <c r="E2460" s="38">
        <v>4.468</v>
      </c>
      <c r="F2460" s="38">
        <v>79.762763910000004</v>
      </c>
      <c r="G2460" s="38">
        <v>4.3846666670000003</v>
      </c>
      <c r="H2460" s="38">
        <v>35.78298865</v>
      </c>
      <c r="I2460" s="38">
        <v>4.3948333330000002</v>
      </c>
      <c r="J2460" s="38">
        <v>266.9708291</v>
      </c>
      <c r="K2460" s="38">
        <v>4.4215</v>
      </c>
      <c r="L2460" s="38">
        <v>127.3525176</v>
      </c>
      <c r="M2460" s="38">
        <v>5.0048333329999997</v>
      </c>
      <c r="N2460" s="38">
        <v>186.3770954</v>
      </c>
      <c r="O2460" s="38">
        <v>4.4766666669999999</v>
      </c>
      <c r="P2460" s="38">
        <v>76.414364719999995</v>
      </c>
      <c r="Q2460" s="38">
        <v>4.3933333330000002</v>
      </c>
      <c r="R2460" s="38">
        <v>33.867713989999999</v>
      </c>
      <c r="S2460" s="38">
        <v>4.403333333</v>
      </c>
      <c r="T2460" s="38">
        <v>271.92838360000002</v>
      </c>
    </row>
    <row r="2461" spans="1:20">
      <c r="A2461" s="38">
        <v>4.4146666669999997</v>
      </c>
      <c r="B2461" s="38">
        <v>122.25688340000001</v>
      </c>
      <c r="C2461" s="38">
        <v>4.9976666669999998</v>
      </c>
      <c r="D2461" s="38">
        <v>186.17946280000001</v>
      </c>
      <c r="E2461" s="38">
        <v>4.4696666670000003</v>
      </c>
      <c r="F2461" s="38">
        <v>79.753565710000004</v>
      </c>
      <c r="G2461" s="38">
        <v>4.3864999999999998</v>
      </c>
      <c r="H2461" s="38">
        <v>35.778449549999998</v>
      </c>
      <c r="I2461" s="38">
        <v>4.3964999999999996</v>
      </c>
      <c r="J2461" s="38">
        <v>266.94004210000003</v>
      </c>
      <c r="K2461" s="38">
        <v>4.4231666670000003</v>
      </c>
      <c r="L2461" s="38">
        <v>127.3026751</v>
      </c>
      <c r="M2461" s="38">
        <v>5.0065</v>
      </c>
      <c r="N2461" s="38">
        <v>186.07741279999999</v>
      </c>
      <c r="O2461" s="38">
        <v>4.4783333330000001</v>
      </c>
      <c r="P2461" s="38">
        <v>76.447775300000004</v>
      </c>
      <c r="Q2461" s="38">
        <v>4.3951666669999998</v>
      </c>
      <c r="R2461" s="38">
        <v>33.822138559999999</v>
      </c>
      <c r="S2461" s="38">
        <v>4.4050000000000002</v>
      </c>
      <c r="T2461" s="38">
        <v>271.66954129999999</v>
      </c>
    </row>
    <row r="2462" spans="1:20">
      <c r="A2462" s="38">
        <v>4.4163333329999999</v>
      </c>
      <c r="B2462" s="38">
        <v>122.2427848</v>
      </c>
      <c r="C2462" s="38">
        <v>4.999333333</v>
      </c>
      <c r="D2462" s="38">
        <v>186.15799269999999</v>
      </c>
      <c r="E2462" s="38">
        <v>4.4714999999999998</v>
      </c>
      <c r="F2462" s="38">
        <v>79.743448909999998</v>
      </c>
      <c r="G2462" s="38">
        <v>4.3881666670000001</v>
      </c>
      <c r="H2462" s="38">
        <v>35.774323590000002</v>
      </c>
      <c r="I2462" s="38">
        <v>4.3981666669999999</v>
      </c>
      <c r="J2462" s="38">
        <v>266.90925870000001</v>
      </c>
      <c r="K2462" s="38">
        <v>4.4248333329999996</v>
      </c>
      <c r="L2462" s="38">
        <v>127.2267975</v>
      </c>
      <c r="M2462" s="38">
        <v>5.0081666670000002</v>
      </c>
      <c r="N2462" s="38">
        <v>185.79141849999999</v>
      </c>
      <c r="O2462" s="38">
        <v>4.4801666669999998</v>
      </c>
      <c r="P2462" s="38">
        <v>76.558011539999995</v>
      </c>
      <c r="Q2462" s="38">
        <v>4.396833333</v>
      </c>
      <c r="R2462" s="38">
        <v>33.798603</v>
      </c>
      <c r="S2462" s="38">
        <v>4.4066666669999996</v>
      </c>
      <c r="T2462" s="38">
        <v>271.39263069999998</v>
      </c>
    </row>
    <row r="2463" spans="1:20">
      <c r="A2463" s="38">
        <v>4.4181666670000004</v>
      </c>
      <c r="B2463" s="38">
        <v>122.2272782</v>
      </c>
      <c r="C2463" s="38">
        <v>5.0011666669999997</v>
      </c>
      <c r="D2463" s="38">
        <v>186.1343784</v>
      </c>
      <c r="E2463" s="38">
        <v>4.4731666670000001</v>
      </c>
      <c r="F2463" s="38">
        <v>79.734252940000005</v>
      </c>
      <c r="G2463" s="38">
        <v>4.3898333330000003</v>
      </c>
      <c r="H2463" s="38">
        <v>35.770198120000003</v>
      </c>
      <c r="I2463" s="38">
        <v>4.3998333330000001</v>
      </c>
      <c r="J2463" s="38">
        <v>266.8784789</v>
      </c>
      <c r="K2463" s="38">
        <v>4.4264999999999999</v>
      </c>
      <c r="L2463" s="38">
        <v>127.1409687</v>
      </c>
      <c r="M2463" s="38">
        <v>5.0098333330000004</v>
      </c>
      <c r="N2463" s="38">
        <v>185.54052590000001</v>
      </c>
      <c r="O2463" s="38">
        <v>4.481833333</v>
      </c>
      <c r="P2463" s="38">
        <v>76.694131080000005</v>
      </c>
      <c r="Q2463" s="38">
        <v>4.3985000000000003</v>
      </c>
      <c r="R2463" s="38">
        <v>33.772315800000001</v>
      </c>
      <c r="S2463" s="38">
        <v>4.4085000000000001</v>
      </c>
      <c r="T2463" s="38">
        <v>271.08266570000001</v>
      </c>
    </row>
    <row r="2464" spans="1:20">
      <c r="A2464" s="38">
        <v>4.4198333329999997</v>
      </c>
      <c r="B2464" s="38">
        <v>122.213183</v>
      </c>
      <c r="C2464" s="38">
        <v>5.0028333329999999</v>
      </c>
      <c r="D2464" s="38">
        <v>186.11291349999999</v>
      </c>
      <c r="E2464" s="38">
        <v>4.4748333330000003</v>
      </c>
      <c r="F2464" s="38">
        <v>79.725058020000006</v>
      </c>
      <c r="G2464" s="38">
        <v>4.391666667</v>
      </c>
      <c r="H2464" s="38">
        <v>35.76566064</v>
      </c>
      <c r="I2464" s="38">
        <v>4.4016666669999998</v>
      </c>
      <c r="J2464" s="38">
        <v>266.84462509999997</v>
      </c>
      <c r="K2464" s="38">
        <v>4.4283333330000003</v>
      </c>
      <c r="L2464" s="38">
        <v>127.06180740000001</v>
      </c>
      <c r="M2464" s="38">
        <v>5.0114999999999998</v>
      </c>
      <c r="N2464" s="38">
        <v>185.30290059999999</v>
      </c>
      <c r="O2464" s="38">
        <v>4.4835000000000003</v>
      </c>
      <c r="P2464" s="38">
        <v>76.837137720000001</v>
      </c>
      <c r="Q2464" s="38">
        <v>4.4003333329999998</v>
      </c>
      <c r="R2464" s="38">
        <v>33.689761519999998</v>
      </c>
      <c r="S2464" s="38">
        <v>4.4101666670000004</v>
      </c>
      <c r="T2464" s="38">
        <v>270.7739684</v>
      </c>
    </row>
    <row r="2465" spans="1:20">
      <c r="A2465" s="38">
        <v>4.4215</v>
      </c>
      <c r="B2465" s="38">
        <v>122.19908940000001</v>
      </c>
      <c r="C2465" s="38">
        <v>5.0048333329999997</v>
      </c>
      <c r="D2465" s="38">
        <v>186.0871588</v>
      </c>
      <c r="E2465" s="38">
        <v>4.4766666669999999</v>
      </c>
      <c r="F2465" s="38">
        <v>79.714944840000001</v>
      </c>
      <c r="G2465" s="38">
        <v>4.3933333330000002</v>
      </c>
      <c r="H2465" s="38">
        <v>35.761536159999999</v>
      </c>
      <c r="I2465" s="38">
        <v>4.403333333</v>
      </c>
      <c r="J2465" s="38">
        <v>266.81385280000001</v>
      </c>
      <c r="K2465" s="38">
        <v>4.43</v>
      </c>
      <c r="L2465" s="38">
        <v>127.01241709999999</v>
      </c>
      <c r="M2465" s="38">
        <v>5.0133333330000003</v>
      </c>
      <c r="N2465" s="38">
        <v>185.0686585</v>
      </c>
      <c r="O2465" s="38">
        <v>4.4853333329999998</v>
      </c>
      <c r="P2465" s="38">
        <v>77.034978240000001</v>
      </c>
      <c r="Q2465" s="38">
        <v>4.4020000000000001</v>
      </c>
      <c r="R2465" s="38">
        <v>33.610525330000002</v>
      </c>
      <c r="S2465" s="38">
        <v>4.4118333329999997</v>
      </c>
      <c r="T2465" s="38">
        <v>270.44257060000001</v>
      </c>
    </row>
    <row r="2466" spans="1:20">
      <c r="A2466" s="38">
        <v>4.4231666670000003</v>
      </c>
      <c r="B2466" s="38">
        <v>122.18499749999999</v>
      </c>
      <c r="C2466" s="38">
        <v>5.0065</v>
      </c>
      <c r="D2466" s="38">
        <v>186.0656994</v>
      </c>
      <c r="E2466" s="38">
        <v>4.4783333330000001</v>
      </c>
      <c r="F2466" s="38">
        <v>79.705752149999995</v>
      </c>
      <c r="G2466" s="38">
        <v>4.3951666669999998</v>
      </c>
      <c r="H2466" s="38">
        <v>35.756999790000002</v>
      </c>
      <c r="I2466" s="38">
        <v>4.4050000000000002</v>
      </c>
      <c r="J2466" s="38">
        <v>266.78308390000001</v>
      </c>
      <c r="K2466" s="38">
        <v>4.431666667</v>
      </c>
      <c r="L2466" s="38">
        <v>126.9738006</v>
      </c>
      <c r="M2466" s="38">
        <v>5.0153333330000001</v>
      </c>
      <c r="N2466" s="38">
        <v>184.8821638</v>
      </c>
      <c r="O2466" s="38">
        <v>4.4871666670000003</v>
      </c>
      <c r="P2466" s="38">
        <v>77.240431799999996</v>
      </c>
      <c r="Q2466" s="38">
        <v>4.4036666670000004</v>
      </c>
      <c r="R2466" s="38">
        <v>33.500928459999997</v>
      </c>
      <c r="S2466" s="38">
        <v>4.4136666670000002</v>
      </c>
      <c r="T2466" s="38">
        <v>270.09770450000002</v>
      </c>
    </row>
    <row r="2467" spans="1:20">
      <c r="A2467" s="38">
        <v>4.4248333329999996</v>
      </c>
      <c r="B2467" s="38">
        <v>122.1709072</v>
      </c>
      <c r="C2467" s="38">
        <v>5.0081666670000002</v>
      </c>
      <c r="D2467" s="38">
        <v>186.04424230000001</v>
      </c>
      <c r="E2467" s="38">
        <v>4.4801666669999998</v>
      </c>
      <c r="F2467" s="38">
        <v>79.695641420000001</v>
      </c>
      <c r="G2467" s="38">
        <v>4.396833333</v>
      </c>
      <c r="H2467" s="38">
        <v>35.752876309999998</v>
      </c>
      <c r="I2467" s="38">
        <v>4.4066666669999996</v>
      </c>
      <c r="J2467" s="38">
        <v>266.75231860000002</v>
      </c>
      <c r="K2467" s="38">
        <v>4.4335000000000004</v>
      </c>
      <c r="L2467" s="38">
        <v>126.95470570000001</v>
      </c>
      <c r="M2467" s="38">
        <v>5.0170000000000003</v>
      </c>
      <c r="N2467" s="38">
        <v>184.70619339999999</v>
      </c>
      <c r="O2467" s="38">
        <v>4.4888333329999996</v>
      </c>
      <c r="P2467" s="38">
        <v>77.448888049999994</v>
      </c>
      <c r="Q2467" s="38">
        <v>4.4055</v>
      </c>
      <c r="R2467" s="38">
        <v>33.350746059999999</v>
      </c>
      <c r="S2467" s="38">
        <v>4.4153333330000004</v>
      </c>
      <c r="T2467" s="38">
        <v>269.7806521</v>
      </c>
    </row>
    <row r="2468" spans="1:20">
      <c r="A2468" s="38">
        <v>4.4264999999999999</v>
      </c>
      <c r="B2468" s="38">
        <v>122.1568185</v>
      </c>
      <c r="C2468" s="38">
        <v>5.0098333330000004</v>
      </c>
      <c r="D2468" s="38">
        <v>186.0227878</v>
      </c>
      <c r="E2468" s="38">
        <v>4.481833333</v>
      </c>
      <c r="F2468" s="38">
        <v>79.686450960000002</v>
      </c>
      <c r="G2468" s="38">
        <v>4.3985000000000003</v>
      </c>
      <c r="H2468" s="38">
        <v>35.748753299999997</v>
      </c>
      <c r="I2468" s="38">
        <v>4.4085000000000001</v>
      </c>
      <c r="J2468" s="38">
        <v>266.71848089999997</v>
      </c>
      <c r="K2468" s="38">
        <v>4.4351666669999998</v>
      </c>
      <c r="L2468" s="38">
        <v>126.964482</v>
      </c>
      <c r="M2468" s="38">
        <v>5.0188333329999999</v>
      </c>
      <c r="N2468" s="38">
        <v>184.56830450000001</v>
      </c>
      <c r="O2468" s="38">
        <v>4.4904999999999999</v>
      </c>
      <c r="P2468" s="38">
        <v>77.644421519999995</v>
      </c>
      <c r="Q2468" s="38">
        <v>4.4071666670000003</v>
      </c>
      <c r="R2468" s="38">
        <v>33.218220539999997</v>
      </c>
      <c r="S2468" s="38">
        <v>4.417166667</v>
      </c>
      <c r="T2468" s="38">
        <v>269.47206010000002</v>
      </c>
    </row>
    <row r="2469" spans="1:20">
      <c r="A2469" s="38">
        <v>4.4283333330000003</v>
      </c>
      <c r="B2469" s="38">
        <v>122.1413228</v>
      </c>
      <c r="C2469" s="38">
        <v>5.0114999999999998</v>
      </c>
      <c r="D2469" s="38">
        <v>186.00133579999999</v>
      </c>
      <c r="E2469" s="38">
        <v>4.4835000000000003</v>
      </c>
      <c r="F2469" s="38">
        <v>79.677261560000005</v>
      </c>
      <c r="G2469" s="38">
        <v>4.4003333329999998</v>
      </c>
      <c r="H2469" s="38">
        <v>35.744218549999999</v>
      </c>
      <c r="I2469" s="38">
        <v>4.4101666670000004</v>
      </c>
      <c r="J2469" s="38">
        <v>266.68772300000001</v>
      </c>
      <c r="K2469" s="38">
        <v>4.436833333</v>
      </c>
      <c r="L2469" s="38">
        <v>127.0139886</v>
      </c>
      <c r="M2469" s="38">
        <v>5.024</v>
      </c>
      <c r="N2469" s="38">
        <v>184.56724969999999</v>
      </c>
      <c r="O2469" s="38">
        <v>4.4924999999999997</v>
      </c>
      <c r="P2469" s="38">
        <v>77.859170660000004</v>
      </c>
      <c r="Q2469" s="38">
        <v>4.4088333329999996</v>
      </c>
      <c r="R2469" s="38">
        <v>33.062904070000002</v>
      </c>
      <c r="S2469" s="38">
        <v>4.4188333330000003</v>
      </c>
      <c r="T2469" s="38">
        <v>269.2256663</v>
      </c>
    </row>
    <row r="2470" spans="1:20">
      <c r="A2470" s="38">
        <v>4.43</v>
      </c>
      <c r="B2470" s="38">
        <v>122.12723750000001</v>
      </c>
      <c r="C2470" s="38">
        <v>5.0133333330000003</v>
      </c>
      <c r="D2470" s="38">
        <v>185.97774140000001</v>
      </c>
      <c r="E2470" s="38">
        <v>4.4853333329999998</v>
      </c>
      <c r="F2470" s="38">
        <v>79.667154440000004</v>
      </c>
      <c r="G2470" s="38">
        <v>4.4020000000000001</v>
      </c>
      <c r="H2470" s="38">
        <v>35.740096540000003</v>
      </c>
      <c r="I2470" s="38">
        <v>4.4118333329999997</v>
      </c>
      <c r="J2470" s="38">
        <v>266.65696880000002</v>
      </c>
      <c r="K2470" s="38">
        <v>4.4386666669999997</v>
      </c>
      <c r="L2470" s="38">
        <v>127.0848675</v>
      </c>
      <c r="M2470" s="38">
        <v>5.0256666670000003</v>
      </c>
      <c r="N2470" s="38">
        <v>184.48306669999999</v>
      </c>
      <c r="O2470" s="38">
        <v>4.494166667</v>
      </c>
      <c r="P2470" s="38">
        <v>78.083291669999994</v>
      </c>
      <c r="Q2470" s="38">
        <v>4.4104999999999999</v>
      </c>
      <c r="R2470" s="38">
        <v>32.870730260000002</v>
      </c>
      <c r="S2470" s="38">
        <v>4.4204999999999997</v>
      </c>
      <c r="T2470" s="38">
        <v>269.04519779999998</v>
      </c>
    </row>
    <row r="2471" spans="1:20">
      <c r="A2471" s="38">
        <v>4.431666667</v>
      </c>
      <c r="B2471" s="38">
        <v>122.1131539</v>
      </c>
      <c r="C2471" s="38">
        <v>5.0153333330000001</v>
      </c>
      <c r="D2471" s="38">
        <v>185.95200539999999</v>
      </c>
      <c r="E2471" s="38">
        <v>4.4871666670000003</v>
      </c>
      <c r="F2471" s="38">
        <v>79.657048599999996</v>
      </c>
      <c r="G2471" s="38">
        <v>4.4036666670000004</v>
      </c>
      <c r="H2471" s="38">
        <v>35.735975009999997</v>
      </c>
      <c r="I2471" s="38">
        <v>4.4136666670000002</v>
      </c>
      <c r="J2471" s="38">
        <v>266.62314309999999</v>
      </c>
      <c r="K2471" s="38">
        <v>4.4403333329999999</v>
      </c>
      <c r="L2471" s="38">
        <v>127.165738</v>
      </c>
      <c r="M2471" s="38">
        <v>5.0274999999999999</v>
      </c>
      <c r="N2471" s="38">
        <v>184.4364497</v>
      </c>
      <c r="O2471" s="38">
        <v>4.4960000000000004</v>
      </c>
      <c r="P2471" s="38">
        <v>78.307037199999996</v>
      </c>
      <c r="Q2471" s="38">
        <v>4.4123333330000003</v>
      </c>
      <c r="R2471" s="38">
        <v>32.649829130000001</v>
      </c>
      <c r="S2471" s="38">
        <v>4.4223333330000001</v>
      </c>
      <c r="T2471" s="38">
        <v>268.9209434</v>
      </c>
    </row>
    <row r="2472" spans="1:20">
      <c r="A2472" s="38">
        <v>4.4335000000000004</v>
      </c>
      <c r="B2472" s="38">
        <v>122.0976637</v>
      </c>
      <c r="C2472" s="38">
        <v>5.0170000000000003</v>
      </c>
      <c r="D2472" s="38">
        <v>185.93056150000001</v>
      </c>
      <c r="E2472" s="38">
        <v>4.4888333329999996</v>
      </c>
      <c r="F2472" s="38">
        <v>79.647862590000003</v>
      </c>
      <c r="G2472" s="38">
        <v>4.4055</v>
      </c>
      <c r="H2472" s="38">
        <v>35.731441879999998</v>
      </c>
      <c r="I2472" s="38">
        <v>4.4153333330000004</v>
      </c>
      <c r="J2472" s="38">
        <v>266.59239630000002</v>
      </c>
      <c r="K2472" s="38">
        <v>4.4420000000000002</v>
      </c>
      <c r="L2472" s="38">
        <v>127.2365286</v>
      </c>
      <c r="M2472" s="38">
        <v>5.0293333330000003</v>
      </c>
      <c r="N2472" s="38">
        <v>184.42488639999999</v>
      </c>
      <c r="O2472" s="38">
        <v>4.4976666669999998</v>
      </c>
      <c r="P2472" s="38">
        <v>78.520497680000005</v>
      </c>
      <c r="Q2472" s="38">
        <v>4.4139999999999997</v>
      </c>
      <c r="R2472" s="38">
        <v>32.44287112</v>
      </c>
      <c r="S2472" s="38">
        <v>4.4240000000000004</v>
      </c>
      <c r="T2472" s="38">
        <v>268.85893720000001</v>
      </c>
    </row>
    <row r="2473" spans="1:20">
      <c r="A2473" s="38">
        <v>4.4351666669999998</v>
      </c>
      <c r="B2473" s="38">
        <v>122.0835835</v>
      </c>
      <c r="C2473" s="38">
        <v>5.0188333329999999</v>
      </c>
      <c r="D2473" s="38">
        <v>185.90697610000001</v>
      </c>
      <c r="E2473" s="38">
        <v>4.4904999999999999</v>
      </c>
      <c r="F2473" s="38">
        <v>79.638677639999997</v>
      </c>
      <c r="G2473" s="38">
        <v>4.4071666670000003</v>
      </c>
      <c r="H2473" s="38">
        <v>35.727321340000003</v>
      </c>
      <c r="I2473" s="38">
        <v>4.417166667</v>
      </c>
      <c r="J2473" s="38">
        <v>266.55857880000002</v>
      </c>
      <c r="K2473" s="38">
        <v>4.4438333329999997</v>
      </c>
      <c r="L2473" s="38">
        <v>127.2769369</v>
      </c>
      <c r="M2473" s="38">
        <v>5.0309999999999997</v>
      </c>
      <c r="N2473" s="38">
        <v>184.4226941</v>
      </c>
      <c r="O2473" s="38">
        <v>4.499333333</v>
      </c>
      <c r="P2473" s="38">
        <v>78.737039609999997</v>
      </c>
      <c r="Q2473" s="38">
        <v>4.415666667</v>
      </c>
      <c r="R2473" s="38">
        <v>32.276907080000001</v>
      </c>
      <c r="S2473" s="38">
        <v>4.4256666669999998</v>
      </c>
      <c r="T2473" s="38">
        <v>268.89662340000001</v>
      </c>
    </row>
    <row r="2474" spans="1:20">
      <c r="A2474" s="38">
        <v>4.436833333</v>
      </c>
      <c r="B2474" s="38">
        <v>122.0695049</v>
      </c>
      <c r="C2474" s="38">
        <v>5.024</v>
      </c>
      <c r="D2474" s="38">
        <v>185.8405242</v>
      </c>
      <c r="E2474" s="38">
        <v>4.4924999999999997</v>
      </c>
      <c r="F2474" s="38">
        <v>79.62765709</v>
      </c>
      <c r="G2474" s="38">
        <v>4.4088333329999996</v>
      </c>
      <c r="H2474" s="38">
        <v>35.723201289999999</v>
      </c>
      <c r="I2474" s="38">
        <v>4.4188333330000003</v>
      </c>
      <c r="J2474" s="38">
        <v>266.5278394</v>
      </c>
      <c r="K2474" s="38">
        <v>4.4455</v>
      </c>
      <c r="L2474" s="38">
        <v>127.3125642</v>
      </c>
      <c r="M2474" s="38">
        <v>5.032666667</v>
      </c>
      <c r="N2474" s="38">
        <v>184.46217830000001</v>
      </c>
      <c r="O2474" s="38">
        <v>4.5011666669999997</v>
      </c>
      <c r="P2474" s="38">
        <v>78.980451900000006</v>
      </c>
      <c r="Q2474" s="38">
        <v>4.4175000000000004</v>
      </c>
      <c r="R2474" s="38">
        <v>32.131929569999997</v>
      </c>
      <c r="S2474" s="38">
        <v>4.427333333</v>
      </c>
      <c r="T2474" s="38">
        <v>269.0180191</v>
      </c>
    </row>
    <row r="2475" spans="1:20">
      <c r="A2475" s="38">
        <v>4.4386666669999997</v>
      </c>
      <c r="B2475" s="38">
        <v>122.0540203</v>
      </c>
      <c r="C2475" s="38">
        <v>5.0256666670000003</v>
      </c>
      <c r="D2475" s="38">
        <v>185.8190931</v>
      </c>
      <c r="E2475" s="38">
        <v>4.494166667</v>
      </c>
      <c r="F2475" s="38">
        <v>79.618474469999995</v>
      </c>
      <c r="G2475" s="38">
        <v>4.4104999999999999</v>
      </c>
      <c r="H2475" s="38">
        <v>35.719081709999998</v>
      </c>
      <c r="I2475" s="38">
        <v>4.4204999999999997</v>
      </c>
      <c r="J2475" s="38">
        <v>266.4971036</v>
      </c>
      <c r="K2475" s="38">
        <v>4.4473333330000004</v>
      </c>
      <c r="L2475" s="38">
        <v>127.3257519</v>
      </c>
      <c r="M2475" s="38">
        <v>5.0343333330000002</v>
      </c>
      <c r="N2475" s="38">
        <v>184.50607919999999</v>
      </c>
      <c r="O2475" s="38">
        <v>4.5028333329999999</v>
      </c>
      <c r="P2475" s="38">
        <v>79.227867979999999</v>
      </c>
      <c r="Q2475" s="38">
        <v>4.4191666669999998</v>
      </c>
      <c r="R2475" s="38">
        <v>32.00615517</v>
      </c>
      <c r="S2475" s="38">
        <v>4.4291666669999996</v>
      </c>
      <c r="T2475" s="38">
        <v>269.26382539999997</v>
      </c>
    </row>
    <row r="2476" spans="1:20">
      <c r="A2476" s="38">
        <v>4.4403333329999999</v>
      </c>
      <c r="B2476" s="38">
        <v>122.0399451</v>
      </c>
      <c r="C2476" s="38">
        <v>5.0274999999999999</v>
      </c>
      <c r="D2476" s="38">
        <v>185.79552190000001</v>
      </c>
      <c r="E2476" s="38">
        <v>4.4960000000000004</v>
      </c>
      <c r="F2476" s="38">
        <v>79.608374810000001</v>
      </c>
      <c r="G2476" s="38">
        <v>4.4123333330000003</v>
      </c>
      <c r="H2476" s="38">
        <v>35.714550709999997</v>
      </c>
      <c r="I2476" s="38">
        <v>4.4223333330000001</v>
      </c>
      <c r="J2476" s="38">
        <v>266.4632982</v>
      </c>
      <c r="K2476" s="38">
        <v>4.4489999999999998</v>
      </c>
      <c r="L2476" s="38">
        <v>127.32312450000001</v>
      </c>
      <c r="M2476" s="38">
        <v>5.037833333</v>
      </c>
      <c r="N2476" s="38">
        <v>184.7820882</v>
      </c>
      <c r="O2476" s="38">
        <v>4.5045000000000002</v>
      </c>
      <c r="P2476" s="38">
        <v>79.453953049999996</v>
      </c>
      <c r="Q2476" s="38">
        <v>4.4210000000000003</v>
      </c>
      <c r="R2476" s="38">
        <v>31.891440790000001</v>
      </c>
      <c r="S2476" s="38">
        <v>4.4308333329999998</v>
      </c>
      <c r="T2476" s="38">
        <v>269.53033850000003</v>
      </c>
    </row>
    <row r="2477" spans="1:20">
      <c r="A2477" s="38">
        <v>4.4420000000000002</v>
      </c>
      <c r="B2477" s="38">
        <v>122.02587149999999</v>
      </c>
      <c r="C2477" s="38">
        <v>5.0293333330000003</v>
      </c>
      <c r="D2477" s="38">
        <v>185.77195359999999</v>
      </c>
      <c r="E2477" s="38">
        <v>4.4976666669999998</v>
      </c>
      <c r="F2477" s="38">
        <v>79.599194409999996</v>
      </c>
      <c r="G2477" s="38">
        <v>4.4139999999999997</v>
      </c>
      <c r="H2477" s="38">
        <v>35.710432130000001</v>
      </c>
      <c r="I2477" s="38">
        <v>4.4240000000000004</v>
      </c>
      <c r="J2477" s="38">
        <v>266.43256980000001</v>
      </c>
      <c r="K2477" s="38">
        <v>4.4506666670000001</v>
      </c>
      <c r="L2477" s="38">
        <v>127.292276</v>
      </c>
      <c r="M2477" s="38">
        <v>5.0396666669999997</v>
      </c>
      <c r="N2477" s="38">
        <v>184.9019854</v>
      </c>
      <c r="O2477" s="38">
        <v>4.5061666669999996</v>
      </c>
      <c r="P2477" s="38">
        <v>79.675169339999997</v>
      </c>
      <c r="Q2477" s="38">
        <v>4.4226666669999997</v>
      </c>
      <c r="R2477" s="38">
        <v>31.839392369999999</v>
      </c>
      <c r="S2477" s="38">
        <v>4.4325000000000001</v>
      </c>
      <c r="T2477" s="38">
        <v>269.7986214</v>
      </c>
    </row>
    <row r="2478" spans="1:20">
      <c r="A2478" s="38">
        <v>4.4438333329999997</v>
      </c>
      <c r="B2478" s="38">
        <v>122.0103924</v>
      </c>
      <c r="C2478" s="38">
        <v>5.0309999999999997</v>
      </c>
      <c r="D2478" s="38">
        <v>185.7505304</v>
      </c>
      <c r="E2478" s="38">
        <v>4.499333333</v>
      </c>
      <c r="F2478" s="38">
        <v>79.590015070000007</v>
      </c>
      <c r="G2478" s="38">
        <v>4.415666667</v>
      </c>
      <c r="H2478" s="38">
        <v>35.706314020000001</v>
      </c>
      <c r="I2478" s="38">
        <v>4.4256666669999998</v>
      </c>
      <c r="J2478" s="38">
        <v>266.40184490000001</v>
      </c>
      <c r="K2478" s="38">
        <v>4.4524999999999997</v>
      </c>
      <c r="L2478" s="38">
        <v>127.19991020000001</v>
      </c>
      <c r="M2478" s="38">
        <v>5.0413333329999999</v>
      </c>
      <c r="N2478" s="38">
        <v>185.02449340000001</v>
      </c>
      <c r="O2478" s="38">
        <v>4.508</v>
      </c>
      <c r="P2478" s="38">
        <v>79.937542989999997</v>
      </c>
      <c r="Q2478" s="38">
        <v>4.4243333329999999</v>
      </c>
      <c r="R2478" s="38">
        <v>31.817590559999999</v>
      </c>
      <c r="S2478" s="38">
        <v>4.4341666670000004</v>
      </c>
      <c r="T2478" s="38">
        <v>270.06862560000002</v>
      </c>
    </row>
    <row r="2479" spans="1:20">
      <c r="A2479" s="38">
        <v>4.4455</v>
      </c>
      <c r="B2479" s="38">
        <v>121.99632219999999</v>
      </c>
      <c r="C2479" s="38">
        <v>5.032666667</v>
      </c>
      <c r="D2479" s="38">
        <v>185.7291098</v>
      </c>
      <c r="E2479" s="38">
        <v>4.5011666669999997</v>
      </c>
      <c r="F2479" s="38">
        <v>79.579919020000006</v>
      </c>
      <c r="G2479" s="38">
        <v>4.4175000000000004</v>
      </c>
      <c r="H2479" s="38">
        <v>35.70178465</v>
      </c>
      <c r="I2479" s="38">
        <v>4.427333333</v>
      </c>
      <c r="J2479" s="38">
        <v>266.37112359999998</v>
      </c>
      <c r="K2479" s="38">
        <v>4.454166667</v>
      </c>
      <c r="L2479" s="38">
        <v>127.06413670000001</v>
      </c>
      <c r="M2479" s="38">
        <v>5.0430000000000001</v>
      </c>
      <c r="N2479" s="38">
        <v>185.1793467</v>
      </c>
      <c r="O2479" s="38">
        <v>4.5096666670000003</v>
      </c>
      <c r="P2479" s="38">
        <v>80.192959329999994</v>
      </c>
      <c r="Q2479" s="38">
        <v>4.4260000000000002</v>
      </c>
      <c r="R2479" s="38">
        <v>31.823378129999998</v>
      </c>
      <c r="S2479" s="38">
        <v>4.4359999999999999</v>
      </c>
      <c r="T2479" s="38">
        <v>270.35552460000002</v>
      </c>
    </row>
    <row r="2480" spans="1:20">
      <c r="A2480" s="38">
        <v>4.4473333330000004</v>
      </c>
      <c r="B2480" s="38">
        <v>121.9808469</v>
      </c>
      <c r="C2480" s="38">
        <v>5.0343333330000002</v>
      </c>
      <c r="D2480" s="38">
        <v>185.7076916</v>
      </c>
      <c r="E2480" s="38">
        <v>4.5028333329999999</v>
      </c>
      <c r="F2480" s="38">
        <v>79.570741909999995</v>
      </c>
      <c r="G2480" s="38">
        <v>4.4191666669999998</v>
      </c>
      <c r="H2480" s="38">
        <v>35.697667539999998</v>
      </c>
      <c r="I2480" s="38">
        <v>4.4291666669999996</v>
      </c>
      <c r="J2480" s="38">
        <v>266.33733419999999</v>
      </c>
      <c r="K2480" s="38">
        <v>4.4560000000000004</v>
      </c>
      <c r="L2480" s="38">
        <v>126.868268</v>
      </c>
      <c r="M2480" s="38">
        <v>5.0446666670000004</v>
      </c>
      <c r="N2480" s="38">
        <v>185.3240692</v>
      </c>
      <c r="O2480" s="38">
        <v>4.5114999999999998</v>
      </c>
      <c r="P2480" s="38">
        <v>80.485111750000002</v>
      </c>
      <c r="Q2480" s="38">
        <v>4.4278333329999997</v>
      </c>
      <c r="R2480" s="38">
        <v>31.867302160000001</v>
      </c>
      <c r="S2480" s="38">
        <v>4.4376666670000002</v>
      </c>
      <c r="T2480" s="38">
        <v>270.5512056</v>
      </c>
    </row>
    <row r="2481" spans="1:20">
      <c r="A2481" s="38">
        <v>4.4489999999999998</v>
      </c>
      <c r="B2481" s="38">
        <v>121.96678009999999</v>
      </c>
      <c r="C2481" s="38">
        <v>5.037833333</v>
      </c>
      <c r="D2481" s="38">
        <v>185.66272140000001</v>
      </c>
      <c r="E2481" s="38">
        <v>4.5045000000000002</v>
      </c>
      <c r="F2481" s="38">
        <v>79.561565849999994</v>
      </c>
      <c r="G2481" s="38">
        <v>4.4210000000000003</v>
      </c>
      <c r="H2481" s="38">
        <v>35.693139260000002</v>
      </c>
      <c r="I2481" s="38">
        <v>4.4308333329999998</v>
      </c>
      <c r="J2481" s="38">
        <v>266.30662030000002</v>
      </c>
      <c r="K2481" s="38">
        <v>4.4576666669999998</v>
      </c>
      <c r="L2481" s="38">
        <v>126.6420147</v>
      </c>
      <c r="M2481" s="38">
        <v>5.0468333330000004</v>
      </c>
      <c r="N2481" s="38">
        <v>185.5197478</v>
      </c>
      <c r="O2481" s="38">
        <v>4.5131666670000001</v>
      </c>
      <c r="P2481" s="38">
        <v>80.762370579999995</v>
      </c>
      <c r="Q2481" s="38">
        <v>4.4296666670000002</v>
      </c>
      <c r="R2481" s="38">
        <v>31.980045260000001</v>
      </c>
      <c r="S2481" s="38">
        <v>4.4393333330000004</v>
      </c>
      <c r="T2481" s="38">
        <v>270.70864640000002</v>
      </c>
    </row>
    <row r="2482" spans="1:20">
      <c r="A2482" s="38">
        <v>4.4506666670000001</v>
      </c>
      <c r="B2482" s="38">
        <v>121.952715</v>
      </c>
      <c r="C2482" s="38">
        <v>5.0396666669999997</v>
      </c>
      <c r="D2482" s="38">
        <v>185.63917000000001</v>
      </c>
      <c r="E2482" s="38">
        <v>4.5061666669999996</v>
      </c>
      <c r="F2482" s="38">
        <v>79.552390849999995</v>
      </c>
      <c r="G2482" s="38">
        <v>4.4226666669999997</v>
      </c>
      <c r="H2482" s="38">
        <v>35.689023149999997</v>
      </c>
      <c r="I2482" s="38">
        <v>4.4325000000000001</v>
      </c>
      <c r="J2482" s="38">
        <v>266.27591000000001</v>
      </c>
      <c r="K2482" s="38">
        <v>4.459333333</v>
      </c>
      <c r="L2482" s="38">
        <v>126.3921684</v>
      </c>
      <c r="M2482" s="38">
        <v>5.0484999999999998</v>
      </c>
      <c r="N2482" s="38">
        <v>185.71840130000001</v>
      </c>
      <c r="O2482" s="38">
        <v>4.5149999999999997</v>
      </c>
      <c r="P2482" s="38">
        <v>81.060046060000005</v>
      </c>
      <c r="Q2482" s="38">
        <v>4.4313333330000004</v>
      </c>
      <c r="R2482" s="38">
        <v>32.13828007</v>
      </c>
      <c r="S2482" s="38">
        <v>4.4409999999999998</v>
      </c>
      <c r="T2482" s="38">
        <v>270.82108499999998</v>
      </c>
    </row>
    <row r="2483" spans="1:20">
      <c r="A2483" s="38">
        <v>4.4524999999999997</v>
      </c>
      <c r="B2483" s="38">
        <v>121.93724520000001</v>
      </c>
      <c r="C2483" s="38">
        <v>5.0413333329999999</v>
      </c>
      <c r="D2483" s="38">
        <v>185.61776219999999</v>
      </c>
      <c r="E2483" s="38">
        <v>4.508</v>
      </c>
      <c r="F2483" s="38">
        <v>79.542299569999997</v>
      </c>
      <c r="G2483" s="38">
        <v>4.4243333329999999</v>
      </c>
      <c r="H2483" s="38">
        <v>35.684907510000002</v>
      </c>
      <c r="I2483" s="38">
        <v>4.4341666670000004</v>
      </c>
      <c r="J2483" s="38">
        <v>266.24520319999999</v>
      </c>
      <c r="K2483" s="38">
        <v>4.4610000000000003</v>
      </c>
      <c r="L2483" s="38">
        <v>126.11553840000001</v>
      </c>
      <c r="M2483" s="38">
        <v>5.0503333330000002</v>
      </c>
      <c r="N2483" s="38">
        <v>185.95015670000001</v>
      </c>
      <c r="O2483" s="38">
        <v>4.516666667</v>
      </c>
      <c r="P2483" s="38">
        <v>81.364566769999996</v>
      </c>
      <c r="Q2483" s="38">
        <v>4.4329999999999998</v>
      </c>
      <c r="R2483" s="38">
        <v>32.311509389999998</v>
      </c>
      <c r="S2483" s="38">
        <v>4.4426666670000001</v>
      </c>
      <c r="T2483" s="38">
        <v>270.8991815</v>
      </c>
    </row>
    <row r="2484" spans="1:20">
      <c r="A2484" s="38">
        <v>4.454166667</v>
      </c>
      <c r="B2484" s="38">
        <v>121.9231834</v>
      </c>
      <c r="C2484" s="38">
        <v>5.0430000000000001</v>
      </c>
      <c r="D2484" s="38">
        <v>185.5963568</v>
      </c>
      <c r="E2484" s="38">
        <v>4.5096666670000003</v>
      </c>
      <c r="F2484" s="38">
        <v>79.533126789999997</v>
      </c>
      <c r="G2484" s="38">
        <v>4.4260000000000002</v>
      </c>
      <c r="H2484" s="38">
        <v>35.680792340000004</v>
      </c>
      <c r="I2484" s="38">
        <v>4.4359999999999999</v>
      </c>
      <c r="J2484" s="38">
        <v>266.21142980000002</v>
      </c>
      <c r="K2484" s="38">
        <v>4.4626666669999997</v>
      </c>
      <c r="L2484" s="38">
        <v>125.80590770000001</v>
      </c>
      <c r="M2484" s="38">
        <v>5.0519999999999996</v>
      </c>
      <c r="N2484" s="38">
        <v>186.19354899999999</v>
      </c>
      <c r="O2484" s="38">
        <v>4.5183333330000002</v>
      </c>
      <c r="P2484" s="38">
        <v>81.690533470000005</v>
      </c>
      <c r="Q2484" s="38">
        <v>4.4348333330000003</v>
      </c>
      <c r="R2484" s="38">
        <v>32.505486930000004</v>
      </c>
      <c r="S2484" s="38">
        <v>4.4443333330000003</v>
      </c>
      <c r="T2484" s="38">
        <v>270.93276639999999</v>
      </c>
    </row>
    <row r="2485" spans="1:20">
      <c r="A2485" s="38">
        <v>4.4560000000000004</v>
      </c>
      <c r="B2485" s="38">
        <v>121.9077174</v>
      </c>
      <c r="C2485" s="38">
        <v>5.0446666670000004</v>
      </c>
      <c r="D2485" s="38">
        <v>185.5749539</v>
      </c>
      <c r="E2485" s="38">
        <v>4.5114999999999998</v>
      </c>
      <c r="F2485" s="38">
        <v>79.523037950000003</v>
      </c>
      <c r="G2485" s="38">
        <v>4.4278333329999997</v>
      </c>
      <c r="H2485" s="38">
        <v>35.676266210000001</v>
      </c>
      <c r="I2485" s="38">
        <v>4.4376666670000002</v>
      </c>
      <c r="J2485" s="38">
        <v>266.18073040000002</v>
      </c>
      <c r="K2485" s="38">
        <v>4.4645000000000001</v>
      </c>
      <c r="L2485" s="38">
        <v>125.4651686</v>
      </c>
      <c r="M2485" s="38">
        <v>5.053833333</v>
      </c>
      <c r="N2485" s="38">
        <v>186.48762070000001</v>
      </c>
      <c r="O2485" s="38">
        <v>4.5199999999999996</v>
      </c>
      <c r="P2485" s="38">
        <v>82.024576679999996</v>
      </c>
      <c r="Q2485" s="38">
        <v>4.4364999999999997</v>
      </c>
      <c r="R2485" s="38">
        <v>32.706442060000001</v>
      </c>
      <c r="S2485" s="38">
        <v>4.4459999999999997</v>
      </c>
      <c r="T2485" s="38">
        <v>270.90429510000001</v>
      </c>
    </row>
    <row r="2486" spans="1:20">
      <c r="A2486" s="38">
        <v>4.4576666669999998</v>
      </c>
      <c r="B2486" s="38">
        <v>121.89365909999999</v>
      </c>
      <c r="C2486" s="38">
        <v>5.0468333330000004</v>
      </c>
      <c r="D2486" s="38">
        <v>185.54713390000001</v>
      </c>
      <c r="E2486" s="38">
        <v>4.5131666670000001</v>
      </c>
      <c r="F2486" s="38">
        <v>79.513867399999995</v>
      </c>
      <c r="G2486" s="38">
        <v>4.4296666670000002</v>
      </c>
      <c r="H2486" s="38">
        <v>35.671740649999997</v>
      </c>
      <c r="I2486" s="38">
        <v>4.4393333330000004</v>
      </c>
      <c r="J2486" s="38">
        <v>266.15003460000003</v>
      </c>
      <c r="K2486" s="38">
        <v>4.4661666670000004</v>
      </c>
      <c r="L2486" s="38">
        <v>125.12281419999999</v>
      </c>
      <c r="M2486" s="38">
        <v>5.0555000000000003</v>
      </c>
      <c r="N2486" s="38">
        <v>186.8170088</v>
      </c>
      <c r="O2486" s="38">
        <v>4.5216666669999999</v>
      </c>
      <c r="P2486" s="38">
        <v>82.366300609999996</v>
      </c>
      <c r="Q2486" s="38">
        <v>4.438166667</v>
      </c>
      <c r="R2486" s="38">
        <v>32.921493580000003</v>
      </c>
      <c r="S2486" s="38">
        <v>4.4478333330000002</v>
      </c>
      <c r="T2486" s="38">
        <v>270.84501729999999</v>
      </c>
    </row>
    <row r="2487" spans="1:20">
      <c r="A2487" s="38">
        <v>4.459333333</v>
      </c>
      <c r="B2487" s="38">
        <v>121.8796023</v>
      </c>
      <c r="C2487" s="38">
        <v>5.0484999999999998</v>
      </c>
      <c r="D2487" s="38">
        <v>185.52573670000001</v>
      </c>
      <c r="E2487" s="38">
        <v>4.5149999999999997</v>
      </c>
      <c r="F2487" s="38">
        <v>79.503781009999997</v>
      </c>
      <c r="G2487" s="38">
        <v>4.4313333330000004</v>
      </c>
      <c r="H2487" s="38">
        <v>35.667627000000003</v>
      </c>
      <c r="I2487" s="38">
        <v>4.4409999999999998</v>
      </c>
      <c r="J2487" s="38">
        <v>266.11934230000003</v>
      </c>
      <c r="K2487" s="38">
        <v>4.468</v>
      </c>
      <c r="L2487" s="38">
        <v>124.78218200000001</v>
      </c>
      <c r="M2487" s="38">
        <v>5.0571666669999997</v>
      </c>
      <c r="N2487" s="38">
        <v>187.18638250000001</v>
      </c>
      <c r="O2487" s="38">
        <v>4.5235000000000003</v>
      </c>
      <c r="P2487" s="38">
        <v>82.730812990000004</v>
      </c>
      <c r="Q2487" s="38">
        <v>4.4398333330000002</v>
      </c>
      <c r="R2487" s="38">
        <v>33.128161370000001</v>
      </c>
      <c r="S2487" s="38">
        <v>4.4494999999999996</v>
      </c>
      <c r="T2487" s="38">
        <v>270.76229230000001</v>
      </c>
    </row>
    <row r="2488" spans="1:20">
      <c r="A2488" s="38">
        <v>4.4610000000000003</v>
      </c>
      <c r="B2488" s="38">
        <v>121.86554719999999</v>
      </c>
      <c r="C2488" s="38">
        <v>5.0503333330000002</v>
      </c>
      <c r="D2488" s="38">
        <v>185.5022026</v>
      </c>
      <c r="E2488" s="38">
        <v>4.516666667</v>
      </c>
      <c r="F2488" s="38">
        <v>79.494612669999995</v>
      </c>
      <c r="G2488" s="38">
        <v>4.4329999999999998</v>
      </c>
      <c r="H2488" s="38">
        <v>35.663513829999999</v>
      </c>
      <c r="I2488" s="38">
        <v>4.4426666670000001</v>
      </c>
      <c r="J2488" s="38">
        <v>266.08865359999999</v>
      </c>
      <c r="K2488" s="38">
        <v>4.4696666670000003</v>
      </c>
      <c r="L2488" s="38">
        <v>124.4723518</v>
      </c>
      <c r="M2488" s="38">
        <v>5.0588333329999999</v>
      </c>
      <c r="N2488" s="38">
        <v>187.57437179999999</v>
      </c>
      <c r="O2488" s="38">
        <v>4.5251666669999997</v>
      </c>
      <c r="P2488" s="38">
        <v>83.074274869999996</v>
      </c>
      <c r="Q2488" s="38">
        <v>4.4416666669999998</v>
      </c>
      <c r="R2488" s="38">
        <v>33.293514180000003</v>
      </c>
      <c r="S2488" s="38">
        <v>4.4511666669999999</v>
      </c>
      <c r="T2488" s="38">
        <v>270.70166810000001</v>
      </c>
    </row>
    <row r="2489" spans="1:20">
      <c r="A2489" s="38">
        <v>4.4626666669999997</v>
      </c>
      <c r="B2489" s="38">
        <v>121.8514938</v>
      </c>
      <c r="C2489" s="38">
        <v>5.0519999999999996</v>
      </c>
      <c r="D2489" s="38">
        <v>185.48081060000001</v>
      </c>
      <c r="E2489" s="38">
        <v>4.5183333330000002</v>
      </c>
      <c r="F2489" s="38">
        <v>79.485445389999995</v>
      </c>
      <c r="G2489" s="38">
        <v>4.4348333330000003</v>
      </c>
      <c r="H2489" s="38">
        <v>35.65898988</v>
      </c>
      <c r="I2489" s="38">
        <v>4.4443333330000003</v>
      </c>
      <c r="J2489" s="38">
        <v>266.05796830000003</v>
      </c>
      <c r="K2489" s="38">
        <v>4.4713333329999996</v>
      </c>
      <c r="L2489" s="38">
        <v>124.1672068</v>
      </c>
      <c r="M2489" s="38">
        <v>5.0606666669999996</v>
      </c>
      <c r="N2489" s="38">
        <v>187.9242102</v>
      </c>
      <c r="O2489" s="38">
        <v>4.5268333329999999</v>
      </c>
      <c r="P2489" s="38">
        <v>83.40465494</v>
      </c>
      <c r="Q2489" s="38">
        <v>4.443333333</v>
      </c>
      <c r="R2489" s="38">
        <v>33.436484249999999</v>
      </c>
      <c r="S2489" s="38">
        <v>4.4528333330000001</v>
      </c>
      <c r="T2489" s="38">
        <v>270.66080959999999</v>
      </c>
    </row>
    <row r="2490" spans="1:20">
      <c r="A2490" s="38">
        <v>4.4645000000000001</v>
      </c>
      <c r="B2490" s="38">
        <v>121.8360368</v>
      </c>
      <c r="C2490" s="38">
        <v>5.053833333</v>
      </c>
      <c r="D2490" s="38">
        <v>185.45728220000001</v>
      </c>
      <c r="E2490" s="38">
        <v>4.5199999999999996</v>
      </c>
      <c r="F2490" s="38">
        <v>79.476279169999998</v>
      </c>
      <c r="G2490" s="38">
        <v>4.4364999999999997</v>
      </c>
      <c r="H2490" s="38">
        <v>35.654877710000001</v>
      </c>
      <c r="I2490" s="38">
        <v>4.4459999999999997</v>
      </c>
      <c r="J2490" s="38">
        <v>266.02728669999999</v>
      </c>
      <c r="K2490" s="38">
        <v>4.4731666670000001</v>
      </c>
      <c r="L2490" s="38">
        <v>123.8999213</v>
      </c>
      <c r="M2490" s="38">
        <v>5.0623333329999998</v>
      </c>
      <c r="N2490" s="38">
        <v>188.24680810000001</v>
      </c>
      <c r="O2490" s="38">
        <v>4.5285000000000002</v>
      </c>
      <c r="P2490" s="38">
        <v>83.715588339999996</v>
      </c>
      <c r="Q2490" s="38">
        <v>4.4450000000000003</v>
      </c>
      <c r="R2490" s="38">
        <v>33.550370149999999</v>
      </c>
      <c r="S2490" s="38">
        <v>4.4546666669999997</v>
      </c>
      <c r="T2490" s="38">
        <v>270.64827739999998</v>
      </c>
    </row>
    <row r="2491" spans="1:20">
      <c r="A2491" s="38">
        <v>4.4661666670000004</v>
      </c>
      <c r="B2491" s="38">
        <v>121.8219868</v>
      </c>
      <c r="C2491" s="38">
        <v>5.0555000000000003</v>
      </c>
      <c r="D2491" s="38">
        <v>185.43589539999999</v>
      </c>
      <c r="E2491" s="38">
        <v>4.5216666669999999</v>
      </c>
      <c r="F2491" s="38">
        <v>79.467113999999995</v>
      </c>
      <c r="G2491" s="38">
        <v>4.438166667</v>
      </c>
      <c r="H2491" s="38">
        <v>35.650765999999997</v>
      </c>
      <c r="I2491" s="38">
        <v>4.4478333330000002</v>
      </c>
      <c r="J2491" s="38">
        <v>265.99354090000003</v>
      </c>
      <c r="K2491" s="38">
        <v>4.4748333330000003</v>
      </c>
      <c r="L2491" s="38">
        <v>123.6666566</v>
      </c>
      <c r="M2491" s="38">
        <v>5.0641666670000003</v>
      </c>
      <c r="N2491" s="38">
        <v>188.59043589999999</v>
      </c>
      <c r="O2491" s="38">
        <v>4.5303333329999997</v>
      </c>
      <c r="P2491" s="38">
        <v>84.02836945</v>
      </c>
      <c r="Q2491" s="38">
        <v>4.4468333329999998</v>
      </c>
      <c r="R2491" s="38">
        <v>33.609320869999998</v>
      </c>
      <c r="S2491" s="38">
        <v>4.4563333329999999</v>
      </c>
      <c r="T2491" s="38">
        <v>270.66575360000002</v>
      </c>
    </row>
    <row r="2492" spans="1:20">
      <c r="A2492" s="38">
        <v>4.468</v>
      </c>
      <c r="B2492" s="38">
        <v>121.8065335</v>
      </c>
      <c r="C2492" s="38">
        <v>5.0571666669999997</v>
      </c>
      <c r="D2492" s="38">
        <v>185.414511</v>
      </c>
      <c r="E2492" s="38">
        <v>4.5235000000000003</v>
      </c>
      <c r="F2492" s="38">
        <v>79.457033539999998</v>
      </c>
      <c r="G2492" s="38">
        <v>4.4398333330000002</v>
      </c>
      <c r="H2492" s="38">
        <v>35.646654769999998</v>
      </c>
      <c r="I2492" s="38">
        <v>4.4494999999999996</v>
      </c>
      <c r="J2492" s="38">
        <v>265.96286670000001</v>
      </c>
      <c r="K2492" s="38">
        <v>4.4764999999999997</v>
      </c>
      <c r="L2492" s="38">
        <v>123.48602700000001</v>
      </c>
      <c r="M2492" s="38">
        <v>5.0658333329999996</v>
      </c>
      <c r="N2492" s="38">
        <v>188.8428844</v>
      </c>
      <c r="O2492" s="38">
        <v>4.532</v>
      </c>
      <c r="P2492" s="38">
        <v>84.323752240000005</v>
      </c>
      <c r="Q2492" s="38">
        <v>4.4485000000000001</v>
      </c>
      <c r="R2492" s="38">
        <v>33.67270259</v>
      </c>
      <c r="S2492" s="38">
        <v>4.4580000000000002</v>
      </c>
      <c r="T2492" s="38">
        <v>270.75675480000001</v>
      </c>
    </row>
    <row r="2493" spans="1:20">
      <c r="A2493" s="38">
        <v>4.4696666670000003</v>
      </c>
      <c r="B2493" s="38">
        <v>121.7924869</v>
      </c>
      <c r="C2493" s="38">
        <v>5.0588333329999999</v>
      </c>
      <c r="D2493" s="38">
        <v>185.39312910000001</v>
      </c>
      <c r="E2493" s="38">
        <v>4.5251666669999997</v>
      </c>
      <c r="F2493" s="38">
        <v>79.447870600000002</v>
      </c>
      <c r="G2493" s="38">
        <v>4.4416666669999998</v>
      </c>
      <c r="H2493" s="38">
        <v>35.642132969999999</v>
      </c>
      <c r="I2493" s="38">
        <v>4.4511666669999999</v>
      </c>
      <c r="J2493" s="38">
        <v>265.93219599999998</v>
      </c>
      <c r="K2493" s="38">
        <v>4.478166667</v>
      </c>
      <c r="L2493" s="38">
        <v>123.3461253</v>
      </c>
      <c r="M2493" s="38">
        <v>5.0674999999999999</v>
      </c>
      <c r="N2493" s="38">
        <v>189.0146192</v>
      </c>
      <c r="O2493" s="38">
        <v>4.5336666670000003</v>
      </c>
      <c r="P2493" s="38">
        <v>84.570987329999994</v>
      </c>
      <c r="Q2493" s="38">
        <v>4.4501666670000004</v>
      </c>
      <c r="R2493" s="38">
        <v>33.714504789999999</v>
      </c>
      <c r="S2493" s="38">
        <v>4.4596666669999996</v>
      </c>
      <c r="T2493" s="38">
        <v>270.8932858</v>
      </c>
    </row>
    <row r="2494" spans="1:20">
      <c r="A2494" s="38">
        <v>4.4713333329999996</v>
      </c>
      <c r="B2494" s="38">
        <v>121.7784418</v>
      </c>
      <c r="C2494" s="38">
        <v>5.0606666669999996</v>
      </c>
      <c r="D2494" s="38">
        <v>185.3696118</v>
      </c>
      <c r="E2494" s="38">
        <v>4.5268333329999999</v>
      </c>
      <c r="F2494" s="38">
        <v>79.43870871</v>
      </c>
      <c r="G2494" s="38">
        <v>4.443333333</v>
      </c>
      <c r="H2494" s="38">
        <v>35.638022739999997</v>
      </c>
      <c r="I2494" s="38">
        <v>4.4528333330000001</v>
      </c>
      <c r="J2494" s="38">
        <v>265.90152879999999</v>
      </c>
      <c r="K2494" s="38">
        <v>4.4800000000000004</v>
      </c>
      <c r="L2494" s="38">
        <v>123.2494327</v>
      </c>
      <c r="M2494" s="38">
        <v>5.0691666670000002</v>
      </c>
      <c r="N2494" s="38">
        <v>189.1527098</v>
      </c>
      <c r="O2494" s="38">
        <v>4.5353333329999996</v>
      </c>
      <c r="P2494" s="38">
        <v>84.79884654</v>
      </c>
      <c r="Q2494" s="38">
        <v>4.452</v>
      </c>
      <c r="R2494" s="38">
        <v>33.735706120000003</v>
      </c>
      <c r="S2494" s="38">
        <v>4.4613333329999998</v>
      </c>
      <c r="T2494" s="38">
        <v>271.08195590000003</v>
      </c>
    </row>
    <row r="2495" spans="1:20">
      <c r="A2495" s="38">
        <v>4.4731666670000001</v>
      </c>
      <c r="B2495" s="38">
        <v>121.7629941</v>
      </c>
      <c r="C2495" s="38">
        <v>5.0623333329999998</v>
      </c>
      <c r="D2495" s="38">
        <v>185.34823510000001</v>
      </c>
      <c r="E2495" s="38">
        <v>4.5285000000000002</v>
      </c>
      <c r="F2495" s="38">
        <v>79.429547869999993</v>
      </c>
      <c r="G2495" s="38">
        <v>4.4450000000000003</v>
      </c>
      <c r="H2495" s="38">
        <v>35.633912979999998</v>
      </c>
      <c r="I2495" s="38">
        <v>4.4546666669999997</v>
      </c>
      <c r="J2495" s="38">
        <v>265.86779899999999</v>
      </c>
      <c r="K2495" s="38">
        <v>4.4816666669999998</v>
      </c>
      <c r="L2495" s="38">
        <v>123.15891139999999</v>
      </c>
      <c r="M2495" s="38">
        <v>5.0708333330000004</v>
      </c>
      <c r="N2495" s="38">
        <v>189.1996848</v>
      </c>
      <c r="O2495" s="38">
        <v>4.5371666670000002</v>
      </c>
      <c r="P2495" s="38">
        <v>85.013079899999994</v>
      </c>
      <c r="Q2495" s="38">
        <v>4.4536666670000002</v>
      </c>
      <c r="R2495" s="38">
        <v>33.764404570000004</v>
      </c>
      <c r="S2495" s="38">
        <v>4.4630000000000001</v>
      </c>
      <c r="T2495" s="38">
        <v>271.308874</v>
      </c>
    </row>
    <row r="2496" spans="1:20">
      <c r="A2496" s="38">
        <v>4.4748333330000003</v>
      </c>
      <c r="B2496" s="38">
        <v>121.7489525</v>
      </c>
      <c r="C2496" s="38">
        <v>5.0641666670000003</v>
      </c>
      <c r="D2496" s="38">
        <v>185.3247235</v>
      </c>
      <c r="E2496" s="38">
        <v>4.5303333329999997</v>
      </c>
      <c r="F2496" s="38">
        <v>79.41947218</v>
      </c>
      <c r="G2496" s="38">
        <v>4.4468333329999998</v>
      </c>
      <c r="H2496" s="38">
        <v>35.629392789999997</v>
      </c>
      <c r="I2496" s="38">
        <v>4.4563333329999999</v>
      </c>
      <c r="J2496" s="38">
        <v>265.83713920000002</v>
      </c>
      <c r="K2496" s="38">
        <v>4.483333333</v>
      </c>
      <c r="L2496" s="38">
        <v>123.0824829</v>
      </c>
      <c r="M2496" s="38">
        <v>5.0724999999999998</v>
      </c>
      <c r="N2496" s="38">
        <v>189.2102806</v>
      </c>
      <c r="O2496" s="38">
        <v>4.5388333330000004</v>
      </c>
      <c r="P2496" s="38">
        <v>85.173460829999996</v>
      </c>
      <c r="Q2496" s="38">
        <v>4.4554999999999998</v>
      </c>
      <c r="R2496" s="38">
        <v>33.770697470000002</v>
      </c>
      <c r="S2496" s="38">
        <v>4.4646666670000004</v>
      </c>
      <c r="T2496" s="38">
        <v>271.55452589999999</v>
      </c>
    </row>
    <row r="2497" spans="1:20">
      <c r="A2497" s="38">
        <v>4.4764999999999997</v>
      </c>
      <c r="B2497" s="38">
        <v>121.73491249999999</v>
      </c>
      <c r="C2497" s="38">
        <v>5.0658333329999996</v>
      </c>
      <c r="D2497" s="38">
        <v>185.30335199999999</v>
      </c>
      <c r="E2497" s="38">
        <v>4.532</v>
      </c>
      <c r="F2497" s="38">
        <v>79.410313560000006</v>
      </c>
      <c r="G2497" s="38">
        <v>4.4485000000000001</v>
      </c>
      <c r="H2497" s="38">
        <v>35.625284030000003</v>
      </c>
      <c r="I2497" s="38">
        <v>4.4580000000000002</v>
      </c>
      <c r="J2497" s="38">
        <v>265.80648300000001</v>
      </c>
      <c r="K2497" s="38">
        <v>4.4851666669999997</v>
      </c>
      <c r="L2497" s="38">
        <v>122.99328559999999</v>
      </c>
      <c r="M2497" s="38">
        <v>5.0743333330000002</v>
      </c>
      <c r="N2497" s="38">
        <v>189.2082757</v>
      </c>
      <c r="O2497" s="38">
        <v>4.5404999999999998</v>
      </c>
      <c r="P2497" s="38">
        <v>85.250812510000003</v>
      </c>
      <c r="Q2497" s="38">
        <v>4.4571666670000001</v>
      </c>
      <c r="R2497" s="38">
        <v>33.803177640000001</v>
      </c>
      <c r="S2497" s="38">
        <v>4.4664999999999999</v>
      </c>
      <c r="T2497" s="38">
        <v>271.79336460000002</v>
      </c>
    </row>
    <row r="2498" spans="1:20">
      <c r="A2498" s="38">
        <v>4.478166667</v>
      </c>
      <c r="B2498" s="38">
        <v>121.7208741</v>
      </c>
      <c r="C2498" s="38">
        <v>5.0674999999999999</v>
      </c>
      <c r="D2498" s="38">
        <v>185.2819829</v>
      </c>
      <c r="E2498" s="38">
        <v>4.5336666670000003</v>
      </c>
      <c r="F2498" s="38">
        <v>79.401156009999994</v>
      </c>
      <c r="G2498" s="38">
        <v>4.4501666670000004</v>
      </c>
      <c r="H2498" s="38">
        <v>35.621175739999998</v>
      </c>
      <c r="I2498" s="38">
        <v>4.4596666669999996</v>
      </c>
      <c r="J2498" s="38">
        <v>265.77583040000002</v>
      </c>
      <c r="K2498" s="38">
        <v>4.4868333329999999</v>
      </c>
      <c r="L2498" s="38">
        <v>122.8967578</v>
      </c>
      <c r="M2498" s="38">
        <v>5.0759999999999996</v>
      </c>
      <c r="N2498" s="38">
        <v>189.1819945</v>
      </c>
      <c r="O2498" s="38">
        <v>4.542166667</v>
      </c>
      <c r="P2498" s="38">
        <v>85.290550479999993</v>
      </c>
      <c r="Q2498" s="38">
        <v>4.4588333330000003</v>
      </c>
      <c r="R2498" s="38">
        <v>33.859179359999999</v>
      </c>
      <c r="S2498" s="38">
        <v>4.4681666670000002</v>
      </c>
      <c r="T2498" s="38">
        <v>272.02797720000001</v>
      </c>
    </row>
    <row r="2499" spans="1:20">
      <c r="A2499" s="38">
        <v>4.4800000000000004</v>
      </c>
      <c r="B2499" s="38">
        <v>121.7054337</v>
      </c>
      <c r="C2499" s="38">
        <v>5.0691666670000002</v>
      </c>
      <c r="D2499" s="38">
        <v>185.26061630000001</v>
      </c>
      <c r="E2499" s="38">
        <v>4.5353333329999996</v>
      </c>
      <c r="F2499" s="38">
        <v>79.391999499999997</v>
      </c>
      <c r="G2499" s="38">
        <v>4.452</v>
      </c>
      <c r="H2499" s="38">
        <v>35.616657160000003</v>
      </c>
      <c r="I2499" s="38">
        <v>4.4613333329999998</v>
      </c>
      <c r="J2499" s="38">
        <v>265.74518119999999</v>
      </c>
      <c r="K2499" s="38">
        <v>4.4885000000000002</v>
      </c>
      <c r="L2499" s="38">
        <v>122.80442770000001</v>
      </c>
      <c r="M2499" s="38">
        <v>5.0778333330000001</v>
      </c>
      <c r="N2499" s="38">
        <v>189.18830689999999</v>
      </c>
      <c r="O2499" s="38">
        <v>4.5439999999999996</v>
      </c>
      <c r="P2499" s="38">
        <v>85.265761659999995</v>
      </c>
      <c r="Q2499" s="38">
        <v>4.4606666669999999</v>
      </c>
      <c r="R2499" s="38">
        <v>33.926914549999999</v>
      </c>
      <c r="S2499" s="38">
        <v>4.4698333330000004</v>
      </c>
      <c r="T2499" s="38">
        <v>272.25731560000003</v>
      </c>
    </row>
    <row r="2500" spans="1:20">
      <c r="A2500" s="38">
        <v>4.4816666669999998</v>
      </c>
      <c r="B2500" s="38">
        <v>121.69139869999999</v>
      </c>
      <c r="C2500" s="38">
        <v>5.0708333330000004</v>
      </c>
      <c r="D2500" s="38">
        <v>185.23925209999999</v>
      </c>
      <c r="E2500" s="38">
        <v>4.5371666670000002</v>
      </c>
      <c r="F2500" s="38">
        <v>79.381928569999999</v>
      </c>
      <c r="G2500" s="38">
        <v>4.4536666670000002</v>
      </c>
      <c r="H2500" s="38">
        <v>35.612549870000002</v>
      </c>
      <c r="I2500" s="38">
        <v>4.4630000000000001</v>
      </c>
      <c r="J2500" s="38">
        <v>265.71453559999998</v>
      </c>
      <c r="K2500" s="38">
        <v>4.4903333329999997</v>
      </c>
      <c r="L2500" s="38">
        <v>122.66388689999999</v>
      </c>
      <c r="M2500" s="38">
        <v>5.0795000000000003</v>
      </c>
      <c r="N2500" s="38">
        <v>189.23567750000001</v>
      </c>
      <c r="O2500" s="38">
        <v>4.5456666669999999</v>
      </c>
      <c r="P2500" s="38">
        <v>85.203371379999993</v>
      </c>
      <c r="Q2500" s="38">
        <v>4.4623333330000001</v>
      </c>
      <c r="R2500" s="38">
        <v>34.009656769999999</v>
      </c>
      <c r="S2500" s="38">
        <v>4.471666667</v>
      </c>
      <c r="T2500" s="38">
        <v>272.40276080000001</v>
      </c>
    </row>
    <row r="2501" spans="1:20">
      <c r="A2501" s="38">
        <v>4.483333333</v>
      </c>
      <c r="B2501" s="38">
        <v>121.67736530000001</v>
      </c>
      <c r="C2501" s="38">
        <v>5.0724999999999998</v>
      </c>
      <c r="D2501" s="38">
        <v>185.21789039999999</v>
      </c>
      <c r="E2501" s="38">
        <v>4.5388333330000004</v>
      </c>
      <c r="F2501" s="38">
        <v>79.372774289999995</v>
      </c>
      <c r="G2501" s="38">
        <v>4.4554999999999998</v>
      </c>
      <c r="H2501" s="38">
        <v>35.608032389999998</v>
      </c>
      <c r="I2501" s="38">
        <v>4.4646666670000004</v>
      </c>
      <c r="J2501" s="38">
        <v>265.68389359999998</v>
      </c>
      <c r="K2501" s="38">
        <v>4.492</v>
      </c>
      <c r="L2501" s="38">
        <v>122.4943524</v>
      </c>
      <c r="M2501" s="38">
        <v>5.0811666669999997</v>
      </c>
      <c r="N2501" s="38">
        <v>189.32269410000001</v>
      </c>
      <c r="O2501" s="38">
        <v>4.5473333330000001</v>
      </c>
      <c r="P2501" s="38">
        <v>85.095317570000006</v>
      </c>
      <c r="Q2501" s="38">
        <v>4.4641666669999998</v>
      </c>
      <c r="R2501" s="38">
        <v>34.082478160000001</v>
      </c>
      <c r="S2501" s="38">
        <v>4.4733333330000002</v>
      </c>
      <c r="T2501" s="38">
        <v>272.48569559999999</v>
      </c>
    </row>
    <row r="2502" spans="1:20">
      <c r="A2502" s="38">
        <v>4.4851666669999997</v>
      </c>
      <c r="B2502" s="38">
        <v>121.6619304</v>
      </c>
      <c r="C2502" s="38">
        <v>5.0743333330000002</v>
      </c>
      <c r="D2502" s="38">
        <v>185.19439539999999</v>
      </c>
      <c r="E2502" s="38">
        <v>4.5404999999999998</v>
      </c>
      <c r="F2502" s="38">
        <v>79.36362106</v>
      </c>
      <c r="G2502" s="38">
        <v>4.4571666670000001</v>
      </c>
      <c r="H2502" s="38">
        <v>35.603926090000002</v>
      </c>
      <c r="I2502" s="38">
        <v>4.4664999999999999</v>
      </c>
      <c r="J2502" s="38">
        <v>265.65019139999998</v>
      </c>
      <c r="K2502" s="38">
        <v>4.4938333330000004</v>
      </c>
      <c r="L2502" s="38">
        <v>122.29562369999999</v>
      </c>
      <c r="M2502" s="38">
        <v>5.082833333</v>
      </c>
      <c r="N2502" s="38">
        <v>189.4882648</v>
      </c>
      <c r="O2502" s="38">
        <v>4.5490000000000004</v>
      </c>
      <c r="P2502" s="38">
        <v>84.967006060000003</v>
      </c>
      <c r="Q2502" s="38">
        <v>4.465833333</v>
      </c>
      <c r="R2502" s="38">
        <v>34.139995120000002</v>
      </c>
      <c r="S2502" s="38">
        <v>4.4749999999999996</v>
      </c>
      <c r="T2502" s="38">
        <v>272.52122379999997</v>
      </c>
    </row>
    <row r="2503" spans="1:20">
      <c r="A2503" s="38">
        <v>4.4868333329999999</v>
      </c>
      <c r="B2503" s="38">
        <v>121.6479004</v>
      </c>
      <c r="C2503" s="38">
        <v>5.0759999999999996</v>
      </c>
      <c r="D2503" s="38">
        <v>185.1730388</v>
      </c>
      <c r="E2503" s="38">
        <v>4.542166667</v>
      </c>
      <c r="F2503" s="38">
        <v>79.354468879999999</v>
      </c>
      <c r="G2503" s="38">
        <v>4.4588333330000003</v>
      </c>
      <c r="H2503" s="38">
        <v>35.599820260000001</v>
      </c>
      <c r="I2503" s="38">
        <v>4.4681666670000002</v>
      </c>
      <c r="J2503" s="38">
        <v>265.61955669999998</v>
      </c>
      <c r="K2503" s="38">
        <v>4.4954999999999998</v>
      </c>
      <c r="L2503" s="38">
        <v>122.0780725</v>
      </c>
      <c r="M2503" s="38">
        <v>5.0846666669999996</v>
      </c>
      <c r="N2503" s="38">
        <v>189.68959570000001</v>
      </c>
      <c r="O2503" s="38">
        <v>4.5508333329999999</v>
      </c>
      <c r="P2503" s="38">
        <v>84.81183953</v>
      </c>
      <c r="Q2503" s="38">
        <v>4.4675000000000002</v>
      </c>
      <c r="R2503" s="38">
        <v>34.217832549999997</v>
      </c>
      <c r="S2503" s="38">
        <v>4.4768333330000001</v>
      </c>
      <c r="T2503" s="38">
        <v>272.53900320000002</v>
      </c>
    </row>
    <row r="2504" spans="1:20">
      <c r="A2504" s="38">
        <v>4.4885000000000002</v>
      </c>
      <c r="B2504" s="38">
        <v>121.633872</v>
      </c>
      <c r="C2504" s="38">
        <v>5.0778333330000001</v>
      </c>
      <c r="D2504" s="38">
        <v>185.14954950000001</v>
      </c>
      <c r="E2504" s="38">
        <v>4.5439999999999996</v>
      </c>
      <c r="F2504" s="38">
        <v>79.344402709999997</v>
      </c>
      <c r="G2504" s="38">
        <v>4.4606666669999999</v>
      </c>
      <c r="H2504" s="38">
        <v>35.595304400000003</v>
      </c>
      <c r="I2504" s="38">
        <v>4.4698333330000004</v>
      </c>
      <c r="J2504" s="38">
        <v>265.58892559999998</v>
      </c>
      <c r="K2504" s="38">
        <v>4.4971666670000001</v>
      </c>
      <c r="L2504" s="38">
        <v>121.8575182</v>
      </c>
      <c r="M2504" s="38">
        <v>5.0863333329999998</v>
      </c>
      <c r="N2504" s="38">
        <v>189.91623100000001</v>
      </c>
      <c r="O2504" s="38">
        <v>4.5525000000000002</v>
      </c>
      <c r="P2504" s="38">
        <v>84.700482559999998</v>
      </c>
      <c r="Q2504" s="38">
        <v>4.4693333329999998</v>
      </c>
      <c r="R2504" s="38">
        <v>34.311585370000003</v>
      </c>
      <c r="S2504" s="38">
        <v>4.4785000000000004</v>
      </c>
      <c r="T2504" s="38">
        <v>272.55464289999998</v>
      </c>
    </row>
    <row r="2505" spans="1:20">
      <c r="A2505" s="38">
        <v>4.4903333329999997</v>
      </c>
      <c r="B2505" s="38">
        <v>121.6184427</v>
      </c>
      <c r="C2505" s="38">
        <v>5.0795000000000003</v>
      </c>
      <c r="D2505" s="38">
        <v>185.12819820000001</v>
      </c>
      <c r="E2505" s="38">
        <v>4.5456666669999999</v>
      </c>
      <c r="F2505" s="38">
        <v>79.335252749999995</v>
      </c>
      <c r="G2505" s="38">
        <v>4.4623333330000001</v>
      </c>
      <c r="H2505" s="38">
        <v>35.591199570000001</v>
      </c>
      <c r="I2505" s="38">
        <v>4.471666667</v>
      </c>
      <c r="J2505" s="38">
        <v>265.55523549999998</v>
      </c>
      <c r="K2505" s="38">
        <v>4.4989999999999997</v>
      </c>
      <c r="L2505" s="38">
        <v>121.6590054</v>
      </c>
      <c r="M2505" s="38">
        <v>5.0880000000000001</v>
      </c>
      <c r="N2505" s="38">
        <v>190.14899260000001</v>
      </c>
      <c r="O2505" s="38">
        <v>4.5543333329999998</v>
      </c>
      <c r="P2505" s="38">
        <v>84.5862968</v>
      </c>
      <c r="Q2505" s="38">
        <v>4.4711666670000003</v>
      </c>
      <c r="R2505" s="38">
        <v>34.385578189999997</v>
      </c>
      <c r="S2505" s="38">
        <v>4.4801666669999998</v>
      </c>
      <c r="T2505" s="38">
        <v>272.56833799999998</v>
      </c>
    </row>
    <row r="2506" spans="1:20">
      <c r="A2506" s="38">
        <v>4.492</v>
      </c>
      <c r="B2506" s="38">
        <v>121.6044177</v>
      </c>
      <c r="C2506" s="38">
        <v>5.0811666669999997</v>
      </c>
      <c r="D2506" s="38">
        <v>185.10684929999999</v>
      </c>
      <c r="E2506" s="38">
        <v>4.5473333330000001</v>
      </c>
      <c r="F2506" s="38">
        <v>79.326103849999996</v>
      </c>
      <c r="G2506" s="38">
        <v>4.4641666669999998</v>
      </c>
      <c r="H2506" s="38">
        <v>35.5866848</v>
      </c>
      <c r="I2506" s="38">
        <v>4.4733333330000002</v>
      </c>
      <c r="J2506" s="38">
        <v>265.5246118</v>
      </c>
      <c r="K2506" s="38">
        <v>4.500666667</v>
      </c>
      <c r="L2506" s="38">
        <v>121.4616304</v>
      </c>
      <c r="M2506" s="38">
        <v>5.0896666670000004</v>
      </c>
      <c r="N2506" s="38">
        <v>190.3615508</v>
      </c>
      <c r="O2506" s="38">
        <v>4.556</v>
      </c>
      <c r="P2506" s="38">
        <v>84.466107800000003</v>
      </c>
      <c r="Q2506" s="38">
        <v>4.4729999999999999</v>
      </c>
      <c r="R2506" s="38">
        <v>34.458580900000001</v>
      </c>
      <c r="S2506" s="38">
        <v>4.481833333</v>
      </c>
      <c r="T2506" s="38">
        <v>272.55982160000002</v>
      </c>
    </row>
    <row r="2507" spans="1:20">
      <c r="A2507" s="38">
        <v>4.4938333330000004</v>
      </c>
      <c r="B2507" s="38">
        <v>121.5889921</v>
      </c>
      <c r="C2507" s="38">
        <v>5.082833333</v>
      </c>
      <c r="D2507" s="38">
        <v>185.0855028</v>
      </c>
      <c r="E2507" s="38">
        <v>4.5490000000000004</v>
      </c>
      <c r="F2507" s="38">
        <v>79.316956009999998</v>
      </c>
      <c r="G2507" s="38">
        <v>4.465833333</v>
      </c>
      <c r="H2507" s="38">
        <v>35.582580960000001</v>
      </c>
      <c r="I2507" s="38">
        <v>4.4749999999999996</v>
      </c>
      <c r="J2507" s="38">
        <v>265.49399160000002</v>
      </c>
      <c r="K2507" s="38">
        <v>4.5023333330000002</v>
      </c>
      <c r="L2507" s="38">
        <v>121.3217394</v>
      </c>
      <c r="M2507" s="38">
        <v>5.0914999999999999</v>
      </c>
      <c r="N2507" s="38">
        <v>190.570018</v>
      </c>
      <c r="O2507" s="38">
        <v>4.5576666670000003</v>
      </c>
      <c r="P2507" s="38">
        <v>84.370417610000004</v>
      </c>
      <c r="Q2507" s="38">
        <v>4.4746666670000002</v>
      </c>
      <c r="R2507" s="38">
        <v>34.510850259999998</v>
      </c>
      <c r="S2507" s="38">
        <v>4.4836666669999996</v>
      </c>
      <c r="T2507" s="38">
        <v>272.56322499999999</v>
      </c>
    </row>
    <row r="2508" spans="1:20">
      <c r="A2508" s="38">
        <v>4.4954999999999998</v>
      </c>
      <c r="B2508" s="38">
        <v>121.57497050000001</v>
      </c>
      <c r="C2508" s="38">
        <v>5.0846666669999996</v>
      </c>
      <c r="D2508" s="38">
        <v>185.0620246</v>
      </c>
      <c r="E2508" s="38">
        <v>4.5508333329999999</v>
      </c>
      <c r="F2508" s="38">
        <v>79.306894589999999</v>
      </c>
      <c r="G2508" s="38">
        <v>4.4675000000000002</v>
      </c>
      <c r="H2508" s="38">
        <v>35.578477589999999</v>
      </c>
      <c r="I2508" s="38">
        <v>4.4768333330000001</v>
      </c>
      <c r="J2508" s="38">
        <v>265.46031349999998</v>
      </c>
      <c r="K2508" s="38">
        <v>4.5041666669999998</v>
      </c>
      <c r="L2508" s="38">
        <v>121.2204081</v>
      </c>
      <c r="M2508" s="38">
        <v>5.0931666670000002</v>
      </c>
      <c r="N2508" s="38">
        <v>190.74977150000001</v>
      </c>
      <c r="O2508" s="38">
        <v>4.5593333329999997</v>
      </c>
      <c r="P2508" s="38">
        <v>84.274881899999997</v>
      </c>
      <c r="Q2508" s="38">
        <v>4.4763333330000004</v>
      </c>
      <c r="R2508" s="38">
        <v>34.573792089999998</v>
      </c>
      <c r="S2508" s="38">
        <v>4.4853333329999998</v>
      </c>
      <c r="T2508" s="38">
        <v>272.60851489999999</v>
      </c>
    </row>
    <row r="2509" spans="1:20">
      <c r="A2509" s="38">
        <v>4.4971666670000001</v>
      </c>
      <c r="B2509" s="38">
        <v>121.5609506</v>
      </c>
      <c r="C2509" s="38">
        <v>5.0863333329999998</v>
      </c>
      <c r="D2509" s="38">
        <v>185.04068330000001</v>
      </c>
      <c r="E2509" s="38">
        <v>4.5525000000000002</v>
      </c>
      <c r="F2509" s="38">
        <v>79.297748960000007</v>
      </c>
      <c r="G2509" s="38">
        <v>4.4693333329999998</v>
      </c>
      <c r="H2509" s="38">
        <v>35.573964439999997</v>
      </c>
      <c r="I2509" s="38">
        <v>4.4785000000000004</v>
      </c>
      <c r="J2509" s="38">
        <v>265.42970070000001</v>
      </c>
      <c r="K2509" s="38">
        <v>4.505833333</v>
      </c>
      <c r="L2509" s="38">
        <v>121.1297885</v>
      </c>
      <c r="M2509" s="38">
        <v>5.0949999999999998</v>
      </c>
      <c r="N2509" s="38">
        <v>190.8940982</v>
      </c>
      <c r="O2509" s="38">
        <v>4.5609999999999999</v>
      </c>
      <c r="P2509" s="38">
        <v>84.183416510000001</v>
      </c>
      <c r="Q2509" s="38">
        <v>4.478166667</v>
      </c>
      <c r="R2509" s="38">
        <v>34.670735389999997</v>
      </c>
      <c r="S2509" s="38">
        <v>4.4871666670000003</v>
      </c>
      <c r="T2509" s="38">
        <v>272.66326770000001</v>
      </c>
    </row>
    <row r="2510" spans="1:20">
      <c r="A2510" s="38">
        <v>4.4989999999999997</v>
      </c>
      <c r="B2510" s="38">
        <v>121.5455305</v>
      </c>
      <c r="C2510" s="38">
        <v>5.0880000000000001</v>
      </c>
      <c r="D2510" s="38">
        <v>185.01934449999999</v>
      </c>
      <c r="E2510" s="38">
        <v>4.5543333329999998</v>
      </c>
      <c r="F2510" s="38">
        <v>79.287689979999996</v>
      </c>
      <c r="G2510" s="38">
        <v>4.4711666670000003</v>
      </c>
      <c r="H2510" s="38">
        <v>35.56945185</v>
      </c>
      <c r="I2510" s="38">
        <v>4.4801666669999998</v>
      </c>
      <c r="J2510" s="38">
        <v>265.3990915</v>
      </c>
      <c r="K2510" s="38">
        <v>4.5075000000000003</v>
      </c>
      <c r="L2510" s="38">
        <v>121.10138139999999</v>
      </c>
      <c r="M2510" s="38">
        <v>5.096666667</v>
      </c>
      <c r="N2510" s="38">
        <v>191.00993769999999</v>
      </c>
      <c r="O2510" s="38">
        <v>4.5628333330000004</v>
      </c>
      <c r="P2510" s="38">
        <v>84.12852307</v>
      </c>
      <c r="Q2510" s="38">
        <v>4.4798333330000002</v>
      </c>
      <c r="R2510" s="38">
        <v>34.787929679999998</v>
      </c>
      <c r="S2510" s="38">
        <v>4.4888333329999996</v>
      </c>
      <c r="T2510" s="38">
        <v>272.76691779999999</v>
      </c>
    </row>
    <row r="2511" spans="1:20">
      <c r="A2511" s="38">
        <v>4.500666667</v>
      </c>
      <c r="B2511" s="38">
        <v>121.53151389999999</v>
      </c>
      <c r="C2511" s="38">
        <v>5.0896666670000004</v>
      </c>
      <c r="D2511" s="38">
        <v>184.99800819999999</v>
      </c>
      <c r="E2511" s="38">
        <v>4.556</v>
      </c>
      <c r="F2511" s="38">
        <v>79.278546570000003</v>
      </c>
      <c r="G2511" s="38">
        <v>4.4729999999999999</v>
      </c>
      <c r="H2511" s="38">
        <v>35.564939840000001</v>
      </c>
      <c r="I2511" s="38">
        <v>4.481833333</v>
      </c>
      <c r="J2511" s="38">
        <v>265.36848579999997</v>
      </c>
      <c r="K2511" s="38">
        <v>4.5093333329999998</v>
      </c>
      <c r="L2511" s="38">
        <v>121.12670540000001</v>
      </c>
      <c r="M2511" s="38">
        <v>5.0983333330000002</v>
      </c>
      <c r="N2511" s="38">
        <v>191.09004039999999</v>
      </c>
      <c r="O2511" s="38">
        <v>4.5644999999999998</v>
      </c>
      <c r="P2511" s="38">
        <v>84.054964240000004</v>
      </c>
      <c r="Q2511" s="38">
        <v>4.4816666669999998</v>
      </c>
      <c r="R2511" s="38">
        <v>34.929055230000003</v>
      </c>
      <c r="S2511" s="38">
        <v>4.4904999999999999</v>
      </c>
      <c r="T2511" s="38">
        <v>272.92316570000003</v>
      </c>
    </row>
    <row r="2512" spans="1:20">
      <c r="A2512" s="38">
        <v>4.5023333330000002</v>
      </c>
      <c r="B2512" s="38">
        <v>121.51749890000001</v>
      </c>
      <c r="C2512" s="38">
        <v>5.0914999999999999</v>
      </c>
      <c r="D2512" s="38">
        <v>184.97454110000001</v>
      </c>
      <c r="E2512" s="38">
        <v>4.5576666670000003</v>
      </c>
      <c r="F2512" s="38">
        <v>79.269404199999997</v>
      </c>
      <c r="G2512" s="38">
        <v>4.4746666670000002</v>
      </c>
      <c r="H2512" s="38">
        <v>35.560838510000004</v>
      </c>
      <c r="I2512" s="38">
        <v>4.4836666669999996</v>
      </c>
      <c r="J2512" s="38">
        <v>265.33482359999999</v>
      </c>
      <c r="K2512" s="38">
        <v>4.5110000000000001</v>
      </c>
      <c r="L2512" s="38">
        <v>121.1812604</v>
      </c>
      <c r="M2512" s="38">
        <v>5.1001666669999999</v>
      </c>
      <c r="N2512" s="38">
        <v>191.14943479999999</v>
      </c>
      <c r="O2512" s="38">
        <v>4.5661666670000001</v>
      </c>
      <c r="P2512" s="38">
        <v>83.958137190000002</v>
      </c>
      <c r="Q2512" s="38">
        <v>4.483333333</v>
      </c>
      <c r="R2512" s="38">
        <v>35.092281479999997</v>
      </c>
      <c r="S2512" s="38">
        <v>4.4921666670000002</v>
      </c>
      <c r="T2512" s="38">
        <v>273.13579320000002</v>
      </c>
    </row>
    <row r="2513" spans="1:20">
      <c r="A2513" s="38">
        <v>4.5041666669999998</v>
      </c>
      <c r="B2513" s="38">
        <v>121.5020844</v>
      </c>
      <c r="C2513" s="38">
        <v>5.0931666670000002</v>
      </c>
      <c r="D2513" s="38">
        <v>184.95320989999999</v>
      </c>
      <c r="E2513" s="38">
        <v>4.5593333329999997</v>
      </c>
      <c r="F2513" s="38">
        <v>79.260262890000007</v>
      </c>
      <c r="G2513" s="38">
        <v>4.4763333330000004</v>
      </c>
      <c r="H2513" s="38">
        <v>35.556737650000002</v>
      </c>
      <c r="I2513" s="38">
        <v>4.4853333329999998</v>
      </c>
      <c r="J2513" s="38">
        <v>265.30422540000001</v>
      </c>
      <c r="K2513" s="38">
        <v>4.5128333329999997</v>
      </c>
      <c r="L2513" s="38">
        <v>121.2691268</v>
      </c>
      <c r="M2513" s="38">
        <v>5.1018333330000001</v>
      </c>
      <c r="N2513" s="38">
        <v>191.2112961</v>
      </c>
      <c r="O2513" s="38">
        <v>4.5678333330000003</v>
      </c>
      <c r="P2513" s="38">
        <v>83.879218780000002</v>
      </c>
      <c r="Q2513" s="38">
        <v>4.4851666669999997</v>
      </c>
      <c r="R2513" s="38">
        <v>35.271104919999999</v>
      </c>
      <c r="S2513" s="38">
        <v>4.4939999999999998</v>
      </c>
      <c r="T2513" s="38">
        <v>273.37413149999998</v>
      </c>
    </row>
    <row r="2514" spans="1:20">
      <c r="A2514" s="38">
        <v>4.505833333</v>
      </c>
      <c r="B2514" s="38">
        <v>121.4880728</v>
      </c>
      <c r="C2514" s="38">
        <v>5.0949999999999998</v>
      </c>
      <c r="D2514" s="38">
        <v>184.92974839999999</v>
      </c>
      <c r="E2514" s="38">
        <v>4.5609999999999999</v>
      </c>
      <c r="F2514" s="38">
        <v>79.251122640000006</v>
      </c>
      <c r="G2514" s="38">
        <v>4.478166667</v>
      </c>
      <c r="H2514" s="38">
        <v>35.552227260000002</v>
      </c>
      <c r="I2514" s="38">
        <v>4.4871666670000003</v>
      </c>
      <c r="J2514" s="38">
        <v>265.27057129999997</v>
      </c>
      <c r="K2514" s="38">
        <v>4.5145</v>
      </c>
      <c r="L2514" s="38">
        <v>121.3446939</v>
      </c>
      <c r="M2514" s="38">
        <v>5.1036666669999997</v>
      </c>
      <c r="N2514" s="38">
        <v>191.2732546</v>
      </c>
      <c r="O2514" s="38">
        <v>4.5696666669999999</v>
      </c>
      <c r="P2514" s="38">
        <v>83.802534629999997</v>
      </c>
      <c r="Q2514" s="38">
        <v>4.4868333329999999</v>
      </c>
      <c r="R2514" s="38">
        <v>35.480248889999999</v>
      </c>
      <c r="S2514" s="38">
        <v>4.4956666670000001</v>
      </c>
      <c r="T2514" s="38">
        <v>273.65511770000001</v>
      </c>
    </row>
    <row r="2515" spans="1:20">
      <c r="A2515" s="38">
        <v>4.5075000000000003</v>
      </c>
      <c r="B2515" s="38">
        <v>121.47406290000001</v>
      </c>
      <c r="C2515" s="38">
        <v>5.096666667</v>
      </c>
      <c r="D2515" s="38">
        <v>184.90842240000001</v>
      </c>
      <c r="E2515" s="38">
        <v>4.5628333330000004</v>
      </c>
      <c r="F2515" s="38">
        <v>79.241069580000001</v>
      </c>
      <c r="G2515" s="38">
        <v>4.4798333330000002</v>
      </c>
      <c r="H2515" s="38">
        <v>35.548127389999998</v>
      </c>
      <c r="I2515" s="38">
        <v>4.4888333329999996</v>
      </c>
      <c r="J2515" s="38">
        <v>265.23998039999998</v>
      </c>
      <c r="K2515" s="38">
        <v>4.5161666670000002</v>
      </c>
      <c r="L2515" s="38">
        <v>121.4246531</v>
      </c>
      <c r="M2515" s="38">
        <v>5.1053333329999999</v>
      </c>
      <c r="N2515" s="38">
        <v>191.35232490000001</v>
      </c>
      <c r="O2515" s="38">
        <v>4.5713333330000001</v>
      </c>
      <c r="P2515" s="38">
        <v>83.697225200000005</v>
      </c>
      <c r="Q2515" s="38">
        <v>4.4885000000000002</v>
      </c>
      <c r="R2515" s="38">
        <v>35.733372770000003</v>
      </c>
      <c r="S2515" s="38">
        <v>4.4973333330000003</v>
      </c>
      <c r="T2515" s="38">
        <v>273.9588028</v>
      </c>
    </row>
    <row r="2516" spans="1:20">
      <c r="A2516" s="38">
        <v>4.5093333329999998</v>
      </c>
      <c r="B2516" s="38">
        <v>121.45865379999999</v>
      </c>
      <c r="C2516" s="38">
        <v>5.0983333330000002</v>
      </c>
      <c r="D2516" s="38">
        <v>184.88709890000001</v>
      </c>
      <c r="E2516" s="38">
        <v>4.5644999999999998</v>
      </c>
      <c r="F2516" s="38">
        <v>79.231931540000005</v>
      </c>
      <c r="G2516" s="38">
        <v>4.4816666669999998</v>
      </c>
      <c r="H2516" s="38">
        <v>35.543618090000002</v>
      </c>
      <c r="I2516" s="38">
        <v>4.4904999999999999</v>
      </c>
      <c r="J2516" s="38">
        <v>265.2093931</v>
      </c>
      <c r="K2516" s="38">
        <v>4.5178333329999996</v>
      </c>
      <c r="L2516" s="38">
        <v>121.5457177</v>
      </c>
      <c r="M2516" s="38">
        <v>5.1071666670000004</v>
      </c>
      <c r="N2516" s="38">
        <v>191.47610359999999</v>
      </c>
      <c r="O2516" s="38">
        <v>4.5730000000000004</v>
      </c>
      <c r="P2516" s="38">
        <v>83.603345849999997</v>
      </c>
      <c r="Q2516" s="38">
        <v>4.4903333329999997</v>
      </c>
      <c r="R2516" s="38">
        <v>36.020923199999999</v>
      </c>
      <c r="S2516" s="38">
        <v>4.4989999999999997</v>
      </c>
      <c r="T2516" s="38">
        <v>274.28768659999997</v>
      </c>
    </row>
    <row r="2517" spans="1:20">
      <c r="A2517" s="38">
        <v>4.5110000000000001</v>
      </c>
      <c r="B2517" s="38">
        <v>121.44464720000001</v>
      </c>
      <c r="C2517" s="38">
        <v>5.1001666669999999</v>
      </c>
      <c r="D2517" s="38">
        <v>184.8636458</v>
      </c>
      <c r="E2517" s="38">
        <v>4.5661666670000001</v>
      </c>
      <c r="F2517" s="38">
        <v>79.222794550000003</v>
      </c>
      <c r="G2517" s="38">
        <v>4.483333333</v>
      </c>
      <c r="H2517" s="38">
        <v>35.539519210000002</v>
      </c>
      <c r="I2517" s="38">
        <v>4.4921666670000002</v>
      </c>
      <c r="J2517" s="38">
        <v>265.17880930000001</v>
      </c>
      <c r="K2517" s="38">
        <v>4.5194999999999999</v>
      </c>
      <c r="L2517" s="38">
        <v>121.6696007</v>
      </c>
      <c r="M2517" s="38">
        <v>5.1088333329999998</v>
      </c>
      <c r="N2517" s="38">
        <v>191.60784559999999</v>
      </c>
      <c r="O2517" s="38">
        <v>4.5748333329999999</v>
      </c>
      <c r="P2517" s="38">
        <v>83.513106899999997</v>
      </c>
      <c r="Q2517" s="38">
        <v>4.492</v>
      </c>
      <c r="R2517" s="38">
        <v>36.344521980000003</v>
      </c>
      <c r="S2517" s="38">
        <v>4.5008333330000001</v>
      </c>
      <c r="T2517" s="38">
        <v>274.64358290000001</v>
      </c>
    </row>
    <row r="2518" spans="1:20">
      <c r="A2518" s="38">
        <v>4.5128333329999997</v>
      </c>
      <c r="B2518" s="38">
        <v>121.42924189999999</v>
      </c>
      <c r="C2518" s="38">
        <v>5.1018333330000001</v>
      </c>
      <c r="D2518" s="38">
        <v>184.84232739999999</v>
      </c>
      <c r="E2518" s="38">
        <v>4.5678333330000003</v>
      </c>
      <c r="F2518" s="38">
        <v>79.213658620000004</v>
      </c>
      <c r="G2518" s="38">
        <v>4.4851666669999997</v>
      </c>
      <c r="H2518" s="38">
        <v>35.535010999999997</v>
      </c>
      <c r="I2518" s="38">
        <v>4.4939999999999998</v>
      </c>
      <c r="J2518" s="38">
        <v>265.14517119999999</v>
      </c>
      <c r="K2518" s="38">
        <v>4.5211666670000001</v>
      </c>
      <c r="L2518" s="38">
        <v>121.7803392</v>
      </c>
      <c r="M2518" s="38">
        <v>5.1105</v>
      </c>
      <c r="N2518" s="38">
        <v>191.7739526</v>
      </c>
      <c r="O2518" s="38">
        <v>4.5765000000000002</v>
      </c>
      <c r="P2518" s="38">
        <v>83.447844570000001</v>
      </c>
      <c r="Q2518" s="38">
        <v>4.4936666670000003</v>
      </c>
      <c r="R2518" s="38">
        <v>36.679737539999998</v>
      </c>
      <c r="S2518" s="38">
        <v>4.5025000000000004</v>
      </c>
      <c r="T2518" s="38">
        <v>274.98918989999999</v>
      </c>
    </row>
    <row r="2519" spans="1:20">
      <c r="A2519" s="38">
        <v>4.5145</v>
      </c>
      <c r="B2519" s="38">
        <v>121.4152387</v>
      </c>
      <c r="C2519" s="38">
        <v>5.1036666669999997</v>
      </c>
      <c r="D2519" s="38">
        <v>184.8188801</v>
      </c>
      <c r="E2519" s="38">
        <v>4.5696666669999999</v>
      </c>
      <c r="F2519" s="38">
        <v>79.203610310000002</v>
      </c>
      <c r="G2519" s="38">
        <v>4.4868333329999999</v>
      </c>
      <c r="H2519" s="38">
        <v>35.530913120000001</v>
      </c>
      <c r="I2519" s="38">
        <v>4.4956666670000001</v>
      </c>
      <c r="J2519" s="38">
        <v>265.11459480000002</v>
      </c>
      <c r="K2519" s="38">
        <v>4.5229999999999997</v>
      </c>
      <c r="L2519" s="38">
        <v>121.87147</v>
      </c>
      <c r="M2519" s="38">
        <v>5.1123333329999996</v>
      </c>
      <c r="N2519" s="38">
        <v>191.93835200000001</v>
      </c>
      <c r="O2519" s="38">
        <v>4.5783333329999998</v>
      </c>
      <c r="P2519" s="38">
        <v>83.401435129999996</v>
      </c>
      <c r="Q2519" s="38">
        <v>4.4954999999999998</v>
      </c>
      <c r="R2519" s="38">
        <v>37.026751769999997</v>
      </c>
      <c r="S2519" s="38">
        <v>4.5041666669999998</v>
      </c>
      <c r="T2519" s="38">
        <v>275.3231667</v>
      </c>
    </row>
    <row r="2520" spans="1:20">
      <c r="A2520" s="38">
        <v>4.5161666670000002</v>
      </c>
      <c r="B2520" s="38">
        <v>121.4012372</v>
      </c>
      <c r="C2520" s="38">
        <v>5.1053333329999999</v>
      </c>
      <c r="D2520" s="38">
        <v>184.7975668</v>
      </c>
      <c r="E2520" s="38">
        <v>4.5713333330000001</v>
      </c>
      <c r="F2520" s="38">
        <v>79.194476589999994</v>
      </c>
      <c r="G2520" s="38">
        <v>4.4885000000000002</v>
      </c>
      <c r="H2520" s="38">
        <v>35.526815710000001</v>
      </c>
      <c r="I2520" s="38">
        <v>4.4973333330000003</v>
      </c>
      <c r="J2520" s="38">
        <v>265.08402189999998</v>
      </c>
      <c r="K2520" s="38">
        <v>4.524666667</v>
      </c>
      <c r="L2520" s="38">
        <v>121.9622504</v>
      </c>
      <c r="M2520" s="38">
        <v>5.1139999999999999</v>
      </c>
      <c r="N2520" s="38">
        <v>192.1380399</v>
      </c>
      <c r="O2520" s="38">
        <v>4.58</v>
      </c>
      <c r="P2520" s="38">
        <v>83.329536320000003</v>
      </c>
      <c r="Q2520" s="38">
        <v>4.4971666670000001</v>
      </c>
      <c r="R2520" s="38">
        <v>37.367295259999999</v>
      </c>
      <c r="S2520" s="38">
        <v>4.5060000000000002</v>
      </c>
      <c r="T2520" s="38">
        <v>275.66660960000002</v>
      </c>
    </row>
    <row r="2521" spans="1:20">
      <c r="A2521" s="38">
        <v>4.5178333329999996</v>
      </c>
      <c r="B2521" s="38">
        <v>121.3872373</v>
      </c>
      <c r="C2521" s="38">
        <v>5.1071666670000004</v>
      </c>
      <c r="D2521" s="38">
        <v>184.77412509999999</v>
      </c>
      <c r="E2521" s="38">
        <v>4.5730000000000004</v>
      </c>
      <c r="F2521" s="38">
        <v>79.185343919999994</v>
      </c>
      <c r="G2521" s="38">
        <v>4.4903333329999997</v>
      </c>
      <c r="H2521" s="38">
        <v>35.522309110000002</v>
      </c>
      <c r="I2521" s="38">
        <v>4.4989999999999997</v>
      </c>
      <c r="J2521" s="38">
        <v>265.05345249999999</v>
      </c>
      <c r="K2521" s="38">
        <v>4.5263333330000002</v>
      </c>
      <c r="L2521" s="38">
        <v>122.00581010000001</v>
      </c>
      <c r="M2521" s="38">
        <v>5.1156666670000002</v>
      </c>
      <c r="N2521" s="38">
        <v>192.35727539999999</v>
      </c>
      <c r="O2521" s="38">
        <v>4.5816666670000004</v>
      </c>
      <c r="P2521" s="38">
        <v>83.234316710000002</v>
      </c>
      <c r="Q2521" s="38">
        <v>4.4988333330000003</v>
      </c>
      <c r="R2521" s="38">
        <v>37.714315890000002</v>
      </c>
      <c r="S2521" s="38">
        <v>4.5076666669999996</v>
      </c>
      <c r="T2521" s="38">
        <v>275.96192630000002</v>
      </c>
    </row>
    <row r="2522" spans="1:20">
      <c r="A2522" s="38">
        <v>4.5194999999999999</v>
      </c>
      <c r="B2522" s="38">
        <v>121.3732389</v>
      </c>
      <c r="C2522" s="38">
        <v>5.1088333329999998</v>
      </c>
      <c r="D2522" s="38">
        <v>184.75281709999999</v>
      </c>
      <c r="E2522" s="38">
        <v>4.5748333329999999</v>
      </c>
      <c r="F2522" s="38">
        <v>79.175299199999998</v>
      </c>
      <c r="G2522" s="38">
        <v>4.492</v>
      </c>
      <c r="H2522" s="38">
        <v>35.518212689999999</v>
      </c>
      <c r="I2522" s="38">
        <v>4.5008333330000001</v>
      </c>
      <c r="J2522" s="38">
        <v>265.01983030000002</v>
      </c>
      <c r="K2522" s="38">
        <v>4.5279999999999996</v>
      </c>
      <c r="L2522" s="38">
        <v>122.0279256</v>
      </c>
      <c r="M2522" s="38">
        <v>5.1174999999999997</v>
      </c>
      <c r="N2522" s="38">
        <v>192.5989242</v>
      </c>
      <c r="O2522" s="38">
        <v>4.5833333329999997</v>
      </c>
      <c r="P2522" s="38">
        <v>83.152473700000002</v>
      </c>
      <c r="Q2522" s="38">
        <v>4.5004999999999997</v>
      </c>
      <c r="R2522" s="38">
        <v>38.061446930000002</v>
      </c>
      <c r="S2522" s="38">
        <v>4.5093333329999998</v>
      </c>
      <c r="T2522" s="38">
        <v>276.21534639999999</v>
      </c>
    </row>
    <row r="2523" spans="1:20">
      <c r="A2523" s="38">
        <v>4.5211666670000001</v>
      </c>
      <c r="B2523" s="38">
        <v>121.3592422</v>
      </c>
      <c r="C2523" s="38">
        <v>5.1105</v>
      </c>
      <c r="D2523" s="38">
        <v>184.73151150000001</v>
      </c>
      <c r="E2523" s="38">
        <v>4.5765000000000002</v>
      </c>
      <c r="F2523" s="38">
        <v>79.166168740000003</v>
      </c>
      <c r="G2523" s="38">
        <v>4.4936666670000003</v>
      </c>
      <c r="H2523" s="38">
        <v>35.514116749999999</v>
      </c>
      <c r="I2523" s="38">
        <v>4.5025000000000004</v>
      </c>
      <c r="J2523" s="38">
        <v>264.98926829999999</v>
      </c>
      <c r="K2523" s="38">
        <v>4.529833333</v>
      </c>
      <c r="L2523" s="38">
        <v>122.0257998</v>
      </c>
      <c r="M2523" s="38">
        <v>5.119166667</v>
      </c>
      <c r="N2523" s="38">
        <v>192.86974129999999</v>
      </c>
      <c r="O2523" s="38">
        <v>4.5851666670000002</v>
      </c>
      <c r="P2523" s="38">
        <v>83.048866700000005</v>
      </c>
      <c r="Q2523" s="38">
        <v>4.5023333330000002</v>
      </c>
      <c r="R2523" s="38">
        <v>38.427766320000003</v>
      </c>
      <c r="S2523" s="38">
        <v>4.5111666670000004</v>
      </c>
      <c r="T2523" s="38">
        <v>276.47310809999999</v>
      </c>
    </row>
    <row r="2524" spans="1:20">
      <c r="A2524" s="38">
        <v>4.5229999999999997</v>
      </c>
      <c r="B2524" s="38">
        <v>121.3438477</v>
      </c>
      <c r="C2524" s="38">
        <v>5.1123333329999996</v>
      </c>
      <c r="D2524" s="38">
        <v>184.70807809999999</v>
      </c>
      <c r="E2524" s="38">
        <v>4.5783333329999998</v>
      </c>
      <c r="F2524" s="38">
        <v>79.156126459999996</v>
      </c>
      <c r="G2524" s="38">
        <v>4.4954999999999998</v>
      </c>
      <c r="H2524" s="38">
        <v>35.509611759999999</v>
      </c>
      <c r="I2524" s="38">
        <v>4.5041666669999998</v>
      </c>
      <c r="J2524" s="38">
        <v>264.95870989999997</v>
      </c>
      <c r="K2524" s="38">
        <v>4.5315000000000003</v>
      </c>
      <c r="L2524" s="38">
        <v>121.9976813</v>
      </c>
      <c r="M2524" s="38">
        <v>5.1210000000000004</v>
      </c>
      <c r="N2524" s="38">
        <v>193.1729742</v>
      </c>
      <c r="O2524" s="38">
        <v>4.5868333330000004</v>
      </c>
      <c r="P2524" s="38">
        <v>82.957107050000005</v>
      </c>
      <c r="Q2524" s="38">
        <v>4.5039999999999996</v>
      </c>
      <c r="R2524" s="38">
        <v>38.75028562</v>
      </c>
      <c r="S2524" s="38">
        <v>4.5128333329999997</v>
      </c>
      <c r="T2524" s="38">
        <v>276.69171030000001</v>
      </c>
    </row>
    <row r="2525" spans="1:20">
      <c r="A2525" s="38">
        <v>4.524666667</v>
      </c>
      <c r="B2525" s="38">
        <v>121.3298544</v>
      </c>
      <c r="C2525" s="38">
        <v>5.1139999999999999</v>
      </c>
      <c r="D2525" s="38">
        <v>184.68677769999999</v>
      </c>
      <c r="E2525" s="38">
        <v>4.58</v>
      </c>
      <c r="F2525" s="38">
        <v>79.146998210000007</v>
      </c>
      <c r="G2525" s="38">
        <v>4.4971666670000001</v>
      </c>
      <c r="H2525" s="38">
        <v>35.505516810000003</v>
      </c>
      <c r="I2525" s="38">
        <v>4.5060000000000002</v>
      </c>
      <c r="J2525" s="38">
        <v>264.92509969999998</v>
      </c>
      <c r="K2525" s="38">
        <v>4.5331666669999997</v>
      </c>
      <c r="L2525" s="38">
        <v>121.9248343</v>
      </c>
      <c r="M2525" s="38">
        <v>5.1226666669999998</v>
      </c>
      <c r="N2525" s="38">
        <v>193.47559269999999</v>
      </c>
      <c r="O2525" s="38">
        <v>4.5884999999999998</v>
      </c>
      <c r="P2525" s="38">
        <v>82.832398589999997</v>
      </c>
      <c r="Q2525" s="38">
        <v>4.5056666669999998</v>
      </c>
      <c r="R2525" s="38">
        <v>39.045298950000003</v>
      </c>
      <c r="S2525" s="38">
        <v>4.5145</v>
      </c>
      <c r="T2525" s="38">
        <v>276.8671319</v>
      </c>
    </row>
    <row r="2526" spans="1:20">
      <c r="A2526" s="38">
        <v>4.5263333330000002</v>
      </c>
      <c r="B2526" s="38">
        <v>121.3158627</v>
      </c>
      <c r="C2526" s="38">
        <v>5.1156666670000002</v>
      </c>
      <c r="D2526" s="38">
        <v>184.66547969999999</v>
      </c>
      <c r="E2526" s="38">
        <v>4.5816666670000004</v>
      </c>
      <c r="F2526" s="38">
        <v>79.137871020000006</v>
      </c>
      <c r="G2526" s="38">
        <v>4.4988333330000003</v>
      </c>
      <c r="H2526" s="38">
        <v>35.501422329999997</v>
      </c>
      <c r="I2526" s="38">
        <v>4.5076666669999996</v>
      </c>
      <c r="J2526" s="38">
        <v>264.89454869999997</v>
      </c>
      <c r="K2526" s="38">
        <v>4.5350000000000001</v>
      </c>
      <c r="L2526" s="38">
        <v>121.8427532</v>
      </c>
      <c r="M2526" s="38">
        <v>5.1245000000000003</v>
      </c>
      <c r="N2526" s="38">
        <v>193.81528599999999</v>
      </c>
      <c r="O2526" s="38">
        <v>4.5903333330000002</v>
      </c>
      <c r="P2526" s="38">
        <v>82.67456129</v>
      </c>
      <c r="Q2526" s="38">
        <v>4.5076666669999996</v>
      </c>
      <c r="R2526" s="38">
        <v>39.366458809999997</v>
      </c>
      <c r="S2526" s="38">
        <v>4.5163333330000004</v>
      </c>
      <c r="T2526" s="38">
        <v>277.02578340000002</v>
      </c>
    </row>
    <row r="2527" spans="1:20">
      <c r="A2527" s="38">
        <v>4.5279999999999996</v>
      </c>
      <c r="B2527" s="38">
        <v>121.3018726</v>
      </c>
      <c r="C2527" s="38">
        <v>5.1174999999999997</v>
      </c>
      <c r="D2527" s="38">
        <v>184.64205480000001</v>
      </c>
      <c r="E2527" s="38">
        <v>4.5833333329999997</v>
      </c>
      <c r="F2527" s="38">
        <v>79.128744879999999</v>
      </c>
      <c r="G2527" s="38">
        <v>4.5004999999999997</v>
      </c>
      <c r="H2527" s="38">
        <v>35.497328320000001</v>
      </c>
      <c r="I2527" s="38">
        <v>4.5093333329999998</v>
      </c>
      <c r="J2527" s="38">
        <v>264.86400120000002</v>
      </c>
      <c r="K2527" s="38">
        <v>4.5366666670000004</v>
      </c>
      <c r="L2527" s="38">
        <v>121.7112585</v>
      </c>
      <c r="M2527" s="38">
        <v>5.1263333329999998</v>
      </c>
      <c r="N2527" s="38">
        <v>194.1381351</v>
      </c>
      <c r="O2527" s="38">
        <v>4.5919999999999996</v>
      </c>
      <c r="P2527" s="38">
        <v>82.537899339999996</v>
      </c>
      <c r="Q2527" s="38">
        <v>4.5093333329999998</v>
      </c>
      <c r="R2527" s="38">
        <v>39.637515710000002</v>
      </c>
      <c r="S2527" s="38">
        <v>4.5179999999999998</v>
      </c>
      <c r="T2527" s="38">
        <v>277.16187559999997</v>
      </c>
    </row>
    <row r="2528" spans="1:20">
      <c r="A2528" s="38">
        <v>4.529833333</v>
      </c>
      <c r="B2528" s="38">
        <v>121.2864854</v>
      </c>
      <c r="C2528" s="38">
        <v>5.119166667</v>
      </c>
      <c r="D2528" s="38">
        <v>184.62076189999999</v>
      </c>
      <c r="E2528" s="38">
        <v>4.5851666670000002</v>
      </c>
      <c r="F2528" s="38">
        <v>79.11870734</v>
      </c>
      <c r="G2528" s="38">
        <v>4.5023333330000002</v>
      </c>
      <c r="H2528" s="38">
        <v>35.492825459999999</v>
      </c>
      <c r="I2528" s="38">
        <v>4.5111666670000004</v>
      </c>
      <c r="J2528" s="38">
        <v>264.83040299999999</v>
      </c>
      <c r="K2528" s="38">
        <v>4.5385</v>
      </c>
      <c r="L2528" s="38">
        <v>121.6082947</v>
      </c>
      <c r="M2528" s="38">
        <v>5.1280000000000001</v>
      </c>
      <c r="N2528" s="38">
        <v>194.433572</v>
      </c>
      <c r="O2528" s="38">
        <v>4.5936666669999999</v>
      </c>
      <c r="P2528" s="38">
        <v>82.37774211</v>
      </c>
      <c r="Q2528" s="38">
        <v>4.5111666670000004</v>
      </c>
      <c r="R2528" s="38">
        <v>39.92041425</v>
      </c>
      <c r="S2528" s="38">
        <v>4.5198333330000002</v>
      </c>
      <c r="T2528" s="38">
        <v>277.2660037</v>
      </c>
    </row>
    <row r="2529" spans="1:20">
      <c r="A2529" s="38">
        <v>4.5315000000000003</v>
      </c>
      <c r="B2529" s="38">
        <v>121.2724987</v>
      </c>
      <c r="C2529" s="38">
        <v>5.1210000000000004</v>
      </c>
      <c r="D2529" s="38">
        <v>184.59734270000001</v>
      </c>
      <c r="E2529" s="38">
        <v>4.5868333330000004</v>
      </c>
      <c r="F2529" s="38">
        <v>79.109583409999999</v>
      </c>
      <c r="G2529" s="38">
        <v>4.5039999999999996</v>
      </c>
      <c r="H2529" s="38">
        <v>35.488732450000001</v>
      </c>
      <c r="I2529" s="38">
        <v>4.5128333329999997</v>
      </c>
      <c r="J2529" s="38">
        <v>264.79986289999999</v>
      </c>
      <c r="K2529" s="38">
        <v>4.5401666670000003</v>
      </c>
      <c r="L2529" s="38">
        <v>121.4499612</v>
      </c>
      <c r="M2529" s="38">
        <v>5.1296666670000004</v>
      </c>
      <c r="N2529" s="38">
        <v>194.69019030000001</v>
      </c>
      <c r="O2529" s="38">
        <v>4.5953333330000001</v>
      </c>
      <c r="P2529" s="38">
        <v>82.176642259999994</v>
      </c>
      <c r="Q2529" s="38">
        <v>4.5128333329999997</v>
      </c>
      <c r="R2529" s="38">
        <v>40.151951709999999</v>
      </c>
      <c r="S2529" s="38">
        <v>4.5214999999999996</v>
      </c>
      <c r="T2529" s="38">
        <v>277.3416704</v>
      </c>
    </row>
    <row r="2530" spans="1:20">
      <c r="A2530" s="38">
        <v>4.5331666669999997</v>
      </c>
      <c r="B2530" s="38">
        <v>121.2585136</v>
      </c>
      <c r="C2530" s="38">
        <v>5.1226666669999998</v>
      </c>
      <c r="D2530" s="38">
        <v>184.576055</v>
      </c>
      <c r="E2530" s="38">
        <v>4.5884999999999998</v>
      </c>
      <c r="F2530" s="38">
        <v>79.100460530000007</v>
      </c>
      <c r="G2530" s="38">
        <v>4.5056666669999998</v>
      </c>
      <c r="H2530" s="38">
        <v>35.484639899999998</v>
      </c>
      <c r="I2530" s="38">
        <v>4.5145</v>
      </c>
      <c r="J2530" s="38">
        <v>264.76932629999999</v>
      </c>
      <c r="K2530" s="38">
        <v>4.5419999999999998</v>
      </c>
      <c r="L2530" s="38">
        <v>121.26667019999999</v>
      </c>
      <c r="M2530" s="38">
        <v>5.1313333329999997</v>
      </c>
      <c r="N2530" s="38">
        <v>194.92125189999999</v>
      </c>
      <c r="O2530" s="38">
        <v>4.5971666669999998</v>
      </c>
      <c r="P2530" s="38">
        <v>81.975678369999997</v>
      </c>
      <c r="Q2530" s="38">
        <v>4.5146666670000002</v>
      </c>
      <c r="R2530" s="38">
        <v>40.349552009999996</v>
      </c>
      <c r="S2530" s="38">
        <v>4.5231666669999999</v>
      </c>
      <c r="T2530" s="38">
        <v>277.40346640000001</v>
      </c>
    </row>
    <row r="2531" spans="1:20">
      <c r="A2531" s="38">
        <v>4.5350000000000001</v>
      </c>
      <c r="B2531" s="38">
        <v>121.24313189999999</v>
      </c>
      <c r="C2531" s="38">
        <v>5.1245000000000003</v>
      </c>
      <c r="D2531" s="38">
        <v>184.5526414</v>
      </c>
      <c r="E2531" s="38">
        <v>4.5903333330000002</v>
      </c>
      <c r="F2531" s="38">
        <v>79.090426579999999</v>
      </c>
      <c r="G2531" s="38">
        <v>4.5076666669999996</v>
      </c>
      <c r="H2531" s="38">
        <v>35.479729480000003</v>
      </c>
      <c r="I2531" s="38">
        <v>4.5163333330000004</v>
      </c>
      <c r="J2531" s="38">
        <v>264.73574009999999</v>
      </c>
      <c r="K2531" s="38">
        <v>4.5436666670000001</v>
      </c>
      <c r="L2531" s="38">
        <v>121.09297119999999</v>
      </c>
      <c r="M2531" s="38">
        <v>5.1331666670000002</v>
      </c>
      <c r="N2531" s="38">
        <v>195.056848</v>
      </c>
      <c r="O2531" s="38">
        <v>4.598833333</v>
      </c>
      <c r="P2531" s="38">
        <v>81.807206230000006</v>
      </c>
      <c r="Q2531" s="38">
        <v>4.5164999999999997</v>
      </c>
      <c r="R2531" s="38">
        <v>40.504706089999999</v>
      </c>
      <c r="S2531" s="38">
        <v>4.5250000000000004</v>
      </c>
      <c r="T2531" s="38">
        <v>277.47032330000002</v>
      </c>
    </row>
    <row r="2532" spans="1:20">
      <c r="A2532" s="38">
        <v>4.5366666670000004</v>
      </c>
      <c r="B2532" s="38">
        <v>121.22915020000001</v>
      </c>
      <c r="C2532" s="38">
        <v>5.1263333329999998</v>
      </c>
      <c r="D2532" s="38">
        <v>184.5292307</v>
      </c>
      <c r="E2532" s="38">
        <v>4.5919999999999996</v>
      </c>
      <c r="F2532" s="38">
        <v>79.081305909999998</v>
      </c>
      <c r="G2532" s="38">
        <v>4.5093333329999998</v>
      </c>
      <c r="H2532" s="38">
        <v>35.475637970000001</v>
      </c>
      <c r="I2532" s="38">
        <v>4.5179999999999998</v>
      </c>
      <c r="J2532" s="38">
        <v>264.7052109</v>
      </c>
      <c r="K2532" s="38">
        <v>4.5454999999999997</v>
      </c>
      <c r="L2532" s="38">
        <v>120.9183615</v>
      </c>
      <c r="M2532" s="38">
        <v>5.1348333330000004</v>
      </c>
      <c r="N2532" s="38">
        <v>195.14365140000001</v>
      </c>
      <c r="O2532" s="38">
        <v>4.6006666669999996</v>
      </c>
      <c r="P2532" s="38">
        <v>81.624694480000002</v>
      </c>
      <c r="Q2532" s="38">
        <v>4.518166667</v>
      </c>
      <c r="R2532" s="38">
        <v>40.644255149999999</v>
      </c>
      <c r="S2532" s="38">
        <v>4.5266666669999998</v>
      </c>
      <c r="T2532" s="38">
        <v>277.56507850000003</v>
      </c>
    </row>
    <row r="2533" spans="1:20">
      <c r="A2533" s="38">
        <v>4.5385</v>
      </c>
      <c r="B2533" s="38">
        <v>121.21377219999999</v>
      </c>
      <c r="C2533" s="38">
        <v>5.1280000000000001</v>
      </c>
      <c r="D2533" s="38">
        <v>184.5079509</v>
      </c>
      <c r="E2533" s="38">
        <v>4.5936666669999999</v>
      </c>
      <c r="F2533" s="38">
        <v>79.072186299999998</v>
      </c>
      <c r="G2533" s="38">
        <v>4.5111666670000004</v>
      </c>
      <c r="H2533" s="38">
        <v>35.471137859999999</v>
      </c>
      <c r="I2533" s="38">
        <v>4.5198333330000002</v>
      </c>
      <c r="J2533" s="38">
        <v>264.6716328</v>
      </c>
      <c r="K2533" s="38">
        <v>4.5471666669999999</v>
      </c>
      <c r="L2533" s="38">
        <v>120.76855399999999</v>
      </c>
      <c r="M2533" s="38">
        <v>5.1364999999999998</v>
      </c>
      <c r="N2533" s="38">
        <v>195.17042079999999</v>
      </c>
      <c r="O2533" s="38">
        <v>4.6023333329999998</v>
      </c>
      <c r="P2533" s="38">
        <v>81.419163170000004</v>
      </c>
      <c r="Q2533" s="38">
        <v>4.5198333330000002</v>
      </c>
      <c r="R2533" s="38">
        <v>40.751645660000001</v>
      </c>
      <c r="S2533" s="38">
        <v>4.528333333</v>
      </c>
      <c r="T2533" s="38">
        <v>277.67765350000002</v>
      </c>
    </row>
    <row r="2534" spans="1:20">
      <c r="A2534" s="38">
        <v>4.5401666670000003</v>
      </c>
      <c r="B2534" s="38">
        <v>121.1997939</v>
      </c>
      <c r="C2534" s="38">
        <v>5.1296666670000004</v>
      </c>
      <c r="D2534" s="38">
        <v>184.48667359999999</v>
      </c>
      <c r="E2534" s="38">
        <v>4.5953333330000001</v>
      </c>
      <c r="F2534" s="38">
        <v>79.06306773</v>
      </c>
      <c r="G2534" s="38">
        <v>4.5128333329999997</v>
      </c>
      <c r="H2534" s="38">
        <v>35.467047350000001</v>
      </c>
      <c r="I2534" s="38">
        <v>4.5214999999999996</v>
      </c>
      <c r="J2534" s="38">
        <v>264.64111100000002</v>
      </c>
      <c r="K2534" s="38">
        <v>4.5488333330000001</v>
      </c>
      <c r="L2534" s="38">
        <v>120.65143639999999</v>
      </c>
      <c r="M2534" s="38">
        <v>5.1383333330000003</v>
      </c>
      <c r="N2534" s="38">
        <v>195.11111020000001</v>
      </c>
      <c r="O2534" s="38">
        <v>4.6041666670000003</v>
      </c>
      <c r="P2534" s="38">
        <v>81.20467841</v>
      </c>
      <c r="Q2534" s="38">
        <v>4.5214999999999996</v>
      </c>
      <c r="R2534" s="38">
        <v>40.833900659999998</v>
      </c>
      <c r="S2534" s="38">
        <v>4.53</v>
      </c>
      <c r="T2534" s="38">
        <v>277.81578150000001</v>
      </c>
    </row>
    <row r="2535" spans="1:20">
      <c r="A2535" s="38">
        <v>4.5419999999999998</v>
      </c>
      <c r="B2535" s="38">
        <v>121.1844196</v>
      </c>
      <c r="C2535" s="38">
        <v>5.1313333329999997</v>
      </c>
      <c r="D2535" s="38">
        <v>184.46539859999999</v>
      </c>
      <c r="E2535" s="38">
        <v>4.5971666669999998</v>
      </c>
      <c r="F2535" s="38">
        <v>79.053038520000001</v>
      </c>
      <c r="G2535" s="38">
        <v>4.5146666670000002</v>
      </c>
      <c r="H2535" s="38">
        <v>35.462548329999997</v>
      </c>
      <c r="I2535" s="38">
        <v>4.5231666669999999</v>
      </c>
      <c r="J2535" s="38">
        <v>264.61059280000001</v>
      </c>
      <c r="K2535" s="38">
        <v>4.5505000000000004</v>
      </c>
      <c r="L2535" s="38">
        <v>120.58576650000001</v>
      </c>
      <c r="M2535" s="38">
        <v>5.14</v>
      </c>
      <c r="N2535" s="38">
        <v>195.0003955</v>
      </c>
      <c r="O2535" s="38">
        <v>4.6058333329999996</v>
      </c>
      <c r="P2535" s="38">
        <v>80.984407239999996</v>
      </c>
      <c r="Q2535" s="38">
        <v>4.5233333330000001</v>
      </c>
      <c r="R2535" s="38">
        <v>40.89913997</v>
      </c>
      <c r="S2535" s="38">
        <v>4.5318333329999998</v>
      </c>
      <c r="T2535" s="38">
        <v>277.98044679999998</v>
      </c>
    </row>
    <row r="2536" spans="1:20">
      <c r="A2536" s="38">
        <v>4.5436666670000001</v>
      </c>
      <c r="B2536" s="38">
        <v>121.1704447</v>
      </c>
      <c r="C2536" s="38">
        <v>5.1331666670000002</v>
      </c>
      <c r="D2536" s="38">
        <v>184.4419991</v>
      </c>
      <c r="E2536" s="38">
        <v>4.598833333</v>
      </c>
      <c r="F2536" s="38">
        <v>79.043922170000002</v>
      </c>
      <c r="G2536" s="38">
        <v>4.5164999999999997</v>
      </c>
      <c r="H2536" s="38">
        <v>35.458049879999997</v>
      </c>
      <c r="I2536" s="38">
        <v>4.5250000000000004</v>
      </c>
      <c r="J2536" s="38">
        <v>264.57702669999998</v>
      </c>
      <c r="K2536" s="38">
        <v>4.5521666669999998</v>
      </c>
      <c r="L2536" s="38">
        <v>120.5822957</v>
      </c>
      <c r="M2536" s="38">
        <v>5.141666667</v>
      </c>
      <c r="N2536" s="38">
        <v>194.81152560000001</v>
      </c>
      <c r="O2536" s="38">
        <v>4.6076666670000002</v>
      </c>
      <c r="P2536" s="38">
        <v>80.765429010000005</v>
      </c>
      <c r="Q2536" s="38">
        <v>4.5250000000000004</v>
      </c>
      <c r="R2536" s="38">
        <v>40.933344920000003</v>
      </c>
      <c r="S2536" s="38">
        <v>4.5335000000000001</v>
      </c>
      <c r="T2536" s="38">
        <v>278.15666099999999</v>
      </c>
    </row>
    <row r="2537" spans="1:20">
      <c r="A2537" s="38">
        <v>4.5454999999999997</v>
      </c>
      <c r="B2537" s="38">
        <v>121.15507409999999</v>
      </c>
      <c r="C2537" s="38">
        <v>5.1348333330000004</v>
      </c>
      <c r="D2537" s="38">
        <v>184.4207293</v>
      </c>
      <c r="E2537" s="38">
        <v>4.6006666669999996</v>
      </c>
      <c r="F2537" s="38">
        <v>79.033895389999998</v>
      </c>
      <c r="G2537" s="38">
        <v>4.518166667</v>
      </c>
      <c r="H2537" s="38">
        <v>35.453960870000003</v>
      </c>
      <c r="I2537" s="38">
        <v>4.5266666669999998</v>
      </c>
      <c r="J2537" s="38">
        <v>264.54651580000001</v>
      </c>
      <c r="K2537" s="38">
        <v>4.5540000000000003</v>
      </c>
      <c r="L2537" s="38">
        <v>120.6059262</v>
      </c>
      <c r="M2537" s="38">
        <v>5.1435000000000004</v>
      </c>
      <c r="N2537" s="38">
        <v>194.54905930000001</v>
      </c>
      <c r="O2537" s="38">
        <v>4.6093333330000004</v>
      </c>
      <c r="P2537" s="38">
        <v>80.586301969999994</v>
      </c>
      <c r="Q2537" s="38">
        <v>4.5268333329999999</v>
      </c>
      <c r="R2537" s="38">
        <v>40.952032260000003</v>
      </c>
      <c r="S2537" s="38">
        <v>4.5353333329999996</v>
      </c>
      <c r="T2537" s="38">
        <v>278.3285247</v>
      </c>
    </row>
    <row r="2538" spans="1:20">
      <c r="A2538" s="38">
        <v>4.5471666669999999</v>
      </c>
      <c r="B2538" s="38">
        <v>121.1411026</v>
      </c>
      <c r="C2538" s="38">
        <v>5.1364999999999998</v>
      </c>
      <c r="D2538" s="38">
        <v>184.399462</v>
      </c>
      <c r="E2538" s="38">
        <v>4.6023333329999998</v>
      </c>
      <c r="F2538" s="38">
        <v>79.024781239999996</v>
      </c>
      <c r="G2538" s="38">
        <v>4.5198333330000002</v>
      </c>
      <c r="H2538" s="38">
        <v>35.449872339999999</v>
      </c>
      <c r="I2538" s="38">
        <v>4.528333333</v>
      </c>
      <c r="J2538" s="38">
        <v>264.51600839999998</v>
      </c>
      <c r="K2538" s="38">
        <v>4.5556666669999997</v>
      </c>
      <c r="L2538" s="38">
        <v>120.6570311</v>
      </c>
      <c r="M2538" s="38">
        <v>5.1451666669999998</v>
      </c>
      <c r="N2538" s="38">
        <v>194.2925602</v>
      </c>
      <c r="O2538" s="38">
        <v>4.611166667</v>
      </c>
      <c r="P2538" s="38">
        <v>80.379847780000006</v>
      </c>
      <c r="Q2538" s="38">
        <v>4.5285000000000002</v>
      </c>
      <c r="R2538" s="38">
        <v>40.948490309999997</v>
      </c>
      <c r="S2538" s="38">
        <v>4.5369999999999999</v>
      </c>
      <c r="T2538" s="38">
        <v>278.50020330000001</v>
      </c>
    </row>
    <row r="2539" spans="1:20">
      <c r="A2539" s="38">
        <v>4.5488333330000001</v>
      </c>
      <c r="B2539" s="38">
        <v>121.1271326</v>
      </c>
      <c r="C2539" s="38">
        <v>5.1383333330000003</v>
      </c>
      <c r="D2539" s="38">
        <v>184.37607080000001</v>
      </c>
      <c r="E2539" s="38">
        <v>4.6041666670000003</v>
      </c>
      <c r="F2539" s="38">
        <v>79.014756890000001</v>
      </c>
      <c r="G2539" s="38">
        <v>4.5214999999999996</v>
      </c>
      <c r="H2539" s="38">
        <v>35.445784279999998</v>
      </c>
      <c r="I2539" s="38">
        <v>4.53</v>
      </c>
      <c r="J2539" s="38">
        <v>264.48550460000001</v>
      </c>
      <c r="K2539" s="38">
        <v>4.5573333329999999</v>
      </c>
      <c r="L2539" s="38">
        <v>120.7622831</v>
      </c>
      <c r="M2539" s="38">
        <v>5.146833333</v>
      </c>
      <c r="N2539" s="38">
        <v>194.03597869999999</v>
      </c>
      <c r="O2539" s="38">
        <v>4.6130000000000004</v>
      </c>
      <c r="P2539" s="38">
        <v>80.165177760000006</v>
      </c>
      <c r="Q2539" s="38">
        <v>4.5301666669999996</v>
      </c>
      <c r="R2539" s="38">
        <v>40.917515260000002</v>
      </c>
      <c r="S2539" s="38">
        <v>4.5386666670000002</v>
      </c>
      <c r="T2539" s="38">
        <v>278.6184007</v>
      </c>
    </row>
    <row r="2540" spans="1:20">
      <c r="A2540" s="38">
        <v>4.5505000000000004</v>
      </c>
      <c r="B2540" s="38">
        <v>121.11316429999999</v>
      </c>
      <c r="C2540" s="38">
        <v>5.14</v>
      </c>
      <c r="D2540" s="38">
        <v>184.35480860000001</v>
      </c>
      <c r="E2540" s="38">
        <v>4.6058333329999996</v>
      </c>
      <c r="F2540" s="38">
        <v>79.005644939999996</v>
      </c>
      <c r="G2540" s="38">
        <v>4.5233333330000001</v>
      </c>
      <c r="H2540" s="38">
        <v>35.441287950000003</v>
      </c>
      <c r="I2540" s="38">
        <v>4.5318333329999998</v>
      </c>
      <c r="J2540" s="38">
        <v>264.45195439999998</v>
      </c>
      <c r="K2540" s="38">
        <v>4.5590000000000002</v>
      </c>
      <c r="L2540" s="38">
        <v>120.89124049999999</v>
      </c>
      <c r="M2540" s="38">
        <v>5.1486666669999996</v>
      </c>
      <c r="N2540" s="38">
        <v>193.76931389999999</v>
      </c>
      <c r="O2540" s="38">
        <v>4.6146666669999998</v>
      </c>
      <c r="P2540" s="38">
        <v>80.017094439999994</v>
      </c>
      <c r="Q2540" s="38">
        <v>4.5318333329999998</v>
      </c>
      <c r="R2540" s="38">
        <v>40.911124239999999</v>
      </c>
      <c r="S2540" s="38">
        <v>4.5403333330000004</v>
      </c>
      <c r="T2540" s="38">
        <v>278.66983110000001</v>
      </c>
    </row>
    <row r="2541" spans="1:20">
      <c r="A2541" s="38">
        <v>4.5521666669999998</v>
      </c>
      <c r="B2541" s="38">
        <v>121.0991976</v>
      </c>
      <c r="C2541" s="38">
        <v>5.141666667</v>
      </c>
      <c r="D2541" s="38">
        <v>184.33354890000001</v>
      </c>
      <c r="E2541" s="38">
        <v>4.6076666670000002</v>
      </c>
      <c r="F2541" s="38">
        <v>78.995623019999996</v>
      </c>
      <c r="G2541" s="38">
        <v>4.5250000000000004</v>
      </c>
      <c r="H2541" s="38">
        <v>35.437200879999999</v>
      </c>
      <c r="I2541" s="38">
        <v>4.5335000000000001</v>
      </c>
      <c r="J2541" s="38">
        <v>264.42145790000001</v>
      </c>
      <c r="K2541" s="38">
        <v>4.5608333329999997</v>
      </c>
      <c r="L2541" s="38">
        <v>121.0327231</v>
      </c>
      <c r="M2541" s="38">
        <v>5.1503333329999998</v>
      </c>
      <c r="N2541" s="38">
        <v>193.51631470000001</v>
      </c>
      <c r="O2541" s="38">
        <v>4.6165000000000003</v>
      </c>
      <c r="P2541" s="38">
        <v>79.878564979999993</v>
      </c>
      <c r="Q2541" s="38">
        <v>4.5335000000000001</v>
      </c>
      <c r="R2541" s="38">
        <v>40.881577360000001</v>
      </c>
      <c r="S2541" s="38">
        <v>4.5419999999999998</v>
      </c>
      <c r="T2541" s="38">
        <v>278.66154649999999</v>
      </c>
    </row>
    <row r="2542" spans="1:20">
      <c r="A2542" s="38">
        <v>4.5540000000000003</v>
      </c>
      <c r="B2542" s="38">
        <v>121.0838361</v>
      </c>
      <c r="C2542" s="38">
        <v>5.1435000000000004</v>
      </c>
      <c r="D2542" s="38">
        <v>184.3101661</v>
      </c>
      <c r="E2542" s="38">
        <v>4.6093333330000004</v>
      </c>
      <c r="F2542" s="38">
        <v>78.986513279999997</v>
      </c>
      <c r="G2542" s="38">
        <v>4.5268333329999999</v>
      </c>
      <c r="H2542" s="38">
        <v>35.432705650000003</v>
      </c>
      <c r="I2542" s="38">
        <v>4.5353333329999996</v>
      </c>
      <c r="J2542" s="38">
        <v>264.3879159</v>
      </c>
      <c r="K2542" s="38">
        <v>4.5625</v>
      </c>
      <c r="L2542" s="38">
        <v>121.18374110000001</v>
      </c>
      <c r="M2542" s="38">
        <v>5.1520000000000001</v>
      </c>
      <c r="N2542" s="38">
        <v>193.28813510000001</v>
      </c>
      <c r="O2542" s="38">
        <v>4.6181666669999997</v>
      </c>
      <c r="P2542" s="38">
        <v>79.79094886</v>
      </c>
      <c r="Q2542" s="38">
        <v>4.5351666670000004</v>
      </c>
      <c r="R2542" s="38">
        <v>40.817327259999999</v>
      </c>
      <c r="S2542" s="38">
        <v>4.5436666670000001</v>
      </c>
      <c r="T2542" s="38">
        <v>278.56109309999999</v>
      </c>
    </row>
    <row r="2543" spans="1:20">
      <c r="A2543" s="38">
        <v>4.5556666669999997</v>
      </c>
      <c r="B2543" s="38">
        <v>121.0698727</v>
      </c>
      <c r="C2543" s="38">
        <v>5.1451666669999998</v>
      </c>
      <c r="D2543" s="38">
        <v>184.28891150000001</v>
      </c>
      <c r="E2543" s="38">
        <v>4.611166667</v>
      </c>
      <c r="F2543" s="38">
        <v>78.976493790000006</v>
      </c>
      <c r="G2543" s="38">
        <v>4.5285000000000002</v>
      </c>
      <c r="H2543" s="38">
        <v>35.428619560000001</v>
      </c>
      <c r="I2543" s="38">
        <v>4.5369999999999999</v>
      </c>
      <c r="J2543" s="38">
        <v>264.35742679999998</v>
      </c>
      <c r="K2543" s="38">
        <v>4.5643333330000004</v>
      </c>
      <c r="L2543" s="38">
        <v>121.33411</v>
      </c>
      <c r="M2543" s="38">
        <v>5.1536666670000004</v>
      </c>
      <c r="N2543" s="38">
        <v>193.03649110000001</v>
      </c>
      <c r="O2543" s="38">
        <v>4.6198333329999999</v>
      </c>
      <c r="P2543" s="38">
        <v>79.760758490000001</v>
      </c>
      <c r="Q2543" s="38">
        <v>4.5371666670000002</v>
      </c>
      <c r="R2543" s="38">
        <v>40.759155739999997</v>
      </c>
      <c r="S2543" s="38">
        <v>4.5454999999999997</v>
      </c>
      <c r="T2543" s="38">
        <v>278.40284589999999</v>
      </c>
    </row>
    <row r="2544" spans="1:20">
      <c r="A2544" s="38">
        <v>4.5573333329999999</v>
      </c>
      <c r="B2544" s="38">
        <v>121.05591099999999</v>
      </c>
      <c r="C2544" s="38">
        <v>5.146833333</v>
      </c>
      <c r="D2544" s="38">
        <v>184.26765940000001</v>
      </c>
      <c r="E2544" s="38">
        <v>4.6130000000000004</v>
      </c>
      <c r="F2544" s="38">
        <v>78.966475560000006</v>
      </c>
      <c r="G2544" s="38">
        <v>4.5301666669999996</v>
      </c>
      <c r="H2544" s="38">
        <v>35.424533949999997</v>
      </c>
      <c r="I2544" s="38">
        <v>4.5386666670000002</v>
      </c>
      <c r="J2544" s="38">
        <v>264.32694120000002</v>
      </c>
      <c r="K2544" s="38">
        <v>4.5659999999999998</v>
      </c>
      <c r="L2544" s="38">
        <v>121.44752920000001</v>
      </c>
      <c r="M2544" s="38">
        <v>5.1555</v>
      </c>
      <c r="N2544" s="38">
        <v>192.80577099999999</v>
      </c>
      <c r="O2544" s="38">
        <v>4.6215000000000002</v>
      </c>
      <c r="P2544" s="38">
        <v>79.745474680000001</v>
      </c>
      <c r="Q2544" s="38">
        <v>4.5388333330000004</v>
      </c>
      <c r="R2544" s="38">
        <v>40.683558329999997</v>
      </c>
      <c r="S2544" s="38">
        <v>4.5471666669999999</v>
      </c>
      <c r="T2544" s="38">
        <v>278.19225699999998</v>
      </c>
    </row>
    <row r="2545" spans="1:20">
      <c r="A2545" s="38">
        <v>4.5590000000000002</v>
      </c>
      <c r="B2545" s="38">
        <v>121.0419509</v>
      </c>
      <c r="C2545" s="38">
        <v>5.1486666669999996</v>
      </c>
      <c r="D2545" s="38">
        <v>184.2442849</v>
      </c>
      <c r="E2545" s="38">
        <v>4.6146666669999998</v>
      </c>
      <c r="F2545" s="38">
        <v>78.957369189999994</v>
      </c>
      <c r="G2545" s="38">
        <v>4.5318333329999998</v>
      </c>
      <c r="H2545" s="38">
        <v>35.420448810000003</v>
      </c>
      <c r="I2545" s="38">
        <v>4.5403333330000004</v>
      </c>
      <c r="J2545" s="38">
        <v>264.29645920000002</v>
      </c>
      <c r="K2545" s="38">
        <v>4.5676666670000001</v>
      </c>
      <c r="L2545" s="38">
        <v>121.5021041</v>
      </c>
      <c r="M2545" s="38">
        <v>5.1571666670000003</v>
      </c>
      <c r="N2545" s="38">
        <v>192.63575800000001</v>
      </c>
      <c r="O2545" s="38">
        <v>4.6233333329999997</v>
      </c>
      <c r="P2545" s="38">
        <v>79.773362230000004</v>
      </c>
      <c r="Q2545" s="38">
        <v>4.5404999999999998</v>
      </c>
      <c r="R2545" s="38">
        <v>40.572503179999998</v>
      </c>
      <c r="S2545" s="38">
        <v>4.5488333330000001</v>
      </c>
      <c r="T2545" s="38">
        <v>277.92682710000003</v>
      </c>
    </row>
    <row r="2546" spans="1:20">
      <c r="A2546" s="38">
        <v>4.5608333329999997</v>
      </c>
      <c r="B2546" s="38">
        <v>121.0265967</v>
      </c>
      <c r="C2546" s="38">
        <v>5.1503333329999998</v>
      </c>
      <c r="D2546" s="38">
        <v>184.223038</v>
      </c>
      <c r="E2546" s="38">
        <v>4.6165000000000003</v>
      </c>
      <c r="F2546" s="38">
        <v>78.947353390000004</v>
      </c>
      <c r="G2546" s="38">
        <v>4.5335000000000001</v>
      </c>
      <c r="H2546" s="38">
        <v>35.416364139999999</v>
      </c>
      <c r="I2546" s="38">
        <v>4.5419999999999998</v>
      </c>
      <c r="J2546" s="38">
        <v>264.2659807</v>
      </c>
      <c r="K2546" s="38">
        <v>4.5694999999999997</v>
      </c>
      <c r="L2546" s="38">
        <v>121.51811050000001</v>
      </c>
      <c r="M2546" s="38">
        <v>5.1588333329999996</v>
      </c>
      <c r="N2546" s="38">
        <v>192.5027714</v>
      </c>
      <c r="O2546" s="38">
        <v>4.625</v>
      </c>
      <c r="P2546" s="38">
        <v>79.867682930000001</v>
      </c>
      <c r="Q2546" s="38">
        <v>4.542166667</v>
      </c>
      <c r="R2546" s="38">
        <v>40.47012969</v>
      </c>
      <c r="S2546" s="38">
        <v>4.5505000000000004</v>
      </c>
      <c r="T2546" s="38">
        <v>277.62737779999998</v>
      </c>
    </row>
    <row r="2547" spans="1:20">
      <c r="A2547" s="38">
        <v>4.5625</v>
      </c>
      <c r="B2547" s="38">
        <v>121.0126399</v>
      </c>
      <c r="C2547" s="38">
        <v>5.1520000000000001</v>
      </c>
      <c r="D2547" s="38">
        <v>184.20179350000001</v>
      </c>
      <c r="E2547" s="38">
        <v>4.6181666669999997</v>
      </c>
      <c r="F2547" s="38">
        <v>78.938249220000003</v>
      </c>
      <c r="G2547" s="38">
        <v>4.5351666670000004</v>
      </c>
      <c r="H2547" s="38">
        <v>35.412279949999999</v>
      </c>
      <c r="I2547" s="38">
        <v>4.5436666670000001</v>
      </c>
      <c r="J2547" s="38">
        <v>264.23550560000001</v>
      </c>
      <c r="K2547" s="38">
        <v>4.571166667</v>
      </c>
      <c r="L2547" s="38">
        <v>121.4727187</v>
      </c>
      <c r="M2547" s="38">
        <v>5.1606666670000001</v>
      </c>
      <c r="N2547" s="38">
        <v>192.38977310000001</v>
      </c>
      <c r="O2547" s="38">
        <v>4.6266666670000003</v>
      </c>
      <c r="P2547" s="38">
        <v>79.996308880000001</v>
      </c>
      <c r="Q2547" s="38">
        <v>4.5441666669999998</v>
      </c>
      <c r="R2547" s="38">
        <v>40.330748020000001</v>
      </c>
      <c r="S2547" s="38">
        <v>4.552333333</v>
      </c>
      <c r="T2547" s="38">
        <v>277.32613020000002</v>
      </c>
    </row>
    <row r="2548" spans="1:20">
      <c r="A2548" s="38">
        <v>4.5643333330000004</v>
      </c>
      <c r="B2548" s="38">
        <v>120.9972894</v>
      </c>
      <c r="C2548" s="38">
        <v>5.1536666670000004</v>
      </c>
      <c r="D2548" s="38">
        <v>184.18055140000001</v>
      </c>
      <c r="E2548" s="38">
        <v>4.6198333329999999</v>
      </c>
      <c r="F2548" s="38">
        <v>78.929146099999997</v>
      </c>
      <c r="G2548" s="38">
        <v>4.5371666670000002</v>
      </c>
      <c r="H2548" s="38">
        <v>35.40737953</v>
      </c>
      <c r="I2548" s="38">
        <v>4.5454999999999997</v>
      </c>
      <c r="J2548" s="38">
        <v>264.20198720000002</v>
      </c>
      <c r="K2548" s="38">
        <v>4.5728333330000002</v>
      </c>
      <c r="L2548" s="38">
        <v>121.3839291</v>
      </c>
      <c r="M2548" s="38">
        <v>5.1623333330000003</v>
      </c>
      <c r="N2548" s="38">
        <v>192.27799400000001</v>
      </c>
      <c r="O2548" s="38">
        <v>4.6283333329999996</v>
      </c>
      <c r="P2548" s="38">
        <v>80.181999540000007</v>
      </c>
      <c r="Q2548" s="38">
        <v>4.545833333</v>
      </c>
      <c r="R2548" s="38">
        <v>40.211140039999997</v>
      </c>
      <c r="S2548" s="38">
        <v>4.5540000000000003</v>
      </c>
      <c r="T2548" s="38">
        <v>277.04115359999997</v>
      </c>
    </row>
    <row r="2549" spans="1:20">
      <c r="A2549" s="38">
        <v>4.5659999999999998</v>
      </c>
      <c r="B2549" s="38">
        <v>120.98333599999999</v>
      </c>
      <c r="C2549" s="38">
        <v>5.1555</v>
      </c>
      <c r="D2549" s="38">
        <v>184.15718799999999</v>
      </c>
      <c r="E2549" s="38">
        <v>4.6215000000000002</v>
      </c>
      <c r="F2549" s="38">
        <v>78.92004403</v>
      </c>
      <c r="G2549" s="38">
        <v>4.5388333330000004</v>
      </c>
      <c r="H2549" s="38">
        <v>35.40329637</v>
      </c>
      <c r="I2549" s="38">
        <v>4.5471666669999999</v>
      </c>
      <c r="J2549" s="38">
        <v>264.17151949999999</v>
      </c>
      <c r="K2549" s="38">
        <v>4.5744999999999996</v>
      </c>
      <c r="L2549" s="38">
        <v>121.24433190000001</v>
      </c>
      <c r="M2549" s="38">
        <v>5.1639999999999997</v>
      </c>
      <c r="N2549" s="38">
        <v>192.18373310000001</v>
      </c>
      <c r="O2549" s="38">
        <v>4.63</v>
      </c>
      <c r="P2549" s="38">
        <v>80.419477009999994</v>
      </c>
      <c r="Q2549" s="38">
        <v>4.5475000000000003</v>
      </c>
      <c r="R2549" s="38">
        <v>40.10849511</v>
      </c>
      <c r="S2549" s="38">
        <v>4.5556666669999997</v>
      </c>
      <c r="T2549" s="38">
        <v>276.82004840000002</v>
      </c>
    </row>
    <row r="2550" spans="1:20">
      <c r="A2550" s="38">
        <v>4.5676666670000001</v>
      </c>
      <c r="B2550" s="38">
        <v>120.9693843</v>
      </c>
      <c r="C2550" s="38">
        <v>5.1571666670000003</v>
      </c>
      <c r="D2550" s="38">
        <v>184.1359511</v>
      </c>
      <c r="E2550" s="38">
        <v>4.6233333329999997</v>
      </c>
      <c r="F2550" s="38">
        <v>78.910032959999995</v>
      </c>
      <c r="G2550" s="38">
        <v>4.5404999999999998</v>
      </c>
      <c r="H2550" s="38">
        <v>35.399213680000003</v>
      </c>
      <c r="I2550" s="38">
        <v>4.5488333330000001</v>
      </c>
      <c r="J2550" s="38">
        <v>264.14105540000003</v>
      </c>
      <c r="K2550" s="38">
        <v>4.5761666669999999</v>
      </c>
      <c r="L2550" s="38">
        <v>121.0968956</v>
      </c>
      <c r="M2550" s="38">
        <v>5.1658333330000001</v>
      </c>
      <c r="N2550" s="38">
        <v>192.11421250000001</v>
      </c>
      <c r="O2550" s="38">
        <v>4.6316666670000002</v>
      </c>
      <c r="P2550" s="38">
        <v>80.668224890000005</v>
      </c>
      <c r="Q2550" s="38">
        <v>4.5491666669999997</v>
      </c>
      <c r="R2550" s="38">
        <v>40.029504889999998</v>
      </c>
      <c r="S2550" s="38">
        <v>4.5573333329999999</v>
      </c>
      <c r="T2550" s="38">
        <v>276.66259630000002</v>
      </c>
    </row>
    <row r="2551" spans="1:20">
      <c r="A2551" s="38">
        <v>4.5694999999999997</v>
      </c>
      <c r="B2551" s="38">
        <v>120.95403930000001</v>
      </c>
      <c r="C2551" s="38">
        <v>5.1588333329999996</v>
      </c>
      <c r="D2551" s="38">
        <v>184.11471660000001</v>
      </c>
      <c r="E2551" s="38">
        <v>4.625</v>
      </c>
      <c r="F2551" s="38">
        <v>78.900933100000003</v>
      </c>
      <c r="G2551" s="38">
        <v>4.542166667</v>
      </c>
      <c r="H2551" s="38">
        <v>35.395131460000002</v>
      </c>
      <c r="I2551" s="38">
        <v>4.5505000000000004</v>
      </c>
      <c r="J2551" s="38">
        <v>264.1105948</v>
      </c>
      <c r="K2551" s="38">
        <v>4.5780000000000003</v>
      </c>
      <c r="L2551" s="38">
        <v>120.95559280000001</v>
      </c>
      <c r="M2551" s="38">
        <v>5.1675000000000004</v>
      </c>
      <c r="N2551" s="38">
        <v>192.04377400000001</v>
      </c>
      <c r="O2551" s="38">
        <v>4.6334999999999997</v>
      </c>
      <c r="P2551" s="38">
        <v>80.933057450000007</v>
      </c>
      <c r="Q2551" s="38">
        <v>4.5510000000000002</v>
      </c>
      <c r="R2551" s="38">
        <v>39.949558009999997</v>
      </c>
      <c r="S2551" s="38">
        <v>4.5590000000000002</v>
      </c>
      <c r="T2551" s="38">
        <v>276.56340660000001</v>
      </c>
    </row>
    <row r="2552" spans="1:20">
      <c r="A2552" s="38">
        <v>4.571166667</v>
      </c>
      <c r="B2552" s="38">
        <v>120.9400909</v>
      </c>
      <c r="C2552" s="38">
        <v>5.1606666670000001</v>
      </c>
      <c r="D2552" s="38">
        <v>184.0913615</v>
      </c>
      <c r="E2552" s="38">
        <v>4.6266666670000003</v>
      </c>
      <c r="F2552" s="38">
        <v>78.891834279999998</v>
      </c>
      <c r="G2552" s="38">
        <v>4.5441666669999998</v>
      </c>
      <c r="H2552" s="38">
        <v>35.390233420000001</v>
      </c>
      <c r="I2552" s="38">
        <v>4.552333333</v>
      </c>
      <c r="J2552" s="38">
        <v>264.07709219999998</v>
      </c>
      <c r="K2552" s="38">
        <v>4.5796666669999997</v>
      </c>
      <c r="L2552" s="38">
        <v>120.81222169999999</v>
      </c>
      <c r="M2552" s="38">
        <v>5.1691666669999998</v>
      </c>
      <c r="N2552" s="38">
        <v>191.92356649999999</v>
      </c>
      <c r="O2552" s="38">
        <v>4.635166667</v>
      </c>
      <c r="P2552" s="38">
        <v>81.177343829999998</v>
      </c>
      <c r="Q2552" s="38">
        <v>4.5528333329999997</v>
      </c>
      <c r="R2552" s="38">
        <v>39.9378478</v>
      </c>
      <c r="S2552" s="38">
        <v>4.5608333329999997</v>
      </c>
      <c r="T2552" s="38">
        <v>276.52893419999998</v>
      </c>
    </row>
    <row r="2553" spans="1:20">
      <c r="A2553" s="38">
        <v>4.5728333330000002</v>
      </c>
      <c r="B2553" s="38">
        <v>120.9261441</v>
      </c>
      <c r="C2553" s="38">
        <v>5.1623333330000003</v>
      </c>
      <c r="D2553" s="38">
        <v>184.07013219999999</v>
      </c>
      <c r="E2553" s="38">
        <v>4.6283333329999996</v>
      </c>
      <c r="F2553" s="38">
        <v>78.882736510000001</v>
      </c>
      <c r="G2553" s="38">
        <v>4.545833333</v>
      </c>
      <c r="H2553" s="38">
        <v>35.38615223</v>
      </c>
      <c r="I2553" s="38">
        <v>4.5540000000000003</v>
      </c>
      <c r="J2553" s="38">
        <v>264.0466389</v>
      </c>
      <c r="K2553" s="38">
        <v>4.5813333329999999</v>
      </c>
      <c r="L2553" s="38">
        <v>120.65446470000001</v>
      </c>
      <c r="M2553" s="38">
        <v>5.170833333</v>
      </c>
      <c r="N2553" s="38">
        <v>191.77505260000001</v>
      </c>
      <c r="O2553" s="38">
        <v>4.6368333330000002</v>
      </c>
      <c r="P2553" s="38">
        <v>81.383310480000006</v>
      </c>
      <c r="Q2553" s="38">
        <v>4.5546666670000002</v>
      </c>
      <c r="R2553" s="38">
        <v>39.953863830000003</v>
      </c>
      <c r="S2553" s="38">
        <v>4.5625</v>
      </c>
      <c r="T2553" s="38">
        <v>276.51036900000003</v>
      </c>
    </row>
    <row r="2554" spans="1:20">
      <c r="A2554" s="38">
        <v>4.5744999999999996</v>
      </c>
      <c r="B2554" s="38">
        <v>120.912199</v>
      </c>
      <c r="C2554" s="38">
        <v>5.1639999999999997</v>
      </c>
      <c r="D2554" s="38">
        <v>184.0489053</v>
      </c>
      <c r="E2554" s="38">
        <v>4.63</v>
      </c>
      <c r="F2554" s="38">
        <v>78.873639789999999</v>
      </c>
      <c r="G2554" s="38">
        <v>4.5475000000000003</v>
      </c>
      <c r="H2554" s="38">
        <v>35.382071519999997</v>
      </c>
      <c r="I2554" s="38">
        <v>4.5556666669999997</v>
      </c>
      <c r="J2554" s="38">
        <v>264.01618919999999</v>
      </c>
      <c r="K2554" s="38">
        <v>4.5830000000000002</v>
      </c>
      <c r="L2554" s="38">
        <v>120.5155072</v>
      </c>
      <c r="M2554" s="38">
        <v>5.1726666669999997</v>
      </c>
      <c r="N2554" s="38">
        <v>191.6312087</v>
      </c>
      <c r="O2554" s="38">
        <v>4.6384999999999996</v>
      </c>
      <c r="P2554" s="38">
        <v>81.566235739999996</v>
      </c>
      <c r="Q2554" s="38">
        <v>4.5564999999999998</v>
      </c>
      <c r="R2554" s="38">
        <v>39.981909889999997</v>
      </c>
      <c r="S2554" s="38">
        <v>4.5641666670000003</v>
      </c>
      <c r="T2554" s="38">
        <v>276.5082329</v>
      </c>
    </row>
    <row r="2555" spans="1:20">
      <c r="A2555" s="38">
        <v>4.5761666669999999</v>
      </c>
      <c r="B2555" s="38">
        <v>120.8982555</v>
      </c>
      <c r="C2555" s="38">
        <v>5.1658333330000001</v>
      </c>
      <c r="D2555" s="38">
        <v>184.02555860000001</v>
      </c>
      <c r="E2555" s="38">
        <v>4.6316666670000002</v>
      </c>
      <c r="F2555" s="38">
        <v>78.864544129999999</v>
      </c>
      <c r="G2555" s="38">
        <v>4.5491666669999997</v>
      </c>
      <c r="H2555" s="38">
        <v>35.377991280000003</v>
      </c>
      <c r="I2555" s="38">
        <v>4.5573333329999999</v>
      </c>
      <c r="J2555" s="38">
        <v>263.98574300000001</v>
      </c>
      <c r="K2555" s="38">
        <v>4.5846666669999996</v>
      </c>
      <c r="L2555" s="38">
        <v>120.4279252</v>
      </c>
      <c r="M2555" s="38">
        <v>5.1743333329999999</v>
      </c>
      <c r="N2555" s="38">
        <v>191.47070690000001</v>
      </c>
      <c r="O2555" s="38">
        <v>4.6403333330000001</v>
      </c>
      <c r="P2555" s="38">
        <v>81.729046120000007</v>
      </c>
      <c r="Q2555" s="38">
        <v>4.5583333330000002</v>
      </c>
      <c r="R2555" s="38">
        <v>40.03949257</v>
      </c>
      <c r="S2555" s="38">
        <v>4.5658333329999996</v>
      </c>
      <c r="T2555" s="38">
        <v>276.5265819</v>
      </c>
    </row>
    <row r="2556" spans="1:20">
      <c r="A2556" s="38">
        <v>4.5780000000000003</v>
      </c>
      <c r="B2556" s="38">
        <v>120.88291940000001</v>
      </c>
      <c r="C2556" s="38">
        <v>5.1675000000000004</v>
      </c>
      <c r="D2556" s="38">
        <v>184.0043368</v>
      </c>
      <c r="E2556" s="38">
        <v>4.6334999999999997</v>
      </c>
      <c r="F2556" s="38">
        <v>78.854540099999994</v>
      </c>
      <c r="G2556" s="38">
        <v>4.5510000000000002</v>
      </c>
      <c r="H2556" s="38">
        <v>35.373503550000002</v>
      </c>
      <c r="I2556" s="38">
        <v>4.5590000000000002</v>
      </c>
      <c r="J2556" s="38">
        <v>263.95530029999998</v>
      </c>
      <c r="K2556" s="38">
        <v>4.5865</v>
      </c>
      <c r="L2556" s="38">
        <v>120.4118366</v>
      </c>
      <c r="M2556" s="38">
        <v>5.1761666670000004</v>
      </c>
      <c r="N2556" s="38">
        <v>191.3231461</v>
      </c>
      <c r="O2556" s="38">
        <v>4.6421666669999997</v>
      </c>
      <c r="P2556" s="38">
        <v>81.857900009999994</v>
      </c>
      <c r="Q2556" s="38">
        <v>4.5599999999999996</v>
      </c>
      <c r="R2556" s="38">
        <v>40.117992399999999</v>
      </c>
      <c r="S2556" s="38">
        <v>4.5674999999999999</v>
      </c>
      <c r="T2556" s="38">
        <v>276.55783939999998</v>
      </c>
    </row>
    <row r="2557" spans="1:20">
      <c r="A2557" s="38">
        <v>4.5796666669999997</v>
      </c>
      <c r="B2557" s="38">
        <v>120.86897930000001</v>
      </c>
      <c r="C2557" s="38">
        <v>5.1691666669999998</v>
      </c>
      <c r="D2557" s="38">
        <v>183.98311749999999</v>
      </c>
      <c r="E2557" s="38">
        <v>4.635166667</v>
      </c>
      <c r="F2557" s="38">
        <v>78.845446629999998</v>
      </c>
      <c r="G2557" s="38">
        <v>4.5528333329999997</v>
      </c>
      <c r="H2557" s="38">
        <v>35.3690164</v>
      </c>
      <c r="I2557" s="38">
        <v>4.5608333329999997</v>
      </c>
      <c r="J2557" s="38">
        <v>263.92181729999999</v>
      </c>
      <c r="K2557" s="38">
        <v>4.5881666670000003</v>
      </c>
      <c r="L2557" s="38">
        <v>120.4214683</v>
      </c>
      <c r="M2557" s="38">
        <v>5.1778333329999997</v>
      </c>
      <c r="N2557" s="38">
        <v>191.2342161</v>
      </c>
      <c r="O2557" s="38">
        <v>4.6438333329999999</v>
      </c>
      <c r="P2557" s="38">
        <v>81.945918950000006</v>
      </c>
      <c r="Q2557" s="38">
        <v>4.5616666669999999</v>
      </c>
      <c r="R2557" s="38">
        <v>40.207708660000002</v>
      </c>
      <c r="S2557" s="38">
        <v>4.5693333330000003</v>
      </c>
      <c r="T2557" s="38">
        <v>276.53853609999999</v>
      </c>
    </row>
    <row r="2558" spans="1:20">
      <c r="A2558" s="38">
        <v>4.5813333329999999</v>
      </c>
      <c r="B2558" s="38">
        <v>120.8550407</v>
      </c>
      <c r="C2558" s="38">
        <v>5.170833333</v>
      </c>
      <c r="D2558" s="38">
        <v>183.9619007</v>
      </c>
      <c r="E2558" s="38">
        <v>4.6368333330000002</v>
      </c>
      <c r="F2558" s="38">
        <v>78.836354220000004</v>
      </c>
      <c r="G2558" s="38">
        <v>4.5546666670000002</v>
      </c>
      <c r="H2558" s="38">
        <v>35.364529810000001</v>
      </c>
      <c r="I2558" s="38">
        <v>4.5625</v>
      </c>
      <c r="J2558" s="38">
        <v>263.89138200000002</v>
      </c>
      <c r="K2558" s="38">
        <v>4.59</v>
      </c>
      <c r="L2558" s="38">
        <v>120.4193022</v>
      </c>
      <c r="M2558" s="38">
        <v>5.1796666670000002</v>
      </c>
      <c r="N2558" s="38">
        <v>191.26699360000001</v>
      </c>
      <c r="O2558" s="38">
        <v>4.6455000000000002</v>
      </c>
      <c r="P2558" s="38">
        <v>82.022759149999999</v>
      </c>
      <c r="Q2558" s="38">
        <v>4.5633333330000001</v>
      </c>
      <c r="R2558" s="38">
        <v>40.309444470000003</v>
      </c>
      <c r="S2558" s="38">
        <v>4.5709999999999997</v>
      </c>
      <c r="T2558" s="38">
        <v>276.48378559999998</v>
      </c>
    </row>
    <row r="2559" spans="1:20">
      <c r="A2559" s="38">
        <v>4.5830000000000002</v>
      </c>
      <c r="B2559" s="38">
        <v>120.8411038</v>
      </c>
      <c r="C2559" s="38">
        <v>5.1726666669999997</v>
      </c>
      <c r="D2559" s="38">
        <v>183.93856500000001</v>
      </c>
      <c r="E2559" s="38">
        <v>4.6384999999999996</v>
      </c>
      <c r="F2559" s="38">
        <v>78.827262849999997</v>
      </c>
      <c r="G2559" s="38">
        <v>4.5564999999999998</v>
      </c>
      <c r="H2559" s="38">
        <v>35.3600438</v>
      </c>
      <c r="I2559" s="38">
        <v>4.5641666670000003</v>
      </c>
      <c r="J2559" s="38">
        <v>263.86095019999999</v>
      </c>
      <c r="K2559" s="38">
        <v>4.5916666670000001</v>
      </c>
      <c r="L2559" s="38">
        <v>120.48142420000001</v>
      </c>
      <c r="M2559" s="38">
        <v>5.1813333330000004</v>
      </c>
      <c r="N2559" s="38">
        <v>191.3569985</v>
      </c>
      <c r="O2559" s="38">
        <v>4.6473333329999997</v>
      </c>
      <c r="P2559" s="38">
        <v>82.081339</v>
      </c>
      <c r="Q2559" s="38">
        <v>4.5650000000000004</v>
      </c>
      <c r="R2559" s="38">
        <v>40.392110410000001</v>
      </c>
      <c r="S2559" s="38">
        <v>4.572666667</v>
      </c>
      <c r="T2559" s="38">
        <v>276.38145029999998</v>
      </c>
    </row>
    <row r="2560" spans="1:20">
      <c r="A2560" s="38">
        <v>4.5846666669999996</v>
      </c>
      <c r="B2560" s="38">
        <v>120.82716840000001</v>
      </c>
      <c r="C2560" s="38">
        <v>5.1743333329999999</v>
      </c>
      <c r="D2560" s="38">
        <v>183.9173533</v>
      </c>
      <c r="E2560" s="38">
        <v>4.6403333330000001</v>
      </c>
      <c r="F2560" s="38">
        <v>78.817263550000007</v>
      </c>
      <c r="G2560" s="38">
        <v>4.5583333330000002</v>
      </c>
      <c r="H2560" s="38">
        <v>35.355558350000003</v>
      </c>
      <c r="I2560" s="38">
        <v>4.5658333329999996</v>
      </c>
      <c r="J2560" s="38">
        <v>263.83052190000001</v>
      </c>
      <c r="K2560" s="38">
        <v>4.5933333330000004</v>
      </c>
      <c r="L2560" s="38">
        <v>120.5480128</v>
      </c>
      <c r="M2560" s="38">
        <v>5.1829999999999998</v>
      </c>
      <c r="N2560" s="38">
        <v>191.4989248</v>
      </c>
      <c r="O2560" s="38">
        <v>4.649</v>
      </c>
      <c r="P2560" s="38">
        <v>82.122368089999995</v>
      </c>
      <c r="Q2560" s="38">
        <v>4.5666666669999998</v>
      </c>
      <c r="R2560" s="38">
        <v>40.428676000000003</v>
      </c>
      <c r="S2560" s="38">
        <v>4.5744999999999996</v>
      </c>
      <c r="T2560" s="38">
        <v>276.2308385</v>
      </c>
    </row>
    <row r="2561" spans="1:20">
      <c r="A2561" s="38">
        <v>4.5865</v>
      </c>
      <c r="B2561" s="38">
        <v>120.81184140000001</v>
      </c>
      <c r="C2561" s="38">
        <v>5.1761666670000004</v>
      </c>
      <c r="D2561" s="38">
        <v>183.89402319999999</v>
      </c>
      <c r="E2561" s="38">
        <v>4.6421666669999997</v>
      </c>
      <c r="F2561" s="38">
        <v>78.807265529999995</v>
      </c>
      <c r="G2561" s="38">
        <v>4.5599999999999996</v>
      </c>
      <c r="H2561" s="38">
        <v>35.351481159999999</v>
      </c>
      <c r="I2561" s="38">
        <v>4.5674999999999999</v>
      </c>
      <c r="J2561" s="38">
        <v>263.80009710000002</v>
      </c>
      <c r="K2561" s="38">
        <v>4.595166667</v>
      </c>
      <c r="L2561" s="38">
        <v>120.56977550000001</v>
      </c>
      <c r="M2561" s="38">
        <v>5.1846666670000001</v>
      </c>
      <c r="N2561" s="38">
        <v>191.7018372</v>
      </c>
      <c r="O2561" s="38">
        <v>4.6506666670000003</v>
      </c>
      <c r="P2561" s="38">
        <v>82.166591639999993</v>
      </c>
      <c r="Q2561" s="38">
        <v>4.568333333</v>
      </c>
      <c r="R2561" s="38">
        <v>40.445267569999999</v>
      </c>
      <c r="S2561" s="38">
        <v>4.5761666669999999</v>
      </c>
      <c r="T2561" s="38">
        <v>276.03097930000001</v>
      </c>
    </row>
    <row r="2562" spans="1:20">
      <c r="A2562" s="38">
        <v>4.5881666670000003</v>
      </c>
      <c r="B2562" s="38">
        <v>120.7979095</v>
      </c>
      <c r="C2562" s="38">
        <v>5.1778333329999997</v>
      </c>
      <c r="D2562" s="38">
        <v>183.87281669999999</v>
      </c>
      <c r="E2562" s="38">
        <v>4.6438333329999999</v>
      </c>
      <c r="F2562" s="38">
        <v>78.798177510000002</v>
      </c>
      <c r="G2562" s="38">
        <v>4.5616666669999999</v>
      </c>
      <c r="H2562" s="38">
        <v>35.347404449999999</v>
      </c>
      <c r="I2562" s="38">
        <v>4.5693333330000003</v>
      </c>
      <c r="J2562" s="38">
        <v>263.76663380000002</v>
      </c>
      <c r="K2562" s="38">
        <v>4.5968333330000002</v>
      </c>
      <c r="L2562" s="38">
        <v>120.57826710000001</v>
      </c>
      <c r="M2562" s="38">
        <v>5.1864999999999997</v>
      </c>
      <c r="N2562" s="38">
        <v>192.00740189999999</v>
      </c>
      <c r="O2562" s="38">
        <v>4.6523333329999996</v>
      </c>
      <c r="P2562" s="38">
        <v>82.227517669999997</v>
      </c>
      <c r="Q2562" s="38">
        <v>4.57</v>
      </c>
      <c r="R2562" s="38">
        <v>40.427309829999999</v>
      </c>
      <c r="S2562" s="38">
        <v>4.5778333330000001</v>
      </c>
      <c r="T2562" s="38">
        <v>275.78711070000003</v>
      </c>
    </row>
    <row r="2563" spans="1:20">
      <c r="A2563" s="38">
        <v>4.59</v>
      </c>
      <c r="B2563" s="38">
        <v>120.7825862</v>
      </c>
      <c r="C2563" s="38">
        <v>5.1796666670000002</v>
      </c>
      <c r="D2563" s="38">
        <v>183.84949230000001</v>
      </c>
      <c r="E2563" s="38">
        <v>4.6455000000000002</v>
      </c>
      <c r="F2563" s="38">
        <v>78.789090540000004</v>
      </c>
      <c r="G2563" s="38">
        <v>4.5633333330000001</v>
      </c>
      <c r="H2563" s="38">
        <v>35.343328200000002</v>
      </c>
      <c r="I2563" s="38">
        <v>4.5709999999999997</v>
      </c>
      <c r="J2563" s="38">
        <v>263.73621639999999</v>
      </c>
      <c r="K2563" s="38">
        <v>4.5984999999999996</v>
      </c>
      <c r="L2563" s="38">
        <v>120.5739123</v>
      </c>
      <c r="M2563" s="38">
        <v>5.188166667</v>
      </c>
      <c r="N2563" s="38">
        <v>192.3446582</v>
      </c>
      <c r="O2563" s="38">
        <v>4.6541666670000001</v>
      </c>
      <c r="P2563" s="38">
        <v>82.266650060000003</v>
      </c>
      <c r="Q2563" s="38">
        <v>4.5718333329999998</v>
      </c>
      <c r="R2563" s="38">
        <v>40.373648770000003</v>
      </c>
      <c r="S2563" s="38">
        <v>4.5796666669999997</v>
      </c>
      <c r="T2563" s="38">
        <v>275.49392979999999</v>
      </c>
    </row>
    <row r="2564" spans="1:20">
      <c r="A2564" s="38">
        <v>4.5916666670000001</v>
      </c>
      <c r="B2564" s="38">
        <v>120.7686576</v>
      </c>
      <c r="C2564" s="38">
        <v>5.1813333330000004</v>
      </c>
      <c r="D2564" s="38">
        <v>183.82829079999999</v>
      </c>
      <c r="E2564" s="38">
        <v>4.6473333329999997</v>
      </c>
      <c r="F2564" s="38">
        <v>78.779096089999996</v>
      </c>
      <c r="G2564" s="38">
        <v>4.5650000000000004</v>
      </c>
      <c r="H2564" s="38">
        <v>35.339252430000002</v>
      </c>
      <c r="I2564" s="38">
        <v>4.572666667</v>
      </c>
      <c r="J2564" s="38">
        <v>263.7058025</v>
      </c>
      <c r="K2564" s="38">
        <v>4.6001666669999999</v>
      </c>
      <c r="L2564" s="38">
        <v>120.5292161</v>
      </c>
      <c r="M2564" s="38">
        <v>5.1898333330000002</v>
      </c>
      <c r="N2564" s="38">
        <v>192.6613131</v>
      </c>
      <c r="O2564" s="38">
        <v>4.6558333330000004</v>
      </c>
      <c r="P2564" s="38">
        <v>82.288564870000002</v>
      </c>
      <c r="Q2564" s="38">
        <v>4.5735000000000001</v>
      </c>
      <c r="R2564" s="38">
        <v>40.270349150000001</v>
      </c>
      <c r="S2564" s="38">
        <v>4.5813333329999999</v>
      </c>
      <c r="T2564" s="38">
        <v>275.1924631</v>
      </c>
    </row>
    <row r="2565" spans="1:20">
      <c r="A2565" s="38">
        <v>4.5933333330000004</v>
      </c>
      <c r="B2565" s="38">
        <v>120.7547306</v>
      </c>
      <c r="C2565" s="38">
        <v>5.1829999999999998</v>
      </c>
      <c r="D2565" s="38">
        <v>183.80709189999999</v>
      </c>
      <c r="E2565" s="38">
        <v>4.649</v>
      </c>
      <c r="F2565" s="38">
        <v>78.770011319999995</v>
      </c>
      <c r="G2565" s="38">
        <v>4.5666666669999998</v>
      </c>
      <c r="H2565" s="38">
        <v>35.335177119999997</v>
      </c>
      <c r="I2565" s="38">
        <v>4.5744999999999996</v>
      </c>
      <c r="J2565" s="38">
        <v>263.67235119999998</v>
      </c>
      <c r="K2565" s="38">
        <v>4.6020000000000003</v>
      </c>
      <c r="L2565" s="38">
        <v>120.43270750000001</v>
      </c>
      <c r="M2565" s="38">
        <v>5.1914999999999996</v>
      </c>
      <c r="N2565" s="38">
        <v>192.98256499999999</v>
      </c>
      <c r="O2565" s="38">
        <v>4.657666667</v>
      </c>
      <c r="P2565" s="38">
        <v>82.295134070000003</v>
      </c>
      <c r="Q2565" s="38">
        <v>4.5751666670000004</v>
      </c>
      <c r="R2565" s="38">
        <v>40.133576179999999</v>
      </c>
      <c r="S2565" s="38">
        <v>4.5830000000000002</v>
      </c>
      <c r="T2565" s="38">
        <v>274.88276589999998</v>
      </c>
    </row>
    <row r="2566" spans="1:20">
      <c r="A2566" s="38">
        <v>4.595166667</v>
      </c>
      <c r="B2566" s="38">
        <v>120.7394128</v>
      </c>
      <c r="C2566" s="38">
        <v>5.1846666670000001</v>
      </c>
      <c r="D2566" s="38">
        <v>183.78589529999999</v>
      </c>
      <c r="E2566" s="38">
        <v>4.6506666670000003</v>
      </c>
      <c r="F2566" s="38">
        <v>78.760927600000002</v>
      </c>
      <c r="G2566" s="38">
        <v>4.568333333</v>
      </c>
      <c r="H2566" s="38">
        <v>35.331102289999997</v>
      </c>
      <c r="I2566" s="38">
        <v>4.5761666669999999</v>
      </c>
      <c r="J2566" s="38">
        <v>263.64194459999999</v>
      </c>
      <c r="K2566" s="38">
        <v>4.6036666669999997</v>
      </c>
      <c r="L2566" s="38">
        <v>120.2922286</v>
      </c>
      <c r="M2566" s="38">
        <v>5.1931666669999998</v>
      </c>
      <c r="N2566" s="38">
        <v>193.2810417</v>
      </c>
      <c r="O2566" s="38">
        <v>4.6593333330000002</v>
      </c>
      <c r="P2566" s="38">
        <v>82.275551289999996</v>
      </c>
      <c r="Q2566" s="38">
        <v>4.5768333329999997</v>
      </c>
      <c r="R2566" s="38">
        <v>39.975268640000003</v>
      </c>
      <c r="S2566" s="38">
        <v>4.5848333329999997</v>
      </c>
      <c r="T2566" s="38">
        <v>274.55916830000001</v>
      </c>
    </row>
    <row r="2567" spans="1:20">
      <c r="A2567" s="38">
        <v>4.5968333330000002</v>
      </c>
      <c r="B2567" s="38">
        <v>120.7254892</v>
      </c>
      <c r="C2567" s="38">
        <v>5.1864999999999997</v>
      </c>
      <c r="D2567" s="38">
        <v>183.76258189999999</v>
      </c>
      <c r="E2567" s="38">
        <v>4.6523333329999996</v>
      </c>
      <c r="F2567" s="38">
        <v>78.751844930000004</v>
      </c>
      <c r="G2567" s="38">
        <v>4.57</v>
      </c>
      <c r="H2567" s="38">
        <v>35.327027919999999</v>
      </c>
      <c r="I2567" s="38">
        <v>4.5778333330000001</v>
      </c>
      <c r="J2567" s="38">
        <v>263.61154160000001</v>
      </c>
      <c r="K2567" s="38">
        <v>4.6053333329999999</v>
      </c>
      <c r="L2567" s="38">
        <v>120.09676899999999</v>
      </c>
      <c r="M2567" s="38">
        <v>5.1948333330000001</v>
      </c>
      <c r="N2567" s="38">
        <v>193.57111140000001</v>
      </c>
      <c r="O2567" s="38">
        <v>4.6609999999999996</v>
      </c>
      <c r="P2567" s="38">
        <v>82.229463379999999</v>
      </c>
      <c r="Q2567" s="38">
        <v>4.5785</v>
      </c>
      <c r="R2567" s="38">
        <v>39.791825320000001</v>
      </c>
      <c r="S2567" s="38">
        <v>4.5865</v>
      </c>
      <c r="T2567" s="38">
        <v>274.2539936</v>
      </c>
    </row>
    <row r="2568" spans="1:20">
      <c r="A2568" s="38">
        <v>4.5984999999999996</v>
      </c>
      <c r="B2568" s="38">
        <v>120.7115672</v>
      </c>
      <c r="C2568" s="38">
        <v>5.188166667</v>
      </c>
      <c r="D2568" s="38">
        <v>183.74139049999999</v>
      </c>
      <c r="E2568" s="38">
        <v>4.6541666670000001</v>
      </c>
      <c r="F2568" s="38">
        <v>78.741855209999997</v>
      </c>
      <c r="G2568" s="38">
        <v>4.5718333329999998</v>
      </c>
      <c r="H2568" s="38">
        <v>35.32254666</v>
      </c>
      <c r="I2568" s="38">
        <v>4.5796666669999997</v>
      </c>
      <c r="J2568" s="38">
        <v>263.57810230000001</v>
      </c>
      <c r="K2568" s="38">
        <v>4.6071666670000004</v>
      </c>
      <c r="L2568" s="38">
        <v>119.880584</v>
      </c>
      <c r="M2568" s="38">
        <v>5.1966666669999997</v>
      </c>
      <c r="N2568" s="38">
        <v>193.80551829999999</v>
      </c>
      <c r="O2568" s="38">
        <v>4.6626666669999999</v>
      </c>
      <c r="P2568" s="38">
        <v>82.166182140000004</v>
      </c>
      <c r="Q2568" s="38">
        <v>4.5803333329999996</v>
      </c>
      <c r="R2568" s="38">
        <v>39.572612630000002</v>
      </c>
      <c r="S2568" s="38">
        <v>4.5881666670000003</v>
      </c>
      <c r="T2568" s="38">
        <v>273.93469140000002</v>
      </c>
    </row>
    <row r="2569" spans="1:20">
      <c r="A2569" s="38">
        <v>4.6001666669999999</v>
      </c>
      <c r="B2569" s="38">
        <v>120.6976468</v>
      </c>
      <c r="C2569" s="38">
        <v>5.1898333330000002</v>
      </c>
      <c r="D2569" s="38">
        <v>183.7202016</v>
      </c>
      <c r="E2569" s="38">
        <v>4.6558333330000004</v>
      </c>
      <c r="F2569" s="38">
        <v>78.732774730000003</v>
      </c>
      <c r="G2569" s="38">
        <v>4.5735000000000001</v>
      </c>
      <c r="H2569" s="38">
        <v>35.31847329</v>
      </c>
      <c r="I2569" s="38">
        <v>4.5813333329999999</v>
      </c>
      <c r="J2569" s="38">
        <v>263.54770660000003</v>
      </c>
      <c r="K2569" s="38">
        <v>4.6088333329999998</v>
      </c>
      <c r="L2569" s="38">
        <v>119.6576688</v>
      </c>
      <c r="M2569" s="38">
        <v>5.1983333329999999</v>
      </c>
      <c r="N2569" s="38">
        <v>193.95900449999999</v>
      </c>
      <c r="O2569" s="38">
        <v>4.6645000000000003</v>
      </c>
      <c r="P2569" s="38">
        <v>82.063193229999996</v>
      </c>
      <c r="Q2569" s="38">
        <v>4.5819999999999999</v>
      </c>
      <c r="R2569" s="38">
        <v>39.330893770000003</v>
      </c>
      <c r="S2569" s="38">
        <v>4.5898333329999996</v>
      </c>
      <c r="T2569" s="38">
        <v>273.60814449999998</v>
      </c>
    </row>
    <row r="2570" spans="1:20">
      <c r="A2570" s="38">
        <v>4.6020000000000003</v>
      </c>
      <c r="B2570" s="38">
        <v>120.68233619999999</v>
      </c>
      <c r="C2570" s="38">
        <v>5.1914999999999996</v>
      </c>
      <c r="D2570" s="38">
        <v>183.699015</v>
      </c>
      <c r="E2570" s="38">
        <v>4.657666667</v>
      </c>
      <c r="F2570" s="38">
        <v>78.722787420000003</v>
      </c>
      <c r="G2570" s="38">
        <v>4.5751666670000004</v>
      </c>
      <c r="H2570" s="38">
        <v>35.314400380000002</v>
      </c>
      <c r="I2570" s="38">
        <v>4.5830000000000002</v>
      </c>
      <c r="J2570" s="38">
        <v>263.51731439999998</v>
      </c>
      <c r="K2570" s="38">
        <v>4.6105</v>
      </c>
      <c r="L2570" s="38">
        <v>119.4170943</v>
      </c>
      <c r="M2570" s="38">
        <v>5.2</v>
      </c>
      <c r="N2570" s="38">
        <v>194.0428891</v>
      </c>
      <c r="O2570" s="38">
        <v>4.6661666669999997</v>
      </c>
      <c r="P2570" s="38">
        <v>81.936230789999996</v>
      </c>
      <c r="Q2570" s="38">
        <v>4.5838333330000003</v>
      </c>
      <c r="R2570" s="38">
        <v>39.093166240000002</v>
      </c>
      <c r="S2570" s="38">
        <v>4.5916666670000001</v>
      </c>
      <c r="T2570" s="38">
        <v>273.2741413</v>
      </c>
    </row>
    <row r="2571" spans="1:20">
      <c r="A2571" s="38">
        <v>4.6036666669999997</v>
      </c>
      <c r="B2571" s="38">
        <v>120.66841909999999</v>
      </c>
      <c r="C2571" s="38">
        <v>5.1931666669999998</v>
      </c>
      <c r="D2571" s="38">
        <v>183.677831</v>
      </c>
      <c r="E2571" s="38">
        <v>4.6593333330000002</v>
      </c>
      <c r="F2571" s="38">
        <v>78.71370915</v>
      </c>
      <c r="G2571" s="38">
        <v>4.5768333329999997</v>
      </c>
      <c r="H2571" s="38">
        <v>35.310327940000001</v>
      </c>
      <c r="I2571" s="38">
        <v>4.5848333329999997</v>
      </c>
      <c r="J2571" s="38">
        <v>263.48388699999998</v>
      </c>
      <c r="K2571" s="38">
        <v>4.6123333329999996</v>
      </c>
      <c r="L2571" s="38">
        <v>119.1747974</v>
      </c>
      <c r="M2571" s="38">
        <v>5.2018333329999997</v>
      </c>
      <c r="N2571" s="38">
        <v>194.03744950000001</v>
      </c>
      <c r="O2571" s="38">
        <v>4.6678333329999999</v>
      </c>
      <c r="P2571" s="38">
        <v>81.814286640000006</v>
      </c>
      <c r="Q2571" s="38">
        <v>4.5854999999999997</v>
      </c>
      <c r="R2571" s="38">
        <v>38.884953179999997</v>
      </c>
      <c r="S2571" s="38">
        <v>4.5933333330000004</v>
      </c>
      <c r="T2571" s="38">
        <v>272.97859749999998</v>
      </c>
    </row>
    <row r="2572" spans="1:20">
      <c r="A2572" s="38">
        <v>4.6053333329999999</v>
      </c>
      <c r="B2572" s="38">
        <v>120.65450370000001</v>
      </c>
      <c r="C2572" s="38">
        <v>5.1948333330000001</v>
      </c>
      <c r="D2572" s="38">
        <v>183.6566493</v>
      </c>
      <c r="E2572" s="38">
        <v>4.6609999999999996</v>
      </c>
      <c r="F2572" s="38">
        <v>78.704631919999997</v>
      </c>
      <c r="G2572" s="38">
        <v>4.5785</v>
      </c>
      <c r="H2572" s="38">
        <v>35.306255970000002</v>
      </c>
      <c r="I2572" s="38">
        <v>4.5865</v>
      </c>
      <c r="J2572" s="38">
        <v>263.4535022</v>
      </c>
      <c r="K2572" s="38">
        <v>4.6139999999999999</v>
      </c>
      <c r="L2572" s="38">
        <v>118.99773949999999</v>
      </c>
      <c r="M2572" s="38">
        <v>5.2035</v>
      </c>
      <c r="N2572" s="38">
        <v>193.9597034</v>
      </c>
      <c r="O2572" s="38">
        <v>4.6695000000000002</v>
      </c>
      <c r="P2572" s="38">
        <v>81.700202480000002</v>
      </c>
      <c r="Q2572" s="38">
        <v>4.587166667</v>
      </c>
      <c r="R2572" s="38">
        <v>38.716397069999999</v>
      </c>
      <c r="S2572" s="38">
        <v>4.5949999999999998</v>
      </c>
      <c r="T2572" s="38">
        <v>272.69143709999997</v>
      </c>
    </row>
    <row r="2573" spans="1:20">
      <c r="A2573" s="38">
        <v>4.6071666670000004</v>
      </c>
      <c r="B2573" s="38">
        <v>120.6391986</v>
      </c>
      <c r="C2573" s="38">
        <v>5.1966666669999997</v>
      </c>
      <c r="D2573" s="38">
        <v>183.63335230000001</v>
      </c>
      <c r="E2573" s="38">
        <v>4.6626666669999999</v>
      </c>
      <c r="F2573" s="38">
        <v>78.695555749999997</v>
      </c>
      <c r="G2573" s="38">
        <v>4.5803333329999996</v>
      </c>
      <c r="H2573" s="38">
        <v>35.301777340000001</v>
      </c>
      <c r="I2573" s="38">
        <v>4.5881666670000003</v>
      </c>
      <c r="J2573" s="38">
        <v>263.42312090000001</v>
      </c>
      <c r="K2573" s="38">
        <v>4.6158333330000003</v>
      </c>
      <c r="L2573" s="38">
        <v>118.8753301</v>
      </c>
      <c r="M2573" s="38">
        <v>5.2051666670000003</v>
      </c>
      <c r="N2573" s="38">
        <v>193.80220170000001</v>
      </c>
      <c r="O2573" s="38">
        <v>4.6711666669999996</v>
      </c>
      <c r="P2573" s="38">
        <v>81.627985269999996</v>
      </c>
      <c r="Q2573" s="38">
        <v>4.5888333330000002</v>
      </c>
      <c r="R2573" s="38">
        <v>38.537081499999999</v>
      </c>
      <c r="S2573" s="38">
        <v>4.596666667</v>
      </c>
      <c r="T2573" s="38">
        <v>272.44275900000002</v>
      </c>
    </row>
    <row r="2574" spans="1:20">
      <c r="A2574" s="38">
        <v>4.6088333329999998</v>
      </c>
      <c r="B2574" s="38">
        <v>120.6252866</v>
      </c>
      <c r="C2574" s="38">
        <v>5.1983333329999999</v>
      </c>
      <c r="D2574" s="38">
        <v>183.61217579999999</v>
      </c>
      <c r="E2574" s="38">
        <v>4.6645000000000003</v>
      </c>
      <c r="F2574" s="38">
        <v>78.685573160000004</v>
      </c>
      <c r="G2574" s="38">
        <v>4.5819999999999999</v>
      </c>
      <c r="H2574" s="38">
        <v>35.297706359999999</v>
      </c>
      <c r="I2574" s="38">
        <v>4.5898333329999996</v>
      </c>
      <c r="J2574" s="38">
        <v>263.392743</v>
      </c>
      <c r="K2574" s="38">
        <v>4.6174999999999997</v>
      </c>
      <c r="L2574" s="38">
        <v>118.8193804</v>
      </c>
      <c r="M2574" s="38">
        <v>5.2068333329999996</v>
      </c>
      <c r="N2574" s="38">
        <v>193.60252489999999</v>
      </c>
      <c r="O2574" s="38">
        <v>4.6728333329999998</v>
      </c>
      <c r="P2574" s="38">
        <v>81.544658639999994</v>
      </c>
      <c r="Q2574" s="38">
        <v>4.5906666669999998</v>
      </c>
      <c r="R2574" s="38">
        <v>38.364752080000002</v>
      </c>
      <c r="S2574" s="38">
        <v>4.5984999999999996</v>
      </c>
      <c r="T2574" s="38">
        <v>272.2078727</v>
      </c>
    </row>
    <row r="2575" spans="1:20">
      <c r="A2575" s="38">
        <v>4.6105</v>
      </c>
      <c r="B2575" s="38">
        <v>120.6113761</v>
      </c>
      <c r="C2575" s="38">
        <v>5.2</v>
      </c>
      <c r="D2575" s="38">
        <v>183.59100179999999</v>
      </c>
      <c r="E2575" s="38">
        <v>4.6661666669999997</v>
      </c>
      <c r="F2575" s="38">
        <v>78.676499179999993</v>
      </c>
      <c r="G2575" s="38">
        <v>4.5838333330000003</v>
      </c>
      <c r="H2575" s="38">
        <v>35.293228820000003</v>
      </c>
      <c r="I2575" s="38">
        <v>4.5916666670000001</v>
      </c>
      <c r="J2575" s="38">
        <v>263.3593315</v>
      </c>
      <c r="K2575" s="38">
        <v>4.619166667</v>
      </c>
      <c r="L2575" s="38">
        <v>118.8447595</v>
      </c>
      <c r="M2575" s="38">
        <v>5.2086666670000001</v>
      </c>
      <c r="N2575" s="38">
        <v>193.35674750000001</v>
      </c>
      <c r="O2575" s="38">
        <v>4.6745000000000001</v>
      </c>
      <c r="P2575" s="38">
        <v>81.501834130000006</v>
      </c>
      <c r="Q2575" s="38">
        <v>4.592333333</v>
      </c>
      <c r="R2575" s="38">
        <v>38.208892169999999</v>
      </c>
      <c r="S2575" s="38">
        <v>4.6001666669999999</v>
      </c>
      <c r="T2575" s="38">
        <v>271.97545500000001</v>
      </c>
    </row>
    <row r="2576" spans="1:20">
      <c r="A2576" s="38">
        <v>4.6123333329999996</v>
      </c>
      <c r="B2576" s="38">
        <v>120.5960765</v>
      </c>
      <c r="C2576" s="38">
        <v>5.2018333329999997</v>
      </c>
      <c r="D2576" s="38">
        <v>183.56771309999999</v>
      </c>
      <c r="E2576" s="38">
        <v>4.6678333329999999</v>
      </c>
      <c r="F2576" s="38">
        <v>78.667426239999998</v>
      </c>
      <c r="G2576" s="38">
        <v>4.5854999999999997</v>
      </c>
      <c r="H2576" s="38">
        <v>35.289158819999997</v>
      </c>
      <c r="I2576" s="38">
        <v>4.5933333330000004</v>
      </c>
      <c r="J2576" s="38">
        <v>263.32896099999999</v>
      </c>
      <c r="K2576" s="38">
        <v>4.6208333330000002</v>
      </c>
      <c r="L2576" s="38">
        <v>118.9323325</v>
      </c>
      <c r="M2576" s="38">
        <v>5.2103333330000003</v>
      </c>
      <c r="N2576" s="38">
        <v>193.10347290000001</v>
      </c>
      <c r="O2576" s="38">
        <v>4.6761666670000004</v>
      </c>
      <c r="P2576" s="38">
        <v>81.503545750000001</v>
      </c>
      <c r="Q2576" s="38">
        <v>4.5941666669999996</v>
      </c>
      <c r="R2576" s="38">
        <v>38.053690330000002</v>
      </c>
      <c r="S2576" s="38">
        <v>4.6018333330000001</v>
      </c>
      <c r="T2576" s="38">
        <v>271.74194740000002</v>
      </c>
    </row>
    <row r="2577" spans="1:20">
      <c r="A2577" s="38">
        <v>4.6139999999999999</v>
      </c>
      <c r="B2577" s="38">
        <v>120.5821694</v>
      </c>
      <c r="C2577" s="38">
        <v>5.2035</v>
      </c>
      <c r="D2577" s="38">
        <v>183.5465442</v>
      </c>
      <c r="E2577" s="38">
        <v>4.6695000000000002</v>
      </c>
      <c r="F2577" s="38">
        <v>78.658354349999996</v>
      </c>
      <c r="G2577" s="38">
        <v>4.587166667</v>
      </c>
      <c r="H2577" s="38">
        <v>35.285089290000002</v>
      </c>
      <c r="I2577" s="38">
        <v>4.5949999999999998</v>
      </c>
      <c r="J2577" s="38">
        <v>263.29859399999998</v>
      </c>
      <c r="K2577" s="38">
        <v>4.6224999999999996</v>
      </c>
      <c r="L2577" s="38">
        <v>119.0615117</v>
      </c>
      <c r="M2577" s="38">
        <v>5.2119999999999997</v>
      </c>
      <c r="N2577" s="38">
        <v>192.80321380000001</v>
      </c>
      <c r="O2577" s="38">
        <v>4.6779999999999999</v>
      </c>
      <c r="P2577" s="38">
        <v>81.522470909999996</v>
      </c>
      <c r="Q2577" s="38">
        <v>4.5958333329999999</v>
      </c>
      <c r="R2577" s="38">
        <v>37.904501089999997</v>
      </c>
      <c r="S2577" s="38">
        <v>4.6036666669999997</v>
      </c>
      <c r="T2577" s="38">
        <v>271.5036513</v>
      </c>
    </row>
    <row r="2578" spans="1:20">
      <c r="A2578" s="38">
        <v>4.6158333330000003</v>
      </c>
      <c r="B2578" s="38">
        <v>120.5668735</v>
      </c>
      <c r="C2578" s="38">
        <v>5.2051666670000003</v>
      </c>
      <c r="D2578" s="38">
        <v>183.52537770000001</v>
      </c>
      <c r="E2578" s="38">
        <v>4.6711666669999996</v>
      </c>
      <c r="F2578" s="38">
        <v>78.649283510000004</v>
      </c>
      <c r="G2578" s="38">
        <v>4.5888333330000002</v>
      </c>
      <c r="H2578" s="38">
        <v>35.281020239999997</v>
      </c>
      <c r="I2578" s="38">
        <v>4.596666667</v>
      </c>
      <c r="J2578" s="38">
        <v>263.26823059999998</v>
      </c>
      <c r="K2578" s="38">
        <v>4.624333333</v>
      </c>
      <c r="L2578" s="38">
        <v>119.2659957</v>
      </c>
      <c r="M2578" s="38">
        <v>5.2138333330000002</v>
      </c>
      <c r="N2578" s="38">
        <v>192.5198575</v>
      </c>
      <c r="O2578" s="38">
        <v>4.6796666670000002</v>
      </c>
      <c r="P2578" s="38">
        <v>81.577875610000007</v>
      </c>
      <c r="Q2578" s="38">
        <v>4.5975000000000001</v>
      </c>
      <c r="R2578" s="38">
        <v>37.74975585</v>
      </c>
      <c r="S2578" s="38">
        <v>4.6053333329999999</v>
      </c>
      <c r="T2578" s="38">
        <v>271.25186619999999</v>
      </c>
    </row>
    <row r="2579" spans="1:20">
      <c r="A2579" s="38">
        <v>4.6174999999999997</v>
      </c>
      <c r="B2579" s="38">
        <v>120.55296970000001</v>
      </c>
      <c r="C2579" s="38">
        <v>5.2068333329999996</v>
      </c>
      <c r="D2579" s="38">
        <v>183.50421360000001</v>
      </c>
      <c r="E2579" s="38">
        <v>4.6728333329999998</v>
      </c>
      <c r="F2579" s="38">
        <v>78.640213709999998</v>
      </c>
      <c r="G2579" s="38">
        <v>4.5906666669999998</v>
      </c>
      <c r="H2579" s="38">
        <v>35.276544809999997</v>
      </c>
      <c r="I2579" s="38">
        <v>4.5984999999999996</v>
      </c>
      <c r="J2579" s="38">
        <v>263.23483479999999</v>
      </c>
      <c r="K2579" s="38">
        <v>4.6260000000000003</v>
      </c>
      <c r="L2579" s="38">
        <v>119.53335989999999</v>
      </c>
      <c r="M2579" s="38">
        <v>5.2154999999999996</v>
      </c>
      <c r="N2579" s="38">
        <v>192.33066919999999</v>
      </c>
      <c r="O2579" s="38">
        <v>4.6813333330000004</v>
      </c>
      <c r="P2579" s="38">
        <v>81.604589649999994</v>
      </c>
      <c r="Q2579" s="38">
        <v>4.5991666670000004</v>
      </c>
      <c r="R2579" s="38">
        <v>37.606537340000003</v>
      </c>
      <c r="S2579" s="38">
        <v>4.6070000000000002</v>
      </c>
      <c r="T2579" s="38">
        <v>270.9962893</v>
      </c>
    </row>
    <row r="2580" spans="1:20">
      <c r="A2580" s="38">
        <v>4.619166667</v>
      </c>
      <c r="B2580" s="38">
        <v>120.5390676</v>
      </c>
      <c r="C2580" s="38">
        <v>5.2086666670000001</v>
      </c>
      <c r="D2580" s="38">
        <v>183.48093600000001</v>
      </c>
      <c r="E2580" s="38">
        <v>4.6745000000000001</v>
      </c>
      <c r="F2580" s="38">
        <v>78.63114496</v>
      </c>
      <c r="G2580" s="38">
        <v>4.592333333</v>
      </c>
      <c r="H2580" s="38">
        <v>35.272476740000002</v>
      </c>
      <c r="I2580" s="38">
        <v>4.6001666669999999</v>
      </c>
      <c r="J2580" s="38">
        <v>263.20447869999998</v>
      </c>
      <c r="K2580" s="38">
        <v>4.6278333329999999</v>
      </c>
      <c r="L2580" s="38">
        <v>119.9004822</v>
      </c>
      <c r="M2580" s="38">
        <v>5.2171666669999999</v>
      </c>
      <c r="N2580" s="38">
        <v>192.1960014</v>
      </c>
      <c r="O2580" s="38">
        <v>4.6831666670000001</v>
      </c>
      <c r="P2580" s="38">
        <v>81.578853690000003</v>
      </c>
      <c r="Q2580" s="38">
        <v>4.6008333329999997</v>
      </c>
      <c r="R2580" s="38">
        <v>37.453516659999998</v>
      </c>
      <c r="S2580" s="38">
        <v>4.6088333329999998</v>
      </c>
      <c r="T2580" s="38">
        <v>270.72933399999999</v>
      </c>
    </row>
    <row r="2581" spans="1:20">
      <c r="A2581" s="38">
        <v>4.6208333330000002</v>
      </c>
      <c r="B2581" s="38">
        <v>120.5251671</v>
      </c>
      <c r="C2581" s="38">
        <v>5.2103333330000003</v>
      </c>
      <c r="D2581" s="38">
        <v>183.4597771</v>
      </c>
      <c r="E2581" s="38">
        <v>4.6761666670000004</v>
      </c>
      <c r="F2581" s="38">
        <v>78.622077259999998</v>
      </c>
      <c r="G2581" s="38">
        <v>4.5941666669999996</v>
      </c>
      <c r="H2581" s="38">
        <v>35.2680024</v>
      </c>
      <c r="I2581" s="38">
        <v>4.6018333330000001</v>
      </c>
      <c r="J2581" s="38">
        <v>263.17412610000002</v>
      </c>
      <c r="K2581" s="38">
        <v>4.6295000000000002</v>
      </c>
      <c r="L2581" s="38">
        <v>120.25947909999999</v>
      </c>
      <c r="M2581" s="38">
        <v>5.2188333330000001</v>
      </c>
      <c r="N2581" s="38">
        <v>192.15963600000001</v>
      </c>
      <c r="O2581" s="38">
        <v>4.6848333330000003</v>
      </c>
      <c r="P2581" s="38">
        <v>81.527451760000005</v>
      </c>
      <c r="Q2581" s="38">
        <v>4.6025</v>
      </c>
      <c r="R2581" s="38">
        <v>37.300178209999999</v>
      </c>
      <c r="S2581" s="38">
        <v>4.6105</v>
      </c>
      <c r="T2581" s="38">
        <v>270.4198806</v>
      </c>
    </row>
    <row r="2582" spans="1:20">
      <c r="A2582" s="38">
        <v>4.6224999999999996</v>
      </c>
      <c r="B2582" s="38">
        <v>120.5112682</v>
      </c>
      <c r="C2582" s="38">
        <v>5.2119999999999997</v>
      </c>
      <c r="D2582" s="38">
        <v>183.43862060000001</v>
      </c>
      <c r="E2582" s="38">
        <v>4.6779999999999999</v>
      </c>
      <c r="F2582" s="38">
        <v>78.612103989999994</v>
      </c>
      <c r="G2582" s="38">
        <v>4.5958333329999999</v>
      </c>
      <c r="H2582" s="38">
        <v>35.263935310000001</v>
      </c>
      <c r="I2582" s="38">
        <v>4.6036666669999997</v>
      </c>
      <c r="J2582" s="38">
        <v>263.1407423</v>
      </c>
      <c r="K2582" s="38">
        <v>4.6311666669999996</v>
      </c>
      <c r="L2582" s="38">
        <v>120.6183537</v>
      </c>
      <c r="M2582" s="38">
        <v>5.2273333329999998</v>
      </c>
      <c r="N2582" s="38">
        <v>192.4707286</v>
      </c>
      <c r="O2582" s="38">
        <v>4.6864999999999997</v>
      </c>
      <c r="P2582" s="38">
        <v>81.451953590000002</v>
      </c>
      <c r="Q2582" s="38">
        <v>4.6043333329999996</v>
      </c>
      <c r="R2582" s="38">
        <v>37.156659650000002</v>
      </c>
      <c r="S2582" s="38">
        <v>4.6121666670000003</v>
      </c>
      <c r="T2582" s="38">
        <v>270.0921778</v>
      </c>
    </row>
    <row r="2583" spans="1:20">
      <c r="A2583" s="38">
        <v>4.624333333</v>
      </c>
      <c r="B2583" s="38">
        <v>120.4959813</v>
      </c>
      <c r="C2583" s="38">
        <v>5.2138333330000002</v>
      </c>
      <c r="D2583" s="38">
        <v>183.4153512</v>
      </c>
      <c r="E2583" s="38">
        <v>4.6796666670000002</v>
      </c>
      <c r="F2583" s="38">
        <v>78.603038479999995</v>
      </c>
      <c r="G2583" s="38">
        <v>4.5975000000000001</v>
      </c>
      <c r="H2583" s="38">
        <v>35.259868689999998</v>
      </c>
      <c r="I2583" s="38">
        <v>4.6053333329999999</v>
      </c>
      <c r="J2583" s="38">
        <v>263.11039699999998</v>
      </c>
      <c r="K2583" s="38">
        <v>4.6328333329999998</v>
      </c>
      <c r="L2583" s="38">
        <v>120.9122266</v>
      </c>
      <c r="M2583" s="38">
        <v>5.2291666670000003</v>
      </c>
      <c r="N2583" s="38">
        <v>192.680654</v>
      </c>
      <c r="O2583" s="38">
        <v>4.688166667</v>
      </c>
      <c r="P2583" s="38">
        <v>81.300414619999998</v>
      </c>
      <c r="Q2583" s="38">
        <v>4.6059999999999999</v>
      </c>
      <c r="R2583" s="38">
        <v>37.018801920000001</v>
      </c>
      <c r="S2583" s="38">
        <v>4.6138333329999996</v>
      </c>
      <c r="T2583" s="38">
        <v>269.74043799999998</v>
      </c>
    </row>
    <row r="2584" spans="1:20">
      <c r="A2584" s="38">
        <v>4.6260000000000003</v>
      </c>
      <c r="B2584" s="38">
        <v>120.48208579999999</v>
      </c>
      <c r="C2584" s="38">
        <v>5.2154999999999996</v>
      </c>
      <c r="D2584" s="38">
        <v>183.39419989999999</v>
      </c>
      <c r="E2584" s="38">
        <v>4.6813333330000004</v>
      </c>
      <c r="F2584" s="38">
        <v>78.593974020000005</v>
      </c>
      <c r="G2584" s="38">
        <v>4.5991666670000004</v>
      </c>
      <c r="H2584" s="38">
        <v>35.255802539999998</v>
      </c>
      <c r="I2584" s="38">
        <v>4.6070000000000002</v>
      </c>
      <c r="J2584" s="38">
        <v>263.0800552</v>
      </c>
      <c r="K2584" s="38">
        <v>4.6346666670000003</v>
      </c>
      <c r="L2584" s="38">
        <v>121.2299616</v>
      </c>
      <c r="M2584" s="38">
        <v>5.2308333329999996</v>
      </c>
      <c r="N2584" s="38">
        <v>192.95333189999999</v>
      </c>
      <c r="O2584" s="38">
        <v>4.6900000000000004</v>
      </c>
      <c r="P2584" s="38">
        <v>81.139832100000007</v>
      </c>
      <c r="Q2584" s="38">
        <v>4.6076666670000002</v>
      </c>
      <c r="R2584" s="38">
        <v>36.888034130000001</v>
      </c>
      <c r="S2584" s="38">
        <v>4.6156666670000002</v>
      </c>
      <c r="T2584" s="38">
        <v>269.3680468</v>
      </c>
    </row>
    <row r="2585" spans="1:20">
      <c r="A2585" s="38">
        <v>4.6278333329999999</v>
      </c>
      <c r="B2585" s="38">
        <v>120.4668025</v>
      </c>
      <c r="C2585" s="38">
        <v>5.2171666669999999</v>
      </c>
      <c r="D2585" s="38">
        <v>183.373051</v>
      </c>
      <c r="E2585" s="38">
        <v>4.6831666670000001</v>
      </c>
      <c r="F2585" s="38">
        <v>78.584004320000005</v>
      </c>
      <c r="G2585" s="38">
        <v>4.6008333329999997</v>
      </c>
      <c r="H2585" s="38">
        <v>35.251736860000001</v>
      </c>
      <c r="I2585" s="38">
        <v>4.6088333329999998</v>
      </c>
      <c r="J2585" s="38">
        <v>263.04668329999998</v>
      </c>
      <c r="K2585" s="38">
        <v>4.6363333329999996</v>
      </c>
      <c r="L2585" s="38">
        <v>121.44642380000001</v>
      </c>
      <c r="M2585" s="38">
        <v>5.2326666670000002</v>
      </c>
      <c r="N2585" s="38">
        <v>193.27373119999999</v>
      </c>
      <c r="O2585" s="38">
        <v>4.6916666669999998</v>
      </c>
      <c r="P2585" s="38">
        <v>81.012992310000001</v>
      </c>
      <c r="Q2585" s="38">
        <v>4.6093333330000004</v>
      </c>
      <c r="R2585" s="38">
        <v>36.786215560000002</v>
      </c>
      <c r="S2585" s="38">
        <v>4.6173333330000004</v>
      </c>
      <c r="T2585" s="38">
        <v>268.97044990000001</v>
      </c>
    </row>
    <row r="2586" spans="1:20">
      <c r="A2586" s="38">
        <v>4.6295000000000002</v>
      </c>
      <c r="B2586" s="38">
        <v>120.4529103</v>
      </c>
      <c r="C2586" s="38">
        <v>5.2188333330000001</v>
      </c>
      <c r="D2586" s="38">
        <v>183.35190449999999</v>
      </c>
      <c r="E2586" s="38">
        <v>4.6848333330000003</v>
      </c>
      <c r="F2586" s="38">
        <v>78.574942050000004</v>
      </c>
      <c r="G2586" s="38">
        <v>4.6025</v>
      </c>
      <c r="H2586" s="38">
        <v>35.247671650000001</v>
      </c>
      <c r="I2586" s="38">
        <v>4.6105</v>
      </c>
      <c r="J2586" s="38">
        <v>263.01634890000003</v>
      </c>
      <c r="K2586" s="38">
        <v>4.6379999999999999</v>
      </c>
      <c r="L2586" s="38">
        <v>121.5857958</v>
      </c>
      <c r="M2586" s="38">
        <v>5.2343333330000004</v>
      </c>
      <c r="N2586" s="38">
        <v>193.6294809</v>
      </c>
      <c r="O2586" s="38">
        <v>4.693333333</v>
      </c>
      <c r="P2586" s="38">
        <v>80.885690879999999</v>
      </c>
      <c r="Q2586" s="38">
        <v>4.611166667</v>
      </c>
      <c r="R2586" s="38">
        <v>36.695718550000002</v>
      </c>
      <c r="S2586" s="38">
        <v>4.619166667</v>
      </c>
      <c r="T2586" s="38">
        <v>268.556331</v>
      </c>
    </row>
    <row r="2587" spans="1:20">
      <c r="A2587" s="38">
        <v>4.6311666669999996</v>
      </c>
      <c r="B2587" s="38">
        <v>120.4390198</v>
      </c>
      <c r="C2587" s="38">
        <v>5.2273333329999998</v>
      </c>
      <c r="D2587" s="38">
        <v>183.2440953</v>
      </c>
      <c r="E2587" s="38">
        <v>4.6864999999999997</v>
      </c>
      <c r="F2587" s="38">
        <v>78.565880820000004</v>
      </c>
      <c r="G2587" s="38">
        <v>4.6043333329999996</v>
      </c>
      <c r="H2587" s="38">
        <v>35.243200450000003</v>
      </c>
      <c r="I2587" s="38">
        <v>4.6121666670000003</v>
      </c>
      <c r="J2587" s="38">
        <v>262.986018</v>
      </c>
      <c r="K2587" s="38">
        <v>4.6398333330000003</v>
      </c>
      <c r="L2587" s="38">
        <v>121.6932978</v>
      </c>
      <c r="M2587" s="38">
        <v>5.2359999999999998</v>
      </c>
      <c r="N2587" s="38">
        <v>194.02482029999999</v>
      </c>
      <c r="O2587" s="38">
        <v>4.6950000000000003</v>
      </c>
      <c r="P2587" s="38">
        <v>80.788582950000006</v>
      </c>
      <c r="Q2587" s="38">
        <v>4.6128333330000002</v>
      </c>
      <c r="R2587" s="38">
        <v>36.638690269999998</v>
      </c>
      <c r="S2587" s="38">
        <v>4.6208333330000002</v>
      </c>
      <c r="T2587" s="38">
        <v>268.14093550000001</v>
      </c>
    </row>
    <row r="2588" spans="1:20">
      <c r="A2588" s="38">
        <v>4.6328333329999998</v>
      </c>
      <c r="B2588" s="38">
        <v>120.42513080000001</v>
      </c>
      <c r="C2588" s="38">
        <v>5.2291666670000003</v>
      </c>
      <c r="D2588" s="38">
        <v>183.22085060000001</v>
      </c>
      <c r="E2588" s="38">
        <v>4.688166667</v>
      </c>
      <c r="F2588" s="38">
        <v>78.556820650000006</v>
      </c>
      <c r="G2588" s="38">
        <v>4.6059999999999999</v>
      </c>
      <c r="H2588" s="38">
        <v>35.239136219999999</v>
      </c>
      <c r="I2588" s="38">
        <v>4.6138333329999996</v>
      </c>
      <c r="J2588" s="38">
        <v>262.95569060000003</v>
      </c>
      <c r="K2588" s="38">
        <v>4.6414999999999997</v>
      </c>
      <c r="L2588" s="38">
        <v>121.7316038</v>
      </c>
      <c r="M2588" s="38">
        <v>5.2378333330000002</v>
      </c>
      <c r="N2588" s="38">
        <v>194.40962529999999</v>
      </c>
      <c r="O2588" s="38">
        <v>4.6966666669999997</v>
      </c>
      <c r="P2588" s="38">
        <v>80.716792990000002</v>
      </c>
      <c r="Q2588" s="38">
        <v>4.6144999999999996</v>
      </c>
      <c r="R2588" s="38">
        <v>36.619758449999999</v>
      </c>
      <c r="S2588" s="38">
        <v>4.6224999999999996</v>
      </c>
      <c r="T2588" s="38">
        <v>267.74040780000001</v>
      </c>
    </row>
    <row r="2589" spans="1:20">
      <c r="A2589" s="38">
        <v>4.6346666670000003</v>
      </c>
      <c r="B2589" s="38">
        <v>120.40985480000001</v>
      </c>
      <c r="C2589" s="38">
        <v>5.2308333329999996</v>
      </c>
      <c r="D2589" s="38">
        <v>183.1997217</v>
      </c>
      <c r="E2589" s="38">
        <v>4.6900000000000004</v>
      </c>
      <c r="F2589" s="38">
        <v>78.546855660000006</v>
      </c>
      <c r="G2589" s="38">
        <v>4.6076666670000002</v>
      </c>
      <c r="H2589" s="38">
        <v>35.235072459999998</v>
      </c>
      <c r="I2589" s="38">
        <v>4.6156666670000002</v>
      </c>
      <c r="J2589" s="38">
        <v>262.92233449999998</v>
      </c>
      <c r="K2589" s="38">
        <v>4.6433333330000002</v>
      </c>
      <c r="L2589" s="38">
        <v>121.7344966</v>
      </c>
      <c r="M2589" s="38">
        <v>5.2394999999999996</v>
      </c>
      <c r="N2589" s="38">
        <v>194.78412800000001</v>
      </c>
      <c r="O2589" s="38">
        <v>4.6985000000000001</v>
      </c>
      <c r="P2589" s="38">
        <v>80.685642380000004</v>
      </c>
      <c r="Q2589" s="38">
        <v>4.6161666669999999</v>
      </c>
      <c r="R2589" s="38">
        <v>36.643284340000001</v>
      </c>
      <c r="S2589" s="38">
        <v>4.624333333</v>
      </c>
      <c r="T2589" s="38">
        <v>267.37242830000002</v>
      </c>
    </row>
    <row r="2590" spans="1:20">
      <c r="A2590" s="38">
        <v>4.6363333329999996</v>
      </c>
      <c r="B2590" s="38">
        <v>120.3959692</v>
      </c>
      <c r="C2590" s="38">
        <v>5.2326666670000002</v>
      </c>
      <c r="D2590" s="38">
        <v>183.17648270000001</v>
      </c>
      <c r="E2590" s="38">
        <v>4.6916666669999998</v>
      </c>
      <c r="F2590" s="38">
        <v>78.537797670000003</v>
      </c>
      <c r="G2590" s="38">
        <v>4.6093333330000004</v>
      </c>
      <c r="H2590" s="38">
        <v>35.23100917</v>
      </c>
      <c r="I2590" s="38">
        <v>4.6173333330000004</v>
      </c>
      <c r="J2590" s="38">
        <v>262.89201439999999</v>
      </c>
      <c r="K2590" s="38">
        <v>4.6449999999999996</v>
      </c>
      <c r="L2590" s="38">
        <v>121.710511</v>
      </c>
      <c r="M2590" s="38">
        <v>5.2411666669999999</v>
      </c>
      <c r="N2590" s="38">
        <v>195.1430264</v>
      </c>
      <c r="O2590" s="38">
        <v>4.7001666670000004</v>
      </c>
      <c r="P2590" s="38">
        <v>80.700958920000005</v>
      </c>
      <c r="Q2590" s="38">
        <v>4.6180000000000003</v>
      </c>
      <c r="R2590" s="38">
        <v>36.702089149999999</v>
      </c>
      <c r="S2590" s="38">
        <v>4.6260000000000003</v>
      </c>
      <c r="T2590" s="38">
        <v>267.06041759999999</v>
      </c>
    </row>
    <row r="2591" spans="1:20">
      <c r="A2591" s="38">
        <v>4.6379999999999999</v>
      </c>
      <c r="B2591" s="38">
        <v>120.38208520000001</v>
      </c>
      <c r="C2591" s="38">
        <v>5.2343333330000004</v>
      </c>
      <c r="D2591" s="38">
        <v>183.15535890000001</v>
      </c>
      <c r="E2591" s="38">
        <v>4.693333333</v>
      </c>
      <c r="F2591" s="38">
        <v>78.528740729999996</v>
      </c>
      <c r="G2591" s="38">
        <v>4.611166667</v>
      </c>
      <c r="H2591" s="38">
        <v>35.22654009</v>
      </c>
      <c r="I2591" s="38">
        <v>4.619166667</v>
      </c>
      <c r="J2591" s="38">
        <v>262.8586664</v>
      </c>
      <c r="K2591" s="38">
        <v>4.6466666669999999</v>
      </c>
      <c r="L2591" s="38">
        <v>121.6800508</v>
      </c>
      <c r="M2591" s="38">
        <v>5.2428333330000001</v>
      </c>
      <c r="N2591" s="38">
        <v>195.4976115</v>
      </c>
      <c r="O2591" s="38">
        <v>4.7018333329999997</v>
      </c>
      <c r="P2591" s="38">
        <v>80.747576499999994</v>
      </c>
      <c r="Q2591" s="38">
        <v>4.6196666669999997</v>
      </c>
      <c r="R2591" s="38">
        <v>36.826048399999998</v>
      </c>
      <c r="S2591" s="38">
        <v>4.6278333329999999</v>
      </c>
      <c r="T2591" s="38">
        <v>266.80106019999999</v>
      </c>
    </row>
    <row r="2592" spans="1:20">
      <c r="A2592" s="38">
        <v>4.6398333330000003</v>
      </c>
      <c r="B2592" s="38">
        <v>120.3668146</v>
      </c>
      <c r="C2592" s="38">
        <v>5.2359999999999998</v>
      </c>
      <c r="D2592" s="38">
        <v>183.13423750000001</v>
      </c>
      <c r="E2592" s="38">
        <v>4.6950000000000003</v>
      </c>
      <c r="F2592" s="38">
        <v>78.519684839999996</v>
      </c>
      <c r="G2592" s="38">
        <v>4.6128333330000002</v>
      </c>
      <c r="H2592" s="38">
        <v>35.222477789999999</v>
      </c>
      <c r="I2592" s="38">
        <v>4.6208333330000002</v>
      </c>
      <c r="J2592" s="38">
        <v>262.82835360000001</v>
      </c>
      <c r="K2592" s="38">
        <v>4.6483333330000001</v>
      </c>
      <c r="L2592" s="38">
        <v>121.6435882</v>
      </c>
      <c r="M2592" s="38">
        <v>5.2445000000000004</v>
      </c>
      <c r="N2592" s="38">
        <v>195.8327974</v>
      </c>
      <c r="O2592" s="38">
        <v>4.7035</v>
      </c>
      <c r="P2592" s="38">
        <v>80.822849660000003</v>
      </c>
      <c r="Q2592" s="38">
        <v>4.6213333329999999</v>
      </c>
      <c r="R2592" s="38">
        <v>36.97205434</v>
      </c>
      <c r="S2592" s="38">
        <v>4.6295000000000002</v>
      </c>
      <c r="T2592" s="38">
        <v>266.58964229999998</v>
      </c>
    </row>
    <row r="2593" spans="1:20">
      <c r="A2593" s="38">
        <v>4.6414999999999997</v>
      </c>
      <c r="B2593" s="38">
        <v>120.352934</v>
      </c>
      <c r="C2593" s="38">
        <v>5.2378333330000002</v>
      </c>
      <c r="D2593" s="38">
        <v>183.11100680000001</v>
      </c>
      <c r="E2593" s="38">
        <v>4.6966666669999997</v>
      </c>
      <c r="F2593" s="38">
        <v>78.510629980000004</v>
      </c>
      <c r="G2593" s="38">
        <v>4.6144999999999996</v>
      </c>
      <c r="H2593" s="38">
        <v>35.218415950000001</v>
      </c>
      <c r="I2593" s="38">
        <v>4.6224999999999996</v>
      </c>
      <c r="J2593" s="38">
        <v>262.79804439999998</v>
      </c>
      <c r="K2593" s="38">
        <v>4.6500000000000004</v>
      </c>
      <c r="L2593" s="38">
        <v>121.6092613</v>
      </c>
      <c r="M2593" s="38">
        <v>5.2463333329999999</v>
      </c>
      <c r="N2593" s="38">
        <v>196.16104670000001</v>
      </c>
      <c r="O2593" s="38">
        <v>4.7051666670000003</v>
      </c>
      <c r="P2593" s="38">
        <v>80.951746310000004</v>
      </c>
      <c r="Q2593" s="38">
        <v>4.6231666669999996</v>
      </c>
      <c r="R2593" s="38">
        <v>37.160996130000001</v>
      </c>
      <c r="S2593" s="38">
        <v>4.6311666669999996</v>
      </c>
      <c r="T2593" s="38">
        <v>266.4303299</v>
      </c>
    </row>
    <row r="2594" spans="1:20">
      <c r="A2594" s="38">
        <v>4.6433333330000002</v>
      </c>
      <c r="B2594" s="38">
        <v>120.3376671</v>
      </c>
      <c r="C2594" s="38">
        <v>5.2394999999999996</v>
      </c>
      <c r="D2594" s="38">
        <v>183.0898905</v>
      </c>
      <c r="E2594" s="38">
        <v>4.6985000000000001</v>
      </c>
      <c r="F2594" s="38">
        <v>78.500670850000006</v>
      </c>
      <c r="G2594" s="38">
        <v>4.6161666669999999</v>
      </c>
      <c r="H2594" s="38">
        <v>35.214354579999998</v>
      </c>
      <c r="I2594" s="38">
        <v>4.624333333</v>
      </c>
      <c r="J2594" s="38">
        <v>262.7647083</v>
      </c>
      <c r="K2594" s="38">
        <v>4.6516666669999998</v>
      </c>
      <c r="L2594" s="38">
        <v>121.58415309999999</v>
      </c>
      <c r="M2594" s="38">
        <v>5.2480000000000002</v>
      </c>
      <c r="N2594" s="38">
        <v>196.4524375</v>
      </c>
      <c r="O2594" s="38">
        <v>4.7069999999999999</v>
      </c>
      <c r="P2594" s="38">
        <v>81.124009340000001</v>
      </c>
      <c r="Q2594" s="38">
        <v>4.6248333329999998</v>
      </c>
      <c r="R2594" s="38">
        <v>37.392798599999999</v>
      </c>
      <c r="S2594" s="38">
        <v>4.6331666670000002</v>
      </c>
      <c r="T2594" s="38">
        <v>266.32661059999998</v>
      </c>
    </row>
    <row r="2595" spans="1:20">
      <c r="A2595" s="38">
        <v>4.6449999999999996</v>
      </c>
      <c r="B2595" s="38">
        <v>120.3237898</v>
      </c>
      <c r="C2595" s="38">
        <v>5.2411666669999999</v>
      </c>
      <c r="D2595" s="38">
        <v>183.0687767</v>
      </c>
      <c r="E2595" s="38">
        <v>4.7001666670000004</v>
      </c>
      <c r="F2595" s="38">
        <v>78.491618200000005</v>
      </c>
      <c r="G2595" s="38">
        <v>4.6180000000000003</v>
      </c>
      <c r="H2595" s="38">
        <v>35.209887610000003</v>
      </c>
      <c r="I2595" s="38">
        <v>4.6260000000000003</v>
      </c>
      <c r="J2595" s="38">
        <v>262.73440640000001</v>
      </c>
      <c r="K2595" s="38">
        <v>4.6535000000000002</v>
      </c>
      <c r="L2595" s="38">
        <v>121.577809</v>
      </c>
      <c r="M2595" s="38">
        <v>5.2498333329999998</v>
      </c>
      <c r="N2595" s="38">
        <v>196.7536595</v>
      </c>
      <c r="O2595" s="38">
        <v>4.7086666670000001</v>
      </c>
      <c r="P2595" s="38">
        <v>81.283924490000004</v>
      </c>
      <c r="Q2595" s="38">
        <v>4.6265000000000001</v>
      </c>
      <c r="R2595" s="38">
        <v>37.668915429999998</v>
      </c>
      <c r="S2595" s="38">
        <v>4.6348333330000004</v>
      </c>
      <c r="T2595" s="38">
        <v>266.27800830000001</v>
      </c>
    </row>
    <row r="2596" spans="1:20">
      <c r="A2596" s="38">
        <v>4.6466666669999999</v>
      </c>
      <c r="B2596" s="38">
        <v>120.30991419999999</v>
      </c>
      <c r="C2596" s="38">
        <v>5.2428333330000001</v>
      </c>
      <c r="D2596" s="38">
        <v>183.04766530000001</v>
      </c>
      <c r="E2596" s="38">
        <v>4.7018333329999997</v>
      </c>
      <c r="F2596" s="38">
        <v>78.482566579999997</v>
      </c>
      <c r="G2596" s="38">
        <v>4.6196666669999997</v>
      </c>
      <c r="H2596" s="38">
        <v>35.205827229999997</v>
      </c>
      <c r="I2596" s="38">
        <v>4.6278333329999999</v>
      </c>
      <c r="J2596" s="38">
        <v>262.70107830000001</v>
      </c>
      <c r="K2596" s="38">
        <v>4.6551666669999996</v>
      </c>
      <c r="L2596" s="38">
        <v>121.5865056</v>
      </c>
      <c r="M2596" s="38">
        <v>5.2515000000000001</v>
      </c>
      <c r="N2596" s="38">
        <v>197.0020389</v>
      </c>
      <c r="O2596" s="38">
        <v>4.7103333330000003</v>
      </c>
      <c r="P2596" s="38">
        <v>81.466564360000007</v>
      </c>
      <c r="Q2596" s="38">
        <v>4.6281666670000003</v>
      </c>
      <c r="R2596" s="38">
        <v>37.956779429999997</v>
      </c>
      <c r="S2596" s="38">
        <v>4.6366666670000001</v>
      </c>
      <c r="T2596" s="38">
        <v>266.28448759999998</v>
      </c>
    </row>
    <row r="2597" spans="1:20">
      <c r="A2597" s="38">
        <v>4.6483333330000001</v>
      </c>
      <c r="B2597" s="38">
        <v>120.2960401</v>
      </c>
      <c r="C2597" s="38">
        <v>5.2445000000000004</v>
      </c>
      <c r="D2597" s="38">
        <v>183.02655630000001</v>
      </c>
      <c r="E2597" s="38">
        <v>4.7035</v>
      </c>
      <c r="F2597" s="38">
        <v>78.473516009999997</v>
      </c>
      <c r="G2597" s="38">
        <v>4.6213333329999999</v>
      </c>
      <c r="H2597" s="38">
        <v>35.201767310000001</v>
      </c>
      <c r="I2597" s="38">
        <v>4.6295000000000002</v>
      </c>
      <c r="J2597" s="38">
        <v>262.67078379999998</v>
      </c>
      <c r="K2597" s="38">
        <v>4.6568333329999998</v>
      </c>
      <c r="L2597" s="38">
        <v>121.6050601</v>
      </c>
      <c r="M2597" s="38">
        <v>5.2531666670000003</v>
      </c>
      <c r="N2597" s="38">
        <v>197.1961177</v>
      </c>
      <c r="O2597" s="38">
        <v>4.712166667</v>
      </c>
      <c r="P2597" s="38">
        <v>81.682457389999996</v>
      </c>
      <c r="Q2597" s="38">
        <v>4.63</v>
      </c>
      <c r="R2597" s="38">
        <v>38.27207164</v>
      </c>
      <c r="S2597" s="38">
        <v>4.6383333330000003</v>
      </c>
      <c r="T2597" s="38">
        <v>266.26983300000001</v>
      </c>
    </row>
    <row r="2598" spans="1:20">
      <c r="A2598" s="38">
        <v>4.6500000000000004</v>
      </c>
      <c r="B2598" s="38">
        <v>120.28216759999999</v>
      </c>
      <c r="C2598" s="38">
        <v>5.2463333329999999</v>
      </c>
      <c r="D2598" s="38">
        <v>183.0033392</v>
      </c>
      <c r="E2598" s="38">
        <v>4.7051666670000003</v>
      </c>
      <c r="F2598" s="38">
        <v>78.464466479999999</v>
      </c>
      <c r="G2598" s="38">
        <v>4.6231666669999996</v>
      </c>
      <c r="H2598" s="38">
        <v>35.197301940000003</v>
      </c>
      <c r="I2598" s="38">
        <v>4.6311666669999996</v>
      </c>
      <c r="J2598" s="38">
        <v>262.64049269999998</v>
      </c>
      <c r="K2598" s="38">
        <v>4.6585000000000001</v>
      </c>
      <c r="L2598" s="38">
        <v>121.6295789</v>
      </c>
      <c r="M2598" s="38">
        <v>5.2548333329999997</v>
      </c>
      <c r="N2598" s="38">
        <v>197.37736670000001</v>
      </c>
      <c r="O2598" s="38">
        <v>4.7138333330000002</v>
      </c>
      <c r="P2598" s="38">
        <v>81.900697949999994</v>
      </c>
      <c r="Q2598" s="38">
        <v>4.6316666670000002</v>
      </c>
      <c r="R2598" s="38">
        <v>38.520910800000003</v>
      </c>
      <c r="S2598" s="38">
        <v>4.6399999999999997</v>
      </c>
      <c r="T2598" s="38">
        <v>266.24609980000002</v>
      </c>
    </row>
    <row r="2599" spans="1:20">
      <c r="A2599" s="38">
        <v>4.6516666669999998</v>
      </c>
      <c r="B2599" s="38">
        <v>120.26829669999999</v>
      </c>
      <c r="C2599" s="38">
        <v>5.2480000000000002</v>
      </c>
      <c r="D2599" s="38">
        <v>182.98223540000001</v>
      </c>
      <c r="E2599" s="38">
        <v>4.7069999999999999</v>
      </c>
      <c r="F2599" s="38">
        <v>78.454513210000002</v>
      </c>
      <c r="G2599" s="38">
        <v>4.6248333329999998</v>
      </c>
      <c r="H2599" s="38">
        <v>35.193243000000002</v>
      </c>
      <c r="I2599" s="38">
        <v>4.6331666670000002</v>
      </c>
      <c r="J2599" s="38">
        <v>262.60414800000001</v>
      </c>
      <c r="K2599" s="38">
        <v>4.6601666670000004</v>
      </c>
      <c r="L2599" s="38">
        <v>121.66699319999999</v>
      </c>
      <c r="M2599" s="38">
        <v>5.2566666670000002</v>
      </c>
      <c r="N2599" s="38">
        <v>197.54308330000001</v>
      </c>
      <c r="O2599" s="38">
        <v>4.7154999999999996</v>
      </c>
      <c r="P2599" s="38">
        <v>82.082714409999994</v>
      </c>
      <c r="Q2599" s="38">
        <v>4.6334999999999997</v>
      </c>
      <c r="R2599" s="38">
        <v>38.747861270000001</v>
      </c>
      <c r="S2599" s="38">
        <v>4.641666667</v>
      </c>
      <c r="T2599" s="38">
        <v>266.17380150000002</v>
      </c>
    </row>
    <row r="2600" spans="1:20">
      <c r="A2600" s="38">
        <v>4.6535000000000002</v>
      </c>
      <c r="B2600" s="38">
        <v>120.25304060000001</v>
      </c>
      <c r="C2600" s="38">
        <v>5.2498333329999998</v>
      </c>
      <c r="D2600" s="38">
        <v>182.959024</v>
      </c>
      <c r="E2600" s="38">
        <v>4.7086666670000001</v>
      </c>
      <c r="F2600" s="38">
        <v>78.445465870000007</v>
      </c>
      <c r="G2600" s="38">
        <v>4.6265000000000001</v>
      </c>
      <c r="H2600" s="38">
        <v>35.189184529999999</v>
      </c>
      <c r="I2600" s="38">
        <v>4.6348333330000004</v>
      </c>
      <c r="J2600" s="38">
        <v>262.57386459999998</v>
      </c>
      <c r="K2600" s="38">
        <v>4.6619999999999999</v>
      </c>
      <c r="L2600" s="38">
        <v>121.6961594</v>
      </c>
      <c r="M2600" s="38">
        <v>5.2583333330000004</v>
      </c>
      <c r="N2600" s="38">
        <v>197.6748924</v>
      </c>
      <c r="O2600" s="38">
        <v>4.717333333</v>
      </c>
      <c r="P2600" s="38">
        <v>82.240294469999995</v>
      </c>
      <c r="Q2600" s="38">
        <v>4.635166667</v>
      </c>
      <c r="R2600" s="38">
        <v>38.92118017</v>
      </c>
      <c r="S2600" s="38">
        <v>4.6433333330000002</v>
      </c>
      <c r="T2600" s="38">
        <v>266.04060679999998</v>
      </c>
    </row>
    <row r="2601" spans="1:20">
      <c r="A2601" s="38">
        <v>4.6551666669999996</v>
      </c>
      <c r="B2601" s="38">
        <v>120.2391731</v>
      </c>
      <c r="C2601" s="38">
        <v>5.2515000000000001</v>
      </c>
      <c r="D2601" s="38">
        <v>182.9379252</v>
      </c>
      <c r="E2601" s="38">
        <v>4.7103333330000003</v>
      </c>
      <c r="F2601" s="38">
        <v>78.436419580000006</v>
      </c>
      <c r="G2601" s="38">
        <v>4.6281666670000003</v>
      </c>
      <c r="H2601" s="38">
        <v>35.185126529999998</v>
      </c>
      <c r="I2601" s="38">
        <v>4.6366666670000001</v>
      </c>
      <c r="J2601" s="38">
        <v>262.54055699999998</v>
      </c>
      <c r="K2601" s="38">
        <v>4.6636666670000002</v>
      </c>
      <c r="L2601" s="38">
        <v>121.7048982</v>
      </c>
      <c r="M2601" s="38">
        <v>5.26</v>
      </c>
      <c r="N2601" s="38">
        <v>197.7756042</v>
      </c>
      <c r="O2601" s="38">
        <v>4.7190000000000003</v>
      </c>
      <c r="P2601" s="38">
        <v>82.346621600000006</v>
      </c>
      <c r="Q2601" s="38">
        <v>4.6368333330000002</v>
      </c>
      <c r="R2601" s="38">
        <v>39.03622378</v>
      </c>
      <c r="S2601" s="38">
        <v>4.6451666669999998</v>
      </c>
      <c r="T2601" s="38">
        <v>265.84283490000001</v>
      </c>
    </row>
    <row r="2602" spans="1:20">
      <c r="A2602" s="38">
        <v>4.6568333329999998</v>
      </c>
      <c r="B2602" s="38">
        <v>120.2253072</v>
      </c>
      <c r="C2602" s="38">
        <v>5.2531666670000003</v>
      </c>
      <c r="D2602" s="38">
        <v>182.91682890000001</v>
      </c>
      <c r="E2602" s="38">
        <v>4.712166667</v>
      </c>
      <c r="F2602" s="38">
        <v>78.426469859999997</v>
      </c>
      <c r="G2602" s="38">
        <v>4.63</v>
      </c>
      <c r="H2602" s="38">
        <v>35.180663279999997</v>
      </c>
      <c r="I2602" s="38">
        <v>4.6383333330000003</v>
      </c>
      <c r="J2602" s="38">
        <v>262.5102809</v>
      </c>
      <c r="K2602" s="38">
        <v>4.6653333330000004</v>
      </c>
      <c r="L2602" s="38">
        <v>121.67925080000001</v>
      </c>
      <c r="M2602" s="38">
        <v>5.2616666670000001</v>
      </c>
      <c r="N2602" s="38">
        <v>197.85611399999999</v>
      </c>
      <c r="O2602" s="38">
        <v>4.7206666669999997</v>
      </c>
      <c r="P2602" s="38">
        <v>82.410879269999995</v>
      </c>
      <c r="Q2602" s="38">
        <v>4.6384999999999996</v>
      </c>
      <c r="R2602" s="38">
        <v>39.080489389999997</v>
      </c>
      <c r="S2602" s="38">
        <v>4.646833333</v>
      </c>
      <c r="T2602" s="38">
        <v>265.58607669999998</v>
      </c>
    </row>
    <row r="2603" spans="1:20">
      <c r="A2603" s="38">
        <v>4.6585000000000001</v>
      </c>
      <c r="B2603" s="38">
        <v>120.2114428</v>
      </c>
      <c r="C2603" s="38">
        <v>5.2548333329999997</v>
      </c>
      <c r="D2603" s="38">
        <v>182.895735</v>
      </c>
      <c r="E2603" s="38">
        <v>4.7138333330000002</v>
      </c>
      <c r="F2603" s="38">
        <v>78.41742576</v>
      </c>
      <c r="G2603" s="38">
        <v>4.6316666670000002</v>
      </c>
      <c r="H2603" s="38">
        <v>35.17660626</v>
      </c>
      <c r="I2603" s="38">
        <v>4.6399999999999997</v>
      </c>
      <c r="J2603" s="38">
        <v>262.48000839999997</v>
      </c>
      <c r="K2603" s="38">
        <v>4.6669999999999998</v>
      </c>
      <c r="L2603" s="38">
        <v>121.6281221</v>
      </c>
      <c r="M2603" s="38">
        <v>5.2634999999999996</v>
      </c>
      <c r="N2603" s="38">
        <v>197.9026901</v>
      </c>
      <c r="O2603" s="38">
        <v>4.7223333329999999</v>
      </c>
      <c r="P2603" s="38">
        <v>82.416971750000002</v>
      </c>
      <c r="Q2603" s="38">
        <v>4.6403333330000001</v>
      </c>
      <c r="R2603" s="38">
        <v>39.086800390000001</v>
      </c>
      <c r="S2603" s="38">
        <v>4.6485000000000003</v>
      </c>
      <c r="T2603" s="38">
        <v>265.2759825</v>
      </c>
    </row>
    <row r="2604" spans="1:20">
      <c r="A2604" s="38">
        <v>4.6601666670000004</v>
      </c>
      <c r="B2604" s="38">
        <v>120.1975801</v>
      </c>
      <c r="C2604" s="38">
        <v>5.2566666670000002</v>
      </c>
      <c r="D2604" s="38">
        <v>182.87253459999999</v>
      </c>
      <c r="E2604" s="38">
        <v>4.7154999999999996</v>
      </c>
      <c r="F2604" s="38">
        <v>78.408382700000004</v>
      </c>
      <c r="G2604" s="38">
        <v>4.6334999999999997</v>
      </c>
      <c r="H2604" s="38">
        <v>35.172144080000002</v>
      </c>
      <c r="I2604" s="38">
        <v>4.641666667</v>
      </c>
      <c r="J2604" s="38">
        <v>262.44973929999998</v>
      </c>
      <c r="K2604" s="38">
        <v>4.6688333330000003</v>
      </c>
      <c r="L2604" s="38">
        <v>121.5976893</v>
      </c>
      <c r="M2604" s="38">
        <v>5.2651666669999999</v>
      </c>
      <c r="N2604" s="38">
        <v>197.93618900000001</v>
      </c>
      <c r="O2604" s="38">
        <v>4.7241666670000004</v>
      </c>
      <c r="P2604" s="38">
        <v>82.371246400000004</v>
      </c>
      <c r="Q2604" s="38">
        <v>4.6420000000000003</v>
      </c>
      <c r="R2604" s="38">
        <v>39.073497289999999</v>
      </c>
      <c r="S2604" s="38">
        <v>4.6503333329999998</v>
      </c>
      <c r="T2604" s="38">
        <v>264.95048630000002</v>
      </c>
    </row>
    <row r="2605" spans="1:20">
      <c r="A2605" s="38">
        <v>4.6619999999999999</v>
      </c>
      <c r="B2605" s="38">
        <v>120.182333</v>
      </c>
      <c r="C2605" s="38">
        <v>5.2583333330000004</v>
      </c>
      <c r="D2605" s="38">
        <v>182.85144579999999</v>
      </c>
      <c r="E2605" s="38">
        <v>4.717333333</v>
      </c>
      <c r="F2605" s="38">
        <v>78.398436540000006</v>
      </c>
      <c r="G2605" s="38">
        <v>4.635166667</v>
      </c>
      <c r="H2605" s="38">
        <v>35.168088050000001</v>
      </c>
      <c r="I2605" s="38">
        <v>4.6433333330000002</v>
      </c>
      <c r="J2605" s="38">
        <v>262.41947370000003</v>
      </c>
      <c r="K2605" s="38">
        <v>4.6704999999999997</v>
      </c>
      <c r="L2605" s="38">
        <v>121.5469611</v>
      </c>
      <c r="M2605" s="38">
        <v>5.2673333329999998</v>
      </c>
      <c r="N2605" s="38">
        <v>197.91195440000001</v>
      </c>
      <c r="O2605" s="38">
        <v>4.7258333329999997</v>
      </c>
      <c r="P2605" s="38">
        <v>82.2871442</v>
      </c>
      <c r="Q2605" s="38">
        <v>4.6436666669999997</v>
      </c>
      <c r="R2605" s="38">
        <v>39.054716419999998</v>
      </c>
      <c r="S2605" s="38">
        <v>4.6520000000000001</v>
      </c>
      <c r="T2605" s="38">
        <v>264.60236159999999</v>
      </c>
    </row>
    <row r="2606" spans="1:20">
      <c r="A2606" s="38">
        <v>4.6636666670000002</v>
      </c>
      <c r="B2606" s="38">
        <v>120.1684736</v>
      </c>
      <c r="C2606" s="38">
        <v>5.26</v>
      </c>
      <c r="D2606" s="38">
        <v>182.83035949999999</v>
      </c>
      <c r="E2606" s="38">
        <v>4.7190000000000003</v>
      </c>
      <c r="F2606" s="38">
        <v>78.389395669999999</v>
      </c>
      <c r="G2606" s="38">
        <v>4.6368333330000002</v>
      </c>
      <c r="H2606" s="38">
        <v>35.164032480000003</v>
      </c>
      <c r="I2606" s="38">
        <v>4.6451666669999998</v>
      </c>
      <c r="J2606" s="38">
        <v>262.38618559999998</v>
      </c>
      <c r="K2606" s="38">
        <v>4.6723333330000001</v>
      </c>
      <c r="L2606" s="38">
        <v>121.4325291</v>
      </c>
      <c r="M2606" s="38">
        <v>5.2690000000000001</v>
      </c>
      <c r="N2606" s="38">
        <v>197.88841840000001</v>
      </c>
      <c r="O2606" s="38">
        <v>4.7275</v>
      </c>
      <c r="P2606" s="38">
        <v>82.200959639999994</v>
      </c>
      <c r="Q2606" s="38">
        <v>4.6455000000000002</v>
      </c>
      <c r="R2606" s="38">
        <v>39.031399630000003</v>
      </c>
      <c r="S2606" s="38">
        <v>4.6536666670000004</v>
      </c>
      <c r="T2606" s="38">
        <v>264.24543010000002</v>
      </c>
    </row>
    <row r="2607" spans="1:20">
      <c r="A2607" s="38">
        <v>4.6653333330000004</v>
      </c>
      <c r="B2607" s="38">
        <v>120.1546158</v>
      </c>
      <c r="C2607" s="38">
        <v>5.2616666670000001</v>
      </c>
      <c r="D2607" s="38">
        <v>182.80927560000001</v>
      </c>
      <c r="E2607" s="38">
        <v>4.7206666669999997</v>
      </c>
      <c r="F2607" s="38">
        <v>78.380355850000001</v>
      </c>
      <c r="G2607" s="38">
        <v>4.6384999999999996</v>
      </c>
      <c r="H2607" s="38">
        <v>35.159977380000001</v>
      </c>
      <c r="I2607" s="38">
        <v>4.646833333</v>
      </c>
      <c r="J2607" s="38">
        <v>262.35592739999998</v>
      </c>
      <c r="K2607" s="38">
        <v>4.6740000000000004</v>
      </c>
      <c r="L2607" s="38">
        <v>121.34463940000001</v>
      </c>
      <c r="M2607" s="38">
        <v>5.2706666670000004</v>
      </c>
      <c r="N2607" s="38">
        <v>197.8276434</v>
      </c>
      <c r="O2607" s="38">
        <v>4.7293333329999996</v>
      </c>
      <c r="P2607" s="38">
        <v>82.128909120000003</v>
      </c>
      <c r="Q2607" s="38">
        <v>4.6471666669999996</v>
      </c>
      <c r="R2607" s="38">
        <v>39.011958460000002</v>
      </c>
      <c r="S2607" s="38">
        <v>4.6553333329999997</v>
      </c>
      <c r="T2607" s="38">
        <v>263.93573140000001</v>
      </c>
    </row>
    <row r="2608" spans="1:20">
      <c r="A2608" s="38">
        <v>4.6669999999999998</v>
      </c>
      <c r="B2608" s="38">
        <v>120.1407597</v>
      </c>
      <c r="C2608" s="38">
        <v>5.2634999999999996</v>
      </c>
      <c r="D2608" s="38">
        <v>182.78608610000001</v>
      </c>
      <c r="E2608" s="38">
        <v>4.7223333329999999</v>
      </c>
      <c r="F2608" s="38">
        <v>78.371317059999996</v>
      </c>
      <c r="G2608" s="38">
        <v>4.6403333330000001</v>
      </c>
      <c r="H2608" s="38">
        <v>35.15551731</v>
      </c>
      <c r="I2608" s="38">
        <v>4.6485000000000003</v>
      </c>
      <c r="J2608" s="38">
        <v>262.32567260000002</v>
      </c>
      <c r="K2608" s="38">
        <v>4.6758333329999999</v>
      </c>
      <c r="L2608" s="38">
        <v>121.27755569999999</v>
      </c>
      <c r="M2608" s="38">
        <v>5.2725</v>
      </c>
      <c r="N2608" s="38">
        <v>197.65872289999999</v>
      </c>
      <c r="O2608" s="38">
        <v>4.7309999999999999</v>
      </c>
      <c r="P2608" s="38">
        <v>82.071167399999993</v>
      </c>
      <c r="Q2608" s="38">
        <v>4.649</v>
      </c>
      <c r="R2608" s="38">
        <v>38.976716860000003</v>
      </c>
      <c r="S2608" s="38">
        <v>4.657</v>
      </c>
      <c r="T2608" s="38">
        <v>263.67927200000003</v>
      </c>
    </row>
    <row r="2609" spans="1:20">
      <c r="A2609" s="38">
        <v>4.6688333330000003</v>
      </c>
      <c r="B2609" s="38">
        <v>120.1255197</v>
      </c>
      <c r="C2609" s="38">
        <v>5.2651666669999999</v>
      </c>
      <c r="D2609" s="38">
        <v>182.76500730000001</v>
      </c>
      <c r="E2609" s="38">
        <v>4.7241666670000004</v>
      </c>
      <c r="F2609" s="38">
        <v>78.361375609999996</v>
      </c>
      <c r="G2609" s="38">
        <v>4.6420000000000003</v>
      </c>
      <c r="H2609" s="38">
        <v>35.151463200000002</v>
      </c>
      <c r="I2609" s="38">
        <v>4.6503333329999998</v>
      </c>
      <c r="J2609" s="38">
        <v>262.29239639999997</v>
      </c>
      <c r="K2609" s="38">
        <v>4.6775000000000002</v>
      </c>
      <c r="L2609" s="38">
        <v>121.2037972</v>
      </c>
      <c r="M2609" s="38">
        <v>5.2741666670000003</v>
      </c>
      <c r="N2609" s="38">
        <v>197.46330940000001</v>
      </c>
      <c r="O2609" s="38">
        <v>4.7328333330000003</v>
      </c>
      <c r="P2609" s="38">
        <v>82.078720029999999</v>
      </c>
      <c r="Q2609" s="38">
        <v>4.6506666670000003</v>
      </c>
      <c r="R2609" s="38">
        <v>38.961506999999997</v>
      </c>
      <c r="S2609" s="38">
        <v>4.6588333329999996</v>
      </c>
      <c r="T2609" s="38">
        <v>263.46835190000002</v>
      </c>
    </row>
    <row r="2610" spans="1:20">
      <c r="A2610" s="38">
        <v>4.6704999999999997</v>
      </c>
      <c r="B2610" s="38">
        <v>120.1116669</v>
      </c>
      <c r="C2610" s="38">
        <v>5.2673333329999998</v>
      </c>
      <c r="D2610" s="38">
        <v>182.73760849999999</v>
      </c>
      <c r="E2610" s="38">
        <v>4.7258333329999997</v>
      </c>
      <c r="F2610" s="38">
        <v>78.352339009999994</v>
      </c>
      <c r="G2610" s="38">
        <v>4.6436666669999997</v>
      </c>
      <c r="H2610" s="38">
        <v>35.147409549999999</v>
      </c>
      <c r="I2610" s="38">
        <v>4.6520000000000001</v>
      </c>
      <c r="J2610" s="38">
        <v>262.26214900000002</v>
      </c>
      <c r="K2610" s="38">
        <v>4.6793333329999998</v>
      </c>
      <c r="L2610" s="38">
        <v>121.1650393</v>
      </c>
      <c r="M2610" s="38">
        <v>5.2758333329999996</v>
      </c>
      <c r="N2610" s="38">
        <v>197.23573260000001</v>
      </c>
      <c r="O2610" s="38">
        <v>4.7344999999999997</v>
      </c>
      <c r="P2610" s="38">
        <v>82.116230110000004</v>
      </c>
      <c r="Q2610" s="38">
        <v>4.6524999999999999</v>
      </c>
      <c r="R2610" s="38">
        <v>38.985173439999997</v>
      </c>
      <c r="S2610" s="38">
        <v>4.6604999999999999</v>
      </c>
      <c r="T2610" s="38">
        <v>263.32635240000002</v>
      </c>
    </row>
    <row r="2611" spans="1:20">
      <c r="A2611" s="38">
        <v>4.6723333330000001</v>
      </c>
      <c r="B2611" s="38">
        <v>120.09643060000001</v>
      </c>
      <c r="C2611" s="38">
        <v>5.2690000000000001</v>
      </c>
      <c r="D2611" s="38">
        <v>182.7165353</v>
      </c>
      <c r="E2611" s="38">
        <v>4.7275</v>
      </c>
      <c r="F2611" s="38">
        <v>78.343303460000001</v>
      </c>
      <c r="G2611" s="38">
        <v>4.6455000000000002</v>
      </c>
      <c r="H2611" s="38">
        <v>35.142951070000002</v>
      </c>
      <c r="I2611" s="38">
        <v>4.6536666670000004</v>
      </c>
      <c r="J2611" s="38">
        <v>262.23190499999998</v>
      </c>
      <c r="K2611" s="38">
        <v>4.681</v>
      </c>
      <c r="L2611" s="38">
        <v>121.11805200000001</v>
      </c>
      <c r="M2611" s="38">
        <v>5.2774999999999999</v>
      </c>
      <c r="N2611" s="38">
        <v>196.9819023</v>
      </c>
      <c r="O2611" s="38">
        <v>4.736166667</v>
      </c>
      <c r="P2611" s="38">
        <v>82.184771699999999</v>
      </c>
      <c r="Q2611" s="38">
        <v>4.6541666670000001</v>
      </c>
      <c r="R2611" s="38">
        <v>39.036630090000003</v>
      </c>
      <c r="S2611" s="38">
        <v>4.6623333330000003</v>
      </c>
      <c r="T2611" s="38">
        <v>263.25748879999998</v>
      </c>
    </row>
    <row r="2612" spans="1:20">
      <c r="A2612" s="38">
        <v>4.6740000000000004</v>
      </c>
      <c r="B2612" s="38">
        <v>120.08258120000001</v>
      </c>
      <c r="C2612" s="38">
        <v>5.2706666670000004</v>
      </c>
      <c r="D2612" s="38">
        <v>182.69546450000001</v>
      </c>
      <c r="E2612" s="38">
        <v>4.7293333329999996</v>
      </c>
      <c r="F2612" s="38">
        <v>78.333365549999996</v>
      </c>
      <c r="G2612" s="38">
        <v>4.6471666669999996</v>
      </c>
      <c r="H2612" s="38">
        <v>35.138898400000002</v>
      </c>
      <c r="I2612" s="38">
        <v>4.6553333329999997</v>
      </c>
      <c r="J2612" s="38">
        <v>262.20166460000002</v>
      </c>
      <c r="K2612" s="38">
        <v>4.6826666670000003</v>
      </c>
      <c r="L2612" s="38">
        <v>121.0761473</v>
      </c>
      <c r="M2612" s="38">
        <v>5.2793333330000003</v>
      </c>
      <c r="N2612" s="38">
        <v>196.66721240000001</v>
      </c>
      <c r="O2612" s="38">
        <v>4.7380000000000004</v>
      </c>
      <c r="P2612" s="38">
        <v>82.270155320000001</v>
      </c>
      <c r="Q2612" s="38">
        <v>4.6558333330000004</v>
      </c>
      <c r="R2612" s="38">
        <v>39.087532830000001</v>
      </c>
      <c r="S2612" s="38">
        <v>4.6639999999999997</v>
      </c>
      <c r="T2612" s="38">
        <v>263.25211960000001</v>
      </c>
    </row>
    <row r="2613" spans="1:20">
      <c r="A2613" s="38">
        <v>4.6758333329999999</v>
      </c>
      <c r="B2613" s="38">
        <v>120.0673486</v>
      </c>
      <c r="C2613" s="38">
        <v>5.2725</v>
      </c>
      <c r="D2613" s="38">
        <v>182.67228940000001</v>
      </c>
      <c r="E2613" s="38">
        <v>4.7309999999999999</v>
      </c>
      <c r="F2613" s="38">
        <v>78.324332190000007</v>
      </c>
      <c r="G2613" s="38">
        <v>4.649</v>
      </c>
      <c r="H2613" s="38">
        <v>35.134441010000003</v>
      </c>
      <c r="I2613" s="38">
        <v>4.657</v>
      </c>
      <c r="J2613" s="38">
        <v>262.17142760000002</v>
      </c>
      <c r="K2613" s="38">
        <v>4.6843333329999997</v>
      </c>
      <c r="L2613" s="38">
        <v>121.03888019999999</v>
      </c>
      <c r="M2613" s="38">
        <v>5.2809999999999997</v>
      </c>
      <c r="N2613" s="38">
        <v>196.375224</v>
      </c>
      <c r="O2613" s="38">
        <v>4.7396666669999998</v>
      </c>
      <c r="P2613" s="38">
        <v>82.360429449999998</v>
      </c>
      <c r="Q2613" s="38">
        <v>4.6574999999999998</v>
      </c>
      <c r="R2613" s="38">
        <v>39.163820559999998</v>
      </c>
      <c r="S2613" s="38">
        <v>4.6658333330000001</v>
      </c>
      <c r="T2613" s="38">
        <v>263.30154240000002</v>
      </c>
    </row>
    <row r="2614" spans="1:20">
      <c r="A2614" s="38">
        <v>4.6775000000000002</v>
      </c>
      <c r="B2614" s="38">
        <v>120.05350249999999</v>
      </c>
      <c r="C2614" s="38">
        <v>5.2741666670000003</v>
      </c>
      <c r="D2614" s="38">
        <v>182.6512237</v>
      </c>
      <c r="E2614" s="38">
        <v>4.7328333330000003</v>
      </c>
      <c r="F2614" s="38">
        <v>78.314396689999995</v>
      </c>
      <c r="G2614" s="38">
        <v>4.6506666670000003</v>
      </c>
      <c r="H2614" s="38">
        <v>35.130389319999999</v>
      </c>
      <c r="I2614" s="38">
        <v>4.6588333329999996</v>
      </c>
      <c r="J2614" s="38">
        <v>262.138171</v>
      </c>
      <c r="K2614" s="38">
        <v>4.6861666670000002</v>
      </c>
      <c r="L2614" s="38">
        <v>120.9803285</v>
      </c>
      <c r="M2614" s="38">
        <v>5.2828333330000001</v>
      </c>
      <c r="N2614" s="38">
        <v>196.0729384</v>
      </c>
      <c r="O2614" s="38">
        <v>4.741333333</v>
      </c>
      <c r="P2614" s="38">
        <v>82.445984710000005</v>
      </c>
      <c r="Q2614" s="38">
        <v>4.6593333330000002</v>
      </c>
      <c r="R2614" s="38">
        <v>39.262423069999997</v>
      </c>
      <c r="S2614" s="38">
        <v>4.6675000000000004</v>
      </c>
      <c r="T2614" s="38">
        <v>263.39238010000003</v>
      </c>
    </row>
    <row r="2615" spans="1:20">
      <c r="A2615" s="38">
        <v>4.6793333329999998</v>
      </c>
      <c r="B2615" s="38">
        <v>120.0382736</v>
      </c>
      <c r="C2615" s="38">
        <v>5.2758333329999996</v>
      </c>
      <c r="D2615" s="38">
        <v>182.63016049999999</v>
      </c>
      <c r="E2615" s="38">
        <v>4.7344999999999997</v>
      </c>
      <c r="F2615" s="38">
        <v>78.305365510000001</v>
      </c>
      <c r="G2615" s="38">
        <v>4.6524999999999999</v>
      </c>
      <c r="H2615" s="38">
        <v>35.125933009999997</v>
      </c>
      <c r="I2615" s="38">
        <v>4.6604999999999999</v>
      </c>
      <c r="J2615" s="38">
        <v>262.10794129999999</v>
      </c>
      <c r="K2615" s="38">
        <v>4.6878333330000004</v>
      </c>
      <c r="L2615" s="38">
        <v>120.9214652</v>
      </c>
      <c r="M2615" s="38">
        <v>5.2845000000000004</v>
      </c>
      <c r="N2615" s="38">
        <v>195.80969200000001</v>
      </c>
      <c r="O2615" s="38">
        <v>4.7431666669999997</v>
      </c>
      <c r="P2615" s="38">
        <v>82.536578169999999</v>
      </c>
      <c r="Q2615" s="38">
        <v>4.6609999999999996</v>
      </c>
      <c r="R2615" s="38">
        <v>39.367488739999999</v>
      </c>
      <c r="S2615" s="38">
        <v>4.6691666669999998</v>
      </c>
      <c r="T2615" s="38">
        <v>263.47087269999997</v>
      </c>
    </row>
    <row r="2616" spans="1:20">
      <c r="A2616" s="38">
        <v>4.681</v>
      </c>
      <c r="B2616" s="38">
        <v>120.0244309</v>
      </c>
      <c r="C2616" s="38">
        <v>5.2774999999999999</v>
      </c>
      <c r="D2616" s="38">
        <v>182.6090997</v>
      </c>
      <c r="E2616" s="38">
        <v>4.736166667</v>
      </c>
      <c r="F2616" s="38">
        <v>78.296335380000002</v>
      </c>
      <c r="G2616" s="38">
        <v>4.6541666670000001</v>
      </c>
      <c r="H2616" s="38">
        <v>35.121882300000003</v>
      </c>
      <c r="I2616" s="38">
        <v>4.6623333330000003</v>
      </c>
      <c r="J2616" s="38">
        <v>262.07469279999998</v>
      </c>
      <c r="K2616" s="38">
        <v>4.6900000000000004</v>
      </c>
      <c r="L2616" s="38">
        <v>120.8187951</v>
      </c>
      <c r="M2616" s="38">
        <v>5.2861666669999998</v>
      </c>
      <c r="N2616" s="38">
        <v>195.54048969999999</v>
      </c>
      <c r="O2616" s="38">
        <v>4.7448333329999999</v>
      </c>
      <c r="P2616" s="38">
        <v>82.615434890000003</v>
      </c>
      <c r="Q2616" s="38">
        <v>4.662833333</v>
      </c>
      <c r="R2616" s="38">
        <v>39.472350370000001</v>
      </c>
      <c r="S2616" s="38">
        <v>4.6710000000000003</v>
      </c>
      <c r="T2616" s="38">
        <v>263.5402679</v>
      </c>
    </row>
    <row r="2617" spans="1:20">
      <c r="A2617" s="38">
        <v>4.6826666670000003</v>
      </c>
      <c r="B2617" s="38">
        <v>120.0105897</v>
      </c>
      <c r="C2617" s="38">
        <v>5.2793333330000003</v>
      </c>
      <c r="D2617" s="38">
        <v>182.5859356</v>
      </c>
      <c r="E2617" s="38">
        <v>4.7380000000000004</v>
      </c>
      <c r="F2617" s="38">
        <v>78.286403429999993</v>
      </c>
      <c r="G2617" s="38">
        <v>4.6558333330000004</v>
      </c>
      <c r="H2617" s="38">
        <v>35.117832069999999</v>
      </c>
      <c r="I2617" s="38">
        <v>4.6639999999999997</v>
      </c>
      <c r="J2617" s="38">
        <v>262.04447040000002</v>
      </c>
      <c r="K2617" s="38">
        <v>4.6916666669999998</v>
      </c>
      <c r="L2617" s="38">
        <v>120.7564153</v>
      </c>
      <c r="M2617" s="38">
        <v>5.287833333</v>
      </c>
      <c r="N2617" s="38">
        <v>195.28269639999999</v>
      </c>
      <c r="O2617" s="38">
        <v>4.7465000000000002</v>
      </c>
      <c r="P2617" s="38">
        <v>82.705852469999996</v>
      </c>
      <c r="Q2617" s="38">
        <v>4.6645000000000003</v>
      </c>
      <c r="R2617" s="38">
        <v>39.556972459999997</v>
      </c>
      <c r="S2617" s="38">
        <v>4.6726666669999997</v>
      </c>
      <c r="T2617" s="38">
        <v>263.59341660000001</v>
      </c>
    </row>
    <row r="2618" spans="1:20">
      <c r="A2618" s="38">
        <v>4.6843333329999997</v>
      </c>
      <c r="B2618" s="38">
        <v>119.99675019999999</v>
      </c>
      <c r="C2618" s="38">
        <v>5.2809999999999997</v>
      </c>
      <c r="D2618" s="38">
        <v>182.56487989999999</v>
      </c>
      <c r="E2618" s="38">
        <v>4.7396666669999998</v>
      </c>
      <c r="F2618" s="38">
        <v>78.277375480000003</v>
      </c>
      <c r="G2618" s="38">
        <v>4.6574999999999998</v>
      </c>
      <c r="H2618" s="38">
        <v>35.113782290000003</v>
      </c>
      <c r="I2618" s="38">
        <v>4.6658333330000001</v>
      </c>
      <c r="J2618" s="38">
        <v>262.01122989999999</v>
      </c>
      <c r="K2618" s="38">
        <v>4.6935000000000002</v>
      </c>
      <c r="L2618" s="38">
        <v>120.67393079999999</v>
      </c>
      <c r="M2618" s="38">
        <v>5.2895000000000003</v>
      </c>
      <c r="N2618" s="38">
        <v>195.05461210000001</v>
      </c>
      <c r="O2618" s="38">
        <v>4.7483333329999997</v>
      </c>
      <c r="P2618" s="38">
        <v>82.757472640000003</v>
      </c>
      <c r="Q2618" s="38">
        <v>4.6661666669999997</v>
      </c>
      <c r="R2618" s="38">
        <v>39.626984290000003</v>
      </c>
      <c r="S2618" s="38">
        <v>4.6745000000000001</v>
      </c>
      <c r="T2618" s="38">
        <v>263.64995390000001</v>
      </c>
    </row>
    <row r="2619" spans="1:20">
      <c r="A2619" s="38">
        <v>4.6861666670000002</v>
      </c>
      <c r="B2619" s="38">
        <v>119.9815285</v>
      </c>
      <c r="C2619" s="38">
        <v>5.2828333330000001</v>
      </c>
      <c r="D2619" s="38">
        <v>182.5417214</v>
      </c>
      <c r="E2619" s="38">
        <v>4.741333333</v>
      </c>
      <c r="F2619" s="38">
        <v>78.268348570000001</v>
      </c>
      <c r="G2619" s="38">
        <v>4.6593333330000002</v>
      </c>
      <c r="H2619" s="38">
        <v>35.109328089999998</v>
      </c>
      <c r="I2619" s="38">
        <v>4.6675000000000004</v>
      </c>
      <c r="J2619" s="38">
        <v>261.98101489999999</v>
      </c>
      <c r="K2619" s="38">
        <v>4.6951666669999996</v>
      </c>
      <c r="L2619" s="38">
        <v>120.6135604</v>
      </c>
      <c r="M2619" s="38">
        <v>5.2913333329999999</v>
      </c>
      <c r="N2619" s="38">
        <v>194.8522265</v>
      </c>
      <c r="O2619" s="38">
        <v>4.75</v>
      </c>
      <c r="P2619" s="38">
        <v>82.815800229999994</v>
      </c>
      <c r="Q2619" s="38">
        <v>4.6680000000000001</v>
      </c>
      <c r="R2619" s="38">
        <v>39.702689919999997</v>
      </c>
      <c r="S2619" s="38">
        <v>4.6761666670000004</v>
      </c>
      <c r="T2619" s="38">
        <v>263.69288849999998</v>
      </c>
    </row>
    <row r="2620" spans="1:20">
      <c r="A2620" s="38">
        <v>4.6878333330000004</v>
      </c>
      <c r="B2620" s="38">
        <v>119.9676923</v>
      </c>
      <c r="C2620" s="38">
        <v>5.2845000000000004</v>
      </c>
      <c r="D2620" s="38">
        <v>182.52067070000001</v>
      </c>
      <c r="E2620" s="38">
        <v>4.7431666669999997</v>
      </c>
      <c r="F2620" s="38">
        <v>78.258420180000002</v>
      </c>
      <c r="G2620" s="38">
        <v>4.6609999999999996</v>
      </c>
      <c r="H2620" s="38">
        <v>35.105279299999999</v>
      </c>
      <c r="I2620" s="38">
        <v>4.6691666669999998</v>
      </c>
      <c r="J2620" s="38">
        <v>261.95080339999998</v>
      </c>
      <c r="K2620" s="38">
        <v>4.6970000000000001</v>
      </c>
      <c r="L2620" s="38">
        <v>120.5566479</v>
      </c>
      <c r="M2620" s="38">
        <v>5.2930000000000001</v>
      </c>
      <c r="N2620" s="38">
        <v>194.6688863</v>
      </c>
      <c r="O2620" s="38">
        <v>4.7516666670000003</v>
      </c>
      <c r="P2620" s="38">
        <v>82.890903890000004</v>
      </c>
      <c r="Q2620" s="38">
        <v>4.6696666670000004</v>
      </c>
      <c r="R2620" s="38">
        <v>39.756953279999998</v>
      </c>
      <c r="S2620" s="38">
        <v>4.6778333329999997</v>
      </c>
      <c r="T2620" s="38">
        <v>263.73417860000001</v>
      </c>
    </row>
    <row r="2621" spans="1:20">
      <c r="A2621" s="38">
        <v>4.6900000000000004</v>
      </c>
      <c r="B2621" s="38">
        <v>119.9497076</v>
      </c>
      <c r="C2621" s="38">
        <v>5.2861666669999998</v>
      </c>
      <c r="D2621" s="38">
        <v>182.49962260000001</v>
      </c>
      <c r="E2621" s="38">
        <v>4.7448333329999999</v>
      </c>
      <c r="F2621" s="38">
        <v>78.249395449999994</v>
      </c>
      <c r="G2621" s="38">
        <v>4.662833333</v>
      </c>
      <c r="H2621" s="38">
        <v>35.100826159999997</v>
      </c>
      <c r="I2621" s="38">
        <v>4.6710000000000003</v>
      </c>
      <c r="J2621" s="38">
        <v>261.91757469999999</v>
      </c>
      <c r="K2621" s="38">
        <v>4.6986666670000004</v>
      </c>
      <c r="L2621" s="38">
        <v>120.4857154</v>
      </c>
      <c r="M2621" s="38">
        <v>5.2946666670000004</v>
      </c>
      <c r="N2621" s="38">
        <v>194.49077120000001</v>
      </c>
      <c r="O2621" s="38">
        <v>4.7534999999999998</v>
      </c>
      <c r="P2621" s="38">
        <v>82.978477960000006</v>
      </c>
      <c r="Q2621" s="38">
        <v>4.6715</v>
      </c>
      <c r="R2621" s="38">
        <v>39.777874429999997</v>
      </c>
      <c r="S2621" s="38">
        <v>4.6795</v>
      </c>
      <c r="T2621" s="38">
        <v>263.7438899</v>
      </c>
    </row>
    <row r="2622" spans="1:20">
      <c r="A2622" s="38">
        <v>4.6916666669999998</v>
      </c>
      <c r="B2622" s="38">
        <v>119.9358751</v>
      </c>
      <c r="C2622" s="38">
        <v>5.287833333</v>
      </c>
      <c r="D2622" s="38">
        <v>182.47857680000001</v>
      </c>
      <c r="E2622" s="38">
        <v>4.7465000000000002</v>
      </c>
      <c r="F2622" s="38">
        <v>78.240371769999996</v>
      </c>
      <c r="G2622" s="38">
        <v>4.6645000000000003</v>
      </c>
      <c r="H2622" s="38">
        <v>35.096778360000002</v>
      </c>
      <c r="I2622" s="38">
        <v>4.6726666669999997</v>
      </c>
      <c r="J2622" s="38">
        <v>261.88737049999997</v>
      </c>
      <c r="K2622" s="38">
        <v>4.7003333329999997</v>
      </c>
      <c r="L2622" s="38">
        <v>120.4049383</v>
      </c>
      <c r="M2622" s="38">
        <v>5.2963333329999998</v>
      </c>
      <c r="N2622" s="38">
        <v>194.34760170000001</v>
      </c>
      <c r="O2622" s="38">
        <v>4.7551666670000001</v>
      </c>
      <c r="P2622" s="38">
        <v>83.070418989999993</v>
      </c>
      <c r="Q2622" s="38">
        <v>4.6731666670000003</v>
      </c>
      <c r="R2622" s="38">
        <v>39.783021239999997</v>
      </c>
      <c r="S2622" s="38">
        <v>4.6811666670000003</v>
      </c>
      <c r="T2622" s="38">
        <v>263.7410481</v>
      </c>
    </row>
    <row r="2623" spans="1:20">
      <c r="A2623" s="38">
        <v>4.6935000000000002</v>
      </c>
      <c r="B2623" s="38">
        <v>119.9206611</v>
      </c>
      <c r="C2623" s="38">
        <v>5.2895000000000003</v>
      </c>
      <c r="D2623" s="38">
        <v>182.45753339999999</v>
      </c>
      <c r="E2623" s="38">
        <v>4.7483333329999997</v>
      </c>
      <c r="F2623" s="38">
        <v>78.230446920000006</v>
      </c>
      <c r="G2623" s="38">
        <v>4.6661666669999997</v>
      </c>
      <c r="H2623" s="38">
        <v>35.092731010000001</v>
      </c>
      <c r="I2623" s="38">
        <v>4.6745000000000001</v>
      </c>
      <c r="J2623" s="38">
        <v>261.85414989999998</v>
      </c>
      <c r="K2623" s="38">
        <v>4.7021666670000002</v>
      </c>
      <c r="L2623" s="38">
        <v>120.3445913</v>
      </c>
      <c r="M2623" s="38">
        <v>5.2981666670000003</v>
      </c>
      <c r="N2623" s="38">
        <v>194.22877320000001</v>
      </c>
      <c r="O2623" s="38">
        <v>4.7569999999999997</v>
      </c>
      <c r="P2623" s="38">
        <v>83.17098317</v>
      </c>
      <c r="Q2623" s="38">
        <v>4.6748333329999996</v>
      </c>
      <c r="R2623" s="38">
        <v>39.789355430000001</v>
      </c>
      <c r="S2623" s="38">
        <v>4.6829999999999998</v>
      </c>
      <c r="T2623" s="38">
        <v>263.72045359999998</v>
      </c>
    </row>
    <row r="2624" spans="1:20">
      <c r="A2624" s="38">
        <v>4.6951666669999996</v>
      </c>
      <c r="B2624" s="38">
        <v>119.9068319</v>
      </c>
      <c r="C2624" s="38">
        <v>5.2913333329999999</v>
      </c>
      <c r="D2624" s="38">
        <v>182.43438860000001</v>
      </c>
      <c r="E2624" s="38">
        <v>4.75</v>
      </c>
      <c r="F2624" s="38">
        <v>78.221425429999996</v>
      </c>
      <c r="G2624" s="38">
        <v>4.6680000000000001</v>
      </c>
      <c r="H2624" s="38">
        <v>35.088279470000003</v>
      </c>
      <c r="I2624" s="38">
        <v>4.6761666670000004</v>
      </c>
      <c r="J2624" s="38">
        <v>261.82395300000002</v>
      </c>
      <c r="K2624" s="38">
        <v>4.7038333330000004</v>
      </c>
      <c r="L2624" s="38">
        <v>120.2883192</v>
      </c>
      <c r="M2624" s="38">
        <v>5.2998333329999996</v>
      </c>
      <c r="N2624" s="38">
        <v>194.1075367</v>
      </c>
      <c r="O2624" s="38">
        <v>4.758666667</v>
      </c>
      <c r="P2624" s="38">
        <v>83.274274579999997</v>
      </c>
      <c r="Q2624" s="38">
        <v>4.6769999999999996</v>
      </c>
      <c r="R2624" s="38">
        <v>39.785140720000001</v>
      </c>
      <c r="S2624" s="38">
        <v>4.6846666670000001</v>
      </c>
      <c r="T2624" s="38">
        <v>263.66754100000003</v>
      </c>
    </row>
    <row r="2625" spans="1:20">
      <c r="A2625" s="38">
        <v>4.6970000000000001</v>
      </c>
      <c r="B2625" s="38">
        <v>119.89162159999999</v>
      </c>
      <c r="C2625" s="38">
        <v>5.2930000000000001</v>
      </c>
      <c r="D2625" s="38">
        <v>182.41335029999999</v>
      </c>
      <c r="E2625" s="38">
        <v>4.7516666670000003</v>
      </c>
      <c r="F2625" s="38">
        <v>78.212404969999994</v>
      </c>
      <c r="G2625" s="38">
        <v>4.6696666670000004</v>
      </c>
      <c r="H2625" s="38">
        <v>35.08423311</v>
      </c>
      <c r="I2625" s="38">
        <v>4.6778333329999997</v>
      </c>
      <c r="J2625" s="38">
        <v>261.79375959999999</v>
      </c>
      <c r="K2625" s="38">
        <v>4.705666667</v>
      </c>
      <c r="L2625" s="38">
        <v>120.2582756</v>
      </c>
      <c r="M2625" s="38">
        <v>5.3016666670000001</v>
      </c>
      <c r="N2625" s="38">
        <v>193.9613003</v>
      </c>
      <c r="O2625" s="38">
        <v>4.7605000000000004</v>
      </c>
      <c r="P2625" s="38">
        <v>83.373438989999997</v>
      </c>
      <c r="Q2625" s="38">
        <v>4.6786666669999999</v>
      </c>
      <c r="R2625" s="38">
        <v>39.76566132</v>
      </c>
      <c r="S2625" s="38">
        <v>4.6863333330000003</v>
      </c>
      <c r="T2625" s="38">
        <v>263.62326899999999</v>
      </c>
    </row>
    <row r="2626" spans="1:20">
      <c r="A2626" s="38">
        <v>4.6986666670000004</v>
      </c>
      <c r="B2626" s="38">
        <v>119.8777958</v>
      </c>
      <c r="C2626" s="38">
        <v>5.2946666670000004</v>
      </c>
      <c r="D2626" s="38">
        <v>182.3923145</v>
      </c>
      <c r="E2626" s="38">
        <v>4.7534999999999998</v>
      </c>
      <c r="F2626" s="38">
        <v>78.202483670000007</v>
      </c>
      <c r="G2626" s="38">
        <v>4.6715</v>
      </c>
      <c r="H2626" s="38">
        <v>35.079782649999999</v>
      </c>
      <c r="I2626" s="38">
        <v>4.6795</v>
      </c>
      <c r="J2626" s="38">
        <v>261.76356970000001</v>
      </c>
      <c r="K2626" s="38">
        <v>4.7073333330000002</v>
      </c>
      <c r="L2626" s="38">
        <v>120.2148009</v>
      </c>
      <c r="M2626" s="38">
        <v>5.3033333330000003</v>
      </c>
      <c r="N2626" s="38">
        <v>193.78969699999999</v>
      </c>
      <c r="O2626" s="38">
        <v>4.7623333329999999</v>
      </c>
      <c r="P2626" s="38">
        <v>83.468904570000007</v>
      </c>
      <c r="Q2626" s="38">
        <v>4.6803333330000001</v>
      </c>
      <c r="R2626" s="38">
        <v>39.750015249999997</v>
      </c>
      <c r="S2626" s="38">
        <v>4.6879999999999997</v>
      </c>
      <c r="T2626" s="38">
        <v>263.5645404</v>
      </c>
    </row>
    <row r="2627" spans="1:20">
      <c r="A2627" s="38">
        <v>4.7003333329999997</v>
      </c>
      <c r="B2627" s="38">
        <v>119.8639716</v>
      </c>
      <c r="C2627" s="38">
        <v>5.2963333329999998</v>
      </c>
      <c r="D2627" s="38">
        <v>182.3712811</v>
      </c>
      <c r="E2627" s="38">
        <v>4.7551666670000001</v>
      </c>
      <c r="F2627" s="38">
        <v>78.193465399999994</v>
      </c>
      <c r="G2627" s="38">
        <v>4.6731666670000003</v>
      </c>
      <c r="H2627" s="38">
        <v>35.075737269999998</v>
      </c>
      <c r="I2627" s="38">
        <v>4.6811666670000003</v>
      </c>
      <c r="J2627" s="38">
        <v>261.73338330000001</v>
      </c>
      <c r="K2627" s="38">
        <v>4.7089999999999996</v>
      </c>
      <c r="L2627" s="38">
        <v>120.14204429999999</v>
      </c>
      <c r="M2627" s="38">
        <v>5.3049999999999997</v>
      </c>
      <c r="N2627" s="38">
        <v>193.6094482</v>
      </c>
      <c r="O2627" s="38">
        <v>4.7640000000000002</v>
      </c>
      <c r="P2627" s="38">
        <v>83.544501870000005</v>
      </c>
      <c r="Q2627" s="38">
        <v>4.6820000000000004</v>
      </c>
      <c r="R2627" s="38">
        <v>39.732928219999998</v>
      </c>
      <c r="S2627" s="38">
        <v>4.689666667</v>
      </c>
      <c r="T2627" s="38">
        <v>263.5062446</v>
      </c>
    </row>
    <row r="2628" spans="1:20">
      <c r="A2628" s="38">
        <v>4.7021666670000002</v>
      </c>
      <c r="B2628" s="38">
        <v>119.8487667</v>
      </c>
      <c r="C2628" s="38">
        <v>5.2981666670000003</v>
      </c>
      <c r="D2628" s="38">
        <v>182.3481472</v>
      </c>
      <c r="E2628" s="38">
        <v>4.7569999999999997</v>
      </c>
      <c r="F2628" s="38">
        <v>78.183546500000006</v>
      </c>
      <c r="G2628" s="38">
        <v>4.6748333329999996</v>
      </c>
      <c r="H2628" s="38">
        <v>35.071692349999999</v>
      </c>
      <c r="I2628" s="38">
        <v>4.6829999999999998</v>
      </c>
      <c r="J2628" s="38">
        <v>261.70018219999997</v>
      </c>
      <c r="K2628" s="38">
        <v>4.7108333330000001</v>
      </c>
      <c r="L2628" s="38">
        <v>120.10164229999999</v>
      </c>
      <c r="M2628" s="38">
        <v>5.3068333330000002</v>
      </c>
      <c r="N2628" s="38">
        <v>193.38240909999999</v>
      </c>
      <c r="O2628" s="38">
        <v>4.7656666669999996</v>
      </c>
      <c r="P2628" s="38">
        <v>83.605677130000004</v>
      </c>
      <c r="Q2628" s="38">
        <v>4.6836666669999998</v>
      </c>
      <c r="R2628" s="38">
        <v>39.701436049999998</v>
      </c>
      <c r="S2628" s="38">
        <v>4.6914999999999996</v>
      </c>
      <c r="T2628" s="38">
        <v>263.45302340000001</v>
      </c>
    </row>
    <row r="2629" spans="1:20">
      <c r="A2629" s="38">
        <v>4.7038333330000004</v>
      </c>
      <c r="B2629" s="38">
        <v>119.8349458</v>
      </c>
      <c r="C2629" s="38">
        <v>5.2998333329999996</v>
      </c>
      <c r="D2629" s="38">
        <v>182.32711889999999</v>
      </c>
      <c r="E2629" s="38">
        <v>4.758666667</v>
      </c>
      <c r="F2629" s="38">
        <v>78.174530410000003</v>
      </c>
      <c r="G2629" s="38">
        <v>4.6769999999999996</v>
      </c>
      <c r="H2629" s="38">
        <v>35.066434659999999</v>
      </c>
      <c r="I2629" s="38">
        <v>4.6846666670000001</v>
      </c>
      <c r="J2629" s="38">
        <v>261.67000309999997</v>
      </c>
      <c r="K2629" s="38">
        <v>4.7125000000000004</v>
      </c>
      <c r="L2629" s="38">
        <v>120.0544441</v>
      </c>
      <c r="M2629" s="38">
        <v>5.3085000000000004</v>
      </c>
      <c r="N2629" s="38">
        <v>193.109081</v>
      </c>
      <c r="O2629" s="38">
        <v>4.7673333329999998</v>
      </c>
      <c r="P2629" s="38">
        <v>83.661806619999993</v>
      </c>
      <c r="Q2629" s="38">
        <v>4.685333333</v>
      </c>
      <c r="R2629" s="38">
        <v>39.668764549999999</v>
      </c>
      <c r="S2629" s="38">
        <v>4.6931666669999998</v>
      </c>
      <c r="T2629" s="38">
        <v>263.4152666</v>
      </c>
    </row>
    <row r="2630" spans="1:20">
      <c r="A2630" s="38">
        <v>4.705666667</v>
      </c>
      <c r="B2630" s="38">
        <v>119.8197447</v>
      </c>
      <c r="C2630" s="38">
        <v>5.3016666670000001</v>
      </c>
      <c r="D2630" s="38">
        <v>182.30399059999999</v>
      </c>
      <c r="E2630" s="38">
        <v>4.7605000000000004</v>
      </c>
      <c r="F2630" s="38">
        <v>78.164613919999994</v>
      </c>
      <c r="G2630" s="38">
        <v>4.6786666669999999</v>
      </c>
      <c r="H2630" s="38">
        <v>35.062390809999997</v>
      </c>
      <c r="I2630" s="38">
        <v>4.6863333330000003</v>
      </c>
      <c r="J2630" s="38">
        <v>261.6398274</v>
      </c>
      <c r="K2630" s="38">
        <v>4.7141666669999998</v>
      </c>
      <c r="L2630" s="38">
        <v>119.9897228</v>
      </c>
      <c r="M2630" s="38">
        <v>5.3101666669999998</v>
      </c>
      <c r="N2630" s="38">
        <v>192.8202881</v>
      </c>
      <c r="O2630" s="38">
        <v>4.7690000000000001</v>
      </c>
      <c r="P2630" s="38">
        <v>83.694035040000003</v>
      </c>
      <c r="Q2630" s="38">
        <v>4.6871666669999996</v>
      </c>
      <c r="R2630" s="38">
        <v>39.639815120000002</v>
      </c>
      <c r="S2630" s="38">
        <v>4.6948333330000001</v>
      </c>
      <c r="T2630" s="38">
        <v>263.38591179999997</v>
      </c>
    </row>
    <row r="2631" spans="1:20">
      <c r="A2631" s="38">
        <v>4.7073333330000002</v>
      </c>
      <c r="B2631" s="38">
        <v>119.80592710000001</v>
      </c>
      <c r="C2631" s="38">
        <v>5.3033333330000003</v>
      </c>
      <c r="D2631" s="38">
        <v>182.28296739999999</v>
      </c>
      <c r="E2631" s="38">
        <v>4.7623333329999999</v>
      </c>
      <c r="F2631" s="38">
        <v>78.154698679999996</v>
      </c>
      <c r="G2631" s="38">
        <v>4.6803333330000001</v>
      </c>
      <c r="H2631" s="38">
        <v>35.058347429999998</v>
      </c>
      <c r="I2631" s="38">
        <v>4.6879999999999997</v>
      </c>
      <c r="J2631" s="38">
        <v>261.60965520000002</v>
      </c>
      <c r="K2631" s="38">
        <v>4.7160000000000002</v>
      </c>
      <c r="L2631" s="38">
        <v>119.9412095</v>
      </c>
      <c r="M2631" s="38">
        <v>5.311833333</v>
      </c>
      <c r="N2631" s="38">
        <v>192.479715</v>
      </c>
      <c r="O2631" s="38">
        <v>4.7708333329999997</v>
      </c>
      <c r="P2631" s="38">
        <v>83.745601109999996</v>
      </c>
      <c r="Q2631" s="38">
        <v>4.6888333329999998</v>
      </c>
      <c r="R2631" s="38">
        <v>39.60341734</v>
      </c>
      <c r="S2631" s="38">
        <v>4.6966666669999997</v>
      </c>
      <c r="T2631" s="38">
        <v>263.37529590000003</v>
      </c>
    </row>
    <row r="2632" spans="1:20">
      <c r="A2632" s="38">
        <v>4.7089999999999996</v>
      </c>
      <c r="B2632" s="38">
        <v>119.79211119999999</v>
      </c>
      <c r="C2632" s="38">
        <v>5.3049999999999997</v>
      </c>
      <c r="D2632" s="38">
        <v>182.26194659999999</v>
      </c>
      <c r="E2632" s="38">
        <v>4.7640000000000002</v>
      </c>
      <c r="F2632" s="38">
        <v>78.145685920000005</v>
      </c>
      <c r="G2632" s="38">
        <v>4.6820000000000004</v>
      </c>
      <c r="H2632" s="38">
        <v>35.054304520000002</v>
      </c>
      <c r="I2632" s="38">
        <v>4.689666667</v>
      </c>
      <c r="J2632" s="38">
        <v>261.57948649999997</v>
      </c>
      <c r="K2632" s="38">
        <v>4.7176666669999996</v>
      </c>
      <c r="L2632" s="38">
        <v>119.86572049999999</v>
      </c>
      <c r="M2632" s="38">
        <v>5.3136666669999997</v>
      </c>
      <c r="N2632" s="38">
        <v>192.06880430000001</v>
      </c>
      <c r="O2632" s="38">
        <v>4.7725</v>
      </c>
      <c r="P2632" s="38">
        <v>83.799414659999997</v>
      </c>
      <c r="Q2632" s="38">
        <v>4.6906666670000003</v>
      </c>
      <c r="R2632" s="38">
        <v>39.561766480000003</v>
      </c>
      <c r="S2632" s="38">
        <v>4.6983333329999999</v>
      </c>
      <c r="T2632" s="38">
        <v>263.39873360000001</v>
      </c>
    </row>
    <row r="2633" spans="1:20">
      <c r="A2633" s="38">
        <v>4.7108333330000001</v>
      </c>
      <c r="B2633" s="38">
        <v>119.77691539999999</v>
      </c>
      <c r="C2633" s="38">
        <v>5.3068333330000002</v>
      </c>
      <c r="D2633" s="38">
        <v>182.23882649999999</v>
      </c>
      <c r="E2633" s="38">
        <v>4.7656666669999996</v>
      </c>
      <c r="F2633" s="38">
        <v>78.136674200000002</v>
      </c>
      <c r="G2633" s="38">
        <v>4.6836666669999998</v>
      </c>
      <c r="H2633" s="38">
        <v>35.050262080000003</v>
      </c>
      <c r="I2633" s="38">
        <v>4.6914999999999996</v>
      </c>
      <c r="J2633" s="38">
        <v>261.54630500000002</v>
      </c>
      <c r="K2633" s="38">
        <v>4.7195</v>
      </c>
      <c r="L2633" s="38">
        <v>119.7695805</v>
      </c>
      <c r="M2633" s="38">
        <v>5.3153333329999999</v>
      </c>
      <c r="N2633" s="38">
        <v>191.63380230000001</v>
      </c>
      <c r="O2633" s="38">
        <v>4.7741666670000003</v>
      </c>
      <c r="P2633" s="38">
        <v>83.853659359999995</v>
      </c>
      <c r="Q2633" s="38">
        <v>4.6923333329999997</v>
      </c>
      <c r="R2633" s="38">
        <v>39.548225850000001</v>
      </c>
      <c r="S2633" s="38">
        <v>4.7001666670000004</v>
      </c>
      <c r="T2633" s="38">
        <v>263.42582770000001</v>
      </c>
    </row>
    <row r="2634" spans="1:20">
      <c r="A2634" s="38">
        <v>4.7125000000000004</v>
      </c>
      <c r="B2634" s="38">
        <v>119.7631028</v>
      </c>
      <c r="C2634" s="38">
        <v>5.3085000000000004</v>
      </c>
      <c r="D2634" s="38">
        <v>182.2178108</v>
      </c>
      <c r="E2634" s="38">
        <v>4.7673333329999998</v>
      </c>
      <c r="F2634" s="38">
        <v>78.127663510000005</v>
      </c>
      <c r="G2634" s="38">
        <v>4.685333333</v>
      </c>
      <c r="H2634" s="38">
        <v>35.046220099999999</v>
      </c>
      <c r="I2634" s="38">
        <v>4.6931666669999998</v>
      </c>
      <c r="J2634" s="38">
        <v>261.51614360000002</v>
      </c>
      <c r="K2634" s="38">
        <v>4.7211666670000003</v>
      </c>
      <c r="L2634" s="38">
        <v>119.63798970000001</v>
      </c>
      <c r="M2634" s="38">
        <v>5.3171666670000004</v>
      </c>
      <c r="N2634" s="38">
        <v>191.08072609999999</v>
      </c>
      <c r="O2634" s="38">
        <v>4.7758333329999996</v>
      </c>
      <c r="P2634" s="38">
        <v>83.913153080000001</v>
      </c>
      <c r="Q2634" s="38">
        <v>4.694</v>
      </c>
      <c r="R2634" s="38">
        <v>39.54702005</v>
      </c>
      <c r="S2634" s="38">
        <v>4.7018333329999997</v>
      </c>
      <c r="T2634" s="38">
        <v>263.52567970000001</v>
      </c>
    </row>
    <row r="2635" spans="1:20">
      <c r="A2635" s="38">
        <v>4.7141666669999998</v>
      </c>
      <c r="B2635" s="38">
        <v>119.74929179999999</v>
      </c>
      <c r="C2635" s="38">
        <v>5.3101666669999998</v>
      </c>
      <c r="D2635" s="38">
        <v>182.1967976</v>
      </c>
      <c r="E2635" s="38">
        <v>4.7690000000000001</v>
      </c>
      <c r="F2635" s="38">
        <v>78.118653870000003</v>
      </c>
      <c r="G2635" s="38">
        <v>4.6871666669999996</v>
      </c>
      <c r="H2635" s="38">
        <v>35.041774459999999</v>
      </c>
      <c r="I2635" s="38">
        <v>4.6948333330000001</v>
      </c>
      <c r="J2635" s="38">
        <v>261.48598570000001</v>
      </c>
      <c r="K2635" s="38">
        <v>4.7228333329999996</v>
      </c>
      <c r="L2635" s="38">
        <v>119.50762690000001</v>
      </c>
      <c r="M2635" s="38">
        <v>5.3188333329999997</v>
      </c>
      <c r="N2635" s="38">
        <v>190.53602520000001</v>
      </c>
      <c r="O2635" s="38">
        <v>4.7774999999999999</v>
      </c>
      <c r="P2635" s="38">
        <v>83.950760130000006</v>
      </c>
      <c r="Q2635" s="38">
        <v>4.6958333330000004</v>
      </c>
      <c r="R2635" s="38">
        <v>39.57701196</v>
      </c>
      <c r="S2635" s="38">
        <v>4.7035</v>
      </c>
      <c r="T2635" s="38">
        <v>263.64267389999998</v>
      </c>
    </row>
    <row r="2636" spans="1:20">
      <c r="A2636" s="38">
        <v>4.7160000000000002</v>
      </c>
      <c r="B2636" s="38">
        <v>119.73410149999999</v>
      </c>
      <c r="C2636" s="38">
        <v>5.311833333</v>
      </c>
      <c r="D2636" s="38">
        <v>182.1757867</v>
      </c>
      <c r="E2636" s="38">
        <v>4.7708333329999997</v>
      </c>
      <c r="F2636" s="38">
        <v>78.108744459999997</v>
      </c>
      <c r="G2636" s="38">
        <v>4.6888333329999998</v>
      </c>
      <c r="H2636" s="38">
        <v>35.037733459999998</v>
      </c>
      <c r="I2636" s="38">
        <v>4.6966666669999997</v>
      </c>
      <c r="J2636" s="38">
        <v>261.45281599999998</v>
      </c>
      <c r="K2636" s="38">
        <v>4.7246666670000002</v>
      </c>
      <c r="L2636" s="38">
        <v>119.3700755</v>
      </c>
      <c r="M2636" s="38">
        <v>5.3205</v>
      </c>
      <c r="N2636" s="38">
        <v>189.93121790000001</v>
      </c>
      <c r="O2636" s="38">
        <v>4.7791666670000001</v>
      </c>
      <c r="P2636" s="38">
        <v>83.95958469</v>
      </c>
      <c r="Q2636" s="38">
        <v>4.6974999999999998</v>
      </c>
      <c r="R2636" s="38">
        <v>39.632757140000002</v>
      </c>
      <c r="S2636" s="38">
        <v>4.7051666670000003</v>
      </c>
      <c r="T2636" s="38">
        <v>263.79780529999999</v>
      </c>
    </row>
    <row r="2637" spans="1:20">
      <c r="A2637" s="38">
        <v>4.7176666669999996</v>
      </c>
      <c r="B2637" s="38">
        <v>119.72029379999999</v>
      </c>
      <c r="C2637" s="38">
        <v>5.3136666669999997</v>
      </c>
      <c r="D2637" s="38">
        <v>182.1526776</v>
      </c>
      <c r="E2637" s="38">
        <v>4.7725</v>
      </c>
      <c r="F2637" s="38">
        <v>78.099737000000005</v>
      </c>
      <c r="G2637" s="38">
        <v>4.6906666670000003</v>
      </c>
      <c r="H2637" s="38">
        <v>35.033288900000002</v>
      </c>
      <c r="I2637" s="38">
        <v>4.6983333329999999</v>
      </c>
      <c r="J2637" s="38">
        <v>261.42266540000003</v>
      </c>
      <c r="K2637" s="38">
        <v>4.7263333330000004</v>
      </c>
      <c r="L2637" s="38">
        <v>119.2495327</v>
      </c>
      <c r="M2637" s="38">
        <v>5.3223333330000004</v>
      </c>
      <c r="N2637" s="38">
        <v>189.26533850000001</v>
      </c>
      <c r="O2637" s="38">
        <v>4.7808333330000004</v>
      </c>
      <c r="P2637" s="38">
        <v>83.929502760000005</v>
      </c>
      <c r="Q2637" s="38">
        <v>4.7009999999999996</v>
      </c>
      <c r="R2637" s="38">
        <v>39.729127560000002</v>
      </c>
      <c r="S2637" s="38">
        <v>4.7069999999999999</v>
      </c>
      <c r="T2637" s="38">
        <v>264.010626</v>
      </c>
    </row>
    <row r="2638" spans="1:20">
      <c r="A2638" s="38">
        <v>4.7195</v>
      </c>
      <c r="B2638" s="38">
        <v>119.7051072</v>
      </c>
      <c r="C2638" s="38">
        <v>5.3153333329999999</v>
      </c>
      <c r="D2638" s="38">
        <v>182.13167179999999</v>
      </c>
      <c r="E2638" s="38">
        <v>4.7741666670000003</v>
      </c>
      <c r="F2638" s="38">
        <v>78.090730579999999</v>
      </c>
      <c r="G2638" s="38">
        <v>4.6923333329999997</v>
      </c>
      <c r="H2638" s="38">
        <v>35.029248879999997</v>
      </c>
      <c r="I2638" s="38">
        <v>4.7001666670000004</v>
      </c>
      <c r="J2638" s="38">
        <v>261.38950369999998</v>
      </c>
      <c r="K2638" s="38">
        <v>4.728166667</v>
      </c>
      <c r="L2638" s="38">
        <v>119.12459610000001</v>
      </c>
      <c r="M2638" s="38">
        <v>5.3239999999999998</v>
      </c>
      <c r="N2638" s="38">
        <v>188.643754</v>
      </c>
      <c r="O2638" s="38">
        <v>4.782666667</v>
      </c>
      <c r="P2638" s="38">
        <v>83.871185190000006</v>
      </c>
      <c r="Q2638" s="38">
        <v>4.7026666669999999</v>
      </c>
      <c r="R2638" s="38">
        <v>39.864137270000001</v>
      </c>
      <c r="S2638" s="38">
        <v>4.7086666670000001</v>
      </c>
      <c r="T2638" s="38">
        <v>264.23055010000002</v>
      </c>
    </row>
    <row r="2639" spans="1:20">
      <c r="A2639" s="38">
        <v>4.7211666670000003</v>
      </c>
      <c r="B2639" s="38">
        <v>119.6913029</v>
      </c>
      <c r="C2639" s="38">
        <v>5.3171666670000004</v>
      </c>
      <c r="D2639" s="38">
        <v>182.1085683</v>
      </c>
      <c r="E2639" s="38">
        <v>4.7758333329999996</v>
      </c>
      <c r="F2639" s="38">
        <v>78.08172519</v>
      </c>
      <c r="G2639" s="38">
        <v>4.694</v>
      </c>
      <c r="H2639" s="38">
        <v>35.025209320000002</v>
      </c>
      <c r="I2639" s="38">
        <v>4.7018333329999997</v>
      </c>
      <c r="J2639" s="38">
        <v>261.35936040000001</v>
      </c>
      <c r="K2639" s="38">
        <v>4.7298333330000002</v>
      </c>
      <c r="L2639" s="38">
        <v>119.0391133</v>
      </c>
      <c r="M2639" s="38">
        <v>5.3256666670000001</v>
      </c>
      <c r="N2639" s="38">
        <v>188.0334987</v>
      </c>
      <c r="O2639" s="38">
        <v>4.7843333330000002</v>
      </c>
      <c r="P2639" s="38">
        <v>83.786855919999994</v>
      </c>
      <c r="Q2639" s="38">
        <v>4.7043333330000001</v>
      </c>
      <c r="R2639" s="38">
        <v>40.031916879999997</v>
      </c>
      <c r="S2639" s="38">
        <v>4.7103333330000003</v>
      </c>
      <c r="T2639" s="38">
        <v>264.44382919999998</v>
      </c>
    </row>
    <row r="2640" spans="1:20">
      <c r="A2640" s="38">
        <v>4.7228333329999996</v>
      </c>
      <c r="B2640" s="38">
        <v>119.6775002</v>
      </c>
      <c r="C2640" s="38">
        <v>5.3188333329999997</v>
      </c>
      <c r="D2640" s="38">
        <v>182.0875676</v>
      </c>
      <c r="E2640" s="38">
        <v>4.7774999999999999</v>
      </c>
      <c r="F2640" s="38">
        <v>78.072720849999996</v>
      </c>
      <c r="G2640" s="38">
        <v>4.6958333330000004</v>
      </c>
      <c r="H2640" s="38">
        <v>35.020766350000002</v>
      </c>
      <c r="I2640" s="38">
        <v>4.7035</v>
      </c>
      <c r="J2640" s="38">
        <v>261.32922059999999</v>
      </c>
      <c r="K2640" s="38">
        <v>4.7314999999999996</v>
      </c>
      <c r="L2640" s="38">
        <v>118.985321</v>
      </c>
      <c r="M2640" s="38">
        <v>5.3274999999999997</v>
      </c>
      <c r="N2640" s="38">
        <v>187.43451099999999</v>
      </c>
      <c r="O2640" s="38">
        <v>4.7861666669999998</v>
      </c>
      <c r="P2640" s="38">
        <v>83.678748630000001</v>
      </c>
      <c r="Q2640" s="38">
        <v>4.7060000000000004</v>
      </c>
      <c r="R2640" s="38">
        <v>40.200471780000001</v>
      </c>
      <c r="S2640" s="38">
        <v>4.712166667</v>
      </c>
      <c r="T2640" s="38">
        <v>264.67432239999999</v>
      </c>
    </row>
    <row r="2641" spans="1:20">
      <c r="A2641" s="38">
        <v>4.7246666670000002</v>
      </c>
      <c r="B2641" s="38">
        <v>119.662319</v>
      </c>
      <c r="C2641" s="38">
        <v>5.3205</v>
      </c>
      <c r="D2641" s="38">
        <v>182.06656939999999</v>
      </c>
      <c r="E2641" s="38">
        <v>4.7791666670000001</v>
      </c>
      <c r="F2641" s="38">
        <v>78.063717539999999</v>
      </c>
      <c r="G2641" s="38">
        <v>4.6974999999999998</v>
      </c>
      <c r="H2641" s="38">
        <v>35.016727770000003</v>
      </c>
      <c r="I2641" s="38">
        <v>4.7051666670000003</v>
      </c>
      <c r="J2641" s="38">
        <v>261.29908419999998</v>
      </c>
      <c r="K2641" s="38">
        <v>4.733333333</v>
      </c>
      <c r="L2641" s="38">
        <v>118.9552788</v>
      </c>
      <c r="M2641" s="38">
        <v>5.329166667</v>
      </c>
      <c r="N2641" s="38">
        <v>186.92089659999999</v>
      </c>
      <c r="O2641" s="38">
        <v>4.787833333</v>
      </c>
      <c r="P2641" s="38">
        <v>83.503140349999995</v>
      </c>
      <c r="Q2641" s="38">
        <v>4.707833333</v>
      </c>
      <c r="R2641" s="38">
        <v>40.391728020000002</v>
      </c>
      <c r="S2641" s="38">
        <v>4.7138333330000002</v>
      </c>
      <c r="T2641" s="38">
        <v>264.90456330000001</v>
      </c>
    </row>
    <row r="2642" spans="1:20">
      <c r="A2642" s="38">
        <v>4.7263333330000004</v>
      </c>
      <c r="B2642" s="38">
        <v>119.6485196</v>
      </c>
      <c r="C2642" s="38">
        <v>5.3223333330000004</v>
      </c>
      <c r="D2642" s="38">
        <v>182.0434741</v>
      </c>
      <c r="E2642" s="38">
        <v>4.7808333330000004</v>
      </c>
      <c r="F2642" s="38">
        <v>78.054715270000003</v>
      </c>
      <c r="G2642" s="38">
        <v>4.7009999999999996</v>
      </c>
      <c r="H2642" s="38">
        <v>35.008248270000003</v>
      </c>
      <c r="I2642" s="38">
        <v>4.7069999999999999</v>
      </c>
      <c r="J2642" s="38">
        <v>261.26593819999999</v>
      </c>
      <c r="K2642" s="38">
        <v>4.7350000000000003</v>
      </c>
      <c r="L2642" s="38">
        <v>118.9460066</v>
      </c>
      <c r="M2642" s="38">
        <v>5.3308333330000002</v>
      </c>
      <c r="N2642" s="38">
        <v>186.39011389999999</v>
      </c>
      <c r="O2642" s="38">
        <v>4.7895000000000003</v>
      </c>
      <c r="P2642" s="38">
        <v>83.294096920000001</v>
      </c>
      <c r="Q2642" s="38">
        <v>4.7095000000000002</v>
      </c>
      <c r="R2642" s="38">
        <v>40.569030060000003</v>
      </c>
      <c r="S2642" s="38">
        <v>4.7154999999999996</v>
      </c>
      <c r="T2642" s="38">
        <v>265.12871000000001</v>
      </c>
    </row>
    <row r="2643" spans="1:20">
      <c r="A2643" s="38">
        <v>4.728166667</v>
      </c>
      <c r="B2643" s="38">
        <v>119.63334209999999</v>
      </c>
      <c r="C2643" s="38">
        <v>5.3239999999999998</v>
      </c>
      <c r="D2643" s="38">
        <v>182.02248090000001</v>
      </c>
      <c r="E2643" s="38">
        <v>4.782666667</v>
      </c>
      <c r="F2643" s="38">
        <v>78.044813970000007</v>
      </c>
      <c r="G2643" s="38">
        <v>4.7026666669999999</v>
      </c>
      <c r="H2643" s="38">
        <v>35.004211140000002</v>
      </c>
      <c r="I2643" s="38">
        <v>4.7086666670000001</v>
      </c>
      <c r="J2643" s="38">
        <v>261.23580920000001</v>
      </c>
      <c r="K2643" s="38">
        <v>4.7366666669999997</v>
      </c>
      <c r="L2643" s="38">
        <v>118.9634083</v>
      </c>
      <c r="M2643" s="38">
        <v>5.3324999999999996</v>
      </c>
      <c r="N2643" s="38">
        <v>185.9120959</v>
      </c>
      <c r="O2643" s="38">
        <v>4.7911666669999997</v>
      </c>
      <c r="P2643" s="38">
        <v>83.068834080000002</v>
      </c>
      <c r="Q2643" s="38">
        <v>4.7111666669999996</v>
      </c>
      <c r="R2643" s="38">
        <v>40.779009199999997</v>
      </c>
      <c r="S2643" s="38">
        <v>4.717333333</v>
      </c>
      <c r="T2643" s="38">
        <v>265.3291974</v>
      </c>
    </row>
    <row r="2644" spans="1:20">
      <c r="A2644" s="38">
        <v>4.7298333330000002</v>
      </c>
      <c r="B2644" s="38">
        <v>119.619546</v>
      </c>
      <c r="C2644" s="38">
        <v>5.3256666670000001</v>
      </c>
      <c r="D2644" s="38">
        <v>182.00149020000001</v>
      </c>
      <c r="E2644" s="38">
        <v>4.7843333330000002</v>
      </c>
      <c r="F2644" s="38">
        <v>78.035813880000006</v>
      </c>
      <c r="G2644" s="38">
        <v>4.7043333330000001</v>
      </c>
      <c r="H2644" s="38">
        <v>35.000174469999997</v>
      </c>
      <c r="I2644" s="38">
        <v>4.7103333330000003</v>
      </c>
      <c r="J2644" s="38">
        <v>261.20568359999999</v>
      </c>
      <c r="K2644" s="38">
        <v>4.7383333329999999</v>
      </c>
      <c r="L2644" s="38">
        <v>118.9917165</v>
      </c>
      <c r="M2644" s="38">
        <v>5.334333333</v>
      </c>
      <c r="N2644" s="38">
        <v>185.45641130000001</v>
      </c>
      <c r="O2644" s="38">
        <v>4.7928333329999999</v>
      </c>
      <c r="P2644" s="38">
        <v>82.84228942</v>
      </c>
      <c r="Q2644" s="38">
        <v>4.7128333329999998</v>
      </c>
      <c r="R2644" s="38">
        <v>41.008148720000001</v>
      </c>
      <c r="S2644" s="38">
        <v>4.7190000000000003</v>
      </c>
      <c r="T2644" s="38">
        <v>265.5018159</v>
      </c>
    </row>
    <row r="2645" spans="1:20">
      <c r="A2645" s="38">
        <v>4.7314999999999996</v>
      </c>
      <c r="B2645" s="38">
        <v>119.6057516</v>
      </c>
      <c r="C2645" s="38">
        <v>5.3274999999999997</v>
      </c>
      <c r="D2645" s="38">
        <v>181.9784032</v>
      </c>
      <c r="E2645" s="38">
        <v>4.7861666669999998</v>
      </c>
      <c r="F2645" s="38">
        <v>78.025914979999996</v>
      </c>
      <c r="G2645" s="38">
        <v>4.7060000000000004</v>
      </c>
      <c r="H2645" s="38">
        <v>34.996138270000003</v>
      </c>
      <c r="I2645" s="38">
        <v>4.712166667</v>
      </c>
      <c r="J2645" s="38">
        <v>261.1725495</v>
      </c>
      <c r="K2645" s="38">
        <v>4.7401666669999996</v>
      </c>
      <c r="L2645" s="38">
        <v>119.00867119999999</v>
      </c>
      <c r="M2645" s="38">
        <v>5.3360000000000003</v>
      </c>
      <c r="N2645" s="38">
        <v>185.0600901</v>
      </c>
      <c r="O2645" s="38">
        <v>4.7946666670000004</v>
      </c>
      <c r="P2645" s="38">
        <v>82.641606969999998</v>
      </c>
      <c r="Q2645" s="38">
        <v>4.7146666670000004</v>
      </c>
      <c r="R2645" s="38">
        <v>41.272836480000002</v>
      </c>
      <c r="S2645" s="38">
        <v>4.7206666669999997</v>
      </c>
      <c r="T2645" s="38">
        <v>265.66085020000003</v>
      </c>
    </row>
    <row r="2646" spans="1:20">
      <c r="A2646" s="38">
        <v>4.733333333</v>
      </c>
      <c r="B2646" s="38">
        <v>119.5905795</v>
      </c>
      <c r="C2646" s="38">
        <v>5.329166667</v>
      </c>
      <c r="D2646" s="38">
        <v>181.95741749999999</v>
      </c>
      <c r="E2646" s="38">
        <v>4.787833333</v>
      </c>
      <c r="F2646" s="38">
        <v>78.016917070000005</v>
      </c>
      <c r="G2646" s="38">
        <v>4.707833333</v>
      </c>
      <c r="H2646" s="38">
        <v>34.991698980000002</v>
      </c>
      <c r="I2646" s="38">
        <v>4.7138333330000002</v>
      </c>
      <c r="J2646" s="38">
        <v>261.14243119999998</v>
      </c>
      <c r="K2646" s="38">
        <v>4.7418333329999998</v>
      </c>
      <c r="L2646" s="38">
        <v>119.02295959999999</v>
      </c>
      <c r="M2646" s="38">
        <v>5.3378333329999998</v>
      </c>
      <c r="N2646" s="38">
        <v>184.6821491</v>
      </c>
      <c r="O2646" s="38">
        <v>4.7963333329999998</v>
      </c>
      <c r="P2646" s="38">
        <v>82.444984919999996</v>
      </c>
      <c r="Q2646" s="38">
        <v>4.7163333329999997</v>
      </c>
      <c r="R2646" s="38">
        <v>41.549589400000002</v>
      </c>
      <c r="S2646" s="38">
        <v>4.7223333329999999</v>
      </c>
      <c r="T2646" s="38">
        <v>265.77864390000002</v>
      </c>
    </row>
    <row r="2647" spans="1:20">
      <c r="A2647" s="38">
        <v>4.7350000000000003</v>
      </c>
      <c r="B2647" s="38">
        <v>119.5767884</v>
      </c>
      <c r="C2647" s="38">
        <v>5.3308333330000002</v>
      </c>
      <c r="D2647" s="38">
        <v>181.9364343</v>
      </c>
      <c r="E2647" s="38">
        <v>4.7895000000000003</v>
      </c>
      <c r="F2647" s="38">
        <v>78.007920200000001</v>
      </c>
      <c r="G2647" s="38">
        <v>4.7095000000000002</v>
      </c>
      <c r="H2647" s="38">
        <v>34.987663759999997</v>
      </c>
      <c r="I2647" s="38">
        <v>4.7154999999999996</v>
      </c>
      <c r="J2647" s="38">
        <v>261.1123164</v>
      </c>
      <c r="K2647" s="38">
        <v>4.7435</v>
      </c>
      <c r="L2647" s="38">
        <v>119.04006889999999</v>
      </c>
      <c r="M2647" s="38">
        <v>5.3395000000000001</v>
      </c>
      <c r="N2647" s="38">
        <v>184.37568880000001</v>
      </c>
      <c r="O2647" s="38">
        <v>4.798</v>
      </c>
      <c r="P2647" s="38">
        <v>82.296300079999995</v>
      </c>
      <c r="Q2647" s="38">
        <v>4.718</v>
      </c>
      <c r="R2647" s="38">
        <v>41.834490950000003</v>
      </c>
      <c r="S2647" s="38">
        <v>4.7241666670000004</v>
      </c>
      <c r="T2647" s="38">
        <v>265.9103791</v>
      </c>
    </row>
    <row r="2648" spans="1:20">
      <c r="A2648" s="38">
        <v>4.7366666669999997</v>
      </c>
      <c r="B2648" s="38">
        <v>119.5629988</v>
      </c>
      <c r="C2648" s="38">
        <v>5.3324999999999996</v>
      </c>
      <c r="D2648" s="38">
        <v>181.91545350000001</v>
      </c>
      <c r="E2648" s="38">
        <v>4.7911666669999997</v>
      </c>
      <c r="F2648" s="38">
        <v>77.998924369999997</v>
      </c>
      <c r="G2648" s="38">
        <v>4.7111666669999996</v>
      </c>
      <c r="H2648" s="38">
        <v>34.983629000000001</v>
      </c>
      <c r="I2648" s="38">
        <v>4.717333333</v>
      </c>
      <c r="J2648" s="38">
        <v>261.0791941</v>
      </c>
      <c r="K2648" s="38">
        <v>4.7451666670000003</v>
      </c>
      <c r="L2648" s="38">
        <v>119.0638119</v>
      </c>
      <c r="M2648" s="38">
        <v>5.3413333329999997</v>
      </c>
      <c r="N2648" s="38">
        <v>184.10422790000001</v>
      </c>
      <c r="O2648" s="38">
        <v>4.7998333329999996</v>
      </c>
      <c r="P2648" s="38">
        <v>82.174492599999994</v>
      </c>
      <c r="Q2648" s="38">
        <v>4.7198333330000004</v>
      </c>
      <c r="R2648" s="38">
        <v>42.098502760000002</v>
      </c>
      <c r="S2648" s="38">
        <v>4.7258333329999997</v>
      </c>
      <c r="T2648" s="38">
        <v>266.04061380000002</v>
      </c>
    </row>
    <row r="2649" spans="1:20">
      <c r="A2649" s="38">
        <v>4.7383333329999999</v>
      </c>
      <c r="B2649" s="38">
        <v>119.54921090000001</v>
      </c>
      <c r="C2649" s="38">
        <v>5.334333333</v>
      </c>
      <c r="D2649" s="38">
        <v>181.89237739999999</v>
      </c>
      <c r="E2649" s="38">
        <v>4.7928333329999999</v>
      </c>
      <c r="F2649" s="38">
        <v>77.989929570000001</v>
      </c>
      <c r="G2649" s="38">
        <v>4.7128333329999998</v>
      </c>
      <c r="H2649" s="38">
        <v>34.9795947</v>
      </c>
      <c r="I2649" s="38">
        <v>4.7190000000000003</v>
      </c>
      <c r="J2649" s="38">
        <v>261.04908660000001</v>
      </c>
      <c r="K2649" s="38">
        <v>4.7468333329999997</v>
      </c>
      <c r="L2649" s="38">
        <v>119.0844235</v>
      </c>
      <c r="M2649" s="38">
        <v>5.343</v>
      </c>
      <c r="N2649" s="38">
        <v>183.8431028</v>
      </c>
      <c r="O2649" s="38">
        <v>4.8014999999999999</v>
      </c>
      <c r="P2649" s="38">
        <v>82.082815719999999</v>
      </c>
      <c r="Q2649" s="38">
        <v>4.7214999999999998</v>
      </c>
      <c r="R2649" s="38">
        <v>42.325659459999997</v>
      </c>
      <c r="S2649" s="38">
        <v>4.7276666670000003</v>
      </c>
      <c r="T2649" s="38">
        <v>266.18685840000001</v>
      </c>
    </row>
    <row r="2650" spans="1:20">
      <c r="A2650" s="38">
        <v>4.7401666669999996</v>
      </c>
      <c r="B2650" s="38">
        <v>119.534046</v>
      </c>
      <c r="C2650" s="38">
        <v>5.3360000000000003</v>
      </c>
      <c r="D2650" s="38">
        <v>181.87140160000001</v>
      </c>
      <c r="E2650" s="38">
        <v>4.7946666670000004</v>
      </c>
      <c r="F2650" s="38">
        <v>77.980036490000003</v>
      </c>
      <c r="G2650" s="38">
        <v>4.7146666670000004</v>
      </c>
      <c r="H2650" s="38">
        <v>34.975157520000003</v>
      </c>
      <c r="I2650" s="38">
        <v>4.7206666669999997</v>
      </c>
      <c r="J2650" s="38">
        <v>261.01898249999999</v>
      </c>
      <c r="K2650" s="38">
        <v>4.7486666670000002</v>
      </c>
      <c r="L2650" s="38">
        <v>119.0568464</v>
      </c>
      <c r="M2650" s="38">
        <v>5.3446666670000003</v>
      </c>
      <c r="N2650" s="38">
        <v>183.59329249999999</v>
      </c>
      <c r="O2650" s="38">
        <v>4.8031666670000002</v>
      </c>
      <c r="P2650" s="38">
        <v>82.013549549999993</v>
      </c>
      <c r="Q2650" s="38">
        <v>4.7231666670000001</v>
      </c>
      <c r="R2650" s="38">
        <v>42.552917180000001</v>
      </c>
      <c r="S2650" s="38">
        <v>4.7294999999999998</v>
      </c>
      <c r="T2650" s="38">
        <v>266.31632380000002</v>
      </c>
    </row>
    <row r="2651" spans="1:20">
      <c r="A2651" s="38">
        <v>4.7418333329999998</v>
      </c>
      <c r="B2651" s="38">
        <v>119.5202614</v>
      </c>
      <c r="C2651" s="38">
        <v>5.3378333329999998</v>
      </c>
      <c r="D2651" s="38">
        <v>181.8483311</v>
      </c>
      <c r="E2651" s="38">
        <v>4.7963333329999998</v>
      </c>
      <c r="F2651" s="38">
        <v>77.971043870000003</v>
      </c>
      <c r="G2651" s="38">
        <v>4.7163333329999997</v>
      </c>
      <c r="H2651" s="38">
        <v>34.971124199999998</v>
      </c>
      <c r="I2651" s="38">
        <v>4.7223333329999999</v>
      </c>
      <c r="J2651" s="38">
        <v>260.98888190000002</v>
      </c>
      <c r="K2651" s="38">
        <v>4.7503333330000004</v>
      </c>
      <c r="L2651" s="38">
        <v>119.0241786</v>
      </c>
      <c r="M2651" s="38">
        <v>5.3464999999999998</v>
      </c>
      <c r="N2651" s="38">
        <v>183.328597</v>
      </c>
      <c r="O2651" s="38">
        <v>4.8049999999999997</v>
      </c>
      <c r="P2651" s="38">
        <v>81.963598169999997</v>
      </c>
      <c r="Q2651" s="38">
        <v>4.7248333330000003</v>
      </c>
      <c r="R2651" s="38">
        <v>42.765885619999999</v>
      </c>
      <c r="S2651" s="38">
        <v>4.7311666670000001</v>
      </c>
      <c r="T2651" s="38">
        <v>266.47064779999999</v>
      </c>
    </row>
    <row r="2652" spans="1:20">
      <c r="A2652" s="38">
        <v>4.7435</v>
      </c>
      <c r="B2652" s="38">
        <v>119.5064783</v>
      </c>
      <c r="C2652" s="38">
        <v>5.3395000000000001</v>
      </c>
      <c r="D2652" s="38">
        <v>181.8273604</v>
      </c>
      <c r="E2652" s="38">
        <v>4.798</v>
      </c>
      <c r="F2652" s="38">
        <v>77.962052290000003</v>
      </c>
      <c r="G2652" s="38">
        <v>4.718</v>
      </c>
      <c r="H2652" s="38">
        <v>34.967091349999997</v>
      </c>
      <c r="I2652" s="38">
        <v>4.7241666670000004</v>
      </c>
      <c r="J2652" s="38">
        <v>260.95577530000003</v>
      </c>
      <c r="K2652" s="38">
        <v>4.7519999999999998</v>
      </c>
      <c r="L2652" s="38">
        <v>118.9916789</v>
      </c>
      <c r="M2652" s="38">
        <v>5.3481666670000001</v>
      </c>
      <c r="N2652" s="38">
        <v>183.05436030000001</v>
      </c>
      <c r="O2652" s="38">
        <v>4.806666667</v>
      </c>
      <c r="P2652" s="38">
        <v>81.926520550000006</v>
      </c>
      <c r="Q2652" s="38">
        <v>4.7266666669999999</v>
      </c>
      <c r="R2652" s="38">
        <v>42.940093779999998</v>
      </c>
      <c r="S2652" s="38">
        <v>4.7328333330000003</v>
      </c>
      <c r="T2652" s="38">
        <v>266.6384051</v>
      </c>
    </row>
    <row r="2653" spans="1:20">
      <c r="A2653" s="38">
        <v>4.7451666670000003</v>
      </c>
      <c r="B2653" s="38">
        <v>119.4926969</v>
      </c>
      <c r="C2653" s="38">
        <v>5.3413333329999997</v>
      </c>
      <c r="D2653" s="38">
        <v>181.80429549999999</v>
      </c>
      <c r="E2653" s="38">
        <v>4.7998333329999996</v>
      </c>
      <c r="F2653" s="38">
        <v>77.952162749999999</v>
      </c>
      <c r="G2653" s="38">
        <v>4.7198333330000004</v>
      </c>
      <c r="H2653" s="38">
        <v>34.962655750000003</v>
      </c>
      <c r="I2653" s="38">
        <v>4.7258333329999997</v>
      </c>
      <c r="J2653" s="38">
        <v>260.92568199999999</v>
      </c>
      <c r="K2653" s="38">
        <v>4.7536666670000001</v>
      </c>
      <c r="L2653" s="38">
        <v>118.94232649999999</v>
      </c>
      <c r="M2653" s="38">
        <v>5.3498333330000003</v>
      </c>
      <c r="N2653" s="38">
        <v>182.78997720000001</v>
      </c>
      <c r="O2653" s="38">
        <v>4.8083333330000002</v>
      </c>
      <c r="P2653" s="38">
        <v>81.899879010000006</v>
      </c>
      <c r="Q2653" s="38">
        <v>4.7283333330000001</v>
      </c>
      <c r="R2653" s="38">
        <v>43.090985369999999</v>
      </c>
      <c r="S2653" s="38">
        <v>4.7344999999999997</v>
      </c>
      <c r="T2653" s="38">
        <v>266.8159417</v>
      </c>
    </row>
    <row r="2654" spans="1:20">
      <c r="A2654" s="38">
        <v>4.7468333329999997</v>
      </c>
      <c r="B2654" s="38">
        <v>119.4789171</v>
      </c>
      <c r="C2654" s="38">
        <v>5.343</v>
      </c>
      <c r="D2654" s="38">
        <v>181.78332990000001</v>
      </c>
      <c r="E2654" s="38">
        <v>4.8014999999999999</v>
      </c>
      <c r="F2654" s="38">
        <v>77.943173340000001</v>
      </c>
      <c r="G2654" s="38">
        <v>4.7214999999999998</v>
      </c>
      <c r="H2654" s="38">
        <v>34.958623869999997</v>
      </c>
      <c r="I2654" s="38">
        <v>4.7276666670000003</v>
      </c>
      <c r="J2654" s="38">
        <v>260.89258339999998</v>
      </c>
      <c r="K2654" s="38">
        <v>4.7554999999999996</v>
      </c>
      <c r="L2654" s="38">
        <v>118.8672844</v>
      </c>
      <c r="M2654" s="38">
        <v>5.3514999999999997</v>
      </c>
      <c r="N2654" s="38">
        <v>182.50827720000001</v>
      </c>
      <c r="O2654" s="38">
        <v>4.8099999999999996</v>
      </c>
      <c r="P2654" s="38">
        <v>81.849688319999998</v>
      </c>
      <c r="Q2654" s="38">
        <v>4.7300000000000004</v>
      </c>
      <c r="R2654" s="38">
        <v>43.23221753</v>
      </c>
      <c r="S2654" s="38">
        <v>4.7363333330000001</v>
      </c>
      <c r="T2654" s="38">
        <v>266.98171050000002</v>
      </c>
    </row>
    <row r="2655" spans="1:20">
      <c r="A2655" s="38">
        <v>4.7486666670000002</v>
      </c>
      <c r="B2655" s="38">
        <v>119.4637611</v>
      </c>
      <c r="C2655" s="38">
        <v>5.3446666670000003</v>
      </c>
      <c r="D2655" s="38">
        <v>181.7623668</v>
      </c>
      <c r="E2655" s="38">
        <v>4.8031666670000002</v>
      </c>
      <c r="F2655" s="38">
        <v>77.934184970000004</v>
      </c>
      <c r="G2655" s="38">
        <v>4.7231666670000001</v>
      </c>
      <c r="H2655" s="38">
        <v>34.954592460000001</v>
      </c>
      <c r="I2655" s="38">
        <v>4.7294999999999998</v>
      </c>
      <c r="J2655" s="38">
        <v>260.859489</v>
      </c>
      <c r="K2655" s="38">
        <v>4.7571666669999999</v>
      </c>
      <c r="L2655" s="38">
        <v>118.8040178</v>
      </c>
      <c r="M2655" s="38">
        <v>5.3536666669999997</v>
      </c>
      <c r="N2655" s="38">
        <v>182.17351310000001</v>
      </c>
      <c r="O2655" s="38">
        <v>4.8116666669999999</v>
      </c>
      <c r="P2655" s="38">
        <v>81.789504949999994</v>
      </c>
      <c r="Q2655" s="38">
        <v>4.7316666669999998</v>
      </c>
      <c r="R2655" s="38">
        <v>43.319255980000001</v>
      </c>
      <c r="S2655" s="38">
        <v>4.7380000000000004</v>
      </c>
      <c r="T2655" s="38">
        <v>267.12304410000002</v>
      </c>
    </row>
    <row r="2656" spans="1:20">
      <c r="A2656" s="38">
        <v>4.7503333330000004</v>
      </c>
      <c r="B2656" s="38">
        <v>119.44998459999999</v>
      </c>
      <c r="C2656" s="38">
        <v>5.3464999999999998</v>
      </c>
      <c r="D2656" s="38">
        <v>181.73931010000001</v>
      </c>
      <c r="E2656" s="38">
        <v>4.8049999999999997</v>
      </c>
      <c r="F2656" s="38">
        <v>77.924298969999995</v>
      </c>
      <c r="G2656" s="38">
        <v>4.7248333330000003</v>
      </c>
      <c r="H2656" s="38">
        <v>34.95056151</v>
      </c>
      <c r="I2656" s="38">
        <v>4.7311666670000001</v>
      </c>
      <c r="J2656" s="38">
        <v>260.82940680000002</v>
      </c>
      <c r="K2656" s="38">
        <v>4.7588333330000001</v>
      </c>
      <c r="L2656" s="38">
        <v>118.7464334</v>
      </c>
      <c r="M2656" s="38">
        <v>5.3553333329999999</v>
      </c>
      <c r="N2656" s="38">
        <v>181.92382710000001</v>
      </c>
      <c r="O2656" s="38">
        <v>4.8133333330000001</v>
      </c>
      <c r="P2656" s="38">
        <v>81.739866320000004</v>
      </c>
      <c r="Q2656" s="38">
        <v>4.7335000000000003</v>
      </c>
      <c r="R2656" s="38">
        <v>43.375996069999999</v>
      </c>
      <c r="S2656" s="38">
        <v>4.74</v>
      </c>
      <c r="T2656" s="38">
        <v>267.2469021</v>
      </c>
    </row>
    <row r="2657" spans="1:20">
      <c r="A2657" s="38">
        <v>4.7519999999999998</v>
      </c>
      <c r="B2657" s="38">
        <v>119.43620970000001</v>
      </c>
      <c r="C2657" s="38">
        <v>5.3481666670000001</v>
      </c>
      <c r="D2657" s="38">
        <v>181.71835200000001</v>
      </c>
      <c r="E2657" s="38">
        <v>4.806666667</v>
      </c>
      <c r="F2657" s="38">
        <v>77.91531277</v>
      </c>
      <c r="G2657" s="38">
        <v>4.7266666669999999</v>
      </c>
      <c r="H2657" s="38">
        <v>34.946128010000002</v>
      </c>
      <c r="I2657" s="38">
        <v>4.7328333330000003</v>
      </c>
      <c r="J2657" s="38">
        <v>260.79932810000003</v>
      </c>
      <c r="K2657" s="38">
        <v>4.7605000000000004</v>
      </c>
      <c r="L2657" s="38">
        <v>118.6827246</v>
      </c>
      <c r="M2657" s="38">
        <v>5.3570000000000002</v>
      </c>
      <c r="N2657" s="38">
        <v>181.67097709999999</v>
      </c>
      <c r="O2657" s="38">
        <v>4.8151666669999997</v>
      </c>
      <c r="P2657" s="38">
        <v>81.665712170000006</v>
      </c>
      <c r="Q2657" s="38">
        <v>4.7351666669999997</v>
      </c>
      <c r="R2657" s="38">
        <v>43.402959930000002</v>
      </c>
      <c r="S2657" s="38">
        <v>4.7416666669999996</v>
      </c>
      <c r="T2657" s="38">
        <v>267.31839509999998</v>
      </c>
    </row>
    <row r="2658" spans="1:20">
      <c r="A2658" s="38">
        <v>4.7536666670000001</v>
      </c>
      <c r="B2658" s="38">
        <v>119.4224363</v>
      </c>
      <c r="C2658" s="38">
        <v>5.3498333330000003</v>
      </c>
      <c r="D2658" s="38">
        <v>181.69739630000001</v>
      </c>
      <c r="E2658" s="38">
        <v>4.8083333330000002</v>
      </c>
      <c r="F2658" s="38">
        <v>77.906327619999999</v>
      </c>
      <c r="G2658" s="38">
        <v>4.7283333330000001</v>
      </c>
      <c r="H2658" s="38">
        <v>34.942098039999998</v>
      </c>
      <c r="I2658" s="38">
        <v>4.7344999999999997</v>
      </c>
      <c r="J2658" s="38">
        <v>260.7692528</v>
      </c>
      <c r="K2658" s="38">
        <v>4.7623333329999999</v>
      </c>
      <c r="L2658" s="38">
        <v>118.59930730000001</v>
      </c>
      <c r="M2658" s="38">
        <v>5.3586666669999996</v>
      </c>
      <c r="N2658" s="38">
        <v>181.4429231</v>
      </c>
      <c r="O2658" s="38">
        <v>4.8168333329999999</v>
      </c>
      <c r="P2658" s="38">
        <v>81.544460970000003</v>
      </c>
      <c r="Q2658" s="38">
        <v>4.7368333329999999</v>
      </c>
      <c r="R2658" s="38">
        <v>43.39548851</v>
      </c>
      <c r="S2658" s="38">
        <v>4.7435</v>
      </c>
      <c r="T2658" s="38">
        <v>267.34000120000002</v>
      </c>
    </row>
    <row r="2659" spans="1:20">
      <c r="A2659" s="38">
        <v>4.7554999999999996</v>
      </c>
      <c r="B2659" s="38">
        <v>119.4072875</v>
      </c>
      <c r="C2659" s="38">
        <v>5.3514999999999997</v>
      </c>
      <c r="D2659" s="38">
        <v>181.6764431</v>
      </c>
      <c r="E2659" s="38">
        <v>4.8099999999999996</v>
      </c>
      <c r="F2659" s="38">
        <v>77.897343500000005</v>
      </c>
      <c r="G2659" s="38">
        <v>4.7300000000000004</v>
      </c>
      <c r="H2659" s="38">
        <v>34.938068530000002</v>
      </c>
      <c r="I2659" s="38">
        <v>4.7363333330000001</v>
      </c>
      <c r="J2659" s="38">
        <v>260.73617410000003</v>
      </c>
      <c r="K2659" s="38">
        <v>4.7640000000000002</v>
      </c>
      <c r="L2659" s="38">
        <v>118.5051836</v>
      </c>
      <c r="M2659" s="38">
        <v>5.3603333329999998</v>
      </c>
      <c r="N2659" s="38">
        <v>181.24399779999999</v>
      </c>
      <c r="O2659" s="38">
        <v>4.8185000000000002</v>
      </c>
      <c r="P2659" s="38">
        <v>81.36376937</v>
      </c>
      <c r="Q2659" s="38">
        <v>4.7385000000000002</v>
      </c>
      <c r="R2659" s="38">
        <v>43.36638713</v>
      </c>
      <c r="S2659" s="38">
        <v>4.7451666670000003</v>
      </c>
      <c r="T2659" s="38">
        <v>267.3392265</v>
      </c>
    </row>
    <row r="2660" spans="1:20">
      <c r="A2660" s="38">
        <v>4.7571666669999999</v>
      </c>
      <c r="B2660" s="38">
        <v>119.3935175</v>
      </c>
      <c r="C2660" s="38">
        <v>5.3536666669999997</v>
      </c>
      <c r="D2660" s="38">
        <v>181.64920739999999</v>
      </c>
      <c r="E2660" s="38">
        <v>4.8116666669999999</v>
      </c>
      <c r="F2660" s="38">
        <v>77.888360419999998</v>
      </c>
      <c r="G2660" s="38">
        <v>4.7316666669999998</v>
      </c>
      <c r="H2660" s="38">
        <v>34.934039490000004</v>
      </c>
      <c r="I2660" s="38">
        <v>4.7380000000000004</v>
      </c>
      <c r="J2660" s="38">
        <v>260.7061061</v>
      </c>
      <c r="K2660" s="38">
        <v>4.7658333329999998</v>
      </c>
      <c r="L2660" s="38">
        <v>118.4415528</v>
      </c>
      <c r="M2660" s="38">
        <v>5.3620000000000001</v>
      </c>
      <c r="N2660" s="38">
        <v>181.10772259999999</v>
      </c>
      <c r="O2660" s="38">
        <v>4.8203333329999998</v>
      </c>
      <c r="P2660" s="38">
        <v>81.135097360000003</v>
      </c>
      <c r="Q2660" s="38">
        <v>4.7403333329999997</v>
      </c>
      <c r="R2660" s="38">
        <v>43.291209940000002</v>
      </c>
      <c r="S2660" s="38">
        <v>4.7469999999999999</v>
      </c>
      <c r="T2660" s="38">
        <v>267.30633449999999</v>
      </c>
    </row>
    <row r="2661" spans="1:20">
      <c r="A2661" s="38">
        <v>4.7588333330000001</v>
      </c>
      <c r="B2661" s="38">
        <v>119.3797491</v>
      </c>
      <c r="C2661" s="38">
        <v>5.3553333329999999</v>
      </c>
      <c r="D2661" s="38">
        <v>181.6282597</v>
      </c>
      <c r="E2661" s="38">
        <v>4.8133333330000001</v>
      </c>
      <c r="F2661" s="38">
        <v>77.879378369999998</v>
      </c>
      <c r="G2661" s="38">
        <v>4.7335000000000003</v>
      </c>
      <c r="H2661" s="38">
        <v>34.929608080000001</v>
      </c>
      <c r="I2661" s="38">
        <v>4.74</v>
      </c>
      <c r="J2661" s="38">
        <v>260.67002910000002</v>
      </c>
      <c r="K2661" s="38">
        <v>4.7675000000000001</v>
      </c>
      <c r="L2661" s="38">
        <v>118.3629947</v>
      </c>
      <c r="M2661" s="38">
        <v>5.3636666670000004</v>
      </c>
      <c r="N2661" s="38">
        <v>180.99921029999999</v>
      </c>
      <c r="O2661" s="38">
        <v>4.8221666670000003</v>
      </c>
      <c r="P2661" s="38">
        <v>80.884462069999998</v>
      </c>
      <c r="Q2661" s="38">
        <v>4.742</v>
      </c>
      <c r="R2661" s="38">
        <v>43.16835854</v>
      </c>
      <c r="S2661" s="38">
        <v>4.7486666670000002</v>
      </c>
      <c r="T2661" s="38">
        <v>267.246084</v>
      </c>
    </row>
    <row r="2662" spans="1:20">
      <c r="A2662" s="38">
        <v>4.7605000000000004</v>
      </c>
      <c r="B2662" s="38">
        <v>119.3659823</v>
      </c>
      <c r="C2662" s="38">
        <v>5.3570000000000002</v>
      </c>
      <c r="D2662" s="38">
        <v>181.6073145</v>
      </c>
      <c r="E2662" s="38">
        <v>4.8151666669999997</v>
      </c>
      <c r="F2662" s="38">
        <v>77.869499309999995</v>
      </c>
      <c r="G2662" s="38">
        <v>4.7351666669999997</v>
      </c>
      <c r="H2662" s="38">
        <v>34.925580019999998</v>
      </c>
      <c r="I2662" s="38">
        <v>4.7416666669999996</v>
      </c>
      <c r="J2662" s="38">
        <v>260.63996880000002</v>
      </c>
      <c r="K2662" s="38">
        <v>4.7691666670000004</v>
      </c>
      <c r="L2662" s="38">
        <v>118.25915569999999</v>
      </c>
      <c r="M2662" s="38">
        <v>5.3654999999999999</v>
      </c>
      <c r="N2662" s="38">
        <v>180.9330544</v>
      </c>
      <c r="O2662" s="38">
        <v>4.8238333329999996</v>
      </c>
      <c r="P2662" s="38">
        <v>80.621447459999999</v>
      </c>
      <c r="Q2662" s="38">
        <v>4.7438333330000004</v>
      </c>
      <c r="R2662" s="38">
        <v>43.031876459999999</v>
      </c>
      <c r="S2662" s="38">
        <v>4.7503333330000004</v>
      </c>
      <c r="T2662" s="38">
        <v>267.16428939999997</v>
      </c>
    </row>
    <row r="2663" spans="1:20">
      <c r="A2663" s="38">
        <v>4.7623333329999999</v>
      </c>
      <c r="B2663" s="38">
        <v>119.35084070000001</v>
      </c>
      <c r="C2663" s="38">
        <v>5.3586666669999996</v>
      </c>
      <c r="D2663" s="38">
        <v>181.58637160000001</v>
      </c>
      <c r="E2663" s="38">
        <v>4.8168333329999999</v>
      </c>
      <c r="F2663" s="38">
        <v>77.860519440000004</v>
      </c>
      <c r="G2663" s="38">
        <v>4.7368333329999999</v>
      </c>
      <c r="H2663" s="38">
        <v>34.921552419999998</v>
      </c>
      <c r="I2663" s="38">
        <v>4.7435</v>
      </c>
      <c r="J2663" s="38">
        <v>260.60690640000001</v>
      </c>
      <c r="K2663" s="38">
        <v>4.7708333329999997</v>
      </c>
      <c r="L2663" s="38">
        <v>118.1502174</v>
      </c>
      <c r="M2663" s="38">
        <v>5.3671666670000002</v>
      </c>
      <c r="N2663" s="38">
        <v>180.9045668</v>
      </c>
      <c r="O2663" s="38">
        <v>4.8254999999999999</v>
      </c>
      <c r="P2663" s="38">
        <v>80.335902689999998</v>
      </c>
      <c r="Q2663" s="38">
        <v>4.7454999999999998</v>
      </c>
      <c r="R2663" s="38">
        <v>42.896576690000003</v>
      </c>
      <c r="S2663" s="38">
        <v>4.7519999999999998</v>
      </c>
      <c r="T2663" s="38">
        <v>267.04981770000001</v>
      </c>
    </row>
    <row r="2664" spans="1:20">
      <c r="A2664" s="38">
        <v>4.7640000000000002</v>
      </c>
      <c r="B2664" s="38">
        <v>119.3370772</v>
      </c>
      <c r="C2664" s="38">
        <v>5.3603333329999998</v>
      </c>
      <c r="D2664" s="38">
        <v>181.56543110000001</v>
      </c>
      <c r="E2664" s="38">
        <v>4.8185000000000002</v>
      </c>
      <c r="F2664" s="38">
        <v>77.851540600000007</v>
      </c>
      <c r="G2664" s="38">
        <v>4.7385000000000002</v>
      </c>
      <c r="H2664" s="38">
        <v>34.91752528</v>
      </c>
      <c r="I2664" s="38">
        <v>4.7451666670000003</v>
      </c>
      <c r="J2664" s="38">
        <v>260.57685329999998</v>
      </c>
      <c r="K2664" s="38">
        <v>4.7726666670000002</v>
      </c>
      <c r="L2664" s="38">
        <v>118.058601</v>
      </c>
      <c r="M2664" s="38">
        <v>5.3688333330000004</v>
      </c>
      <c r="N2664" s="38">
        <v>180.9132644</v>
      </c>
      <c r="O2664" s="38">
        <v>4.8273333330000003</v>
      </c>
      <c r="P2664" s="38">
        <v>80.056073369999993</v>
      </c>
      <c r="Q2664" s="38">
        <v>4.7471666670000001</v>
      </c>
      <c r="R2664" s="38">
        <v>42.748066049999998</v>
      </c>
      <c r="S2664" s="38">
        <v>4.7536666670000001</v>
      </c>
      <c r="T2664" s="38">
        <v>266.93344189999999</v>
      </c>
    </row>
    <row r="2665" spans="1:20">
      <c r="A2665" s="38">
        <v>4.7658333329999998</v>
      </c>
      <c r="B2665" s="38">
        <v>119.3219392</v>
      </c>
      <c r="C2665" s="38">
        <v>5.3620000000000001</v>
      </c>
      <c r="D2665" s="38">
        <v>181.54449310000001</v>
      </c>
      <c r="E2665" s="38">
        <v>4.8203333329999998</v>
      </c>
      <c r="F2665" s="38">
        <v>77.841665079999999</v>
      </c>
      <c r="G2665" s="38">
        <v>4.7403333329999997</v>
      </c>
      <c r="H2665" s="38">
        <v>34.913095970000001</v>
      </c>
      <c r="I2665" s="38">
        <v>4.7469999999999999</v>
      </c>
      <c r="J2665" s="38">
        <v>260.54379899999998</v>
      </c>
      <c r="K2665" s="38">
        <v>4.7743333330000004</v>
      </c>
      <c r="L2665" s="38">
        <v>117.9591106</v>
      </c>
      <c r="M2665" s="38">
        <v>5.3704999999999998</v>
      </c>
      <c r="N2665" s="38">
        <v>180.94244399999999</v>
      </c>
      <c r="O2665" s="38">
        <v>4.8289999999999997</v>
      </c>
      <c r="P2665" s="38">
        <v>79.785980780000003</v>
      </c>
      <c r="Q2665" s="38">
        <v>4.7489999999999997</v>
      </c>
      <c r="R2665" s="38">
        <v>42.58552298</v>
      </c>
      <c r="S2665" s="38">
        <v>4.7554999999999996</v>
      </c>
      <c r="T2665" s="38">
        <v>266.82500829999998</v>
      </c>
    </row>
    <row r="2666" spans="1:20">
      <c r="A2666" s="38">
        <v>4.7675000000000001</v>
      </c>
      <c r="B2666" s="38">
        <v>119.308179</v>
      </c>
      <c r="C2666" s="38">
        <v>5.3636666670000004</v>
      </c>
      <c r="D2666" s="38">
        <v>181.52355750000001</v>
      </c>
      <c r="E2666" s="38">
        <v>4.8221666670000003</v>
      </c>
      <c r="F2666" s="38">
        <v>77.831790810000001</v>
      </c>
      <c r="G2666" s="38">
        <v>4.742</v>
      </c>
      <c r="H2666" s="38">
        <v>34.909069809999998</v>
      </c>
      <c r="I2666" s="38">
        <v>4.7486666670000002</v>
      </c>
      <c r="J2666" s="38">
        <v>260.5137532</v>
      </c>
      <c r="K2666" s="38">
        <v>4.7759999999999998</v>
      </c>
      <c r="L2666" s="38">
        <v>117.8615827</v>
      </c>
      <c r="M2666" s="38">
        <v>5.3721666670000001</v>
      </c>
      <c r="N2666" s="38">
        <v>180.98122960000001</v>
      </c>
      <c r="O2666" s="38">
        <v>4.8308333330000002</v>
      </c>
      <c r="P2666" s="38">
        <v>79.529433339999997</v>
      </c>
      <c r="Q2666" s="38">
        <v>4.750666667</v>
      </c>
      <c r="R2666" s="38">
        <v>42.469477689999998</v>
      </c>
      <c r="S2666" s="38">
        <v>4.7571666669999999</v>
      </c>
      <c r="T2666" s="38">
        <v>266.71508519999998</v>
      </c>
    </row>
    <row r="2667" spans="1:20">
      <c r="A2667" s="38">
        <v>4.7691666670000004</v>
      </c>
      <c r="B2667" s="38">
        <v>119.2944205</v>
      </c>
      <c r="C2667" s="38">
        <v>5.3654999999999999</v>
      </c>
      <c r="D2667" s="38">
        <v>181.50053109999999</v>
      </c>
      <c r="E2667" s="38">
        <v>4.8238333329999996</v>
      </c>
      <c r="F2667" s="38">
        <v>77.822815289999994</v>
      </c>
      <c r="G2667" s="38">
        <v>4.7438333330000004</v>
      </c>
      <c r="H2667" s="38">
        <v>34.904641570000003</v>
      </c>
      <c r="I2667" s="38">
        <v>4.7503333330000004</v>
      </c>
      <c r="J2667" s="38">
        <v>260.48371090000001</v>
      </c>
      <c r="K2667" s="38">
        <v>4.7778333330000002</v>
      </c>
      <c r="L2667" s="38">
        <v>117.7573817</v>
      </c>
      <c r="M2667" s="38">
        <v>5.3739999999999997</v>
      </c>
      <c r="N2667" s="38">
        <v>181.03387770000001</v>
      </c>
      <c r="O2667" s="38">
        <v>4.8324999999999996</v>
      </c>
      <c r="P2667" s="38">
        <v>79.321524289999999</v>
      </c>
      <c r="Q2667" s="38">
        <v>4.7523333330000002</v>
      </c>
      <c r="R2667" s="38">
        <v>42.382557310000003</v>
      </c>
      <c r="S2667" s="38">
        <v>4.7588333330000001</v>
      </c>
      <c r="T2667" s="38">
        <v>266.61196280000001</v>
      </c>
    </row>
    <row r="2668" spans="1:20">
      <c r="A2668" s="38">
        <v>4.7708333329999997</v>
      </c>
      <c r="B2668" s="38">
        <v>119.2806635</v>
      </c>
      <c r="C2668" s="38">
        <v>5.3671666670000002</v>
      </c>
      <c r="D2668" s="38">
        <v>181.4796005</v>
      </c>
      <c r="E2668" s="38">
        <v>4.8254999999999999</v>
      </c>
      <c r="F2668" s="38">
        <v>77.813840799999994</v>
      </c>
      <c r="G2668" s="38">
        <v>4.7454999999999998</v>
      </c>
      <c r="H2668" s="38">
        <v>34.900616380000002</v>
      </c>
      <c r="I2668" s="38">
        <v>4.7519999999999998</v>
      </c>
      <c r="J2668" s="38">
        <v>260.45367199999998</v>
      </c>
      <c r="K2668" s="38">
        <v>4.7794999999999996</v>
      </c>
      <c r="L2668" s="38">
        <v>117.66473000000001</v>
      </c>
      <c r="M2668" s="38">
        <v>5.375666667</v>
      </c>
      <c r="N2668" s="38">
        <v>181.0790581</v>
      </c>
      <c r="O2668" s="38">
        <v>4.8341666669999999</v>
      </c>
      <c r="P2668" s="38">
        <v>79.154256700000005</v>
      </c>
      <c r="Q2668" s="38">
        <v>4.7539999999999996</v>
      </c>
      <c r="R2668" s="38">
        <v>42.325418640000002</v>
      </c>
      <c r="S2668" s="38">
        <v>4.7606666669999997</v>
      </c>
      <c r="T2668" s="38">
        <v>266.4759565</v>
      </c>
    </row>
    <row r="2669" spans="1:20">
      <c r="A2669" s="38">
        <v>4.7726666670000002</v>
      </c>
      <c r="B2669" s="38">
        <v>119.26553269999999</v>
      </c>
      <c r="C2669" s="38">
        <v>5.3688333330000004</v>
      </c>
      <c r="D2669" s="38">
        <v>181.45867240000001</v>
      </c>
      <c r="E2669" s="38">
        <v>4.8273333330000003</v>
      </c>
      <c r="F2669" s="38">
        <v>77.803970050000004</v>
      </c>
      <c r="G2669" s="38">
        <v>4.7471666670000001</v>
      </c>
      <c r="H2669" s="38">
        <v>34.896591659999999</v>
      </c>
      <c r="I2669" s="38">
        <v>4.7536666670000001</v>
      </c>
      <c r="J2669" s="38">
        <v>260.42363660000001</v>
      </c>
      <c r="K2669" s="38">
        <v>4.7811666669999999</v>
      </c>
      <c r="L2669" s="38">
        <v>117.5805196</v>
      </c>
      <c r="M2669" s="38">
        <v>5.3773333330000002</v>
      </c>
      <c r="N2669" s="38">
        <v>181.1192776</v>
      </c>
      <c r="O2669" s="38">
        <v>4.8358333330000001</v>
      </c>
      <c r="P2669" s="38">
        <v>79.049607940000001</v>
      </c>
      <c r="Q2669" s="38">
        <v>4.7556666669999998</v>
      </c>
      <c r="R2669" s="38">
        <v>42.30779622</v>
      </c>
      <c r="S2669" s="38">
        <v>4.7623333329999999</v>
      </c>
      <c r="T2669" s="38">
        <v>266.33832510000002</v>
      </c>
    </row>
    <row r="2670" spans="1:20">
      <c r="A2670" s="38">
        <v>4.7743333330000004</v>
      </c>
      <c r="B2670" s="38">
        <v>119.251779</v>
      </c>
      <c r="C2670" s="38">
        <v>5.3704999999999998</v>
      </c>
      <c r="D2670" s="38">
        <v>181.43774669999999</v>
      </c>
      <c r="E2670" s="38">
        <v>4.8289999999999997</v>
      </c>
      <c r="F2670" s="38">
        <v>77.794997739999999</v>
      </c>
      <c r="G2670" s="38">
        <v>4.7489999999999997</v>
      </c>
      <c r="H2670" s="38">
        <v>34.892164999999999</v>
      </c>
      <c r="I2670" s="38">
        <v>4.7554999999999996</v>
      </c>
      <c r="J2670" s="38">
        <v>260.39060169999999</v>
      </c>
      <c r="K2670" s="38">
        <v>4.7830000000000004</v>
      </c>
      <c r="L2670" s="38">
        <v>117.4994195</v>
      </c>
      <c r="M2670" s="38">
        <v>5.3789999999999996</v>
      </c>
      <c r="N2670" s="38">
        <v>181.13445129999999</v>
      </c>
      <c r="O2670" s="38">
        <v>4.8375000000000004</v>
      </c>
      <c r="P2670" s="38">
        <v>78.977881199999999</v>
      </c>
      <c r="Q2670" s="38">
        <v>4.7575000000000003</v>
      </c>
      <c r="R2670" s="38">
        <v>42.334813459999999</v>
      </c>
      <c r="S2670" s="38">
        <v>4.7640000000000002</v>
      </c>
      <c r="T2670" s="38">
        <v>266.17721549999999</v>
      </c>
    </row>
    <row r="2671" spans="1:20">
      <c r="A2671" s="38">
        <v>4.7759999999999998</v>
      </c>
      <c r="B2671" s="38">
        <v>119.238027</v>
      </c>
      <c r="C2671" s="38">
        <v>5.3721666670000001</v>
      </c>
      <c r="D2671" s="38">
        <v>181.4168234</v>
      </c>
      <c r="E2671" s="38">
        <v>4.8308333330000002</v>
      </c>
      <c r="F2671" s="38">
        <v>77.785129389999994</v>
      </c>
      <c r="G2671" s="38">
        <v>4.750666667</v>
      </c>
      <c r="H2671" s="38">
        <v>34.888141249999997</v>
      </c>
      <c r="I2671" s="38">
        <v>4.7571666669999999</v>
      </c>
      <c r="J2671" s="38">
        <v>260.36057360000001</v>
      </c>
      <c r="K2671" s="38">
        <v>4.7846666669999998</v>
      </c>
      <c r="L2671" s="38">
        <v>117.44762009999999</v>
      </c>
      <c r="M2671" s="38">
        <v>5.380833333</v>
      </c>
      <c r="N2671" s="38">
        <v>181.13288610000001</v>
      </c>
      <c r="O2671" s="38">
        <v>4.8393333329999999</v>
      </c>
      <c r="P2671" s="38">
        <v>78.921335830000004</v>
      </c>
      <c r="Q2671" s="38">
        <v>4.7591666669999997</v>
      </c>
      <c r="R2671" s="38">
        <v>42.388307619999999</v>
      </c>
      <c r="S2671" s="38">
        <v>4.7658333329999998</v>
      </c>
      <c r="T2671" s="38">
        <v>265.98221690000003</v>
      </c>
    </row>
    <row r="2672" spans="1:20">
      <c r="A2672" s="38">
        <v>4.7778333330000002</v>
      </c>
      <c r="B2672" s="38">
        <v>119.22290150000001</v>
      </c>
      <c r="C2672" s="38">
        <v>5.3739999999999997</v>
      </c>
      <c r="D2672" s="38">
        <v>181.3938105</v>
      </c>
      <c r="E2672" s="38">
        <v>4.8324999999999996</v>
      </c>
      <c r="F2672" s="38">
        <v>77.776159239999998</v>
      </c>
      <c r="G2672" s="38">
        <v>4.7523333330000002</v>
      </c>
      <c r="H2672" s="38">
        <v>34.884117969999998</v>
      </c>
      <c r="I2672" s="38">
        <v>4.7588333330000001</v>
      </c>
      <c r="J2672" s="38">
        <v>260.3305489</v>
      </c>
      <c r="K2672" s="38">
        <v>4.7865000000000002</v>
      </c>
      <c r="L2672" s="38">
        <v>117.41650319999999</v>
      </c>
      <c r="M2672" s="38">
        <v>5.3825000000000003</v>
      </c>
      <c r="N2672" s="38">
        <v>181.1287907</v>
      </c>
      <c r="O2672" s="38">
        <v>4.8410000000000002</v>
      </c>
      <c r="P2672" s="38">
        <v>78.896820640000001</v>
      </c>
      <c r="Q2672" s="38">
        <v>4.7608333329999999</v>
      </c>
      <c r="R2672" s="38">
        <v>42.45666662</v>
      </c>
      <c r="S2672" s="38">
        <v>4.7675000000000001</v>
      </c>
      <c r="T2672" s="38">
        <v>265.78621120000003</v>
      </c>
    </row>
    <row r="2673" spans="1:20">
      <c r="A2673" s="38">
        <v>4.7794999999999996</v>
      </c>
      <c r="B2673" s="38">
        <v>119.2091528</v>
      </c>
      <c r="C2673" s="38">
        <v>5.375666667</v>
      </c>
      <c r="D2673" s="38">
        <v>181.37289229999999</v>
      </c>
      <c r="E2673" s="38">
        <v>4.8341666669999999</v>
      </c>
      <c r="F2673" s="38">
        <v>77.767190139999997</v>
      </c>
      <c r="G2673" s="38">
        <v>4.7539999999999996</v>
      </c>
      <c r="H2673" s="38">
        <v>34.880095150000002</v>
      </c>
      <c r="I2673" s="38">
        <v>4.7606666669999997</v>
      </c>
      <c r="J2673" s="38">
        <v>260.29752580000002</v>
      </c>
      <c r="K2673" s="38">
        <v>4.7881666669999996</v>
      </c>
      <c r="L2673" s="38">
        <v>117.3811821</v>
      </c>
      <c r="M2673" s="38">
        <v>5.3841666669999997</v>
      </c>
      <c r="N2673" s="38">
        <v>181.10353230000001</v>
      </c>
      <c r="O2673" s="38">
        <v>4.8426666669999996</v>
      </c>
      <c r="P2673" s="38">
        <v>78.903496020000006</v>
      </c>
      <c r="Q2673" s="38">
        <v>4.7625000000000002</v>
      </c>
      <c r="R2673" s="38">
        <v>42.536095430000003</v>
      </c>
      <c r="S2673" s="38">
        <v>4.7691666670000004</v>
      </c>
      <c r="T2673" s="38">
        <v>265.60786869999998</v>
      </c>
    </row>
    <row r="2674" spans="1:20">
      <c r="A2674" s="38">
        <v>4.7811666669999999</v>
      </c>
      <c r="B2674" s="38">
        <v>119.19540569999999</v>
      </c>
      <c r="C2674" s="38">
        <v>5.3773333330000002</v>
      </c>
      <c r="D2674" s="38">
        <v>181.35197640000001</v>
      </c>
      <c r="E2674" s="38">
        <v>4.8358333330000001</v>
      </c>
      <c r="F2674" s="38">
        <v>77.758222059999994</v>
      </c>
      <c r="G2674" s="38">
        <v>4.7556666669999998</v>
      </c>
      <c r="H2674" s="38">
        <v>34.876072790000002</v>
      </c>
      <c r="I2674" s="38">
        <v>4.7623333329999999</v>
      </c>
      <c r="J2674" s="38">
        <v>260.2675084</v>
      </c>
      <c r="K2674" s="38">
        <v>4.7898333329999998</v>
      </c>
      <c r="L2674" s="38">
        <v>117.30164499999999</v>
      </c>
      <c r="M2674" s="38">
        <v>5.3860000000000001</v>
      </c>
      <c r="N2674" s="38">
        <v>181.02142269999999</v>
      </c>
      <c r="O2674" s="38">
        <v>4.8443333329999998</v>
      </c>
      <c r="P2674" s="38">
        <v>78.899270349999995</v>
      </c>
      <c r="Q2674" s="38">
        <v>4.7643333329999997</v>
      </c>
      <c r="R2674" s="38">
        <v>42.64549658</v>
      </c>
      <c r="S2674" s="38">
        <v>4.7709999999999999</v>
      </c>
      <c r="T2674" s="38">
        <v>265.38901559999999</v>
      </c>
    </row>
    <row r="2675" spans="1:20">
      <c r="A2675" s="38">
        <v>4.7830000000000004</v>
      </c>
      <c r="B2675" s="38">
        <v>119.1802856</v>
      </c>
      <c r="C2675" s="38">
        <v>5.3789999999999996</v>
      </c>
      <c r="D2675" s="38">
        <v>181.331063</v>
      </c>
      <c r="E2675" s="38">
        <v>4.8375000000000004</v>
      </c>
      <c r="F2675" s="38">
        <v>77.749255020000007</v>
      </c>
      <c r="G2675" s="38">
        <v>4.7575000000000003</v>
      </c>
      <c r="H2675" s="38">
        <v>34.871648739999998</v>
      </c>
      <c r="I2675" s="38">
        <v>4.7640000000000002</v>
      </c>
      <c r="J2675" s="38">
        <v>260.23749450000003</v>
      </c>
      <c r="K2675" s="38">
        <v>4.7916666670000003</v>
      </c>
      <c r="L2675" s="38">
        <v>117.21398670000001</v>
      </c>
      <c r="M2675" s="38">
        <v>5.3876666670000004</v>
      </c>
      <c r="N2675" s="38">
        <v>180.96117050000001</v>
      </c>
      <c r="O2675" s="38">
        <v>4.8461666670000003</v>
      </c>
      <c r="P2675" s="38">
        <v>78.882403909999994</v>
      </c>
      <c r="Q2675" s="38">
        <v>4.766</v>
      </c>
      <c r="R2675" s="38">
        <v>42.780204570000002</v>
      </c>
      <c r="S2675" s="38">
        <v>4.7726666670000002</v>
      </c>
      <c r="T2675" s="38">
        <v>265.16684309999999</v>
      </c>
    </row>
    <row r="2676" spans="1:20">
      <c r="A2676" s="38">
        <v>4.7846666669999998</v>
      </c>
      <c r="B2676" s="38">
        <v>119.1665418</v>
      </c>
      <c r="C2676" s="38">
        <v>5.380833333</v>
      </c>
      <c r="D2676" s="38">
        <v>181.30806100000001</v>
      </c>
      <c r="E2676" s="38">
        <v>4.8393333329999999</v>
      </c>
      <c r="F2676" s="38">
        <v>77.739392469999999</v>
      </c>
      <c r="G2676" s="38">
        <v>4.7591666669999997</v>
      </c>
      <c r="H2676" s="38">
        <v>34.86762736</v>
      </c>
      <c r="I2676" s="38">
        <v>4.7658333329999998</v>
      </c>
      <c r="J2676" s="38">
        <v>260.20448320000003</v>
      </c>
      <c r="K2676" s="38">
        <v>4.7933333329999996</v>
      </c>
      <c r="L2676" s="38">
        <v>117.1414633</v>
      </c>
      <c r="M2676" s="38">
        <v>5.3895</v>
      </c>
      <c r="N2676" s="38">
        <v>180.89715709999999</v>
      </c>
      <c r="O2676" s="38">
        <v>4.8478333329999996</v>
      </c>
      <c r="P2676" s="38">
        <v>78.863917990000004</v>
      </c>
      <c r="Q2676" s="38">
        <v>4.7676666670000003</v>
      </c>
      <c r="R2676" s="38">
        <v>42.891737130000003</v>
      </c>
      <c r="S2676" s="38">
        <v>4.7743333330000004</v>
      </c>
      <c r="T2676" s="38">
        <v>264.9589962</v>
      </c>
    </row>
    <row r="2677" spans="1:20">
      <c r="A2677" s="38">
        <v>4.7865000000000002</v>
      </c>
      <c r="B2677" s="38">
        <v>119.1514255</v>
      </c>
      <c r="C2677" s="38">
        <v>5.3825000000000003</v>
      </c>
      <c r="D2677" s="38">
        <v>181.28715270000001</v>
      </c>
      <c r="E2677" s="38">
        <v>4.8410000000000002</v>
      </c>
      <c r="F2677" s="38">
        <v>77.730427610000007</v>
      </c>
      <c r="G2677" s="38">
        <v>4.7608333329999999</v>
      </c>
      <c r="H2677" s="38">
        <v>34.863606439999998</v>
      </c>
      <c r="I2677" s="38">
        <v>4.7675000000000001</v>
      </c>
      <c r="J2677" s="38">
        <v>260.17447659999999</v>
      </c>
      <c r="K2677" s="38">
        <v>4.7949999999999999</v>
      </c>
      <c r="L2677" s="38">
        <v>117.07360850000001</v>
      </c>
      <c r="M2677" s="38">
        <v>5.3911666670000002</v>
      </c>
      <c r="N2677" s="38">
        <v>180.8432684</v>
      </c>
      <c r="O2677" s="38">
        <v>4.8494999999999999</v>
      </c>
      <c r="P2677" s="38">
        <v>78.832374229999999</v>
      </c>
      <c r="Q2677" s="38">
        <v>4.7694999999999999</v>
      </c>
      <c r="R2677" s="38">
        <v>42.99748846</v>
      </c>
      <c r="S2677" s="38">
        <v>4.776166667</v>
      </c>
      <c r="T2677" s="38">
        <v>264.77881259999998</v>
      </c>
    </row>
    <row r="2678" spans="1:20">
      <c r="A2678" s="38">
        <v>4.7881666669999996</v>
      </c>
      <c r="B2678" s="38">
        <v>119.137685</v>
      </c>
      <c r="C2678" s="38">
        <v>5.3841666669999997</v>
      </c>
      <c r="D2678" s="38">
        <v>181.26624670000001</v>
      </c>
      <c r="E2678" s="38">
        <v>4.8426666669999996</v>
      </c>
      <c r="F2678" s="38">
        <v>77.72146377</v>
      </c>
      <c r="G2678" s="38">
        <v>4.7625000000000002</v>
      </c>
      <c r="H2678" s="38">
        <v>34.859585989999999</v>
      </c>
      <c r="I2678" s="38">
        <v>4.7691666670000004</v>
      </c>
      <c r="J2678" s="38">
        <v>260.14447339999998</v>
      </c>
      <c r="K2678" s="38">
        <v>4.7966666670000002</v>
      </c>
      <c r="L2678" s="38">
        <v>117.0249396</v>
      </c>
      <c r="M2678" s="38">
        <v>5.3928333329999996</v>
      </c>
      <c r="N2678" s="38">
        <v>180.7970991</v>
      </c>
      <c r="O2678" s="38">
        <v>4.8513333330000004</v>
      </c>
      <c r="P2678" s="38">
        <v>78.796427170000001</v>
      </c>
      <c r="Q2678" s="38">
        <v>4.7711666670000001</v>
      </c>
      <c r="R2678" s="38">
        <v>43.11877046</v>
      </c>
      <c r="S2678" s="38">
        <v>4.7778333330000002</v>
      </c>
      <c r="T2678" s="38">
        <v>264.60886749999997</v>
      </c>
    </row>
    <row r="2679" spans="1:20">
      <c r="A2679" s="38">
        <v>4.7898333329999998</v>
      </c>
      <c r="B2679" s="38">
        <v>119.1239461</v>
      </c>
      <c r="C2679" s="38">
        <v>5.3860000000000001</v>
      </c>
      <c r="D2679" s="38">
        <v>181.24325300000001</v>
      </c>
      <c r="E2679" s="38">
        <v>4.8443333329999998</v>
      </c>
      <c r="F2679" s="38">
        <v>77.712500969999994</v>
      </c>
      <c r="G2679" s="38">
        <v>4.7643333329999997</v>
      </c>
      <c r="H2679" s="38">
        <v>34.855164019999997</v>
      </c>
      <c r="I2679" s="38">
        <v>4.7709999999999999</v>
      </c>
      <c r="J2679" s="38">
        <v>260.11147390000002</v>
      </c>
      <c r="K2679" s="38">
        <v>4.7983333330000004</v>
      </c>
      <c r="L2679" s="38">
        <v>117.01175019999999</v>
      </c>
      <c r="M2679" s="38">
        <v>5.3946666670000001</v>
      </c>
      <c r="N2679" s="38">
        <v>180.7459284</v>
      </c>
      <c r="O2679" s="38">
        <v>4.853166667</v>
      </c>
      <c r="P2679" s="38">
        <v>78.744039150000006</v>
      </c>
      <c r="Q2679" s="38">
        <v>4.7729999999999997</v>
      </c>
      <c r="R2679" s="38">
        <v>43.246073129999999</v>
      </c>
      <c r="S2679" s="38">
        <v>4.7796666669999999</v>
      </c>
      <c r="T2679" s="38">
        <v>264.46873160000001</v>
      </c>
    </row>
    <row r="2680" spans="1:20">
      <c r="A2680" s="38">
        <v>4.7916666670000003</v>
      </c>
      <c r="B2680" s="38">
        <v>119.10883509999999</v>
      </c>
      <c r="C2680" s="38">
        <v>5.3876666670000004</v>
      </c>
      <c r="D2680" s="38">
        <v>181.22235209999999</v>
      </c>
      <c r="E2680" s="38">
        <v>4.8461666670000003</v>
      </c>
      <c r="F2680" s="38">
        <v>77.702643080000001</v>
      </c>
      <c r="G2680" s="38">
        <v>4.766</v>
      </c>
      <c r="H2680" s="38">
        <v>34.85114454</v>
      </c>
      <c r="I2680" s="38">
        <v>4.7726666670000002</v>
      </c>
      <c r="J2680" s="38">
        <v>260.08147789999998</v>
      </c>
      <c r="K2680" s="38">
        <v>4.8001666670000001</v>
      </c>
      <c r="L2680" s="38">
        <v>117.0201797</v>
      </c>
      <c r="M2680" s="38">
        <v>5.3963333330000003</v>
      </c>
      <c r="N2680" s="38">
        <v>180.72855920000001</v>
      </c>
      <c r="O2680" s="38">
        <v>4.8548333330000002</v>
      </c>
      <c r="P2680" s="38">
        <v>78.69602399</v>
      </c>
      <c r="Q2680" s="38">
        <v>4.774666667</v>
      </c>
      <c r="R2680" s="38">
        <v>43.343821779999999</v>
      </c>
      <c r="S2680" s="38">
        <v>4.7813333330000001</v>
      </c>
      <c r="T2680" s="38">
        <v>264.34876559999998</v>
      </c>
    </row>
    <row r="2681" spans="1:20">
      <c r="A2681" s="38">
        <v>4.7933333329999996</v>
      </c>
      <c r="B2681" s="38">
        <v>119.0950996</v>
      </c>
      <c r="C2681" s="38">
        <v>5.3895</v>
      </c>
      <c r="D2681" s="38">
        <v>181.19936390000001</v>
      </c>
      <c r="E2681" s="38">
        <v>4.8478333329999996</v>
      </c>
      <c r="F2681" s="38">
        <v>77.693682449999997</v>
      </c>
      <c r="G2681" s="38">
        <v>4.7676666670000003</v>
      </c>
      <c r="H2681" s="38">
        <v>34.84712553</v>
      </c>
      <c r="I2681" s="38">
        <v>4.7743333330000004</v>
      </c>
      <c r="J2681" s="38">
        <v>260.05148550000001</v>
      </c>
      <c r="K2681" s="38">
        <v>4.8018333330000003</v>
      </c>
      <c r="L2681" s="38">
        <v>117.0805512</v>
      </c>
      <c r="M2681" s="38">
        <v>5.3979999999999997</v>
      </c>
      <c r="N2681" s="38">
        <v>180.75709570000001</v>
      </c>
      <c r="O2681" s="38">
        <v>4.8564999999999996</v>
      </c>
      <c r="P2681" s="38">
        <v>78.645365709999993</v>
      </c>
      <c r="Q2681" s="38">
        <v>4.7763333330000002</v>
      </c>
      <c r="R2681" s="38">
        <v>43.450825819999999</v>
      </c>
      <c r="S2681" s="38">
        <v>4.7830000000000004</v>
      </c>
      <c r="T2681" s="38">
        <v>264.26004929999999</v>
      </c>
    </row>
    <row r="2682" spans="1:20">
      <c r="A2682" s="38">
        <v>4.7949999999999999</v>
      </c>
      <c r="B2682" s="38">
        <v>119.0813656</v>
      </c>
      <c r="C2682" s="38">
        <v>5.3911666670000002</v>
      </c>
      <c r="D2682" s="38">
        <v>181.1784681</v>
      </c>
      <c r="E2682" s="38">
        <v>4.8494999999999999</v>
      </c>
      <c r="F2682" s="38">
        <v>77.684722859999994</v>
      </c>
      <c r="G2682" s="38">
        <v>4.7694999999999999</v>
      </c>
      <c r="H2682" s="38">
        <v>34.84270514</v>
      </c>
      <c r="I2682" s="38">
        <v>4.776166667</v>
      </c>
      <c r="J2682" s="38">
        <v>260.01849770000001</v>
      </c>
      <c r="K2682" s="38">
        <v>4.8036666669999999</v>
      </c>
      <c r="L2682" s="38">
        <v>117.1642439</v>
      </c>
      <c r="M2682" s="38">
        <v>5.399666667</v>
      </c>
      <c r="N2682" s="38">
        <v>180.811891</v>
      </c>
      <c r="O2682" s="38">
        <v>4.8581666669999999</v>
      </c>
      <c r="P2682" s="38">
        <v>78.570385659999999</v>
      </c>
      <c r="Q2682" s="38">
        <v>4.7779999999999996</v>
      </c>
      <c r="R2682" s="38">
        <v>43.556925999999997</v>
      </c>
      <c r="S2682" s="38">
        <v>4.7846666669999998</v>
      </c>
      <c r="T2682" s="38">
        <v>264.18737179999999</v>
      </c>
    </row>
    <row r="2683" spans="1:20">
      <c r="A2683" s="38">
        <v>4.7966666670000002</v>
      </c>
      <c r="B2683" s="38">
        <v>119.0676332</v>
      </c>
      <c r="C2683" s="38">
        <v>5.3928333329999996</v>
      </c>
      <c r="D2683" s="38">
        <v>181.1575747</v>
      </c>
      <c r="E2683" s="38">
        <v>4.8513333330000004</v>
      </c>
      <c r="F2683" s="38">
        <v>77.674868489999994</v>
      </c>
      <c r="G2683" s="38">
        <v>4.7711666670000001</v>
      </c>
      <c r="H2683" s="38">
        <v>34.838687100000001</v>
      </c>
      <c r="I2683" s="38">
        <v>4.7778333330000002</v>
      </c>
      <c r="J2683" s="38">
        <v>259.98851250000001</v>
      </c>
      <c r="K2683" s="38">
        <v>4.8053333330000001</v>
      </c>
      <c r="L2683" s="38">
        <v>117.2687742</v>
      </c>
      <c r="M2683" s="38">
        <v>5.4013333330000002</v>
      </c>
      <c r="N2683" s="38">
        <v>180.894499</v>
      </c>
      <c r="O2683" s="38">
        <v>4.8598333330000001</v>
      </c>
      <c r="P2683" s="38">
        <v>78.49644859</v>
      </c>
      <c r="Q2683" s="38">
        <v>4.7796666669999999</v>
      </c>
      <c r="R2683" s="38">
        <v>43.661937930000001</v>
      </c>
      <c r="S2683" s="38">
        <v>4.786333333</v>
      </c>
      <c r="T2683" s="38">
        <v>264.13368480000003</v>
      </c>
    </row>
    <row r="2684" spans="1:20">
      <c r="A2684" s="38">
        <v>4.7983333330000004</v>
      </c>
      <c r="B2684" s="38">
        <v>119.0539023</v>
      </c>
      <c r="C2684" s="38">
        <v>5.3946666670000001</v>
      </c>
      <c r="D2684" s="38">
        <v>181.13459470000001</v>
      </c>
      <c r="E2684" s="38">
        <v>4.853166667</v>
      </c>
      <c r="F2684" s="38">
        <v>77.66501538</v>
      </c>
      <c r="G2684" s="38">
        <v>4.7729999999999997</v>
      </c>
      <c r="H2684" s="38">
        <v>34.834267789999998</v>
      </c>
      <c r="I2684" s="38">
        <v>4.7796666669999999</v>
      </c>
      <c r="J2684" s="38">
        <v>259.95553280000001</v>
      </c>
      <c r="K2684" s="38">
        <v>4.8070000000000004</v>
      </c>
      <c r="L2684" s="38">
        <v>117.41920500000001</v>
      </c>
      <c r="M2684" s="38">
        <v>5.4029999999999996</v>
      </c>
      <c r="N2684" s="38">
        <v>181.02455499999999</v>
      </c>
      <c r="O2684" s="38">
        <v>4.8616666669999997</v>
      </c>
      <c r="P2684" s="38">
        <v>78.455482349999997</v>
      </c>
      <c r="Q2684" s="38">
        <v>4.7815000000000003</v>
      </c>
      <c r="R2684" s="38">
        <v>43.739596679999998</v>
      </c>
      <c r="S2684" s="38">
        <v>4.7880000000000003</v>
      </c>
      <c r="T2684" s="38">
        <v>264.08371140000003</v>
      </c>
    </row>
    <row r="2685" spans="1:20">
      <c r="A2685" s="38">
        <v>4.8001666670000001</v>
      </c>
      <c r="B2685" s="38">
        <v>119.03880030000001</v>
      </c>
      <c r="C2685" s="38">
        <v>5.3963333330000003</v>
      </c>
      <c r="D2685" s="38">
        <v>181.11370640000001</v>
      </c>
      <c r="E2685" s="38">
        <v>4.8548333330000002</v>
      </c>
      <c r="F2685" s="38">
        <v>77.656059089999999</v>
      </c>
      <c r="G2685" s="38">
        <v>4.774666667</v>
      </c>
      <c r="H2685" s="38">
        <v>34.830250720000002</v>
      </c>
      <c r="I2685" s="38">
        <v>4.7813333330000001</v>
      </c>
      <c r="J2685" s="38">
        <v>259.92555490000001</v>
      </c>
      <c r="K2685" s="38">
        <v>4.8088333329999999</v>
      </c>
      <c r="L2685" s="38">
        <v>117.56666</v>
      </c>
      <c r="M2685" s="38">
        <v>5.404833333</v>
      </c>
      <c r="N2685" s="38">
        <v>181.18467079999999</v>
      </c>
      <c r="O2685" s="38">
        <v>4.8633333329999999</v>
      </c>
      <c r="P2685" s="38">
        <v>78.42901114</v>
      </c>
      <c r="Q2685" s="38">
        <v>4.7833333329999999</v>
      </c>
      <c r="R2685" s="38">
        <v>43.784475069999999</v>
      </c>
      <c r="S2685" s="38">
        <v>4.7896666669999997</v>
      </c>
      <c r="T2685" s="38">
        <v>264.0467281</v>
      </c>
    </row>
    <row r="2686" spans="1:20">
      <c r="A2686" s="38">
        <v>4.8018333330000003</v>
      </c>
      <c r="B2686" s="38">
        <v>119.0250728</v>
      </c>
      <c r="C2686" s="38">
        <v>5.3979999999999997</v>
      </c>
      <c r="D2686" s="38">
        <v>181.09282039999999</v>
      </c>
      <c r="E2686" s="38">
        <v>4.8564999999999996</v>
      </c>
      <c r="F2686" s="38">
        <v>77.647103830000006</v>
      </c>
      <c r="G2686" s="38">
        <v>4.7763333330000002</v>
      </c>
      <c r="H2686" s="38">
        <v>34.826234110000001</v>
      </c>
      <c r="I2686" s="38">
        <v>4.7830000000000004</v>
      </c>
      <c r="J2686" s="38">
        <v>259.89558039999997</v>
      </c>
      <c r="K2686" s="38">
        <v>4.8105000000000002</v>
      </c>
      <c r="L2686" s="38">
        <v>117.67305639999999</v>
      </c>
      <c r="M2686" s="38">
        <v>5.4065000000000003</v>
      </c>
      <c r="N2686" s="38">
        <v>181.35554289999999</v>
      </c>
      <c r="O2686" s="38">
        <v>4.8650000000000002</v>
      </c>
      <c r="P2686" s="38">
        <v>78.416412739999998</v>
      </c>
      <c r="Q2686" s="38">
        <v>4.7850000000000001</v>
      </c>
      <c r="R2686" s="38">
        <v>43.83304193</v>
      </c>
      <c r="S2686" s="38">
        <v>4.7915000000000001</v>
      </c>
      <c r="T2686" s="38">
        <v>264.01252340000002</v>
      </c>
    </row>
    <row r="2687" spans="1:20">
      <c r="A2687" s="38">
        <v>4.8036666669999999</v>
      </c>
      <c r="B2687" s="38">
        <v>119.0099744</v>
      </c>
      <c r="C2687" s="38">
        <v>5.399666667</v>
      </c>
      <c r="D2687" s="38">
        <v>181.0719369</v>
      </c>
      <c r="E2687" s="38">
        <v>4.8581666669999999</v>
      </c>
      <c r="F2687" s="38">
        <v>77.638149600000006</v>
      </c>
      <c r="G2687" s="38">
        <v>4.7779999999999996</v>
      </c>
      <c r="H2687" s="38">
        <v>34.822217969999997</v>
      </c>
      <c r="I2687" s="38">
        <v>4.7846666669999998</v>
      </c>
      <c r="J2687" s="38">
        <v>259.86560930000002</v>
      </c>
      <c r="K2687" s="38">
        <v>4.8121666669999996</v>
      </c>
      <c r="L2687" s="38">
        <v>117.75398370000001</v>
      </c>
      <c r="M2687" s="38">
        <v>5.4081666669999997</v>
      </c>
      <c r="N2687" s="38">
        <v>181.53609990000001</v>
      </c>
      <c r="O2687" s="38">
        <v>4.8666666669999996</v>
      </c>
      <c r="P2687" s="38">
        <v>78.420863010000005</v>
      </c>
      <c r="Q2687" s="38">
        <v>4.7866666670000004</v>
      </c>
      <c r="R2687" s="38">
        <v>43.859931359999997</v>
      </c>
      <c r="S2687" s="38">
        <v>4.7931666670000004</v>
      </c>
      <c r="T2687" s="38">
        <v>263.94260439999999</v>
      </c>
    </row>
    <row r="2688" spans="1:20">
      <c r="A2688" s="38">
        <v>4.8053333330000001</v>
      </c>
      <c r="B2688" s="38">
        <v>118.99625020000001</v>
      </c>
      <c r="C2688" s="38">
        <v>5.4013333330000002</v>
      </c>
      <c r="D2688" s="38">
        <v>181.0510558</v>
      </c>
      <c r="E2688" s="38">
        <v>4.8598333330000001</v>
      </c>
      <c r="F2688" s="38">
        <v>77.629196410000006</v>
      </c>
      <c r="G2688" s="38">
        <v>4.7796666669999999</v>
      </c>
      <c r="H2688" s="38">
        <v>34.818202280000001</v>
      </c>
      <c r="I2688" s="38">
        <v>4.786333333</v>
      </c>
      <c r="J2688" s="38">
        <v>259.83564180000002</v>
      </c>
      <c r="K2688" s="38">
        <v>4.8138333329999998</v>
      </c>
      <c r="L2688" s="38">
        <v>117.79893939999999</v>
      </c>
      <c r="M2688" s="38">
        <v>5.41</v>
      </c>
      <c r="N2688" s="38">
        <v>181.7276272</v>
      </c>
      <c r="O2688" s="38">
        <v>4.8683333329999998</v>
      </c>
      <c r="P2688" s="38">
        <v>78.465063439999994</v>
      </c>
      <c r="Q2688" s="38">
        <v>4.7883333329999997</v>
      </c>
      <c r="R2688" s="38">
        <v>43.83480058</v>
      </c>
      <c r="S2688" s="38">
        <v>4.7948333329999997</v>
      </c>
      <c r="T2688" s="38">
        <v>263.86504170000001</v>
      </c>
    </row>
    <row r="2689" spans="1:20">
      <c r="A2689" s="38">
        <v>4.8070000000000004</v>
      </c>
      <c r="B2689" s="38">
        <v>118.9825276</v>
      </c>
      <c r="C2689" s="38">
        <v>5.4029999999999996</v>
      </c>
      <c r="D2689" s="38">
        <v>181.03017700000001</v>
      </c>
      <c r="E2689" s="38">
        <v>4.8616666669999997</v>
      </c>
      <c r="F2689" s="38">
        <v>77.61934909</v>
      </c>
      <c r="G2689" s="38">
        <v>4.7815000000000003</v>
      </c>
      <c r="H2689" s="38">
        <v>34.81378557</v>
      </c>
      <c r="I2689" s="38">
        <v>4.7880000000000003</v>
      </c>
      <c r="J2689" s="38">
        <v>259.80567769999999</v>
      </c>
      <c r="K2689" s="38">
        <v>4.8156666670000003</v>
      </c>
      <c r="L2689" s="38">
        <v>117.7939586</v>
      </c>
      <c r="M2689" s="38">
        <v>5.4116666670000004</v>
      </c>
      <c r="N2689" s="38">
        <v>181.91653719999999</v>
      </c>
      <c r="O2689" s="38">
        <v>4.8703333329999996</v>
      </c>
      <c r="P2689" s="38">
        <v>78.544833139999994</v>
      </c>
      <c r="Q2689" s="38">
        <v>4.79</v>
      </c>
      <c r="R2689" s="38">
        <v>43.755021790000001</v>
      </c>
      <c r="S2689" s="38">
        <v>4.7965</v>
      </c>
      <c r="T2689" s="38">
        <v>263.76896319999997</v>
      </c>
    </row>
    <row r="2690" spans="1:20">
      <c r="A2690" s="38">
        <v>4.8088333329999999</v>
      </c>
      <c r="B2690" s="38">
        <v>118.9674346</v>
      </c>
      <c r="C2690" s="38">
        <v>5.404833333</v>
      </c>
      <c r="D2690" s="38">
        <v>181.0072132</v>
      </c>
      <c r="E2690" s="38">
        <v>4.8633333329999999</v>
      </c>
      <c r="F2690" s="38">
        <v>77.610398070000002</v>
      </c>
      <c r="G2690" s="38">
        <v>4.7833333329999999</v>
      </c>
      <c r="H2690" s="38">
        <v>34.809369420000003</v>
      </c>
      <c r="I2690" s="38">
        <v>4.7896666669999997</v>
      </c>
      <c r="J2690" s="38">
        <v>259.77571699999999</v>
      </c>
      <c r="K2690" s="38">
        <v>4.8173333329999997</v>
      </c>
      <c r="L2690" s="38">
        <v>117.72613080000001</v>
      </c>
      <c r="M2690" s="38">
        <v>5.4133333329999997</v>
      </c>
      <c r="N2690" s="38">
        <v>182.10120520000001</v>
      </c>
      <c r="O2690" s="38">
        <v>4.8721666670000001</v>
      </c>
      <c r="P2690" s="38">
        <v>78.607103719999998</v>
      </c>
      <c r="Q2690" s="38">
        <v>4.7916666670000003</v>
      </c>
      <c r="R2690" s="38">
        <v>43.648159999999997</v>
      </c>
      <c r="S2690" s="38">
        <v>4.7983333330000004</v>
      </c>
      <c r="T2690" s="38">
        <v>263.66612679999997</v>
      </c>
    </row>
    <row r="2691" spans="1:20">
      <c r="A2691" s="38">
        <v>4.8105000000000002</v>
      </c>
      <c r="B2691" s="38">
        <v>118.9537153</v>
      </c>
      <c r="C2691" s="38">
        <v>5.4065000000000003</v>
      </c>
      <c r="D2691" s="38">
        <v>180.98633960000001</v>
      </c>
      <c r="E2691" s="38">
        <v>4.8650000000000002</v>
      </c>
      <c r="F2691" s="38">
        <v>77.601448070000004</v>
      </c>
      <c r="G2691" s="38">
        <v>4.7850000000000001</v>
      </c>
      <c r="H2691" s="38">
        <v>34.805355220000003</v>
      </c>
      <c r="I2691" s="38">
        <v>4.7915000000000001</v>
      </c>
      <c r="J2691" s="38">
        <v>259.74276429999998</v>
      </c>
      <c r="K2691" s="38">
        <v>4.819</v>
      </c>
      <c r="L2691" s="38">
        <v>117.5895132</v>
      </c>
      <c r="M2691" s="38">
        <v>5.415</v>
      </c>
      <c r="N2691" s="38">
        <v>182.24546179999999</v>
      </c>
      <c r="O2691" s="38">
        <v>4.8738333330000003</v>
      </c>
      <c r="P2691" s="38">
        <v>78.655014440000002</v>
      </c>
      <c r="Q2691" s="38">
        <v>4.7934999999999999</v>
      </c>
      <c r="R2691" s="38">
        <v>43.51512529</v>
      </c>
      <c r="S2691" s="38">
        <v>4.8</v>
      </c>
      <c r="T2691" s="38">
        <v>263.5526016</v>
      </c>
    </row>
    <row r="2692" spans="1:20">
      <c r="A2692" s="38">
        <v>4.8121666669999996</v>
      </c>
      <c r="B2692" s="38">
        <v>118.9399976</v>
      </c>
      <c r="C2692" s="38">
        <v>5.4081666669999997</v>
      </c>
      <c r="D2692" s="38">
        <v>180.9654683</v>
      </c>
      <c r="E2692" s="38">
        <v>4.8666666669999996</v>
      </c>
      <c r="F2692" s="38">
        <v>77.592499110000006</v>
      </c>
      <c r="G2692" s="38">
        <v>4.7866666670000004</v>
      </c>
      <c r="H2692" s="38">
        <v>34.801341479999998</v>
      </c>
      <c r="I2692" s="38">
        <v>4.7931666670000004</v>
      </c>
      <c r="J2692" s="38">
        <v>259.7128108</v>
      </c>
      <c r="K2692" s="38">
        <v>4.8208333330000004</v>
      </c>
      <c r="L2692" s="38">
        <v>117.396417</v>
      </c>
      <c r="M2692" s="38">
        <v>5.4166666670000003</v>
      </c>
      <c r="N2692" s="38">
        <v>182.37394130000001</v>
      </c>
      <c r="O2692" s="38">
        <v>4.875666667</v>
      </c>
      <c r="P2692" s="38">
        <v>78.730957119999999</v>
      </c>
      <c r="Q2692" s="38">
        <v>4.7951666670000002</v>
      </c>
      <c r="R2692" s="38">
        <v>43.375556490000001</v>
      </c>
      <c r="S2692" s="38">
        <v>4.8016666670000001</v>
      </c>
      <c r="T2692" s="38">
        <v>263.42245659999998</v>
      </c>
    </row>
    <row r="2693" spans="1:20">
      <c r="A2693" s="38">
        <v>4.8138333329999998</v>
      </c>
      <c r="B2693" s="38">
        <v>118.9262815</v>
      </c>
      <c r="C2693" s="38">
        <v>5.41</v>
      </c>
      <c r="D2693" s="38">
        <v>180.94251270000001</v>
      </c>
      <c r="E2693" s="38">
        <v>4.8683333329999998</v>
      </c>
      <c r="F2693" s="38">
        <v>77.583551180000001</v>
      </c>
      <c r="G2693" s="38">
        <v>4.7883333329999997</v>
      </c>
      <c r="H2693" s="38">
        <v>34.797328210000003</v>
      </c>
      <c r="I2693" s="38">
        <v>4.7948333329999997</v>
      </c>
      <c r="J2693" s="38">
        <v>259.68286089999998</v>
      </c>
      <c r="K2693" s="38">
        <v>4.8224999999999998</v>
      </c>
      <c r="L2693" s="38">
        <v>117.178471</v>
      </c>
      <c r="M2693" s="38">
        <v>5.4184999999999999</v>
      </c>
      <c r="N2693" s="38">
        <v>182.49612970000001</v>
      </c>
      <c r="O2693" s="38">
        <v>4.8773333330000002</v>
      </c>
      <c r="P2693" s="38">
        <v>78.797116470000006</v>
      </c>
      <c r="Q2693" s="38">
        <v>4.7969999999999997</v>
      </c>
      <c r="R2693" s="38">
        <v>43.218860460000002</v>
      </c>
      <c r="S2693" s="38">
        <v>4.8034999999999997</v>
      </c>
      <c r="T2693" s="38">
        <v>263.29404690000001</v>
      </c>
    </row>
    <row r="2694" spans="1:20">
      <c r="A2694" s="38">
        <v>4.8156666670000003</v>
      </c>
      <c r="B2694" s="38">
        <v>118.9111956</v>
      </c>
      <c r="C2694" s="38">
        <v>5.4116666670000004</v>
      </c>
      <c r="D2694" s="38">
        <v>180.92164650000001</v>
      </c>
      <c r="E2694" s="38">
        <v>4.8703333329999996</v>
      </c>
      <c r="F2694" s="38">
        <v>77.572815030000001</v>
      </c>
      <c r="G2694" s="38">
        <v>4.79</v>
      </c>
      <c r="H2694" s="38">
        <v>34.793315399999997</v>
      </c>
      <c r="I2694" s="38">
        <v>4.7965</v>
      </c>
      <c r="J2694" s="38">
        <v>259.65291439999999</v>
      </c>
      <c r="K2694" s="38">
        <v>4.8241666670000001</v>
      </c>
      <c r="L2694" s="38">
        <v>116.9308264</v>
      </c>
      <c r="M2694" s="38">
        <v>5.4201666670000002</v>
      </c>
      <c r="N2694" s="38">
        <v>182.60737950000001</v>
      </c>
      <c r="O2694" s="38">
        <v>4.8789999999999996</v>
      </c>
      <c r="P2694" s="38">
        <v>78.862406239999999</v>
      </c>
      <c r="Q2694" s="38">
        <v>4.798666667</v>
      </c>
      <c r="R2694" s="38">
        <v>43.069861609999997</v>
      </c>
      <c r="S2694" s="38">
        <v>4.8051666669999999</v>
      </c>
      <c r="T2694" s="38">
        <v>263.19008559999997</v>
      </c>
    </row>
    <row r="2695" spans="1:20">
      <c r="A2695" s="38">
        <v>4.8173333329999997</v>
      </c>
      <c r="B2695" s="38">
        <v>118.8974829</v>
      </c>
      <c r="C2695" s="38">
        <v>5.4133333329999997</v>
      </c>
      <c r="D2695" s="38">
        <v>180.90078270000001</v>
      </c>
      <c r="E2695" s="38">
        <v>4.8721666670000001</v>
      </c>
      <c r="F2695" s="38">
        <v>77.562974859999997</v>
      </c>
      <c r="G2695" s="38">
        <v>4.7916666670000003</v>
      </c>
      <c r="H2695" s="38">
        <v>34.789303050000001</v>
      </c>
      <c r="I2695" s="38">
        <v>4.7983333330000004</v>
      </c>
      <c r="J2695" s="38">
        <v>259.61997719999999</v>
      </c>
      <c r="K2695" s="38">
        <v>4.8259999999999996</v>
      </c>
      <c r="L2695" s="38">
        <v>116.6545697</v>
      </c>
      <c r="M2695" s="38">
        <v>5.4218333330000004</v>
      </c>
      <c r="N2695" s="38">
        <v>182.68604089999999</v>
      </c>
      <c r="O2695" s="38">
        <v>4.8806666669999998</v>
      </c>
      <c r="P2695" s="38">
        <v>78.905279500000006</v>
      </c>
      <c r="Q2695" s="38">
        <v>4.8003333330000002</v>
      </c>
      <c r="R2695" s="38">
        <v>42.91082299</v>
      </c>
      <c r="S2695" s="38">
        <v>4.8068333330000002</v>
      </c>
      <c r="T2695" s="38">
        <v>263.11134659999999</v>
      </c>
    </row>
    <row r="2696" spans="1:20">
      <c r="A2696" s="38">
        <v>4.819</v>
      </c>
      <c r="B2696" s="38">
        <v>118.8837717</v>
      </c>
      <c r="C2696" s="38">
        <v>5.415</v>
      </c>
      <c r="D2696" s="38">
        <v>180.87992130000001</v>
      </c>
      <c r="E2696" s="38">
        <v>4.8738333330000003</v>
      </c>
      <c r="F2696" s="38">
        <v>77.554030339999997</v>
      </c>
      <c r="G2696" s="38">
        <v>4.7934999999999999</v>
      </c>
      <c r="H2696" s="38">
        <v>34.784889999999997</v>
      </c>
      <c r="I2696" s="38">
        <v>4.8</v>
      </c>
      <c r="J2696" s="38">
        <v>259.59003799999999</v>
      </c>
      <c r="K2696" s="38">
        <v>4.8276666669999999</v>
      </c>
      <c r="L2696" s="38">
        <v>116.38214019999999</v>
      </c>
      <c r="M2696" s="38">
        <v>5.423666667</v>
      </c>
      <c r="N2696" s="38">
        <v>182.7453763</v>
      </c>
      <c r="O2696" s="38">
        <v>4.8825000000000003</v>
      </c>
      <c r="P2696" s="38">
        <v>78.909622389999996</v>
      </c>
      <c r="Q2696" s="38">
        <v>4.802333333</v>
      </c>
      <c r="R2696" s="38">
        <v>42.742571959999999</v>
      </c>
      <c r="S2696" s="38">
        <v>4.810333333</v>
      </c>
      <c r="T2696" s="38">
        <v>263.03128170000002</v>
      </c>
    </row>
    <row r="2697" spans="1:20">
      <c r="A2697" s="38">
        <v>4.8208333330000004</v>
      </c>
      <c r="B2697" s="38">
        <v>118.8686912</v>
      </c>
      <c r="C2697" s="38">
        <v>5.4166666670000003</v>
      </c>
      <c r="D2697" s="38">
        <v>180.85906230000001</v>
      </c>
      <c r="E2697" s="38">
        <v>4.875666667</v>
      </c>
      <c r="F2697" s="38">
        <v>77.544192559999999</v>
      </c>
      <c r="G2697" s="38">
        <v>4.7951666670000002</v>
      </c>
      <c r="H2697" s="38">
        <v>34.780878620000003</v>
      </c>
      <c r="I2697" s="38">
        <v>4.8016666670000001</v>
      </c>
      <c r="J2697" s="38">
        <v>259.56010220000002</v>
      </c>
      <c r="K2697" s="38">
        <v>4.8293333330000001</v>
      </c>
      <c r="L2697" s="38">
        <v>116.09944</v>
      </c>
      <c r="M2697" s="38">
        <v>5.4253333330000002</v>
      </c>
      <c r="N2697" s="38">
        <v>182.79200739999999</v>
      </c>
      <c r="O2697" s="38">
        <v>4.8841666669999997</v>
      </c>
      <c r="P2697" s="38">
        <v>78.891229240000001</v>
      </c>
      <c r="Q2697" s="38">
        <v>4.8040000000000003</v>
      </c>
      <c r="R2697" s="38">
        <v>42.593612030000003</v>
      </c>
      <c r="S2697" s="38">
        <v>4.8120000000000003</v>
      </c>
      <c r="T2697" s="38">
        <v>263.00100550000002</v>
      </c>
    </row>
    <row r="2698" spans="1:20">
      <c r="A2698" s="38">
        <v>4.8224999999999998</v>
      </c>
      <c r="B2698" s="38">
        <v>118.8549833</v>
      </c>
      <c r="C2698" s="38">
        <v>5.4184999999999999</v>
      </c>
      <c r="D2698" s="38">
        <v>180.83612020000001</v>
      </c>
      <c r="E2698" s="38">
        <v>4.8773333330000002</v>
      </c>
      <c r="F2698" s="38">
        <v>77.535250199999993</v>
      </c>
      <c r="G2698" s="38">
        <v>4.7969999999999997</v>
      </c>
      <c r="H2698" s="38">
        <v>34.776466640000002</v>
      </c>
      <c r="I2698" s="38">
        <v>4.8034999999999997</v>
      </c>
      <c r="J2698" s="38">
        <v>259.52717680000001</v>
      </c>
      <c r="K2698" s="38">
        <v>4.8311666669999997</v>
      </c>
      <c r="L2698" s="38">
        <v>115.79925489999999</v>
      </c>
      <c r="M2698" s="38">
        <v>5.4269999999999996</v>
      </c>
      <c r="N2698" s="38">
        <v>182.83520469999999</v>
      </c>
      <c r="O2698" s="38">
        <v>4.8858333329999999</v>
      </c>
      <c r="P2698" s="38">
        <v>78.837474110000002</v>
      </c>
      <c r="Q2698" s="38">
        <v>4.8058333329999998</v>
      </c>
      <c r="R2698" s="38">
        <v>42.42916408</v>
      </c>
      <c r="S2698" s="38">
        <v>4.8136666669999997</v>
      </c>
      <c r="T2698" s="38">
        <v>262.99181770000001</v>
      </c>
    </row>
    <row r="2699" spans="1:20">
      <c r="A2699" s="38">
        <v>4.8241666670000001</v>
      </c>
      <c r="B2699" s="38">
        <v>118.84127700000001</v>
      </c>
      <c r="C2699" s="38">
        <v>5.4201666670000002</v>
      </c>
      <c r="D2699" s="38">
        <v>180.81526629999999</v>
      </c>
      <c r="E2699" s="38">
        <v>4.8789999999999996</v>
      </c>
      <c r="F2699" s="38">
        <v>77.526308869999994</v>
      </c>
      <c r="G2699" s="38">
        <v>4.798666667</v>
      </c>
      <c r="H2699" s="38">
        <v>34.772456239999997</v>
      </c>
      <c r="I2699" s="38">
        <v>4.8051666669999999</v>
      </c>
      <c r="J2699" s="38">
        <v>259.49724830000002</v>
      </c>
      <c r="K2699" s="38">
        <v>4.832833333</v>
      </c>
      <c r="L2699" s="38">
        <v>115.48847360000001</v>
      </c>
      <c r="M2699" s="38">
        <v>5.428833333</v>
      </c>
      <c r="N2699" s="38">
        <v>182.88823310000001</v>
      </c>
      <c r="O2699" s="38">
        <v>4.8876666670000004</v>
      </c>
      <c r="P2699" s="38">
        <v>78.716968510000001</v>
      </c>
      <c r="Q2699" s="38">
        <v>4.8075000000000001</v>
      </c>
      <c r="R2699" s="38">
        <v>42.276518279999998</v>
      </c>
      <c r="S2699" s="38">
        <v>4.8155000000000001</v>
      </c>
      <c r="T2699" s="38">
        <v>262.97575319999999</v>
      </c>
    </row>
    <row r="2700" spans="1:20">
      <c r="A2700" s="38">
        <v>4.8259999999999996</v>
      </c>
      <c r="B2700" s="38">
        <v>118.8262019</v>
      </c>
      <c r="C2700" s="38">
        <v>5.4218333330000004</v>
      </c>
      <c r="D2700" s="38">
        <v>180.7944148</v>
      </c>
      <c r="E2700" s="38">
        <v>4.8806666669999998</v>
      </c>
      <c r="F2700" s="38">
        <v>77.517368579999996</v>
      </c>
      <c r="G2700" s="38">
        <v>4.8003333330000002</v>
      </c>
      <c r="H2700" s="38">
        <v>34.768446300000001</v>
      </c>
      <c r="I2700" s="38">
        <v>4.8068333330000002</v>
      </c>
      <c r="J2700" s="38">
        <v>259.46732320000001</v>
      </c>
      <c r="K2700" s="38">
        <v>4.8345000000000002</v>
      </c>
      <c r="L2700" s="38">
        <v>115.2064816</v>
      </c>
      <c r="M2700" s="38">
        <v>5.4305000000000003</v>
      </c>
      <c r="N2700" s="38">
        <v>182.9393354</v>
      </c>
      <c r="O2700" s="38">
        <v>4.8893333329999997</v>
      </c>
      <c r="P2700" s="38">
        <v>78.590529959999998</v>
      </c>
      <c r="Q2700" s="38">
        <v>4.8091666670000004</v>
      </c>
      <c r="R2700" s="38">
        <v>42.129048769999997</v>
      </c>
      <c r="S2700" s="38">
        <v>4.8171666670000004</v>
      </c>
      <c r="T2700" s="38">
        <v>262.96167380000003</v>
      </c>
    </row>
    <row r="2701" spans="1:20">
      <c r="A2701" s="38">
        <v>4.8276666669999999</v>
      </c>
      <c r="B2701" s="38">
        <v>118.81249889999999</v>
      </c>
      <c r="C2701" s="38">
        <v>5.423666667</v>
      </c>
      <c r="D2701" s="38">
        <v>180.7714809</v>
      </c>
      <c r="E2701" s="38">
        <v>4.8825000000000003</v>
      </c>
      <c r="F2701" s="38">
        <v>77.507535439999998</v>
      </c>
      <c r="G2701" s="38">
        <v>4.802333333</v>
      </c>
      <c r="H2701" s="38">
        <v>34.763634979999999</v>
      </c>
      <c r="I2701" s="38">
        <v>4.810333333</v>
      </c>
      <c r="J2701" s="38">
        <v>259.40449169999999</v>
      </c>
      <c r="K2701" s="38">
        <v>4.8361666669999996</v>
      </c>
      <c r="L2701" s="38">
        <v>114.9635045</v>
      </c>
      <c r="M2701" s="38">
        <v>5.4321666669999997</v>
      </c>
      <c r="N2701" s="38">
        <v>183.00935100000001</v>
      </c>
      <c r="O2701" s="38">
        <v>4.8911666670000002</v>
      </c>
      <c r="P2701" s="38">
        <v>78.447733940000006</v>
      </c>
      <c r="Q2701" s="38">
        <v>4.8108333329999997</v>
      </c>
      <c r="R2701" s="38">
        <v>41.97510269</v>
      </c>
      <c r="S2701" s="38">
        <v>4.8188333329999997</v>
      </c>
      <c r="T2701" s="38">
        <v>262.9640369</v>
      </c>
    </row>
    <row r="2702" spans="1:20">
      <c r="A2702" s="38">
        <v>4.8293333330000001</v>
      </c>
      <c r="B2702" s="38">
        <v>118.79879750000001</v>
      </c>
      <c r="C2702" s="38">
        <v>5.4253333330000002</v>
      </c>
      <c r="D2702" s="38">
        <v>180.7506344</v>
      </c>
      <c r="E2702" s="38">
        <v>4.8841666669999997</v>
      </c>
      <c r="F2702" s="38">
        <v>77.498597309999994</v>
      </c>
      <c r="G2702" s="38">
        <v>4.8040000000000003</v>
      </c>
      <c r="H2702" s="38">
        <v>34.759626050000001</v>
      </c>
      <c r="I2702" s="38">
        <v>4.8120000000000003</v>
      </c>
      <c r="J2702" s="38">
        <v>259.3745773</v>
      </c>
      <c r="K2702" s="38">
        <v>4.8380000000000001</v>
      </c>
      <c r="L2702" s="38">
        <v>114.74162490000001</v>
      </c>
      <c r="M2702" s="38">
        <v>5.4338333329999999</v>
      </c>
      <c r="N2702" s="38">
        <v>183.0830603</v>
      </c>
      <c r="O2702" s="38">
        <v>4.8928333329999996</v>
      </c>
      <c r="P2702" s="38">
        <v>78.298397350000002</v>
      </c>
      <c r="Q2702" s="38">
        <v>4.8126666670000002</v>
      </c>
      <c r="R2702" s="38">
        <v>41.852223250000002</v>
      </c>
      <c r="S2702" s="38">
        <v>4.8205</v>
      </c>
      <c r="T2702" s="38">
        <v>262.97055189999998</v>
      </c>
    </row>
    <row r="2703" spans="1:20">
      <c r="A2703" s="38">
        <v>4.8311666669999997</v>
      </c>
      <c r="B2703" s="38">
        <v>118.78372779999999</v>
      </c>
      <c r="C2703" s="38">
        <v>5.4269999999999996</v>
      </c>
      <c r="D2703" s="38">
        <v>180.72979029999999</v>
      </c>
      <c r="E2703" s="38">
        <v>4.8858333329999999</v>
      </c>
      <c r="F2703" s="38">
        <v>77.489660209999997</v>
      </c>
      <c r="G2703" s="38">
        <v>4.8058333329999998</v>
      </c>
      <c r="H2703" s="38">
        <v>34.755216769999997</v>
      </c>
      <c r="I2703" s="38">
        <v>4.8136666669999997</v>
      </c>
      <c r="J2703" s="38">
        <v>259.34466639999999</v>
      </c>
      <c r="K2703" s="38">
        <v>4.8396666670000004</v>
      </c>
      <c r="L2703" s="38">
        <v>114.540282</v>
      </c>
      <c r="M2703" s="38">
        <v>5.4356666669999996</v>
      </c>
      <c r="N2703" s="38">
        <v>183.1669885</v>
      </c>
      <c r="O2703" s="38">
        <v>4.8944999999999999</v>
      </c>
      <c r="P2703" s="38">
        <v>78.144301639999995</v>
      </c>
      <c r="Q2703" s="38">
        <v>4.8143333330000004</v>
      </c>
      <c r="R2703" s="38">
        <v>41.75516245</v>
      </c>
      <c r="S2703" s="38">
        <v>4.8221666670000003</v>
      </c>
      <c r="T2703" s="38">
        <v>263.00170059999999</v>
      </c>
    </row>
    <row r="2704" spans="1:20">
      <c r="A2704" s="38">
        <v>4.832833333</v>
      </c>
      <c r="B2704" s="38">
        <v>118.77002969999999</v>
      </c>
      <c r="C2704" s="38">
        <v>5.428833333</v>
      </c>
      <c r="D2704" s="38">
        <v>180.70686459999999</v>
      </c>
      <c r="E2704" s="38">
        <v>4.8876666670000004</v>
      </c>
      <c r="F2704" s="38">
        <v>77.479830590000006</v>
      </c>
      <c r="G2704" s="38">
        <v>4.8075000000000001</v>
      </c>
      <c r="H2704" s="38">
        <v>34.751208810000001</v>
      </c>
      <c r="I2704" s="38">
        <v>4.8155000000000001</v>
      </c>
      <c r="J2704" s="38">
        <v>259.31176829999998</v>
      </c>
      <c r="K2704" s="38">
        <v>4.8414999999999999</v>
      </c>
      <c r="L2704" s="38">
        <v>114.3673493</v>
      </c>
      <c r="M2704" s="38">
        <v>5.4373333329999998</v>
      </c>
      <c r="N2704" s="38">
        <v>183.2662583</v>
      </c>
      <c r="O2704" s="38">
        <v>4.8961666670000001</v>
      </c>
      <c r="P2704" s="38">
        <v>78.000037230000004</v>
      </c>
      <c r="Q2704" s="38">
        <v>4.8161666670000001</v>
      </c>
      <c r="R2704" s="38">
        <v>41.6642753</v>
      </c>
      <c r="S2704" s="38">
        <v>4.8239999999999998</v>
      </c>
      <c r="T2704" s="38">
        <v>263.06992919999999</v>
      </c>
    </row>
    <row r="2705" spans="1:20">
      <c r="A2705" s="38">
        <v>4.8345000000000002</v>
      </c>
      <c r="B2705" s="38">
        <v>118.7563332</v>
      </c>
      <c r="C2705" s="38">
        <v>5.4305000000000003</v>
      </c>
      <c r="D2705" s="38">
        <v>180.68602559999999</v>
      </c>
      <c r="E2705" s="38">
        <v>4.8893333329999997</v>
      </c>
      <c r="F2705" s="38">
        <v>77.470895650000003</v>
      </c>
      <c r="G2705" s="38">
        <v>4.8091666670000004</v>
      </c>
      <c r="H2705" s="38">
        <v>34.747201320000002</v>
      </c>
      <c r="I2705" s="38">
        <v>4.8171666670000004</v>
      </c>
      <c r="J2705" s="38">
        <v>259.28186460000001</v>
      </c>
      <c r="K2705" s="38">
        <v>4.8431666670000002</v>
      </c>
      <c r="L2705" s="38">
        <v>114.2288722</v>
      </c>
      <c r="M2705" s="38">
        <v>5.4390000000000001</v>
      </c>
      <c r="N2705" s="38">
        <v>183.419679</v>
      </c>
      <c r="O2705" s="38">
        <v>4.899666667</v>
      </c>
      <c r="P2705" s="38">
        <v>77.697288310000005</v>
      </c>
      <c r="Q2705" s="38">
        <v>4.8178333330000003</v>
      </c>
      <c r="R2705" s="38">
        <v>41.606382060000001</v>
      </c>
      <c r="S2705" s="38">
        <v>4.8256666670000001</v>
      </c>
      <c r="T2705" s="38">
        <v>263.14810649999998</v>
      </c>
    </row>
    <row r="2706" spans="1:20">
      <c r="A2706" s="38">
        <v>4.8361666669999996</v>
      </c>
      <c r="B2706" s="38">
        <v>118.7426383</v>
      </c>
      <c r="C2706" s="38">
        <v>5.4321666669999997</v>
      </c>
      <c r="D2706" s="38">
        <v>180.665189</v>
      </c>
      <c r="E2706" s="38">
        <v>4.8911666670000002</v>
      </c>
      <c r="F2706" s="38">
        <v>77.461068420000004</v>
      </c>
      <c r="G2706" s="38">
        <v>4.8108333329999997</v>
      </c>
      <c r="H2706" s="38">
        <v>34.743194289999998</v>
      </c>
      <c r="I2706" s="38">
        <v>4.8188333329999997</v>
      </c>
      <c r="J2706" s="38">
        <v>259.2519643</v>
      </c>
      <c r="K2706" s="38">
        <v>4.8449999999999998</v>
      </c>
      <c r="L2706" s="38">
        <v>114.1140577</v>
      </c>
      <c r="M2706" s="38">
        <v>5.4406666670000003</v>
      </c>
      <c r="N2706" s="38">
        <v>183.55795570000001</v>
      </c>
      <c r="O2706" s="38">
        <v>4.9015000000000004</v>
      </c>
      <c r="P2706" s="38">
        <v>77.628555109999994</v>
      </c>
      <c r="Q2706" s="38">
        <v>4.8194999999999997</v>
      </c>
      <c r="R2706" s="38">
        <v>41.590063600000001</v>
      </c>
      <c r="S2706" s="38">
        <v>4.8274999999999997</v>
      </c>
      <c r="T2706" s="38">
        <v>263.28049370000002</v>
      </c>
    </row>
    <row r="2707" spans="1:20">
      <c r="A2707" s="38">
        <v>4.8380000000000001</v>
      </c>
      <c r="B2707" s="38">
        <v>118.7275757</v>
      </c>
      <c r="C2707" s="38">
        <v>5.4338333329999999</v>
      </c>
      <c r="D2707" s="38">
        <v>180.6443548</v>
      </c>
      <c r="E2707" s="38">
        <v>4.8928333329999996</v>
      </c>
      <c r="F2707" s="38">
        <v>77.452135639999995</v>
      </c>
      <c r="G2707" s="38">
        <v>4.8126666670000002</v>
      </c>
      <c r="H2707" s="38">
        <v>34.738787090000002</v>
      </c>
      <c r="I2707" s="38">
        <v>4.8205</v>
      </c>
      <c r="J2707" s="38">
        <v>259.22206749999998</v>
      </c>
      <c r="K2707" s="38">
        <v>4.846666667</v>
      </c>
      <c r="L2707" s="38">
        <v>114.0131645</v>
      </c>
      <c r="M2707" s="38">
        <v>5.4423333329999997</v>
      </c>
      <c r="N2707" s="38">
        <v>183.6662436</v>
      </c>
      <c r="O2707" s="38">
        <v>4.9031666669999998</v>
      </c>
      <c r="P2707" s="38">
        <v>77.605755490000007</v>
      </c>
      <c r="Q2707" s="38">
        <v>4.821166667</v>
      </c>
      <c r="R2707" s="38">
        <v>41.590366879999998</v>
      </c>
      <c r="S2707" s="38">
        <v>4.829166667</v>
      </c>
      <c r="T2707" s="38">
        <v>263.43174490000001</v>
      </c>
    </row>
    <row r="2708" spans="1:20">
      <c r="A2708" s="38">
        <v>4.8396666670000004</v>
      </c>
      <c r="B2708" s="38">
        <v>118.7138841</v>
      </c>
      <c r="C2708" s="38">
        <v>5.4356666669999996</v>
      </c>
      <c r="D2708" s="38">
        <v>180.62143990000001</v>
      </c>
      <c r="E2708" s="38">
        <v>4.8944999999999999</v>
      </c>
      <c r="F2708" s="38">
        <v>77.4432039</v>
      </c>
      <c r="G2708" s="38">
        <v>4.8143333330000004</v>
      </c>
      <c r="H2708" s="38">
        <v>34.734781030000001</v>
      </c>
      <c r="I2708" s="38">
        <v>4.8221666670000003</v>
      </c>
      <c r="J2708" s="38">
        <v>259.19217420000001</v>
      </c>
      <c r="K2708" s="38">
        <v>4.8483333330000002</v>
      </c>
      <c r="L2708" s="38">
        <v>113.9356758</v>
      </c>
      <c r="M2708" s="38">
        <v>5.4441666670000002</v>
      </c>
      <c r="N2708" s="38">
        <v>183.77573860000001</v>
      </c>
      <c r="O2708" s="38">
        <v>4.904833333</v>
      </c>
      <c r="P2708" s="38">
        <v>77.634822209999996</v>
      </c>
      <c r="Q2708" s="38">
        <v>4.8228333330000002</v>
      </c>
      <c r="R2708" s="38">
        <v>41.641242640000002</v>
      </c>
      <c r="S2708" s="38">
        <v>4.8308333330000002</v>
      </c>
      <c r="T2708" s="38">
        <v>263.6196582</v>
      </c>
    </row>
    <row r="2709" spans="1:20">
      <c r="A2709" s="38">
        <v>4.8414999999999999</v>
      </c>
      <c r="B2709" s="38">
        <v>118.6988252</v>
      </c>
      <c r="C2709" s="38">
        <v>5.4373333329999998</v>
      </c>
      <c r="D2709" s="38">
        <v>180.6006107</v>
      </c>
      <c r="E2709" s="38">
        <v>4.8961666670000001</v>
      </c>
      <c r="F2709" s="38">
        <v>77.434273189999999</v>
      </c>
      <c r="G2709" s="38">
        <v>4.8161666670000001</v>
      </c>
      <c r="H2709" s="38">
        <v>34.730374900000001</v>
      </c>
      <c r="I2709" s="38">
        <v>4.8239999999999998</v>
      </c>
      <c r="J2709" s="38">
        <v>259.15929540000002</v>
      </c>
      <c r="K2709" s="38">
        <v>4.8501666669999999</v>
      </c>
      <c r="L2709" s="38">
        <v>113.88674399999999</v>
      </c>
      <c r="M2709" s="38">
        <v>5.4458333330000004</v>
      </c>
      <c r="N2709" s="38">
        <v>183.83628780000001</v>
      </c>
      <c r="O2709" s="38">
        <v>4.9065000000000003</v>
      </c>
      <c r="P2709" s="38">
        <v>77.744795670000002</v>
      </c>
      <c r="Q2709" s="38">
        <v>4.8246666669999998</v>
      </c>
      <c r="R2709" s="38">
        <v>41.70140816</v>
      </c>
      <c r="S2709" s="38">
        <v>4.8326666669999998</v>
      </c>
      <c r="T2709" s="38">
        <v>263.86750769999998</v>
      </c>
    </row>
    <row r="2710" spans="1:20">
      <c r="A2710" s="38">
        <v>4.8431666670000002</v>
      </c>
      <c r="B2710" s="38">
        <v>118.6851369</v>
      </c>
      <c r="C2710" s="38">
        <v>5.4390000000000001</v>
      </c>
      <c r="D2710" s="38">
        <v>180.5797839</v>
      </c>
      <c r="E2710" s="38">
        <v>4.899666667</v>
      </c>
      <c r="F2710" s="38">
        <v>77.415522050000007</v>
      </c>
      <c r="G2710" s="38">
        <v>4.8178333330000003</v>
      </c>
      <c r="H2710" s="38">
        <v>34.726369810000001</v>
      </c>
      <c r="I2710" s="38">
        <v>4.8256666670000001</v>
      </c>
      <c r="J2710" s="38">
        <v>259.12940930000002</v>
      </c>
      <c r="K2710" s="38">
        <v>4.8518333330000001</v>
      </c>
      <c r="L2710" s="38">
        <v>113.8073995</v>
      </c>
      <c r="M2710" s="38">
        <v>5.4474999999999998</v>
      </c>
      <c r="N2710" s="38">
        <v>183.84094400000001</v>
      </c>
      <c r="O2710" s="38">
        <v>4.9081666669999997</v>
      </c>
      <c r="P2710" s="38">
        <v>77.902455680000003</v>
      </c>
      <c r="Q2710" s="38">
        <v>4.826333333</v>
      </c>
      <c r="R2710" s="38">
        <v>41.786634419999999</v>
      </c>
      <c r="S2710" s="38">
        <v>4.834333333</v>
      </c>
      <c r="T2710" s="38">
        <v>264.11219720000003</v>
      </c>
    </row>
    <row r="2711" spans="1:20">
      <c r="A2711" s="38">
        <v>4.8449999999999998</v>
      </c>
      <c r="B2711" s="38">
        <v>118.6700816</v>
      </c>
      <c r="C2711" s="38">
        <v>5.4406666670000003</v>
      </c>
      <c r="D2711" s="38">
        <v>180.55895960000001</v>
      </c>
      <c r="E2711" s="38">
        <v>4.9015000000000004</v>
      </c>
      <c r="F2711" s="38">
        <v>77.405701829999998</v>
      </c>
      <c r="G2711" s="38">
        <v>4.8194999999999997</v>
      </c>
      <c r="H2711" s="38">
        <v>34.722365179999997</v>
      </c>
      <c r="I2711" s="38">
        <v>4.8274999999999997</v>
      </c>
      <c r="J2711" s="38">
        <v>259.09653859999997</v>
      </c>
      <c r="K2711" s="38">
        <v>4.8536666669999997</v>
      </c>
      <c r="L2711" s="38">
        <v>113.7245729</v>
      </c>
      <c r="M2711" s="38">
        <v>5.4493333330000002</v>
      </c>
      <c r="N2711" s="38">
        <v>183.81496390000001</v>
      </c>
      <c r="O2711" s="38">
        <v>4.91</v>
      </c>
      <c r="P2711" s="38">
        <v>78.094038380000001</v>
      </c>
      <c r="Q2711" s="38">
        <v>4.8280000000000003</v>
      </c>
      <c r="R2711" s="38">
        <v>41.891779360000001</v>
      </c>
      <c r="S2711" s="38">
        <v>4.8360000000000003</v>
      </c>
      <c r="T2711" s="38">
        <v>264.36318879999999</v>
      </c>
    </row>
    <row r="2712" spans="1:20">
      <c r="A2712" s="38">
        <v>4.846666667</v>
      </c>
      <c r="B2712" s="38">
        <v>118.65639659999999</v>
      </c>
      <c r="C2712" s="38">
        <v>5.4423333329999997</v>
      </c>
      <c r="D2712" s="38">
        <v>180.5381376</v>
      </c>
      <c r="E2712" s="38">
        <v>4.9031666669999998</v>
      </c>
      <c r="F2712" s="38">
        <v>77.396775439999999</v>
      </c>
      <c r="G2712" s="38">
        <v>4.821166667</v>
      </c>
      <c r="H2712" s="38">
        <v>34.718361020000003</v>
      </c>
      <c r="I2712" s="38">
        <v>4.829166667</v>
      </c>
      <c r="J2712" s="38">
        <v>259.0666597</v>
      </c>
      <c r="K2712" s="38">
        <v>4.8553333329999999</v>
      </c>
      <c r="L2712" s="38">
        <v>113.65115280000001</v>
      </c>
      <c r="M2712" s="38">
        <v>5.4511666669999999</v>
      </c>
      <c r="N2712" s="38">
        <v>183.72442100000001</v>
      </c>
      <c r="O2712" s="38">
        <v>4.9116666670000004</v>
      </c>
      <c r="P2712" s="38">
        <v>78.340539019999994</v>
      </c>
      <c r="Q2712" s="38">
        <v>4.8296666669999997</v>
      </c>
      <c r="R2712" s="38">
        <v>41.964014300000002</v>
      </c>
      <c r="S2712" s="38">
        <v>4.8376666669999997</v>
      </c>
      <c r="T2712" s="38">
        <v>264.65702090000002</v>
      </c>
    </row>
    <row r="2713" spans="1:20">
      <c r="A2713" s="38">
        <v>4.8483333330000002</v>
      </c>
      <c r="B2713" s="38">
        <v>118.6427132</v>
      </c>
      <c r="C2713" s="38">
        <v>5.4441666670000002</v>
      </c>
      <c r="D2713" s="38">
        <v>180.5152362</v>
      </c>
      <c r="E2713" s="38">
        <v>4.904833333</v>
      </c>
      <c r="F2713" s="38">
        <v>77.387850090000001</v>
      </c>
      <c r="G2713" s="38">
        <v>4.8228333330000002</v>
      </c>
      <c r="H2713" s="38">
        <v>34.714357309999997</v>
      </c>
      <c r="I2713" s="38">
        <v>4.8308333330000002</v>
      </c>
      <c r="J2713" s="38">
        <v>259.0367842</v>
      </c>
      <c r="K2713" s="38">
        <v>4.8571666670000004</v>
      </c>
      <c r="L2713" s="38">
        <v>113.5906861</v>
      </c>
      <c r="M2713" s="38">
        <v>5.4528333330000001</v>
      </c>
      <c r="N2713" s="38">
        <v>183.586319</v>
      </c>
      <c r="O2713" s="38">
        <v>4.9133333329999997</v>
      </c>
      <c r="P2713" s="38">
        <v>78.635933010000002</v>
      </c>
      <c r="Q2713" s="38">
        <v>4.8315000000000001</v>
      </c>
      <c r="R2713" s="38">
        <v>42.01366024</v>
      </c>
      <c r="S2713" s="38">
        <v>4.8395000000000001</v>
      </c>
      <c r="T2713" s="38">
        <v>264.98065750000001</v>
      </c>
    </row>
    <row r="2714" spans="1:20">
      <c r="A2714" s="38">
        <v>4.8501666669999999</v>
      </c>
      <c r="B2714" s="38">
        <v>118.62766329999999</v>
      </c>
      <c r="C2714" s="38">
        <v>5.4458333330000004</v>
      </c>
      <c r="D2714" s="38">
        <v>180.4944193</v>
      </c>
      <c r="E2714" s="38">
        <v>4.9065000000000003</v>
      </c>
      <c r="F2714" s="38">
        <v>77.378925760000001</v>
      </c>
      <c r="G2714" s="38">
        <v>4.8246666669999998</v>
      </c>
      <c r="H2714" s="38">
        <v>34.709953769999998</v>
      </c>
      <c r="I2714" s="38">
        <v>4.8326666669999998</v>
      </c>
      <c r="J2714" s="38">
        <v>259.00392520000003</v>
      </c>
      <c r="K2714" s="38">
        <v>4.8588333329999998</v>
      </c>
      <c r="L2714" s="38">
        <v>113.5152757</v>
      </c>
      <c r="M2714" s="38">
        <v>5.4545000000000003</v>
      </c>
      <c r="N2714" s="38">
        <v>183.397794</v>
      </c>
      <c r="O2714" s="38">
        <v>4.915</v>
      </c>
      <c r="P2714" s="38">
        <v>78.935334859999998</v>
      </c>
      <c r="Q2714" s="38">
        <v>4.8331666670000004</v>
      </c>
      <c r="R2714" s="38">
        <v>42.039035980000001</v>
      </c>
      <c r="S2714" s="38">
        <v>4.8411666670000004</v>
      </c>
      <c r="T2714" s="38">
        <v>265.28645089999998</v>
      </c>
    </row>
    <row r="2715" spans="1:20">
      <c r="A2715" s="38">
        <v>4.8518333330000001</v>
      </c>
      <c r="B2715" s="38">
        <v>118.61398320000001</v>
      </c>
      <c r="C2715" s="38">
        <v>5.4474999999999998</v>
      </c>
      <c r="D2715" s="38">
        <v>180.47360470000001</v>
      </c>
      <c r="E2715" s="38">
        <v>4.9081666669999997</v>
      </c>
      <c r="F2715" s="38">
        <v>77.370002459999995</v>
      </c>
      <c r="G2715" s="38">
        <v>4.826333333</v>
      </c>
      <c r="H2715" s="38">
        <v>34.705951040000002</v>
      </c>
      <c r="I2715" s="38">
        <v>4.834333333</v>
      </c>
      <c r="J2715" s="38">
        <v>258.97405700000002</v>
      </c>
      <c r="K2715" s="38">
        <v>4.8605</v>
      </c>
      <c r="L2715" s="38">
        <v>113.45774590000001</v>
      </c>
      <c r="M2715" s="38">
        <v>5.4569999999999999</v>
      </c>
      <c r="N2715" s="38">
        <v>183.14951790000001</v>
      </c>
      <c r="O2715" s="38">
        <v>4.9168333329999996</v>
      </c>
      <c r="P2715" s="38">
        <v>79.217282249999997</v>
      </c>
      <c r="Q2715" s="38">
        <v>4.8348333329999997</v>
      </c>
      <c r="R2715" s="38">
        <v>42.026739390000003</v>
      </c>
      <c r="S2715" s="38">
        <v>4.8428333329999997</v>
      </c>
      <c r="T2715" s="38">
        <v>265.59634190000003</v>
      </c>
    </row>
    <row r="2716" spans="1:20">
      <c r="A2716" s="38">
        <v>4.8536666669999997</v>
      </c>
      <c r="B2716" s="38">
        <v>118.5989369</v>
      </c>
      <c r="C2716" s="38">
        <v>5.4493333330000002</v>
      </c>
      <c r="D2716" s="38">
        <v>180.45071150000001</v>
      </c>
      <c r="E2716" s="38">
        <v>4.91</v>
      </c>
      <c r="F2716" s="38">
        <v>77.360188019999995</v>
      </c>
      <c r="G2716" s="38">
        <v>4.8280000000000003</v>
      </c>
      <c r="H2716" s="38">
        <v>34.701948760000001</v>
      </c>
      <c r="I2716" s="38">
        <v>4.8360000000000003</v>
      </c>
      <c r="J2716" s="38">
        <v>258.9441923</v>
      </c>
      <c r="K2716" s="38">
        <v>4.8623333329999996</v>
      </c>
      <c r="L2716" s="38">
        <v>113.41728639999999</v>
      </c>
      <c r="M2716" s="38">
        <v>5.4586666670000001</v>
      </c>
      <c r="N2716" s="38">
        <v>182.91740519999999</v>
      </c>
      <c r="O2716" s="38">
        <v>4.9184999999999999</v>
      </c>
      <c r="P2716" s="38">
        <v>79.489028169999997</v>
      </c>
      <c r="Q2716" s="38">
        <v>4.8366666670000003</v>
      </c>
      <c r="R2716" s="38">
        <v>41.989087009999999</v>
      </c>
      <c r="S2716" s="38">
        <v>4.8445</v>
      </c>
      <c r="T2716" s="38">
        <v>265.90264509999997</v>
      </c>
    </row>
    <row r="2717" spans="1:20">
      <c r="A2717" s="38">
        <v>4.8553333329999999</v>
      </c>
      <c r="B2717" s="38">
        <v>118.58526019999999</v>
      </c>
      <c r="C2717" s="38">
        <v>5.4511666669999999</v>
      </c>
      <c r="D2717" s="38">
        <v>180.42782120000001</v>
      </c>
      <c r="E2717" s="38">
        <v>4.9116666670000004</v>
      </c>
      <c r="F2717" s="38">
        <v>77.351266879999997</v>
      </c>
      <c r="G2717" s="38">
        <v>4.8296666669999997</v>
      </c>
      <c r="H2717" s="38">
        <v>34.697946950000002</v>
      </c>
      <c r="I2717" s="38">
        <v>4.8376666669999997</v>
      </c>
      <c r="J2717" s="38">
        <v>258.914331</v>
      </c>
      <c r="K2717" s="38">
        <v>4.8639999999999999</v>
      </c>
      <c r="L2717" s="38">
        <v>113.39913780000001</v>
      </c>
      <c r="M2717" s="38">
        <v>5.4610000000000003</v>
      </c>
      <c r="N2717" s="38">
        <v>182.68060929999999</v>
      </c>
      <c r="O2717" s="38">
        <v>4.9201666670000002</v>
      </c>
      <c r="P2717" s="38">
        <v>79.74648492</v>
      </c>
      <c r="Q2717" s="38">
        <v>4.8383333329999996</v>
      </c>
      <c r="R2717" s="38">
        <v>41.912788999999997</v>
      </c>
      <c r="S2717" s="38">
        <v>4.8463333329999996</v>
      </c>
      <c r="T2717" s="38">
        <v>266.22635739999998</v>
      </c>
    </row>
    <row r="2718" spans="1:20">
      <c r="A2718" s="38">
        <v>4.8571666670000004</v>
      </c>
      <c r="B2718" s="38">
        <v>118.5702175</v>
      </c>
      <c r="C2718" s="38">
        <v>5.4528333330000001</v>
      </c>
      <c r="D2718" s="38">
        <v>180.40701440000001</v>
      </c>
      <c r="E2718" s="38">
        <v>4.9133333329999997</v>
      </c>
      <c r="F2718" s="38">
        <v>77.342346770000006</v>
      </c>
      <c r="G2718" s="38">
        <v>4.8315000000000001</v>
      </c>
      <c r="H2718" s="38">
        <v>34.693545489999998</v>
      </c>
      <c r="I2718" s="38">
        <v>4.8395000000000001</v>
      </c>
      <c r="J2718" s="38">
        <v>258.88148749999999</v>
      </c>
      <c r="K2718" s="38">
        <v>4.8656666670000002</v>
      </c>
      <c r="L2718" s="38">
        <v>113.38713869999999</v>
      </c>
      <c r="M2718" s="38">
        <v>5.4630000000000001</v>
      </c>
      <c r="N2718" s="38">
        <v>182.47753489999999</v>
      </c>
      <c r="O2718" s="38">
        <v>4.9218333330000004</v>
      </c>
      <c r="P2718" s="38">
        <v>79.958386989999994</v>
      </c>
      <c r="Q2718" s="38">
        <v>4.8401666670000001</v>
      </c>
      <c r="R2718" s="38">
        <v>41.818409959999997</v>
      </c>
      <c r="S2718" s="38">
        <v>4.8479999999999999</v>
      </c>
      <c r="T2718" s="38">
        <v>266.5562276</v>
      </c>
    </row>
    <row r="2719" spans="1:20">
      <c r="A2719" s="38">
        <v>4.8588333329999998</v>
      </c>
      <c r="B2719" s="38">
        <v>118.5565441</v>
      </c>
      <c r="C2719" s="38">
        <v>5.4545000000000003</v>
      </c>
      <c r="D2719" s="38">
        <v>180.38620990000001</v>
      </c>
      <c r="E2719" s="38">
        <v>4.915</v>
      </c>
      <c r="F2719" s="38">
        <v>77.333427689999994</v>
      </c>
      <c r="G2719" s="38">
        <v>4.8331666670000004</v>
      </c>
      <c r="H2719" s="38">
        <v>34.689544650000002</v>
      </c>
      <c r="I2719" s="38">
        <v>4.8411666670000004</v>
      </c>
      <c r="J2719" s="38">
        <v>258.85163340000003</v>
      </c>
      <c r="K2719" s="38">
        <v>4.8673333330000004</v>
      </c>
      <c r="L2719" s="38">
        <v>113.3974755</v>
      </c>
      <c r="M2719" s="38">
        <v>5.4648333329999996</v>
      </c>
      <c r="N2719" s="38">
        <v>182.28910809999999</v>
      </c>
      <c r="O2719" s="38">
        <v>4.923666667</v>
      </c>
      <c r="P2719" s="38">
        <v>80.130397479999999</v>
      </c>
      <c r="Q2719" s="38">
        <v>4.8418333330000003</v>
      </c>
      <c r="R2719" s="38">
        <v>41.709908120000001</v>
      </c>
      <c r="S2719" s="38">
        <v>4.8498333330000003</v>
      </c>
      <c r="T2719" s="38">
        <v>266.9378001</v>
      </c>
    </row>
    <row r="2720" spans="1:20">
      <c r="A2720" s="38">
        <v>4.8605</v>
      </c>
      <c r="B2720" s="38">
        <v>118.54287220000001</v>
      </c>
      <c r="C2720" s="38">
        <v>5.4569999999999999</v>
      </c>
      <c r="D2720" s="38">
        <v>180.35500780000001</v>
      </c>
      <c r="E2720" s="38">
        <v>4.9168333329999996</v>
      </c>
      <c r="F2720" s="38">
        <v>77.323617889999994</v>
      </c>
      <c r="G2720" s="38">
        <v>4.8348333329999997</v>
      </c>
      <c r="H2720" s="38">
        <v>34.685544270000001</v>
      </c>
      <c r="I2720" s="38">
        <v>4.8428333329999997</v>
      </c>
      <c r="J2720" s="38">
        <v>258.82178279999999</v>
      </c>
      <c r="K2720" s="38">
        <v>4.869166667</v>
      </c>
      <c r="L2720" s="38">
        <v>113.42921490000001</v>
      </c>
      <c r="M2720" s="38">
        <v>5.4664999999999999</v>
      </c>
      <c r="N2720" s="38">
        <v>182.1496875</v>
      </c>
      <c r="O2720" s="38">
        <v>4.9253333330000002</v>
      </c>
      <c r="P2720" s="38">
        <v>80.256151329999994</v>
      </c>
      <c r="Q2720" s="38">
        <v>4.8434999999999997</v>
      </c>
      <c r="R2720" s="38">
        <v>41.594776410000001</v>
      </c>
      <c r="S2720" s="38">
        <v>4.8514999999999997</v>
      </c>
      <c r="T2720" s="38">
        <v>267.29579639999997</v>
      </c>
    </row>
    <row r="2721" spans="1:20">
      <c r="A2721" s="38">
        <v>4.8623333329999996</v>
      </c>
      <c r="B2721" s="38">
        <v>118.527835</v>
      </c>
      <c r="C2721" s="38">
        <v>5.4586666670000001</v>
      </c>
      <c r="D2721" s="38">
        <v>180.3342093</v>
      </c>
      <c r="E2721" s="38">
        <v>4.9184999999999999</v>
      </c>
      <c r="F2721" s="38">
        <v>77.314700970000004</v>
      </c>
      <c r="G2721" s="38">
        <v>4.8366666670000003</v>
      </c>
      <c r="H2721" s="38">
        <v>34.681144379999999</v>
      </c>
      <c r="I2721" s="38">
        <v>4.8445</v>
      </c>
      <c r="J2721" s="38">
        <v>258.79193559999999</v>
      </c>
      <c r="K2721" s="38">
        <v>4.8708333330000002</v>
      </c>
      <c r="L2721" s="38">
        <v>113.42028329999999</v>
      </c>
      <c r="M2721" s="38">
        <v>5.4683333330000004</v>
      </c>
      <c r="N2721" s="38">
        <v>182.0641095</v>
      </c>
      <c r="O2721" s="38">
        <v>4.9271666669999998</v>
      </c>
      <c r="P2721" s="38">
        <v>80.375736919999994</v>
      </c>
      <c r="Q2721" s="38">
        <v>4.845166667</v>
      </c>
      <c r="R2721" s="38">
        <v>41.472447430000003</v>
      </c>
      <c r="S2721" s="38">
        <v>4.853166667</v>
      </c>
      <c r="T2721" s="38">
        <v>267.66641909999998</v>
      </c>
    </row>
    <row r="2722" spans="1:20">
      <c r="A2722" s="38">
        <v>4.8639999999999999</v>
      </c>
      <c r="B2722" s="38">
        <v>118.51416639999999</v>
      </c>
      <c r="C2722" s="38">
        <v>5.4610000000000003</v>
      </c>
      <c r="D2722" s="38">
        <v>180.30509549999999</v>
      </c>
      <c r="E2722" s="38">
        <v>4.9201666670000002</v>
      </c>
      <c r="F2722" s="38">
        <v>77.305785069999999</v>
      </c>
      <c r="G2722" s="38">
        <v>4.8383333329999996</v>
      </c>
      <c r="H2722" s="38">
        <v>34.677144970000001</v>
      </c>
      <c r="I2722" s="38">
        <v>4.8463333329999996</v>
      </c>
      <c r="J2722" s="38">
        <v>258.75910759999999</v>
      </c>
      <c r="K2722" s="38">
        <v>4.8724999999999996</v>
      </c>
      <c r="L2722" s="38">
        <v>113.4016574</v>
      </c>
      <c r="M2722" s="38">
        <v>5.4706666669999997</v>
      </c>
      <c r="N2722" s="38">
        <v>182.03457990000001</v>
      </c>
      <c r="O2722" s="38">
        <v>4.928833333</v>
      </c>
      <c r="P2722" s="38">
        <v>80.427831920000003</v>
      </c>
      <c r="Q2722" s="38">
        <v>4.8470000000000004</v>
      </c>
      <c r="R2722" s="38">
        <v>41.352742280000001</v>
      </c>
      <c r="S2722" s="38">
        <v>4.8550000000000004</v>
      </c>
      <c r="T2722" s="38">
        <v>268.10215169999998</v>
      </c>
    </row>
    <row r="2723" spans="1:20">
      <c r="A2723" s="38">
        <v>4.8656666670000002</v>
      </c>
      <c r="B2723" s="38">
        <v>118.5004994</v>
      </c>
      <c r="C2723" s="38">
        <v>5.4630000000000001</v>
      </c>
      <c r="D2723" s="38">
        <v>180.2801446</v>
      </c>
      <c r="E2723" s="38">
        <v>4.9218333330000004</v>
      </c>
      <c r="F2723" s="38">
        <v>77.296870209999994</v>
      </c>
      <c r="G2723" s="38">
        <v>4.8401666670000001</v>
      </c>
      <c r="H2723" s="38">
        <v>34.672746150000002</v>
      </c>
      <c r="I2723" s="38">
        <v>4.8479999999999999</v>
      </c>
      <c r="J2723" s="38">
        <v>258.72926760000001</v>
      </c>
      <c r="K2723" s="38">
        <v>4.874333333</v>
      </c>
      <c r="L2723" s="38">
        <v>113.3726139</v>
      </c>
      <c r="M2723" s="38">
        <v>5.4731666670000001</v>
      </c>
      <c r="N2723" s="38">
        <v>182.02410520000001</v>
      </c>
      <c r="O2723" s="38">
        <v>4.9305000000000003</v>
      </c>
      <c r="P2723" s="38">
        <v>80.442290220000004</v>
      </c>
      <c r="Q2723" s="38">
        <v>4.8486666669999998</v>
      </c>
      <c r="R2723" s="38">
        <v>41.227357650000002</v>
      </c>
      <c r="S2723" s="38">
        <v>4.8566666669999998</v>
      </c>
      <c r="T2723" s="38">
        <v>268.5464571</v>
      </c>
    </row>
    <row r="2724" spans="1:20">
      <c r="A2724" s="38">
        <v>4.8673333330000004</v>
      </c>
      <c r="B2724" s="38">
        <v>118.486834</v>
      </c>
      <c r="C2724" s="38">
        <v>5.4648333329999996</v>
      </c>
      <c r="D2724" s="38">
        <v>180.2572759</v>
      </c>
      <c r="E2724" s="38">
        <v>4.923666667</v>
      </c>
      <c r="F2724" s="38">
        <v>77.287065040000002</v>
      </c>
      <c r="G2724" s="38">
        <v>4.8418333330000003</v>
      </c>
      <c r="H2724" s="38">
        <v>34.668747699999997</v>
      </c>
      <c r="I2724" s="38">
        <v>4.8498333330000003</v>
      </c>
      <c r="J2724" s="38">
        <v>258.69644770000002</v>
      </c>
      <c r="K2724" s="38">
        <v>4.8760000000000003</v>
      </c>
      <c r="L2724" s="38">
        <v>113.3302671</v>
      </c>
      <c r="M2724" s="38">
        <v>5.4749999999999996</v>
      </c>
      <c r="N2724" s="38">
        <v>182.0317987</v>
      </c>
      <c r="O2724" s="38">
        <v>4.9321666669999997</v>
      </c>
      <c r="P2724" s="38">
        <v>80.462713219999998</v>
      </c>
      <c r="Q2724" s="38">
        <v>4.8505000000000003</v>
      </c>
      <c r="R2724" s="38">
        <v>41.110139320000002</v>
      </c>
      <c r="S2724" s="38">
        <v>4.858333333</v>
      </c>
      <c r="T2724" s="38">
        <v>269.02419129999998</v>
      </c>
    </row>
    <row r="2725" spans="1:20">
      <c r="A2725" s="38">
        <v>4.869166667</v>
      </c>
      <c r="B2725" s="38">
        <v>118.4718038</v>
      </c>
      <c r="C2725" s="38">
        <v>5.4664999999999999</v>
      </c>
      <c r="D2725" s="38">
        <v>180.2364887</v>
      </c>
      <c r="E2725" s="38">
        <v>4.9253333330000002</v>
      </c>
      <c r="F2725" s="38">
        <v>77.278152340000005</v>
      </c>
      <c r="G2725" s="38">
        <v>4.8434999999999997</v>
      </c>
      <c r="H2725" s="38">
        <v>34.664749720000003</v>
      </c>
      <c r="I2725" s="38">
        <v>4.8514999999999997</v>
      </c>
      <c r="J2725" s="38">
        <v>258.66661490000001</v>
      </c>
      <c r="K2725" s="38">
        <v>4.8776666669999997</v>
      </c>
      <c r="L2725" s="38">
        <v>113.27379980000001</v>
      </c>
      <c r="M2725" s="38">
        <v>5.4766666669999999</v>
      </c>
      <c r="N2725" s="38">
        <v>182.02744759999999</v>
      </c>
      <c r="O2725" s="38">
        <v>4.9338333329999999</v>
      </c>
      <c r="P2725" s="38">
        <v>80.490274299999996</v>
      </c>
      <c r="Q2725" s="38">
        <v>4.8521666669999997</v>
      </c>
      <c r="R2725" s="38">
        <v>40.98940717</v>
      </c>
      <c r="S2725" s="38">
        <v>4.8601666669999997</v>
      </c>
      <c r="T2725" s="38">
        <v>269.52856259999999</v>
      </c>
    </row>
    <row r="2726" spans="1:20">
      <c r="A2726" s="38">
        <v>4.8708333330000002</v>
      </c>
      <c r="B2726" s="38">
        <v>118.4581417</v>
      </c>
      <c r="C2726" s="38">
        <v>5.4683333330000004</v>
      </c>
      <c r="D2726" s="38">
        <v>180.2136256</v>
      </c>
      <c r="E2726" s="38">
        <v>4.9271666669999998</v>
      </c>
      <c r="F2726" s="38">
        <v>77.268349549999996</v>
      </c>
      <c r="G2726" s="38">
        <v>4.845166667</v>
      </c>
      <c r="H2726" s="38">
        <v>34.660752199999997</v>
      </c>
      <c r="I2726" s="38">
        <v>4.853166667</v>
      </c>
      <c r="J2726" s="38">
        <v>258.6367856</v>
      </c>
      <c r="K2726" s="38">
        <v>4.8795000000000002</v>
      </c>
      <c r="L2726" s="38">
        <v>113.2121702</v>
      </c>
      <c r="M2726" s="38">
        <v>5.4783333330000001</v>
      </c>
      <c r="N2726" s="38">
        <v>182.0075387</v>
      </c>
      <c r="O2726" s="38">
        <v>4.9356666669999996</v>
      </c>
      <c r="P2726" s="38">
        <v>80.498216790000001</v>
      </c>
      <c r="Q2726" s="38">
        <v>4.8540000000000001</v>
      </c>
      <c r="R2726" s="38">
        <v>40.872157319999999</v>
      </c>
      <c r="S2726" s="38">
        <v>4.8618333329999999</v>
      </c>
      <c r="T2726" s="38">
        <v>270.02052500000002</v>
      </c>
    </row>
    <row r="2727" spans="1:20">
      <c r="A2727" s="38">
        <v>4.8724999999999996</v>
      </c>
      <c r="B2727" s="38">
        <v>118.4444812</v>
      </c>
      <c r="C2727" s="38">
        <v>5.4706666669999997</v>
      </c>
      <c r="D2727" s="38">
        <v>180.1845313</v>
      </c>
      <c r="E2727" s="38">
        <v>4.928833333</v>
      </c>
      <c r="F2727" s="38">
        <v>77.259439</v>
      </c>
      <c r="G2727" s="38">
        <v>4.8470000000000004</v>
      </c>
      <c r="H2727" s="38">
        <v>34.65635546</v>
      </c>
      <c r="I2727" s="38">
        <v>4.8550000000000004</v>
      </c>
      <c r="J2727" s="38">
        <v>258.6039773</v>
      </c>
      <c r="K2727" s="38">
        <v>4.8811666669999996</v>
      </c>
      <c r="L2727" s="38">
        <v>113.1359325</v>
      </c>
      <c r="M2727" s="38">
        <v>5.4805000000000001</v>
      </c>
      <c r="N2727" s="38">
        <v>182.0088011</v>
      </c>
      <c r="O2727" s="38">
        <v>4.9373333329999998</v>
      </c>
      <c r="P2727" s="38">
        <v>80.499091480000004</v>
      </c>
      <c r="Q2727" s="38">
        <v>4.8556666670000004</v>
      </c>
      <c r="R2727" s="38">
        <v>40.774739089999997</v>
      </c>
      <c r="S2727" s="38">
        <v>4.8636666670000004</v>
      </c>
      <c r="T2727" s="38">
        <v>270.56434380000002</v>
      </c>
    </row>
    <row r="2728" spans="1:20">
      <c r="A2728" s="38">
        <v>4.874333333</v>
      </c>
      <c r="B2728" s="38">
        <v>118.42945640000001</v>
      </c>
      <c r="C2728" s="38">
        <v>5.4731666670000001</v>
      </c>
      <c r="D2728" s="38">
        <v>180.15336400000001</v>
      </c>
      <c r="E2728" s="38">
        <v>4.9305000000000003</v>
      </c>
      <c r="F2728" s="38">
        <v>77.250529479999997</v>
      </c>
      <c r="G2728" s="38">
        <v>4.8486666669999998</v>
      </c>
      <c r="H2728" s="38">
        <v>34.652358900000003</v>
      </c>
      <c r="I2728" s="38">
        <v>4.8566666669999998</v>
      </c>
      <c r="J2728" s="38">
        <v>258.57415529999997</v>
      </c>
      <c r="K2728" s="38">
        <v>4.883</v>
      </c>
      <c r="L2728" s="38">
        <v>113.03575480000001</v>
      </c>
      <c r="M2728" s="38">
        <v>5.4824999999999999</v>
      </c>
      <c r="N2728" s="38">
        <v>182.01813580000001</v>
      </c>
      <c r="O2728" s="38">
        <v>4.9390000000000001</v>
      </c>
      <c r="P2728" s="38">
        <v>80.506411990000004</v>
      </c>
      <c r="Q2728" s="38">
        <v>4.8573333329999997</v>
      </c>
      <c r="R2728" s="38">
        <v>40.680712</v>
      </c>
      <c r="S2728" s="38">
        <v>4.8653333329999997</v>
      </c>
      <c r="T2728" s="38">
        <v>271.0681045</v>
      </c>
    </row>
    <row r="2729" spans="1:20">
      <c r="A2729" s="38">
        <v>4.8760000000000003</v>
      </c>
      <c r="B2729" s="38">
        <v>118.4157992</v>
      </c>
      <c r="C2729" s="38">
        <v>5.4749999999999996</v>
      </c>
      <c r="D2729" s="38">
        <v>180.13051139999999</v>
      </c>
      <c r="E2729" s="38">
        <v>4.9321666669999997</v>
      </c>
      <c r="F2729" s="38">
        <v>77.241620990000001</v>
      </c>
      <c r="G2729" s="38">
        <v>4.8505000000000003</v>
      </c>
      <c r="H2729" s="38">
        <v>34.647963230000002</v>
      </c>
      <c r="I2729" s="38">
        <v>4.858333333</v>
      </c>
      <c r="J2729" s="38">
        <v>258.54433660000001</v>
      </c>
      <c r="K2729" s="38">
        <v>4.8846666670000003</v>
      </c>
      <c r="L2729" s="38">
        <v>112.9097245</v>
      </c>
      <c r="M2729" s="38">
        <v>5.4848333330000001</v>
      </c>
      <c r="N2729" s="38">
        <v>182.01437329999999</v>
      </c>
      <c r="O2729" s="38">
        <v>4.9406666670000003</v>
      </c>
      <c r="P2729" s="38">
        <v>80.545224599999997</v>
      </c>
      <c r="Q2729" s="38">
        <v>4.859</v>
      </c>
      <c r="R2729" s="38">
        <v>40.58964873</v>
      </c>
      <c r="S2729" s="38">
        <v>4.867</v>
      </c>
      <c r="T2729" s="38">
        <v>271.51989300000002</v>
      </c>
    </row>
    <row r="2730" spans="1:20">
      <c r="A2730" s="38">
        <v>4.8776666669999997</v>
      </c>
      <c r="B2730" s="38">
        <v>118.40214349999999</v>
      </c>
      <c r="C2730" s="38">
        <v>5.4766666669999999</v>
      </c>
      <c r="D2730" s="38">
        <v>180.1097388</v>
      </c>
      <c r="E2730" s="38">
        <v>4.9338333329999999</v>
      </c>
      <c r="F2730" s="38">
        <v>77.232713520000004</v>
      </c>
      <c r="G2730" s="38">
        <v>4.8521666669999997</v>
      </c>
      <c r="H2730" s="38">
        <v>34.64396764</v>
      </c>
      <c r="I2730" s="38">
        <v>4.8601666669999997</v>
      </c>
      <c r="J2730" s="38">
        <v>258.51154009999999</v>
      </c>
      <c r="K2730" s="38">
        <v>4.8863333329999996</v>
      </c>
      <c r="L2730" s="38">
        <v>112.7716976</v>
      </c>
      <c r="M2730" s="38">
        <v>5.4866666669999997</v>
      </c>
      <c r="N2730" s="38">
        <v>181.95142190000001</v>
      </c>
      <c r="O2730" s="38">
        <v>4.9423333329999997</v>
      </c>
      <c r="P2730" s="38">
        <v>80.600196479999994</v>
      </c>
      <c r="Q2730" s="38">
        <v>4.8608333330000004</v>
      </c>
      <c r="R2730" s="38">
        <v>40.547592029999997</v>
      </c>
      <c r="S2730" s="38">
        <v>4.8686666670000003</v>
      </c>
      <c r="T2730" s="38">
        <v>271.96585670000002</v>
      </c>
    </row>
    <row r="2731" spans="1:20">
      <c r="A2731" s="38">
        <v>4.8795000000000002</v>
      </c>
      <c r="B2731" s="38">
        <v>118.38712409999999</v>
      </c>
      <c r="C2731" s="38">
        <v>5.4783333330000001</v>
      </c>
      <c r="D2731" s="38">
        <v>180.08896870000001</v>
      </c>
      <c r="E2731" s="38">
        <v>4.9356666669999996</v>
      </c>
      <c r="F2731" s="38">
        <v>77.222916499999997</v>
      </c>
      <c r="G2731" s="38">
        <v>4.8540000000000001</v>
      </c>
      <c r="H2731" s="38">
        <v>34.639573030000001</v>
      </c>
      <c r="I2731" s="38">
        <v>4.8618333329999999</v>
      </c>
      <c r="J2731" s="38">
        <v>258.48172870000002</v>
      </c>
      <c r="K2731" s="38">
        <v>4.8879999999999999</v>
      </c>
      <c r="L2731" s="38">
        <v>112.5957576</v>
      </c>
      <c r="M2731" s="38">
        <v>5.4883333329999999</v>
      </c>
      <c r="N2731" s="38">
        <v>181.82699690000001</v>
      </c>
      <c r="O2731" s="38">
        <v>4.9441666670000002</v>
      </c>
      <c r="P2731" s="38">
        <v>80.683190289999999</v>
      </c>
      <c r="Q2731" s="38">
        <v>4.8624999999999998</v>
      </c>
      <c r="R2731" s="38">
        <v>40.515371049999999</v>
      </c>
      <c r="S2731" s="38">
        <v>4.8703333329999996</v>
      </c>
      <c r="T2731" s="38">
        <v>272.37845379999999</v>
      </c>
    </row>
    <row r="2732" spans="1:20">
      <c r="A2732" s="38">
        <v>4.8811666669999996</v>
      </c>
      <c r="B2732" s="38">
        <v>118.3734718</v>
      </c>
      <c r="C2732" s="38">
        <v>5.4805000000000001</v>
      </c>
      <c r="D2732" s="38">
        <v>180.061971</v>
      </c>
      <c r="E2732" s="38">
        <v>4.9373333329999998</v>
      </c>
      <c r="F2732" s="38">
        <v>77.214011189999994</v>
      </c>
      <c r="G2732" s="38">
        <v>4.8556666670000004</v>
      </c>
      <c r="H2732" s="38">
        <v>34.635578410000001</v>
      </c>
      <c r="I2732" s="38">
        <v>4.8636666670000004</v>
      </c>
      <c r="J2732" s="38">
        <v>258.44894010000002</v>
      </c>
      <c r="K2732" s="38">
        <v>4.8896666670000002</v>
      </c>
      <c r="L2732" s="38">
        <v>112.39435090000001</v>
      </c>
      <c r="M2732" s="38">
        <v>5.4901666669999996</v>
      </c>
      <c r="N2732" s="38">
        <v>181.69040179999999</v>
      </c>
      <c r="O2732" s="38">
        <v>4.9458333330000004</v>
      </c>
      <c r="P2732" s="38">
        <v>80.791332569999994</v>
      </c>
      <c r="Q2732" s="38">
        <v>4.8658333330000003</v>
      </c>
      <c r="R2732" s="38">
        <v>40.641750479999999</v>
      </c>
      <c r="S2732" s="38">
        <v>4.8721666670000001</v>
      </c>
      <c r="T2732" s="38">
        <v>272.75558860000001</v>
      </c>
    </row>
    <row r="2733" spans="1:20">
      <c r="A2733" s="38">
        <v>4.883</v>
      </c>
      <c r="B2733" s="38">
        <v>118.358456</v>
      </c>
      <c r="C2733" s="38">
        <v>5.4824999999999999</v>
      </c>
      <c r="D2733" s="38">
        <v>180.0370537</v>
      </c>
      <c r="E2733" s="38">
        <v>4.9390000000000001</v>
      </c>
      <c r="F2733" s="38">
        <v>77.205106909999998</v>
      </c>
      <c r="G2733" s="38">
        <v>4.8573333329999997</v>
      </c>
      <c r="H2733" s="38">
        <v>34.631584250000003</v>
      </c>
      <c r="I2733" s="38">
        <v>4.8653333329999997</v>
      </c>
      <c r="J2733" s="38">
        <v>258.41913590000001</v>
      </c>
      <c r="K2733" s="38">
        <v>4.8914999999999997</v>
      </c>
      <c r="L2733" s="38">
        <v>112.1605031</v>
      </c>
      <c r="M2733" s="38">
        <v>5.492</v>
      </c>
      <c r="N2733" s="38">
        <v>181.54147889999999</v>
      </c>
      <c r="O2733" s="38">
        <v>4.9474999999999998</v>
      </c>
      <c r="P2733" s="38">
        <v>80.923594539999996</v>
      </c>
      <c r="Q2733" s="38">
        <v>4.8676666669999999</v>
      </c>
      <c r="R2733" s="38">
        <v>40.693496289999999</v>
      </c>
      <c r="S2733" s="38">
        <v>4.8738333330000003</v>
      </c>
      <c r="T2733" s="38">
        <v>273.0965362</v>
      </c>
    </row>
    <row r="2734" spans="1:20">
      <c r="A2734" s="38">
        <v>4.8846666670000003</v>
      </c>
      <c r="B2734" s="38">
        <v>118.344807</v>
      </c>
      <c r="C2734" s="38">
        <v>5.4848333330000001</v>
      </c>
      <c r="D2734" s="38">
        <v>180.00798789999999</v>
      </c>
      <c r="E2734" s="38">
        <v>4.9406666670000003</v>
      </c>
      <c r="F2734" s="38">
        <v>77.196203650000001</v>
      </c>
      <c r="G2734" s="38">
        <v>4.859</v>
      </c>
      <c r="H2734" s="38">
        <v>34.627590560000002</v>
      </c>
      <c r="I2734" s="38">
        <v>4.867</v>
      </c>
      <c r="J2734" s="38">
        <v>258.38933509999998</v>
      </c>
      <c r="K2734" s="38">
        <v>4.893166667</v>
      </c>
      <c r="L2734" s="38">
        <v>111.9198421</v>
      </c>
      <c r="M2734" s="38">
        <v>5.4939999999999998</v>
      </c>
      <c r="N2734" s="38">
        <v>181.37329389999999</v>
      </c>
      <c r="O2734" s="38">
        <v>4.9491666670000001</v>
      </c>
      <c r="P2734" s="38">
        <v>81.062170690000002</v>
      </c>
      <c r="Q2734" s="38">
        <v>4.8693333330000002</v>
      </c>
      <c r="R2734" s="38">
        <v>40.725981130000001</v>
      </c>
      <c r="S2734" s="38">
        <v>4.8754999999999997</v>
      </c>
      <c r="T2734" s="38">
        <v>273.3980406</v>
      </c>
    </row>
    <row r="2735" spans="1:20">
      <c r="A2735" s="38">
        <v>4.8863333329999996</v>
      </c>
      <c r="B2735" s="38">
        <v>118.3311595</v>
      </c>
      <c r="C2735" s="38">
        <v>5.4866666669999997</v>
      </c>
      <c r="D2735" s="38">
        <v>179.98515380000001</v>
      </c>
      <c r="E2735" s="38">
        <v>4.9423333329999997</v>
      </c>
      <c r="F2735" s="38">
        <v>77.187301419999997</v>
      </c>
      <c r="G2735" s="38">
        <v>4.8608333330000004</v>
      </c>
      <c r="H2735" s="38">
        <v>34.623198019999997</v>
      </c>
      <c r="I2735" s="38">
        <v>4.8686666670000003</v>
      </c>
      <c r="J2735" s="38">
        <v>258.3595378</v>
      </c>
      <c r="K2735" s="38">
        <v>4.8948333330000002</v>
      </c>
      <c r="L2735" s="38">
        <v>111.66603259999999</v>
      </c>
      <c r="M2735" s="38">
        <v>5.4956666670000001</v>
      </c>
      <c r="N2735" s="38">
        <v>181.19461029999999</v>
      </c>
      <c r="O2735" s="38">
        <v>4.9509999999999996</v>
      </c>
      <c r="P2735" s="38">
        <v>81.197658529999998</v>
      </c>
      <c r="Q2735" s="38">
        <v>4.8711666669999998</v>
      </c>
      <c r="R2735" s="38">
        <v>40.764186879999997</v>
      </c>
      <c r="S2735" s="38">
        <v>4.877166667</v>
      </c>
      <c r="T2735" s="38">
        <v>273.6753526</v>
      </c>
    </row>
    <row r="2736" spans="1:20">
      <c r="A2736" s="38">
        <v>4.8879999999999999</v>
      </c>
      <c r="B2736" s="38">
        <v>118.3175136</v>
      </c>
      <c r="C2736" s="38">
        <v>5.4883333329999999</v>
      </c>
      <c r="D2736" s="38">
        <v>179.96439799999999</v>
      </c>
      <c r="E2736" s="38">
        <v>4.9441666670000002</v>
      </c>
      <c r="F2736" s="38">
        <v>77.177510159999997</v>
      </c>
      <c r="G2736" s="38">
        <v>4.8624999999999998</v>
      </c>
      <c r="H2736" s="38">
        <v>34.619205289999996</v>
      </c>
      <c r="I2736" s="38">
        <v>4.8703333329999996</v>
      </c>
      <c r="J2736" s="38">
        <v>258.32974389999998</v>
      </c>
      <c r="K2736" s="38">
        <v>4.8964999999999996</v>
      </c>
      <c r="L2736" s="38">
        <v>111.42207329999999</v>
      </c>
      <c r="M2736" s="38">
        <v>5.4976666669999998</v>
      </c>
      <c r="N2736" s="38">
        <v>181.01582300000001</v>
      </c>
      <c r="O2736" s="38">
        <v>4.9526666669999999</v>
      </c>
      <c r="P2736" s="38">
        <v>81.335356899999994</v>
      </c>
      <c r="Q2736" s="38">
        <v>4.872833333</v>
      </c>
      <c r="R2736" s="38">
        <v>40.791236840000003</v>
      </c>
      <c r="S2736" s="38">
        <v>4.8788333330000002</v>
      </c>
      <c r="T2736" s="38">
        <v>273.94525240000002</v>
      </c>
    </row>
    <row r="2737" spans="1:20">
      <c r="A2737" s="38">
        <v>4.8896666670000002</v>
      </c>
      <c r="B2737" s="38">
        <v>118.3038693</v>
      </c>
      <c r="C2737" s="38">
        <v>5.4901666669999996</v>
      </c>
      <c r="D2737" s="38">
        <v>179.9415693</v>
      </c>
      <c r="E2737" s="38">
        <v>4.9458333330000004</v>
      </c>
      <c r="F2737" s="38">
        <v>77.168610090000001</v>
      </c>
      <c r="G2737" s="38">
        <v>4.8658333330000003</v>
      </c>
      <c r="H2737" s="38">
        <v>34.611221209999997</v>
      </c>
      <c r="I2737" s="38">
        <v>4.8721666670000001</v>
      </c>
      <c r="J2737" s="38">
        <v>258.29697449999998</v>
      </c>
      <c r="K2737" s="38">
        <v>4.8983333330000001</v>
      </c>
      <c r="L2737" s="38">
        <v>111.1871354</v>
      </c>
      <c r="M2737" s="38">
        <v>5.4998333329999998</v>
      </c>
      <c r="N2737" s="38">
        <v>180.85038059999999</v>
      </c>
      <c r="O2737" s="38">
        <v>4.9543333330000001</v>
      </c>
      <c r="P2737" s="38">
        <v>81.447320809999994</v>
      </c>
      <c r="Q2737" s="38">
        <v>4.8745000000000003</v>
      </c>
      <c r="R2737" s="38">
        <v>40.822917050000001</v>
      </c>
      <c r="S2737" s="38">
        <v>4.8804999999999996</v>
      </c>
      <c r="T2737" s="38">
        <v>274.19664949999998</v>
      </c>
    </row>
    <row r="2738" spans="1:20">
      <c r="A2738" s="38">
        <v>4.8914999999999997</v>
      </c>
      <c r="B2738" s="38">
        <v>118.2888624</v>
      </c>
      <c r="C2738" s="38">
        <v>5.492</v>
      </c>
      <c r="D2738" s="38">
        <v>179.9187436</v>
      </c>
      <c r="E2738" s="38">
        <v>4.9474999999999998</v>
      </c>
      <c r="F2738" s="38">
        <v>77.159711040000005</v>
      </c>
      <c r="G2738" s="38">
        <v>4.8676666669999999</v>
      </c>
      <c r="H2738" s="38">
        <v>34.60683075</v>
      </c>
      <c r="I2738" s="38">
        <v>4.8738333330000003</v>
      </c>
      <c r="J2738" s="38">
        <v>258.26718790000001</v>
      </c>
      <c r="K2738" s="38">
        <v>4.9000000000000004</v>
      </c>
      <c r="L2738" s="38">
        <v>110.9976003</v>
      </c>
      <c r="M2738" s="38">
        <v>5.5018333330000004</v>
      </c>
      <c r="N2738" s="38">
        <v>180.7107431</v>
      </c>
      <c r="O2738" s="38">
        <v>4.9561666669999997</v>
      </c>
      <c r="P2738" s="38">
        <v>81.531924880000005</v>
      </c>
      <c r="Q2738" s="38">
        <v>4.8761666669999997</v>
      </c>
      <c r="R2738" s="38">
        <v>40.854575619999999</v>
      </c>
      <c r="S2738" s="38">
        <v>4.8823333330000001</v>
      </c>
      <c r="T2738" s="38">
        <v>274.4336629</v>
      </c>
    </row>
    <row r="2739" spans="1:20">
      <c r="A2739" s="38">
        <v>4.893166667</v>
      </c>
      <c r="B2739" s="38">
        <v>118.27522140000001</v>
      </c>
      <c r="C2739" s="38">
        <v>5.4939999999999998</v>
      </c>
      <c r="D2739" s="38">
        <v>179.89384609999999</v>
      </c>
      <c r="E2739" s="38">
        <v>4.9491666670000001</v>
      </c>
      <c r="F2739" s="38">
        <v>77.150813020000001</v>
      </c>
      <c r="G2739" s="38">
        <v>4.8693333330000002</v>
      </c>
      <c r="H2739" s="38">
        <v>34.60283991</v>
      </c>
      <c r="I2739" s="38">
        <v>4.8754999999999997</v>
      </c>
      <c r="J2739" s="38">
        <v>258.23740459999999</v>
      </c>
      <c r="K2739" s="38">
        <v>4.9016666669999998</v>
      </c>
      <c r="L2739" s="38">
        <v>110.8735592</v>
      </c>
      <c r="M2739" s="38">
        <v>5.5039999999999996</v>
      </c>
      <c r="N2739" s="38">
        <v>180.55972940000001</v>
      </c>
      <c r="O2739" s="38">
        <v>4.957833333</v>
      </c>
      <c r="P2739" s="38">
        <v>81.5766469</v>
      </c>
      <c r="Q2739" s="38">
        <v>4.8780000000000001</v>
      </c>
      <c r="R2739" s="38">
        <v>40.886738180000002</v>
      </c>
      <c r="S2739" s="38">
        <v>4.8840000000000003</v>
      </c>
      <c r="T2739" s="38">
        <v>274.66020020000002</v>
      </c>
    </row>
    <row r="2740" spans="1:20">
      <c r="A2740" s="38">
        <v>4.8948333330000002</v>
      </c>
      <c r="B2740" s="38">
        <v>118.2615819</v>
      </c>
      <c r="C2740" s="38">
        <v>5.4956666670000001</v>
      </c>
      <c r="D2740" s="38">
        <v>179.8731009</v>
      </c>
      <c r="E2740" s="38">
        <v>4.9509999999999996</v>
      </c>
      <c r="F2740" s="38">
        <v>77.14102638</v>
      </c>
      <c r="G2740" s="38">
        <v>4.8711666669999998</v>
      </c>
      <c r="H2740" s="38">
        <v>34.598450509999999</v>
      </c>
      <c r="I2740" s="38">
        <v>4.877166667</v>
      </c>
      <c r="J2740" s="38">
        <v>258.20762480000002</v>
      </c>
      <c r="K2740" s="38">
        <v>4.9035000000000002</v>
      </c>
      <c r="L2740" s="38">
        <v>110.7829764</v>
      </c>
      <c r="M2740" s="38">
        <v>5.5060000000000002</v>
      </c>
      <c r="N2740" s="38">
        <v>180.47883250000001</v>
      </c>
      <c r="O2740" s="38">
        <v>4.9596666669999996</v>
      </c>
      <c r="P2740" s="38">
        <v>81.587783959999996</v>
      </c>
      <c r="Q2740" s="38">
        <v>4.8796666670000004</v>
      </c>
      <c r="R2740" s="38">
        <v>40.90628186</v>
      </c>
      <c r="S2740" s="38">
        <v>4.8858333329999999</v>
      </c>
      <c r="T2740" s="38">
        <v>274.8781323</v>
      </c>
    </row>
    <row r="2741" spans="1:20">
      <c r="A2741" s="38">
        <v>4.8964999999999996</v>
      </c>
      <c r="B2741" s="38">
        <v>118.2479441</v>
      </c>
      <c r="C2741" s="38">
        <v>5.4976666669999998</v>
      </c>
      <c r="D2741" s="38">
        <v>179.84820970000001</v>
      </c>
      <c r="E2741" s="38">
        <v>4.9526666669999999</v>
      </c>
      <c r="F2741" s="38">
        <v>77.132130520000004</v>
      </c>
      <c r="G2741" s="38">
        <v>4.872833333</v>
      </c>
      <c r="H2741" s="38">
        <v>34.594460640000001</v>
      </c>
      <c r="I2741" s="38">
        <v>4.8788333330000002</v>
      </c>
      <c r="J2741" s="38">
        <v>258.17784840000002</v>
      </c>
      <c r="K2741" s="38">
        <v>4.9051666669999996</v>
      </c>
      <c r="L2741" s="38">
        <v>110.7625041</v>
      </c>
      <c r="M2741" s="38">
        <v>5.5076666669999996</v>
      </c>
      <c r="N2741" s="38">
        <v>180.38939239999999</v>
      </c>
      <c r="O2741" s="38">
        <v>4.9613333329999998</v>
      </c>
      <c r="P2741" s="38">
        <v>81.579598340000004</v>
      </c>
      <c r="Q2741" s="38">
        <v>4.8813333329999997</v>
      </c>
      <c r="R2741" s="38">
        <v>40.900272790000002</v>
      </c>
      <c r="S2741" s="38">
        <v>4.8875000000000002</v>
      </c>
      <c r="T2741" s="38">
        <v>275.08935839999998</v>
      </c>
    </row>
    <row r="2742" spans="1:20">
      <c r="A2742" s="38">
        <v>4.8983333330000001</v>
      </c>
      <c r="B2742" s="38">
        <v>118.23294420000001</v>
      </c>
      <c r="C2742" s="38">
        <v>5.4998333329999998</v>
      </c>
      <c r="D2742" s="38">
        <v>179.82124820000001</v>
      </c>
      <c r="E2742" s="38">
        <v>4.9543333330000001</v>
      </c>
      <c r="F2742" s="38">
        <v>77.123235679999993</v>
      </c>
      <c r="G2742" s="38">
        <v>4.8745000000000003</v>
      </c>
      <c r="H2742" s="38">
        <v>34.590471219999998</v>
      </c>
      <c r="I2742" s="38">
        <v>4.8804999999999996</v>
      </c>
      <c r="J2742" s="38">
        <v>258.1480755</v>
      </c>
      <c r="K2742" s="38">
        <v>4.9068333329999998</v>
      </c>
      <c r="L2742" s="38">
        <v>110.8205236</v>
      </c>
      <c r="M2742" s="38">
        <v>5.5095000000000001</v>
      </c>
      <c r="N2742" s="38">
        <v>180.33947850000001</v>
      </c>
      <c r="O2742" s="38">
        <v>4.9630000000000001</v>
      </c>
      <c r="P2742" s="38">
        <v>81.538550790000002</v>
      </c>
      <c r="Q2742" s="38">
        <v>4.8831666670000002</v>
      </c>
      <c r="R2742" s="38">
        <v>40.875098469999998</v>
      </c>
      <c r="S2742" s="38">
        <v>4.8893333329999997</v>
      </c>
      <c r="T2742" s="38">
        <v>275.27671809999998</v>
      </c>
    </row>
    <row r="2743" spans="1:20">
      <c r="A2743" s="38">
        <v>4.9000000000000004</v>
      </c>
      <c r="B2743" s="38">
        <v>118.2193097</v>
      </c>
      <c r="C2743" s="38">
        <v>5.5018333330000004</v>
      </c>
      <c r="D2743" s="38">
        <v>179.7963642</v>
      </c>
      <c r="E2743" s="38">
        <v>4.9561666669999997</v>
      </c>
      <c r="F2743" s="38">
        <v>77.113452539999997</v>
      </c>
      <c r="G2743" s="38">
        <v>4.8761666669999997</v>
      </c>
      <c r="H2743" s="38">
        <v>34.586482269999998</v>
      </c>
      <c r="I2743" s="38">
        <v>4.8823333330000001</v>
      </c>
      <c r="J2743" s="38">
        <v>258.11532920000002</v>
      </c>
      <c r="K2743" s="38">
        <v>4.9086666670000003</v>
      </c>
      <c r="L2743" s="38">
        <v>110.92833280000001</v>
      </c>
      <c r="M2743" s="38">
        <v>5.5113333329999996</v>
      </c>
      <c r="N2743" s="38">
        <v>180.3320018</v>
      </c>
      <c r="O2743" s="38">
        <v>4.9646666670000004</v>
      </c>
      <c r="P2743" s="38">
        <v>81.464855159999999</v>
      </c>
      <c r="Q2743" s="38">
        <v>4.8848333330000004</v>
      </c>
      <c r="R2743" s="38">
        <v>40.824955289999998</v>
      </c>
      <c r="S2743" s="38">
        <v>4.891</v>
      </c>
      <c r="T2743" s="38">
        <v>275.42527100000001</v>
      </c>
    </row>
    <row r="2744" spans="1:20">
      <c r="A2744" s="38">
        <v>4.9016666669999998</v>
      </c>
      <c r="B2744" s="38">
        <v>118.2056767</v>
      </c>
      <c r="C2744" s="38">
        <v>5.5039999999999996</v>
      </c>
      <c r="D2744" s="38">
        <v>179.7694104</v>
      </c>
      <c r="E2744" s="38">
        <v>4.957833333</v>
      </c>
      <c r="F2744" s="38">
        <v>77.104559859999995</v>
      </c>
      <c r="G2744" s="38">
        <v>4.8780000000000001</v>
      </c>
      <c r="H2744" s="38">
        <v>34.582094949999998</v>
      </c>
      <c r="I2744" s="38">
        <v>4.8840000000000003</v>
      </c>
      <c r="J2744" s="38">
        <v>258.08556349999998</v>
      </c>
      <c r="K2744" s="38">
        <v>4.9103333329999996</v>
      </c>
      <c r="L2744" s="38">
        <v>111.0554602</v>
      </c>
      <c r="M2744" s="38">
        <v>5.5129999999999999</v>
      </c>
      <c r="N2744" s="38">
        <v>180.3276903</v>
      </c>
      <c r="O2744" s="38">
        <v>4.9664999999999999</v>
      </c>
      <c r="P2744" s="38">
        <v>81.368561979999996</v>
      </c>
      <c r="Q2744" s="38">
        <v>4.8864999999999998</v>
      </c>
      <c r="R2744" s="38">
        <v>40.781072309999999</v>
      </c>
      <c r="S2744" s="38">
        <v>4.8926666670000003</v>
      </c>
      <c r="T2744" s="38">
        <v>275.53900040000002</v>
      </c>
    </row>
    <row r="2745" spans="1:20">
      <c r="A2745" s="38">
        <v>4.9035000000000002</v>
      </c>
      <c r="B2745" s="38">
        <v>118.1906822</v>
      </c>
      <c r="C2745" s="38">
        <v>5.5060000000000002</v>
      </c>
      <c r="D2745" s="38">
        <v>179.74453360000001</v>
      </c>
      <c r="E2745" s="38">
        <v>4.9596666669999996</v>
      </c>
      <c r="F2745" s="38">
        <v>77.094779090000003</v>
      </c>
      <c r="G2745" s="38">
        <v>4.8796666670000004</v>
      </c>
      <c r="H2745" s="38">
        <v>34.57810696</v>
      </c>
      <c r="I2745" s="38">
        <v>4.8858333329999999</v>
      </c>
      <c r="J2745" s="38">
        <v>258.05282519999997</v>
      </c>
      <c r="K2745" s="38">
        <v>4.9119999999999999</v>
      </c>
      <c r="L2745" s="38">
        <v>111.2449635</v>
      </c>
      <c r="M2745" s="38">
        <v>5.5149999999999997</v>
      </c>
      <c r="N2745" s="38">
        <v>180.3734484</v>
      </c>
      <c r="O2745" s="38">
        <v>4.9681666670000002</v>
      </c>
      <c r="P2745" s="38">
        <v>81.314681629999995</v>
      </c>
      <c r="Q2745" s="38">
        <v>4.8886666669999999</v>
      </c>
      <c r="R2745" s="38">
        <v>40.640203929999998</v>
      </c>
      <c r="S2745" s="38">
        <v>4.8944999999999999</v>
      </c>
      <c r="T2745" s="38">
        <v>275.61303939999999</v>
      </c>
    </row>
    <row r="2746" spans="1:20">
      <c r="A2746" s="38">
        <v>4.9051666669999996</v>
      </c>
      <c r="B2746" s="38">
        <v>118.1770525</v>
      </c>
      <c r="C2746" s="38">
        <v>5.5076666669999996</v>
      </c>
      <c r="D2746" s="38">
        <v>179.7238055</v>
      </c>
      <c r="E2746" s="38">
        <v>4.9613333329999998</v>
      </c>
      <c r="F2746" s="38">
        <v>77.085888550000007</v>
      </c>
      <c r="G2746" s="38">
        <v>4.8813333329999997</v>
      </c>
      <c r="H2746" s="38">
        <v>34.574119430000003</v>
      </c>
      <c r="I2746" s="38">
        <v>4.8875000000000002</v>
      </c>
      <c r="J2746" s="38">
        <v>258.02306659999999</v>
      </c>
      <c r="K2746" s="38">
        <v>4.9136666670000002</v>
      </c>
      <c r="L2746" s="38">
        <v>111.46426959999999</v>
      </c>
      <c r="M2746" s="38">
        <v>5.5170000000000003</v>
      </c>
      <c r="N2746" s="38">
        <v>180.3935917</v>
      </c>
      <c r="O2746" s="38">
        <v>4.9698333330000004</v>
      </c>
      <c r="P2746" s="38">
        <v>81.282204070000006</v>
      </c>
      <c r="Q2746" s="38">
        <v>4.8905000000000003</v>
      </c>
      <c r="R2746" s="38">
        <v>40.508269429999999</v>
      </c>
      <c r="S2746" s="38">
        <v>4.8961666670000001</v>
      </c>
      <c r="T2746" s="38">
        <v>275.65379799999999</v>
      </c>
    </row>
    <row r="2747" spans="1:20">
      <c r="A2747" s="38">
        <v>4.9068333329999998</v>
      </c>
      <c r="B2747" s="38">
        <v>118.1634244</v>
      </c>
      <c r="C2747" s="38">
        <v>5.5095000000000001</v>
      </c>
      <c r="D2747" s="38">
        <v>179.70100740000001</v>
      </c>
      <c r="E2747" s="38">
        <v>4.9630000000000001</v>
      </c>
      <c r="F2747" s="38">
        <v>77.076999049999998</v>
      </c>
      <c r="G2747" s="38">
        <v>4.8831666670000002</v>
      </c>
      <c r="H2747" s="38">
        <v>34.569733669999998</v>
      </c>
      <c r="I2747" s="38">
        <v>4.8893333329999997</v>
      </c>
      <c r="J2747" s="38">
        <v>257.9903362</v>
      </c>
      <c r="K2747" s="38">
        <v>4.9154999999999998</v>
      </c>
      <c r="L2747" s="38">
        <v>111.70426550000001</v>
      </c>
      <c r="M2747" s="38">
        <v>5.5186666669999997</v>
      </c>
      <c r="N2747" s="38">
        <v>180.36906769999999</v>
      </c>
      <c r="O2747" s="38">
        <v>4.9714999999999998</v>
      </c>
      <c r="P2747" s="38">
        <v>81.256248600000006</v>
      </c>
      <c r="Q2747" s="38">
        <v>4.8921666669999997</v>
      </c>
      <c r="R2747" s="38">
        <v>40.377777539999997</v>
      </c>
      <c r="S2747" s="38">
        <v>4.8978333330000003</v>
      </c>
      <c r="T2747" s="38">
        <v>275.65918260000001</v>
      </c>
    </row>
    <row r="2748" spans="1:20">
      <c r="A2748" s="38">
        <v>4.9086666670000003</v>
      </c>
      <c r="B2748" s="38">
        <v>118.1484353</v>
      </c>
      <c r="C2748" s="38">
        <v>5.5113333329999996</v>
      </c>
      <c r="D2748" s="38">
        <v>179.67821219999999</v>
      </c>
      <c r="E2748" s="38">
        <v>4.9646666670000004</v>
      </c>
      <c r="F2748" s="38">
        <v>77.068110570000002</v>
      </c>
      <c r="G2748" s="38">
        <v>4.8848333330000004</v>
      </c>
      <c r="H2748" s="38">
        <v>34.565747109999997</v>
      </c>
      <c r="I2748" s="38">
        <v>4.891</v>
      </c>
      <c r="J2748" s="38">
        <v>257.96058490000001</v>
      </c>
      <c r="K2748" s="38">
        <v>4.917166667</v>
      </c>
      <c r="L2748" s="38">
        <v>111.92435469999999</v>
      </c>
      <c r="M2748" s="38">
        <v>5.5205000000000002</v>
      </c>
      <c r="N2748" s="38">
        <v>180.34862480000001</v>
      </c>
      <c r="O2748" s="38">
        <v>4.9733333330000002</v>
      </c>
      <c r="P2748" s="38">
        <v>81.253105550000001</v>
      </c>
      <c r="Q2748" s="38">
        <v>4.8938333329999999</v>
      </c>
      <c r="R2748" s="38">
        <v>40.251083190000003</v>
      </c>
      <c r="S2748" s="38">
        <v>4.8994999999999997</v>
      </c>
      <c r="T2748" s="38">
        <v>275.6632252</v>
      </c>
    </row>
    <row r="2749" spans="1:20">
      <c r="A2749" s="38">
        <v>4.9103333329999996</v>
      </c>
      <c r="B2749" s="38">
        <v>118.1348105</v>
      </c>
      <c r="C2749" s="38">
        <v>5.5129999999999999</v>
      </c>
      <c r="D2749" s="38">
        <v>179.6574918</v>
      </c>
      <c r="E2749" s="38">
        <v>4.9664999999999999</v>
      </c>
      <c r="F2749" s="38">
        <v>77.058334419999994</v>
      </c>
      <c r="G2749" s="38">
        <v>4.8864999999999998</v>
      </c>
      <c r="H2749" s="38">
        <v>34.561760999999997</v>
      </c>
      <c r="I2749" s="38">
        <v>4.8926666670000003</v>
      </c>
      <c r="J2749" s="38">
        <v>257.930837</v>
      </c>
      <c r="K2749" s="38">
        <v>4.9188333330000003</v>
      </c>
      <c r="L2749" s="38">
        <v>112.16183169999999</v>
      </c>
      <c r="M2749" s="38">
        <v>5.5223333329999997</v>
      </c>
      <c r="N2749" s="38">
        <v>180.34228200000001</v>
      </c>
      <c r="O2749" s="38">
        <v>4.9749999999999996</v>
      </c>
      <c r="P2749" s="38">
        <v>81.29054927</v>
      </c>
      <c r="Q2749" s="38">
        <v>4.8956666670000004</v>
      </c>
      <c r="R2749" s="38">
        <v>40.114690600000003</v>
      </c>
      <c r="S2749" s="38">
        <v>4.9013333330000002</v>
      </c>
      <c r="T2749" s="38">
        <v>275.66173400000002</v>
      </c>
    </row>
    <row r="2750" spans="1:20">
      <c r="A2750" s="38">
        <v>4.9119999999999999</v>
      </c>
      <c r="B2750" s="38">
        <v>118.12118719999999</v>
      </c>
      <c r="C2750" s="38">
        <v>5.5149999999999997</v>
      </c>
      <c r="D2750" s="38">
        <v>179.6326305</v>
      </c>
      <c r="E2750" s="38">
        <v>4.9681666670000002</v>
      </c>
      <c r="F2750" s="38">
        <v>77.049448089999999</v>
      </c>
      <c r="G2750" s="38">
        <v>4.8886666669999999</v>
      </c>
      <c r="H2750" s="38">
        <v>34.556579759999998</v>
      </c>
      <c r="I2750" s="38">
        <v>4.8944999999999999</v>
      </c>
      <c r="J2750" s="38">
        <v>257.89811830000002</v>
      </c>
      <c r="K2750" s="38">
        <v>4.9206666669999999</v>
      </c>
      <c r="L2750" s="38">
        <v>112.42919190000001</v>
      </c>
      <c r="M2750" s="38">
        <v>5.5243333330000004</v>
      </c>
      <c r="N2750" s="38">
        <v>180.33807279999999</v>
      </c>
      <c r="O2750" s="38">
        <v>4.9768333330000001</v>
      </c>
      <c r="P2750" s="38">
        <v>81.355426379999997</v>
      </c>
      <c r="Q2750" s="38">
        <v>4.8973333329999997</v>
      </c>
      <c r="R2750" s="38">
        <v>40.025915580000003</v>
      </c>
      <c r="S2750" s="38">
        <v>4.9029999999999996</v>
      </c>
      <c r="T2750" s="38">
        <v>275.67261070000001</v>
      </c>
    </row>
    <row r="2751" spans="1:20">
      <c r="A2751" s="38">
        <v>4.9136666670000002</v>
      </c>
      <c r="B2751" s="38">
        <v>118.10756550000001</v>
      </c>
      <c r="C2751" s="38">
        <v>5.5170000000000003</v>
      </c>
      <c r="D2751" s="38">
        <v>179.6077726</v>
      </c>
      <c r="E2751" s="38">
        <v>4.9698333330000004</v>
      </c>
      <c r="F2751" s="38">
        <v>77.040562789999996</v>
      </c>
      <c r="G2751" s="38">
        <v>4.8905000000000003</v>
      </c>
      <c r="H2751" s="38">
        <v>34.55219623</v>
      </c>
      <c r="I2751" s="38">
        <v>4.8961666670000001</v>
      </c>
      <c r="J2751" s="38">
        <v>257.86837759999997</v>
      </c>
      <c r="K2751" s="38">
        <v>4.9223333330000001</v>
      </c>
      <c r="L2751" s="38">
        <v>112.6670185</v>
      </c>
      <c r="M2751" s="38">
        <v>5.5266666669999998</v>
      </c>
      <c r="N2751" s="38">
        <v>180.3138233</v>
      </c>
      <c r="O2751" s="38">
        <v>4.9785000000000004</v>
      </c>
      <c r="P2751" s="38">
        <v>81.417346019999997</v>
      </c>
      <c r="Q2751" s="38">
        <v>4.899</v>
      </c>
      <c r="R2751" s="38">
        <v>39.976948890000003</v>
      </c>
      <c r="S2751" s="38">
        <v>4.9046666669999999</v>
      </c>
      <c r="T2751" s="38">
        <v>275.69196069999998</v>
      </c>
    </row>
    <row r="2752" spans="1:20">
      <c r="A2752" s="38">
        <v>4.9154999999999998</v>
      </c>
      <c r="B2752" s="38">
        <v>118.0925835</v>
      </c>
      <c r="C2752" s="38">
        <v>5.5186666669999997</v>
      </c>
      <c r="D2752" s="38">
        <v>179.58706029999999</v>
      </c>
      <c r="E2752" s="38">
        <v>4.9714999999999998</v>
      </c>
      <c r="F2752" s="38">
        <v>77.031678510000006</v>
      </c>
      <c r="G2752" s="38">
        <v>4.8921666669999997</v>
      </c>
      <c r="H2752" s="38">
        <v>34.548211690000002</v>
      </c>
      <c r="I2752" s="38">
        <v>4.8978333330000003</v>
      </c>
      <c r="J2752" s="38">
        <v>257.83864039999997</v>
      </c>
      <c r="K2752" s="38">
        <v>4.9241666669999997</v>
      </c>
      <c r="L2752" s="38">
        <v>112.9062054</v>
      </c>
      <c r="M2752" s="38">
        <v>5.528333333</v>
      </c>
      <c r="N2752" s="38">
        <v>180.28388559999999</v>
      </c>
      <c r="O2752" s="38">
        <v>4.9803333329999999</v>
      </c>
      <c r="P2752" s="38">
        <v>81.515670459999996</v>
      </c>
      <c r="Q2752" s="38">
        <v>4.9008333329999996</v>
      </c>
      <c r="R2752" s="38">
        <v>39.95908326</v>
      </c>
      <c r="S2752" s="38">
        <v>4.9065000000000003</v>
      </c>
      <c r="T2752" s="38">
        <v>275.7306519</v>
      </c>
    </row>
    <row r="2753" spans="1:20">
      <c r="A2753" s="38">
        <v>4.917166667</v>
      </c>
      <c r="B2753" s="38">
        <v>118.0789651</v>
      </c>
      <c r="C2753" s="38">
        <v>5.5205000000000002</v>
      </c>
      <c r="D2753" s="38">
        <v>179.56427959999999</v>
      </c>
      <c r="E2753" s="38">
        <v>4.9733333330000002</v>
      </c>
      <c r="F2753" s="38">
        <v>77.021906979999997</v>
      </c>
      <c r="G2753" s="38">
        <v>4.8938333329999999</v>
      </c>
      <c r="H2753" s="38">
        <v>34.544227599999999</v>
      </c>
      <c r="I2753" s="38">
        <v>4.8994999999999997</v>
      </c>
      <c r="J2753" s="38">
        <v>257.80890649999998</v>
      </c>
      <c r="K2753" s="38">
        <v>4.9258333329999999</v>
      </c>
      <c r="L2753" s="38">
        <v>113.1449851</v>
      </c>
      <c r="M2753" s="38">
        <v>5.5301666669999996</v>
      </c>
      <c r="N2753" s="38">
        <v>180.26716640000001</v>
      </c>
      <c r="O2753" s="38">
        <v>4.9820000000000002</v>
      </c>
      <c r="P2753" s="38">
        <v>81.623036979999995</v>
      </c>
      <c r="Q2753" s="38">
        <v>4.9024999999999999</v>
      </c>
      <c r="R2753" s="38">
        <v>40.025531139999998</v>
      </c>
      <c r="S2753" s="38">
        <v>4.9081666669999997</v>
      </c>
      <c r="T2753" s="38">
        <v>275.7621742</v>
      </c>
    </row>
    <row r="2754" spans="1:20">
      <c r="A2754" s="38">
        <v>4.9188333330000003</v>
      </c>
      <c r="B2754" s="38">
        <v>118.0653483</v>
      </c>
      <c r="C2754" s="38">
        <v>5.5223333329999997</v>
      </c>
      <c r="D2754" s="38">
        <v>179.5415017</v>
      </c>
      <c r="E2754" s="38">
        <v>4.9749999999999996</v>
      </c>
      <c r="F2754" s="38">
        <v>77.013024860000002</v>
      </c>
      <c r="G2754" s="38">
        <v>4.8956666670000004</v>
      </c>
      <c r="H2754" s="38">
        <v>34.539845640000003</v>
      </c>
      <c r="I2754" s="38">
        <v>4.9013333330000002</v>
      </c>
      <c r="J2754" s="38">
        <v>257.77620330000002</v>
      </c>
      <c r="K2754" s="38">
        <v>4.9275000000000002</v>
      </c>
      <c r="L2754" s="38">
        <v>113.3712917</v>
      </c>
      <c r="M2754" s="38">
        <v>5.5339999999999998</v>
      </c>
      <c r="N2754" s="38">
        <v>180.44082030000001</v>
      </c>
      <c r="O2754" s="38">
        <v>4.9836666669999996</v>
      </c>
      <c r="P2754" s="38">
        <v>81.739194139999995</v>
      </c>
      <c r="Q2754" s="38">
        <v>4.9044999999999996</v>
      </c>
      <c r="R2754" s="38">
        <v>40.120050749999997</v>
      </c>
      <c r="S2754" s="38">
        <v>4.91</v>
      </c>
      <c r="T2754" s="38">
        <v>275.7959712</v>
      </c>
    </row>
    <row r="2755" spans="1:20">
      <c r="A2755" s="38">
        <v>4.9206666669999999</v>
      </c>
      <c r="B2755" s="38">
        <v>118.05037160000001</v>
      </c>
      <c r="C2755" s="38">
        <v>5.5243333330000004</v>
      </c>
      <c r="D2755" s="38">
        <v>179.51665650000001</v>
      </c>
      <c r="E2755" s="38">
        <v>4.9768333330000001</v>
      </c>
      <c r="F2755" s="38">
        <v>77.003255699999997</v>
      </c>
      <c r="G2755" s="38">
        <v>4.8973333329999997</v>
      </c>
      <c r="H2755" s="38">
        <v>34.535862530000003</v>
      </c>
      <c r="I2755" s="38">
        <v>4.9029999999999996</v>
      </c>
      <c r="J2755" s="38">
        <v>257.74647670000002</v>
      </c>
      <c r="K2755" s="38">
        <v>4.9291666669999996</v>
      </c>
      <c r="L2755" s="38">
        <v>113.5557544</v>
      </c>
      <c r="M2755" s="38">
        <v>5.536333333</v>
      </c>
      <c r="N2755" s="38">
        <v>180.53123579999999</v>
      </c>
      <c r="O2755" s="38">
        <v>4.9853333329999998</v>
      </c>
      <c r="P2755" s="38">
        <v>81.832287679999993</v>
      </c>
      <c r="Q2755" s="38">
        <v>4.9061666669999999</v>
      </c>
      <c r="R2755" s="38">
        <v>40.273594369999998</v>
      </c>
      <c r="S2755" s="38">
        <v>4.9116666670000004</v>
      </c>
      <c r="T2755" s="38">
        <v>275.8175382</v>
      </c>
    </row>
    <row r="2756" spans="1:20">
      <c r="A2756" s="38">
        <v>4.9223333330000001</v>
      </c>
      <c r="B2756" s="38">
        <v>118.0367581</v>
      </c>
      <c r="C2756" s="38">
        <v>5.5266666669999998</v>
      </c>
      <c r="D2756" s="38">
        <v>179.48767459999999</v>
      </c>
      <c r="E2756" s="38">
        <v>4.9785000000000004</v>
      </c>
      <c r="F2756" s="38">
        <v>76.994375719999994</v>
      </c>
      <c r="G2756" s="38">
        <v>4.899</v>
      </c>
      <c r="H2756" s="38">
        <v>34.531879869999997</v>
      </c>
      <c r="I2756" s="38">
        <v>4.9046666669999999</v>
      </c>
      <c r="J2756" s="38">
        <v>257.71675349999998</v>
      </c>
      <c r="K2756" s="38">
        <v>4.9308333329999998</v>
      </c>
      <c r="L2756" s="38">
        <v>113.7290558</v>
      </c>
      <c r="M2756" s="38">
        <v>5.5388333330000004</v>
      </c>
      <c r="N2756" s="38">
        <v>180.6634689</v>
      </c>
      <c r="O2756" s="38">
        <v>4.9870000000000001</v>
      </c>
      <c r="P2756" s="38">
        <v>81.920109359999998</v>
      </c>
      <c r="Q2756" s="38">
        <v>4.9080000000000004</v>
      </c>
      <c r="R2756" s="38">
        <v>40.475556580000003</v>
      </c>
      <c r="S2756" s="38">
        <v>4.9135</v>
      </c>
      <c r="T2756" s="38">
        <v>275.85049170000002</v>
      </c>
    </row>
    <row r="2757" spans="1:20">
      <c r="A2757" s="38">
        <v>4.9241666669999997</v>
      </c>
      <c r="B2757" s="38">
        <v>118.0217851</v>
      </c>
      <c r="C2757" s="38">
        <v>5.528333333</v>
      </c>
      <c r="D2757" s="38">
        <v>179.4669762</v>
      </c>
      <c r="E2757" s="38">
        <v>4.9803333329999999</v>
      </c>
      <c r="F2757" s="38">
        <v>76.984608929999993</v>
      </c>
      <c r="G2757" s="38">
        <v>4.9008333329999996</v>
      </c>
      <c r="H2757" s="38">
        <v>34.527499470000002</v>
      </c>
      <c r="I2757" s="38">
        <v>4.9065000000000003</v>
      </c>
      <c r="J2757" s="38">
        <v>257.68406190000002</v>
      </c>
      <c r="K2757" s="38">
        <v>4.9325000000000001</v>
      </c>
      <c r="L2757" s="38">
        <v>113.8843026</v>
      </c>
      <c r="M2757" s="38">
        <v>5.5404999999999998</v>
      </c>
      <c r="N2757" s="38">
        <v>180.7447239</v>
      </c>
      <c r="O2757" s="38">
        <v>4.9888333329999996</v>
      </c>
      <c r="P2757" s="38">
        <v>82.001552489999995</v>
      </c>
      <c r="Q2757" s="38">
        <v>4.9096666669999998</v>
      </c>
      <c r="R2757" s="38">
        <v>40.656591470000002</v>
      </c>
      <c r="S2757" s="38">
        <v>4.9151666670000003</v>
      </c>
      <c r="T2757" s="38">
        <v>275.86814650000002</v>
      </c>
    </row>
    <row r="2758" spans="1:20">
      <c r="A2758" s="38">
        <v>4.9258333329999999</v>
      </c>
      <c r="B2758" s="38">
        <v>118.0081749</v>
      </c>
      <c r="C2758" s="38">
        <v>5.5301666669999996</v>
      </c>
      <c r="D2758" s="38">
        <v>179.44421070000001</v>
      </c>
      <c r="E2758" s="38">
        <v>4.9820000000000002</v>
      </c>
      <c r="F2758" s="38">
        <v>76.975731100000004</v>
      </c>
      <c r="G2758" s="38">
        <v>4.9024999999999999</v>
      </c>
      <c r="H2758" s="38">
        <v>34.523517779999999</v>
      </c>
      <c r="I2758" s="38">
        <v>4.9081666669999997</v>
      </c>
      <c r="J2758" s="38">
        <v>257.65434590000001</v>
      </c>
      <c r="K2758" s="38">
        <v>4.9343333329999997</v>
      </c>
      <c r="L2758" s="38">
        <v>114.0129359</v>
      </c>
      <c r="M2758" s="38">
        <v>5.5425000000000004</v>
      </c>
      <c r="N2758" s="38">
        <v>180.90038060000001</v>
      </c>
      <c r="O2758" s="38">
        <v>4.9904999999999999</v>
      </c>
      <c r="P2758" s="38">
        <v>82.055220009999999</v>
      </c>
      <c r="Q2758" s="38">
        <v>4.9115000000000002</v>
      </c>
      <c r="R2758" s="38">
        <v>40.82018643</v>
      </c>
      <c r="S2758" s="38">
        <v>4.9169999999999998</v>
      </c>
      <c r="T2758" s="38">
        <v>275.85501629999999</v>
      </c>
    </row>
    <row r="2759" spans="1:20">
      <c r="A2759" s="38">
        <v>4.9275000000000002</v>
      </c>
      <c r="B2759" s="38">
        <v>117.99456619999999</v>
      </c>
      <c r="C2759" s="38">
        <v>5.5339999999999998</v>
      </c>
      <c r="D2759" s="38">
        <v>179.39661939999999</v>
      </c>
      <c r="E2759" s="38">
        <v>4.9836666669999996</v>
      </c>
      <c r="F2759" s="38">
        <v>76.966854299999994</v>
      </c>
      <c r="G2759" s="38">
        <v>4.9044999999999996</v>
      </c>
      <c r="H2759" s="38">
        <v>34.518740350000002</v>
      </c>
      <c r="I2759" s="38">
        <v>4.91</v>
      </c>
      <c r="J2759" s="38">
        <v>257.62166230000003</v>
      </c>
      <c r="K2759" s="38">
        <v>4.9359999999999999</v>
      </c>
      <c r="L2759" s="38">
        <v>114.0971713</v>
      </c>
      <c r="M2759" s="38">
        <v>5.5445000000000002</v>
      </c>
      <c r="N2759" s="38">
        <v>181.05638909999999</v>
      </c>
      <c r="O2759" s="38">
        <v>4.9921666670000002</v>
      </c>
      <c r="P2759" s="38">
        <v>82.067127200000002</v>
      </c>
      <c r="Q2759" s="38">
        <v>4.9131666669999996</v>
      </c>
      <c r="R2759" s="38">
        <v>40.990094880000001</v>
      </c>
      <c r="S2759" s="38">
        <v>4.9186666670000001</v>
      </c>
      <c r="T2759" s="38">
        <v>275.81765969999998</v>
      </c>
    </row>
    <row r="2760" spans="1:20">
      <c r="A2760" s="38">
        <v>4.9291666669999996</v>
      </c>
      <c r="B2760" s="38">
        <v>117.98095910000001</v>
      </c>
      <c r="C2760" s="38">
        <v>5.536333333</v>
      </c>
      <c r="D2760" s="38">
        <v>179.36765700000001</v>
      </c>
      <c r="E2760" s="38">
        <v>4.9853333329999998</v>
      </c>
      <c r="F2760" s="38">
        <v>76.957978519999998</v>
      </c>
      <c r="G2760" s="38">
        <v>4.9061666669999999</v>
      </c>
      <c r="H2760" s="38">
        <v>34.514759669999997</v>
      </c>
      <c r="I2760" s="38">
        <v>4.9116666670000004</v>
      </c>
      <c r="J2760" s="38">
        <v>257.59195349999999</v>
      </c>
      <c r="K2760" s="38">
        <v>4.9376666670000002</v>
      </c>
      <c r="L2760" s="38">
        <v>114.14971269999999</v>
      </c>
      <c r="M2760" s="38">
        <v>5.5463333329999998</v>
      </c>
      <c r="N2760" s="38">
        <v>181.2096354</v>
      </c>
      <c r="O2760" s="38">
        <v>4.9938333330000004</v>
      </c>
      <c r="P2760" s="38">
        <v>82.041231719999999</v>
      </c>
      <c r="Q2760" s="38">
        <v>4.9148333329999998</v>
      </c>
      <c r="R2760" s="38">
        <v>41.144173080000002</v>
      </c>
      <c r="S2760" s="38">
        <v>4.9203333330000003</v>
      </c>
      <c r="T2760" s="38">
        <v>275.77180540000001</v>
      </c>
    </row>
    <row r="2761" spans="1:20">
      <c r="A2761" s="38">
        <v>4.9308333329999998</v>
      </c>
      <c r="B2761" s="38">
        <v>117.9673536</v>
      </c>
      <c r="C2761" s="38">
        <v>5.5388333330000004</v>
      </c>
      <c r="D2761" s="38">
        <v>179.33663100000001</v>
      </c>
      <c r="E2761" s="38">
        <v>4.9870000000000001</v>
      </c>
      <c r="F2761" s="38">
        <v>76.94910376</v>
      </c>
      <c r="G2761" s="38">
        <v>4.9080000000000004</v>
      </c>
      <c r="H2761" s="38">
        <v>34.510381449999997</v>
      </c>
      <c r="I2761" s="38">
        <v>4.9135</v>
      </c>
      <c r="J2761" s="38">
        <v>257.5592777</v>
      </c>
      <c r="K2761" s="38">
        <v>4.9393333330000004</v>
      </c>
      <c r="L2761" s="38">
        <v>114.1678892</v>
      </c>
      <c r="M2761" s="38">
        <v>5.5481666670000003</v>
      </c>
      <c r="N2761" s="38">
        <v>181.36820470000001</v>
      </c>
      <c r="O2761" s="38">
        <v>4.9956666670000001</v>
      </c>
      <c r="P2761" s="38">
        <v>81.990994490000006</v>
      </c>
      <c r="Q2761" s="38">
        <v>4.9166666670000003</v>
      </c>
      <c r="R2761" s="38">
        <v>41.271704139999997</v>
      </c>
      <c r="S2761" s="38">
        <v>4.9221666669999999</v>
      </c>
      <c r="T2761" s="38">
        <v>275.70814569999999</v>
      </c>
    </row>
    <row r="2762" spans="1:20">
      <c r="A2762" s="38">
        <v>4.9325000000000001</v>
      </c>
      <c r="B2762" s="38">
        <v>117.9537497</v>
      </c>
      <c r="C2762" s="38">
        <v>5.5404999999999998</v>
      </c>
      <c r="D2762" s="38">
        <v>179.31594999999999</v>
      </c>
      <c r="E2762" s="38">
        <v>4.9888333329999996</v>
      </c>
      <c r="F2762" s="38">
        <v>76.939342710000005</v>
      </c>
      <c r="G2762" s="38">
        <v>4.9096666669999998</v>
      </c>
      <c r="H2762" s="38">
        <v>34.50640173</v>
      </c>
      <c r="I2762" s="38">
        <v>4.9151666670000003</v>
      </c>
      <c r="J2762" s="38">
        <v>257.52957609999999</v>
      </c>
      <c r="K2762" s="38">
        <v>4.9409999999999998</v>
      </c>
      <c r="L2762" s="38">
        <v>114.1545261</v>
      </c>
      <c r="M2762" s="38">
        <v>5.5498333329999996</v>
      </c>
      <c r="N2762" s="38">
        <v>181.50572109999999</v>
      </c>
      <c r="O2762" s="38">
        <v>4.9973333330000003</v>
      </c>
      <c r="P2762" s="38">
        <v>81.897259259999998</v>
      </c>
      <c r="Q2762" s="38">
        <v>4.9183333329999996</v>
      </c>
      <c r="R2762" s="38">
        <v>41.378914880000004</v>
      </c>
      <c r="S2762" s="38">
        <v>4.9238333330000001</v>
      </c>
      <c r="T2762" s="38">
        <v>275.60523280000001</v>
      </c>
    </row>
    <row r="2763" spans="1:20">
      <c r="A2763" s="38">
        <v>4.9343333329999997</v>
      </c>
      <c r="B2763" s="38">
        <v>117.93878719999999</v>
      </c>
      <c r="C2763" s="38">
        <v>5.5425000000000004</v>
      </c>
      <c r="D2763" s="38">
        <v>179.2911359</v>
      </c>
      <c r="E2763" s="38">
        <v>4.9904999999999999</v>
      </c>
      <c r="F2763" s="38">
        <v>76.930470110000002</v>
      </c>
      <c r="G2763" s="38">
        <v>4.9115000000000002</v>
      </c>
      <c r="H2763" s="38">
        <v>34.502024560000002</v>
      </c>
      <c r="I2763" s="38">
        <v>4.9169999999999998</v>
      </c>
      <c r="J2763" s="38">
        <v>257.49690829999997</v>
      </c>
      <c r="K2763" s="38">
        <v>4.9428333330000003</v>
      </c>
      <c r="L2763" s="38">
        <v>114.0924947</v>
      </c>
      <c r="M2763" s="38">
        <v>5.5516666670000001</v>
      </c>
      <c r="N2763" s="38">
        <v>181.65608950000001</v>
      </c>
      <c r="O2763" s="38">
        <v>4.9989999999999997</v>
      </c>
      <c r="P2763" s="38">
        <v>81.784770980000005</v>
      </c>
      <c r="Q2763" s="38">
        <v>4.92</v>
      </c>
      <c r="R2763" s="38">
        <v>41.494074589999997</v>
      </c>
      <c r="S2763" s="38">
        <v>4.9255000000000004</v>
      </c>
      <c r="T2763" s="38">
        <v>275.4945841</v>
      </c>
    </row>
    <row r="2764" spans="1:20">
      <c r="A2764" s="38">
        <v>4.9359999999999999</v>
      </c>
      <c r="B2764" s="38">
        <v>117.9251865</v>
      </c>
      <c r="C2764" s="38">
        <v>5.5445000000000002</v>
      </c>
      <c r="D2764" s="38">
        <v>179.26632530000001</v>
      </c>
      <c r="E2764" s="38">
        <v>4.9921666670000002</v>
      </c>
      <c r="F2764" s="38">
        <v>76.921598520000003</v>
      </c>
      <c r="G2764" s="38">
        <v>4.9131666669999996</v>
      </c>
      <c r="H2764" s="38">
        <v>34.498045810000001</v>
      </c>
      <c r="I2764" s="38">
        <v>4.9186666670000001</v>
      </c>
      <c r="J2764" s="38">
        <v>257.46721389999999</v>
      </c>
      <c r="K2764" s="38">
        <v>4.9444999999999997</v>
      </c>
      <c r="L2764" s="38">
        <v>114.0168358</v>
      </c>
      <c r="M2764" s="38">
        <v>5.5533333330000003</v>
      </c>
      <c r="N2764" s="38">
        <v>181.7912844</v>
      </c>
      <c r="O2764" s="38">
        <v>5.000666667</v>
      </c>
      <c r="P2764" s="38">
        <v>81.633065560000006</v>
      </c>
      <c r="Q2764" s="38">
        <v>4.9218333330000004</v>
      </c>
      <c r="R2764" s="38">
        <v>41.604832199999997</v>
      </c>
      <c r="S2764" s="38">
        <v>4.927333333</v>
      </c>
      <c r="T2764" s="38">
        <v>275.37154099999998</v>
      </c>
    </row>
    <row r="2765" spans="1:20">
      <c r="A2765" s="38">
        <v>4.9376666670000002</v>
      </c>
      <c r="B2765" s="38">
        <v>117.9115875</v>
      </c>
      <c r="C2765" s="38">
        <v>5.5463333329999998</v>
      </c>
      <c r="D2765" s="38">
        <v>179.24358520000001</v>
      </c>
      <c r="E2765" s="38">
        <v>4.9938333330000004</v>
      </c>
      <c r="F2765" s="38">
        <v>76.912727959999998</v>
      </c>
      <c r="G2765" s="38">
        <v>4.9148333329999998</v>
      </c>
      <c r="H2765" s="38">
        <v>34.494067510000001</v>
      </c>
      <c r="I2765" s="38">
        <v>4.9203333330000003</v>
      </c>
      <c r="J2765" s="38">
        <v>257.43752289999998</v>
      </c>
      <c r="K2765" s="38">
        <v>4.9463333330000001</v>
      </c>
      <c r="L2765" s="38">
        <v>113.9239615</v>
      </c>
      <c r="M2765" s="38">
        <v>5.5551666669999999</v>
      </c>
      <c r="N2765" s="38">
        <v>181.90226369999999</v>
      </c>
      <c r="O2765" s="38">
        <v>5.0023333330000002</v>
      </c>
      <c r="P2765" s="38">
        <v>81.453397210000006</v>
      </c>
      <c r="Q2765" s="38">
        <v>4.9234999999999998</v>
      </c>
      <c r="R2765" s="38">
        <v>41.709742259999999</v>
      </c>
      <c r="S2765" s="38">
        <v>4.9293333329999998</v>
      </c>
      <c r="T2765" s="38">
        <v>275.23266910000001</v>
      </c>
    </row>
    <row r="2766" spans="1:20">
      <c r="A2766" s="38">
        <v>4.9393333330000004</v>
      </c>
      <c r="B2766" s="38">
        <v>117.89798999999999</v>
      </c>
      <c r="C2766" s="38">
        <v>5.5481666670000003</v>
      </c>
      <c r="D2766" s="38">
        <v>179.22084799999999</v>
      </c>
      <c r="E2766" s="38">
        <v>4.9956666670000001</v>
      </c>
      <c r="F2766" s="38">
        <v>76.902971530000002</v>
      </c>
      <c r="G2766" s="38">
        <v>4.9166666670000003</v>
      </c>
      <c r="H2766" s="38">
        <v>34.489691909999998</v>
      </c>
      <c r="I2766" s="38">
        <v>4.9221666669999999</v>
      </c>
      <c r="J2766" s="38">
        <v>257.40486679999998</v>
      </c>
      <c r="K2766" s="38">
        <v>4.9480000000000004</v>
      </c>
      <c r="L2766" s="38">
        <v>113.81958179999999</v>
      </c>
      <c r="M2766" s="38">
        <v>5.5570000000000004</v>
      </c>
      <c r="N2766" s="38">
        <v>181.97322389999999</v>
      </c>
      <c r="O2766" s="38">
        <v>5.0041666669999998</v>
      </c>
      <c r="P2766" s="38">
        <v>81.264872639999993</v>
      </c>
      <c r="Q2766" s="38">
        <v>4.9253333330000002</v>
      </c>
      <c r="R2766" s="38">
        <v>41.852848340000001</v>
      </c>
      <c r="S2766" s="38">
        <v>4.931</v>
      </c>
      <c r="T2766" s="38">
        <v>275.077538</v>
      </c>
    </row>
    <row r="2767" spans="1:20">
      <c r="A2767" s="38">
        <v>4.9409999999999998</v>
      </c>
      <c r="B2767" s="38">
        <v>117.884394</v>
      </c>
      <c r="C2767" s="38">
        <v>5.5498333329999996</v>
      </c>
      <c r="D2767" s="38">
        <v>179.20018039999999</v>
      </c>
      <c r="E2767" s="38">
        <v>4.9973333330000003</v>
      </c>
      <c r="F2767" s="38">
        <v>76.894103110000003</v>
      </c>
      <c r="G2767" s="38">
        <v>4.9183333329999996</v>
      </c>
      <c r="H2767" s="38">
        <v>34.48571458</v>
      </c>
      <c r="I2767" s="38">
        <v>4.9238333330000001</v>
      </c>
      <c r="J2767" s="38">
        <v>257.37518299999999</v>
      </c>
      <c r="K2767" s="38">
        <v>4.9496666669999998</v>
      </c>
      <c r="L2767" s="38">
        <v>113.69337040000001</v>
      </c>
      <c r="M2767" s="38">
        <v>5.5593333329999997</v>
      </c>
      <c r="N2767" s="38">
        <v>181.998155</v>
      </c>
      <c r="O2767" s="38">
        <v>5.005833333</v>
      </c>
      <c r="P2767" s="38">
        <v>81.084058200000001</v>
      </c>
      <c r="Q2767" s="38">
        <v>4.9269999999999996</v>
      </c>
      <c r="R2767" s="38">
        <v>42.002357979999999</v>
      </c>
      <c r="S2767" s="38">
        <v>4.9326666670000003</v>
      </c>
      <c r="T2767" s="38">
        <v>274.87156920000001</v>
      </c>
    </row>
    <row r="2768" spans="1:20">
      <c r="A2768" s="38">
        <v>4.9428333330000003</v>
      </c>
      <c r="B2768" s="38">
        <v>117.86944029999999</v>
      </c>
      <c r="C2768" s="38">
        <v>5.5516666670000001</v>
      </c>
      <c r="D2768" s="38">
        <v>179.17744870000001</v>
      </c>
      <c r="E2768" s="38">
        <v>4.9989999999999997</v>
      </c>
      <c r="F2768" s="38">
        <v>76.885235719999997</v>
      </c>
      <c r="G2768" s="38">
        <v>4.92</v>
      </c>
      <c r="H2768" s="38">
        <v>34.481737699999996</v>
      </c>
      <c r="I2768" s="38">
        <v>4.9255000000000004</v>
      </c>
      <c r="J2768" s="38">
        <v>257.34550259999997</v>
      </c>
      <c r="K2768" s="38">
        <v>4.951333333</v>
      </c>
      <c r="L2768" s="38">
        <v>113.5588817</v>
      </c>
      <c r="M2768" s="38">
        <v>5.5609999999999999</v>
      </c>
      <c r="N2768" s="38">
        <v>182.0344949</v>
      </c>
      <c r="O2768" s="38">
        <v>5.0075000000000003</v>
      </c>
      <c r="P2768" s="38">
        <v>80.89710178</v>
      </c>
      <c r="Q2768" s="38">
        <v>4.9286666669999999</v>
      </c>
      <c r="R2768" s="38">
        <v>42.140920049999998</v>
      </c>
      <c r="S2768" s="38">
        <v>4.9344999999999999</v>
      </c>
      <c r="T2768" s="38">
        <v>274.64719129999997</v>
      </c>
    </row>
    <row r="2769" spans="1:20">
      <c r="A2769" s="38">
        <v>4.9444999999999997</v>
      </c>
      <c r="B2769" s="38">
        <v>117.8558477</v>
      </c>
      <c r="C2769" s="38">
        <v>5.5533333330000003</v>
      </c>
      <c r="D2769" s="38">
        <v>179.15678600000001</v>
      </c>
      <c r="E2769" s="38">
        <v>5.000666667</v>
      </c>
      <c r="F2769" s="38">
        <v>76.876369359999998</v>
      </c>
      <c r="G2769" s="38">
        <v>4.9218333330000004</v>
      </c>
      <c r="H2769" s="38">
        <v>34.477363670000003</v>
      </c>
      <c r="I2769" s="38">
        <v>4.927333333</v>
      </c>
      <c r="J2769" s="38">
        <v>257.31285810000003</v>
      </c>
      <c r="K2769" s="38">
        <v>4.9531666669999996</v>
      </c>
      <c r="L2769" s="38">
        <v>113.40100700000001</v>
      </c>
      <c r="M2769" s="38">
        <v>5.5626666670000002</v>
      </c>
      <c r="N2769" s="38">
        <v>182.0562927</v>
      </c>
      <c r="O2769" s="38">
        <v>5.0091666669999997</v>
      </c>
      <c r="P2769" s="38">
        <v>80.727909670000003</v>
      </c>
      <c r="Q2769" s="38">
        <v>4.9303333330000001</v>
      </c>
      <c r="R2769" s="38">
        <v>42.266562790000002</v>
      </c>
      <c r="S2769" s="38">
        <v>4.9361666670000002</v>
      </c>
      <c r="T2769" s="38">
        <v>274.42944729999999</v>
      </c>
    </row>
    <row r="2770" spans="1:20">
      <c r="A2770" s="38">
        <v>4.9463333330000001</v>
      </c>
      <c r="B2770" s="38">
        <v>117.84089760000001</v>
      </c>
      <c r="C2770" s="38">
        <v>5.5551666669999999</v>
      </c>
      <c r="D2770" s="38">
        <v>179.13405990000001</v>
      </c>
      <c r="E2770" s="38">
        <v>5.0023333330000002</v>
      </c>
      <c r="F2770" s="38">
        <v>76.867504010000005</v>
      </c>
      <c r="G2770" s="38">
        <v>4.9234999999999998</v>
      </c>
      <c r="H2770" s="38">
        <v>34.473387760000001</v>
      </c>
      <c r="I2770" s="38">
        <v>4.9293333329999998</v>
      </c>
      <c r="J2770" s="38">
        <v>257.27725070000002</v>
      </c>
      <c r="K2770" s="38">
        <v>4.9548333329999998</v>
      </c>
      <c r="L2770" s="38">
        <v>113.2435852</v>
      </c>
      <c r="M2770" s="38">
        <v>5.5643333330000004</v>
      </c>
      <c r="N2770" s="38">
        <v>182.0605109</v>
      </c>
      <c r="O2770" s="38">
        <v>5.0110000000000001</v>
      </c>
      <c r="P2770" s="38">
        <v>80.555472929999993</v>
      </c>
      <c r="Q2770" s="38">
        <v>4.9320000000000004</v>
      </c>
      <c r="R2770" s="38">
        <v>42.38173175</v>
      </c>
      <c r="S2770" s="38">
        <v>4.9378333330000004</v>
      </c>
      <c r="T2770" s="38">
        <v>274.1662991</v>
      </c>
    </row>
    <row r="2771" spans="1:20">
      <c r="A2771" s="38">
        <v>4.9480000000000004</v>
      </c>
      <c r="B2771" s="38">
        <v>117.8273082</v>
      </c>
      <c r="C2771" s="38">
        <v>5.5570000000000004</v>
      </c>
      <c r="D2771" s="38">
        <v>179.11133659999999</v>
      </c>
      <c r="E2771" s="38">
        <v>5.0041666669999998</v>
      </c>
      <c r="F2771" s="38">
        <v>76.857753310000007</v>
      </c>
      <c r="G2771" s="38">
        <v>4.9253333330000002</v>
      </c>
      <c r="H2771" s="38">
        <v>34.469014780000002</v>
      </c>
      <c r="I2771" s="38">
        <v>4.931</v>
      </c>
      <c r="J2771" s="38">
        <v>257.24758159999999</v>
      </c>
      <c r="K2771" s="38">
        <v>4.9565000000000001</v>
      </c>
      <c r="L2771" s="38">
        <v>113.0872166</v>
      </c>
      <c r="M2771" s="38">
        <v>5.5661666670000001</v>
      </c>
      <c r="N2771" s="38">
        <v>182.054847</v>
      </c>
      <c r="O2771" s="38">
        <v>5.0126666670000004</v>
      </c>
      <c r="P2771" s="38">
        <v>80.371640429999999</v>
      </c>
      <c r="Q2771" s="38">
        <v>4.9338333329999999</v>
      </c>
      <c r="R2771" s="38">
        <v>42.500031720000003</v>
      </c>
      <c r="S2771" s="38">
        <v>4.9394999999999998</v>
      </c>
      <c r="T2771" s="38">
        <v>273.89419930000003</v>
      </c>
    </row>
    <row r="2772" spans="1:20">
      <c r="A2772" s="38">
        <v>4.9496666669999998</v>
      </c>
      <c r="B2772" s="38">
        <v>117.81372039999999</v>
      </c>
      <c r="C2772" s="38">
        <v>5.5593333329999997</v>
      </c>
      <c r="D2772" s="38">
        <v>179.0824202</v>
      </c>
      <c r="E2772" s="38">
        <v>5.005833333</v>
      </c>
      <c r="F2772" s="38">
        <v>76.848890109999999</v>
      </c>
      <c r="G2772" s="38">
        <v>4.9269999999999996</v>
      </c>
      <c r="H2772" s="38">
        <v>34.465039830000002</v>
      </c>
      <c r="I2772" s="38">
        <v>4.9326666670000003</v>
      </c>
      <c r="J2772" s="38">
        <v>257.217916</v>
      </c>
      <c r="K2772" s="38">
        <v>4.9583333329999997</v>
      </c>
      <c r="L2772" s="38">
        <v>112.9108505</v>
      </c>
      <c r="M2772" s="38">
        <v>5.5679999999999996</v>
      </c>
      <c r="N2772" s="38">
        <v>182.07083779999999</v>
      </c>
      <c r="O2772" s="38">
        <v>5.0145</v>
      </c>
      <c r="P2772" s="38">
        <v>80.188750780000007</v>
      </c>
      <c r="Q2772" s="38">
        <v>4.9356666669999996</v>
      </c>
      <c r="R2772" s="38">
        <v>42.594429949999999</v>
      </c>
      <c r="S2772" s="38">
        <v>4.9413333330000002</v>
      </c>
      <c r="T2772" s="38">
        <v>273.59459700000002</v>
      </c>
    </row>
    <row r="2773" spans="1:20">
      <c r="A2773" s="38">
        <v>4.951333333</v>
      </c>
      <c r="B2773" s="38">
        <v>117.8001342</v>
      </c>
      <c r="C2773" s="38">
        <v>5.5609999999999999</v>
      </c>
      <c r="D2773" s="38">
        <v>179.0617685</v>
      </c>
      <c r="E2773" s="38">
        <v>5.0075000000000003</v>
      </c>
      <c r="F2773" s="38">
        <v>76.840027939999999</v>
      </c>
      <c r="G2773" s="38">
        <v>4.9286666669999999</v>
      </c>
      <c r="H2773" s="38">
        <v>34.461065339999998</v>
      </c>
      <c r="I2773" s="38">
        <v>4.9344999999999999</v>
      </c>
      <c r="J2773" s="38">
        <v>257.1852877</v>
      </c>
      <c r="K2773" s="38">
        <v>4.96</v>
      </c>
      <c r="L2773" s="38">
        <v>112.7579037</v>
      </c>
      <c r="M2773" s="38">
        <v>5.5701666669999996</v>
      </c>
      <c r="N2773" s="38">
        <v>182.10818509999999</v>
      </c>
      <c r="O2773" s="38">
        <v>5.0161666670000002</v>
      </c>
      <c r="P2773" s="38">
        <v>79.96196544</v>
      </c>
      <c r="Q2773" s="38">
        <v>4.9373333329999998</v>
      </c>
      <c r="R2773" s="38">
        <v>42.633067140000001</v>
      </c>
      <c r="S2773" s="38">
        <v>4.9429999999999996</v>
      </c>
      <c r="T2773" s="38">
        <v>273.30133339999998</v>
      </c>
    </row>
    <row r="2774" spans="1:20">
      <c r="A2774" s="38">
        <v>4.9531666669999996</v>
      </c>
      <c r="B2774" s="38">
        <v>117.7851912</v>
      </c>
      <c r="C2774" s="38">
        <v>5.5626666670000002</v>
      </c>
      <c r="D2774" s="38">
        <v>179.0411192</v>
      </c>
      <c r="E2774" s="38">
        <v>5.0091666669999997</v>
      </c>
      <c r="F2774" s="38">
        <v>76.831166780000004</v>
      </c>
      <c r="G2774" s="38">
        <v>4.9303333330000001</v>
      </c>
      <c r="H2774" s="38">
        <v>34.457091310000003</v>
      </c>
      <c r="I2774" s="38">
        <v>4.9361666670000002</v>
      </c>
      <c r="J2774" s="38">
        <v>257.15562920000002</v>
      </c>
      <c r="K2774" s="38">
        <v>4.9618333330000004</v>
      </c>
      <c r="L2774" s="38">
        <v>112.60239559999999</v>
      </c>
      <c r="M2774" s="38">
        <v>5.5720000000000001</v>
      </c>
      <c r="N2774" s="38">
        <v>182.1552868</v>
      </c>
      <c r="O2774" s="38">
        <v>5.0178333329999996</v>
      </c>
      <c r="P2774" s="38">
        <v>79.73083828</v>
      </c>
      <c r="Q2774" s="38">
        <v>4.9390000000000001</v>
      </c>
      <c r="R2774" s="38">
        <v>42.654981470000003</v>
      </c>
      <c r="S2774" s="38">
        <v>4.9448333330000001</v>
      </c>
      <c r="T2774" s="38">
        <v>272.98780060000001</v>
      </c>
    </row>
    <row r="2775" spans="1:20">
      <c r="A2775" s="38">
        <v>4.9548333329999998</v>
      </c>
      <c r="B2775" s="38">
        <v>117.7716082</v>
      </c>
      <c r="C2775" s="38">
        <v>5.5643333330000004</v>
      </c>
      <c r="D2775" s="38">
        <v>179.02047229999999</v>
      </c>
      <c r="E2775" s="38">
        <v>5.0110000000000001</v>
      </c>
      <c r="F2775" s="38">
        <v>76.821420689999997</v>
      </c>
      <c r="G2775" s="38">
        <v>4.9320000000000004</v>
      </c>
      <c r="H2775" s="38">
        <v>34.453117730000002</v>
      </c>
      <c r="I2775" s="38">
        <v>4.9378333330000004</v>
      </c>
      <c r="J2775" s="38">
        <v>257.12597410000001</v>
      </c>
      <c r="K2775" s="38">
        <v>4.9634999999999998</v>
      </c>
      <c r="L2775" s="38">
        <v>112.46400680000001</v>
      </c>
      <c r="M2775" s="38">
        <v>5.5736666670000004</v>
      </c>
      <c r="N2775" s="38">
        <v>182.1846693</v>
      </c>
      <c r="O2775" s="38">
        <v>5.0194999999999999</v>
      </c>
      <c r="P2775" s="38">
        <v>79.504523840000004</v>
      </c>
      <c r="Q2775" s="38">
        <v>4.9406666670000003</v>
      </c>
      <c r="R2775" s="38">
        <v>42.662704640000001</v>
      </c>
      <c r="S2775" s="38">
        <v>4.9465000000000003</v>
      </c>
      <c r="T2775" s="38">
        <v>272.70781940000001</v>
      </c>
    </row>
    <row r="2776" spans="1:20">
      <c r="A2776" s="38">
        <v>4.9565000000000001</v>
      </c>
      <c r="B2776" s="38">
        <v>117.7580269</v>
      </c>
      <c r="C2776" s="38">
        <v>5.5661666670000001</v>
      </c>
      <c r="D2776" s="38">
        <v>178.9977634</v>
      </c>
      <c r="E2776" s="38">
        <v>5.0126666670000004</v>
      </c>
      <c r="F2776" s="38">
        <v>76.812561689999995</v>
      </c>
      <c r="G2776" s="38">
        <v>4.9338333329999999</v>
      </c>
      <c r="H2776" s="38">
        <v>34.448747330000003</v>
      </c>
      <c r="I2776" s="38">
        <v>4.9394999999999998</v>
      </c>
      <c r="J2776" s="38">
        <v>257.09632249999999</v>
      </c>
      <c r="K2776" s="38">
        <v>4.9651666670000001</v>
      </c>
      <c r="L2776" s="38">
        <v>112.312905</v>
      </c>
      <c r="M2776" s="38">
        <v>5.5758333330000003</v>
      </c>
      <c r="N2776" s="38">
        <v>182.24793099999999</v>
      </c>
      <c r="O2776" s="38">
        <v>5.0213333330000003</v>
      </c>
      <c r="P2776" s="38">
        <v>79.277090740000006</v>
      </c>
      <c r="Q2776" s="38">
        <v>4.9424999999999999</v>
      </c>
      <c r="R2776" s="38">
        <v>42.626628840000002</v>
      </c>
      <c r="S2776" s="38">
        <v>4.9481666669999997</v>
      </c>
      <c r="T2776" s="38">
        <v>272.47111169999999</v>
      </c>
    </row>
    <row r="2777" spans="1:20">
      <c r="A2777" s="38">
        <v>4.9583333329999997</v>
      </c>
      <c r="B2777" s="38">
        <v>117.7430892</v>
      </c>
      <c r="C2777" s="38">
        <v>5.5679999999999996</v>
      </c>
      <c r="D2777" s="38">
        <v>178.9750574</v>
      </c>
      <c r="E2777" s="38">
        <v>5.0145</v>
      </c>
      <c r="F2777" s="38">
        <v>76.802817959999999</v>
      </c>
      <c r="G2777" s="38">
        <v>4.9356666669999996</v>
      </c>
      <c r="H2777" s="38">
        <v>34.44437748</v>
      </c>
      <c r="I2777" s="38">
        <v>4.9413333330000002</v>
      </c>
      <c r="J2777" s="38">
        <v>257.0637097</v>
      </c>
      <c r="K2777" s="38">
        <v>4.9668333330000003</v>
      </c>
      <c r="L2777" s="38">
        <v>112.1727923</v>
      </c>
      <c r="M2777" s="38">
        <v>5.5778333330000001</v>
      </c>
      <c r="N2777" s="38">
        <v>182.2940825</v>
      </c>
      <c r="O2777" s="38">
        <v>5.0229999999999997</v>
      </c>
      <c r="P2777" s="38">
        <v>79.057809509999998</v>
      </c>
      <c r="Q2777" s="38">
        <v>4.9441666670000002</v>
      </c>
      <c r="R2777" s="38">
        <v>42.585853239999999</v>
      </c>
      <c r="S2777" s="38">
        <v>4.9498333329999999</v>
      </c>
      <c r="T2777" s="38">
        <v>272.22285069999998</v>
      </c>
    </row>
    <row r="2778" spans="1:20">
      <c r="A2778" s="38">
        <v>4.96</v>
      </c>
      <c r="B2778" s="38">
        <v>117.7295111</v>
      </c>
      <c r="C2778" s="38">
        <v>5.5701666669999996</v>
      </c>
      <c r="D2778" s="38">
        <v>178.94822679999999</v>
      </c>
      <c r="E2778" s="38">
        <v>5.0161666670000002</v>
      </c>
      <c r="F2778" s="38">
        <v>76.793961089999996</v>
      </c>
      <c r="G2778" s="38">
        <v>4.9373333329999998</v>
      </c>
      <c r="H2778" s="38">
        <v>34.440405370000001</v>
      </c>
      <c r="I2778" s="38">
        <v>4.9429999999999996</v>
      </c>
      <c r="J2778" s="38">
        <v>257.03406519999999</v>
      </c>
      <c r="K2778" s="38">
        <v>4.9686666669999999</v>
      </c>
      <c r="L2778" s="38">
        <v>112.0452787</v>
      </c>
      <c r="M2778" s="38">
        <v>5.5796666669999997</v>
      </c>
      <c r="N2778" s="38">
        <v>182.2970837</v>
      </c>
      <c r="O2778" s="38">
        <v>5.024666667</v>
      </c>
      <c r="P2778" s="38">
        <v>78.856695029999997</v>
      </c>
      <c r="Q2778" s="38">
        <v>4.9459999999999997</v>
      </c>
      <c r="R2778" s="38">
        <v>42.529333579999999</v>
      </c>
      <c r="S2778" s="38">
        <v>4.9516666669999996</v>
      </c>
      <c r="T2778" s="38">
        <v>272.02503510000003</v>
      </c>
    </row>
    <row r="2779" spans="1:20">
      <c r="A2779" s="38">
        <v>4.9618333330000004</v>
      </c>
      <c r="B2779" s="38">
        <v>117.71457700000001</v>
      </c>
      <c r="C2779" s="38">
        <v>5.5720000000000001</v>
      </c>
      <c r="D2779" s="38">
        <v>178.92552699999999</v>
      </c>
      <c r="E2779" s="38">
        <v>5.0178333329999996</v>
      </c>
      <c r="F2779" s="38">
        <v>76.785105250000001</v>
      </c>
      <c r="G2779" s="38">
        <v>4.9390000000000001</v>
      </c>
      <c r="H2779" s="38">
        <v>34.436433719999997</v>
      </c>
      <c r="I2779" s="38">
        <v>4.9448333330000001</v>
      </c>
      <c r="J2779" s="38">
        <v>257.0014602</v>
      </c>
      <c r="K2779" s="38">
        <v>4.9703333330000001</v>
      </c>
      <c r="L2779" s="38">
        <v>111.92431190000001</v>
      </c>
      <c r="M2779" s="38">
        <v>5.5815000000000001</v>
      </c>
      <c r="N2779" s="38">
        <v>182.27698319999999</v>
      </c>
      <c r="O2779" s="38">
        <v>5.0265000000000004</v>
      </c>
      <c r="P2779" s="38">
        <v>78.680727759999996</v>
      </c>
      <c r="Q2779" s="38">
        <v>4.947666667</v>
      </c>
      <c r="R2779" s="38">
        <v>42.429861680000002</v>
      </c>
      <c r="S2779" s="38">
        <v>4.9533333329999998</v>
      </c>
      <c r="T2779" s="38">
        <v>271.83284739999999</v>
      </c>
    </row>
    <row r="2780" spans="1:20">
      <c r="A2780" s="38">
        <v>4.9634999999999998</v>
      </c>
      <c r="B2780" s="38">
        <v>117.7010022</v>
      </c>
      <c r="C2780" s="38">
        <v>5.5736666670000004</v>
      </c>
      <c r="D2780" s="38">
        <v>178.90489339999999</v>
      </c>
      <c r="E2780" s="38">
        <v>5.0194999999999999</v>
      </c>
      <c r="F2780" s="38">
        <v>76.776250430000005</v>
      </c>
      <c r="G2780" s="38">
        <v>4.9406666670000003</v>
      </c>
      <c r="H2780" s="38">
        <v>34.432462530000002</v>
      </c>
      <c r="I2780" s="38">
        <v>4.9465000000000003</v>
      </c>
      <c r="J2780" s="38">
        <v>256.97182299999997</v>
      </c>
      <c r="K2780" s="38">
        <v>4.9720000000000004</v>
      </c>
      <c r="L2780" s="38">
        <v>111.7960806</v>
      </c>
      <c r="M2780" s="38">
        <v>5.5833333329999997</v>
      </c>
      <c r="N2780" s="38">
        <v>182.23602199999999</v>
      </c>
      <c r="O2780" s="38">
        <v>5.0281666669999998</v>
      </c>
      <c r="P2780" s="38">
        <v>78.524031309999998</v>
      </c>
      <c r="Q2780" s="38">
        <v>4.9493333330000002</v>
      </c>
      <c r="R2780" s="38">
        <v>42.307675580000002</v>
      </c>
      <c r="S2780" s="38">
        <v>4.9550000000000001</v>
      </c>
      <c r="T2780" s="38">
        <v>271.69246670000001</v>
      </c>
    </row>
    <row r="2781" spans="1:20">
      <c r="A2781" s="38">
        <v>4.9651666670000001</v>
      </c>
      <c r="B2781" s="38">
        <v>117.68742899999999</v>
      </c>
      <c r="C2781" s="38">
        <v>5.5758333330000003</v>
      </c>
      <c r="D2781" s="38">
        <v>178.87807330000001</v>
      </c>
      <c r="E2781" s="38">
        <v>5.0213333330000003</v>
      </c>
      <c r="F2781" s="38">
        <v>76.766511309999999</v>
      </c>
      <c r="G2781" s="38">
        <v>4.9424999999999999</v>
      </c>
      <c r="H2781" s="38">
        <v>34.42809475</v>
      </c>
      <c r="I2781" s="38">
        <v>4.9481666669999997</v>
      </c>
      <c r="J2781" s="38">
        <v>256.94218910000001</v>
      </c>
      <c r="K2781" s="38">
        <v>4.9736666669999998</v>
      </c>
      <c r="L2781" s="38">
        <v>111.678969</v>
      </c>
      <c r="M2781" s="38">
        <v>5.5851666670000002</v>
      </c>
      <c r="N2781" s="38">
        <v>182.17054279999999</v>
      </c>
      <c r="O2781" s="38">
        <v>5.03</v>
      </c>
      <c r="P2781" s="38">
        <v>78.407513859999995</v>
      </c>
      <c r="Q2781" s="38">
        <v>4.9511666669999999</v>
      </c>
      <c r="R2781" s="38">
        <v>42.15504439</v>
      </c>
      <c r="S2781" s="38">
        <v>4.9566666670000004</v>
      </c>
      <c r="T2781" s="38">
        <v>271.59311300000002</v>
      </c>
    </row>
    <row r="2782" spans="1:20">
      <c r="A2782" s="38">
        <v>4.9668333330000003</v>
      </c>
      <c r="B2782" s="38">
        <v>117.6738574</v>
      </c>
      <c r="C2782" s="38">
        <v>5.5778333330000001</v>
      </c>
      <c r="D2782" s="38">
        <v>178.85331980000001</v>
      </c>
      <c r="E2782" s="38">
        <v>5.0229999999999997</v>
      </c>
      <c r="F2782" s="38">
        <v>76.757658629999995</v>
      </c>
      <c r="G2782" s="38">
        <v>4.9441666670000002</v>
      </c>
      <c r="H2782" s="38">
        <v>34.424124519999999</v>
      </c>
      <c r="I2782" s="38">
        <v>4.9498333329999999</v>
      </c>
      <c r="J2782" s="38">
        <v>256.91255860000001</v>
      </c>
      <c r="K2782" s="38">
        <v>4.975333333</v>
      </c>
      <c r="L2782" s="38">
        <v>111.5831374</v>
      </c>
      <c r="M2782" s="38">
        <v>5.587166667</v>
      </c>
      <c r="N2782" s="38">
        <v>182.06355300000001</v>
      </c>
      <c r="O2782" s="38">
        <v>5.0316666669999996</v>
      </c>
      <c r="P2782" s="38">
        <v>78.30796393</v>
      </c>
      <c r="Q2782" s="38">
        <v>4.9528333330000001</v>
      </c>
      <c r="R2782" s="38">
        <v>41.951464100000003</v>
      </c>
      <c r="S2782" s="38">
        <v>4.9584999999999999</v>
      </c>
      <c r="T2782" s="38">
        <v>271.52358120000002</v>
      </c>
    </row>
    <row r="2783" spans="1:20">
      <c r="A2783" s="38">
        <v>4.9686666669999999</v>
      </c>
      <c r="B2783" s="38">
        <v>117.6589304</v>
      </c>
      <c r="C2783" s="38">
        <v>5.5796666669999997</v>
      </c>
      <c r="D2783" s="38">
        <v>178.8306322</v>
      </c>
      <c r="E2783" s="38">
        <v>5.024666667</v>
      </c>
      <c r="F2783" s="38">
        <v>76.748806979999998</v>
      </c>
      <c r="G2783" s="38">
        <v>4.9459999999999997</v>
      </c>
      <c r="H2783" s="38">
        <v>34.419757789999998</v>
      </c>
      <c r="I2783" s="38">
        <v>4.9516666669999996</v>
      </c>
      <c r="J2783" s="38">
        <v>256.87996909999998</v>
      </c>
      <c r="K2783" s="38">
        <v>4.9771666669999997</v>
      </c>
      <c r="L2783" s="38">
        <v>111.5193491</v>
      </c>
      <c r="M2783" s="38">
        <v>5.5890000000000004</v>
      </c>
      <c r="N2783" s="38">
        <v>181.96037910000001</v>
      </c>
      <c r="O2783" s="38">
        <v>5.0333333329999999</v>
      </c>
      <c r="P2783" s="38">
        <v>78.250207900000007</v>
      </c>
      <c r="Q2783" s="38">
        <v>4.9545000000000003</v>
      </c>
      <c r="R2783" s="38">
        <v>41.740988399999999</v>
      </c>
      <c r="S2783" s="38">
        <v>4.9601666670000002</v>
      </c>
      <c r="T2783" s="38">
        <v>271.47326629999998</v>
      </c>
    </row>
    <row r="2784" spans="1:20">
      <c r="A2784" s="38">
        <v>4.9703333330000001</v>
      </c>
      <c r="B2784" s="38">
        <v>117.64536200000001</v>
      </c>
      <c r="C2784" s="38">
        <v>5.5815000000000001</v>
      </c>
      <c r="D2784" s="38">
        <v>178.80794739999999</v>
      </c>
      <c r="E2784" s="38">
        <v>5.0265000000000004</v>
      </c>
      <c r="F2784" s="38">
        <v>76.739071339999995</v>
      </c>
      <c r="G2784" s="38">
        <v>4.947666667</v>
      </c>
      <c r="H2784" s="38">
        <v>34.41578852</v>
      </c>
      <c r="I2784" s="38">
        <v>4.9533333329999998</v>
      </c>
      <c r="J2784" s="38">
        <v>256.85034580000001</v>
      </c>
      <c r="K2784" s="38">
        <v>4.9788333329999999</v>
      </c>
      <c r="L2784" s="38">
        <v>111.4658299</v>
      </c>
      <c r="M2784" s="38">
        <v>5.5914999999999999</v>
      </c>
      <c r="N2784" s="38">
        <v>181.80322150000001</v>
      </c>
      <c r="O2784" s="38">
        <v>5.0354999999999999</v>
      </c>
      <c r="P2784" s="38">
        <v>78.251126999999997</v>
      </c>
      <c r="Q2784" s="38">
        <v>4.9561666669999997</v>
      </c>
      <c r="R2784" s="38">
        <v>41.525927109999998</v>
      </c>
      <c r="S2784" s="38">
        <v>4.9618333330000004</v>
      </c>
      <c r="T2784" s="38">
        <v>271.43822879999999</v>
      </c>
    </row>
    <row r="2785" spans="1:20">
      <c r="A2785" s="38">
        <v>4.9720000000000004</v>
      </c>
      <c r="B2785" s="38">
        <v>117.6317952</v>
      </c>
      <c r="C2785" s="38">
        <v>5.5833333329999997</v>
      </c>
      <c r="D2785" s="38">
        <v>178.78526550000001</v>
      </c>
      <c r="E2785" s="38">
        <v>5.0281666669999998</v>
      </c>
      <c r="F2785" s="38">
        <v>76.730221819999997</v>
      </c>
      <c r="G2785" s="38">
        <v>4.9493333330000002</v>
      </c>
      <c r="H2785" s="38">
        <v>34.411819710000003</v>
      </c>
      <c r="I2785" s="38">
        <v>4.9550000000000001</v>
      </c>
      <c r="J2785" s="38">
        <v>256.82072599999998</v>
      </c>
      <c r="K2785" s="38">
        <v>4.9806666670000004</v>
      </c>
      <c r="L2785" s="38">
        <v>111.4343214</v>
      </c>
      <c r="M2785" s="38">
        <v>5.5931666670000002</v>
      </c>
      <c r="N2785" s="38">
        <v>181.7525564</v>
      </c>
      <c r="O2785" s="38">
        <v>5.0373333330000003</v>
      </c>
      <c r="P2785" s="38">
        <v>78.248793329999998</v>
      </c>
      <c r="Q2785" s="38">
        <v>4.9580000000000002</v>
      </c>
      <c r="R2785" s="38">
        <v>41.271851490000003</v>
      </c>
      <c r="S2785" s="38">
        <v>4.9634999999999998</v>
      </c>
      <c r="T2785" s="38">
        <v>271.40425759999999</v>
      </c>
    </row>
    <row r="2786" spans="1:20">
      <c r="A2786" s="38">
        <v>4.9736666669999998</v>
      </c>
      <c r="B2786" s="38">
        <v>117.6182299</v>
      </c>
      <c r="C2786" s="38">
        <v>5.5851666670000002</v>
      </c>
      <c r="D2786" s="38">
        <v>178.7625864</v>
      </c>
      <c r="E2786" s="38">
        <v>5.03</v>
      </c>
      <c r="F2786" s="38">
        <v>76.720488540000005</v>
      </c>
      <c r="G2786" s="38">
        <v>4.9511666669999999</v>
      </c>
      <c r="H2786" s="38">
        <v>34.407454549999997</v>
      </c>
      <c r="I2786" s="38">
        <v>4.9566666670000004</v>
      </c>
      <c r="J2786" s="38">
        <v>256.7911095</v>
      </c>
      <c r="K2786" s="38">
        <v>4.9823333329999997</v>
      </c>
      <c r="L2786" s="38">
        <v>111.4242021</v>
      </c>
      <c r="M2786" s="38">
        <v>5.5948333330000004</v>
      </c>
      <c r="N2786" s="38">
        <v>181.7318109</v>
      </c>
      <c r="O2786" s="38">
        <v>5.0389999999999997</v>
      </c>
      <c r="P2786" s="38">
        <v>78.278570889999997</v>
      </c>
      <c r="Q2786" s="38">
        <v>4.9596666669999996</v>
      </c>
      <c r="R2786" s="38">
        <v>41.040652399999999</v>
      </c>
      <c r="S2786" s="38">
        <v>4.9653333330000002</v>
      </c>
      <c r="T2786" s="38">
        <v>271.37109340000001</v>
      </c>
    </row>
    <row r="2787" spans="1:20">
      <c r="A2787" s="38">
        <v>4.975333333</v>
      </c>
      <c r="B2787" s="38">
        <v>117.60466630000001</v>
      </c>
      <c r="C2787" s="38">
        <v>5.587166667</v>
      </c>
      <c r="D2787" s="38">
        <v>178.73784889999999</v>
      </c>
      <c r="E2787" s="38">
        <v>5.0316666669999996</v>
      </c>
      <c r="F2787" s="38">
        <v>76.711641169999993</v>
      </c>
      <c r="G2787" s="38">
        <v>4.9528333330000001</v>
      </c>
      <c r="H2787" s="38">
        <v>34.403486690000001</v>
      </c>
      <c r="I2787" s="38">
        <v>4.9584999999999999</v>
      </c>
      <c r="J2787" s="38">
        <v>256.75853540000003</v>
      </c>
      <c r="K2787" s="38">
        <v>4.984</v>
      </c>
      <c r="L2787" s="38">
        <v>111.4316329</v>
      </c>
      <c r="M2787" s="38">
        <v>5.596666667</v>
      </c>
      <c r="N2787" s="38">
        <v>181.73000339999999</v>
      </c>
      <c r="O2787" s="38">
        <v>5.0408333330000001</v>
      </c>
      <c r="P2787" s="38">
        <v>78.353593149999995</v>
      </c>
      <c r="Q2787" s="38">
        <v>4.9613333329999998</v>
      </c>
      <c r="R2787" s="38">
        <v>40.800772860000002</v>
      </c>
      <c r="S2787" s="38">
        <v>4.9669999999999996</v>
      </c>
      <c r="T2787" s="38">
        <v>271.3124479</v>
      </c>
    </row>
    <row r="2788" spans="1:20">
      <c r="A2788" s="38">
        <v>4.9771666669999997</v>
      </c>
      <c r="B2788" s="38">
        <v>117.589748</v>
      </c>
      <c r="C2788" s="38">
        <v>5.5890000000000004</v>
      </c>
      <c r="D2788" s="38">
        <v>178.71517589999999</v>
      </c>
      <c r="E2788" s="38">
        <v>5.0333333329999999</v>
      </c>
      <c r="F2788" s="38">
        <v>76.702794819999994</v>
      </c>
      <c r="G2788" s="38">
        <v>4.9545000000000003</v>
      </c>
      <c r="H2788" s="38">
        <v>34.399519300000001</v>
      </c>
      <c r="I2788" s="38">
        <v>4.9601666670000002</v>
      </c>
      <c r="J2788" s="38">
        <v>256.72892610000002</v>
      </c>
      <c r="K2788" s="38">
        <v>4.9859999999999998</v>
      </c>
      <c r="L2788" s="38">
        <v>111.4825791</v>
      </c>
      <c r="M2788" s="38">
        <v>5.5983333330000002</v>
      </c>
      <c r="N2788" s="38">
        <v>181.76111589999999</v>
      </c>
      <c r="O2788" s="38">
        <v>5.0425000000000004</v>
      </c>
      <c r="P2788" s="38">
        <v>78.426120569999995</v>
      </c>
      <c r="Q2788" s="38">
        <v>4.9630000000000001</v>
      </c>
      <c r="R2788" s="38">
        <v>40.563981290000001</v>
      </c>
      <c r="S2788" s="38">
        <v>4.9686666669999999</v>
      </c>
      <c r="T2788" s="38">
        <v>271.22969640000002</v>
      </c>
    </row>
    <row r="2789" spans="1:20">
      <c r="A2789" s="38">
        <v>4.9788333329999999</v>
      </c>
      <c r="B2789" s="38">
        <v>117.5761876</v>
      </c>
      <c r="C2789" s="38">
        <v>5.5914999999999999</v>
      </c>
      <c r="D2789" s="38">
        <v>178.6842628</v>
      </c>
      <c r="E2789" s="38">
        <v>5.0354999999999999</v>
      </c>
      <c r="F2789" s="38">
        <v>76.691296100000002</v>
      </c>
      <c r="G2789" s="38">
        <v>4.9561666669999997</v>
      </c>
      <c r="H2789" s="38">
        <v>34.395552369999997</v>
      </c>
      <c r="I2789" s="38">
        <v>4.9618333330000004</v>
      </c>
      <c r="J2789" s="38">
        <v>256.69932030000001</v>
      </c>
      <c r="K2789" s="38">
        <v>4.9878333330000002</v>
      </c>
      <c r="L2789" s="38">
        <v>111.51814880000001</v>
      </c>
      <c r="M2789" s="38">
        <v>5.6001666669999999</v>
      </c>
      <c r="N2789" s="38">
        <v>181.83761509999999</v>
      </c>
      <c r="O2789" s="38">
        <v>5.0441666669999998</v>
      </c>
      <c r="P2789" s="38">
        <v>78.524571320000007</v>
      </c>
      <c r="Q2789" s="38">
        <v>4.9648333329999996</v>
      </c>
      <c r="R2789" s="38">
        <v>40.347800939999999</v>
      </c>
      <c r="S2789" s="38">
        <v>4.9703333330000001</v>
      </c>
      <c r="T2789" s="38">
        <v>271.09753130000001</v>
      </c>
    </row>
    <row r="2790" spans="1:20">
      <c r="A2790" s="38">
        <v>4.9806666670000004</v>
      </c>
      <c r="B2790" s="38">
        <v>117.561273</v>
      </c>
      <c r="C2790" s="38">
        <v>5.5931666670000002</v>
      </c>
      <c r="D2790" s="38">
        <v>178.663657</v>
      </c>
      <c r="E2790" s="38">
        <v>5.0373333330000003</v>
      </c>
      <c r="F2790" s="38">
        <v>76.681567749999999</v>
      </c>
      <c r="G2790" s="38">
        <v>4.9580000000000002</v>
      </c>
      <c r="H2790" s="38">
        <v>34.391189269999998</v>
      </c>
      <c r="I2790" s="38">
        <v>4.9634999999999998</v>
      </c>
      <c r="J2790" s="38">
        <v>256.6697178</v>
      </c>
      <c r="K2790" s="38">
        <v>4.9894999999999996</v>
      </c>
      <c r="L2790" s="38">
        <v>111.5376722</v>
      </c>
      <c r="M2790" s="38">
        <v>5.6021666669999997</v>
      </c>
      <c r="N2790" s="38">
        <v>181.94944000000001</v>
      </c>
      <c r="O2790" s="38">
        <v>5.045833333</v>
      </c>
      <c r="P2790" s="38">
        <v>78.644277169999995</v>
      </c>
      <c r="Q2790" s="38">
        <v>4.9664999999999999</v>
      </c>
      <c r="R2790" s="38">
        <v>40.165875040000003</v>
      </c>
      <c r="S2790" s="38">
        <v>4.9721666669999998</v>
      </c>
      <c r="T2790" s="38">
        <v>270.93191730000001</v>
      </c>
    </row>
    <row r="2791" spans="1:20">
      <c r="A2791" s="38">
        <v>4.9823333329999997</v>
      </c>
      <c r="B2791" s="38">
        <v>117.5477159</v>
      </c>
      <c r="C2791" s="38">
        <v>5.5948333330000004</v>
      </c>
      <c r="D2791" s="38">
        <v>178.6430536</v>
      </c>
      <c r="E2791" s="38">
        <v>5.0389999999999997</v>
      </c>
      <c r="F2791" s="38">
        <v>76.672724869999996</v>
      </c>
      <c r="G2791" s="38">
        <v>4.9596666669999996</v>
      </c>
      <c r="H2791" s="38">
        <v>34.387223290000001</v>
      </c>
      <c r="I2791" s="38">
        <v>4.9653333330000002</v>
      </c>
      <c r="J2791" s="38">
        <v>256.63715910000002</v>
      </c>
      <c r="K2791" s="38">
        <v>4.9911666669999999</v>
      </c>
      <c r="L2791" s="38">
        <v>111.5474593</v>
      </c>
      <c r="M2791" s="38">
        <v>5.6038333329999999</v>
      </c>
      <c r="N2791" s="38">
        <v>182.05256979999999</v>
      </c>
      <c r="O2791" s="38">
        <v>5.0476666669999997</v>
      </c>
      <c r="P2791" s="38">
        <v>78.818543070000004</v>
      </c>
      <c r="Q2791" s="38">
        <v>4.9683333330000004</v>
      </c>
      <c r="R2791" s="38">
        <v>40.020647439999998</v>
      </c>
      <c r="S2791" s="38">
        <v>4.973833333</v>
      </c>
      <c r="T2791" s="38">
        <v>270.7487969</v>
      </c>
    </row>
    <row r="2792" spans="1:20">
      <c r="A2792" s="38">
        <v>4.984</v>
      </c>
      <c r="B2792" s="38">
        <v>117.5341604</v>
      </c>
      <c r="C2792" s="38">
        <v>5.596666667</v>
      </c>
      <c r="D2792" s="38">
        <v>178.6203926</v>
      </c>
      <c r="E2792" s="38">
        <v>5.0408333330000001</v>
      </c>
      <c r="F2792" s="38">
        <v>76.662998880000004</v>
      </c>
      <c r="G2792" s="38">
        <v>4.9613333329999998</v>
      </c>
      <c r="H2792" s="38">
        <v>34.38325777</v>
      </c>
      <c r="I2792" s="38">
        <v>4.9669999999999996</v>
      </c>
      <c r="J2792" s="38">
        <v>256.60756379999998</v>
      </c>
      <c r="K2792" s="38">
        <v>4.9930000000000003</v>
      </c>
      <c r="L2792" s="38">
        <v>111.5479034</v>
      </c>
      <c r="M2792" s="38">
        <v>5.6056666670000004</v>
      </c>
      <c r="N2792" s="38">
        <v>182.1373591</v>
      </c>
      <c r="O2792" s="38">
        <v>5.0493333329999999</v>
      </c>
      <c r="P2792" s="38">
        <v>79.006331189999997</v>
      </c>
      <c r="Q2792" s="38">
        <v>4.97</v>
      </c>
      <c r="R2792" s="38">
        <v>39.910188060000003</v>
      </c>
      <c r="S2792" s="38">
        <v>4.9755000000000003</v>
      </c>
      <c r="T2792" s="38">
        <v>270.56622479999999</v>
      </c>
    </row>
    <row r="2793" spans="1:20">
      <c r="A2793" s="38">
        <v>4.9859999999999998</v>
      </c>
      <c r="B2793" s="38">
        <v>117.51789580000001</v>
      </c>
      <c r="C2793" s="38">
        <v>5.5983333330000002</v>
      </c>
      <c r="D2793" s="38">
        <v>178.59979419999999</v>
      </c>
      <c r="E2793" s="38">
        <v>5.0425000000000004</v>
      </c>
      <c r="F2793" s="38">
        <v>76.654158140000007</v>
      </c>
      <c r="G2793" s="38">
        <v>4.9630000000000001</v>
      </c>
      <c r="H2793" s="38">
        <v>34.379292710000001</v>
      </c>
      <c r="I2793" s="38">
        <v>4.9686666669999999</v>
      </c>
      <c r="J2793" s="38">
        <v>256.57797199999999</v>
      </c>
      <c r="K2793" s="38">
        <v>4.9946666669999997</v>
      </c>
      <c r="L2793" s="38">
        <v>111.4992901</v>
      </c>
      <c r="M2793" s="38">
        <v>5.6073333329999997</v>
      </c>
      <c r="N2793" s="38">
        <v>182.19754950000001</v>
      </c>
      <c r="O2793" s="38">
        <v>5.0510000000000002</v>
      </c>
      <c r="P2793" s="38">
        <v>79.200056939999996</v>
      </c>
      <c r="Q2793" s="38">
        <v>4.971666667</v>
      </c>
      <c r="R2793" s="38">
        <v>39.785486720000002</v>
      </c>
      <c r="S2793" s="38">
        <v>4.9771666669999997</v>
      </c>
      <c r="T2793" s="38">
        <v>270.40125790000002</v>
      </c>
    </row>
    <row r="2794" spans="1:20">
      <c r="A2794" s="38">
        <v>4.9878333330000002</v>
      </c>
      <c r="B2794" s="38">
        <v>117.5029885</v>
      </c>
      <c r="C2794" s="38">
        <v>5.6001666669999999</v>
      </c>
      <c r="D2794" s="38">
        <v>178.57713870000001</v>
      </c>
      <c r="E2794" s="38">
        <v>5.0441666669999998</v>
      </c>
      <c r="F2794" s="38">
        <v>76.645318419999995</v>
      </c>
      <c r="G2794" s="38">
        <v>4.9648333329999996</v>
      </c>
      <c r="H2794" s="38">
        <v>34.374931670000002</v>
      </c>
      <c r="I2794" s="38">
        <v>4.9703333330000001</v>
      </c>
      <c r="J2794" s="38">
        <v>256.5483835</v>
      </c>
      <c r="K2794" s="38">
        <v>4.9963333329999999</v>
      </c>
      <c r="L2794" s="38">
        <v>111.395499</v>
      </c>
      <c r="M2794" s="38">
        <v>5.609</v>
      </c>
      <c r="N2794" s="38">
        <v>182.2273137</v>
      </c>
      <c r="O2794" s="38">
        <v>5.0528333329999997</v>
      </c>
      <c r="P2794" s="38">
        <v>79.448710210000002</v>
      </c>
      <c r="Q2794" s="38">
        <v>4.9734999999999996</v>
      </c>
      <c r="R2794" s="38">
        <v>39.67865973</v>
      </c>
      <c r="S2794" s="38">
        <v>4.9790000000000001</v>
      </c>
      <c r="T2794" s="38">
        <v>270.26135069999998</v>
      </c>
    </row>
    <row r="2795" spans="1:20">
      <c r="A2795" s="38">
        <v>4.9894999999999996</v>
      </c>
      <c r="B2795" s="38">
        <v>117.4894382</v>
      </c>
      <c r="C2795" s="38">
        <v>5.6021666669999997</v>
      </c>
      <c r="D2795" s="38">
        <v>178.55242680000001</v>
      </c>
      <c r="E2795" s="38">
        <v>5.045833333</v>
      </c>
      <c r="F2795" s="38">
        <v>76.636479719999997</v>
      </c>
      <c r="G2795" s="38">
        <v>4.9664999999999999</v>
      </c>
      <c r="H2795" s="38">
        <v>34.370967569999998</v>
      </c>
      <c r="I2795" s="38">
        <v>4.9721666669999998</v>
      </c>
      <c r="J2795" s="38">
        <v>256.51584020000001</v>
      </c>
      <c r="K2795" s="38">
        <v>4.9981666669999996</v>
      </c>
      <c r="L2795" s="38">
        <v>111.2635516</v>
      </c>
      <c r="M2795" s="38">
        <v>5.6108333330000004</v>
      </c>
      <c r="N2795" s="38">
        <v>182.24933290000001</v>
      </c>
      <c r="O2795" s="38">
        <v>5.0545</v>
      </c>
      <c r="P2795" s="38">
        <v>79.686653770000007</v>
      </c>
      <c r="Q2795" s="38">
        <v>4.9751666669999999</v>
      </c>
      <c r="R2795" s="38">
        <v>39.629403420000003</v>
      </c>
      <c r="S2795" s="38">
        <v>4.9806666670000004</v>
      </c>
      <c r="T2795" s="38">
        <v>270.16391179999999</v>
      </c>
    </row>
    <row r="2796" spans="1:20">
      <c r="A2796" s="38">
        <v>4.9911666669999999</v>
      </c>
      <c r="B2796" s="38">
        <v>117.47588930000001</v>
      </c>
      <c r="C2796" s="38">
        <v>5.6038333329999999</v>
      </c>
      <c r="D2796" s="38">
        <v>178.53183619999999</v>
      </c>
      <c r="E2796" s="38">
        <v>5.0476666669999997</v>
      </c>
      <c r="F2796" s="38">
        <v>76.626758330000001</v>
      </c>
      <c r="G2796" s="38">
        <v>4.9683333330000004</v>
      </c>
      <c r="H2796" s="38">
        <v>34.366607590000001</v>
      </c>
      <c r="I2796" s="38">
        <v>4.973833333</v>
      </c>
      <c r="J2796" s="38">
        <v>256.4862589</v>
      </c>
      <c r="K2796" s="38">
        <v>4.9998333329999998</v>
      </c>
      <c r="L2796" s="38">
        <v>111.10381030000001</v>
      </c>
      <c r="M2796" s="38">
        <v>5.6126666670000001</v>
      </c>
      <c r="N2796" s="38">
        <v>182.2390499</v>
      </c>
      <c r="O2796" s="38">
        <v>5.0561666670000003</v>
      </c>
      <c r="P2796" s="38">
        <v>79.941630219999993</v>
      </c>
      <c r="Q2796" s="38">
        <v>4.9768333330000001</v>
      </c>
      <c r="R2796" s="38">
        <v>39.605440209999998</v>
      </c>
      <c r="S2796" s="38">
        <v>4.9823333329999997</v>
      </c>
      <c r="T2796" s="38">
        <v>270.1256454</v>
      </c>
    </row>
    <row r="2797" spans="1:20">
      <c r="A2797" s="38">
        <v>4.9930000000000003</v>
      </c>
      <c r="B2797" s="38">
        <v>117.46098739999999</v>
      </c>
      <c r="C2797" s="38">
        <v>5.6056666670000004</v>
      </c>
      <c r="D2797" s="38">
        <v>178.5091894</v>
      </c>
      <c r="E2797" s="38">
        <v>5.0493333329999999</v>
      </c>
      <c r="F2797" s="38">
        <v>76.617921769999995</v>
      </c>
      <c r="G2797" s="38">
        <v>4.97</v>
      </c>
      <c r="H2797" s="38">
        <v>34.362644449999998</v>
      </c>
      <c r="I2797" s="38">
        <v>4.9755000000000003</v>
      </c>
      <c r="J2797" s="38">
        <v>256.456681</v>
      </c>
      <c r="K2797" s="38">
        <v>5.0016666670000003</v>
      </c>
      <c r="L2797" s="38">
        <v>110.9247577</v>
      </c>
      <c r="M2797" s="38">
        <v>5.6143333330000003</v>
      </c>
      <c r="N2797" s="38">
        <v>182.1917387</v>
      </c>
      <c r="O2797" s="38">
        <v>5.0578333329999996</v>
      </c>
      <c r="P2797" s="38">
        <v>80.187995240000006</v>
      </c>
      <c r="Q2797" s="38">
        <v>4.9785000000000004</v>
      </c>
      <c r="R2797" s="38">
        <v>39.59591897</v>
      </c>
      <c r="S2797" s="38">
        <v>4.984</v>
      </c>
      <c r="T2797" s="38">
        <v>270.14357219999999</v>
      </c>
    </row>
    <row r="2798" spans="1:20">
      <c r="A2798" s="38">
        <v>4.9946666669999997</v>
      </c>
      <c r="B2798" s="38">
        <v>117.4474419</v>
      </c>
      <c r="C2798" s="38">
        <v>5.6073333329999997</v>
      </c>
      <c r="D2798" s="38">
        <v>178.48860379999999</v>
      </c>
      <c r="E2798" s="38">
        <v>5.0510000000000002</v>
      </c>
      <c r="F2798" s="38">
        <v>76.609086219999995</v>
      </c>
      <c r="G2798" s="38">
        <v>4.971666667</v>
      </c>
      <c r="H2798" s="38">
        <v>34.358681769999997</v>
      </c>
      <c r="I2798" s="38">
        <v>4.9771666669999997</v>
      </c>
      <c r="J2798" s="38">
        <v>256.4271066</v>
      </c>
      <c r="K2798" s="38">
        <v>5.0033333329999996</v>
      </c>
      <c r="L2798" s="38">
        <v>110.7347444</v>
      </c>
      <c r="M2798" s="38">
        <v>5.6159999999999997</v>
      </c>
      <c r="N2798" s="38">
        <v>182.13134640000001</v>
      </c>
      <c r="O2798" s="38">
        <v>5.0596666670000001</v>
      </c>
      <c r="P2798" s="38">
        <v>80.452757340000005</v>
      </c>
      <c r="Q2798" s="38">
        <v>4.9803333329999999</v>
      </c>
      <c r="R2798" s="38">
        <v>39.641396800000003</v>
      </c>
      <c r="S2798" s="38">
        <v>4.9858333330000004</v>
      </c>
      <c r="T2798" s="38">
        <v>270.22461550000003</v>
      </c>
    </row>
    <row r="2799" spans="1:20">
      <c r="A2799" s="38">
        <v>4.9963333329999999</v>
      </c>
      <c r="B2799" s="38">
        <v>117.43389790000001</v>
      </c>
      <c r="C2799" s="38">
        <v>5.609</v>
      </c>
      <c r="D2799" s="38">
        <v>178.46802049999999</v>
      </c>
      <c r="E2799" s="38">
        <v>5.0528333329999997</v>
      </c>
      <c r="F2799" s="38">
        <v>76.599368310000003</v>
      </c>
      <c r="G2799" s="38">
        <v>4.9734999999999996</v>
      </c>
      <c r="H2799" s="38">
        <v>34.354323350000001</v>
      </c>
      <c r="I2799" s="38">
        <v>4.9790000000000001</v>
      </c>
      <c r="J2799" s="38">
        <v>256.39457859999999</v>
      </c>
      <c r="K2799" s="38">
        <v>5.0049999999999999</v>
      </c>
      <c r="L2799" s="38">
        <v>110.5528226</v>
      </c>
      <c r="M2799" s="38">
        <v>5.6183333329999998</v>
      </c>
      <c r="N2799" s="38">
        <v>182.0119053</v>
      </c>
      <c r="O2799" s="38">
        <v>5.0614999999999997</v>
      </c>
      <c r="P2799" s="38">
        <v>80.675846269999994</v>
      </c>
      <c r="Q2799" s="38">
        <v>4.9820000000000002</v>
      </c>
      <c r="R2799" s="38">
        <v>39.710020380000003</v>
      </c>
      <c r="S2799" s="38">
        <v>4.9876666670000001</v>
      </c>
      <c r="T2799" s="38">
        <v>270.38959310000001</v>
      </c>
    </row>
    <row r="2800" spans="1:20">
      <c r="A2800" s="38">
        <v>4.9981666669999996</v>
      </c>
      <c r="B2800" s="38">
        <v>117.41900130000001</v>
      </c>
      <c r="C2800" s="38">
        <v>5.6108333330000004</v>
      </c>
      <c r="D2800" s="38">
        <v>178.44538170000001</v>
      </c>
      <c r="E2800" s="38">
        <v>5.0545</v>
      </c>
      <c r="F2800" s="38">
        <v>76.590534910000002</v>
      </c>
      <c r="G2800" s="38">
        <v>4.9751666669999999</v>
      </c>
      <c r="H2800" s="38">
        <v>34.350361620000001</v>
      </c>
      <c r="I2800" s="38">
        <v>4.9806666670000004</v>
      </c>
      <c r="J2800" s="38">
        <v>256.36501129999999</v>
      </c>
      <c r="K2800" s="38">
        <v>5.0066666670000002</v>
      </c>
      <c r="L2800" s="38">
        <v>110.4042523</v>
      </c>
      <c r="M2800" s="38">
        <v>5.6210000000000004</v>
      </c>
      <c r="N2800" s="38">
        <v>181.8287569</v>
      </c>
      <c r="O2800" s="38">
        <v>5.063166667</v>
      </c>
      <c r="P2800" s="38">
        <v>80.884382070000001</v>
      </c>
      <c r="Q2800" s="38">
        <v>4.9836666669999996</v>
      </c>
      <c r="R2800" s="38">
        <v>39.791114800000003</v>
      </c>
      <c r="S2800" s="38">
        <v>4.9893333330000003</v>
      </c>
      <c r="T2800" s="38">
        <v>270.54435489999997</v>
      </c>
    </row>
    <row r="2801" spans="1:20">
      <c r="A2801" s="38">
        <v>4.9998333329999998</v>
      </c>
      <c r="B2801" s="38">
        <v>117.4054606</v>
      </c>
      <c r="C2801" s="38">
        <v>5.6126666670000001</v>
      </c>
      <c r="D2801" s="38">
        <v>178.4227458</v>
      </c>
      <c r="E2801" s="38">
        <v>5.0561666670000003</v>
      </c>
      <c r="F2801" s="38">
        <v>76.581702519999993</v>
      </c>
      <c r="G2801" s="38">
        <v>4.9768333330000001</v>
      </c>
      <c r="H2801" s="38">
        <v>34.346400350000003</v>
      </c>
      <c r="I2801" s="38">
        <v>4.9823333329999997</v>
      </c>
      <c r="J2801" s="38">
        <v>256.33544740000002</v>
      </c>
      <c r="K2801" s="38">
        <v>5.0084999999999997</v>
      </c>
      <c r="L2801" s="38">
        <v>110.2947274</v>
      </c>
      <c r="M2801" s="38">
        <v>5.6226666669999998</v>
      </c>
      <c r="N2801" s="38">
        <v>181.7023069</v>
      </c>
      <c r="O2801" s="38">
        <v>5.0648333330000002</v>
      </c>
      <c r="P2801" s="38">
        <v>81.083065719999993</v>
      </c>
      <c r="Q2801" s="38">
        <v>4.9855</v>
      </c>
      <c r="R2801" s="38">
        <v>39.907638660000003</v>
      </c>
      <c r="S2801" s="38">
        <v>4.9911666669999999</v>
      </c>
      <c r="T2801" s="38">
        <v>270.72403159999999</v>
      </c>
    </row>
    <row r="2802" spans="1:20">
      <c r="A2802" s="38">
        <v>5.0016666670000003</v>
      </c>
      <c r="B2802" s="38">
        <v>117.39056770000001</v>
      </c>
      <c r="C2802" s="38">
        <v>5.6143333330000003</v>
      </c>
      <c r="D2802" s="38">
        <v>178.4021702</v>
      </c>
      <c r="E2802" s="38">
        <v>5.0578333329999996</v>
      </c>
      <c r="F2802" s="38">
        <v>76.572871160000005</v>
      </c>
      <c r="G2802" s="38">
        <v>4.9785000000000004</v>
      </c>
      <c r="H2802" s="38">
        <v>34.342439550000002</v>
      </c>
      <c r="I2802" s="38">
        <v>4.984</v>
      </c>
      <c r="J2802" s="38">
        <v>256.30588690000002</v>
      </c>
      <c r="K2802" s="38">
        <v>5.010166667</v>
      </c>
      <c r="L2802" s="38">
        <v>110.21419179999999</v>
      </c>
      <c r="M2802" s="38">
        <v>5.624333333</v>
      </c>
      <c r="N2802" s="38">
        <v>181.56771209999999</v>
      </c>
      <c r="O2802" s="38">
        <v>5.0666666669999998</v>
      </c>
      <c r="P2802" s="38">
        <v>81.26899358</v>
      </c>
      <c r="Q2802" s="38">
        <v>4.9871666670000003</v>
      </c>
      <c r="R2802" s="38">
        <v>40.016527490000001</v>
      </c>
      <c r="S2802" s="38">
        <v>4.9928333330000001</v>
      </c>
      <c r="T2802" s="38">
        <v>270.86090860000002</v>
      </c>
    </row>
    <row r="2803" spans="1:20">
      <c r="A2803" s="38">
        <v>5.0033333329999996</v>
      </c>
      <c r="B2803" s="38">
        <v>117.37703019999999</v>
      </c>
      <c r="C2803" s="38">
        <v>5.6159999999999997</v>
      </c>
      <c r="D2803" s="38">
        <v>178.38159690000001</v>
      </c>
      <c r="E2803" s="38">
        <v>5.0596666670000001</v>
      </c>
      <c r="F2803" s="38">
        <v>76.563157829999994</v>
      </c>
      <c r="G2803" s="38">
        <v>4.9803333329999999</v>
      </c>
      <c r="H2803" s="38">
        <v>34.338083179999998</v>
      </c>
      <c r="I2803" s="38">
        <v>4.9858333330000004</v>
      </c>
      <c r="J2803" s="38">
        <v>256.27337440000002</v>
      </c>
      <c r="K2803" s="38">
        <v>5.0118333330000002</v>
      </c>
      <c r="L2803" s="38">
        <v>110.151205</v>
      </c>
      <c r="M2803" s="38">
        <v>5.6260000000000003</v>
      </c>
      <c r="N2803" s="38">
        <v>181.44648169999999</v>
      </c>
      <c r="O2803" s="38">
        <v>5.068333333</v>
      </c>
      <c r="P2803" s="38">
        <v>81.41539831</v>
      </c>
      <c r="Q2803" s="38">
        <v>4.9888333329999996</v>
      </c>
      <c r="R2803" s="38">
        <v>40.099801069999998</v>
      </c>
      <c r="S2803" s="38">
        <v>4.9946666669999997</v>
      </c>
      <c r="T2803" s="38">
        <v>271.0174983</v>
      </c>
    </row>
    <row r="2804" spans="1:20">
      <c r="A2804" s="38">
        <v>5.0049999999999999</v>
      </c>
      <c r="B2804" s="38">
        <v>117.36349439999999</v>
      </c>
      <c r="C2804" s="38">
        <v>5.6183333329999998</v>
      </c>
      <c r="D2804" s="38">
        <v>178.35279840000001</v>
      </c>
      <c r="E2804" s="38">
        <v>5.0614999999999997</v>
      </c>
      <c r="F2804" s="38">
        <v>76.553445740000001</v>
      </c>
      <c r="G2804" s="38">
        <v>4.9820000000000002</v>
      </c>
      <c r="H2804" s="38">
        <v>34.334123329999997</v>
      </c>
      <c r="I2804" s="38">
        <v>4.9876666670000001</v>
      </c>
      <c r="J2804" s="38">
        <v>256.24086590000002</v>
      </c>
      <c r="K2804" s="38">
        <v>5.0136666669999999</v>
      </c>
      <c r="L2804" s="38">
        <v>110.11517069999999</v>
      </c>
      <c r="M2804" s="38">
        <v>5.6278333329999999</v>
      </c>
      <c r="N2804" s="38">
        <v>181.30593820000001</v>
      </c>
      <c r="O2804" s="38">
        <v>5.0701666669999996</v>
      </c>
      <c r="P2804" s="38">
        <v>81.566677119999994</v>
      </c>
      <c r="Q2804" s="38">
        <v>4.9904999999999999</v>
      </c>
      <c r="R2804" s="38">
        <v>40.164794430000001</v>
      </c>
      <c r="S2804" s="38">
        <v>4.9963333329999999</v>
      </c>
      <c r="T2804" s="38">
        <v>271.13241299999999</v>
      </c>
    </row>
    <row r="2805" spans="1:20">
      <c r="A2805" s="38">
        <v>5.0066666670000002</v>
      </c>
      <c r="B2805" s="38">
        <v>117.3499601</v>
      </c>
      <c r="C2805" s="38">
        <v>5.6210000000000004</v>
      </c>
      <c r="D2805" s="38">
        <v>178.31989139999999</v>
      </c>
      <c r="E2805" s="38">
        <v>5.063166667</v>
      </c>
      <c r="F2805" s="38">
        <v>76.544617639999998</v>
      </c>
      <c r="G2805" s="38">
        <v>4.9836666669999996</v>
      </c>
      <c r="H2805" s="38">
        <v>34.330163939999998</v>
      </c>
      <c r="I2805" s="38">
        <v>4.9893333330000003</v>
      </c>
      <c r="J2805" s="38">
        <v>256.21131630000002</v>
      </c>
      <c r="K2805" s="38">
        <v>5.0153333330000001</v>
      </c>
      <c r="L2805" s="38">
        <v>110.08865779999999</v>
      </c>
      <c r="M2805" s="38">
        <v>5.6295000000000002</v>
      </c>
      <c r="N2805" s="38">
        <v>181.22076809999999</v>
      </c>
      <c r="O2805" s="38">
        <v>5.0718333329999998</v>
      </c>
      <c r="P2805" s="38">
        <v>81.667881429999994</v>
      </c>
      <c r="Q2805" s="38">
        <v>4.9921666670000002</v>
      </c>
      <c r="R2805" s="38">
        <v>40.212396310000003</v>
      </c>
      <c r="S2805" s="38">
        <v>4.9980000000000002</v>
      </c>
      <c r="T2805" s="38">
        <v>271.20692730000002</v>
      </c>
    </row>
    <row r="2806" spans="1:20">
      <c r="A2806" s="38">
        <v>5.0084999999999997</v>
      </c>
      <c r="B2806" s="38">
        <v>117.3350741</v>
      </c>
      <c r="C2806" s="38">
        <v>5.6226666669999998</v>
      </c>
      <c r="D2806" s="38">
        <v>178.29932769999999</v>
      </c>
      <c r="E2806" s="38">
        <v>5.0648333330000002</v>
      </c>
      <c r="F2806" s="38">
        <v>76.535790550000002</v>
      </c>
      <c r="G2806" s="38">
        <v>4.9855</v>
      </c>
      <c r="H2806" s="38">
        <v>34.325809130000003</v>
      </c>
      <c r="I2806" s="38">
        <v>4.9911666669999999</v>
      </c>
      <c r="J2806" s="38">
        <v>256.17881569999997</v>
      </c>
      <c r="K2806" s="38">
        <v>5.0171666669999997</v>
      </c>
      <c r="L2806" s="38">
        <v>110.06305620000001</v>
      </c>
      <c r="M2806" s="38">
        <v>5.6319999999999997</v>
      </c>
      <c r="N2806" s="38">
        <v>181.1237926</v>
      </c>
      <c r="O2806" s="38">
        <v>5.0735000000000001</v>
      </c>
      <c r="P2806" s="38">
        <v>81.77030121</v>
      </c>
      <c r="Q2806" s="38">
        <v>4.9939999999999998</v>
      </c>
      <c r="R2806" s="38">
        <v>40.227128100000002</v>
      </c>
      <c r="S2806" s="38">
        <v>4.9998333329999998</v>
      </c>
      <c r="T2806" s="38">
        <v>271.20255370000001</v>
      </c>
    </row>
    <row r="2807" spans="1:20">
      <c r="A2807" s="38">
        <v>5.010166667</v>
      </c>
      <c r="B2807" s="38">
        <v>117.3215431</v>
      </c>
      <c r="C2807" s="38">
        <v>5.624333333</v>
      </c>
      <c r="D2807" s="38">
        <v>178.2787663</v>
      </c>
      <c r="E2807" s="38">
        <v>5.0666666669999998</v>
      </c>
      <c r="F2807" s="38">
        <v>76.526081930000004</v>
      </c>
      <c r="G2807" s="38">
        <v>4.9871666670000003</v>
      </c>
      <c r="H2807" s="38">
        <v>34.321850699999999</v>
      </c>
      <c r="I2807" s="38">
        <v>4.9928333330000001</v>
      </c>
      <c r="J2807" s="38">
        <v>256.1492733</v>
      </c>
      <c r="K2807" s="38">
        <v>5.0188333329999999</v>
      </c>
      <c r="L2807" s="38">
        <v>110.0600993</v>
      </c>
      <c r="M2807" s="38">
        <v>5.6338333330000001</v>
      </c>
      <c r="N2807" s="38">
        <v>181.08711719999999</v>
      </c>
      <c r="O2807" s="38">
        <v>5.0756666670000001</v>
      </c>
      <c r="P2807" s="38">
        <v>81.870243700000003</v>
      </c>
      <c r="Q2807" s="38">
        <v>4.9960000000000004</v>
      </c>
      <c r="R2807" s="38">
        <v>40.218536389999997</v>
      </c>
      <c r="S2807" s="38">
        <v>5.0015000000000001</v>
      </c>
      <c r="T2807" s="38">
        <v>271.15395059999997</v>
      </c>
    </row>
    <row r="2808" spans="1:20">
      <c r="A2808" s="38">
        <v>5.0118333330000002</v>
      </c>
      <c r="B2808" s="38">
        <v>117.3080137</v>
      </c>
      <c r="C2808" s="38">
        <v>5.6260000000000003</v>
      </c>
      <c r="D2808" s="38">
        <v>178.25820730000001</v>
      </c>
      <c r="E2808" s="38">
        <v>5.068333333</v>
      </c>
      <c r="F2808" s="38">
        <v>76.517256979999999</v>
      </c>
      <c r="G2808" s="38">
        <v>4.9888333329999996</v>
      </c>
      <c r="H2808" s="38">
        <v>34.317892720000003</v>
      </c>
      <c r="I2808" s="38">
        <v>4.9946666669999997</v>
      </c>
      <c r="J2808" s="38">
        <v>256.11678060000003</v>
      </c>
      <c r="K2808" s="38">
        <v>5.0205000000000002</v>
      </c>
      <c r="L2808" s="38">
        <v>110.0667413</v>
      </c>
      <c r="M2808" s="38">
        <v>5.6360000000000001</v>
      </c>
      <c r="N2808" s="38">
        <v>181.09087460000001</v>
      </c>
      <c r="O2808" s="38">
        <v>5.0773333330000003</v>
      </c>
      <c r="P2808" s="38">
        <v>81.964066639999999</v>
      </c>
      <c r="Q2808" s="38">
        <v>4.9976666669999998</v>
      </c>
      <c r="R2808" s="38">
        <v>40.173373140000002</v>
      </c>
      <c r="S2808" s="38">
        <v>5.0031666670000003</v>
      </c>
      <c r="T2808" s="38">
        <v>271.07547260000001</v>
      </c>
    </row>
    <row r="2809" spans="1:20">
      <c r="A2809" s="38">
        <v>5.0136666669999999</v>
      </c>
      <c r="B2809" s="38">
        <v>117.29313310000001</v>
      </c>
      <c r="C2809" s="38">
        <v>5.6278333329999999</v>
      </c>
      <c r="D2809" s="38">
        <v>178.23559510000001</v>
      </c>
      <c r="E2809" s="38">
        <v>5.0701666669999996</v>
      </c>
      <c r="F2809" s="38">
        <v>76.507550710000004</v>
      </c>
      <c r="G2809" s="38">
        <v>4.9904999999999999</v>
      </c>
      <c r="H2809" s="38">
        <v>34.313935190000002</v>
      </c>
      <c r="I2809" s="38">
        <v>4.9963333329999999</v>
      </c>
      <c r="J2809" s="38">
        <v>256.08724530000001</v>
      </c>
      <c r="K2809" s="38">
        <v>5.0223333329999997</v>
      </c>
      <c r="L2809" s="38">
        <v>110.077063</v>
      </c>
      <c r="M2809" s="38">
        <v>5.6376666670000004</v>
      </c>
      <c r="N2809" s="38">
        <v>181.0838746</v>
      </c>
      <c r="O2809" s="38">
        <v>5.0789999999999997</v>
      </c>
      <c r="P2809" s="38">
        <v>82.096403260000002</v>
      </c>
      <c r="Q2809" s="38">
        <v>4.9995000000000003</v>
      </c>
      <c r="R2809" s="38">
        <v>40.107380659999997</v>
      </c>
      <c r="S2809" s="38">
        <v>5.0048333329999997</v>
      </c>
      <c r="T2809" s="38">
        <v>270.94924859999998</v>
      </c>
    </row>
    <row r="2810" spans="1:20">
      <c r="A2810" s="38">
        <v>5.0153333330000001</v>
      </c>
      <c r="B2810" s="38">
        <v>117.2796069</v>
      </c>
      <c r="C2810" s="38">
        <v>5.6295000000000002</v>
      </c>
      <c r="D2810" s="38">
        <v>178.21504100000001</v>
      </c>
      <c r="E2810" s="38">
        <v>5.0718333329999998</v>
      </c>
      <c r="F2810" s="38">
        <v>76.498727900000006</v>
      </c>
      <c r="G2810" s="38">
        <v>4.9921666670000002</v>
      </c>
      <c r="H2810" s="38">
        <v>34.309978129999998</v>
      </c>
      <c r="I2810" s="38">
        <v>4.9980000000000002</v>
      </c>
      <c r="J2810" s="38">
        <v>256.05771349999998</v>
      </c>
      <c r="K2810" s="38">
        <v>5.024</v>
      </c>
      <c r="L2810" s="38">
        <v>110.0920301</v>
      </c>
      <c r="M2810" s="38">
        <v>5.6396666670000002</v>
      </c>
      <c r="N2810" s="38">
        <v>181.0519865</v>
      </c>
      <c r="O2810" s="38">
        <v>5.0808333330000002</v>
      </c>
      <c r="P2810" s="38">
        <v>82.227593450000001</v>
      </c>
      <c r="Q2810" s="38">
        <v>5.0011666669999997</v>
      </c>
      <c r="R2810" s="38">
        <v>40.043809369999998</v>
      </c>
      <c r="S2810" s="38">
        <v>5.0065</v>
      </c>
      <c r="T2810" s="38">
        <v>270.80423839999997</v>
      </c>
    </row>
    <row r="2811" spans="1:20">
      <c r="A2811" s="38">
        <v>5.0171666669999997</v>
      </c>
      <c r="B2811" s="38">
        <v>117.26472990000001</v>
      </c>
      <c r="C2811" s="38">
        <v>5.6319999999999997</v>
      </c>
      <c r="D2811" s="38">
        <v>178.1842144</v>
      </c>
      <c r="E2811" s="38">
        <v>5.0735000000000001</v>
      </c>
      <c r="F2811" s="38">
        <v>76.489906099999999</v>
      </c>
      <c r="G2811" s="38">
        <v>4.9939999999999998</v>
      </c>
      <c r="H2811" s="38">
        <v>34.305625880000001</v>
      </c>
      <c r="I2811" s="38">
        <v>4.9998333329999998</v>
      </c>
      <c r="J2811" s="38">
        <v>256.02523239999999</v>
      </c>
      <c r="K2811" s="38">
        <v>5.0256666670000003</v>
      </c>
      <c r="L2811" s="38">
        <v>110.1176849</v>
      </c>
      <c r="M2811" s="38">
        <v>5.6413333330000004</v>
      </c>
      <c r="N2811" s="38">
        <v>181.01023180000001</v>
      </c>
      <c r="O2811" s="38">
        <v>5.0826666669999998</v>
      </c>
      <c r="P2811" s="38">
        <v>82.367217400000001</v>
      </c>
      <c r="Q2811" s="38">
        <v>5.0028333329999999</v>
      </c>
      <c r="R2811" s="38">
        <v>39.981411899999998</v>
      </c>
      <c r="S2811" s="38">
        <v>5.0081666670000002</v>
      </c>
      <c r="T2811" s="38">
        <v>270.65340209999999</v>
      </c>
    </row>
    <row r="2812" spans="1:20">
      <c r="A2812" s="38">
        <v>5.0188333329999999</v>
      </c>
      <c r="B2812" s="38">
        <v>117.25120699999999</v>
      </c>
      <c r="C2812" s="38">
        <v>5.6338333330000001</v>
      </c>
      <c r="D2812" s="38">
        <v>178.16161159999999</v>
      </c>
      <c r="E2812" s="38">
        <v>5.0756666670000001</v>
      </c>
      <c r="F2812" s="38">
        <v>76.478439289999997</v>
      </c>
      <c r="G2812" s="38">
        <v>4.9960000000000004</v>
      </c>
      <c r="H2812" s="38">
        <v>34.300878609999998</v>
      </c>
      <c r="I2812" s="38">
        <v>5.0015000000000001</v>
      </c>
      <c r="J2812" s="38">
        <v>255.9957077</v>
      </c>
      <c r="K2812" s="38">
        <v>5.0273333329999996</v>
      </c>
      <c r="L2812" s="38">
        <v>110.17148</v>
      </c>
      <c r="M2812" s="38">
        <v>5.6429999999999998</v>
      </c>
      <c r="N2812" s="38">
        <v>180.9675617</v>
      </c>
      <c r="O2812" s="38">
        <v>5.084333333</v>
      </c>
      <c r="P2812" s="38">
        <v>82.514350210000003</v>
      </c>
      <c r="Q2812" s="38">
        <v>5.0045000000000002</v>
      </c>
      <c r="R2812" s="38">
        <v>39.921647710000002</v>
      </c>
      <c r="S2812" s="38">
        <v>5.01</v>
      </c>
      <c r="T2812" s="38">
        <v>270.50836079999999</v>
      </c>
    </row>
    <row r="2813" spans="1:20">
      <c r="A2813" s="38">
        <v>5.0205000000000002</v>
      </c>
      <c r="B2813" s="38">
        <v>117.23768560000001</v>
      </c>
      <c r="C2813" s="38">
        <v>5.6360000000000001</v>
      </c>
      <c r="D2813" s="38">
        <v>178.13490289999999</v>
      </c>
      <c r="E2813" s="38">
        <v>5.0773333330000003</v>
      </c>
      <c r="F2813" s="38">
        <v>76.469619829999999</v>
      </c>
      <c r="G2813" s="38">
        <v>4.9976666669999998</v>
      </c>
      <c r="H2813" s="38">
        <v>34.296923049999997</v>
      </c>
      <c r="I2813" s="38">
        <v>5.0031666670000003</v>
      </c>
      <c r="J2813" s="38">
        <v>255.9661864</v>
      </c>
      <c r="K2813" s="38">
        <v>5.0291666670000001</v>
      </c>
      <c r="L2813" s="38">
        <v>110.2568816</v>
      </c>
      <c r="M2813" s="38">
        <v>5.6446666670000001</v>
      </c>
      <c r="N2813" s="38">
        <v>180.9329219</v>
      </c>
      <c r="O2813" s="38">
        <v>5.0860000000000003</v>
      </c>
      <c r="P2813" s="38">
        <v>82.671990230000006</v>
      </c>
      <c r="Q2813" s="38">
        <v>5.0063333329999997</v>
      </c>
      <c r="R2813" s="38">
        <v>39.894056120000002</v>
      </c>
      <c r="S2813" s="38">
        <v>5.0116666670000001</v>
      </c>
      <c r="T2813" s="38">
        <v>270.36399940000001</v>
      </c>
    </row>
    <row r="2814" spans="1:20">
      <c r="A2814" s="38">
        <v>5.0223333329999997</v>
      </c>
      <c r="B2814" s="38">
        <v>117.22281390000001</v>
      </c>
      <c r="C2814" s="38">
        <v>5.6376666670000004</v>
      </c>
      <c r="D2814" s="38">
        <v>178.1143605</v>
      </c>
      <c r="E2814" s="38">
        <v>5.0789999999999997</v>
      </c>
      <c r="F2814" s="38">
        <v>76.46080139</v>
      </c>
      <c r="G2814" s="38">
        <v>4.9995000000000003</v>
      </c>
      <c r="H2814" s="38">
        <v>34.292572460000002</v>
      </c>
      <c r="I2814" s="38">
        <v>5.0048333329999997</v>
      </c>
      <c r="J2814" s="38">
        <v>255.9366685</v>
      </c>
      <c r="K2814" s="38">
        <v>5.0308333330000004</v>
      </c>
      <c r="L2814" s="38">
        <v>110.3563814</v>
      </c>
      <c r="M2814" s="38">
        <v>5.646833333</v>
      </c>
      <c r="N2814" s="38">
        <v>180.87903009999999</v>
      </c>
      <c r="O2814" s="38">
        <v>5.0876666669999997</v>
      </c>
      <c r="P2814" s="38">
        <v>82.810610280000006</v>
      </c>
      <c r="Q2814" s="38">
        <v>5.008</v>
      </c>
      <c r="R2814" s="38">
        <v>39.884999049999998</v>
      </c>
      <c r="S2814" s="38">
        <v>5.0134999999999996</v>
      </c>
      <c r="T2814" s="38">
        <v>270.20984270000002</v>
      </c>
    </row>
    <row r="2815" spans="1:20">
      <c r="A2815" s="38">
        <v>5.024</v>
      </c>
      <c r="B2815" s="38">
        <v>117.20929580000001</v>
      </c>
      <c r="C2815" s="38">
        <v>5.6396666670000002</v>
      </c>
      <c r="D2815" s="38">
        <v>178.08971270000001</v>
      </c>
      <c r="E2815" s="38">
        <v>5.0808333330000002</v>
      </c>
      <c r="F2815" s="38">
        <v>76.451102289999994</v>
      </c>
      <c r="G2815" s="38">
        <v>5.0011666669999997</v>
      </c>
      <c r="H2815" s="38">
        <v>34.288617860000002</v>
      </c>
      <c r="I2815" s="38">
        <v>5.0065</v>
      </c>
      <c r="J2815" s="38">
        <v>255.90715399999999</v>
      </c>
      <c r="K2815" s="38">
        <v>5.032666667</v>
      </c>
      <c r="L2815" s="38">
        <v>110.50860419999999</v>
      </c>
      <c r="M2815" s="38">
        <v>5.6488333329999998</v>
      </c>
      <c r="N2815" s="38">
        <v>180.7712483</v>
      </c>
      <c r="O2815" s="38">
        <v>5.0895000000000001</v>
      </c>
      <c r="P2815" s="38">
        <v>82.931086399999998</v>
      </c>
      <c r="Q2815" s="38">
        <v>5.010166667</v>
      </c>
      <c r="R2815" s="38">
        <v>39.883922409999997</v>
      </c>
      <c r="S2815" s="38">
        <v>5.0151666669999999</v>
      </c>
      <c r="T2815" s="38">
        <v>270.12312659999998</v>
      </c>
    </row>
    <row r="2816" spans="1:20">
      <c r="A2816" s="38">
        <v>5.0256666670000003</v>
      </c>
      <c r="B2816" s="38">
        <v>117.1957793</v>
      </c>
      <c r="C2816" s="38">
        <v>5.6413333330000004</v>
      </c>
      <c r="D2816" s="38">
        <v>178.0691755</v>
      </c>
      <c r="E2816" s="38">
        <v>5.0826666669999998</v>
      </c>
      <c r="F2816" s="38">
        <v>76.441404410000004</v>
      </c>
      <c r="G2816" s="38">
        <v>5.0028333329999999</v>
      </c>
      <c r="H2816" s="38">
        <v>34.284663709999997</v>
      </c>
      <c r="I2816" s="38">
        <v>5.0081666670000002</v>
      </c>
      <c r="J2816" s="38">
        <v>255.87764290000001</v>
      </c>
      <c r="K2816" s="38">
        <v>5.0345000000000004</v>
      </c>
      <c r="L2816" s="38">
        <v>110.6742438</v>
      </c>
      <c r="M2816" s="38">
        <v>5.6505000000000001</v>
      </c>
      <c r="N2816" s="38">
        <v>180.64462209999999</v>
      </c>
      <c r="O2816" s="38">
        <v>5.0911666670000004</v>
      </c>
      <c r="P2816" s="38">
        <v>83.021133129999996</v>
      </c>
      <c r="Q2816" s="38">
        <v>5.0118333330000002</v>
      </c>
      <c r="R2816" s="38">
        <v>39.896118880000003</v>
      </c>
      <c r="S2816" s="38">
        <v>5.0170000000000003</v>
      </c>
      <c r="T2816" s="38">
        <v>270.08689329999999</v>
      </c>
    </row>
    <row r="2817" spans="1:20">
      <c r="A2817" s="38">
        <v>5.0273333329999996</v>
      </c>
      <c r="B2817" s="38">
        <v>117.18226439999999</v>
      </c>
      <c r="C2817" s="38">
        <v>5.6429999999999998</v>
      </c>
      <c r="D2817" s="38">
        <v>178.0486406</v>
      </c>
      <c r="E2817" s="38">
        <v>5.084333333</v>
      </c>
      <c r="F2817" s="38">
        <v>76.432589219999997</v>
      </c>
      <c r="G2817" s="38">
        <v>5.0045000000000002</v>
      </c>
      <c r="H2817" s="38">
        <v>34.280710020000001</v>
      </c>
      <c r="I2817" s="38">
        <v>5.01</v>
      </c>
      <c r="J2817" s="38">
        <v>255.84518460000001</v>
      </c>
      <c r="K2817" s="38">
        <v>5.0361666669999998</v>
      </c>
      <c r="L2817" s="38">
        <v>110.8154881</v>
      </c>
      <c r="M2817" s="38">
        <v>5.6521666670000004</v>
      </c>
      <c r="N2817" s="38">
        <v>180.493481</v>
      </c>
      <c r="O2817" s="38">
        <v>5.0928333329999997</v>
      </c>
      <c r="P2817" s="38">
        <v>83.087414240000001</v>
      </c>
      <c r="Q2817" s="38">
        <v>5.0134999999999996</v>
      </c>
      <c r="R2817" s="38">
        <v>39.901838060000003</v>
      </c>
      <c r="S2817" s="38">
        <v>5.0186666669999997</v>
      </c>
      <c r="T2817" s="38">
        <v>270.0800198</v>
      </c>
    </row>
    <row r="2818" spans="1:20">
      <c r="A2818" s="38">
        <v>5.0291666670000001</v>
      </c>
      <c r="B2818" s="38">
        <v>117.1673997</v>
      </c>
      <c r="C2818" s="38">
        <v>5.6446666670000001</v>
      </c>
      <c r="D2818" s="38">
        <v>178.02810819999999</v>
      </c>
      <c r="E2818" s="38">
        <v>5.0860000000000003</v>
      </c>
      <c r="F2818" s="38">
        <v>76.423775050000003</v>
      </c>
      <c r="G2818" s="38">
        <v>5.0063333329999997</v>
      </c>
      <c r="H2818" s="38">
        <v>34.276361489999999</v>
      </c>
      <c r="I2818" s="38">
        <v>5.0116666670000001</v>
      </c>
      <c r="J2818" s="38">
        <v>255.8156807</v>
      </c>
      <c r="K2818" s="38">
        <v>5.0380000000000003</v>
      </c>
      <c r="L2818" s="38">
        <v>111.028274</v>
      </c>
      <c r="M2818" s="38">
        <v>5.6539999999999999</v>
      </c>
      <c r="N2818" s="38">
        <v>180.32552430000001</v>
      </c>
      <c r="O2818" s="38">
        <v>5.0946666670000003</v>
      </c>
      <c r="P2818" s="38">
        <v>83.140944559999994</v>
      </c>
      <c r="Q2818" s="38">
        <v>5.0153333330000001</v>
      </c>
      <c r="R2818" s="38">
        <v>39.91523076</v>
      </c>
      <c r="S2818" s="38">
        <v>5.020333333</v>
      </c>
      <c r="T2818" s="38">
        <v>270.08733919999997</v>
      </c>
    </row>
    <row r="2819" spans="1:20">
      <c r="A2819" s="38">
        <v>5.0308333330000004</v>
      </c>
      <c r="B2819" s="38">
        <v>117.15388799999999</v>
      </c>
      <c r="C2819" s="38">
        <v>5.646833333</v>
      </c>
      <c r="D2819" s="38">
        <v>178.0014195</v>
      </c>
      <c r="E2819" s="38">
        <v>5.0876666669999997</v>
      </c>
      <c r="F2819" s="38">
        <v>76.414961899999994</v>
      </c>
      <c r="G2819" s="38">
        <v>5.008</v>
      </c>
      <c r="H2819" s="38">
        <v>34.272408749999997</v>
      </c>
      <c r="I2819" s="38">
        <v>5.0134999999999996</v>
      </c>
      <c r="J2819" s="38">
        <v>255.78323030000001</v>
      </c>
      <c r="K2819" s="38">
        <v>5.0396666669999997</v>
      </c>
      <c r="L2819" s="38">
        <v>111.23024460000001</v>
      </c>
      <c r="M2819" s="38">
        <v>5.6558333330000004</v>
      </c>
      <c r="N2819" s="38">
        <v>180.11970669999999</v>
      </c>
      <c r="O2819" s="38">
        <v>5.0963333329999996</v>
      </c>
      <c r="P2819" s="38">
        <v>83.163219510000005</v>
      </c>
      <c r="Q2819" s="38">
        <v>5.0170000000000003</v>
      </c>
      <c r="R2819" s="38">
        <v>39.946233169999999</v>
      </c>
      <c r="S2819" s="38">
        <v>5.0220000000000002</v>
      </c>
      <c r="T2819" s="38">
        <v>270.10909170000002</v>
      </c>
    </row>
    <row r="2820" spans="1:20">
      <c r="A2820" s="38">
        <v>5.032666667</v>
      </c>
      <c r="B2820" s="38">
        <v>117.139027</v>
      </c>
      <c r="C2820" s="38">
        <v>5.6488333329999998</v>
      </c>
      <c r="D2820" s="38">
        <v>177.97678730000001</v>
      </c>
      <c r="E2820" s="38">
        <v>5.0895000000000001</v>
      </c>
      <c r="F2820" s="38">
        <v>76.405268609999993</v>
      </c>
      <c r="G2820" s="38">
        <v>5.010166667</v>
      </c>
      <c r="H2820" s="38">
        <v>34.267270879999998</v>
      </c>
      <c r="I2820" s="38">
        <v>5.0151666669999999</v>
      </c>
      <c r="J2820" s="38">
        <v>255.75373350000001</v>
      </c>
      <c r="K2820" s="38">
        <v>5.0415000000000001</v>
      </c>
      <c r="L2820" s="38">
        <v>111.49148630000001</v>
      </c>
      <c r="M2820" s="38">
        <v>5.6574999999999998</v>
      </c>
      <c r="N2820" s="38">
        <v>179.9099281</v>
      </c>
      <c r="O2820" s="38">
        <v>5.0979999999999999</v>
      </c>
      <c r="P2820" s="38">
        <v>83.21726409</v>
      </c>
      <c r="Q2820" s="38">
        <v>5.0186666669999997</v>
      </c>
      <c r="R2820" s="38">
        <v>40.000155339999999</v>
      </c>
      <c r="S2820" s="38">
        <v>5.0238333329999998</v>
      </c>
      <c r="T2820" s="38">
        <v>270.1390457</v>
      </c>
    </row>
    <row r="2821" spans="1:20">
      <c r="A2821" s="38">
        <v>5.0345000000000004</v>
      </c>
      <c r="B2821" s="38">
        <v>117.1241678</v>
      </c>
      <c r="C2821" s="38">
        <v>5.6505000000000001</v>
      </c>
      <c r="D2821" s="38">
        <v>177.9562631</v>
      </c>
      <c r="E2821" s="38">
        <v>5.0911666670000004</v>
      </c>
      <c r="F2821" s="38">
        <v>76.396457589999997</v>
      </c>
      <c r="G2821" s="38">
        <v>5.0118333330000002</v>
      </c>
      <c r="H2821" s="38">
        <v>34.263319199999998</v>
      </c>
      <c r="I2821" s="38">
        <v>5.0170000000000003</v>
      </c>
      <c r="J2821" s="38">
        <v>255.72129100000001</v>
      </c>
      <c r="K2821" s="38">
        <v>5.0431666670000004</v>
      </c>
      <c r="L2821" s="38">
        <v>111.73765539999999</v>
      </c>
      <c r="M2821" s="38">
        <v>5.6593333330000002</v>
      </c>
      <c r="N2821" s="38">
        <v>179.6603629</v>
      </c>
      <c r="O2821" s="38">
        <v>5.0996666670000002</v>
      </c>
      <c r="P2821" s="38">
        <v>83.281040469999994</v>
      </c>
      <c r="Q2821" s="38">
        <v>5.0205000000000002</v>
      </c>
      <c r="R2821" s="38">
        <v>40.085879830000003</v>
      </c>
      <c r="S2821" s="38">
        <v>5.0255000000000001</v>
      </c>
      <c r="T2821" s="38">
        <v>270.16875240000002</v>
      </c>
    </row>
    <row r="2822" spans="1:20">
      <c r="A2822" s="38">
        <v>5.0361666669999998</v>
      </c>
      <c r="B2822" s="38">
        <v>117.1106611</v>
      </c>
      <c r="C2822" s="38">
        <v>5.6521666670000004</v>
      </c>
      <c r="D2822" s="38">
        <v>177.93574129999999</v>
      </c>
      <c r="E2822" s="38">
        <v>5.0928333329999997</v>
      </c>
      <c r="F2822" s="38">
        <v>76.38764759</v>
      </c>
      <c r="G2822" s="38">
        <v>5.0134999999999996</v>
      </c>
      <c r="H2822" s="38">
        <v>34.25936797</v>
      </c>
      <c r="I2822" s="38">
        <v>5.0186666669999997</v>
      </c>
      <c r="J2822" s="38">
        <v>255.69180130000001</v>
      </c>
      <c r="K2822" s="38">
        <v>5.0448333329999997</v>
      </c>
      <c r="L2822" s="38">
        <v>111.9643782</v>
      </c>
      <c r="M2822" s="38">
        <v>5.6609999999999996</v>
      </c>
      <c r="N2822" s="38">
        <v>179.4233806</v>
      </c>
      <c r="O2822" s="38">
        <v>5.1013333330000004</v>
      </c>
      <c r="P2822" s="38">
        <v>83.373019999999997</v>
      </c>
      <c r="Q2822" s="38">
        <v>5.0221666669999996</v>
      </c>
      <c r="R2822" s="38">
        <v>40.198449680000003</v>
      </c>
      <c r="S2822" s="38">
        <v>5.0273333329999996</v>
      </c>
      <c r="T2822" s="38">
        <v>270.20999840000002</v>
      </c>
    </row>
    <row r="2823" spans="1:20">
      <c r="A2823" s="38">
        <v>5.0380000000000003</v>
      </c>
      <c r="B2823" s="38">
        <v>117.0958055</v>
      </c>
      <c r="C2823" s="38">
        <v>5.6539999999999999</v>
      </c>
      <c r="D2823" s="38">
        <v>177.91317000000001</v>
      </c>
      <c r="E2823" s="38">
        <v>5.0946666670000003</v>
      </c>
      <c r="F2823" s="38">
        <v>76.377957760000001</v>
      </c>
      <c r="G2823" s="38">
        <v>5.0153333330000001</v>
      </c>
      <c r="H2823" s="38">
        <v>34.255022140000001</v>
      </c>
      <c r="I2823" s="38">
        <v>5.020333333</v>
      </c>
      <c r="J2823" s="38">
        <v>255.66231500000001</v>
      </c>
      <c r="K2823" s="38">
        <v>5.0465</v>
      </c>
      <c r="L2823" s="38">
        <v>112.1699521</v>
      </c>
      <c r="M2823" s="38">
        <v>5.662833333</v>
      </c>
      <c r="N2823" s="38">
        <v>179.1801494</v>
      </c>
      <c r="O2823" s="38">
        <v>5.103166667</v>
      </c>
      <c r="P2823" s="38">
        <v>83.531614149999996</v>
      </c>
      <c r="Q2823" s="38">
        <v>5.024</v>
      </c>
      <c r="R2823" s="38">
        <v>40.364164430000002</v>
      </c>
      <c r="S2823" s="38">
        <v>5.0289999999999999</v>
      </c>
      <c r="T2823" s="38">
        <v>270.2349509</v>
      </c>
    </row>
    <row r="2824" spans="1:20">
      <c r="A2824" s="38">
        <v>5.0396666669999997</v>
      </c>
      <c r="B2824" s="38">
        <v>117.08230210000001</v>
      </c>
      <c r="C2824" s="38">
        <v>5.6558333330000004</v>
      </c>
      <c r="D2824" s="38">
        <v>177.8906016</v>
      </c>
      <c r="E2824" s="38">
        <v>5.0963333329999996</v>
      </c>
      <c r="F2824" s="38">
        <v>76.369149890000003</v>
      </c>
      <c r="G2824" s="38">
        <v>5.0170000000000003</v>
      </c>
      <c r="H2824" s="38">
        <v>34.251071869999997</v>
      </c>
      <c r="I2824" s="38">
        <v>5.0220000000000002</v>
      </c>
      <c r="J2824" s="38">
        <v>255.6328322</v>
      </c>
      <c r="K2824" s="38">
        <v>5.0484999999999998</v>
      </c>
      <c r="L2824" s="38">
        <v>112.49660969999999</v>
      </c>
      <c r="M2824" s="38">
        <v>5.6645000000000003</v>
      </c>
      <c r="N2824" s="38">
        <v>178.9343624</v>
      </c>
      <c r="O2824" s="38">
        <v>5.1048333330000002</v>
      </c>
      <c r="P2824" s="38">
        <v>83.751621310000004</v>
      </c>
      <c r="Q2824" s="38">
        <v>5.0256666670000003</v>
      </c>
      <c r="R2824" s="38">
        <v>40.55361628</v>
      </c>
      <c r="S2824" s="38">
        <v>5.0306666670000002</v>
      </c>
      <c r="T2824" s="38">
        <v>270.26850949999999</v>
      </c>
    </row>
    <row r="2825" spans="1:20">
      <c r="A2825" s="38">
        <v>5.0415000000000001</v>
      </c>
      <c r="B2825" s="38">
        <v>117.0674501</v>
      </c>
      <c r="C2825" s="38">
        <v>5.6574999999999998</v>
      </c>
      <c r="D2825" s="38">
        <v>177.87008729999999</v>
      </c>
      <c r="E2825" s="38">
        <v>5.0979999999999999</v>
      </c>
      <c r="F2825" s="38">
        <v>76.360343040000004</v>
      </c>
      <c r="G2825" s="38">
        <v>5.0186666669999997</v>
      </c>
      <c r="H2825" s="38">
        <v>34.247122050000002</v>
      </c>
      <c r="I2825" s="38">
        <v>5.0238333329999998</v>
      </c>
      <c r="J2825" s="38">
        <v>255.60040499999999</v>
      </c>
      <c r="K2825" s="38">
        <v>5.0503333330000002</v>
      </c>
      <c r="L2825" s="38">
        <v>112.7580401</v>
      </c>
      <c r="M2825" s="38">
        <v>5.6661666669999997</v>
      </c>
      <c r="N2825" s="38">
        <v>178.70641269999999</v>
      </c>
      <c r="O2825" s="38">
        <v>5.1064999999999996</v>
      </c>
      <c r="P2825" s="38">
        <v>84.024999710000003</v>
      </c>
      <c r="Q2825" s="38">
        <v>5.0274999999999999</v>
      </c>
      <c r="R2825" s="38">
        <v>40.807659229999999</v>
      </c>
      <c r="S2825" s="38">
        <v>5.0324999999999998</v>
      </c>
      <c r="T2825" s="38">
        <v>270.28089740000001</v>
      </c>
    </row>
    <row r="2826" spans="1:20">
      <c r="A2826" s="38">
        <v>5.0431666670000004</v>
      </c>
      <c r="B2826" s="38">
        <v>117.05395</v>
      </c>
      <c r="C2826" s="38">
        <v>5.6593333330000002</v>
      </c>
      <c r="D2826" s="38">
        <v>177.8475244</v>
      </c>
      <c r="E2826" s="38">
        <v>5.0996666670000002</v>
      </c>
      <c r="F2826" s="38">
        <v>76.351537199999996</v>
      </c>
      <c r="G2826" s="38">
        <v>5.0205000000000002</v>
      </c>
      <c r="H2826" s="38">
        <v>34.242777779999997</v>
      </c>
      <c r="I2826" s="38">
        <v>5.0255000000000001</v>
      </c>
      <c r="J2826" s="38">
        <v>255.57092929999999</v>
      </c>
      <c r="K2826" s="38">
        <v>5.0519999999999996</v>
      </c>
      <c r="L2826" s="38">
        <v>113.00865039999999</v>
      </c>
      <c r="M2826" s="38">
        <v>5.6678333329999999</v>
      </c>
      <c r="N2826" s="38">
        <v>178.47904740000001</v>
      </c>
      <c r="O2826" s="38">
        <v>5.108333333</v>
      </c>
      <c r="P2826" s="38">
        <v>84.319870420000001</v>
      </c>
      <c r="Q2826" s="38">
        <v>5.0291666670000001</v>
      </c>
      <c r="R2826" s="38">
        <v>41.068532759999997</v>
      </c>
      <c r="S2826" s="38">
        <v>5.034166667</v>
      </c>
      <c r="T2826" s="38">
        <v>270.2294574</v>
      </c>
    </row>
    <row r="2827" spans="1:20">
      <c r="A2827" s="38">
        <v>5.0448333329999997</v>
      </c>
      <c r="B2827" s="38">
        <v>117.04045139999999</v>
      </c>
      <c r="C2827" s="38">
        <v>5.6609999999999996</v>
      </c>
      <c r="D2827" s="38">
        <v>177.82701510000001</v>
      </c>
      <c r="E2827" s="38">
        <v>5.1013333330000004</v>
      </c>
      <c r="F2827" s="38">
        <v>76.342732380000001</v>
      </c>
      <c r="G2827" s="38">
        <v>5.0221666669999996</v>
      </c>
      <c r="H2827" s="38">
        <v>34.238828920000003</v>
      </c>
      <c r="I2827" s="38">
        <v>5.0273333329999996</v>
      </c>
      <c r="J2827" s="38">
        <v>255.53850990000001</v>
      </c>
      <c r="K2827" s="38">
        <v>5.0536666669999999</v>
      </c>
      <c r="L2827" s="38">
        <v>113.24840519999999</v>
      </c>
      <c r="M2827" s="38">
        <v>5.6710000000000003</v>
      </c>
      <c r="N2827" s="38">
        <v>178.1489541</v>
      </c>
      <c r="O2827" s="38">
        <v>5.1100000000000003</v>
      </c>
      <c r="P2827" s="38">
        <v>84.627113519999995</v>
      </c>
      <c r="Q2827" s="38">
        <v>5.0308333330000004</v>
      </c>
      <c r="R2827" s="38">
        <v>41.368192389999997</v>
      </c>
      <c r="S2827" s="38">
        <v>5.0358333330000002</v>
      </c>
      <c r="T2827" s="38">
        <v>270.18262220000003</v>
      </c>
    </row>
    <row r="2828" spans="1:20">
      <c r="A2828" s="38">
        <v>5.0465</v>
      </c>
      <c r="B2828" s="38">
        <v>117.0269543</v>
      </c>
      <c r="C2828" s="38">
        <v>5.662833333</v>
      </c>
      <c r="D2828" s="38">
        <v>177.80445760000001</v>
      </c>
      <c r="E2828" s="38">
        <v>5.103166667</v>
      </c>
      <c r="F2828" s="38">
        <v>76.333048250000004</v>
      </c>
      <c r="G2828" s="38">
        <v>5.024</v>
      </c>
      <c r="H2828" s="38">
        <v>34.2344857</v>
      </c>
      <c r="I2828" s="38">
        <v>5.0289999999999999</v>
      </c>
      <c r="J2828" s="38">
        <v>255.50904130000001</v>
      </c>
      <c r="K2828" s="38">
        <v>5.0555000000000003</v>
      </c>
      <c r="L2828" s="38">
        <v>113.5443836</v>
      </c>
      <c r="M2828" s="38">
        <v>5.6726666669999997</v>
      </c>
      <c r="N2828" s="38">
        <v>177.94141590000001</v>
      </c>
      <c r="O2828" s="38">
        <v>5.1116666669999997</v>
      </c>
      <c r="P2828" s="38">
        <v>84.938022149999995</v>
      </c>
      <c r="Q2828" s="38">
        <v>5.0324999999999998</v>
      </c>
      <c r="R2828" s="38">
        <v>41.700441400000003</v>
      </c>
      <c r="S2828" s="38">
        <v>5.0374999999999996</v>
      </c>
      <c r="T2828" s="38">
        <v>270.10504539999999</v>
      </c>
    </row>
    <row r="2829" spans="1:20">
      <c r="A2829" s="38">
        <v>5.0484999999999998</v>
      </c>
      <c r="B2829" s="38">
        <v>117.0107599</v>
      </c>
      <c r="C2829" s="38">
        <v>5.6645000000000003</v>
      </c>
      <c r="D2829" s="38">
        <v>177.78395330000001</v>
      </c>
      <c r="E2829" s="38">
        <v>5.1048333330000002</v>
      </c>
      <c r="F2829" s="38">
        <v>76.324245559999994</v>
      </c>
      <c r="G2829" s="38">
        <v>5.0256666670000003</v>
      </c>
      <c r="H2829" s="38">
        <v>34.2305378</v>
      </c>
      <c r="I2829" s="38">
        <v>5.0306666670000002</v>
      </c>
      <c r="J2829" s="38">
        <v>255.4795762</v>
      </c>
      <c r="K2829" s="38">
        <v>5.0571666669999997</v>
      </c>
      <c r="L2829" s="38">
        <v>113.82749149999999</v>
      </c>
      <c r="M2829" s="38">
        <v>5.6748333329999996</v>
      </c>
      <c r="N2829" s="38">
        <v>177.70427810000001</v>
      </c>
      <c r="O2829" s="38">
        <v>5.1133333329999999</v>
      </c>
      <c r="P2829" s="38">
        <v>85.260872149999997</v>
      </c>
      <c r="Q2829" s="38">
        <v>5.0343333330000002</v>
      </c>
      <c r="R2829" s="38">
        <v>42.077474080000002</v>
      </c>
      <c r="S2829" s="38">
        <v>5.0391666669999999</v>
      </c>
      <c r="T2829" s="38">
        <v>270.00445639999998</v>
      </c>
    </row>
    <row r="2830" spans="1:20">
      <c r="A2830" s="38">
        <v>5.0503333330000002</v>
      </c>
      <c r="B2830" s="38">
        <v>116.99591700000001</v>
      </c>
      <c r="C2830" s="38">
        <v>5.6661666669999997</v>
      </c>
      <c r="D2830" s="38">
        <v>177.76345130000001</v>
      </c>
      <c r="E2830" s="38">
        <v>5.1064999999999996</v>
      </c>
      <c r="F2830" s="38">
        <v>76.315443889999997</v>
      </c>
      <c r="G2830" s="38">
        <v>5.0274999999999999</v>
      </c>
      <c r="H2830" s="38">
        <v>34.226195629999999</v>
      </c>
      <c r="I2830" s="38">
        <v>5.0324999999999998</v>
      </c>
      <c r="J2830" s="38">
        <v>255.44716840000001</v>
      </c>
      <c r="K2830" s="38">
        <v>5.0588333329999999</v>
      </c>
      <c r="L2830" s="38">
        <v>114.1016278</v>
      </c>
      <c r="M2830" s="38">
        <v>5.6764999999999999</v>
      </c>
      <c r="N2830" s="38">
        <v>177.53884590000001</v>
      </c>
      <c r="O2830" s="38">
        <v>5.1151666669999996</v>
      </c>
      <c r="P2830" s="38">
        <v>85.558473710000001</v>
      </c>
      <c r="Q2830" s="38">
        <v>5.0359999999999996</v>
      </c>
      <c r="R2830" s="38">
        <v>42.445477369999999</v>
      </c>
      <c r="S2830" s="38">
        <v>5.0410000000000004</v>
      </c>
      <c r="T2830" s="38">
        <v>269.88997860000001</v>
      </c>
    </row>
    <row r="2831" spans="1:20">
      <c r="A2831" s="38">
        <v>5.0519999999999996</v>
      </c>
      <c r="B2831" s="38">
        <v>116.9824251</v>
      </c>
      <c r="C2831" s="38">
        <v>5.6678333329999999</v>
      </c>
      <c r="D2831" s="38">
        <v>177.74295169999999</v>
      </c>
      <c r="E2831" s="38">
        <v>5.108333333</v>
      </c>
      <c r="F2831" s="38">
        <v>76.305763220000003</v>
      </c>
      <c r="G2831" s="38">
        <v>5.0291666670000001</v>
      </c>
      <c r="H2831" s="38">
        <v>34.22224868</v>
      </c>
      <c r="I2831" s="38">
        <v>5.034166667</v>
      </c>
      <c r="J2831" s="38">
        <v>255.4177104</v>
      </c>
      <c r="K2831" s="38">
        <v>5.0606666669999996</v>
      </c>
      <c r="L2831" s="38">
        <v>114.36253309999999</v>
      </c>
      <c r="M2831" s="38">
        <v>5.6781666670000002</v>
      </c>
      <c r="N2831" s="38">
        <v>177.3714836</v>
      </c>
      <c r="O2831" s="38">
        <v>5.1168333329999998</v>
      </c>
      <c r="P2831" s="38">
        <v>85.799665270000006</v>
      </c>
      <c r="Q2831" s="38">
        <v>5.037833333</v>
      </c>
      <c r="R2831" s="38">
        <v>42.84781272</v>
      </c>
      <c r="S2831" s="38">
        <v>5.0426666669999998</v>
      </c>
      <c r="T2831" s="38">
        <v>269.74518640000002</v>
      </c>
    </row>
    <row r="2832" spans="1:20">
      <c r="A2832" s="38">
        <v>5.0536666669999999</v>
      </c>
      <c r="B2832" s="38">
        <v>116.96893470000001</v>
      </c>
      <c r="C2832" s="38">
        <v>5.6710000000000003</v>
      </c>
      <c r="D2832" s="38">
        <v>177.70400900000001</v>
      </c>
      <c r="E2832" s="38">
        <v>5.1100000000000003</v>
      </c>
      <c r="F2832" s="38">
        <v>76.296963680000005</v>
      </c>
      <c r="G2832" s="38">
        <v>5.0308333330000004</v>
      </c>
      <c r="H2832" s="38">
        <v>34.218302190000003</v>
      </c>
      <c r="I2832" s="38">
        <v>5.0358333330000002</v>
      </c>
      <c r="J2832" s="38">
        <v>255.3882557</v>
      </c>
      <c r="K2832" s="38">
        <v>5.0623333329999998</v>
      </c>
      <c r="L2832" s="38">
        <v>114.6168045</v>
      </c>
      <c r="M2832" s="38">
        <v>5.68</v>
      </c>
      <c r="N2832" s="38">
        <v>177.19051809999999</v>
      </c>
      <c r="O2832" s="38">
        <v>5.1185</v>
      </c>
      <c r="P2832" s="38">
        <v>86.00360594</v>
      </c>
      <c r="Q2832" s="38">
        <v>5.0396666669999997</v>
      </c>
      <c r="R2832" s="38">
        <v>43.288525970000002</v>
      </c>
      <c r="S2832" s="38">
        <v>5.044333333</v>
      </c>
      <c r="T2832" s="38">
        <v>269.6066917</v>
      </c>
    </row>
    <row r="2833" spans="1:20">
      <c r="A2833" s="38">
        <v>5.0555000000000003</v>
      </c>
      <c r="B2833" s="38">
        <v>116.9540971</v>
      </c>
      <c r="C2833" s="38">
        <v>5.6726666669999997</v>
      </c>
      <c r="D2833" s="38">
        <v>177.68351630000001</v>
      </c>
      <c r="E2833" s="38">
        <v>5.1116666669999997</v>
      </c>
      <c r="F2833" s="38">
        <v>76.288165149999998</v>
      </c>
      <c r="G2833" s="38">
        <v>5.0324999999999998</v>
      </c>
      <c r="H2833" s="38">
        <v>34.21435615</v>
      </c>
      <c r="I2833" s="38">
        <v>5.0374999999999996</v>
      </c>
      <c r="J2833" s="38">
        <v>255.35880449999999</v>
      </c>
      <c r="K2833" s="38">
        <v>5.0640000000000001</v>
      </c>
      <c r="L2833" s="38">
        <v>114.8424955</v>
      </c>
      <c r="M2833" s="38">
        <v>5.681666667</v>
      </c>
      <c r="N2833" s="38">
        <v>177.01660939999999</v>
      </c>
      <c r="O2833" s="38">
        <v>5.1203333329999996</v>
      </c>
      <c r="P2833" s="38">
        <v>86.171595609999997</v>
      </c>
      <c r="Q2833" s="38">
        <v>5.0413333329999999</v>
      </c>
      <c r="R2833" s="38">
        <v>43.711144339999997</v>
      </c>
      <c r="S2833" s="38">
        <v>5.0460000000000003</v>
      </c>
      <c r="T2833" s="38">
        <v>269.46767790000001</v>
      </c>
    </row>
    <row r="2834" spans="1:20">
      <c r="A2834" s="38">
        <v>5.0571666669999997</v>
      </c>
      <c r="B2834" s="38">
        <v>116.9406101</v>
      </c>
      <c r="C2834" s="38">
        <v>5.6748333329999996</v>
      </c>
      <c r="D2834" s="38">
        <v>177.65687930000001</v>
      </c>
      <c r="E2834" s="38">
        <v>5.1133333329999999</v>
      </c>
      <c r="F2834" s="38">
        <v>76.279367629999996</v>
      </c>
      <c r="G2834" s="38">
        <v>5.0343333330000002</v>
      </c>
      <c r="H2834" s="38">
        <v>34.210016029999998</v>
      </c>
      <c r="I2834" s="38">
        <v>5.0391666669999999</v>
      </c>
      <c r="J2834" s="38">
        <v>255.32935660000001</v>
      </c>
      <c r="K2834" s="38">
        <v>5.0658333329999996</v>
      </c>
      <c r="L2834" s="38">
        <v>115.0660151</v>
      </c>
      <c r="M2834" s="38">
        <v>5.6835000000000004</v>
      </c>
      <c r="N2834" s="38">
        <v>176.81492610000001</v>
      </c>
      <c r="O2834" s="38">
        <v>5.1219999999999999</v>
      </c>
      <c r="P2834" s="38">
        <v>86.285873109999997</v>
      </c>
      <c r="Q2834" s="38">
        <v>5.0430000000000001</v>
      </c>
      <c r="R2834" s="38">
        <v>44.137240329999997</v>
      </c>
      <c r="S2834" s="38">
        <v>5.0478333329999998</v>
      </c>
      <c r="T2834" s="38">
        <v>269.31995649999999</v>
      </c>
    </row>
    <row r="2835" spans="1:20">
      <c r="A2835" s="38">
        <v>5.0588333329999999</v>
      </c>
      <c r="B2835" s="38">
        <v>116.92712450000001</v>
      </c>
      <c r="C2835" s="38">
        <v>5.6764999999999999</v>
      </c>
      <c r="D2835" s="38">
        <v>177.636392</v>
      </c>
      <c r="E2835" s="38">
        <v>5.1151666669999996</v>
      </c>
      <c r="F2835" s="38">
        <v>76.269691539999997</v>
      </c>
      <c r="G2835" s="38">
        <v>5.0359999999999996</v>
      </c>
      <c r="H2835" s="38">
        <v>34.206070949999997</v>
      </c>
      <c r="I2835" s="38">
        <v>5.0410000000000004</v>
      </c>
      <c r="J2835" s="38">
        <v>255.2969679</v>
      </c>
      <c r="K2835" s="38">
        <v>5.0674999999999999</v>
      </c>
      <c r="L2835" s="38">
        <v>115.20091770000001</v>
      </c>
      <c r="M2835" s="38">
        <v>5.6851666669999998</v>
      </c>
      <c r="N2835" s="38">
        <v>176.6402291</v>
      </c>
      <c r="O2835" s="38">
        <v>5.1238333330000003</v>
      </c>
      <c r="P2835" s="38">
        <v>86.354678469999996</v>
      </c>
      <c r="Q2835" s="38">
        <v>5.0448333329999997</v>
      </c>
      <c r="R2835" s="38">
        <v>44.567719949999997</v>
      </c>
      <c r="S2835" s="38">
        <v>5.0495000000000001</v>
      </c>
      <c r="T2835" s="38">
        <v>269.1794653</v>
      </c>
    </row>
    <row r="2836" spans="1:20">
      <c r="A2836" s="38">
        <v>5.0606666669999996</v>
      </c>
      <c r="B2836" s="38">
        <v>116.9122922</v>
      </c>
      <c r="C2836" s="38">
        <v>5.6781666670000002</v>
      </c>
      <c r="D2836" s="38">
        <v>177.61590699999999</v>
      </c>
      <c r="E2836" s="38">
        <v>5.1168333329999998</v>
      </c>
      <c r="F2836" s="38">
        <v>76.260896160000001</v>
      </c>
      <c r="G2836" s="38">
        <v>5.037833333</v>
      </c>
      <c r="H2836" s="38">
        <v>34.201731889999998</v>
      </c>
      <c r="I2836" s="38">
        <v>5.0426666669999998</v>
      </c>
      <c r="J2836" s="38">
        <v>255.26752719999999</v>
      </c>
      <c r="K2836" s="38">
        <v>5.0691666670000002</v>
      </c>
      <c r="L2836" s="38">
        <v>115.3231088</v>
      </c>
      <c r="M2836" s="38">
        <v>5.6870000000000003</v>
      </c>
      <c r="N2836" s="38">
        <v>176.42297600000001</v>
      </c>
      <c r="O2836" s="38">
        <v>5.1254999999999997</v>
      </c>
      <c r="P2836" s="38">
        <v>86.379810950000007</v>
      </c>
      <c r="Q2836" s="38">
        <v>5.0465</v>
      </c>
      <c r="R2836" s="38">
        <v>44.941205320000002</v>
      </c>
      <c r="S2836" s="38">
        <v>5.0511666670000004</v>
      </c>
      <c r="T2836" s="38">
        <v>269.05526040000001</v>
      </c>
    </row>
    <row r="2837" spans="1:20">
      <c r="A2837" s="38">
        <v>5.0623333329999998</v>
      </c>
      <c r="B2837" s="38">
        <v>116.89881</v>
      </c>
      <c r="C2837" s="38">
        <v>5.68</v>
      </c>
      <c r="D2837" s="38">
        <v>177.59337629999999</v>
      </c>
      <c r="E2837" s="38">
        <v>5.1185</v>
      </c>
      <c r="F2837" s="38">
        <v>76.252101789999998</v>
      </c>
      <c r="G2837" s="38">
        <v>5.0396666669999997</v>
      </c>
      <c r="H2837" s="38">
        <v>34.19739337</v>
      </c>
      <c r="I2837" s="38">
        <v>5.044333333</v>
      </c>
      <c r="J2837" s="38">
        <v>255.23808990000001</v>
      </c>
      <c r="K2837" s="38">
        <v>5.0708333330000004</v>
      </c>
      <c r="L2837" s="38">
        <v>115.40100099999999</v>
      </c>
      <c r="M2837" s="38">
        <v>5.6886666669999997</v>
      </c>
      <c r="N2837" s="38">
        <v>176.1927388</v>
      </c>
      <c r="O2837" s="38">
        <v>5.127166667</v>
      </c>
      <c r="P2837" s="38">
        <v>86.397920850000006</v>
      </c>
      <c r="Q2837" s="38">
        <v>5.0483333330000004</v>
      </c>
      <c r="R2837" s="38">
        <v>45.355291960000002</v>
      </c>
      <c r="S2837" s="38">
        <v>5.0529999999999999</v>
      </c>
      <c r="T2837" s="38">
        <v>268.90477650000003</v>
      </c>
    </row>
    <row r="2838" spans="1:20">
      <c r="A2838" s="38">
        <v>5.0640000000000001</v>
      </c>
      <c r="B2838" s="38">
        <v>116.8853293</v>
      </c>
      <c r="C2838" s="38">
        <v>5.681666667</v>
      </c>
      <c r="D2838" s="38">
        <v>177.5728963</v>
      </c>
      <c r="E2838" s="38">
        <v>5.1203333329999996</v>
      </c>
      <c r="F2838" s="38">
        <v>76.242429150000007</v>
      </c>
      <c r="G2838" s="38">
        <v>5.0413333329999999</v>
      </c>
      <c r="H2838" s="38">
        <v>34.193449749999999</v>
      </c>
      <c r="I2838" s="38">
        <v>5.0460000000000003</v>
      </c>
      <c r="J2838" s="38">
        <v>255.2086559</v>
      </c>
      <c r="K2838" s="38">
        <v>5.072666667</v>
      </c>
      <c r="L2838" s="38">
        <v>115.4494802</v>
      </c>
      <c r="M2838" s="38">
        <v>5.6905000000000001</v>
      </c>
      <c r="N2838" s="38">
        <v>175.94525859999999</v>
      </c>
      <c r="O2838" s="38">
        <v>5.1306666669999998</v>
      </c>
      <c r="P2838" s="38">
        <v>86.337593650000002</v>
      </c>
      <c r="Q2838" s="38">
        <v>5.05</v>
      </c>
      <c r="R2838" s="38">
        <v>45.700984349999999</v>
      </c>
      <c r="S2838" s="38">
        <v>5.0546666670000002</v>
      </c>
      <c r="T2838" s="38">
        <v>268.73881740000002</v>
      </c>
    </row>
    <row r="2839" spans="1:20">
      <c r="A2839" s="38">
        <v>5.0658333329999996</v>
      </c>
      <c r="B2839" s="38">
        <v>116.8705023</v>
      </c>
      <c r="C2839" s="38">
        <v>5.6835000000000004</v>
      </c>
      <c r="D2839" s="38">
        <v>177.55037110000001</v>
      </c>
      <c r="E2839" s="38">
        <v>5.1219999999999999</v>
      </c>
      <c r="F2839" s="38">
        <v>76.233636919999995</v>
      </c>
      <c r="G2839" s="38">
        <v>5.0430000000000001</v>
      </c>
      <c r="H2839" s="38">
        <v>34.189506569999999</v>
      </c>
      <c r="I2839" s="38">
        <v>5.0478333329999998</v>
      </c>
      <c r="J2839" s="38">
        <v>255.17628250000001</v>
      </c>
      <c r="K2839" s="38">
        <v>5.0743333330000002</v>
      </c>
      <c r="L2839" s="38">
        <v>115.4601691</v>
      </c>
      <c r="M2839" s="38">
        <v>5.6923333329999997</v>
      </c>
      <c r="N2839" s="38">
        <v>175.6765742</v>
      </c>
      <c r="O2839" s="38">
        <v>5.1323333330000001</v>
      </c>
      <c r="P2839" s="38">
        <v>86.234768130000006</v>
      </c>
      <c r="Q2839" s="38">
        <v>5.0516666670000001</v>
      </c>
      <c r="R2839" s="38">
        <v>46.009648089999999</v>
      </c>
      <c r="S2839" s="38">
        <v>5.0563333330000004</v>
      </c>
      <c r="T2839" s="38">
        <v>268.57079529999999</v>
      </c>
    </row>
    <row r="2840" spans="1:20">
      <c r="A2840" s="38">
        <v>5.0674999999999999</v>
      </c>
      <c r="B2840" s="38">
        <v>116.8570248</v>
      </c>
      <c r="C2840" s="38">
        <v>5.6851666669999998</v>
      </c>
      <c r="D2840" s="38">
        <v>177.5298961</v>
      </c>
      <c r="E2840" s="38">
        <v>5.1238333330000003</v>
      </c>
      <c r="F2840" s="38">
        <v>76.223966619999999</v>
      </c>
      <c r="G2840" s="38">
        <v>5.0448333329999997</v>
      </c>
      <c r="H2840" s="38">
        <v>34.185169610000003</v>
      </c>
      <c r="I2840" s="38">
        <v>5.0495000000000001</v>
      </c>
      <c r="J2840" s="38">
        <v>255.1468557</v>
      </c>
      <c r="K2840" s="38">
        <v>5.0759999999999996</v>
      </c>
      <c r="L2840" s="38">
        <v>115.44846800000001</v>
      </c>
      <c r="M2840" s="38">
        <v>5.6941666670000002</v>
      </c>
      <c r="N2840" s="38">
        <v>175.39958559999999</v>
      </c>
      <c r="O2840" s="38">
        <v>5.1340000000000003</v>
      </c>
      <c r="P2840" s="38">
        <v>86.108427280000001</v>
      </c>
      <c r="Q2840" s="38">
        <v>5.0533333330000003</v>
      </c>
      <c r="R2840" s="38">
        <v>46.301408619999997</v>
      </c>
      <c r="S2840" s="38">
        <v>5.0581666670000001</v>
      </c>
      <c r="T2840" s="38">
        <v>268.40024039999997</v>
      </c>
    </row>
    <row r="2841" spans="1:20">
      <c r="A2841" s="38">
        <v>5.0691666670000002</v>
      </c>
      <c r="B2841" s="38">
        <v>116.8435489</v>
      </c>
      <c r="C2841" s="38">
        <v>5.6870000000000003</v>
      </c>
      <c r="D2841" s="38">
        <v>177.5073763</v>
      </c>
      <c r="E2841" s="38">
        <v>5.1254999999999997</v>
      </c>
      <c r="F2841" s="38">
        <v>76.215176510000006</v>
      </c>
      <c r="G2841" s="38">
        <v>5.0465</v>
      </c>
      <c r="H2841" s="38">
        <v>34.181227389999997</v>
      </c>
      <c r="I2841" s="38">
        <v>5.0511666670000004</v>
      </c>
      <c r="J2841" s="38">
        <v>255.11743229999999</v>
      </c>
      <c r="K2841" s="38">
        <v>5.0778333330000001</v>
      </c>
      <c r="L2841" s="38">
        <v>115.43566079999999</v>
      </c>
      <c r="M2841" s="38">
        <v>5.6958333330000004</v>
      </c>
      <c r="N2841" s="38">
        <v>175.15438850000001</v>
      </c>
      <c r="O2841" s="38">
        <v>5.1356666669999997</v>
      </c>
      <c r="P2841" s="38">
        <v>85.980620880000004</v>
      </c>
      <c r="Q2841" s="38">
        <v>5.0549999999999997</v>
      </c>
      <c r="R2841" s="38">
        <v>46.596763989999999</v>
      </c>
      <c r="S2841" s="38">
        <v>5.0599999999999996</v>
      </c>
      <c r="T2841" s="38">
        <v>268.2115263</v>
      </c>
    </row>
    <row r="2842" spans="1:20">
      <c r="A2842" s="38">
        <v>5.0708333330000004</v>
      </c>
      <c r="B2842" s="38">
        <v>116.8300746</v>
      </c>
      <c r="C2842" s="38">
        <v>5.6886666669999997</v>
      </c>
      <c r="D2842" s="38">
        <v>177.48690619999999</v>
      </c>
      <c r="E2842" s="38">
        <v>5.127166667</v>
      </c>
      <c r="F2842" s="38">
        <v>76.206387419999999</v>
      </c>
      <c r="G2842" s="38">
        <v>5.0483333330000004</v>
      </c>
      <c r="H2842" s="38">
        <v>34.176891480000002</v>
      </c>
      <c r="I2842" s="38">
        <v>5.0529999999999999</v>
      </c>
      <c r="J2842" s="38">
        <v>255.0850705</v>
      </c>
      <c r="K2842" s="38">
        <v>5.0795000000000003</v>
      </c>
      <c r="L2842" s="38">
        <v>115.4415037</v>
      </c>
      <c r="M2842" s="38">
        <v>5.6981666669999997</v>
      </c>
      <c r="N2842" s="38">
        <v>174.80182590000001</v>
      </c>
      <c r="O2842" s="38">
        <v>5.1376666670000004</v>
      </c>
      <c r="P2842" s="38">
        <v>85.796145519999996</v>
      </c>
      <c r="Q2842" s="38">
        <v>5.0568333330000002</v>
      </c>
      <c r="R2842" s="38">
        <v>46.934065230000002</v>
      </c>
      <c r="S2842" s="38">
        <v>5.0616666669999999</v>
      </c>
      <c r="T2842" s="38">
        <v>267.99887560000002</v>
      </c>
    </row>
    <row r="2843" spans="1:20">
      <c r="A2843" s="38">
        <v>5.072666667</v>
      </c>
      <c r="B2843" s="38">
        <v>116.8152546</v>
      </c>
      <c r="C2843" s="38">
        <v>5.6905000000000001</v>
      </c>
      <c r="D2843" s="38">
        <v>177.46439190000001</v>
      </c>
      <c r="E2843" s="38">
        <v>5.1306666669999998</v>
      </c>
      <c r="F2843" s="38">
        <v>76.187933610000002</v>
      </c>
      <c r="G2843" s="38">
        <v>5.05</v>
      </c>
      <c r="H2843" s="38">
        <v>34.172950219999997</v>
      </c>
      <c r="I2843" s="38">
        <v>5.0546666670000002</v>
      </c>
      <c r="J2843" s="38">
        <v>255.05565419999999</v>
      </c>
      <c r="K2843" s="38">
        <v>5.0811666669999997</v>
      </c>
      <c r="L2843" s="38">
        <v>115.45669239999999</v>
      </c>
      <c r="M2843" s="38">
        <v>5.7004999999999999</v>
      </c>
      <c r="N2843" s="38">
        <v>174.4475338</v>
      </c>
      <c r="O2843" s="38">
        <v>5.1393333329999997</v>
      </c>
      <c r="P2843" s="38">
        <v>85.623003199999999</v>
      </c>
      <c r="Q2843" s="38">
        <v>5.0585000000000004</v>
      </c>
      <c r="R2843" s="38">
        <v>47.242236650000002</v>
      </c>
      <c r="S2843" s="38">
        <v>5.0636666669999997</v>
      </c>
      <c r="T2843" s="38">
        <v>267.75132450000001</v>
      </c>
    </row>
    <row r="2844" spans="1:20">
      <c r="A2844" s="38">
        <v>5.0743333330000002</v>
      </c>
      <c r="B2844" s="38">
        <v>116.8017835</v>
      </c>
      <c r="C2844" s="38">
        <v>5.6923333329999997</v>
      </c>
      <c r="D2844" s="38">
        <v>177.4418804</v>
      </c>
      <c r="E2844" s="38">
        <v>5.1323333330000001</v>
      </c>
      <c r="F2844" s="38">
        <v>76.179147659999998</v>
      </c>
      <c r="G2844" s="38">
        <v>5.0516666670000001</v>
      </c>
      <c r="H2844" s="38">
        <v>34.169009410000001</v>
      </c>
      <c r="I2844" s="38">
        <v>5.0563333330000004</v>
      </c>
      <c r="J2844" s="38">
        <v>255.02624130000001</v>
      </c>
      <c r="K2844" s="38">
        <v>5.0830000000000002</v>
      </c>
      <c r="L2844" s="38">
        <v>115.502557</v>
      </c>
      <c r="M2844" s="38">
        <v>5.7021666670000002</v>
      </c>
      <c r="N2844" s="38">
        <v>174.1553169</v>
      </c>
      <c r="O2844" s="38">
        <v>5.1411666670000002</v>
      </c>
      <c r="P2844" s="38">
        <v>85.453821399999995</v>
      </c>
      <c r="Q2844" s="38">
        <v>5.0601666669999998</v>
      </c>
      <c r="R2844" s="38">
        <v>47.514074890000003</v>
      </c>
      <c r="S2844" s="38">
        <v>5.0655000000000001</v>
      </c>
      <c r="T2844" s="38">
        <v>267.49189899999999</v>
      </c>
    </row>
    <row r="2845" spans="1:20">
      <c r="A2845" s="38">
        <v>5.0759999999999996</v>
      </c>
      <c r="B2845" s="38">
        <v>116.788314</v>
      </c>
      <c r="C2845" s="38">
        <v>5.6941666670000002</v>
      </c>
      <c r="D2845" s="38">
        <v>177.4193717</v>
      </c>
      <c r="E2845" s="38">
        <v>5.1340000000000003</v>
      </c>
      <c r="F2845" s="38">
        <v>76.17036272</v>
      </c>
      <c r="G2845" s="38">
        <v>5.0533333330000003</v>
      </c>
      <c r="H2845" s="38">
        <v>34.16506906</v>
      </c>
      <c r="I2845" s="38">
        <v>5.0581666670000001</v>
      </c>
      <c r="J2845" s="38">
        <v>254.99389099999999</v>
      </c>
      <c r="K2845" s="38">
        <v>5.0846666669999996</v>
      </c>
      <c r="L2845" s="38">
        <v>115.5812554</v>
      </c>
      <c r="M2845" s="38">
        <v>5.7038333330000004</v>
      </c>
      <c r="N2845" s="38">
        <v>173.82263610000001</v>
      </c>
      <c r="O2845" s="38">
        <v>5.1428333329999996</v>
      </c>
      <c r="P2845" s="38">
        <v>85.272895939999998</v>
      </c>
      <c r="Q2845" s="38">
        <v>5.061833333</v>
      </c>
      <c r="R2845" s="38">
        <v>47.793764969999998</v>
      </c>
      <c r="S2845" s="38">
        <v>5.0671666670000004</v>
      </c>
      <c r="T2845" s="38">
        <v>267.2190425</v>
      </c>
    </row>
    <row r="2846" spans="1:20">
      <c r="A2846" s="38">
        <v>5.0778333330000001</v>
      </c>
      <c r="B2846" s="38">
        <v>116.7734993</v>
      </c>
      <c r="C2846" s="38">
        <v>5.6958333330000004</v>
      </c>
      <c r="D2846" s="38">
        <v>177.39891180000001</v>
      </c>
      <c r="E2846" s="38">
        <v>5.1356666669999997</v>
      </c>
      <c r="F2846" s="38">
        <v>76.161578789999993</v>
      </c>
      <c r="G2846" s="38">
        <v>5.0549999999999997</v>
      </c>
      <c r="H2846" s="38">
        <v>34.161129160000002</v>
      </c>
      <c r="I2846" s="38">
        <v>5.0599999999999996</v>
      </c>
      <c r="J2846" s="38">
        <v>254.96154490000001</v>
      </c>
      <c r="K2846" s="38">
        <v>5.0863333329999998</v>
      </c>
      <c r="L2846" s="38">
        <v>115.64790960000001</v>
      </c>
      <c r="M2846" s="38">
        <v>5.7054999999999998</v>
      </c>
      <c r="N2846" s="38">
        <v>173.5046323</v>
      </c>
      <c r="O2846" s="38">
        <v>5.1444999999999999</v>
      </c>
      <c r="P2846" s="38">
        <v>85.114646219999997</v>
      </c>
      <c r="Q2846" s="38">
        <v>5.0636666669999997</v>
      </c>
      <c r="R2846" s="38">
        <v>48.10211666</v>
      </c>
      <c r="S2846" s="38">
        <v>5.0688333329999997</v>
      </c>
      <c r="T2846" s="38">
        <v>266.917305</v>
      </c>
    </row>
    <row r="2847" spans="1:20">
      <c r="A2847" s="38">
        <v>5.0795000000000003</v>
      </c>
      <c r="B2847" s="38">
        <v>116.7600331</v>
      </c>
      <c r="C2847" s="38">
        <v>5.6981666669999997</v>
      </c>
      <c r="D2847" s="38">
        <v>177.37027190000001</v>
      </c>
      <c r="E2847" s="38">
        <v>5.1376666670000004</v>
      </c>
      <c r="F2847" s="38">
        <v>76.151039409999996</v>
      </c>
      <c r="G2847" s="38">
        <v>5.0568333330000002</v>
      </c>
      <c r="H2847" s="38">
        <v>34.156795789999997</v>
      </c>
      <c r="I2847" s="38">
        <v>5.0616666669999999</v>
      </c>
      <c r="J2847" s="38">
        <v>254.93214280000001</v>
      </c>
      <c r="K2847" s="38">
        <v>5.0880000000000001</v>
      </c>
      <c r="L2847" s="38">
        <v>115.7069501</v>
      </c>
      <c r="M2847" s="38">
        <v>5.7073333330000002</v>
      </c>
      <c r="N2847" s="38">
        <v>173.1564334</v>
      </c>
      <c r="O2847" s="38">
        <v>5.1463333330000003</v>
      </c>
      <c r="P2847" s="38">
        <v>84.985677050000007</v>
      </c>
      <c r="Q2847" s="38">
        <v>5.0653333329999999</v>
      </c>
      <c r="R2847" s="38">
        <v>48.330258069999999</v>
      </c>
      <c r="S2847" s="38">
        <v>5.0705</v>
      </c>
      <c r="T2847" s="38">
        <v>266.5866954</v>
      </c>
    </row>
    <row r="2848" spans="1:20">
      <c r="A2848" s="38">
        <v>5.0811666669999997</v>
      </c>
      <c r="B2848" s="38">
        <v>116.74656830000001</v>
      </c>
      <c r="C2848" s="38">
        <v>5.7004999999999999</v>
      </c>
      <c r="D2848" s="38">
        <v>177.34163659999999</v>
      </c>
      <c r="E2848" s="38">
        <v>5.1393333329999997</v>
      </c>
      <c r="F2848" s="38">
        <v>76.142257709999996</v>
      </c>
      <c r="G2848" s="38">
        <v>5.0585000000000004</v>
      </c>
      <c r="H2848" s="38">
        <v>34.152856849999999</v>
      </c>
      <c r="I2848" s="38">
        <v>5.0636666669999997</v>
      </c>
      <c r="J2848" s="38">
        <v>254.8968649</v>
      </c>
      <c r="K2848" s="38">
        <v>5.0896666670000004</v>
      </c>
      <c r="L2848" s="38">
        <v>115.73276679999999</v>
      </c>
      <c r="M2848" s="38">
        <v>5.709333333</v>
      </c>
      <c r="N2848" s="38">
        <v>172.7565056</v>
      </c>
      <c r="O2848" s="38">
        <v>5.1479999999999997</v>
      </c>
      <c r="P2848" s="38">
        <v>84.901666329999998</v>
      </c>
      <c r="Q2848" s="38">
        <v>5.0670000000000002</v>
      </c>
      <c r="R2848" s="38">
        <v>48.493648780000001</v>
      </c>
      <c r="S2848" s="38">
        <v>5.0721666670000003</v>
      </c>
      <c r="T2848" s="38">
        <v>266.2489645</v>
      </c>
    </row>
    <row r="2849" spans="1:20">
      <c r="A2849" s="38">
        <v>5.0830000000000002</v>
      </c>
      <c r="B2849" s="38">
        <v>116.731759</v>
      </c>
      <c r="C2849" s="38">
        <v>5.7021666670000002</v>
      </c>
      <c r="D2849" s="38">
        <v>177.3211857</v>
      </c>
      <c r="E2849" s="38">
        <v>5.1411666670000002</v>
      </c>
      <c r="F2849" s="38">
        <v>76.132599010000007</v>
      </c>
      <c r="G2849" s="38">
        <v>5.0601666669999998</v>
      </c>
      <c r="H2849" s="38">
        <v>34.148918360000003</v>
      </c>
      <c r="I2849" s="38">
        <v>5.0655000000000001</v>
      </c>
      <c r="J2849" s="38">
        <v>254.864531</v>
      </c>
      <c r="K2849" s="38">
        <v>5.0914999999999999</v>
      </c>
      <c r="L2849" s="38">
        <v>115.7131772</v>
      </c>
      <c r="M2849" s="38">
        <v>5.7110000000000003</v>
      </c>
      <c r="N2849" s="38">
        <v>172.4257479</v>
      </c>
      <c r="O2849" s="38">
        <v>5.1498333330000001</v>
      </c>
      <c r="P2849" s="38">
        <v>84.801587519999998</v>
      </c>
      <c r="Q2849" s="38">
        <v>5.0686666669999996</v>
      </c>
      <c r="R2849" s="38">
        <v>48.628966269999999</v>
      </c>
      <c r="S2849" s="38">
        <v>5.0739999999999998</v>
      </c>
      <c r="T2849" s="38">
        <v>265.86773899999997</v>
      </c>
    </row>
    <row r="2850" spans="1:20">
      <c r="A2850" s="38">
        <v>5.0846666669999996</v>
      </c>
      <c r="B2850" s="38">
        <v>116.71829750000001</v>
      </c>
      <c r="C2850" s="38">
        <v>5.7038333330000004</v>
      </c>
      <c r="D2850" s="38">
        <v>177.30073709999999</v>
      </c>
      <c r="E2850" s="38">
        <v>5.1428333329999996</v>
      </c>
      <c r="F2850" s="38">
        <v>76.123819440000005</v>
      </c>
      <c r="G2850" s="38">
        <v>5.061833333</v>
      </c>
      <c r="H2850" s="38">
        <v>34.144980320000002</v>
      </c>
      <c r="I2850" s="38">
        <v>5.0671666670000004</v>
      </c>
      <c r="J2850" s="38">
        <v>254.83514020000001</v>
      </c>
      <c r="K2850" s="38">
        <v>5.0931666670000002</v>
      </c>
      <c r="L2850" s="38">
        <v>115.6058252</v>
      </c>
      <c r="M2850" s="38">
        <v>5.7128333329999998</v>
      </c>
      <c r="N2850" s="38">
        <v>172.10864839999999</v>
      </c>
      <c r="O2850" s="38">
        <v>5.1515000000000004</v>
      </c>
      <c r="P2850" s="38">
        <v>84.746714330000003</v>
      </c>
      <c r="Q2850" s="38">
        <v>5.0703333329999998</v>
      </c>
      <c r="R2850" s="38">
        <v>48.709167090000001</v>
      </c>
      <c r="S2850" s="38">
        <v>5.0756666670000001</v>
      </c>
      <c r="T2850" s="38">
        <v>265.46784530000002</v>
      </c>
    </row>
    <row r="2851" spans="1:20">
      <c r="A2851" s="38">
        <v>5.0863333329999998</v>
      </c>
      <c r="B2851" s="38">
        <v>116.7048376</v>
      </c>
      <c r="C2851" s="38">
        <v>5.7054999999999998</v>
      </c>
      <c r="D2851" s="38">
        <v>177.28029079999999</v>
      </c>
      <c r="E2851" s="38">
        <v>5.1444999999999999</v>
      </c>
      <c r="F2851" s="38">
        <v>76.115040879999995</v>
      </c>
      <c r="G2851" s="38">
        <v>5.0636666669999997</v>
      </c>
      <c r="H2851" s="38">
        <v>34.140649009999997</v>
      </c>
      <c r="I2851" s="38">
        <v>5.0688333329999997</v>
      </c>
      <c r="J2851" s="38">
        <v>254.8057527</v>
      </c>
      <c r="K2851" s="38">
        <v>5.0949999999999998</v>
      </c>
      <c r="L2851" s="38">
        <v>115.4405156</v>
      </c>
      <c r="M2851" s="38">
        <v>5.7145000000000001</v>
      </c>
      <c r="N2851" s="38">
        <v>171.79593299999999</v>
      </c>
      <c r="O2851" s="38">
        <v>5.1531666669999998</v>
      </c>
      <c r="P2851" s="38">
        <v>84.657304389999993</v>
      </c>
      <c r="Q2851" s="38">
        <v>5.0721666670000003</v>
      </c>
      <c r="R2851" s="38">
        <v>48.725641179999997</v>
      </c>
      <c r="S2851" s="38">
        <v>5.0773333330000003</v>
      </c>
      <c r="T2851" s="38">
        <v>265.06544159999999</v>
      </c>
    </row>
    <row r="2852" spans="1:20">
      <c r="A2852" s="38">
        <v>5.0880000000000001</v>
      </c>
      <c r="B2852" s="38">
        <v>116.69137929999999</v>
      </c>
      <c r="C2852" s="38">
        <v>5.7073333330000002</v>
      </c>
      <c r="D2852" s="38">
        <v>177.25780270000001</v>
      </c>
      <c r="E2852" s="38">
        <v>5.1463333330000003</v>
      </c>
      <c r="F2852" s="38">
        <v>76.105385630000001</v>
      </c>
      <c r="G2852" s="38">
        <v>5.0653333329999999</v>
      </c>
      <c r="H2852" s="38">
        <v>34.136711920000003</v>
      </c>
      <c r="I2852" s="38">
        <v>5.0705</v>
      </c>
      <c r="J2852" s="38">
        <v>254.77636860000001</v>
      </c>
      <c r="K2852" s="38">
        <v>5.096666667</v>
      </c>
      <c r="L2852" s="38">
        <v>115.2043487</v>
      </c>
      <c r="M2852" s="38">
        <v>5.7163333329999997</v>
      </c>
      <c r="N2852" s="38">
        <v>171.50785619999999</v>
      </c>
      <c r="O2852" s="38">
        <v>5.154833333</v>
      </c>
      <c r="P2852" s="38">
        <v>84.590143830000002</v>
      </c>
      <c r="Q2852" s="38">
        <v>5.0738333329999996</v>
      </c>
      <c r="R2852" s="38">
        <v>48.680926939999999</v>
      </c>
      <c r="S2852" s="38">
        <v>5.079166667</v>
      </c>
      <c r="T2852" s="38">
        <v>264.63729130000002</v>
      </c>
    </row>
    <row r="2853" spans="1:20">
      <c r="A2853" s="38">
        <v>5.0896666670000004</v>
      </c>
      <c r="B2853" s="38">
        <v>116.67792249999999</v>
      </c>
      <c r="C2853" s="38">
        <v>5.709333333</v>
      </c>
      <c r="D2853" s="38">
        <v>177.2332735</v>
      </c>
      <c r="E2853" s="38">
        <v>5.1479999999999997</v>
      </c>
      <c r="F2853" s="38">
        <v>76.096609189999995</v>
      </c>
      <c r="G2853" s="38">
        <v>5.0670000000000002</v>
      </c>
      <c r="H2853" s="38">
        <v>34.132775289999998</v>
      </c>
      <c r="I2853" s="38">
        <v>5.0721666670000003</v>
      </c>
      <c r="J2853" s="38">
        <v>254.74698789999999</v>
      </c>
      <c r="K2853" s="38">
        <v>5.0984999999999996</v>
      </c>
      <c r="L2853" s="38">
        <v>114.9246643</v>
      </c>
      <c r="M2853" s="38">
        <v>5.7181666670000002</v>
      </c>
      <c r="N2853" s="38">
        <v>171.21073340000001</v>
      </c>
      <c r="O2853" s="38">
        <v>5.1565000000000003</v>
      </c>
      <c r="P2853" s="38">
        <v>84.546127670000004</v>
      </c>
      <c r="Q2853" s="38">
        <v>5.0756666670000001</v>
      </c>
      <c r="R2853" s="38">
        <v>48.596616930000003</v>
      </c>
      <c r="S2853" s="38">
        <v>5.0808333330000002</v>
      </c>
      <c r="T2853" s="38">
        <v>264.22587340000001</v>
      </c>
    </row>
    <row r="2854" spans="1:20">
      <c r="A2854" s="38">
        <v>5.0914999999999999</v>
      </c>
      <c r="B2854" s="38">
        <v>116.6631218</v>
      </c>
      <c r="C2854" s="38">
        <v>5.7110000000000003</v>
      </c>
      <c r="D2854" s="38">
        <v>177.21283500000001</v>
      </c>
      <c r="E2854" s="38">
        <v>5.1498333330000001</v>
      </c>
      <c r="F2854" s="38">
        <v>76.086956279999995</v>
      </c>
      <c r="G2854" s="38">
        <v>5.0686666669999996</v>
      </c>
      <c r="H2854" s="38">
        <v>34.128839120000002</v>
      </c>
      <c r="I2854" s="38">
        <v>5.0739999999999998</v>
      </c>
      <c r="J2854" s="38">
        <v>254.7146731</v>
      </c>
      <c r="K2854" s="38">
        <v>5.1001666669999999</v>
      </c>
      <c r="L2854" s="38">
        <v>114.6214947</v>
      </c>
      <c r="M2854" s="38">
        <v>5.7198333330000004</v>
      </c>
      <c r="N2854" s="38">
        <v>170.97673750000001</v>
      </c>
      <c r="O2854" s="38">
        <v>5.1583333329999999</v>
      </c>
      <c r="P2854" s="38">
        <v>84.48745375</v>
      </c>
      <c r="Q2854" s="38">
        <v>5.0773333330000003</v>
      </c>
      <c r="R2854" s="38">
        <v>48.487024409999997</v>
      </c>
      <c r="S2854" s="38">
        <v>5.0824999999999996</v>
      </c>
      <c r="T2854" s="38">
        <v>263.8181998</v>
      </c>
    </row>
    <row r="2855" spans="1:20">
      <c r="A2855" s="38">
        <v>5.0931666670000002</v>
      </c>
      <c r="B2855" s="38">
        <v>116.6496683</v>
      </c>
      <c r="C2855" s="38">
        <v>5.7128333329999998</v>
      </c>
      <c r="D2855" s="38">
        <v>177.19035539999999</v>
      </c>
      <c r="E2855" s="38">
        <v>5.1515000000000004</v>
      </c>
      <c r="F2855" s="38">
        <v>76.078181970000003</v>
      </c>
      <c r="G2855" s="38">
        <v>5.0703333329999998</v>
      </c>
      <c r="H2855" s="38">
        <v>34.124903400000001</v>
      </c>
      <c r="I2855" s="38">
        <v>5.0756666670000001</v>
      </c>
      <c r="J2855" s="38">
        <v>254.68529950000001</v>
      </c>
      <c r="K2855" s="38">
        <v>5.1018333330000001</v>
      </c>
      <c r="L2855" s="38">
        <v>114.30070689999999</v>
      </c>
      <c r="M2855" s="38">
        <v>5.7214999999999998</v>
      </c>
      <c r="N2855" s="38">
        <v>170.7473152</v>
      </c>
      <c r="O2855" s="38">
        <v>5.16</v>
      </c>
      <c r="P2855" s="38">
        <v>84.438772729999997</v>
      </c>
      <c r="Q2855" s="38">
        <v>5.0789999999999997</v>
      </c>
      <c r="R2855" s="38">
        <v>48.362900170000003</v>
      </c>
      <c r="S2855" s="38">
        <v>5.0841666669999999</v>
      </c>
      <c r="T2855" s="38">
        <v>263.45603790000001</v>
      </c>
    </row>
    <row r="2856" spans="1:20">
      <c r="A2856" s="38">
        <v>5.0949999999999998</v>
      </c>
      <c r="B2856" s="38">
        <v>116.63487120000001</v>
      </c>
      <c r="C2856" s="38">
        <v>5.7145000000000001</v>
      </c>
      <c r="D2856" s="38">
        <v>177.16992189999999</v>
      </c>
      <c r="E2856" s="38">
        <v>5.1531666669999998</v>
      </c>
      <c r="F2856" s="38">
        <v>76.069408670000001</v>
      </c>
      <c r="G2856" s="38">
        <v>5.0721666670000003</v>
      </c>
      <c r="H2856" s="38">
        <v>34.12057463</v>
      </c>
      <c r="I2856" s="38">
        <v>5.0773333330000003</v>
      </c>
      <c r="J2856" s="38">
        <v>254.65592939999999</v>
      </c>
      <c r="K2856" s="38">
        <v>5.1036666669999997</v>
      </c>
      <c r="L2856" s="38">
        <v>114.02179839999999</v>
      </c>
      <c r="M2856" s="38">
        <v>5.7233333330000002</v>
      </c>
      <c r="N2856" s="38">
        <v>170.51739019999999</v>
      </c>
      <c r="O2856" s="38">
        <v>5.1618333329999997</v>
      </c>
      <c r="P2856" s="38">
        <v>84.37609415</v>
      </c>
      <c r="Q2856" s="38">
        <v>5.080666667</v>
      </c>
      <c r="R2856" s="38">
        <v>48.210820009999999</v>
      </c>
      <c r="S2856" s="38">
        <v>5.0860000000000003</v>
      </c>
      <c r="T2856" s="38">
        <v>263.09051959999999</v>
      </c>
    </row>
    <row r="2857" spans="1:20">
      <c r="A2857" s="38">
        <v>5.096666667</v>
      </c>
      <c r="B2857" s="38">
        <v>116.6214209</v>
      </c>
      <c r="C2857" s="38">
        <v>5.7163333329999997</v>
      </c>
      <c r="D2857" s="38">
        <v>177.14744780000001</v>
      </c>
      <c r="E2857" s="38">
        <v>5.154833333</v>
      </c>
      <c r="F2857" s="38">
        <v>76.060636389999999</v>
      </c>
      <c r="G2857" s="38">
        <v>5.0738333329999996</v>
      </c>
      <c r="H2857" s="38">
        <v>34.116639859999999</v>
      </c>
      <c r="I2857" s="38">
        <v>5.079166667</v>
      </c>
      <c r="J2857" s="38">
        <v>254.6236261</v>
      </c>
      <c r="K2857" s="38">
        <v>5.1053333329999999</v>
      </c>
      <c r="L2857" s="38">
        <v>113.7754999</v>
      </c>
      <c r="M2857" s="38">
        <v>5.7251666669999999</v>
      </c>
      <c r="N2857" s="38">
        <v>170.34348600000001</v>
      </c>
      <c r="O2857" s="38">
        <v>5.1639999999999997</v>
      </c>
      <c r="P2857" s="38">
        <v>84.299175399999996</v>
      </c>
      <c r="Q2857" s="38">
        <v>5.0824999999999996</v>
      </c>
      <c r="R2857" s="38">
        <v>48.082220649999996</v>
      </c>
      <c r="S2857" s="38">
        <v>5.0876666669999997</v>
      </c>
      <c r="T2857" s="38">
        <v>262.77706760000001</v>
      </c>
    </row>
    <row r="2858" spans="1:20">
      <c r="A2858" s="38">
        <v>5.0984999999999996</v>
      </c>
      <c r="B2858" s="38">
        <v>116.60662739999999</v>
      </c>
      <c r="C2858" s="38">
        <v>5.7181666670000002</v>
      </c>
      <c r="D2858" s="38">
        <v>177.1249765</v>
      </c>
      <c r="E2858" s="38">
        <v>5.1565000000000003</v>
      </c>
      <c r="F2858" s="38">
        <v>76.051865109999994</v>
      </c>
      <c r="G2858" s="38">
        <v>5.0756666670000001</v>
      </c>
      <c r="H2858" s="38">
        <v>34.11231214</v>
      </c>
      <c r="I2858" s="38">
        <v>5.0808333330000002</v>
      </c>
      <c r="J2858" s="38">
        <v>254.59426300000001</v>
      </c>
      <c r="K2858" s="38">
        <v>5.1070000000000002</v>
      </c>
      <c r="L2858" s="38">
        <v>113.5717697</v>
      </c>
      <c r="M2858" s="38">
        <v>5.7271666669999997</v>
      </c>
      <c r="N2858" s="38">
        <v>170.19428439999999</v>
      </c>
      <c r="O2858" s="38">
        <v>5.1658333330000001</v>
      </c>
      <c r="P2858" s="38">
        <v>84.221325780000001</v>
      </c>
      <c r="Q2858" s="38">
        <v>5.084333333</v>
      </c>
      <c r="R2858" s="38">
        <v>47.97248493</v>
      </c>
      <c r="S2858" s="38">
        <v>5.0893333329999999</v>
      </c>
      <c r="T2858" s="38">
        <v>262.50977999999998</v>
      </c>
    </row>
    <row r="2859" spans="1:20">
      <c r="A2859" s="38">
        <v>5.1001666669999999</v>
      </c>
      <c r="B2859" s="38">
        <v>116.59318039999999</v>
      </c>
      <c r="C2859" s="38">
        <v>5.7198333330000004</v>
      </c>
      <c r="D2859" s="38">
        <v>177.10455049999999</v>
      </c>
      <c r="E2859" s="38">
        <v>5.1583333329999999</v>
      </c>
      <c r="F2859" s="38">
        <v>76.042217879999995</v>
      </c>
      <c r="G2859" s="38">
        <v>5.0773333330000003</v>
      </c>
      <c r="H2859" s="38">
        <v>34.108378330000001</v>
      </c>
      <c r="I2859" s="38">
        <v>5.0824999999999996</v>
      </c>
      <c r="J2859" s="38">
        <v>254.5649033</v>
      </c>
      <c r="K2859" s="38">
        <v>5.1088333329999998</v>
      </c>
      <c r="L2859" s="38">
        <v>113.42155889999999</v>
      </c>
      <c r="M2859" s="38">
        <v>5.7288333329999999</v>
      </c>
      <c r="N2859" s="38">
        <v>170.09677830000001</v>
      </c>
      <c r="O2859" s="38">
        <v>5.1680000000000001</v>
      </c>
      <c r="P2859" s="38">
        <v>84.098737490000005</v>
      </c>
      <c r="Q2859" s="38">
        <v>5.0860000000000003</v>
      </c>
      <c r="R2859" s="38">
        <v>47.862659899999997</v>
      </c>
      <c r="S2859" s="38">
        <v>5.0911666670000004</v>
      </c>
      <c r="T2859" s="38">
        <v>262.2728262</v>
      </c>
    </row>
    <row r="2860" spans="1:20">
      <c r="A2860" s="38">
        <v>5.1018333330000001</v>
      </c>
      <c r="B2860" s="38">
        <v>116.57973490000001</v>
      </c>
      <c r="C2860" s="38">
        <v>5.7214999999999998</v>
      </c>
      <c r="D2860" s="38">
        <v>177.0841269</v>
      </c>
      <c r="E2860" s="38">
        <v>5.16</v>
      </c>
      <c r="F2860" s="38">
        <v>76.033448730000003</v>
      </c>
      <c r="G2860" s="38">
        <v>5.0789999999999997</v>
      </c>
      <c r="H2860" s="38">
        <v>34.104444970000003</v>
      </c>
      <c r="I2860" s="38">
        <v>5.0841666669999999</v>
      </c>
      <c r="J2860" s="38">
        <v>254.53554700000001</v>
      </c>
      <c r="K2860" s="38">
        <v>5.1105</v>
      </c>
      <c r="L2860" s="38">
        <v>113.3298655</v>
      </c>
      <c r="M2860" s="38">
        <v>5.7306666670000004</v>
      </c>
      <c r="N2860" s="38">
        <v>169.98071179999999</v>
      </c>
      <c r="O2860" s="38">
        <v>5.1696666670000004</v>
      </c>
      <c r="P2860" s="38">
        <v>83.938914069999996</v>
      </c>
      <c r="Q2860" s="38">
        <v>5.0876666669999997</v>
      </c>
      <c r="R2860" s="38">
        <v>47.752970349999998</v>
      </c>
      <c r="S2860" s="38">
        <v>5.0928333329999997</v>
      </c>
      <c r="T2860" s="38">
        <v>262.08953739999998</v>
      </c>
    </row>
    <row r="2861" spans="1:20">
      <c r="A2861" s="38">
        <v>5.1036666669999997</v>
      </c>
      <c r="B2861" s="38">
        <v>116.56494669999999</v>
      </c>
      <c r="C2861" s="38">
        <v>5.7233333330000002</v>
      </c>
      <c r="D2861" s="38">
        <v>177.0616637</v>
      </c>
      <c r="E2861" s="38">
        <v>5.1618333329999997</v>
      </c>
      <c r="F2861" s="38">
        <v>76.023803830000006</v>
      </c>
      <c r="G2861" s="38">
        <v>5.080666667</v>
      </c>
      <c r="H2861" s="38">
        <v>34.10051206</v>
      </c>
      <c r="I2861" s="38">
        <v>5.0860000000000003</v>
      </c>
      <c r="J2861" s="38">
        <v>254.50325900000001</v>
      </c>
      <c r="K2861" s="38">
        <v>5.1123333329999996</v>
      </c>
      <c r="L2861" s="38">
        <v>113.2866901</v>
      </c>
      <c r="M2861" s="38">
        <v>5.7323333329999997</v>
      </c>
      <c r="N2861" s="38">
        <v>169.89928939999999</v>
      </c>
      <c r="O2861" s="38">
        <v>5.1715</v>
      </c>
      <c r="P2861" s="38">
        <v>83.741290359999994</v>
      </c>
      <c r="Q2861" s="38">
        <v>5.0893333329999999</v>
      </c>
      <c r="R2861" s="38">
        <v>47.63318314</v>
      </c>
      <c r="S2861" s="38">
        <v>5.0946666670000003</v>
      </c>
      <c r="T2861" s="38">
        <v>261.92543310000002</v>
      </c>
    </row>
    <row r="2862" spans="1:20">
      <c r="A2862" s="38">
        <v>5.1053333329999999</v>
      </c>
      <c r="B2862" s="38">
        <v>116.55150449999999</v>
      </c>
      <c r="C2862" s="38">
        <v>5.7251666669999999</v>
      </c>
      <c r="D2862" s="38">
        <v>177.0392033</v>
      </c>
      <c r="E2862" s="38">
        <v>5.1639999999999997</v>
      </c>
      <c r="F2862" s="38">
        <v>76.012406889999994</v>
      </c>
      <c r="G2862" s="38">
        <v>5.0824999999999996</v>
      </c>
      <c r="H2862" s="38">
        <v>34.096186379999999</v>
      </c>
      <c r="I2862" s="38">
        <v>5.0876666669999997</v>
      </c>
      <c r="J2862" s="38">
        <v>254.4739098</v>
      </c>
      <c r="K2862" s="38">
        <v>5.1143333330000003</v>
      </c>
      <c r="L2862" s="38">
        <v>113.3181307</v>
      </c>
      <c r="M2862" s="38">
        <v>5.734</v>
      </c>
      <c r="N2862" s="38">
        <v>169.8290432</v>
      </c>
      <c r="O2862" s="38">
        <v>5.1731666670000003</v>
      </c>
      <c r="P2862" s="38">
        <v>83.53022077</v>
      </c>
      <c r="Q2862" s="38">
        <v>5.0928333329999997</v>
      </c>
      <c r="R2862" s="38">
        <v>47.476149710000001</v>
      </c>
      <c r="S2862" s="38">
        <v>5.0963333329999996</v>
      </c>
      <c r="T2862" s="38">
        <v>261.76862019999999</v>
      </c>
    </row>
    <row r="2863" spans="1:20">
      <c r="A2863" s="38">
        <v>5.1070000000000002</v>
      </c>
      <c r="B2863" s="38">
        <v>116.5380638</v>
      </c>
      <c r="C2863" s="38">
        <v>5.7271666669999997</v>
      </c>
      <c r="D2863" s="38">
        <v>177.01470430000001</v>
      </c>
      <c r="E2863" s="38">
        <v>5.1658333330000001</v>
      </c>
      <c r="F2863" s="38">
        <v>76.002764659999997</v>
      </c>
      <c r="G2863" s="38">
        <v>5.084333333</v>
      </c>
      <c r="H2863" s="38">
        <v>34.091861260000002</v>
      </c>
      <c r="I2863" s="38">
        <v>5.0893333329999999</v>
      </c>
      <c r="J2863" s="38">
        <v>254.44456400000001</v>
      </c>
      <c r="K2863" s="38">
        <v>5.1161666669999999</v>
      </c>
      <c r="L2863" s="38">
        <v>113.34973720000001</v>
      </c>
      <c r="M2863" s="38">
        <v>5.7356666670000003</v>
      </c>
      <c r="N2863" s="38">
        <v>169.77325930000001</v>
      </c>
      <c r="O2863" s="38">
        <v>5.1749999999999998</v>
      </c>
      <c r="P2863" s="38">
        <v>83.286136900000002</v>
      </c>
      <c r="Q2863" s="38">
        <v>5.0945</v>
      </c>
      <c r="R2863" s="38">
        <v>47.3088993</v>
      </c>
      <c r="S2863" s="38">
        <v>5.0979999999999999</v>
      </c>
      <c r="T2863" s="38">
        <v>261.63990969999998</v>
      </c>
    </row>
    <row r="2864" spans="1:20">
      <c r="A2864" s="38">
        <v>5.1088333329999998</v>
      </c>
      <c r="B2864" s="38">
        <v>116.5232809</v>
      </c>
      <c r="C2864" s="38">
        <v>5.7288333329999999</v>
      </c>
      <c r="D2864" s="38">
        <v>176.994291</v>
      </c>
      <c r="E2864" s="38">
        <v>5.1680000000000001</v>
      </c>
      <c r="F2864" s="38">
        <v>75.991370880000005</v>
      </c>
      <c r="G2864" s="38">
        <v>5.0860000000000003</v>
      </c>
      <c r="H2864" s="38">
        <v>34.087929799999998</v>
      </c>
      <c r="I2864" s="38">
        <v>5.0911666670000004</v>
      </c>
      <c r="J2864" s="38">
        <v>254.41228749999999</v>
      </c>
      <c r="K2864" s="38">
        <v>5.1178333330000001</v>
      </c>
      <c r="L2864" s="38">
        <v>113.3686105</v>
      </c>
      <c r="M2864" s="38">
        <v>5.7374999999999998</v>
      </c>
      <c r="N2864" s="38">
        <v>169.70143429999999</v>
      </c>
      <c r="O2864" s="38">
        <v>5.1766666670000001</v>
      </c>
      <c r="P2864" s="38">
        <v>83.089442500000004</v>
      </c>
      <c r="Q2864" s="38">
        <v>5.0963333329999996</v>
      </c>
      <c r="R2864" s="38">
        <v>47.134574120000003</v>
      </c>
      <c r="S2864" s="38">
        <v>5.0998333330000003</v>
      </c>
      <c r="T2864" s="38">
        <v>261.51420530000001</v>
      </c>
    </row>
    <row r="2865" spans="1:20">
      <c r="A2865" s="38">
        <v>5.1105</v>
      </c>
      <c r="B2865" s="38">
        <v>116.5098435</v>
      </c>
      <c r="C2865" s="38">
        <v>5.7306666670000004</v>
      </c>
      <c r="D2865" s="38">
        <v>176.97183920000001</v>
      </c>
      <c r="E2865" s="38">
        <v>5.1696666670000004</v>
      </c>
      <c r="F2865" s="38">
        <v>75.982607590000001</v>
      </c>
      <c r="G2865" s="38">
        <v>5.0876666669999997</v>
      </c>
      <c r="H2865" s="38">
        <v>34.083998800000003</v>
      </c>
      <c r="I2865" s="38">
        <v>5.0928333329999997</v>
      </c>
      <c r="J2865" s="38">
        <v>254.38294880000001</v>
      </c>
      <c r="K2865" s="38">
        <v>5.1195000000000004</v>
      </c>
      <c r="L2865" s="38">
        <v>113.3923856</v>
      </c>
      <c r="M2865" s="38">
        <v>5.7391666670000001</v>
      </c>
      <c r="N2865" s="38">
        <v>169.6373413</v>
      </c>
      <c r="O2865" s="38">
        <v>5.1783333330000003</v>
      </c>
      <c r="P2865" s="38">
        <v>82.941009930000007</v>
      </c>
      <c r="Q2865" s="38">
        <v>5.0979999999999999</v>
      </c>
      <c r="R2865" s="38">
        <v>46.967582550000003</v>
      </c>
      <c r="S2865" s="38">
        <v>5.1014999999999997</v>
      </c>
      <c r="T2865" s="38">
        <v>261.37587830000001</v>
      </c>
    </row>
    <row r="2866" spans="1:20">
      <c r="A2866" s="38">
        <v>5.1123333329999996</v>
      </c>
      <c r="B2866" s="38">
        <v>116.49506409999999</v>
      </c>
      <c r="C2866" s="38">
        <v>5.7323333329999997</v>
      </c>
      <c r="D2866" s="38">
        <v>176.95143089999999</v>
      </c>
      <c r="E2866" s="38">
        <v>5.1715</v>
      </c>
      <c r="F2866" s="38">
        <v>75.972969140000004</v>
      </c>
      <c r="G2866" s="38">
        <v>5.0893333329999999</v>
      </c>
      <c r="H2866" s="38">
        <v>34.080068249999997</v>
      </c>
      <c r="I2866" s="38">
        <v>5.0946666670000003</v>
      </c>
      <c r="J2866" s="38">
        <v>254.3506802</v>
      </c>
      <c r="K2866" s="38">
        <v>5.1211666669999998</v>
      </c>
      <c r="L2866" s="38">
        <v>113.40727269999999</v>
      </c>
      <c r="M2866" s="38">
        <v>5.7408333330000003</v>
      </c>
      <c r="N2866" s="38">
        <v>169.57703480000001</v>
      </c>
      <c r="O2866" s="38">
        <v>5.1801666669999999</v>
      </c>
      <c r="P2866" s="38">
        <v>82.844873730000003</v>
      </c>
      <c r="Q2866" s="38">
        <v>5.0996666670000002</v>
      </c>
      <c r="R2866" s="38">
        <v>46.800231449999998</v>
      </c>
      <c r="S2866" s="38">
        <v>5.1033333330000001</v>
      </c>
      <c r="T2866" s="38">
        <v>261.21224389999998</v>
      </c>
    </row>
    <row r="2867" spans="1:20">
      <c r="A2867" s="38">
        <v>5.1143333330000003</v>
      </c>
      <c r="B2867" s="38">
        <v>116.4789433</v>
      </c>
      <c r="C2867" s="38">
        <v>5.734</v>
      </c>
      <c r="D2867" s="38">
        <v>176.93102490000001</v>
      </c>
      <c r="E2867" s="38">
        <v>5.1731666670000003</v>
      </c>
      <c r="F2867" s="38">
        <v>75.964207979999998</v>
      </c>
      <c r="G2867" s="38">
        <v>5.0928333329999997</v>
      </c>
      <c r="H2867" s="38">
        <v>34.071815569999998</v>
      </c>
      <c r="I2867" s="38">
        <v>5.0963333329999996</v>
      </c>
      <c r="J2867" s="38">
        <v>254.32134859999999</v>
      </c>
      <c r="K2867" s="38">
        <v>5.1230000000000002</v>
      </c>
      <c r="L2867" s="38">
        <v>113.3903552</v>
      </c>
      <c r="M2867" s="38">
        <v>5.7426666669999999</v>
      </c>
      <c r="N2867" s="38">
        <v>169.5201314</v>
      </c>
      <c r="O2867" s="38">
        <v>5.1820000000000004</v>
      </c>
      <c r="P2867" s="38">
        <v>82.821084319999997</v>
      </c>
      <c r="Q2867" s="38">
        <v>5.1013333330000004</v>
      </c>
      <c r="R2867" s="38">
        <v>46.648222449999999</v>
      </c>
      <c r="S2867" s="38">
        <v>5.1050000000000004</v>
      </c>
      <c r="T2867" s="38">
        <v>261.04651150000001</v>
      </c>
    </row>
    <row r="2868" spans="1:20">
      <c r="A2868" s="38">
        <v>5.1161666669999999</v>
      </c>
      <c r="B2868" s="38">
        <v>116.46416790000001</v>
      </c>
      <c r="C2868" s="38">
        <v>5.7356666670000003</v>
      </c>
      <c r="D2868" s="38">
        <v>176.9106213</v>
      </c>
      <c r="E2868" s="38">
        <v>5.1749999999999998</v>
      </c>
      <c r="F2868" s="38">
        <v>75.954571860000001</v>
      </c>
      <c r="G2868" s="38">
        <v>5.0945</v>
      </c>
      <c r="H2868" s="38">
        <v>34.067886420000001</v>
      </c>
      <c r="I2868" s="38">
        <v>5.0979999999999999</v>
      </c>
      <c r="J2868" s="38">
        <v>254.29202040000001</v>
      </c>
      <c r="K2868" s="38">
        <v>5.1246666669999996</v>
      </c>
      <c r="L2868" s="38">
        <v>113.32708150000001</v>
      </c>
      <c r="M2868" s="38">
        <v>5.7443333330000002</v>
      </c>
      <c r="N2868" s="38">
        <v>169.45225310000001</v>
      </c>
      <c r="O2868" s="38">
        <v>5.1838333329999999</v>
      </c>
      <c r="P2868" s="38">
        <v>82.870524279999998</v>
      </c>
      <c r="Q2868" s="38">
        <v>5.103166667</v>
      </c>
      <c r="R2868" s="38">
        <v>46.513990470000003</v>
      </c>
      <c r="S2868" s="38">
        <v>5.1066666669999998</v>
      </c>
      <c r="T2868" s="38">
        <v>260.8502656</v>
      </c>
    </row>
    <row r="2869" spans="1:20">
      <c r="A2869" s="38">
        <v>5.1178333330000001</v>
      </c>
      <c r="B2869" s="38">
        <v>116.4507373</v>
      </c>
      <c r="C2869" s="38">
        <v>5.7374999999999998</v>
      </c>
      <c r="D2869" s="38">
        <v>176.8881801</v>
      </c>
      <c r="E2869" s="38">
        <v>5.1766666670000001</v>
      </c>
      <c r="F2869" s="38">
        <v>75.94581282</v>
      </c>
      <c r="G2869" s="38">
        <v>5.0963333329999996</v>
      </c>
      <c r="H2869" s="38">
        <v>34.063564890000002</v>
      </c>
      <c r="I2869" s="38">
        <v>5.0998333330000003</v>
      </c>
      <c r="J2869" s="38">
        <v>254.25976320000001</v>
      </c>
      <c r="K2869" s="38">
        <v>5.1263333329999998</v>
      </c>
      <c r="L2869" s="38">
        <v>113.2219016</v>
      </c>
      <c r="M2869" s="38">
        <v>5.7460000000000004</v>
      </c>
      <c r="N2869" s="38">
        <v>169.3667385</v>
      </c>
      <c r="O2869" s="38">
        <v>5.1855000000000002</v>
      </c>
      <c r="P2869" s="38">
        <v>82.994270999999998</v>
      </c>
      <c r="Q2869" s="38">
        <v>5.1048333330000002</v>
      </c>
      <c r="R2869" s="38">
        <v>46.417153110000001</v>
      </c>
      <c r="S2869" s="38">
        <v>5.1085000000000003</v>
      </c>
      <c r="T2869" s="38">
        <v>260.61277919999998</v>
      </c>
    </row>
    <row r="2870" spans="1:20">
      <c r="A2870" s="38">
        <v>5.1195000000000004</v>
      </c>
      <c r="B2870" s="38">
        <v>116.4373082</v>
      </c>
      <c r="C2870" s="38">
        <v>5.7391666670000001</v>
      </c>
      <c r="D2870" s="38">
        <v>176.86778140000001</v>
      </c>
      <c r="E2870" s="38">
        <v>5.1783333330000003</v>
      </c>
      <c r="F2870" s="38">
        <v>75.937054779999997</v>
      </c>
      <c r="G2870" s="38">
        <v>5.0979999999999999</v>
      </c>
      <c r="H2870" s="38">
        <v>34.059636689999998</v>
      </c>
      <c r="I2870" s="38">
        <v>5.1014999999999997</v>
      </c>
      <c r="J2870" s="38">
        <v>254.2304421</v>
      </c>
      <c r="K2870" s="38">
        <v>5.1281666670000003</v>
      </c>
      <c r="L2870" s="38">
        <v>113.0472625</v>
      </c>
      <c r="M2870" s="38">
        <v>5.7484999999999999</v>
      </c>
      <c r="N2870" s="38">
        <v>169.2581242</v>
      </c>
      <c r="O2870" s="38">
        <v>5.1871666669999996</v>
      </c>
      <c r="P2870" s="38">
        <v>83.150913990000006</v>
      </c>
      <c r="Q2870" s="38">
        <v>5.1064999999999996</v>
      </c>
      <c r="R2870" s="38">
        <v>46.345950340000002</v>
      </c>
      <c r="S2870" s="38">
        <v>5.1101666669999997</v>
      </c>
      <c r="T2870" s="38">
        <v>260.36111740000001</v>
      </c>
    </row>
    <row r="2871" spans="1:20">
      <c r="A2871" s="38">
        <v>5.1211666669999998</v>
      </c>
      <c r="B2871" s="38">
        <v>116.4238807</v>
      </c>
      <c r="C2871" s="38">
        <v>5.7408333330000003</v>
      </c>
      <c r="D2871" s="38">
        <v>176.8473851</v>
      </c>
      <c r="E2871" s="38">
        <v>5.1801666669999999</v>
      </c>
      <c r="F2871" s="38">
        <v>75.927422109999995</v>
      </c>
      <c r="G2871" s="38">
        <v>5.0996666670000002</v>
      </c>
      <c r="H2871" s="38">
        <v>34.055708950000003</v>
      </c>
      <c r="I2871" s="38">
        <v>5.1033333330000001</v>
      </c>
      <c r="J2871" s="38">
        <v>254.19819279999999</v>
      </c>
      <c r="K2871" s="38">
        <v>5.1298333329999997</v>
      </c>
      <c r="L2871" s="38">
        <v>112.84331539999999</v>
      </c>
      <c r="M2871" s="38">
        <v>5.7501666670000002</v>
      </c>
      <c r="N2871" s="38">
        <v>169.18177080000001</v>
      </c>
      <c r="O2871" s="38">
        <v>5.1890000000000001</v>
      </c>
      <c r="P2871" s="38">
        <v>83.345519830000001</v>
      </c>
      <c r="Q2871" s="38">
        <v>5.108333333</v>
      </c>
      <c r="R2871" s="38">
        <v>46.281244909999998</v>
      </c>
      <c r="S2871" s="38">
        <v>5.1118333329999999</v>
      </c>
      <c r="T2871" s="38">
        <v>260.07476889999998</v>
      </c>
    </row>
    <row r="2872" spans="1:20">
      <c r="A2872" s="38">
        <v>5.1230000000000002</v>
      </c>
      <c r="B2872" s="38">
        <v>116.4091123</v>
      </c>
      <c r="C2872" s="38">
        <v>5.7426666669999999</v>
      </c>
      <c r="D2872" s="38">
        <v>176.8249519</v>
      </c>
      <c r="E2872" s="38">
        <v>5.1820000000000004</v>
      </c>
      <c r="F2872" s="38">
        <v>75.917790659999994</v>
      </c>
      <c r="G2872" s="38">
        <v>5.1013333330000004</v>
      </c>
      <c r="H2872" s="38">
        <v>34.051781669999997</v>
      </c>
      <c r="I2872" s="38">
        <v>5.1050000000000004</v>
      </c>
      <c r="J2872" s="38">
        <v>254.16887879999999</v>
      </c>
      <c r="K2872" s="38">
        <v>5.1315</v>
      </c>
      <c r="L2872" s="38">
        <v>112.6161072</v>
      </c>
      <c r="M2872" s="38">
        <v>5.7518333330000004</v>
      </c>
      <c r="N2872" s="38">
        <v>169.1144267</v>
      </c>
      <c r="O2872" s="38">
        <v>5.1906666670000003</v>
      </c>
      <c r="P2872" s="38">
        <v>83.515250050000006</v>
      </c>
      <c r="Q2872" s="38">
        <v>5.1100000000000003</v>
      </c>
      <c r="R2872" s="38">
        <v>46.230515320000002</v>
      </c>
      <c r="S2872" s="38">
        <v>5.1136666670000004</v>
      </c>
      <c r="T2872" s="38">
        <v>259.75069530000002</v>
      </c>
    </row>
    <row r="2873" spans="1:20">
      <c r="A2873" s="38">
        <v>5.1246666669999996</v>
      </c>
      <c r="B2873" s="38">
        <v>116.39568800000001</v>
      </c>
      <c r="C2873" s="38">
        <v>5.7443333330000002</v>
      </c>
      <c r="D2873" s="38">
        <v>176.80456050000001</v>
      </c>
      <c r="E2873" s="38">
        <v>5.1838333329999999</v>
      </c>
      <c r="F2873" s="38">
        <v>75.908160440000003</v>
      </c>
      <c r="G2873" s="38">
        <v>5.103166667</v>
      </c>
      <c r="H2873" s="38">
        <v>34.047462170000003</v>
      </c>
      <c r="I2873" s="38">
        <v>5.1066666669999998</v>
      </c>
      <c r="J2873" s="38">
        <v>254.13956820000001</v>
      </c>
      <c r="K2873" s="38">
        <v>5.1331666670000002</v>
      </c>
      <c r="L2873" s="38">
        <v>112.36044579999999</v>
      </c>
      <c r="M2873" s="38">
        <v>5.7536666670000001</v>
      </c>
      <c r="N2873" s="38">
        <v>169.09043779999999</v>
      </c>
      <c r="O2873" s="38">
        <v>5.1923333329999997</v>
      </c>
      <c r="P2873" s="38">
        <v>83.631573090000003</v>
      </c>
      <c r="Q2873" s="38">
        <v>5.1116666669999997</v>
      </c>
      <c r="R2873" s="38">
        <v>46.187494549999997</v>
      </c>
      <c r="S2873" s="38">
        <v>5.1153333329999997</v>
      </c>
      <c r="T2873" s="38">
        <v>259.42058839999999</v>
      </c>
    </row>
    <row r="2874" spans="1:20">
      <c r="A2874" s="38">
        <v>5.1263333329999998</v>
      </c>
      <c r="B2874" s="38">
        <v>116.3822653</v>
      </c>
      <c r="C2874" s="38">
        <v>5.7460000000000004</v>
      </c>
      <c r="D2874" s="38">
        <v>176.78417150000001</v>
      </c>
      <c r="E2874" s="38">
        <v>5.1855000000000002</v>
      </c>
      <c r="F2874" s="38">
        <v>75.899406749999997</v>
      </c>
      <c r="G2874" s="38">
        <v>5.1048333330000002</v>
      </c>
      <c r="H2874" s="38">
        <v>34.043535839999997</v>
      </c>
      <c r="I2874" s="38">
        <v>5.1085000000000003</v>
      </c>
      <c r="J2874" s="38">
        <v>254.1073304</v>
      </c>
      <c r="K2874" s="38">
        <v>5.1356666669999997</v>
      </c>
      <c r="L2874" s="38">
        <v>112.0548606</v>
      </c>
      <c r="M2874" s="38">
        <v>5.7553333330000003</v>
      </c>
      <c r="N2874" s="38">
        <v>169.10337139999999</v>
      </c>
      <c r="O2874" s="38">
        <v>5.1941666670000002</v>
      </c>
      <c r="P2874" s="38">
        <v>83.717693159999996</v>
      </c>
      <c r="Q2874" s="38">
        <v>5.1133333329999999</v>
      </c>
      <c r="R2874" s="38">
        <v>46.15330745</v>
      </c>
      <c r="S2874" s="38">
        <v>5.117</v>
      </c>
      <c r="T2874" s="38">
        <v>259.01975620000002</v>
      </c>
    </row>
    <row r="2875" spans="1:20">
      <c r="A2875" s="38">
        <v>5.1281666670000003</v>
      </c>
      <c r="B2875" s="38">
        <v>116.3675022</v>
      </c>
      <c r="C2875" s="38">
        <v>5.7484999999999999</v>
      </c>
      <c r="D2875" s="38">
        <v>176.7535924</v>
      </c>
      <c r="E2875" s="38">
        <v>5.1871666669999996</v>
      </c>
      <c r="F2875" s="38">
        <v>75.890654060000003</v>
      </c>
      <c r="G2875" s="38">
        <v>5.1064999999999996</v>
      </c>
      <c r="H2875" s="38">
        <v>34.039609949999999</v>
      </c>
      <c r="I2875" s="38">
        <v>5.1101666669999997</v>
      </c>
      <c r="J2875" s="38">
        <v>254.0780268</v>
      </c>
      <c r="K2875" s="38">
        <v>5.1373333329999999</v>
      </c>
      <c r="L2875" s="38">
        <v>111.7849721</v>
      </c>
      <c r="M2875" s="38">
        <v>5.7571666669999999</v>
      </c>
      <c r="N2875" s="38">
        <v>169.1530764</v>
      </c>
      <c r="O2875" s="38">
        <v>5.1958333330000004</v>
      </c>
      <c r="P2875" s="38">
        <v>83.729800030000007</v>
      </c>
      <c r="Q2875" s="38">
        <v>5.1150000000000002</v>
      </c>
      <c r="R2875" s="38">
        <v>46.127126850000003</v>
      </c>
      <c r="S2875" s="38">
        <v>5.1186666670000003</v>
      </c>
      <c r="T2875" s="38">
        <v>258.61100140000002</v>
      </c>
    </row>
    <row r="2876" spans="1:20">
      <c r="A2876" s="38">
        <v>5.1298333329999997</v>
      </c>
      <c r="B2876" s="38">
        <v>116.35408270000001</v>
      </c>
      <c r="C2876" s="38">
        <v>5.7501666670000002</v>
      </c>
      <c r="D2876" s="38">
        <v>176.7332093</v>
      </c>
      <c r="E2876" s="38">
        <v>5.1890000000000001</v>
      </c>
      <c r="F2876" s="38">
        <v>75.881027279999998</v>
      </c>
      <c r="G2876" s="38">
        <v>5.108333333</v>
      </c>
      <c r="H2876" s="38">
        <v>34.035291999999998</v>
      </c>
      <c r="I2876" s="38">
        <v>5.1118333329999999</v>
      </c>
      <c r="J2876" s="38">
        <v>254.0487267</v>
      </c>
      <c r="K2876" s="38">
        <v>5.1390000000000002</v>
      </c>
      <c r="L2876" s="38">
        <v>111.521225</v>
      </c>
      <c r="M2876" s="38">
        <v>5.7588333330000001</v>
      </c>
      <c r="N2876" s="38">
        <v>169.21915150000001</v>
      </c>
      <c r="O2876" s="38">
        <v>5.1974999999999998</v>
      </c>
      <c r="P2876" s="38">
        <v>83.676505509999998</v>
      </c>
      <c r="Q2876" s="38">
        <v>5.1168333329999998</v>
      </c>
      <c r="R2876" s="38">
        <v>46.10559903</v>
      </c>
      <c r="S2876" s="38">
        <v>5.1203333329999996</v>
      </c>
      <c r="T2876" s="38">
        <v>258.15417020000001</v>
      </c>
    </row>
    <row r="2877" spans="1:20">
      <c r="A2877" s="38">
        <v>5.1315</v>
      </c>
      <c r="B2877" s="38">
        <v>116.3406648</v>
      </c>
      <c r="C2877" s="38">
        <v>5.7518333330000004</v>
      </c>
      <c r="D2877" s="38">
        <v>176.7128285</v>
      </c>
      <c r="E2877" s="38">
        <v>5.1906666670000003</v>
      </c>
      <c r="F2877" s="38">
        <v>75.872276720000002</v>
      </c>
      <c r="G2877" s="38">
        <v>5.1100000000000003</v>
      </c>
      <c r="H2877" s="38">
        <v>34.031367070000002</v>
      </c>
      <c r="I2877" s="38">
        <v>5.1136666670000004</v>
      </c>
      <c r="J2877" s="38">
        <v>254.01650040000001</v>
      </c>
      <c r="K2877" s="38">
        <v>5.1408333329999998</v>
      </c>
      <c r="L2877" s="38">
        <v>111.2619493</v>
      </c>
      <c r="M2877" s="38">
        <v>5.7606666669999997</v>
      </c>
      <c r="N2877" s="38">
        <v>169.2984323</v>
      </c>
      <c r="O2877" s="38">
        <v>5.1993333330000002</v>
      </c>
      <c r="P2877" s="38">
        <v>83.549328470000006</v>
      </c>
      <c r="Q2877" s="38">
        <v>5.1185</v>
      </c>
      <c r="R2877" s="38">
        <v>46.064694070000002</v>
      </c>
      <c r="S2877" s="38">
        <v>5.1219999999999999</v>
      </c>
      <c r="T2877" s="38">
        <v>257.67099739999998</v>
      </c>
    </row>
    <row r="2878" spans="1:20">
      <c r="A2878" s="38">
        <v>5.1331666670000002</v>
      </c>
      <c r="B2878" s="38">
        <v>116.3272485</v>
      </c>
      <c r="C2878" s="38">
        <v>5.7536666670000001</v>
      </c>
      <c r="D2878" s="38">
        <v>176.69041229999999</v>
      </c>
      <c r="E2878" s="38">
        <v>5.1923333329999997</v>
      </c>
      <c r="F2878" s="38">
        <v>75.863527160000004</v>
      </c>
      <c r="G2878" s="38">
        <v>5.1116666669999997</v>
      </c>
      <c r="H2878" s="38">
        <v>34.02744259</v>
      </c>
      <c r="I2878" s="38">
        <v>5.1153333329999997</v>
      </c>
      <c r="J2878" s="38">
        <v>253.98720739999999</v>
      </c>
      <c r="K2878" s="38">
        <v>5.1425000000000001</v>
      </c>
      <c r="L2878" s="38">
        <v>111.0221264</v>
      </c>
      <c r="M2878" s="38">
        <v>5.7625000000000002</v>
      </c>
      <c r="N2878" s="38">
        <v>169.39103700000001</v>
      </c>
      <c r="O2878" s="38">
        <v>5.2009999999999996</v>
      </c>
      <c r="P2878" s="38">
        <v>83.352509569999995</v>
      </c>
      <c r="Q2878" s="38">
        <v>5.1203333329999996</v>
      </c>
      <c r="R2878" s="38">
        <v>46.021281010000003</v>
      </c>
      <c r="S2878" s="38">
        <v>5.1238333330000003</v>
      </c>
      <c r="T2878" s="38">
        <v>257.15666590000001</v>
      </c>
    </row>
    <row r="2879" spans="1:20">
      <c r="A2879" s="38">
        <v>5.1356666669999997</v>
      </c>
      <c r="B2879" s="38">
        <v>116.3071269</v>
      </c>
      <c r="C2879" s="38">
        <v>5.7553333330000003</v>
      </c>
      <c r="D2879" s="38">
        <v>176.67003650000001</v>
      </c>
      <c r="E2879" s="38">
        <v>5.1941666670000002</v>
      </c>
      <c r="F2879" s="38">
        <v>75.853903819999999</v>
      </c>
      <c r="G2879" s="38">
        <v>5.1133333329999999</v>
      </c>
      <c r="H2879" s="38">
        <v>34.023518559999999</v>
      </c>
      <c r="I2879" s="38">
        <v>5.117</v>
      </c>
      <c r="J2879" s="38">
        <v>253.9579177</v>
      </c>
      <c r="K2879" s="38">
        <v>5.1441666670000004</v>
      </c>
      <c r="L2879" s="38">
        <v>110.8117847</v>
      </c>
      <c r="M2879" s="38">
        <v>5.7643333329999997</v>
      </c>
      <c r="N2879" s="38">
        <v>169.492763</v>
      </c>
      <c r="O2879" s="38">
        <v>5.2026666669999999</v>
      </c>
      <c r="P2879" s="38">
        <v>83.075490000000002</v>
      </c>
      <c r="Q2879" s="38">
        <v>5.1221666670000001</v>
      </c>
      <c r="R2879" s="38">
        <v>45.959781339999999</v>
      </c>
      <c r="S2879" s="38">
        <v>5.1254999999999997</v>
      </c>
      <c r="T2879" s="38">
        <v>256.66286630000002</v>
      </c>
    </row>
    <row r="2880" spans="1:20">
      <c r="A2880" s="38">
        <v>5.1373333329999999</v>
      </c>
      <c r="B2880" s="38">
        <v>116.2937144</v>
      </c>
      <c r="C2880" s="38">
        <v>5.7571666669999999</v>
      </c>
      <c r="D2880" s="38">
        <v>176.64762579999999</v>
      </c>
      <c r="E2880" s="38">
        <v>5.1958333330000004</v>
      </c>
      <c r="F2880" s="38">
        <v>75.84515639</v>
      </c>
      <c r="G2880" s="38">
        <v>5.1150000000000002</v>
      </c>
      <c r="H2880" s="38">
        <v>34.019594990000002</v>
      </c>
      <c r="I2880" s="38">
        <v>5.1186666670000003</v>
      </c>
      <c r="J2880" s="38">
        <v>253.9286314</v>
      </c>
      <c r="K2880" s="38">
        <v>5.1459999999999999</v>
      </c>
      <c r="L2880" s="38">
        <v>110.62491609999999</v>
      </c>
      <c r="M2880" s="38">
        <v>5.766</v>
      </c>
      <c r="N2880" s="38">
        <v>169.5801855</v>
      </c>
      <c r="O2880" s="38">
        <v>5.2045000000000003</v>
      </c>
      <c r="P2880" s="38">
        <v>82.763369470000001</v>
      </c>
      <c r="Q2880" s="38">
        <v>5.1239999999999997</v>
      </c>
      <c r="R2880" s="38">
        <v>45.873798319999999</v>
      </c>
      <c r="S2880" s="38">
        <v>5.127166667</v>
      </c>
      <c r="T2880" s="38">
        <v>256.19407410000002</v>
      </c>
    </row>
    <row r="2881" spans="1:20">
      <c r="A2881" s="38">
        <v>5.1390000000000002</v>
      </c>
      <c r="B2881" s="38">
        <v>116.2803035</v>
      </c>
      <c r="C2881" s="38">
        <v>5.7588333330000001</v>
      </c>
      <c r="D2881" s="38">
        <v>176.6272548</v>
      </c>
      <c r="E2881" s="38">
        <v>5.1974999999999998</v>
      </c>
      <c r="F2881" s="38">
        <v>75.836409959999997</v>
      </c>
      <c r="G2881" s="38">
        <v>5.1168333329999998</v>
      </c>
      <c r="H2881" s="38">
        <v>34.015279579999998</v>
      </c>
      <c r="I2881" s="38">
        <v>5.1203333329999996</v>
      </c>
      <c r="J2881" s="38">
        <v>253.8993485</v>
      </c>
      <c r="K2881" s="38">
        <v>5.1476666670000002</v>
      </c>
      <c r="L2881" s="38">
        <v>110.49688399999999</v>
      </c>
      <c r="M2881" s="38">
        <v>5.7678333329999996</v>
      </c>
      <c r="N2881" s="38">
        <v>169.6748092</v>
      </c>
      <c r="O2881" s="38">
        <v>5.2063333329999999</v>
      </c>
      <c r="P2881" s="38">
        <v>82.423134950000005</v>
      </c>
      <c r="Q2881" s="38">
        <v>5.125666667</v>
      </c>
      <c r="R2881" s="38">
        <v>45.775149980000002</v>
      </c>
      <c r="S2881" s="38">
        <v>5.1289999999999996</v>
      </c>
      <c r="T2881" s="38">
        <v>255.7415973</v>
      </c>
    </row>
    <row r="2882" spans="1:20">
      <c r="A2882" s="38">
        <v>5.1408333329999998</v>
      </c>
      <c r="B2882" s="38">
        <v>116.2655532</v>
      </c>
      <c r="C2882" s="38">
        <v>5.7606666669999997</v>
      </c>
      <c r="D2882" s="38">
        <v>176.60484959999999</v>
      </c>
      <c r="E2882" s="38">
        <v>5.1993333330000002</v>
      </c>
      <c r="F2882" s="38">
        <v>75.826790059999993</v>
      </c>
      <c r="G2882" s="38">
        <v>5.1185</v>
      </c>
      <c r="H2882" s="38">
        <v>34.01135695</v>
      </c>
      <c r="I2882" s="38">
        <v>5.1219999999999999</v>
      </c>
      <c r="J2882" s="38">
        <v>253.87006890000001</v>
      </c>
      <c r="K2882" s="38">
        <v>5.1493333330000004</v>
      </c>
      <c r="L2882" s="38">
        <v>110.3419236</v>
      </c>
      <c r="M2882" s="38">
        <v>5.7694999999999999</v>
      </c>
      <c r="N2882" s="38">
        <v>169.73197189999999</v>
      </c>
      <c r="O2882" s="38">
        <v>5.2080000000000002</v>
      </c>
      <c r="P2882" s="38">
        <v>82.091688640000001</v>
      </c>
      <c r="Q2882" s="38">
        <v>5.1273333330000002</v>
      </c>
      <c r="R2882" s="38">
        <v>45.66403888</v>
      </c>
      <c r="S2882" s="38">
        <v>5.1306666669999998</v>
      </c>
      <c r="T2882" s="38">
        <v>255.274539</v>
      </c>
    </row>
    <row r="2883" spans="1:20">
      <c r="A2883" s="38">
        <v>5.1425000000000001</v>
      </c>
      <c r="B2883" s="38">
        <v>116.2521455</v>
      </c>
      <c r="C2883" s="38">
        <v>5.7625000000000002</v>
      </c>
      <c r="D2883" s="38">
        <v>176.5824471</v>
      </c>
      <c r="E2883" s="38">
        <v>5.2009999999999996</v>
      </c>
      <c r="F2883" s="38">
        <v>75.818045749999996</v>
      </c>
      <c r="G2883" s="38">
        <v>5.1203333329999996</v>
      </c>
      <c r="H2883" s="38">
        <v>34.007042589999998</v>
      </c>
      <c r="I2883" s="38">
        <v>5.1238333330000003</v>
      </c>
      <c r="J2883" s="38">
        <v>253.8378653</v>
      </c>
      <c r="K2883" s="38">
        <v>5.151166667</v>
      </c>
      <c r="L2883" s="38">
        <v>110.19835500000001</v>
      </c>
      <c r="M2883" s="38">
        <v>5.7713333330000003</v>
      </c>
      <c r="N2883" s="38">
        <v>169.75667870000001</v>
      </c>
      <c r="O2883" s="38">
        <v>5.2098333329999997</v>
      </c>
      <c r="P2883" s="38">
        <v>81.778422379999995</v>
      </c>
      <c r="Q2883" s="38">
        <v>5.1289999999999996</v>
      </c>
      <c r="R2883" s="38">
        <v>45.529693270000003</v>
      </c>
      <c r="S2883" s="38">
        <v>5.1323333330000001</v>
      </c>
      <c r="T2883" s="38">
        <v>254.84231019999999</v>
      </c>
    </row>
    <row r="2884" spans="1:20">
      <c r="A2884" s="38">
        <v>5.1441666670000004</v>
      </c>
      <c r="B2884" s="38">
        <v>116.2387394</v>
      </c>
      <c r="C2884" s="38">
        <v>5.7643333329999997</v>
      </c>
      <c r="D2884" s="38">
        <v>176.5600475</v>
      </c>
      <c r="E2884" s="38">
        <v>5.2026666669999999</v>
      </c>
      <c r="F2884" s="38">
        <v>75.809302450000004</v>
      </c>
      <c r="G2884" s="38">
        <v>5.1221666670000001</v>
      </c>
      <c r="H2884" s="38">
        <v>34.002728769999997</v>
      </c>
      <c r="I2884" s="38">
        <v>5.1254999999999997</v>
      </c>
      <c r="J2884" s="38">
        <v>253.80859290000001</v>
      </c>
      <c r="K2884" s="38">
        <v>5.1528333330000002</v>
      </c>
      <c r="L2884" s="38">
        <v>110.0567631</v>
      </c>
      <c r="M2884" s="38">
        <v>5.7729999999999997</v>
      </c>
      <c r="N2884" s="38">
        <v>169.77533360000001</v>
      </c>
      <c r="O2884" s="38">
        <v>5.2115</v>
      </c>
      <c r="P2884" s="38">
        <v>81.484793479999993</v>
      </c>
      <c r="Q2884" s="38">
        <v>5.1306666669999998</v>
      </c>
      <c r="R2884" s="38">
        <v>45.394814850000003</v>
      </c>
      <c r="S2884" s="38">
        <v>5.1340000000000003</v>
      </c>
      <c r="T2884" s="38">
        <v>254.4322842</v>
      </c>
    </row>
    <row r="2885" spans="1:20">
      <c r="A2885" s="38">
        <v>5.1459999999999999</v>
      </c>
      <c r="B2885" s="38">
        <v>116.2239944</v>
      </c>
      <c r="C2885" s="38">
        <v>5.766</v>
      </c>
      <c r="D2885" s="38">
        <v>176.5396867</v>
      </c>
      <c r="E2885" s="38">
        <v>5.2045000000000003</v>
      </c>
      <c r="F2885" s="38">
        <v>75.799685980000007</v>
      </c>
      <c r="G2885" s="38">
        <v>5.1239999999999997</v>
      </c>
      <c r="H2885" s="38">
        <v>33.9984155</v>
      </c>
      <c r="I2885" s="38">
        <v>5.127166667</v>
      </c>
      <c r="J2885" s="38">
        <v>253.77932379999999</v>
      </c>
      <c r="K2885" s="38">
        <v>5.1544999999999996</v>
      </c>
      <c r="L2885" s="38">
        <v>109.924257</v>
      </c>
      <c r="M2885" s="38">
        <v>5.7748333330000001</v>
      </c>
      <c r="N2885" s="38">
        <v>169.79319670000001</v>
      </c>
      <c r="O2885" s="38">
        <v>5.2131666670000003</v>
      </c>
      <c r="P2885" s="38">
        <v>81.206584289999995</v>
      </c>
      <c r="Q2885" s="38">
        <v>5.1325000000000003</v>
      </c>
      <c r="R2885" s="38">
        <v>45.206155670000001</v>
      </c>
      <c r="S2885" s="38">
        <v>5.1358333329999999</v>
      </c>
      <c r="T2885" s="38">
        <v>254.0211845</v>
      </c>
    </row>
    <row r="2886" spans="1:20">
      <c r="A2886" s="38">
        <v>5.1476666670000002</v>
      </c>
      <c r="B2886" s="38">
        <v>116.21059150000001</v>
      </c>
      <c r="C2886" s="38">
        <v>5.7678333329999996</v>
      </c>
      <c r="D2886" s="38">
        <v>176.5172925</v>
      </c>
      <c r="E2886" s="38">
        <v>5.2063333329999999</v>
      </c>
      <c r="F2886" s="38">
        <v>75.790070740000004</v>
      </c>
      <c r="G2886" s="38">
        <v>5.125666667</v>
      </c>
      <c r="H2886" s="38">
        <v>33.99449482</v>
      </c>
      <c r="I2886" s="38">
        <v>5.1289999999999996</v>
      </c>
      <c r="J2886" s="38">
        <v>253.74713170000001</v>
      </c>
      <c r="K2886" s="38">
        <v>5.1563333330000001</v>
      </c>
      <c r="L2886" s="38">
        <v>109.8188103</v>
      </c>
      <c r="M2886" s="38">
        <v>5.7765000000000004</v>
      </c>
      <c r="N2886" s="38">
        <v>169.79601450000001</v>
      </c>
      <c r="O2886" s="38">
        <v>5.2148333329999996</v>
      </c>
      <c r="P2886" s="38">
        <v>80.972549520000001</v>
      </c>
      <c r="Q2886" s="38">
        <v>5.1341666669999997</v>
      </c>
      <c r="R2886" s="38">
        <v>45.015244090000003</v>
      </c>
      <c r="S2886" s="38">
        <v>5.1375000000000002</v>
      </c>
      <c r="T2886" s="38">
        <v>253.64794810000001</v>
      </c>
    </row>
    <row r="2887" spans="1:20">
      <c r="A2887" s="38">
        <v>5.1493333330000004</v>
      </c>
      <c r="B2887" s="38">
        <v>116.19719019999999</v>
      </c>
      <c r="C2887" s="38">
        <v>5.7694999999999999</v>
      </c>
      <c r="D2887" s="38">
        <v>176.4969366</v>
      </c>
      <c r="E2887" s="38">
        <v>5.2080000000000002</v>
      </c>
      <c r="F2887" s="38">
        <v>75.781330659999995</v>
      </c>
      <c r="G2887" s="38">
        <v>5.1273333330000002</v>
      </c>
      <c r="H2887" s="38">
        <v>33.990574590000001</v>
      </c>
      <c r="I2887" s="38">
        <v>5.1306666669999998</v>
      </c>
      <c r="J2887" s="38">
        <v>253.71786969999999</v>
      </c>
      <c r="K2887" s="38">
        <v>5.1580000000000004</v>
      </c>
      <c r="L2887" s="38">
        <v>109.7229049</v>
      </c>
      <c r="M2887" s="38">
        <v>5.7781666669999998</v>
      </c>
      <c r="N2887" s="38">
        <v>169.79281639999999</v>
      </c>
      <c r="O2887" s="38">
        <v>5.2166666670000001</v>
      </c>
      <c r="P2887" s="38">
        <v>80.767224470000002</v>
      </c>
      <c r="Q2887" s="38">
        <v>5.1360000000000001</v>
      </c>
      <c r="R2887" s="38">
        <v>44.841536929999997</v>
      </c>
      <c r="S2887" s="38">
        <v>5.1391666669999996</v>
      </c>
      <c r="T2887" s="38">
        <v>253.288983</v>
      </c>
    </row>
    <row r="2888" spans="1:20">
      <c r="A2888" s="38">
        <v>5.151166667</v>
      </c>
      <c r="B2888" s="38">
        <v>116.1824505</v>
      </c>
      <c r="C2888" s="38">
        <v>5.7713333330000003</v>
      </c>
      <c r="D2888" s="38">
        <v>176.47454780000001</v>
      </c>
      <c r="E2888" s="38">
        <v>5.2098333329999997</v>
      </c>
      <c r="F2888" s="38">
        <v>75.771717749999993</v>
      </c>
      <c r="G2888" s="38">
        <v>5.1289999999999996</v>
      </c>
      <c r="H2888" s="38">
        <v>33.986654809999997</v>
      </c>
      <c r="I2888" s="38">
        <v>5.1323333330000001</v>
      </c>
      <c r="J2888" s="38">
        <v>253.6886111</v>
      </c>
      <c r="K2888" s="38">
        <v>5.1596666669999998</v>
      </c>
      <c r="L2888" s="38">
        <v>109.67218219999999</v>
      </c>
      <c r="M2888" s="38">
        <v>5.78</v>
      </c>
      <c r="N2888" s="38">
        <v>169.7915308</v>
      </c>
      <c r="O2888" s="38">
        <v>5.2183333330000004</v>
      </c>
      <c r="P2888" s="38">
        <v>80.615240380000003</v>
      </c>
      <c r="Q2888" s="38">
        <v>5.1376666670000004</v>
      </c>
      <c r="R2888" s="38">
        <v>44.679594710000003</v>
      </c>
      <c r="S2888" s="38">
        <v>5.1408333329999998</v>
      </c>
      <c r="T2888" s="38">
        <v>252.9595391</v>
      </c>
    </row>
    <row r="2889" spans="1:20">
      <c r="A2889" s="38">
        <v>5.1528333330000002</v>
      </c>
      <c r="B2889" s="38">
        <v>116.1690524</v>
      </c>
      <c r="C2889" s="38">
        <v>5.7729999999999997</v>
      </c>
      <c r="D2889" s="38">
        <v>176.4541969</v>
      </c>
      <c r="E2889" s="38">
        <v>5.2115</v>
      </c>
      <c r="F2889" s="38">
        <v>75.762979790000003</v>
      </c>
      <c r="G2889" s="38">
        <v>5.1306666669999998</v>
      </c>
      <c r="H2889" s="38">
        <v>33.982735490000003</v>
      </c>
      <c r="I2889" s="38">
        <v>5.1340000000000003</v>
      </c>
      <c r="J2889" s="38">
        <v>253.65935579999999</v>
      </c>
      <c r="K2889" s="38">
        <v>5.1615000000000002</v>
      </c>
      <c r="L2889" s="38">
        <v>109.6628099</v>
      </c>
      <c r="M2889" s="38">
        <v>5.7818333329999998</v>
      </c>
      <c r="N2889" s="38">
        <v>169.79137109999999</v>
      </c>
      <c r="O2889" s="38">
        <v>5.22</v>
      </c>
      <c r="P2889" s="38">
        <v>80.513526569999996</v>
      </c>
      <c r="Q2889" s="38">
        <v>5.1393333329999997</v>
      </c>
      <c r="R2889" s="38">
        <v>44.531490390000002</v>
      </c>
      <c r="S2889" s="38">
        <v>5.1426666670000003</v>
      </c>
      <c r="T2889" s="38">
        <v>252.62327590000001</v>
      </c>
    </row>
    <row r="2890" spans="1:20">
      <c r="A2890" s="38">
        <v>5.1544999999999996</v>
      </c>
      <c r="B2890" s="38">
        <v>116.15565580000001</v>
      </c>
      <c r="C2890" s="38">
        <v>5.7748333330000001</v>
      </c>
      <c r="D2890" s="38">
        <v>176.4318135</v>
      </c>
      <c r="E2890" s="38">
        <v>5.2131666670000003</v>
      </c>
      <c r="F2890" s="38">
        <v>75.754242840000003</v>
      </c>
      <c r="G2890" s="38">
        <v>5.1325000000000003</v>
      </c>
      <c r="H2890" s="38">
        <v>33.978424750000002</v>
      </c>
      <c r="I2890" s="38">
        <v>5.1358333329999999</v>
      </c>
      <c r="J2890" s="38">
        <v>253.62717889999999</v>
      </c>
      <c r="K2890" s="38">
        <v>5.1631666669999996</v>
      </c>
      <c r="L2890" s="38">
        <v>109.6837879</v>
      </c>
      <c r="M2890" s="38">
        <v>5.7836666670000003</v>
      </c>
      <c r="N2890" s="38">
        <v>169.79438769999999</v>
      </c>
      <c r="O2890" s="38">
        <v>5.2218333330000002</v>
      </c>
      <c r="P2890" s="38">
        <v>80.44507256</v>
      </c>
      <c r="Q2890" s="38">
        <v>5.141</v>
      </c>
      <c r="R2890" s="38">
        <v>44.399881440000001</v>
      </c>
      <c r="S2890" s="38">
        <v>5.1443333329999996</v>
      </c>
      <c r="T2890" s="38">
        <v>252.29062279999999</v>
      </c>
    </row>
    <row r="2891" spans="1:20">
      <c r="A2891" s="38">
        <v>5.1563333330000001</v>
      </c>
      <c r="B2891" s="38">
        <v>116.1409214</v>
      </c>
      <c r="C2891" s="38">
        <v>5.7765000000000004</v>
      </c>
      <c r="D2891" s="38">
        <v>176.41146749999999</v>
      </c>
      <c r="E2891" s="38">
        <v>5.2148333329999996</v>
      </c>
      <c r="F2891" s="38">
        <v>75.745506899999995</v>
      </c>
      <c r="G2891" s="38">
        <v>5.1341666669999997</v>
      </c>
      <c r="H2891" s="38">
        <v>33.974506380000001</v>
      </c>
      <c r="I2891" s="38">
        <v>5.1375000000000002</v>
      </c>
      <c r="J2891" s="38">
        <v>253.5979308</v>
      </c>
      <c r="K2891" s="38">
        <v>5.1648333329999998</v>
      </c>
      <c r="L2891" s="38">
        <v>109.7444349</v>
      </c>
      <c r="M2891" s="38">
        <v>5.7854999999999999</v>
      </c>
      <c r="N2891" s="38">
        <v>169.80443560000001</v>
      </c>
      <c r="O2891" s="38">
        <v>5.2234999999999996</v>
      </c>
      <c r="P2891" s="38">
        <v>80.394037159999996</v>
      </c>
      <c r="Q2891" s="38">
        <v>5.1428333329999996</v>
      </c>
      <c r="R2891" s="38">
        <v>44.25784488</v>
      </c>
      <c r="S2891" s="38">
        <v>5.1461666670000001</v>
      </c>
      <c r="T2891" s="38">
        <v>251.92712700000001</v>
      </c>
    </row>
    <row r="2892" spans="1:20">
      <c r="A2892" s="38">
        <v>5.1580000000000004</v>
      </c>
      <c r="B2892" s="38">
        <v>116.12752810000001</v>
      </c>
      <c r="C2892" s="38">
        <v>5.7781666669999998</v>
      </c>
      <c r="D2892" s="38">
        <v>176.3911238</v>
      </c>
      <c r="E2892" s="38">
        <v>5.2166666670000001</v>
      </c>
      <c r="F2892" s="38">
        <v>75.73589853</v>
      </c>
      <c r="G2892" s="38">
        <v>5.1360000000000001</v>
      </c>
      <c r="H2892" s="38">
        <v>33.970196690000002</v>
      </c>
      <c r="I2892" s="38">
        <v>5.1391666669999996</v>
      </c>
      <c r="J2892" s="38">
        <v>253.56868600000001</v>
      </c>
      <c r="K2892" s="38">
        <v>5.1668333329999996</v>
      </c>
      <c r="L2892" s="38">
        <v>109.8247865</v>
      </c>
      <c r="M2892" s="38">
        <v>5.7871666670000002</v>
      </c>
      <c r="N2892" s="38">
        <v>169.81974099999999</v>
      </c>
      <c r="O2892" s="38">
        <v>5.225333333</v>
      </c>
      <c r="P2892" s="38">
        <v>80.359298019999997</v>
      </c>
      <c r="Q2892" s="38">
        <v>5.1444999999999999</v>
      </c>
      <c r="R2892" s="38">
        <v>44.189507499999998</v>
      </c>
      <c r="S2892" s="38">
        <v>5.1478333330000003</v>
      </c>
      <c r="T2892" s="38">
        <v>251.54888779999999</v>
      </c>
    </row>
    <row r="2893" spans="1:20">
      <c r="A2893" s="38">
        <v>5.1596666669999998</v>
      </c>
      <c r="B2893" s="38">
        <v>116.1141363</v>
      </c>
      <c r="C2893" s="38">
        <v>5.78</v>
      </c>
      <c r="D2893" s="38">
        <v>176.36874850000001</v>
      </c>
      <c r="E2893" s="38">
        <v>5.2183333330000004</v>
      </c>
      <c r="F2893" s="38">
        <v>75.727164700000003</v>
      </c>
      <c r="G2893" s="38">
        <v>5.1376666670000004</v>
      </c>
      <c r="H2893" s="38">
        <v>33.96627926</v>
      </c>
      <c r="I2893" s="38">
        <v>5.1408333329999998</v>
      </c>
      <c r="J2893" s="38">
        <v>253.5394446</v>
      </c>
      <c r="K2893" s="38">
        <v>5.1686666670000001</v>
      </c>
      <c r="L2893" s="38">
        <v>109.90414680000001</v>
      </c>
      <c r="M2893" s="38">
        <v>5.7889999999999997</v>
      </c>
      <c r="N2893" s="38">
        <v>169.86878429999999</v>
      </c>
      <c r="O2893" s="38">
        <v>5.2270000000000003</v>
      </c>
      <c r="P2893" s="38">
        <v>80.34103709</v>
      </c>
      <c r="Q2893" s="38">
        <v>5.1461666670000001</v>
      </c>
      <c r="R2893" s="38">
        <v>44.154520650000002</v>
      </c>
      <c r="S2893" s="38">
        <v>5.1494999999999997</v>
      </c>
      <c r="T2893" s="38">
        <v>251.15186660000001</v>
      </c>
    </row>
    <row r="2894" spans="1:20">
      <c r="A2894" s="38">
        <v>5.1615000000000002</v>
      </c>
      <c r="B2894" s="38">
        <v>116.09940709999999</v>
      </c>
      <c r="C2894" s="38">
        <v>5.7818333329999998</v>
      </c>
      <c r="D2894" s="38">
        <v>176.34637599999999</v>
      </c>
      <c r="E2894" s="38">
        <v>5.22</v>
      </c>
      <c r="F2894" s="38">
        <v>75.718431879999997</v>
      </c>
      <c r="G2894" s="38">
        <v>5.1393333329999997</v>
      </c>
      <c r="H2894" s="38">
        <v>33.962362290000002</v>
      </c>
      <c r="I2894" s="38">
        <v>5.1426666670000003</v>
      </c>
      <c r="J2894" s="38">
        <v>253.50728290000001</v>
      </c>
      <c r="K2894" s="38">
        <v>5.1703333330000003</v>
      </c>
      <c r="L2894" s="38">
        <v>109.9661796</v>
      </c>
      <c r="M2894" s="38">
        <v>5.790666667</v>
      </c>
      <c r="N2894" s="38">
        <v>169.928361</v>
      </c>
      <c r="O2894" s="38">
        <v>5.2288333329999999</v>
      </c>
      <c r="P2894" s="38">
        <v>80.320348120000006</v>
      </c>
      <c r="Q2894" s="38">
        <v>5.1479999999999997</v>
      </c>
      <c r="R2894" s="38">
        <v>44.172948550000001</v>
      </c>
      <c r="S2894" s="38">
        <v>5.151166667</v>
      </c>
      <c r="T2894" s="38">
        <v>250.7394194</v>
      </c>
    </row>
    <row r="2895" spans="1:20">
      <c r="A2895" s="38">
        <v>5.1631666669999996</v>
      </c>
      <c r="B2895" s="38">
        <v>116.0860186</v>
      </c>
      <c r="C2895" s="38">
        <v>5.7836666670000003</v>
      </c>
      <c r="D2895" s="38">
        <v>176.32400630000001</v>
      </c>
      <c r="E2895" s="38">
        <v>5.2218333330000002</v>
      </c>
      <c r="F2895" s="38">
        <v>75.708826939999994</v>
      </c>
      <c r="G2895" s="38">
        <v>5.141</v>
      </c>
      <c r="H2895" s="38">
        <v>33.958445759999996</v>
      </c>
      <c r="I2895" s="38">
        <v>5.1443333329999996</v>
      </c>
      <c r="J2895" s="38">
        <v>253.47804859999999</v>
      </c>
      <c r="K2895" s="38">
        <v>5.1719999999999997</v>
      </c>
      <c r="L2895" s="38">
        <v>110.046064</v>
      </c>
      <c r="M2895" s="38">
        <v>5.7925000000000004</v>
      </c>
      <c r="N2895" s="38">
        <v>170.02924999999999</v>
      </c>
      <c r="O2895" s="38">
        <v>5.2305000000000001</v>
      </c>
      <c r="P2895" s="38">
        <v>80.291756849999999</v>
      </c>
      <c r="Q2895" s="38">
        <v>5.149666667</v>
      </c>
      <c r="R2895" s="38">
        <v>44.210724239999998</v>
      </c>
      <c r="S2895" s="38">
        <v>5.1529999999999996</v>
      </c>
      <c r="T2895" s="38">
        <v>250.31872749999999</v>
      </c>
    </row>
    <row r="2896" spans="1:20">
      <c r="A2896" s="38">
        <v>5.1648333329999998</v>
      </c>
      <c r="B2896" s="38">
        <v>116.07263159999999</v>
      </c>
      <c r="C2896" s="38">
        <v>5.7854999999999999</v>
      </c>
      <c r="D2896" s="38">
        <v>176.30163949999999</v>
      </c>
      <c r="E2896" s="38">
        <v>5.2234999999999996</v>
      </c>
      <c r="F2896" s="38">
        <v>75.700096239999993</v>
      </c>
      <c r="G2896" s="38">
        <v>5.1428333329999996</v>
      </c>
      <c r="H2896" s="38">
        <v>33.954138110000002</v>
      </c>
      <c r="I2896" s="38">
        <v>5.1461666670000001</v>
      </c>
      <c r="J2896" s="38">
        <v>253.4458947</v>
      </c>
      <c r="K2896" s="38">
        <v>5.1738333330000001</v>
      </c>
      <c r="L2896" s="38">
        <v>110.1294328</v>
      </c>
      <c r="M2896" s="38">
        <v>5.7945000000000002</v>
      </c>
      <c r="N2896" s="38">
        <v>170.14736160000001</v>
      </c>
      <c r="O2896" s="38">
        <v>5.2321666670000004</v>
      </c>
      <c r="P2896" s="38">
        <v>80.24919371</v>
      </c>
      <c r="Q2896" s="38">
        <v>5.1513333330000002</v>
      </c>
      <c r="R2896" s="38">
        <v>44.309872939999998</v>
      </c>
      <c r="S2896" s="38">
        <v>5.1546666669999999</v>
      </c>
      <c r="T2896" s="38">
        <v>249.97074309999999</v>
      </c>
    </row>
    <row r="2897" spans="1:20">
      <c r="A2897" s="38">
        <v>5.1668333329999996</v>
      </c>
      <c r="B2897" s="38">
        <v>116.05656930000001</v>
      </c>
      <c r="C2897" s="38">
        <v>5.7871666670000002</v>
      </c>
      <c r="D2897" s="38">
        <v>176.28130849999999</v>
      </c>
      <c r="E2897" s="38">
        <v>5.225333333</v>
      </c>
      <c r="F2897" s="38">
        <v>75.690493630000006</v>
      </c>
      <c r="G2897" s="38">
        <v>5.1444999999999999</v>
      </c>
      <c r="H2897" s="38">
        <v>33.950222539999999</v>
      </c>
      <c r="I2897" s="38">
        <v>5.1478333330000003</v>
      </c>
      <c r="J2897" s="38">
        <v>253.41666749999999</v>
      </c>
      <c r="K2897" s="38">
        <v>5.1755000000000004</v>
      </c>
      <c r="L2897" s="38">
        <v>110.2455954</v>
      </c>
      <c r="M2897" s="38">
        <v>5.7961666669999996</v>
      </c>
      <c r="N2897" s="38">
        <v>170.32524280000001</v>
      </c>
      <c r="O2897" s="38">
        <v>5.2338333329999998</v>
      </c>
      <c r="P2897" s="38">
        <v>80.185557270000004</v>
      </c>
      <c r="Q2897" s="38">
        <v>5.1531666669999998</v>
      </c>
      <c r="R2897" s="38">
        <v>44.397877049999998</v>
      </c>
      <c r="S2897" s="38">
        <v>5.1565000000000003</v>
      </c>
      <c r="T2897" s="38">
        <v>249.63094720000001</v>
      </c>
    </row>
    <row r="2898" spans="1:20">
      <c r="A2898" s="38">
        <v>5.1686666670000001</v>
      </c>
      <c r="B2898" s="38">
        <v>116.04184739999999</v>
      </c>
      <c r="C2898" s="38">
        <v>5.7889999999999997</v>
      </c>
      <c r="D2898" s="38">
        <v>176.25894700000001</v>
      </c>
      <c r="E2898" s="38">
        <v>5.2270000000000003</v>
      </c>
      <c r="F2898" s="38">
        <v>75.681765040000002</v>
      </c>
      <c r="G2898" s="38">
        <v>5.1461666670000001</v>
      </c>
      <c r="H2898" s="38">
        <v>33.946307410000003</v>
      </c>
      <c r="I2898" s="38">
        <v>5.1494999999999997</v>
      </c>
      <c r="J2898" s="38">
        <v>253.38744360000001</v>
      </c>
      <c r="K2898" s="38">
        <v>5.1771666669999998</v>
      </c>
      <c r="L2898" s="38">
        <v>110.3954798</v>
      </c>
      <c r="M2898" s="38">
        <v>5.798</v>
      </c>
      <c r="N2898" s="38">
        <v>170.53515630000001</v>
      </c>
      <c r="O2898" s="38">
        <v>5.2355</v>
      </c>
      <c r="P2898" s="38">
        <v>80.110211879999994</v>
      </c>
      <c r="Q2898" s="38">
        <v>5.154833333</v>
      </c>
      <c r="R2898" s="38">
        <v>44.537564109999998</v>
      </c>
      <c r="S2898" s="38">
        <v>5.1581666669999997</v>
      </c>
      <c r="T2898" s="38">
        <v>249.36304709999999</v>
      </c>
    </row>
    <row r="2899" spans="1:20">
      <c r="A2899" s="38">
        <v>5.1703333330000003</v>
      </c>
      <c r="B2899" s="38">
        <v>116.0284655</v>
      </c>
      <c r="C2899" s="38">
        <v>5.790666667</v>
      </c>
      <c r="D2899" s="38">
        <v>176.23862099999999</v>
      </c>
      <c r="E2899" s="38">
        <v>5.2288333329999999</v>
      </c>
      <c r="F2899" s="38">
        <v>75.672164749999993</v>
      </c>
      <c r="G2899" s="38">
        <v>5.1479999999999997</v>
      </c>
      <c r="H2899" s="38">
        <v>33.942001300000001</v>
      </c>
      <c r="I2899" s="38">
        <v>5.151166667</v>
      </c>
      <c r="J2899" s="38">
        <v>253.3582231</v>
      </c>
      <c r="K2899" s="38">
        <v>5.178833333</v>
      </c>
      <c r="L2899" s="38">
        <v>110.5553396</v>
      </c>
      <c r="M2899" s="38">
        <v>5.7998333329999996</v>
      </c>
      <c r="N2899" s="38">
        <v>170.74841359999999</v>
      </c>
      <c r="O2899" s="38">
        <v>5.2371666670000003</v>
      </c>
      <c r="P2899" s="38">
        <v>80.007837550000005</v>
      </c>
      <c r="Q2899" s="38">
        <v>5.1566666669999996</v>
      </c>
      <c r="R2899" s="38">
        <v>44.709902929999998</v>
      </c>
      <c r="S2899" s="38">
        <v>5.16</v>
      </c>
      <c r="T2899" s="38">
        <v>249.13753159999999</v>
      </c>
    </row>
    <row r="2900" spans="1:20">
      <c r="A2900" s="38">
        <v>5.1719999999999997</v>
      </c>
      <c r="B2900" s="38">
        <v>116.0150852</v>
      </c>
      <c r="C2900" s="38">
        <v>5.7925000000000004</v>
      </c>
      <c r="D2900" s="38">
        <v>176.21626499999999</v>
      </c>
      <c r="E2900" s="38">
        <v>5.2305000000000001</v>
      </c>
      <c r="F2900" s="38">
        <v>75.66343827</v>
      </c>
      <c r="G2900" s="38">
        <v>5.149666667</v>
      </c>
      <c r="H2900" s="38">
        <v>33.938087119999999</v>
      </c>
      <c r="I2900" s="38">
        <v>5.1529999999999996</v>
      </c>
      <c r="J2900" s="38">
        <v>253.32608440000001</v>
      </c>
      <c r="K2900" s="38">
        <v>5.1805000000000003</v>
      </c>
      <c r="L2900" s="38">
        <v>110.74628559999999</v>
      </c>
      <c r="M2900" s="38">
        <v>5.8014999999999999</v>
      </c>
      <c r="N2900" s="38">
        <v>170.9626944</v>
      </c>
      <c r="O2900" s="38">
        <v>5.2388333329999996</v>
      </c>
      <c r="P2900" s="38">
        <v>79.881760139999997</v>
      </c>
      <c r="Q2900" s="38">
        <v>5.1583333329999999</v>
      </c>
      <c r="R2900" s="38">
        <v>44.916588249999997</v>
      </c>
      <c r="S2900" s="38">
        <v>5.1616666670000004</v>
      </c>
      <c r="T2900" s="38">
        <v>249.0118362</v>
      </c>
    </row>
    <row r="2901" spans="1:20">
      <c r="A2901" s="38">
        <v>5.1738333330000001</v>
      </c>
      <c r="B2901" s="38">
        <v>116.0003686</v>
      </c>
      <c r="C2901" s="38">
        <v>5.7945000000000002</v>
      </c>
      <c r="D2901" s="38">
        <v>176.19187980000001</v>
      </c>
      <c r="E2901" s="38">
        <v>5.2321666670000004</v>
      </c>
      <c r="F2901" s="38">
        <v>75.654712799999999</v>
      </c>
      <c r="G2901" s="38">
        <v>5.1513333330000002</v>
      </c>
      <c r="H2901" s="38">
        <v>33.934173399999999</v>
      </c>
      <c r="I2901" s="38">
        <v>5.1546666669999999</v>
      </c>
      <c r="J2901" s="38">
        <v>253.29687089999999</v>
      </c>
      <c r="K2901" s="38">
        <v>5.1823333329999999</v>
      </c>
      <c r="L2901" s="38">
        <v>110.98401939999999</v>
      </c>
      <c r="M2901" s="38">
        <v>5.8036666669999999</v>
      </c>
      <c r="N2901" s="38">
        <v>171.179519</v>
      </c>
      <c r="O2901" s="38">
        <v>5.2404999999999999</v>
      </c>
      <c r="P2901" s="38">
        <v>79.735952510000004</v>
      </c>
      <c r="Q2901" s="38">
        <v>5.1601666670000004</v>
      </c>
      <c r="R2901" s="38">
        <v>45.123604960000002</v>
      </c>
      <c r="S2901" s="38">
        <v>5.1633333329999997</v>
      </c>
      <c r="T2901" s="38">
        <v>248.9423511</v>
      </c>
    </row>
    <row r="2902" spans="1:20">
      <c r="A2902" s="38">
        <v>5.1755000000000004</v>
      </c>
      <c r="B2902" s="38">
        <v>115.9869915</v>
      </c>
      <c r="C2902" s="38">
        <v>5.7961666669999996</v>
      </c>
      <c r="D2902" s="38">
        <v>176.1715615</v>
      </c>
      <c r="E2902" s="38">
        <v>5.2338333329999998</v>
      </c>
      <c r="F2902" s="38">
        <v>75.645988340000002</v>
      </c>
      <c r="G2902" s="38">
        <v>5.1531666669999998</v>
      </c>
      <c r="H2902" s="38">
        <v>33.929868829999997</v>
      </c>
      <c r="I2902" s="38">
        <v>5.1565000000000003</v>
      </c>
      <c r="J2902" s="38">
        <v>253.26474010000001</v>
      </c>
      <c r="K2902" s="38">
        <v>5.1840000000000002</v>
      </c>
      <c r="L2902" s="38">
        <v>111.2682308</v>
      </c>
      <c r="M2902" s="38">
        <v>5.8055000000000003</v>
      </c>
      <c r="N2902" s="38">
        <v>171.39072440000001</v>
      </c>
      <c r="O2902" s="38">
        <v>5.2423333330000004</v>
      </c>
      <c r="P2902" s="38">
        <v>79.600022490000001</v>
      </c>
      <c r="Q2902" s="38">
        <v>5.1618333329999997</v>
      </c>
      <c r="R2902" s="38">
        <v>45.3070764</v>
      </c>
      <c r="S2902" s="38">
        <v>5.165</v>
      </c>
      <c r="T2902" s="38">
        <v>248.91563970000001</v>
      </c>
    </row>
    <row r="2903" spans="1:20">
      <c r="A2903" s="38">
        <v>5.1771666669999998</v>
      </c>
      <c r="B2903" s="38">
        <v>115.9736159</v>
      </c>
      <c r="C2903" s="38">
        <v>5.798</v>
      </c>
      <c r="D2903" s="38">
        <v>176.149214</v>
      </c>
      <c r="E2903" s="38">
        <v>5.2355</v>
      </c>
      <c r="F2903" s="38">
        <v>75.637264880000004</v>
      </c>
      <c r="G2903" s="38">
        <v>5.154833333</v>
      </c>
      <c r="H2903" s="38">
        <v>33.925956050000003</v>
      </c>
      <c r="I2903" s="38">
        <v>5.1581666669999997</v>
      </c>
      <c r="J2903" s="38">
        <v>253.23553369999999</v>
      </c>
      <c r="K2903" s="38">
        <v>5.1856666669999996</v>
      </c>
      <c r="L2903" s="38">
        <v>111.579447</v>
      </c>
      <c r="M2903" s="38">
        <v>5.8071666669999997</v>
      </c>
      <c r="N2903" s="38">
        <v>171.5698213</v>
      </c>
      <c r="O2903" s="38">
        <v>5.2439999999999998</v>
      </c>
      <c r="P2903" s="38">
        <v>79.448064560000006</v>
      </c>
      <c r="Q2903" s="38">
        <v>5.1635</v>
      </c>
      <c r="R2903" s="38">
        <v>45.473432459999998</v>
      </c>
      <c r="S2903" s="38">
        <v>5.1666666670000003</v>
      </c>
      <c r="T2903" s="38">
        <v>248.9297847</v>
      </c>
    </row>
    <row r="2904" spans="1:20">
      <c r="A2904" s="38">
        <v>5.178833333</v>
      </c>
      <c r="B2904" s="38">
        <v>115.9602419</v>
      </c>
      <c r="C2904" s="38">
        <v>5.7998333329999996</v>
      </c>
      <c r="D2904" s="38">
        <v>176.12686930000001</v>
      </c>
      <c r="E2904" s="38">
        <v>5.2371666670000003</v>
      </c>
      <c r="F2904" s="38">
        <v>75.628542429999996</v>
      </c>
      <c r="G2904" s="38">
        <v>5.1566666669999996</v>
      </c>
      <c r="H2904" s="38">
        <v>33.921652520000002</v>
      </c>
      <c r="I2904" s="38">
        <v>5.16</v>
      </c>
      <c r="J2904" s="38">
        <v>253.20341060000001</v>
      </c>
      <c r="K2904" s="38">
        <v>5.1873333329999998</v>
      </c>
      <c r="L2904" s="38">
        <v>111.9223903</v>
      </c>
      <c r="M2904" s="38">
        <v>5.8088333329999999</v>
      </c>
      <c r="N2904" s="38">
        <v>171.71923240000001</v>
      </c>
      <c r="O2904" s="38">
        <v>5.2456666670000001</v>
      </c>
      <c r="P2904" s="38">
        <v>79.299111479999993</v>
      </c>
      <c r="Q2904" s="38">
        <v>5.1653333330000004</v>
      </c>
      <c r="R2904" s="38">
        <v>45.634750959999998</v>
      </c>
      <c r="S2904" s="38">
        <v>5.1684999999999999</v>
      </c>
      <c r="T2904" s="38">
        <v>248.9823074</v>
      </c>
    </row>
    <row r="2905" spans="1:20">
      <c r="A2905" s="38">
        <v>5.1805000000000003</v>
      </c>
      <c r="B2905" s="38">
        <v>115.9468694</v>
      </c>
      <c r="C2905" s="38">
        <v>5.8014999999999999</v>
      </c>
      <c r="D2905" s="38">
        <v>176.10655850000001</v>
      </c>
      <c r="E2905" s="38">
        <v>5.2388333329999996</v>
      </c>
      <c r="F2905" s="38">
        <v>75.61982098</v>
      </c>
      <c r="G2905" s="38">
        <v>5.1583333329999999</v>
      </c>
      <c r="H2905" s="38">
        <v>33.917740690000002</v>
      </c>
      <c r="I2905" s="38">
        <v>5.1616666670000004</v>
      </c>
      <c r="J2905" s="38">
        <v>253.1742113</v>
      </c>
      <c r="K2905" s="38">
        <v>5.1890000000000001</v>
      </c>
      <c r="L2905" s="38">
        <v>112.2325238</v>
      </c>
      <c r="M2905" s="38">
        <v>5.8105000000000002</v>
      </c>
      <c r="N2905" s="38">
        <v>171.82838609999999</v>
      </c>
      <c r="O2905" s="38">
        <v>5.2474999999999996</v>
      </c>
      <c r="P2905" s="38">
        <v>79.179009179999994</v>
      </c>
      <c r="Q2905" s="38">
        <v>5.1669999999999998</v>
      </c>
      <c r="R2905" s="38">
        <v>45.756401930000003</v>
      </c>
      <c r="S2905" s="38">
        <v>5.1703333330000003</v>
      </c>
      <c r="T2905" s="38">
        <v>249.02097230000001</v>
      </c>
    </row>
    <row r="2906" spans="1:20">
      <c r="A2906" s="38">
        <v>5.1823333329999999</v>
      </c>
      <c r="B2906" s="38">
        <v>115.93216150000001</v>
      </c>
      <c r="C2906" s="38">
        <v>5.8036666669999999</v>
      </c>
      <c r="D2906" s="38">
        <v>176.08015779999999</v>
      </c>
      <c r="E2906" s="38">
        <v>5.2404999999999999</v>
      </c>
      <c r="F2906" s="38">
        <v>75.611100539999995</v>
      </c>
      <c r="G2906" s="38">
        <v>5.1601666670000004</v>
      </c>
      <c r="H2906" s="38">
        <v>33.913438200000002</v>
      </c>
      <c r="I2906" s="38">
        <v>5.1633333329999997</v>
      </c>
      <c r="J2906" s="38">
        <v>253.14501540000001</v>
      </c>
      <c r="K2906" s="38">
        <v>5.1908333329999996</v>
      </c>
      <c r="L2906" s="38">
        <v>112.5301037</v>
      </c>
      <c r="M2906" s="38">
        <v>5.8123333329999998</v>
      </c>
      <c r="N2906" s="38">
        <v>171.9282005</v>
      </c>
      <c r="O2906" s="38">
        <v>5.2491666669999999</v>
      </c>
      <c r="P2906" s="38">
        <v>79.080520500000006</v>
      </c>
      <c r="Q2906" s="38">
        <v>5.1686666670000001</v>
      </c>
      <c r="R2906" s="38">
        <v>45.847698970000003</v>
      </c>
      <c r="S2906" s="38">
        <v>5.1719999999999997</v>
      </c>
      <c r="T2906" s="38">
        <v>249.03055950000001</v>
      </c>
    </row>
    <row r="2907" spans="1:20">
      <c r="A2907" s="38">
        <v>5.1840000000000002</v>
      </c>
      <c r="B2907" s="38">
        <v>115.91879230000001</v>
      </c>
      <c r="C2907" s="38">
        <v>5.8055000000000003</v>
      </c>
      <c r="D2907" s="38">
        <v>176.05782189999999</v>
      </c>
      <c r="E2907" s="38">
        <v>5.2423333330000004</v>
      </c>
      <c r="F2907" s="38">
        <v>75.601509219999997</v>
      </c>
      <c r="G2907" s="38">
        <v>5.1618333329999997</v>
      </c>
      <c r="H2907" s="38">
        <v>33.909527320000002</v>
      </c>
      <c r="I2907" s="38">
        <v>5.165</v>
      </c>
      <c r="J2907" s="38">
        <v>253.11582279999999</v>
      </c>
      <c r="K2907" s="38">
        <v>5.1924999999999999</v>
      </c>
      <c r="L2907" s="38">
        <v>112.7715015</v>
      </c>
      <c r="M2907" s="38">
        <v>5.8140000000000001</v>
      </c>
      <c r="N2907" s="38">
        <v>171.994246</v>
      </c>
      <c r="O2907" s="38">
        <v>5.2510000000000003</v>
      </c>
      <c r="P2907" s="38">
        <v>79.017946949999995</v>
      </c>
      <c r="Q2907" s="38">
        <v>5.1704999999999997</v>
      </c>
      <c r="R2907" s="38">
        <v>45.888346310000003</v>
      </c>
      <c r="S2907" s="38">
        <v>5.173666667</v>
      </c>
      <c r="T2907" s="38">
        <v>249.02337120000001</v>
      </c>
    </row>
    <row r="2908" spans="1:20">
      <c r="A2908" s="38">
        <v>5.1856666669999996</v>
      </c>
      <c r="B2908" s="38">
        <v>115.9054246</v>
      </c>
      <c r="C2908" s="38">
        <v>5.8071666669999997</v>
      </c>
      <c r="D2908" s="38">
        <v>176.037519</v>
      </c>
      <c r="E2908" s="38">
        <v>5.2439999999999998</v>
      </c>
      <c r="F2908" s="38">
        <v>75.592790890000003</v>
      </c>
      <c r="G2908" s="38">
        <v>5.1635</v>
      </c>
      <c r="H2908" s="38">
        <v>33.905616889999997</v>
      </c>
      <c r="I2908" s="38">
        <v>5.1666666670000003</v>
      </c>
      <c r="J2908" s="38">
        <v>253.0866336</v>
      </c>
      <c r="K2908" s="38">
        <v>5.1943333330000003</v>
      </c>
      <c r="L2908" s="38">
        <v>112.98923720000001</v>
      </c>
      <c r="M2908" s="38">
        <v>5.8158333329999996</v>
      </c>
      <c r="N2908" s="38">
        <v>172.03760829999999</v>
      </c>
      <c r="O2908" s="38">
        <v>5.2526666669999997</v>
      </c>
      <c r="P2908" s="38">
        <v>78.946938639999999</v>
      </c>
      <c r="Q2908" s="38">
        <v>5.1721666669999999</v>
      </c>
      <c r="R2908" s="38">
        <v>45.916570270000001</v>
      </c>
      <c r="S2908" s="38">
        <v>5.1753333330000002</v>
      </c>
      <c r="T2908" s="38">
        <v>248.9725632</v>
      </c>
    </row>
    <row r="2909" spans="1:20">
      <c r="A2909" s="38">
        <v>5.1873333329999998</v>
      </c>
      <c r="B2909" s="38">
        <v>115.8920584</v>
      </c>
      <c r="C2909" s="38">
        <v>5.8088333329999999</v>
      </c>
      <c r="D2909" s="38">
        <v>176.01721850000001</v>
      </c>
      <c r="E2909" s="38">
        <v>5.2456666670000001</v>
      </c>
      <c r="F2909" s="38">
        <v>75.584073570000001</v>
      </c>
      <c r="G2909" s="38">
        <v>5.1653333330000004</v>
      </c>
      <c r="H2909" s="38">
        <v>33.901315940000003</v>
      </c>
      <c r="I2909" s="38">
        <v>5.1684999999999999</v>
      </c>
      <c r="J2909" s="38">
        <v>253.05452940000001</v>
      </c>
      <c r="K2909" s="38">
        <v>5.1959999999999997</v>
      </c>
      <c r="L2909" s="38">
        <v>113.14527529999999</v>
      </c>
      <c r="M2909" s="38">
        <v>5.8174999999999999</v>
      </c>
      <c r="N2909" s="38">
        <v>172.0440633</v>
      </c>
      <c r="O2909" s="38">
        <v>5.2543333329999999</v>
      </c>
      <c r="P2909" s="38">
        <v>78.881611460000002</v>
      </c>
      <c r="Q2909" s="38">
        <v>5.1738333330000001</v>
      </c>
      <c r="R2909" s="38">
        <v>45.930963609999999</v>
      </c>
      <c r="S2909" s="38">
        <v>5.1771666669999998</v>
      </c>
      <c r="T2909" s="38">
        <v>248.85438189999999</v>
      </c>
    </row>
    <row r="2910" spans="1:20">
      <c r="A2910" s="38">
        <v>5.1890000000000001</v>
      </c>
      <c r="B2910" s="38">
        <v>115.87869379999999</v>
      </c>
      <c r="C2910" s="38">
        <v>5.8105000000000002</v>
      </c>
      <c r="D2910" s="38">
        <v>175.9969203</v>
      </c>
      <c r="E2910" s="38">
        <v>5.2474999999999996</v>
      </c>
      <c r="F2910" s="38">
        <v>75.574485670000001</v>
      </c>
      <c r="G2910" s="38">
        <v>5.1669999999999998</v>
      </c>
      <c r="H2910" s="38">
        <v>33.897406459999999</v>
      </c>
      <c r="I2910" s="38">
        <v>5.1703333330000003</v>
      </c>
      <c r="J2910" s="38">
        <v>253.0224292</v>
      </c>
      <c r="K2910" s="38">
        <v>5.197666667</v>
      </c>
      <c r="L2910" s="38">
        <v>113.22191479999999</v>
      </c>
      <c r="M2910" s="38">
        <v>5.8193333330000003</v>
      </c>
      <c r="N2910" s="38">
        <v>172.03275790000001</v>
      </c>
      <c r="O2910" s="38">
        <v>5.2560000000000002</v>
      </c>
      <c r="P2910" s="38">
        <v>78.836759999999998</v>
      </c>
      <c r="Q2910" s="38">
        <v>5.1756666669999998</v>
      </c>
      <c r="R2910" s="38">
        <v>45.965112900000001</v>
      </c>
      <c r="S2910" s="38">
        <v>5.178833333</v>
      </c>
      <c r="T2910" s="38">
        <v>248.64327539999999</v>
      </c>
    </row>
    <row r="2911" spans="1:20">
      <c r="A2911" s="38">
        <v>5.1908333329999996</v>
      </c>
      <c r="B2911" s="38">
        <v>115.8639945</v>
      </c>
      <c r="C2911" s="38">
        <v>5.8123333329999998</v>
      </c>
      <c r="D2911" s="38">
        <v>175.9745949</v>
      </c>
      <c r="E2911" s="38">
        <v>5.2491666669999999</v>
      </c>
      <c r="F2911" s="38">
        <v>75.565770459999996</v>
      </c>
      <c r="G2911" s="38">
        <v>5.1686666670000001</v>
      </c>
      <c r="H2911" s="38">
        <v>33.893497420000003</v>
      </c>
      <c r="I2911" s="38">
        <v>5.1719999999999997</v>
      </c>
      <c r="J2911" s="38">
        <v>252.9932508</v>
      </c>
      <c r="K2911" s="38">
        <v>5.1994999999999996</v>
      </c>
      <c r="L2911" s="38">
        <v>113.2081214</v>
      </c>
      <c r="M2911" s="38">
        <v>5.8209999999999997</v>
      </c>
      <c r="N2911" s="38">
        <v>172.01509830000001</v>
      </c>
      <c r="O2911" s="38">
        <v>5.2576666669999996</v>
      </c>
      <c r="P2911" s="38">
        <v>78.813563490000007</v>
      </c>
      <c r="Q2911" s="38">
        <v>5.177333333</v>
      </c>
      <c r="R2911" s="38">
        <v>46.055579369999997</v>
      </c>
      <c r="S2911" s="38">
        <v>5.1806666669999997</v>
      </c>
      <c r="T2911" s="38">
        <v>248.35491680000001</v>
      </c>
    </row>
    <row r="2912" spans="1:20">
      <c r="A2912" s="38">
        <v>5.1924999999999999</v>
      </c>
      <c r="B2912" s="38">
        <v>115.8506331</v>
      </c>
      <c r="C2912" s="38">
        <v>5.8140000000000001</v>
      </c>
      <c r="D2912" s="38">
        <v>175.95430160000001</v>
      </c>
      <c r="E2912" s="38">
        <v>5.2510000000000003</v>
      </c>
      <c r="F2912" s="38">
        <v>75.556184889999997</v>
      </c>
      <c r="G2912" s="38">
        <v>5.1704999999999997</v>
      </c>
      <c r="H2912" s="38">
        <v>33.889198010000001</v>
      </c>
      <c r="I2912" s="38">
        <v>5.173666667</v>
      </c>
      <c r="J2912" s="38">
        <v>252.96407579999999</v>
      </c>
      <c r="K2912" s="38">
        <v>5.2011666669999999</v>
      </c>
      <c r="L2912" s="38">
        <v>113.12542070000001</v>
      </c>
      <c r="M2912" s="38">
        <v>5.822666667</v>
      </c>
      <c r="N2912" s="38">
        <v>171.9891312</v>
      </c>
      <c r="O2912" s="38">
        <v>5.2595000000000001</v>
      </c>
      <c r="P2912" s="38">
        <v>78.818830790000007</v>
      </c>
      <c r="Q2912" s="38">
        <v>5.1790000000000003</v>
      </c>
      <c r="R2912" s="38">
        <v>46.199310279999999</v>
      </c>
      <c r="S2912" s="38">
        <v>5.1823333329999999</v>
      </c>
      <c r="T2912" s="38">
        <v>247.999843</v>
      </c>
    </row>
    <row r="2913" spans="1:20">
      <c r="A2913" s="38">
        <v>5.1943333330000003</v>
      </c>
      <c r="B2913" s="38">
        <v>115.83593740000001</v>
      </c>
      <c r="C2913" s="38">
        <v>5.8158333329999996</v>
      </c>
      <c r="D2913" s="38">
        <v>175.93198169999999</v>
      </c>
      <c r="E2913" s="38">
        <v>5.2526666669999997</v>
      </c>
      <c r="F2913" s="38">
        <v>75.547471790000003</v>
      </c>
      <c r="G2913" s="38">
        <v>5.1721666669999999</v>
      </c>
      <c r="H2913" s="38">
        <v>33.885289919999998</v>
      </c>
      <c r="I2913" s="38">
        <v>5.1753333330000002</v>
      </c>
      <c r="J2913" s="38">
        <v>252.93490410000001</v>
      </c>
      <c r="K2913" s="38">
        <v>5.2028333330000001</v>
      </c>
      <c r="L2913" s="38">
        <v>113.01504749999999</v>
      </c>
      <c r="M2913" s="38">
        <v>5.8243333330000002</v>
      </c>
      <c r="N2913" s="38">
        <v>171.94792609999999</v>
      </c>
      <c r="O2913" s="38">
        <v>5.2611666670000004</v>
      </c>
      <c r="P2913" s="38">
        <v>78.843120189999993</v>
      </c>
      <c r="Q2913" s="38">
        <v>5.1808333329999998</v>
      </c>
      <c r="R2913" s="38">
        <v>46.384324030000002</v>
      </c>
      <c r="S2913" s="38">
        <v>5.1841666670000004</v>
      </c>
      <c r="T2913" s="38">
        <v>247.5716616</v>
      </c>
    </row>
    <row r="2914" spans="1:20">
      <c r="A2914" s="38">
        <v>5.1959999999999997</v>
      </c>
      <c r="B2914" s="38">
        <v>115.82257920000001</v>
      </c>
      <c r="C2914" s="38">
        <v>5.8174999999999999</v>
      </c>
      <c r="D2914" s="38">
        <v>175.9116933</v>
      </c>
      <c r="E2914" s="38">
        <v>5.2543333329999999</v>
      </c>
      <c r="F2914" s="38">
        <v>75.538759690000006</v>
      </c>
      <c r="G2914" s="38">
        <v>5.1738333330000001</v>
      </c>
      <c r="H2914" s="38">
        <v>33.881382289999998</v>
      </c>
      <c r="I2914" s="38">
        <v>5.1771666669999998</v>
      </c>
      <c r="J2914" s="38">
        <v>252.90281909999999</v>
      </c>
      <c r="K2914" s="38">
        <v>5.2045000000000003</v>
      </c>
      <c r="L2914" s="38">
        <v>112.8710863</v>
      </c>
      <c r="M2914" s="38">
        <v>5.8261666669999999</v>
      </c>
      <c r="N2914" s="38">
        <v>171.89483010000001</v>
      </c>
      <c r="O2914" s="38">
        <v>5.2628333329999997</v>
      </c>
      <c r="P2914" s="38">
        <v>78.888405320000004</v>
      </c>
      <c r="Q2914" s="38">
        <v>5.1825000000000001</v>
      </c>
      <c r="R2914" s="38">
        <v>46.618775290000002</v>
      </c>
      <c r="S2914" s="38">
        <v>5.1858333329999997</v>
      </c>
      <c r="T2914" s="38">
        <v>247.08904290000001</v>
      </c>
    </row>
    <row r="2915" spans="1:20">
      <c r="A2915" s="38">
        <v>5.197666667</v>
      </c>
      <c r="B2915" s="38">
        <v>115.8092226</v>
      </c>
      <c r="C2915" s="38">
        <v>5.8193333330000003</v>
      </c>
      <c r="D2915" s="38">
        <v>175.8893788</v>
      </c>
      <c r="E2915" s="38">
        <v>5.2560000000000002</v>
      </c>
      <c r="F2915" s="38">
        <v>75.530048600000001</v>
      </c>
      <c r="G2915" s="38">
        <v>5.1756666669999998</v>
      </c>
      <c r="H2915" s="38">
        <v>33.877084410000002</v>
      </c>
      <c r="I2915" s="38">
        <v>5.178833333</v>
      </c>
      <c r="J2915" s="38">
        <v>252.87365449999999</v>
      </c>
      <c r="K2915" s="38">
        <v>5.2063333329999999</v>
      </c>
      <c r="L2915" s="38">
        <v>112.6806667</v>
      </c>
      <c r="M2915" s="38">
        <v>5.8278333330000001</v>
      </c>
      <c r="N2915" s="38">
        <v>171.84911779999999</v>
      </c>
      <c r="O2915" s="38">
        <v>5.2646666670000002</v>
      </c>
      <c r="P2915" s="38">
        <v>78.910017600000003</v>
      </c>
      <c r="Q2915" s="38">
        <v>5.1841666670000004</v>
      </c>
      <c r="R2915" s="38">
        <v>46.906720380000003</v>
      </c>
      <c r="S2915" s="38">
        <v>5.1875</v>
      </c>
      <c r="T2915" s="38">
        <v>246.57799360000001</v>
      </c>
    </row>
    <row r="2916" spans="1:20">
      <c r="A2916" s="38">
        <v>5.1994999999999996</v>
      </c>
      <c r="B2916" s="38">
        <v>115.7945321</v>
      </c>
      <c r="C2916" s="38">
        <v>5.8209999999999997</v>
      </c>
      <c r="D2916" s="38">
        <v>175.8690953</v>
      </c>
      <c r="E2916" s="38">
        <v>5.2576666669999996</v>
      </c>
      <c r="F2916" s="38">
        <v>75.521338510000007</v>
      </c>
      <c r="G2916" s="38">
        <v>5.177333333</v>
      </c>
      <c r="H2916" s="38">
        <v>33.873177720000001</v>
      </c>
      <c r="I2916" s="38">
        <v>5.1806666669999997</v>
      </c>
      <c r="J2916" s="38">
        <v>252.84157730000001</v>
      </c>
      <c r="K2916" s="38">
        <v>5.2080000000000002</v>
      </c>
      <c r="L2916" s="38">
        <v>112.48927980000001</v>
      </c>
      <c r="M2916" s="38">
        <v>5.8295000000000003</v>
      </c>
      <c r="N2916" s="38">
        <v>171.8052749</v>
      </c>
      <c r="O2916" s="38">
        <v>5.2663333330000004</v>
      </c>
      <c r="P2916" s="38">
        <v>78.938375600000001</v>
      </c>
      <c r="Q2916" s="38">
        <v>5.1858333329999997</v>
      </c>
      <c r="R2916" s="38">
        <v>47.229492540000003</v>
      </c>
      <c r="S2916" s="38">
        <v>5.1893333330000004</v>
      </c>
      <c r="T2916" s="38">
        <v>246.04336989999999</v>
      </c>
    </row>
    <row r="2917" spans="1:20">
      <c r="A2917" s="38">
        <v>5.2011666669999999</v>
      </c>
      <c r="B2917" s="38">
        <v>115.78117880000001</v>
      </c>
      <c r="C2917" s="38">
        <v>5.822666667</v>
      </c>
      <c r="D2917" s="38">
        <v>175.84881419999999</v>
      </c>
      <c r="E2917" s="38">
        <v>5.2595000000000001</v>
      </c>
      <c r="F2917" s="38">
        <v>75.511758569999998</v>
      </c>
      <c r="G2917" s="38">
        <v>5.1790000000000003</v>
      </c>
      <c r="H2917" s="38">
        <v>33.869271480000002</v>
      </c>
      <c r="I2917" s="38">
        <v>5.1823333329999999</v>
      </c>
      <c r="J2917" s="38">
        <v>252.81241969999999</v>
      </c>
      <c r="K2917" s="38">
        <v>5.2098333329999997</v>
      </c>
      <c r="L2917" s="38">
        <v>112.3065666</v>
      </c>
      <c r="M2917" s="38">
        <v>5.8313333329999999</v>
      </c>
      <c r="N2917" s="38">
        <v>171.77527430000001</v>
      </c>
      <c r="O2917" s="38">
        <v>5.268166667</v>
      </c>
      <c r="P2917" s="38">
        <v>78.95401699</v>
      </c>
      <c r="Q2917" s="38">
        <v>5.1876666670000002</v>
      </c>
      <c r="R2917" s="38">
        <v>47.606033369999999</v>
      </c>
      <c r="S2917" s="38">
        <v>5.1909999999999998</v>
      </c>
      <c r="T2917" s="38">
        <v>245.52373460000001</v>
      </c>
    </row>
    <row r="2918" spans="1:20">
      <c r="A2918" s="38">
        <v>5.2028333330000001</v>
      </c>
      <c r="B2918" s="38">
        <v>115.7678269</v>
      </c>
      <c r="C2918" s="38">
        <v>5.8243333330000002</v>
      </c>
      <c r="D2918" s="38">
        <v>175.82853539999999</v>
      </c>
      <c r="E2918" s="38">
        <v>5.2611666670000004</v>
      </c>
      <c r="F2918" s="38">
        <v>75.503050590000001</v>
      </c>
      <c r="G2918" s="38">
        <v>5.1808333329999998</v>
      </c>
      <c r="H2918" s="38">
        <v>33.864975139999999</v>
      </c>
      <c r="I2918" s="38">
        <v>5.1841666670000004</v>
      </c>
      <c r="J2918" s="38">
        <v>252.78035030000001</v>
      </c>
      <c r="K2918" s="38">
        <v>5.2115</v>
      </c>
      <c r="L2918" s="38">
        <v>112.1571197</v>
      </c>
      <c r="M2918" s="38">
        <v>5.8330000000000002</v>
      </c>
      <c r="N2918" s="38">
        <v>171.74375119999999</v>
      </c>
      <c r="O2918" s="38">
        <v>5.2698333330000002</v>
      </c>
      <c r="P2918" s="38">
        <v>78.964514870000002</v>
      </c>
      <c r="Q2918" s="38">
        <v>5.1893333330000004</v>
      </c>
      <c r="R2918" s="38">
        <v>47.920193400000002</v>
      </c>
      <c r="S2918" s="38">
        <v>5.1926666670000001</v>
      </c>
      <c r="T2918" s="38">
        <v>245.01786619999999</v>
      </c>
    </row>
    <row r="2919" spans="1:20">
      <c r="A2919" s="38">
        <v>5.2045000000000003</v>
      </c>
      <c r="B2919" s="38">
        <v>115.7544767</v>
      </c>
      <c r="C2919" s="38">
        <v>5.8261666669999999</v>
      </c>
      <c r="D2919" s="38">
        <v>175.8062314</v>
      </c>
      <c r="E2919" s="38">
        <v>5.2628333329999997</v>
      </c>
      <c r="F2919" s="38">
        <v>75.494343619999995</v>
      </c>
      <c r="G2919" s="38">
        <v>5.1825000000000001</v>
      </c>
      <c r="H2919" s="38">
        <v>33.86106985</v>
      </c>
      <c r="I2919" s="38">
        <v>5.1858333329999997</v>
      </c>
      <c r="J2919" s="38">
        <v>252.75119979999999</v>
      </c>
      <c r="K2919" s="38">
        <v>5.2131666670000003</v>
      </c>
      <c r="L2919" s="38">
        <v>112.028476</v>
      </c>
      <c r="M2919" s="38">
        <v>5.8348333329999997</v>
      </c>
      <c r="N2919" s="38">
        <v>171.74962300000001</v>
      </c>
      <c r="O2919" s="38">
        <v>5.2714999999999996</v>
      </c>
      <c r="P2919" s="38">
        <v>78.933962800000003</v>
      </c>
      <c r="Q2919" s="38">
        <v>5.1909999999999998</v>
      </c>
      <c r="R2919" s="38">
        <v>48.203521700000003</v>
      </c>
      <c r="S2919" s="38">
        <v>5.1943333330000003</v>
      </c>
      <c r="T2919" s="38">
        <v>244.56232420000001</v>
      </c>
    </row>
    <row r="2920" spans="1:20">
      <c r="A2920" s="38">
        <v>5.2063333329999999</v>
      </c>
      <c r="B2920" s="38">
        <v>115.7397931</v>
      </c>
      <c r="C2920" s="38">
        <v>5.8278333330000001</v>
      </c>
      <c r="D2920" s="38">
        <v>175.78595749999999</v>
      </c>
      <c r="E2920" s="38">
        <v>5.2646666670000002</v>
      </c>
      <c r="F2920" s="38">
        <v>75.484767110000007</v>
      </c>
      <c r="G2920" s="38">
        <v>5.1841666670000004</v>
      </c>
      <c r="H2920" s="38">
        <v>33.857165010000003</v>
      </c>
      <c r="I2920" s="38">
        <v>5.1875</v>
      </c>
      <c r="J2920" s="38">
        <v>252.72205260000001</v>
      </c>
      <c r="K2920" s="38">
        <v>5.2148333329999996</v>
      </c>
      <c r="L2920" s="38">
        <v>111.9723063</v>
      </c>
      <c r="M2920" s="38">
        <v>5.8365</v>
      </c>
      <c r="N2920" s="38">
        <v>171.77563240000001</v>
      </c>
      <c r="O2920" s="38">
        <v>5.2731666669999999</v>
      </c>
      <c r="P2920" s="38">
        <v>78.857130799999993</v>
      </c>
      <c r="Q2920" s="38">
        <v>5.1926666670000001</v>
      </c>
      <c r="R2920" s="38">
        <v>48.429305200000002</v>
      </c>
      <c r="S2920" s="38">
        <v>5.196166667</v>
      </c>
      <c r="T2920" s="38">
        <v>244.1600966</v>
      </c>
    </row>
    <row r="2921" spans="1:20">
      <c r="A2921" s="38">
        <v>5.2080000000000002</v>
      </c>
      <c r="B2921" s="38">
        <v>115.7264461</v>
      </c>
      <c r="C2921" s="38">
        <v>5.8295000000000003</v>
      </c>
      <c r="D2921" s="38">
        <v>175.76568599999999</v>
      </c>
      <c r="E2921" s="38">
        <v>5.2663333330000004</v>
      </c>
      <c r="F2921" s="38">
        <v>75.476062240000005</v>
      </c>
      <c r="G2921" s="38">
        <v>5.1858333329999997</v>
      </c>
      <c r="H2921" s="38">
        <v>33.85326062</v>
      </c>
      <c r="I2921" s="38">
        <v>5.1893333330000004</v>
      </c>
      <c r="J2921" s="38">
        <v>252.68999460000001</v>
      </c>
      <c r="K2921" s="38">
        <v>5.2166666670000001</v>
      </c>
      <c r="L2921" s="38">
        <v>111.95990500000001</v>
      </c>
      <c r="M2921" s="38">
        <v>5.8381666670000003</v>
      </c>
      <c r="N2921" s="38">
        <v>171.81657720000001</v>
      </c>
      <c r="O2921" s="38">
        <v>5.2750000000000004</v>
      </c>
      <c r="P2921" s="38">
        <v>78.708424309999998</v>
      </c>
      <c r="Q2921" s="38">
        <v>5.1943333330000003</v>
      </c>
      <c r="R2921" s="38">
        <v>48.612196670000003</v>
      </c>
      <c r="S2921" s="38">
        <v>5.1978333330000002</v>
      </c>
      <c r="T2921" s="38">
        <v>243.83230040000001</v>
      </c>
    </row>
    <row r="2922" spans="1:20">
      <c r="A2922" s="38">
        <v>5.2098333329999997</v>
      </c>
      <c r="B2922" s="38">
        <v>115.71176610000001</v>
      </c>
      <c r="C2922" s="38">
        <v>5.8313333329999999</v>
      </c>
      <c r="D2922" s="38">
        <v>175.74339000000001</v>
      </c>
      <c r="E2922" s="38">
        <v>5.268166667</v>
      </c>
      <c r="F2922" s="38">
        <v>75.466488049999995</v>
      </c>
      <c r="G2922" s="38">
        <v>5.1876666670000002</v>
      </c>
      <c r="H2922" s="38">
        <v>33.848966310000002</v>
      </c>
      <c r="I2922" s="38">
        <v>5.1909999999999998</v>
      </c>
      <c r="J2922" s="38">
        <v>252.6608545</v>
      </c>
      <c r="K2922" s="38">
        <v>5.2183333330000004</v>
      </c>
      <c r="L2922" s="38">
        <v>112.00789039999999</v>
      </c>
      <c r="M2922" s="38">
        <v>5.84</v>
      </c>
      <c r="N2922" s="38">
        <v>171.84867639999999</v>
      </c>
      <c r="O2922" s="38">
        <v>5.2766666669999998</v>
      </c>
      <c r="P2922" s="38">
        <v>78.523913059999998</v>
      </c>
      <c r="Q2922" s="38">
        <v>5.196166667</v>
      </c>
      <c r="R2922" s="38">
        <v>48.742422210000001</v>
      </c>
      <c r="S2922" s="38">
        <v>5.1996666669999998</v>
      </c>
      <c r="T2922" s="38">
        <v>243.57395529999999</v>
      </c>
    </row>
    <row r="2923" spans="1:20">
      <c r="A2923" s="38">
        <v>5.2115</v>
      </c>
      <c r="B2923" s="38">
        <v>115.6984223</v>
      </c>
      <c r="C2923" s="38">
        <v>5.8330000000000002</v>
      </c>
      <c r="D2923" s="38">
        <v>175.7231233</v>
      </c>
      <c r="E2923" s="38">
        <v>5.2698333330000002</v>
      </c>
      <c r="F2923" s="38">
        <v>75.457785290000004</v>
      </c>
      <c r="G2923" s="38">
        <v>5.1893333330000004</v>
      </c>
      <c r="H2923" s="38">
        <v>33.845062859999999</v>
      </c>
      <c r="I2923" s="38">
        <v>5.1926666670000001</v>
      </c>
      <c r="J2923" s="38">
        <v>252.63171779999999</v>
      </c>
      <c r="K2923" s="38">
        <v>5.220166667</v>
      </c>
      <c r="L2923" s="38">
        <v>112.059618</v>
      </c>
      <c r="M2923" s="38">
        <v>5.8416666670000001</v>
      </c>
      <c r="N2923" s="38">
        <v>171.8668227</v>
      </c>
      <c r="O2923" s="38">
        <v>5.278333333</v>
      </c>
      <c r="P2923" s="38">
        <v>78.287059380000002</v>
      </c>
      <c r="Q2923" s="38">
        <v>5.1978333330000002</v>
      </c>
      <c r="R2923" s="38">
        <v>48.791388750000003</v>
      </c>
      <c r="S2923" s="38">
        <v>5.201333333</v>
      </c>
      <c r="T2923" s="38">
        <v>243.3987328</v>
      </c>
    </row>
    <row r="2924" spans="1:20">
      <c r="A2924" s="38">
        <v>5.2131666670000003</v>
      </c>
      <c r="B2924" s="38">
        <v>115.68508</v>
      </c>
      <c r="C2924" s="38">
        <v>5.8348333329999997</v>
      </c>
      <c r="D2924" s="38">
        <v>175.70083270000001</v>
      </c>
      <c r="E2924" s="38">
        <v>5.2714999999999996</v>
      </c>
      <c r="F2924" s="38">
        <v>75.449083540000004</v>
      </c>
      <c r="G2924" s="38">
        <v>5.1909999999999998</v>
      </c>
      <c r="H2924" s="38">
        <v>33.841159859999998</v>
      </c>
      <c r="I2924" s="38">
        <v>5.1943333330000003</v>
      </c>
      <c r="J2924" s="38">
        <v>252.60258450000001</v>
      </c>
      <c r="K2924" s="38">
        <v>5.2218333330000002</v>
      </c>
      <c r="L2924" s="38">
        <v>112.1401666</v>
      </c>
      <c r="M2924" s="38">
        <v>5.8434999999999997</v>
      </c>
      <c r="N2924" s="38">
        <v>171.88649459999999</v>
      </c>
      <c r="O2924" s="38">
        <v>5.2801666669999996</v>
      </c>
      <c r="P2924" s="38">
        <v>77.985611460000001</v>
      </c>
      <c r="Q2924" s="38">
        <v>5.1994999999999996</v>
      </c>
      <c r="R2924" s="38">
        <v>48.77643999</v>
      </c>
      <c r="S2924" s="38">
        <v>5.2030000000000003</v>
      </c>
      <c r="T2924" s="38">
        <v>243.31636750000001</v>
      </c>
    </row>
    <row r="2925" spans="1:20">
      <c r="A2925" s="38">
        <v>5.2148333329999996</v>
      </c>
      <c r="B2925" s="38">
        <v>115.6717392</v>
      </c>
      <c r="C2925" s="38">
        <v>5.8365</v>
      </c>
      <c r="D2925" s="38">
        <v>175.68057099999999</v>
      </c>
      <c r="E2925" s="38">
        <v>5.2731666669999999</v>
      </c>
      <c r="F2925" s="38">
        <v>75.440382790000001</v>
      </c>
      <c r="G2925" s="38">
        <v>5.1926666670000001</v>
      </c>
      <c r="H2925" s="38">
        <v>33.837257319999999</v>
      </c>
      <c r="I2925" s="38">
        <v>5.196166667</v>
      </c>
      <c r="J2925" s="38">
        <v>252.57054160000001</v>
      </c>
      <c r="K2925" s="38">
        <v>5.2234999999999996</v>
      </c>
      <c r="L2925" s="38">
        <v>112.24365899999999</v>
      </c>
      <c r="M2925" s="38">
        <v>5.845166667</v>
      </c>
      <c r="N2925" s="38">
        <v>171.8880585</v>
      </c>
      <c r="O2925" s="38">
        <v>5.2818333329999998</v>
      </c>
      <c r="P2925" s="38">
        <v>77.676933550000001</v>
      </c>
      <c r="Q2925" s="38">
        <v>5.2011666669999999</v>
      </c>
      <c r="R2925" s="38">
        <v>48.677173099999997</v>
      </c>
      <c r="S2925" s="38">
        <v>5.2048333329999998</v>
      </c>
      <c r="T2925" s="38">
        <v>243.32445949999999</v>
      </c>
    </row>
    <row r="2926" spans="1:20">
      <c r="A2926" s="38">
        <v>5.2166666670000001</v>
      </c>
      <c r="B2926" s="38">
        <v>115.6570662</v>
      </c>
      <c r="C2926" s="38">
        <v>5.8381666670000003</v>
      </c>
      <c r="D2926" s="38">
        <v>175.6603116</v>
      </c>
      <c r="E2926" s="38">
        <v>5.2750000000000004</v>
      </c>
      <c r="F2926" s="38">
        <v>75.430813119999996</v>
      </c>
      <c r="G2926" s="38">
        <v>5.1943333330000003</v>
      </c>
      <c r="H2926" s="38">
        <v>33.833355220000001</v>
      </c>
      <c r="I2926" s="38">
        <v>5.1978333330000002</v>
      </c>
      <c r="J2926" s="38">
        <v>252.54141530000001</v>
      </c>
      <c r="K2926" s="38">
        <v>5.225333333</v>
      </c>
      <c r="L2926" s="38">
        <v>112.3883031</v>
      </c>
      <c r="M2926" s="38">
        <v>5.8468333330000002</v>
      </c>
      <c r="N2926" s="38">
        <v>171.8798937</v>
      </c>
      <c r="O2926" s="38">
        <v>5.2835000000000001</v>
      </c>
      <c r="P2926" s="38">
        <v>77.357751570000005</v>
      </c>
      <c r="Q2926" s="38">
        <v>5.2028333330000001</v>
      </c>
      <c r="R2926" s="38">
        <v>48.515627029999997</v>
      </c>
      <c r="S2926" s="38">
        <v>5.2065000000000001</v>
      </c>
      <c r="T2926" s="38">
        <v>243.380844</v>
      </c>
    </row>
    <row r="2927" spans="1:20">
      <c r="A2927" s="38">
        <v>5.2183333330000004</v>
      </c>
      <c r="B2927" s="38">
        <v>115.6437287</v>
      </c>
      <c r="C2927" s="38">
        <v>5.84</v>
      </c>
      <c r="D2927" s="38">
        <v>175.63802889999999</v>
      </c>
      <c r="E2927" s="38">
        <v>5.2766666669999998</v>
      </c>
      <c r="F2927" s="38">
        <v>75.422114469999997</v>
      </c>
      <c r="G2927" s="38">
        <v>5.196166667</v>
      </c>
      <c r="H2927" s="38">
        <v>33.829063439999999</v>
      </c>
      <c r="I2927" s="38">
        <v>5.1996666669999998</v>
      </c>
      <c r="J2927" s="38">
        <v>252.5093803</v>
      </c>
      <c r="K2927" s="38">
        <v>5.2270000000000003</v>
      </c>
      <c r="L2927" s="38">
        <v>112.50649540000001</v>
      </c>
      <c r="M2927" s="38">
        <v>5.848833333</v>
      </c>
      <c r="N2927" s="38">
        <v>171.85627500000001</v>
      </c>
      <c r="O2927" s="38">
        <v>5.2851666670000004</v>
      </c>
      <c r="P2927" s="38">
        <v>77.057162129999995</v>
      </c>
      <c r="Q2927" s="38">
        <v>5.2046666669999997</v>
      </c>
      <c r="R2927" s="38">
        <v>48.281703890000003</v>
      </c>
      <c r="S2927" s="38">
        <v>5.2081666670000004</v>
      </c>
      <c r="T2927" s="38">
        <v>243.47261090000001</v>
      </c>
    </row>
    <row r="2928" spans="1:20">
      <c r="A2928" s="38">
        <v>5.220166667</v>
      </c>
      <c r="B2928" s="38">
        <v>115.6290592</v>
      </c>
      <c r="C2928" s="38">
        <v>5.8416666670000001</v>
      </c>
      <c r="D2928" s="38">
        <v>175.6177744</v>
      </c>
      <c r="E2928" s="38">
        <v>5.278333333</v>
      </c>
      <c r="F2928" s="38">
        <v>75.413416830000003</v>
      </c>
      <c r="G2928" s="38">
        <v>5.1978333330000002</v>
      </c>
      <c r="H2928" s="38">
        <v>33.825162290000002</v>
      </c>
      <c r="I2928" s="38">
        <v>5.201333333</v>
      </c>
      <c r="J2928" s="38">
        <v>252.48026100000001</v>
      </c>
      <c r="K2928" s="38">
        <v>5.2286666669999997</v>
      </c>
      <c r="L2928" s="38">
        <v>112.6213484</v>
      </c>
      <c r="M2928" s="38">
        <v>5.8505000000000003</v>
      </c>
      <c r="N2928" s="38">
        <v>171.8171174</v>
      </c>
      <c r="O2928" s="38">
        <v>5.2868333329999997</v>
      </c>
      <c r="P2928" s="38">
        <v>76.775367279999998</v>
      </c>
      <c r="Q2928" s="38">
        <v>5.2063333329999999</v>
      </c>
      <c r="R2928" s="38">
        <v>48.029328049999997</v>
      </c>
      <c r="S2928" s="38">
        <v>5.2098333329999997</v>
      </c>
      <c r="T2928" s="38">
        <v>243.5987087</v>
      </c>
    </row>
    <row r="2929" spans="1:20">
      <c r="A2929" s="38">
        <v>5.2218333330000002</v>
      </c>
      <c r="B2929" s="38">
        <v>115.6157249</v>
      </c>
      <c r="C2929" s="38">
        <v>5.8434999999999997</v>
      </c>
      <c r="D2929" s="38">
        <v>175.59549720000001</v>
      </c>
      <c r="E2929" s="38">
        <v>5.2801666669999996</v>
      </c>
      <c r="F2929" s="38">
        <v>75.403850590000005</v>
      </c>
      <c r="G2929" s="38">
        <v>5.1994999999999996</v>
      </c>
      <c r="H2929" s="38">
        <v>33.821261579999998</v>
      </c>
      <c r="I2929" s="38">
        <v>5.2030000000000003</v>
      </c>
      <c r="J2929" s="38">
        <v>252.45114509999999</v>
      </c>
      <c r="K2929" s="38">
        <v>5.2303333329999999</v>
      </c>
      <c r="L2929" s="38">
        <v>112.74328559999999</v>
      </c>
      <c r="M2929" s="38">
        <v>5.8523333329999998</v>
      </c>
      <c r="N2929" s="38">
        <v>171.7443786</v>
      </c>
      <c r="O2929" s="38">
        <v>5.2885</v>
      </c>
      <c r="P2929" s="38">
        <v>76.591365429999996</v>
      </c>
      <c r="Q2929" s="38">
        <v>5.2080000000000002</v>
      </c>
      <c r="R2929" s="38">
        <v>47.764708710000001</v>
      </c>
      <c r="S2929" s="38">
        <v>5.2116666670000003</v>
      </c>
      <c r="T2929" s="38">
        <v>243.74241910000001</v>
      </c>
    </row>
    <row r="2930" spans="1:20">
      <c r="A2930" s="38">
        <v>5.2234999999999996</v>
      </c>
      <c r="B2930" s="38">
        <v>115.6023921</v>
      </c>
      <c r="C2930" s="38">
        <v>5.845166667</v>
      </c>
      <c r="D2930" s="38">
        <v>175.57524760000001</v>
      </c>
      <c r="E2930" s="38">
        <v>5.2818333329999998</v>
      </c>
      <c r="F2930" s="38">
        <v>75.39515505</v>
      </c>
      <c r="G2930" s="38">
        <v>5.2011666669999999</v>
      </c>
      <c r="H2930" s="38">
        <v>33.817361329999997</v>
      </c>
      <c r="I2930" s="38">
        <v>5.2048333329999998</v>
      </c>
      <c r="J2930" s="38">
        <v>252.41912149999999</v>
      </c>
      <c r="K2930" s="38">
        <v>5.2320000000000002</v>
      </c>
      <c r="L2930" s="38">
        <v>112.87271130000001</v>
      </c>
      <c r="M2930" s="38">
        <v>5.8541666670000003</v>
      </c>
      <c r="N2930" s="38">
        <v>171.64504439999999</v>
      </c>
      <c r="O2930" s="38">
        <v>5.2901666670000003</v>
      </c>
      <c r="P2930" s="38">
        <v>76.483129120000001</v>
      </c>
      <c r="Q2930" s="38">
        <v>5.2098333329999997</v>
      </c>
      <c r="R2930" s="38">
        <v>47.476751649999997</v>
      </c>
      <c r="S2930" s="38">
        <v>5.2133333329999996</v>
      </c>
      <c r="T2930" s="38">
        <v>243.88065259999999</v>
      </c>
    </row>
    <row r="2931" spans="1:20">
      <c r="A2931" s="38">
        <v>5.225333333</v>
      </c>
      <c r="B2931" s="38">
        <v>115.5877279</v>
      </c>
      <c r="C2931" s="38">
        <v>5.8468333330000002</v>
      </c>
      <c r="D2931" s="38">
        <v>175.55500040000001</v>
      </c>
      <c r="E2931" s="38">
        <v>5.2835000000000001</v>
      </c>
      <c r="F2931" s="38">
        <v>75.38646052</v>
      </c>
      <c r="G2931" s="38">
        <v>5.2028333330000001</v>
      </c>
      <c r="H2931" s="38">
        <v>33.813461529999998</v>
      </c>
      <c r="I2931" s="38">
        <v>5.2065000000000001</v>
      </c>
      <c r="J2931" s="38">
        <v>252.3900127</v>
      </c>
      <c r="K2931" s="38">
        <v>5.2336666669999996</v>
      </c>
      <c r="L2931" s="38">
        <v>113.0279797</v>
      </c>
      <c r="M2931" s="38">
        <v>5.8558333329999996</v>
      </c>
      <c r="N2931" s="38">
        <v>171.5486842</v>
      </c>
      <c r="O2931" s="38">
        <v>5.2919999999999998</v>
      </c>
      <c r="P2931" s="38">
        <v>76.447980439999995</v>
      </c>
      <c r="Q2931" s="38">
        <v>5.2115</v>
      </c>
      <c r="R2931" s="38">
        <v>47.17703917</v>
      </c>
      <c r="S2931" s="38">
        <v>5.2149999999999999</v>
      </c>
      <c r="T2931" s="38">
        <v>244.01642820000001</v>
      </c>
    </row>
    <row r="2932" spans="1:20">
      <c r="A2932" s="38">
        <v>5.2270000000000003</v>
      </c>
      <c r="B2932" s="38">
        <v>115.57439840000001</v>
      </c>
      <c r="C2932" s="38">
        <v>5.848833333</v>
      </c>
      <c r="D2932" s="38">
        <v>175.5307067</v>
      </c>
      <c r="E2932" s="38">
        <v>5.2851666670000004</v>
      </c>
      <c r="F2932" s="38">
        <v>75.377766989999998</v>
      </c>
      <c r="G2932" s="38">
        <v>5.2046666669999997</v>
      </c>
      <c r="H2932" s="38">
        <v>33.809172269999998</v>
      </c>
      <c r="I2932" s="38">
        <v>5.2081666670000004</v>
      </c>
      <c r="J2932" s="38">
        <v>252.36090720000001</v>
      </c>
      <c r="K2932" s="38">
        <v>5.2355</v>
      </c>
      <c r="L2932" s="38">
        <v>113.221614</v>
      </c>
      <c r="M2932" s="38">
        <v>5.8574999999999999</v>
      </c>
      <c r="N2932" s="38">
        <v>171.4337098</v>
      </c>
      <c r="O2932" s="38">
        <v>5.2936666670000001</v>
      </c>
      <c r="P2932" s="38">
        <v>76.477098229999996</v>
      </c>
      <c r="Q2932" s="38">
        <v>5.2131666670000003</v>
      </c>
      <c r="R2932" s="38">
        <v>46.867355869999997</v>
      </c>
      <c r="S2932" s="38">
        <v>5.2168333330000003</v>
      </c>
      <c r="T2932" s="38">
        <v>244.13693079999999</v>
      </c>
    </row>
    <row r="2933" spans="1:20">
      <c r="A2933" s="38">
        <v>5.2286666669999997</v>
      </c>
      <c r="B2933" s="38">
        <v>115.56107040000001</v>
      </c>
      <c r="C2933" s="38">
        <v>5.8505000000000003</v>
      </c>
      <c r="D2933" s="38">
        <v>175.51046460000001</v>
      </c>
      <c r="E2933" s="38">
        <v>5.2868333329999997</v>
      </c>
      <c r="F2933" s="38">
        <v>75.369074459999993</v>
      </c>
      <c r="G2933" s="38">
        <v>5.2063333329999999</v>
      </c>
      <c r="H2933" s="38">
        <v>33.805273409999998</v>
      </c>
      <c r="I2933" s="38">
        <v>5.2098333329999997</v>
      </c>
      <c r="J2933" s="38">
        <v>252.331805</v>
      </c>
      <c r="K2933" s="38">
        <v>5.2371666670000003</v>
      </c>
      <c r="L2933" s="38">
        <v>113.41205909999999</v>
      </c>
      <c r="M2933" s="38">
        <v>5.8591666670000002</v>
      </c>
      <c r="N2933" s="38">
        <v>171.30623120000001</v>
      </c>
      <c r="O2933" s="38">
        <v>5.2953333330000003</v>
      </c>
      <c r="P2933" s="38">
        <v>76.554024290000001</v>
      </c>
      <c r="Q2933" s="38">
        <v>5.2149999999999999</v>
      </c>
      <c r="R2933" s="38">
        <v>46.585558810000002</v>
      </c>
      <c r="S2933" s="38">
        <v>5.2184999999999997</v>
      </c>
      <c r="T2933" s="38">
        <v>244.23302810000001</v>
      </c>
    </row>
    <row r="2934" spans="1:20">
      <c r="A2934" s="38">
        <v>5.2303333329999999</v>
      </c>
      <c r="B2934" s="38">
        <v>115.5477439</v>
      </c>
      <c r="C2934" s="38">
        <v>5.8523333329999998</v>
      </c>
      <c r="D2934" s="38">
        <v>175.488201</v>
      </c>
      <c r="E2934" s="38">
        <v>5.2885</v>
      </c>
      <c r="F2934" s="38">
        <v>75.360382939999994</v>
      </c>
      <c r="G2934" s="38">
        <v>5.2080000000000002</v>
      </c>
      <c r="H2934" s="38">
        <v>33.801375010000001</v>
      </c>
      <c r="I2934" s="38">
        <v>5.2116666670000003</v>
      </c>
      <c r="J2934" s="38">
        <v>252.29979660000001</v>
      </c>
      <c r="K2934" s="38">
        <v>5.2389999999999999</v>
      </c>
      <c r="L2934" s="38">
        <v>113.62892410000001</v>
      </c>
      <c r="M2934" s="38">
        <v>5.8609999999999998</v>
      </c>
      <c r="N2934" s="38">
        <v>171.13944900000001</v>
      </c>
      <c r="O2934" s="38">
        <v>5.2969999999999997</v>
      </c>
      <c r="P2934" s="38">
        <v>76.669636429999997</v>
      </c>
      <c r="Q2934" s="38">
        <v>5.2166666670000001</v>
      </c>
      <c r="R2934" s="38">
        <v>46.348484829999997</v>
      </c>
      <c r="S2934" s="38">
        <v>5.220166667</v>
      </c>
      <c r="T2934" s="38">
        <v>244.2723483</v>
      </c>
    </row>
    <row r="2935" spans="1:20">
      <c r="A2935" s="38">
        <v>5.2320000000000002</v>
      </c>
      <c r="B2935" s="38">
        <v>115.534419</v>
      </c>
      <c r="C2935" s="38">
        <v>5.8541666670000003</v>
      </c>
      <c r="D2935" s="38">
        <v>175.46594020000001</v>
      </c>
      <c r="E2935" s="38">
        <v>5.2901666670000003</v>
      </c>
      <c r="F2935" s="38">
        <v>75.351692420000006</v>
      </c>
      <c r="G2935" s="38">
        <v>5.2098333329999997</v>
      </c>
      <c r="H2935" s="38">
        <v>33.79708728</v>
      </c>
      <c r="I2935" s="38">
        <v>5.2133333329999996</v>
      </c>
      <c r="J2935" s="38">
        <v>252.2707015</v>
      </c>
      <c r="K2935" s="38">
        <v>5.2406666670000002</v>
      </c>
      <c r="L2935" s="38">
        <v>113.8391539</v>
      </c>
      <c r="M2935" s="38">
        <v>5.8626666670000001</v>
      </c>
      <c r="N2935" s="38">
        <v>170.97295819999999</v>
      </c>
      <c r="O2935" s="38">
        <v>5.2988333330000001</v>
      </c>
      <c r="P2935" s="38">
        <v>76.820907969999993</v>
      </c>
      <c r="Q2935" s="38">
        <v>5.2183333330000004</v>
      </c>
      <c r="R2935" s="38">
        <v>46.143326530000003</v>
      </c>
      <c r="S2935" s="38">
        <v>5.2221666669999998</v>
      </c>
      <c r="T2935" s="38">
        <v>244.27517570000001</v>
      </c>
    </row>
    <row r="2936" spans="1:20">
      <c r="A2936" s="38">
        <v>5.2336666669999996</v>
      </c>
      <c r="B2936" s="38">
        <v>115.5210957</v>
      </c>
      <c r="C2936" s="38">
        <v>5.8558333329999996</v>
      </c>
      <c r="D2936" s="38">
        <v>175.4457056</v>
      </c>
      <c r="E2936" s="38">
        <v>5.2919999999999998</v>
      </c>
      <c r="F2936" s="38">
        <v>75.342134000000001</v>
      </c>
      <c r="G2936" s="38">
        <v>5.2115</v>
      </c>
      <c r="H2936" s="38">
        <v>33.793189810000001</v>
      </c>
      <c r="I2936" s="38">
        <v>5.2149999999999999</v>
      </c>
      <c r="J2936" s="38">
        <v>252.2416097</v>
      </c>
      <c r="K2936" s="38">
        <v>5.2423333330000004</v>
      </c>
      <c r="L2936" s="38">
        <v>114.0541276</v>
      </c>
      <c r="M2936" s="38">
        <v>5.8643333330000003</v>
      </c>
      <c r="N2936" s="38">
        <v>170.8065646</v>
      </c>
      <c r="O2936" s="38">
        <v>5.3005000000000004</v>
      </c>
      <c r="P2936" s="38">
        <v>76.978555069999999</v>
      </c>
      <c r="Q2936" s="38">
        <v>5.22</v>
      </c>
      <c r="R2936" s="38">
        <v>45.967611920000003</v>
      </c>
      <c r="S2936" s="38">
        <v>5.223833333</v>
      </c>
      <c r="T2936" s="38">
        <v>244.25417379999999</v>
      </c>
    </row>
    <row r="2937" spans="1:20">
      <c r="A2937" s="38">
        <v>5.2355</v>
      </c>
      <c r="B2937" s="38">
        <v>115.5064417</v>
      </c>
      <c r="C2937" s="38">
        <v>5.8574999999999999</v>
      </c>
      <c r="D2937" s="38">
        <v>175.4254732</v>
      </c>
      <c r="E2937" s="38">
        <v>5.2936666670000001</v>
      </c>
      <c r="F2937" s="38">
        <v>75.333445580000003</v>
      </c>
      <c r="G2937" s="38">
        <v>5.2131666670000003</v>
      </c>
      <c r="H2937" s="38">
        <v>33.789292799999998</v>
      </c>
      <c r="I2937" s="38">
        <v>5.2168333330000003</v>
      </c>
      <c r="J2937" s="38">
        <v>252.20961270000001</v>
      </c>
      <c r="K2937" s="38">
        <v>5.244166667</v>
      </c>
      <c r="L2937" s="38">
        <v>114.28960499999999</v>
      </c>
      <c r="M2937" s="38">
        <v>5.8659999999999997</v>
      </c>
      <c r="N2937" s="38">
        <v>170.6006533</v>
      </c>
      <c r="O2937" s="38">
        <v>5.302333333</v>
      </c>
      <c r="P2937" s="38">
        <v>77.100989470000002</v>
      </c>
      <c r="Q2937" s="38">
        <v>5.221666667</v>
      </c>
      <c r="R2937" s="38">
        <v>45.802484870000001</v>
      </c>
      <c r="S2937" s="38">
        <v>5.2256666669999996</v>
      </c>
      <c r="T2937" s="38">
        <v>244.2215305</v>
      </c>
    </row>
    <row r="2938" spans="1:20">
      <c r="A2938" s="38">
        <v>5.2371666670000003</v>
      </c>
      <c r="B2938" s="38">
        <v>115.49312159999999</v>
      </c>
      <c r="C2938" s="38">
        <v>5.8591666670000002</v>
      </c>
      <c r="D2938" s="38">
        <v>175.4052433</v>
      </c>
      <c r="E2938" s="38">
        <v>5.2953333330000003</v>
      </c>
      <c r="F2938" s="38">
        <v>75.324758169999996</v>
      </c>
      <c r="G2938" s="38">
        <v>5.2149999999999999</v>
      </c>
      <c r="H2938" s="38">
        <v>33.785006600000003</v>
      </c>
      <c r="I2938" s="38">
        <v>5.2184999999999997</v>
      </c>
      <c r="J2938" s="38">
        <v>252.18052800000001</v>
      </c>
      <c r="K2938" s="38">
        <v>5.2458333330000002</v>
      </c>
      <c r="L2938" s="38">
        <v>114.5040578</v>
      </c>
      <c r="M2938" s="38">
        <v>5.8678333330000001</v>
      </c>
      <c r="N2938" s="38">
        <v>170.38198449999999</v>
      </c>
      <c r="O2938" s="38">
        <v>5.3040000000000003</v>
      </c>
      <c r="P2938" s="38">
        <v>77.180844969999995</v>
      </c>
      <c r="Q2938" s="38">
        <v>5.2233333330000002</v>
      </c>
      <c r="R2938" s="38">
        <v>45.657252710000002</v>
      </c>
      <c r="S2938" s="38">
        <v>5.2275</v>
      </c>
      <c r="T2938" s="38">
        <v>244.20406740000001</v>
      </c>
    </row>
    <row r="2939" spans="1:20">
      <c r="A2939" s="38">
        <v>5.2389999999999999</v>
      </c>
      <c r="B2939" s="38">
        <v>115.4784712</v>
      </c>
      <c r="C2939" s="38">
        <v>5.8609999999999998</v>
      </c>
      <c r="D2939" s="38">
        <v>175.382993</v>
      </c>
      <c r="E2939" s="38">
        <v>5.2969999999999997</v>
      </c>
      <c r="F2939" s="38">
        <v>75.316071750000006</v>
      </c>
      <c r="G2939" s="38">
        <v>5.2166666670000001</v>
      </c>
      <c r="H2939" s="38">
        <v>33.781110529999999</v>
      </c>
      <c r="I2939" s="38">
        <v>5.220166667</v>
      </c>
      <c r="J2939" s="38">
        <v>252.15144670000001</v>
      </c>
      <c r="K2939" s="38">
        <v>5.2474999999999996</v>
      </c>
      <c r="L2939" s="38">
        <v>114.6723423</v>
      </c>
      <c r="M2939" s="38">
        <v>5.8695000000000004</v>
      </c>
      <c r="N2939" s="38">
        <v>170.17207389999999</v>
      </c>
      <c r="O2939" s="38">
        <v>5.3056666669999997</v>
      </c>
      <c r="P2939" s="38">
        <v>77.197489070000003</v>
      </c>
      <c r="Q2939" s="38">
        <v>5.2251666669999999</v>
      </c>
      <c r="R2939" s="38">
        <v>45.525646279999997</v>
      </c>
      <c r="S2939" s="38">
        <v>5.2291666670000003</v>
      </c>
      <c r="T2939" s="38">
        <v>244.19013279999999</v>
      </c>
    </row>
    <row r="2940" spans="1:20">
      <c r="A2940" s="38">
        <v>5.2406666670000002</v>
      </c>
      <c r="B2940" s="38">
        <v>115.46515429999999</v>
      </c>
      <c r="C2940" s="38">
        <v>5.8626666670000001</v>
      </c>
      <c r="D2940" s="38">
        <v>175.36276789999999</v>
      </c>
      <c r="E2940" s="38">
        <v>5.2988333330000001</v>
      </c>
      <c r="F2940" s="38">
        <v>75.306517850000006</v>
      </c>
      <c r="G2940" s="38">
        <v>5.2183333330000004</v>
      </c>
      <c r="H2940" s="38">
        <v>33.777214909999998</v>
      </c>
      <c r="I2940" s="38">
        <v>5.2221666669999998</v>
      </c>
      <c r="J2940" s="38">
        <v>252.11655350000001</v>
      </c>
      <c r="K2940" s="38">
        <v>5.249333333</v>
      </c>
      <c r="L2940" s="38">
        <v>114.8131652</v>
      </c>
      <c r="M2940" s="38">
        <v>5.8715000000000002</v>
      </c>
      <c r="N2940" s="38">
        <v>169.93478089999999</v>
      </c>
      <c r="O2940" s="38">
        <v>5.3073333329999999</v>
      </c>
      <c r="P2940" s="38">
        <v>77.154076380000006</v>
      </c>
      <c r="Q2940" s="38">
        <v>5.2268333330000001</v>
      </c>
      <c r="R2940" s="38">
        <v>45.392277149999998</v>
      </c>
      <c r="S2940" s="38">
        <v>5.2308333329999996</v>
      </c>
      <c r="T2940" s="38">
        <v>244.21395419999999</v>
      </c>
    </row>
    <row r="2941" spans="1:20">
      <c r="A2941" s="38">
        <v>5.2423333330000004</v>
      </c>
      <c r="B2941" s="38">
        <v>115.4518389</v>
      </c>
      <c r="C2941" s="38">
        <v>5.8643333330000003</v>
      </c>
      <c r="D2941" s="38">
        <v>175.34254519999999</v>
      </c>
      <c r="E2941" s="38">
        <v>5.3005000000000004</v>
      </c>
      <c r="F2941" s="38">
        <v>75.297833539999999</v>
      </c>
      <c r="G2941" s="38">
        <v>5.22</v>
      </c>
      <c r="H2941" s="38">
        <v>33.773319739999998</v>
      </c>
      <c r="I2941" s="38">
        <v>5.223833333</v>
      </c>
      <c r="J2941" s="38">
        <v>252.0874795</v>
      </c>
      <c r="K2941" s="38">
        <v>5.2510000000000003</v>
      </c>
      <c r="L2941" s="38">
        <v>114.9172793</v>
      </c>
      <c r="M2941" s="38">
        <v>5.8733333329999997</v>
      </c>
      <c r="N2941" s="38">
        <v>169.72629119999999</v>
      </c>
      <c r="O2941" s="38">
        <v>5.3091666670000004</v>
      </c>
      <c r="P2941" s="38">
        <v>77.088867140000005</v>
      </c>
      <c r="Q2941" s="38">
        <v>5.2286666669999997</v>
      </c>
      <c r="R2941" s="38">
        <v>45.257592320000001</v>
      </c>
      <c r="S2941" s="38">
        <v>5.2326666670000002</v>
      </c>
      <c r="T2941" s="38">
        <v>244.30368720000001</v>
      </c>
    </row>
    <row r="2942" spans="1:20">
      <c r="A2942" s="38">
        <v>5.244166667</v>
      </c>
      <c r="B2942" s="38">
        <v>115.43719369999999</v>
      </c>
      <c r="C2942" s="38">
        <v>5.8659999999999997</v>
      </c>
      <c r="D2942" s="38">
        <v>175.3223247</v>
      </c>
      <c r="E2942" s="38">
        <v>5.302333333</v>
      </c>
      <c r="F2942" s="38">
        <v>75.288281960000006</v>
      </c>
      <c r="G2942" s="38">
        <v>5.221666667</v>
      </c>
      <c r="H2942" s="38">
        <v>33.76942502</v>
      </c>
      <c r="I2942" s="38">
        <v>5.2256666669999996</v>
      </c>
      <c r="J2942" s="38">
        <v>252.05550210000001</v>
      </c>
      <c r="K2942" s="38">
        <v>5.2526666669999997</v>
      </c>
      <c r="L2942" s="38">
        <v>114.96095800000001</v>
      </c>
      <c r="M2942" s="38">
        <v>5.8753333330000004</v>
      </c>
      <c r="N2942" s="38">
        <v>169.51378919999999</v>
      </c>
      <c r="O2942" s="38">
        <v>5.3108333329999997</v>
      </c>
      <c r="P2942" s="38">
        <v>77.019296879999999</v>
      </c>
      <c r="Q2942" s="38">
        <v>5.2303333329999999</v>
      </c>
      <c r="R2942" s="38">
        <v>45.092337460000003</v>
      </c>
      <c r="S2942" s="38">
        <v>5.2343333330000004</v>
      </c>
      <c r="T2942" s="38">
        <v>244.40917010000001</v>
      </c>
    </row>
    <row r="2943" spans="1:20">
      <c r="A2943" s="38">
        <v>5.2458333330000002</v>
      </c>
      <c r="B2943" s="38">
        <v>115.4238816</v>
      </c>
      <c r="C2943" s="38">
        <v>5.8678333330000001</v>
      </c>
      <c r="D2943" s="38">
        <v>175.300085</v>
      </c>
      <c r="E2943" s="38">
        <v>5.3040000000000003</v>
      </c>
      <c r="F2943" s="38">
        <v>75.279599750000003</v>
      </c>
      <c r="G2943" s="38">
        <v>5.2233333330000002</v>
      </c>
      <c r="H2943" s="38">
        <v>33.765530740000003</v>
      </c>
      <c r="I2943" s="38">
        <v>5.2275</v>
      </c>
      <c r="J2943" s="38">
        <v>252.02352859999999</v>
      </c>
      <c r="K2943" s="38">
        <v>5.2545000000000002</v>
      </c>
      <c r="L2943" s="38">
        <v>114.9378803</v>
      </c>
      <c r="M2943" s="38">
        <v>5.877166667</v>
      </c>
      <c r="N2943" s="38">
        <v>169.3156366</v>
      </c>
      <c r="O2943" s="38">
        <v>5.3125</v>
      </c>
      <c r="P2943" s="38">
        <v>76.90255252</v>
      </c>
      <c r="Q2943" s="38">
        <v>5.2321666670000004</v>
      </c>
      <c r="R2943" s="38">
        <v>44.92097253</v>
      </c>
      <c r="S2943" s="38">
        <v>5.2359999999999998</v>
      </c>
      <c r="T2943" s="38">
        <v>244.54638650000001</v>
      </c>
    </row>
    <row r="2944" spans="1:20">
      <c r="A2944" s="38">
        <v>5.2474999999999996</v>
      </c>
      <c r="B2944" s="38">
        <v>115.410571</v>
      </c>
      <c r="C2944" s="38">
        <v>5.8695000000000004</v>
      </c>
      <c r="D2944" s="38">
        <v>175.27986949999999</v>
      </c>
      <c r="E2944" s="38">
        <v>5.3056666669999997</v>
      </c>
      <c r="F2944" s="38">
        <v>75.270918550000005</v>
      </c>
      <c r="G2944" s="38">
        <v>5.2251666669999999</v>
      </c>
      <c r="H2944" s="38">
        <v>33.761247560000001</v>
      </c>
      <c r="I2944" s="38">
        <v>5.2291666670000003</v>
      </c>
      <c r="J2944" s="38">
        <v>251.9944654</v>
      </c>
      <c r="K2944" s="38">
        <v>5.2561666669999996</v>
      </c>
      <c r="L2944" s="38">
        <v>114.8701545</v>
      </c>
      <c r="M2944" s="38">
        <v>5.8788333330000002</v>
      </c>
      <c r="N2944" s="38">
        <v>169.13678970000001</v>
      </c>
      <c r="O2944" s="38">
        <v>5.3143333330000004</v>
      </c>
      <c r="P2944" s="38">
        <v>76.781439750000004</v>
      </c>
      <c r="Q2944" s="38">
        <v>5.234</v>
      </c>
      <c r="R2944" s="38">
        <v>44.732300479999999</v>
      </c>
      <c r="S2944" s="38">
        <v>5.2378333330000002</v>
      </c>
      <c r="T2944" s="38">
        <v>244.76468729999999</v>
      </c>
    </row>
    <row r="2945" spans="1:20">
      <c r="A2945" s="38">
        <v>5.249333333</v>
      </c>
      <c r="B2945" s="38">
        <v>115.395931</v>
      </c>
      <c r="C2945" s="38">
        <v>5.8715000000000002</v>
      </c>
      <c r="D2945" s="38">
        <v>175.25561389999999</v>
      </c>
      <c r="E2945" s="38">
        <v>5.3073333329999999</v>
      </c>
      <c r="F2945" s="38">
        <v>75.262238339999996</v>
      </c>
      <c r="G2945" s="38">
        <v>5.2268333330000001</v>
      </c>
      <c r="H2945" s="38">
        <v>33.757354229999997</v>
      </c>
      <c r="I2945" s="38">
        <v>5.2308333329999996</v>
      </c>
      <c r="J2945" s="38">
        <v>251.9654055</v>
      </c>
      <c r="K2945" s="38">
        <v>5.2578333329999998</v>
      </c>
      <c r="L2945" s="38">
        <v>114.74673869999999</v>
      </c>
      <c r="M2945" s="38">
        <v>5.8804999999999996</v>
      </c>
      <c r="N2945" s="38">
        <v>168.94448220000001</v>
      </c>
      <c r="O2945" s="38">
        <v>5.3159999999999998</v>
      </c>
      <c r="P2945" s="38">
        <v>76.684556610000001</v>
      </c>
      <c r="Q2945" s="38">
        <v>5.2356666670000003</v>
      </c>
      <c r="R2945" s="38">
        <v>44.523315529999998</v>
      </c>
      <c r="S2945" s="38">
        <v>5.2394999999999996</v>
      </c>
      <c r="T2945" s="38">
        <v>244.97876790000001</v>
      </c>
    </row>
    <row r="2946" spans="1:20">
      <c r="A2946" s="38">
        <v>5.2510000000000003</v>
      </c>
      <c r="B2946" s="38">
        <v>115.3826236</v>
      </c>
      <c r="C2946" s="38">
        <v>5.8733333329999997</v>
      </c>
      <c r="D2946" s="38">
        <v>175.2333826</v>
      </c>
      <c r="E2946" s="38">
        <v>5.3091666670000004</v>
      </c>
      <c r="F2946" s="38">
        <v>75.25269127</v>
      </c>
      <c r="G2946" s="38">
        <v>5.2286666669999997</v>
      </c>
      <c r="H2946" s="38">
        <v>33.753072090000003</v>
      </c>
      <c r="I2946" s="38">
        <v>5.2326666670000002</v>
      </c>
      <c r="J2946" s="38">
        <v>251.93344350000001</v>
      </c>
      <c r="K2946" s="38">
        <v>5.2596666670000003</v>
      </c>
      <c r="L2946" s="38">
        <v>114.5870874</v>
      </c>
      <c r="M2946" s="38">
        <v>5.8821666669999999</v>
      </c>
      <c r="N2946" s="38">
        <v>168.7469897</v>
      </c>
      <c r="O2946" s="38">
        <v>5.3176666670000001</v>
      </c>
      <c r="P2946" s="38">
        <v>76.584556280000001</v>
      </c>
      <c r="Q2946" s="38">
        <v>5.2373333329999996</v>
      </c>
      <c r="R2946" s="38">
        <v>44.30547078</v>
      </c>
      <c r="S2946" s="38">
        <v>5.2411666669999999</v>
      </c>
      <c r="T2946" s="38">
        <v>245.17893960000001</v>
      </c>
    </row>
    <row r="2947" spans="1:20">
      <c r="A2947" s="38">
        <v>5.2526666669999997</v>
      </c>
      <c r="B2947" s="38">
        <v>115.3693178</v>
      </c>
      <c r="C2947" s="38">
        <v>5.8753333330000004</v>
      </c>
      <c r="D2947" s="38">
        <v>175.20913350000001</v>
      </c>
      <c r="E2947" s="38">
        <v>5.3108333329999997</v>
      </c>
      <c r="F2947" s="38">
        <v>75.244013170000002</v>
      </c>
      <c r="G2947" s="38">
        <v>5.2303333329999999</v>
      </c>
      <c r="H2947" s="38">
        <v>33.749179699999999</v>
      </c>
      <c r="I2947" s="38">
        <v>5.2343333330000004</v>
      </c>
      <c r="J2947" s="38">
        <v>251.90439069999999</v>
      </c>
      <c r="K2947" s="38">
        <v>5.2613333329999996</v>
      </c>
      <c r="L2947" s="38">
        <v>114.38948569999999</v>
      </c>
      <c r="M2947" s="38">
        <v>5.8840000000000003</v>
      </c>
      <c r="N2947" s="38">
        <v>168.543136</v>
      </c>
      <c r="O2947" s="38">
        <v>5.3194999999999997</v>
      </c>
      <c r="P2947" s="38">
        <v>76.482849169999994</v>
      </c>
      <c r="Q2947" s="38">
        <v>5.2391666670000001</v>
      </c>
      <c r="R2947" s="38">
        <v>44.115932950000001</v>
      </c>
      <c r="S2947" s="38">
        <v>5.2428333330000001</v>
      </c>
      <c r="T2947" s="38">
        <v>245.37267650000001</v>
      </c>
    </row>
    <row r="2948" spans="1:20">
      <c r="A2948" s="38">
        <v>5.2545000000000002</v>
      </c>
      <c r="B2948" s="38">
        <v>115.3546831</v>
      </c>
      <c r="C2948" s="38">
        <v>5.877166667</v>
      </c>
      <c r="D2948" s="38">
        <v>175.18690810000001</v>
      </c>
      <c r="E2948" s="38">
        <v>5.3125</v>
      </c>
      <c r="F2948" s="38">
        <v>75.235336070000002</v>
      </c>
      <c r="G2948" s="38">
        <v>5.2321666670000004</v>
      </c>
      <c r="H2948" s="38">
        <v>33.744898589999998</v>
      </c>
      <c r="I2948" s="38">
        <v>5.2359999999999998</v>
      </c>
      <c r="J2948" s="38">
        <v>251.87534120000001</v>
      </c>
      <c r="K2948" s="38">
        <v>5.2631666670000001</v>
      </c>
      <c r="L2948" s="38">
        <v>114.14368589999999</v>
      </c>
      <c r="M2948" s="38">
        <v>5.8856666669999997</v>
      </c>
      <c r="N2948" s="38">
        <v>168.32814450000001</v>
      </c>
      <c r="O2948" s="38">
        <v>5.321166667</v>
      </c>
      <c r="P2948" s="38">
        <v>76.384532609999994</v>
      </c>
      <c r="Q2948" s="38">
        <v>5.2408333330000003</v>
      </c>
      <c r="R2948" s="38">
        <v>43.899251939999999</v>
      </c>
      <c r="S2948" s="38">
        <v>5.2446666669999997</v>
      </c>
      <c r="T2948" s="38">
        <v>245.58295430000001</v>
      </c>
    </row>
    <row r="2949" spans="1:20">
      <c r="A2949" s="38">
        <v>5.2561666669999996</v>
      </c>
      <c r="B2949" s="38">
        <v>115.34138040000001</v>
      </c>
      <c r="C2949" s="38">
        <v>5.8788333330000002</v>
      </c>
      <c r="D2949" s="38">
        <v>175.1667056</v>
      </c>
      <c r="E2949" s="38">
        <v>5.3143333330000004</v>
      </c>
      <c r="F2949" s="38">
        <v>75.225792409999997</v>
      </c>
      <c r="G2949" s="38">
        <v>5.234</v>
      </c>
      <c r="H2949" s="38">
        <v>33.74061803</v>
      </c>
      <c r="I2949" s="38">
        <v>5.2378333330000002</v>
      </c>
      <c r="J2949" s="38">
        <v>251.84339059999999</v>
      </c>
      <c r="K2949" s="38">
        <v>5.2648333330000003</v>
      </c>
      <c r="L2949" s="38">
        <v>113.8976177</v>
      </c>
      <c r="M2949" s="38">
        <v>5.8875000000000002</v>
      </c>
      <c r="N2949" s="38">
        <v>168.07299979999999</v>
      </c>
      <c r="O2949" s="38">
        <v>5.3230000000000004</v>
      </c>
      <c r="P2949" s="38">
        <v>76.266331550000004</v>
      </c>
      <c r="Q2949" s="38">
        <v>5.2424999999999997</v>
      </c>
      <c r="R2949" s="38">
        <v>43.688426239999998</v>
      </c>
      <c r="S2949" s="38">
        <v>5.2463333329999999</v>
      </c>
      <c r="T2949" s="38">
        <v>245.74748550000001</v>
      </c>
    </row>
    <row r="2950" spans="1:20">
      <c r="A2950" s="38">
        <v>5.2578333329999998</v>
      </c>
      <c r="B2950" s="38">
        <v>115.3280793</v>
      </c>
      <c r="C2950" s="38">
        <v>5.8804999999999996</v>
      </c>
      <c r="D2950" s="38">
        <v>175.14650549999999</v>
      </c>
      <c r="E2950" s="38">
        <v>5.3159999999999998</v>
      </c>
      <c r="F2950" s="38">
        <v>75.21711741</v>
      </c>
      <c r="G2950" s="38">
        <v>5.2356666670000003</v>
      </c>
      <c r="H2950" s="38">
        <v>33.736727070000001</v>
      </c>
      <c r="I2950" s="38">
        <v>5.2394999999999996</v>
      </c>
      <c r="J2950" s="38">
        <v>251.81434820000001</v>
      </c>
      <c r="K2950" s="38">
        <v>5.2664999999999997</v>
      </c>
      <c r="L2950" s="38">
        <v>113.67610569999999</v>
      </c>
      <c r="M2950" s="38">
        <v>5.8893333329999997</v>
      </c>
      <c r="N2950" s="38">
        <v>167.78679500000001</v>
      </c>
      <c r="O2950" s="38">
        <v>5.3246666669999998</v>
      </c>
      <c r="P2950" s="38">
        <v>76.203066379999996</v>
      </c>
      <c r="Q2950" s="38">
        <v>5.244166667</v>
      </c>
      <c r="R2950" s="38">
        <v>43.498530930000001</v>
      </c>
      <c r="S2950" s="38">
        <v>5.2481666669999996</v>
      </c>
      <c r="T2950" s="38">
        <v>245.87760539999999</v>
      </c>
    </row>
    <row r="2951" spans="1:20">
      <c r="A2951" s="38">
        <v>5.2596666670000003</v>
      </c>
      <c r="B2951" s="38">
        <v>115.31344989999999</v>
      </c>
      <c r="C2951" s="38">
        <v>5.8821666669999999</v>
      </c>
      <c r="D2951" s="38">
        <v>175.12630770000001</v>
      </c>
      <c r="E2951" s="38">
        <v>5.3176666670000001</v>
      </c>
      <c r="F2951" s="38">
        <v>75.208443410000001</v>
      </c>
      <c r="G2951" s="38">
        <v>5.2373333329999996</v>
      </c>
      <c r="H2951" s="38">
        <v>33.732836570000003</v>
      </c>
      <c r="I2951" s="38">
        <v>5.2411666669999999</v>
      </c>
      <c r="J2951" s="38">
        <v>251.78530910000001</v>
      </c>
      <c r="K2951" s="38">
        <v>5.268166667</v>
      </c>
      <c r="L2951" s="38">
        <v>113.4533423</v>
      </c>
      <c r="M2951" s="38">
        <v>5.891</v>
      </c>
      <c r="N2951" s="38">
        <v>167.4915283</v>
      </c>
      <c r="O2951" s="38">
        <v>5.3265000000000002</v>
      </c>
      <c r="P2951" s="38">
        <v>76.12595555</v>
      </c>
      <c r="Q2951" s="38">
        <v>5.2458333330000002</v>
      </c>
      <c r="R2951" s="38">
        <v>43.328064089999998</v>
      </c>
      <c r="S2951" s="38">
        <v>5.2498333329999998</v>
      </c>
      <c r="T2951" s="38">
        <v>245.93488809999999</v>
      </c>
    </row>
    <row r="2952" spans="1:20">
      <c r="A2952" s="38">
        <v>5.2613333329999996</v>
      </c>
      <c r="B2952" s="38">
        <v>115.300152</v>
      </c>
      <c r="C2952" s="38">
        <v>5.8840000000000003</v>
      </c>
      <c r="D2952" s="38">
        <v>175.10409279999999</v>
      </c>
      <c r="E2952" s="38">
        <v>5.3194999999999997</v>
      </c>
      <c r="F2952" s="38">
        <v>75.19890316</v>
      </c>
      <c r="G2952" s="38">
        <v>5.2391666670000001</v>
      </c>
      <c r="H2952" s="38">
        <v>33.728557539999997</v>
      </c>
      <c r="I2952" s="38">
        <v>5.2428333330000001</v>
      </c>
      <c r="J2952" s="38">
        <v>251.7562733</v>
      </c>
      <c r="K2952" s="38">
        <v>5.27</v>
      </c>
      <c r="L2952" s="38">
        <v>113.2283736</v>
      </c>
      <c r="M2952" s="38">
        <v>5.8926666670000003</v>
      </c>
      <c r="N2952" s="38">
        <v>167.18996050000001</v>
      </c>
      <c r="O2952" s="38">
        <v>5.3281666669999996</v>
      </c>
      <c r="P2952" s="38">
        <v>76.093115389999994</v>
      </c>
      <c r="Q2952" s="38">
        <v>5.2476666669999998</v>
      </c>
      <c r="R2952" s="38">
        <v>43.184921250000002</v>
      </c>
      <c r="S2952" s="38">
        <v>5.2515000000000001</v>
      </c>
      <c r="T2952" s="38">
        <v>245.94862620000001</v>
      </c>
    </row>
    <row r="2953" spans="1:20">
      <c r="A2953" s="38">
        <v>5.2631666670000001</v>
      </c>
      <c r="B2953" s="38">
        <v>115.2855261</v>
      </c>
      <c r="C2953" s="38">
        <v>5.8856666669999997</v>
      </c>
      <c r="D2953" s="38">
        <v>175.08389990000001</v>
      </c>
      <c r="E2953" s="38">
        <v>5.321166667</v>
      </c>
      <c r="F2953" s="38">
        <v>75.190231260000004</v>
      </c>
      <c r="G2953" s="38">
        <v>5.2408333330000003</v>
      </c>
      <c r="H2953" s="38">
        <v>33.72466798</v>
      </c>
      <c r="I2953" s="38">
        <v>5.2446666669999997</v>
      </c>
      <c r="J2953" s="38">
        <v>251.72433789999999</v>
      </c>
      <c r="K2953" s="38">
        <v>5.2716666669999999</v>
      </c>
      <c r="L2953" s="38">
        <v>113.05649320000001</v>
      </c>
      <c r="M2953" s="38">
        <v>5.8946666670000001</v>
      </c>
      <c r="N2953" s="38">
        <v>166.86478990000001</v>
      </c>
      <c r="O2953" s="38">
        <v>5.33</v>
      </c>
      <c r="P2953" s="38">
        <v>76.055156170000004</v>
      </c>
      <c r="Q2953" s="38">
        <v>5.249333333</v>
      </c>
      <c r="R2953" s="38">
        <v>43.058932259999999</v>
      </c>
      <c r="S2953" s="38">
        <v>5.2533333329999996</v>
      </c>
      <c r="T2953" s="38">
        <v>245.9272684</v>
      </c>
    </row>
    <row r="2954" spans="1:20">
      <c r="A2954" s="38">
        <v>5.2648333330000003</v>
      </c>
      <c r="B2954" s="38">
        <v>115.2722314</v>
      </c>
      <c r="C2954" s="38">
        <v>5.8875000000000002</v>
      </c>
      <c r="D2954" s="38">
        <v>175.06169030000001</v>
      </c>
      <c r="E2954" s="38">
        <v>5.3230000000000004</v>
      </c>
      <c r="F2954" s="38">
        <v>75.180693329999997</v>
      </c>
      <c r="G2954" s="38">
        <v>5.2424999999999997</v>
      </c>
      <c r="H2954" s="38">
        <v>33.720778860000003</v>
      </c>
      <c r="I2954" s="38">
        <v>5.2463333329999999</v>
      </c>
      <c r="J2954" s="38">
        <v>251.6953091</v>
      </c>
      <c r="K2954" s="38">
        <v>5.2735000000000003</v>
      </c>
      <c r="L2954" s="38">
        <v>112.90616900000001</v>
      </c>
      <c r="M2954" s="38">
        <v>5.8963333330000003</v>
      </c>
      <c r="N2954" s="38">
        <v>166.58507159999999</v>
      </c>
      <c r="O2954" s="38">
        <v>5.3316666670000004</v>
      </c>
      <c r="P2954" s="38">
        <v>76.002198030000002</v>
      </c>
      <c r="Q2954" s="38">
        <v>5.2510000000000003</v>
      </c>
      <c r="R2954" s="38">
        <v>42.936289960000003</v>
      </c>
      <c r="S2954" s="38">
        <v>5.2549999999999999</v>
      </c>
      <c r="T2954" s="38">
        <v>245.82045479999999</v>
      </c>
    </row>
    <row r="2955" spans="1:20">
      <c r="A2955" s="38">
        <v>5.2664999999999997</v>
      </c>
      <c r="B2955" s="38">
        <v>115.2589383</v>
      </c>
      <c r="C2955" s="38">
        <v>5.8893333329999997</v>
      </c>
      <c r="D2955" s="38">
        <v>175.03948360000001</v>
      </c>
      <c r="E2955" s="38">
        <v>5.3246666669999998</v>
      </c>
      <c r="F2955" s="38">
        <v>75.172023530000004</v>
      </c>
      <c r="G2955" s="38">
        <v>5.244166667</v>
      </c>
      <c r="H2955" s="38">
        <v>33.716890200000002</v>
      </c>
      <c r="I2955" s="38">
        <v>5.2481666669999996</v>
      </c>
      <c r="J2955" s="38">
        <v>251.66338139999999</v>
      </c>
      <c r="K2955" s="38">
        <v>5.2751666669999997</v>
      </c>
      <c r="L2955" s="38">
        <v>112.80224920000001</v>
      </c>
      <c r="M2955" s="38">
        <v>5.8979999999999997</v>
      </c>
      <c r="N2955" s="38">
        <v>166.31721709999999</v>
      </c>
      <c r="O2955" s="38">
        <v>5.3333333329999997</v>
      </c>
      <c r="P2955" s="38">
        <v>75.94890092</v>
      </c>
      <c r="Q2955" s="38">
        <v>5.2528333329999999</v>
      </c>
      <c r="R2955" s="38">
        <v>42.81573178</v>
      </c>
      <c r="S2955" s="38">
        <v>5.2568333330000003</v>
      </c>
      <c r="T2955" s="38">
        <v>245.6901388</v>
      </c>
    </row>
    <row r="2956" spans="1:20">
      <c r="A2956" s="38">
        <v>5.268166667</v>
      </c>
      <c r="B2956" s="38">
        <v>115.24564669999999</v>
      </c>
      <c r="C2956" s="38">
        <v>5.891</v>
      </c>
      <c r="D2956" s="38">
        <v>175.01929820000001</v>
      </c>
      <c r="E2956" s="38">
        <v>5.3265000000000002</v>
      </c>
      <c r="F2956" s="38">
        <v>75.162487900000002</v>
      </c>
      <c r="G2956" s="38">
        <v>5.2458333330000002</v>
      </c>
      <c r="H2956" s="38">
        <v>33.713001990000002</v>
      </c>
      <c r="I2956" s="38">
        <v>5.2498333329999998</v>
      </c>
      <c r="J2956" s="38">
        <v>251.6343597</v>
      </c>
      <c r="K2956" s="38">
        <v>5.2768333329999999</v>
      </c>
      <c r="L2956" s="38">
        <v>112.7330864</v>
      </c>
      <c r="M2956" s="38">
        <v>5.9</v>
      </c>
      <c r="N2956" s="38">
        <v>166.0466098</v>
      </c>
      <c r="O2956" s="38">
        <v>5.3351666670000002</v>
      </c>
      <c r="P2956" s="38">
        <v>75.850846570000002</v>
      </c>
      <c r="Q2956" s="38">
        <v>5.2545000000000002</v>
      </c>
      <c r="R2956" s="38">
        <v>42.685077749999998</v>
      </c>
      <c r="S2956" s="38">
        <v>5.2584999999999997</v>
      </c>
      <c r="T2956" s="38">
        <v>245.53139390000001</v>
      </c>
    </row>
    <row r="2957" spans="1:20">
      <c r="A2957" s="38">
        <v>5.27</v>
      </c>
      <c r="B2957" s="38">
        <v>115.2310277</v>
      </c>
      <c r="C2957" s="38">
        <v>5.8926666670000003</v>
      </c>
      <c r="D2957" s="38">
        <v>174.99911499999999</v>
      </c>
      <c r="E2957" s="38">
        <v>5.3281666669999996</v>
      </c>
      <c r="F2957" s="38">
        <v>75.153820199999998</v>
      </c>
      <c r="G2957" s="38">
        <v>5.2476666669999998</v>
      </c>
      <c r="H2957" s="38">
        <v>33.708725469999997</v>
      </c>
      <c r="I2957" s="38">
        <v>5.2515000000000001</v>
      </c>
      <c r="J2957" s="38">
        <v>251.60534139999999</v>
      </c>
      <c r="K2957" s="38">
        <v>5.2786666670000004</v>
      </c>
      <c r="L2957" s="38">
        <v>112.6723408</v>
      </c>
      <c r="M2957" s="38">
        <v>5.9016666669999998</v>
      </c>
      <c r="N2957" s="38">
        <v>165.86185929999999</v>
      </c>
      <c r="O2957" s="38">
        <v>5.3368333330000004</v>
      </c>
      <c r="P2957" s="38">
        <v>75.757110879999999</v>
      </c>
      <c r="Q2957" s="38">
        <v>5.2561666669999996</v>
      </c>
      <c r="R2957" s="38">
        <v>42.562407139999998</v>
      </c>
      <c r="S2957" s="38">
        <v>5.260166667</v>
      </c>
      <c r="T2957" s="38">
        <v>245.3638444</v>
      </c>
    </row>
    <row r="2958" spans="1:20">
      <c r="A2958" s="38">
        <v>5.2716666669999999</v>
      </c>
      <c r="B2958" s="38">
        <v>115.21773930000001</v>
      </c>
      <c r="C2958" s="38">
        <v>5.8946666670000001</v>
      </c>
      <c r="D2958" s="38">
        <v>174.97489830000001</v>
      </c>
      <c r="E2958" s="38">
        <v>5.33</v>
      </c>
      <c r="F2958" s="38">
        <v>75.144286879999996</v>
      </c>
      <c r="G2958" s="38">
        <v>5.249333333</v>
      </c>
      <c r="H2958" s="38">
        <v>33.704838189999997</v>
      </c>
      <c r="I2958" s="38">
        <v>5.2533333329999996</v>
      </c>
      <c r="J2958" s="38">
        <v>251.57342499999999</v>
      </c>
      <c r="K2958" s="38">
        <v>5.2803333329999997</v>
      </c>
      <c r="L2958" s="38">
        <v>112.6636905</v>
      </c>
      <c r="M2958" s="38">
        <v>5.9035000000000002</v>
      </c>
      <c r="N2958" s="38">
        <v>165.71099359999999</v>
      </c>
      <c r="O2958" s="38">
        <v>5.3384999999999998</v>
      </c>
      <c r="P2958" s="38">
        <v>75.641336199999998</v>
      </c>
      <c r="Q2958" s="38">
        <v>5.258</v>
      </c>
      <c r="R2958" s="38">
        <v>42.438423530000001</v>
      </c>
      <c r="S2958" s="38">
        <v>5.2619999999999996</v>
      </c>
      <c r="T2958" s="38">
        <v>245.1857215</v>
      </c>
    </row>
    <row r="2959" spans="1:20">
      <c r="A2959" s="38">
        <v>5.2735000000000003</v>
      </c>
      <c r="B2959" s="38">
        <v>115.2031238</v>
      </c>
      <c r="C2959" s="38">
        <v>5.8963333330000003</v>
      </c>
      <c r="D2959" s="38">
        <v>174.95472029999999</v>
      </c>
      <c r="E2959" s="38">
        <v>5.3316666670000004</v>
      </c>
      <c r="F2959" s="38">
        <v>75.135621279999995</v>
      </c>
      <c r="G2959" s="38">
        <v>5.2510000000000003</v>
      </c>
      <c r="H2959" s="38">
        <v>33.700951369999999</v>
      </c>
      <c r="I2959" s="38">
        <v>5.2549999999999999</v>
      </c>
      <c r="J2959" s="38">
        <v>251.54441370000001</v>
      </c>
      <c r="K2959" s="38">
        <v>5.282</v>
      </c>
      <c r="L2959" s="38">
        <v>112.7063543</v>
      </c>
      <c r="M2959" s="38">
        <v>5.9051666669999996</v>
      </c>
      <c r="N2959" s="38">
        <v>165.61615649999999</v>
      </c>
      <c r="O2959" s="38">
        <v>5.3403333330000002</v>
      </c>
      <c r="P2959" s="38">
        <v>75.523232489999998</v>
      </c>
      <c r="Q2959" s="38">
        <v>5.2596666670000003</v>
      </c>
      <c r="R2959" s="38">
        <v>42.324756299999997</v>
      </c>
      <c r="S2959" s="38">
        <v>5.2636666669999999</v>
      </c>
      <c r="T2959" s="38">
        <v>245.0397025</v>
      </c>
    </row>
    <row r="2960" spans="1:20">
      <c r="A2960" s="38">
        <v>5.2751666669999997</v>
      </c>
      <c r="B2960" s="38">
        <v>115.1898387</v>
      </c>
      <c r="C2960" s="38">
        <v>5.8979999999999997</v>
      </c>
      <c r="D2960" s="38">
        <v>174.93454460000001</v>
      </c>
      <c r="E2960" s="38">
        <v>5.3333333329999997</v>
      </c>
      <c r="F2960" s="38">
        <v>75.126956680000006</v>
      </c>
      <c r="G2960" s="38">
        <v>5.2528333329999999</v>
      </c>
      <c r="H2960" s="38">
        <v>33.69667638</v>
      </c>
      <c r="I2960" s="38">
        <v>5.2568333330000003</v>
      </c>
      <c r="J2960" s="38">
        <v>251.5125051</v>
      </c>
      <c r="K2960" s="38">
        <v>5.2838333329999996</v>
      </c>
      <c r="L2960" s="38">
        <v>112.7623127</v>
      </c>
      <c r="M2960" s="38">
        <v>5.907</v>
      </c>
      <c r="N2960" s="38">
        <v>165.55456179999999</v>
      </c>
      <c r="O2960" s="38">
        <v>5.3421666669999999</v>
      </c>
      <c r="P2960" s="38">
        <v>75.405035870000006</v>
      </c>
      <c r="Q2960" s="38">
        <v>5.2613333329999996</v>
      </c>
      <c r="R2960" s="38">
        <v>42.185911099999998</v>
      </c>
      <c r="S2960" s="38">
        <v>5.2655000000000003</v>
      </c>
      <c r="T2960" s="38">
        <v>244.9317217</v>
      </c>
    </row>
    <row r="2961" spans="1:20">
      <c r="A2961" s="38">
        <v>5.2768333329999999</v>
      </c>
      <c r="B2961" s="38">
        <v>115.17655499999999</v>
      </c>
      <c r="C2961" s="38">
        <v>5.9</v>
      </c>
      <c r="D2961" s="38">
        <v>174.9103369</v>
      </c>
      <c r="E2961" s="38">
        <v>5.3351666670000002</v>
      </c>
      <c r="F2961" s="38">
        <v>75.117426769999994</v>
      </c>
      <c r="G2961" s="38">
        <v>5.2545000000000002</v>
      </c>
      <c r="H2961" s="38">
        <v>33.69279049</v>
      </c>
      <c r="I2961" s="38">
        <v>5.2584999999999997</v>
      </c>
      <c r="J2961" s="38">
        <v>251.4835008</v>
      </c>
      <c r="K2961" s="38">
        <v>5.2854999999999999</v>
      </c>
      <c r="L2961" s="38">
        <v>112.8495061</v>
      </c>
      <c r="M2961" s="38">
        <v>5.9086666670000003</v>
      </c>
      <c r="N2961" s="38">
        <v>165.55397529999999</v>
      </c>
      <c r="O2961" s="38">
        <v>5.3440000000000003</v>
      </c>
      <c r="P2961" s="38">
        <v>75.242009109999998</v>
      </c>
      <c r="Q2961" s="38">
        <v>5.2629999999999999</v>
      </c>
      <c r="R2961" s="38">
        <v>42.025893770000003</v>
      </c>
      <c r="S2961" s="38">
        <v>5.2671666669999997</v>
      </c>
      <c r="T2961" s="38">
        <v>244.9090468</v>
      </c>
    </row>
    <row r="2962" spans="1:20">
      <c r="A2962" s="38">
        <v>5.2786666670000004</v>
      </c>
      <c r="B2962" s="38">
        <v>115.1619448</v>
      </c>
      <c r="C2962" s="38">
        <v>5.9016666669999998</v>
      </c>
      <c r="D2962" s="38">
        <v>174.8901663</v>
      </c>
      <c r="E2962" s="38">
        <v>5.3368333330000004</v>
      </c>
      <c r="F2962" s="38">
        <v>75.108764260000001</v>
      </c>
      <c r="G2962" s="38">
        <v>5.2561666669999996</v>
      </c>
      <c r="H2962" s="38">
        <v>33.688905060000003</v>
      </c>
      <c r="I2962" s="38">
        <v>5.260166667</v>
      </c>
      <c r="J2962" s="38">
        <v>251.4544999</v>
      </c>
      <c r="K2962" s="38">
        <v>5.2871666670000002</v>
      </c>
      <c r="L2962" s="38">
        <v>112.9547582</v>
      </c>
      <c r="M2962" s="38">
        <v>5.9103333329999996</v>
      </c>
      <c r="N2962" s="38">
        <v>165.6037614</v>
      </c>
      <c r="O2962" s="38">
        <v>5.3456666669999997</v>
      </c>
      <c r="P2962" s="38">
        <v>75.06032476</v>
      </c>
      <c r="Q2962" s="38">
        <v>5.2646666670000002</v>
      </c>
      <c r="R2962" s="38">
        <v>41.85145739</v>
      </c>
      <c r="S2962" s="38">
        <v>5.2688333329999999</v>
      </c>
      <c r="T2962" s="38">
        <v>244.9575768</v>
      </c>
    </row>
    <row r="2963" spans="1:20">
      <c r="A2963" s="38">
        <v>5.2803333329999997</v>
      </c>
      <c r="B2963" s="38">
        <v>115.1486644</v>
      </c>
      <c r="C2963" s="38">
        <v>5.9035000000000002</v>
      </c>
      <c r="D2963" s="38">
        <v>174.8679813</v>
      </c>
      <c r="E2963" s="38">
        <v>5.3384999999999998</v>
      </c>
      <c r="F2963" s="38">
        <v>75.100102759999999</v>
      </c>
      <c r="G2963" s="38">
        <v>5.258</v>
      </c>
      <c r="H2963" s="38">
        <v>33.684631600000003</v>
      </c>
      <c r="I2963" s="38">
        <v>5.2619999999999996</v>
      </c>
      <c r="J2963" s="38">
        <v>251.4226027</v>
      </c>
      <c r="K2963" s="38">
        <v>5.2888333330000004</v>
      </c>
      <c r="L2963" s="38">
        <v>113.0950899</v>
      </c>
      <c r="M2963" s="38">
        <v>5.9121666670000002</v>
      </c>
      <c r="N2963" s="38">
        <v>165.6942598</v>
      </c>
      <c r="O2963" s="38">
        <v>5.3473333329999999</v>
      </c>
      <c r="P2963" s="38">
        <v>74.825782889999999</v>
      </c>
      <c r="Q2963" s="38">
        <v>5.2664999999999997</v>
      </c>
      <c r="R2963" s="38">
        <v>41.654357910000002</v>
      </c>
      <c r="S2963" s="38">
        <v>5.2706666670000004</v>
      </c>
      <c r="T2963" s="38">
        <v>245.05182139999999</v>
      </c>
    </row>
    <row r="2964" spans="1:20">
      <c r="A2964" s="38">
        <v>5.282</v>
      </c>
      <c r="B2964" s="38">
        <v>115.1353855</v>
      </c>
      <c r="C2964" s="38">
        <v>5.9051666669999996</v>
      </c>
      <c r="D2964" s="38">
        <v>174.84781570000001</v>
      </c>
      <c r="E2964" s="38">
        <v>5.3403333330000002</v>
      </c>
      <c r="F2964" s="38">
        <v>75.090576260000006</v>
      </c>
      <c r="G2964" s="38">
        <v>5.2596666670000003</v>
      </c>
      <c r="H2964" s="38">
        <v>33.680747099999998</v>
      </c>
      <c r="I2964" s="38">
        <v>5.2636666669999999</v>
      </c>
      <c r="J2964" s="38">
        <v>251.39360880000001</v>
      </c>
      <c r="K2964" s="38">
        <v>5.290666667</v>
      </c>
      <c r="L2964" s="38">
        <v>113.23021199999999</v>
      </c>
      <c r="M2964" s="38">
        <v>5.9138333330000004</v>
      </c>
      <c r="N2964" s="38">
        <v>165.82597949999999</v>
      </c>
      <c r="O2964" s="38">
        <v>5.3490000000000002</v>
      </c>
      <c r="P2964" s="38">
        <v>74.541727030000004</v>
      </c>
      <c r="Q2964" s="38">
        <v>5.268166667</v>
      </c>
      <c r="R2964" s="38">
        <v>41.456414039999999</v>
      </c>
      <c r="S2964" s="38">
        <v>5.2723333329999997</v>
      </c>
      <c r="T2964" s="38">
        <v>245.21406099999999</v>
      </c>
    </row>
    <row r="2965" spans="1:20">
      <c r="A2965" s="38">
        <v>5.2838333329999996</v>
      </c>
      <c r="B2965" s="38">
        <v>115.1207805</v>
      </c>
      <c r="C2965" s="38">
        <v>5.907</v>
      </c>
      <c r="D2965" s="38">
        <v>174.8256361</v>
      </c>
      <c r="E2965" s="38">
        <v>5.3421666669999999</v>
      </c>
      <c r="F2965" s="38">
        <v>75.081050959999999</v>
      </c>
      <c r="G2965" s="38">
        <v>5.2613333329999996</v>
      </c>
      <c r="H2965" s="38">
        <v>33.676863050000001</v>
      </c>
      <c r="I2965" s="38">
        <v>5.2655000000000003</v>
      </c>
      <c r="J2965" s="38">
        <v>251.3617193</v>
      </c>
      <c r="K2965" s="38">
        <v>5.2923333330000002</v>
      </c>
      <c r="L2965" s="38">
        <v>113.37565720000001</v>
      </c>
      <c r="M2965" s="38">
        <v>5.915666667</v>
      </c>
      <c r="N2965" s="38">
        <v>166.00523659999999</v>
      </c>
      <c r="O2965" s="38">
        <v>5.3508333329999997</v>
      </c>
      <c r="P2965" s="38">
        <v>74.24134214</v>
      </c>
      <c r="Q2965" s="38">
        <v>5.2698333330000002</v>
      </c>
      <c r="R2965" s="38">
        <v>41.245390389999997</v>
      </c>
      <c r="S2965" s="38">
        <v>5.274</v>
      </c>
      <c r="T2965" s="38">
        <v>245.43862150000001</v>
      </c>
    </row>
    <row r="2966" spans="1:20">
      <c r="A2966" s="38">
        <v>5.2854999999999999</v>
      </c>
      <c r="B2966" s="38">
        <v>115.1075048</v>
      </c>
      <c r="C2966" s="38">
        <v>5.9086666670000003</v>
      </c>
      <c r="D2966" s="38">
        <v>174.80547530000001</v>
      </c>
      <c r="E2966" s="38">
        <v>5.3440000000000003</v>
      </c>
      <c r="F2966" s="38">
        <v>75.071526879999993</v>
      </c>
      <c r="G2966" s="38">
        <v>5.2629999999999999</v>
      </c>
      <c r="H2966" s="38">
        <v>33.672979460000001</v>
      </c>
      <c r="I2966" s="38">
        <v>5.2671666669999997</v>
      </c>
      <c r="J2966" s="38">
        <v>251.3327324</v>
      </c>
      <c r="K2966" s="38">
        <v>5.2939999999999996</v>
      </c>
      <c r="L2966" s="38">
        <v>113.500936</v>
      </c>
      <c r="M2966" s="38">
        <v>5.9173333330000002</v>
      </c>
      <c r="N2966" s="38">
        <v>166.1905094</v>
      </c>
      <c r="O2966" s="38">
        <v>5.3525</v>
      </c>
      <c r="P2966" s="38">
        <v>73.931377359999999</v>
      </c>
      <c r="Q2966" s="38">
        <v>5.271833333</v>
      </c>
      <c r="R2966" s="38">
        <v>40.987647879999997</v>
      </c>
      <c r="S2966" s="38">
        <v>5.2756666670000003</v>
      </c>
      <c r="T2966" s="38">
        <v>245.70562079999999</v>
      </c>
    </row>
    <row r="2967" spans="1:20">
      <c r="A2967" s="38">
        <v>5.2871666670000002</v>
      </c>
      <c r="B2967" s="38">
        <v>115.0942307</v>
      </c>
      <c r="C2967" s="38">
        <v>5.9103333329999996</v>
      </c>
      <c r="D2967" s="38">
        <v>174.7853168</v>
      </c>
      <c r="E2967" s="38">
        <v>5.3456666669999997</v>
      </c>
      <c r="F2967" s="38">
        <v>75.062869669999998</v>
      </c>
      <c r="G2967" s="38">
        <v>5.2646666670000002</v>
      </c>
      <c r="H2967" s="38">
        <v>33.6690963</v>
      </c>
      <c r="I2967" s="38">
        <v>5.2688333329999999</v>
      </c>
      <c r="J2967" s="38">
        <v>251.30374879999999</v>
      </c>
      <c r="K2967" s="38">
        <v>5.2956666669999999</v>
      </c>
      <c r="L2967" s="38">
        <v>113.5751625</v>
      </c>
      <c r="M2967" s="38">
        <v>5.9189999999999996</v>
      </c>
      <c r="N2967" s="38">
        <v>166.38579429999999</v>
      </c>
      <c r="O2967" s="38">
        <v>5.3541666670000003</v>
      </c>
      <c r="P2967" s="38">
        <v>73.624693919999999</v>
      </c>
      <c r="Q2967" s="38">
        <v>5.2735000000000003</v>
      </c>
      <c r="R2967" s="38">
        <v>40.725455799999999</v>
      </c>
      <c r="S2967" s="38">
        <v>5.2774999999999999</v>
      </c>
      <c r="T2967" s="38">
        <v>245.98503260000001</v>
      </c>
    </row>
    <row r="2968" spans="1:20">
      <c r="A2968" s="38">
        <v>5.2888333330000004</v>
      </c>
      <c r="B2968" s="38">
        <v>115.0809581</v>
      </c>
      <c r="C2968" s="38">
        <v>5.9121666670000002</v>
      </c>
      <c r="D2968" s="38">
        <v>174.7631452</v>
      </c>
      <c r="E2968" s="38">
        <v>5.3473333329999999</v>
      </c>
      <c r="F2968" s="38">
        <v>75.054213450000006</v>
      </c>
      <c r="G2968" s="38">
        <v>5.2664999999999997</v>
      </c>
      <c r="H2968" s="38">
        <v>33.664825350000001</v>
      </c>
      <c r="I2968" s="38">
        <v>5.2706666670000004</v>
      </c>
      <c r="J2968" s="38">
        <v>251.27187079999999</v>
      </c>
      <c r="K2968" s="38">
        <v>5.2975000000000003</v>
      </c>
      <c r="L2968" s="38">
        <v>113.6249687</v>
      </c>
      <c r="M2968" s="38">
        <v>5.920833333</v>
      </c>
      <c r="N2968" s="38">
        <v>166.60598329999999</v>
      </c>
      <c r="O2968" s="38">
        <v>5.3559999999999999</v>
      </c>
      <c r="P2968" s="38">
        <v>73.333715459999993</v>
      </c>
      <c r="Q2968" s="38">
        <v>5.2751666669999997</v>
      </c>
      <c r="R2968" s="38">
        <v>40.449104200000001</v>
      </c>
      <c r="S2968" s="38">
        <v>5.2791666670000001</v>
      </c>
      <c r="T2968" s="38">
        <v>246.2778371</v>
      </c>
    </row>
    <row r="2969" spans="1:20">
      <c r="A2969" s="38">
        <v>5.290666667</v>
      </c>
      <c r="B2969" s="38">
        <v>115.06636</v>
      </c>
      <c r="C2969" s="38">
        <v>5.9138333330000004</v>
      </c>
      <c r="D2969" s="38">
        <v>174.74299160000001</v>
      </c>
      <c r="E2969" s="38">
        <v>5.3490000000000002</v>
      </c>
      <c r="F2969" s="38">
        <v>75.045558240000005</v>
      </c>
      <c r="G2969" s="38">
        <v>5.268166667</v>
      </c>
      <c r="H2969" s="38">
        <v>33.660943140000001</v>
      </c>
      <c r="I2969" s="38">
        <v>5.2723333329999997</v>
      </c>
      <c r="J2969" s="38">
        <v>251.24289419999999</v>
      </c>
      <c r="K2969" s="38">
        <v>5.2991666669999997</v>
      </c>
      <c r="L2969" s="38">
        <v>113.62792450000001</v>
      </c>
      <c r="M2969" s="38">
        <v>5.9225000000000003</v>
      </c>
      <c r="N2969" s="38">
        <v>166.7980747</v>
      </c>
      <c r="O2969" s="38">
        <v>5.3576666670000002</v>
      </c>
      <c r="P2969" s="38">
        <v>73.095642940000005</v>
      </c>
      <c r="Q2969" s="38">
        <v>5.2770000000000001</v>
      </c>
      <c r="R2969" s="38">
        <v>40.157595229999998</v>
      </c>
      <c r="S2969" s="38">
        <v>5.2809999999999997</v>
      </c>
      <c r="T2969" s="38">
        <v>246.6095282</v>
      </c>
    </row>
    <row r="2970" spans="1:20">
      <c r="A2970" s="38">
        <v>5.2923333330000002</v>
      </c>
      <c r="B2970" s="38">
        <v>115.0530906</v>
      </c>
      <c r="C2970" s="38">
        <v>5.915666667</v>
      </c>
      <c r="D2970" s="38">
        <v>174.7208253</v>
      </c>
      <c r="E2970" s="38">
        <v>5.3508333329999997</v>
      </c>
      <c r="F2970" s="38">
        <v>75.036038649999995</v>
      </c>
      <c r="G2970" s="38">
        <v>5.2698333330000002</v>
      </c>
      <c r="H2970" s="38">
        <v>33.657061380000002</v>
      </c>
      <c r="I2970" s="38">
        <v>5.274</v>
      </c>
      <c r="J2970" s="38">
        <v>251.213921</v>
      </c>
      <c r="K2970" s="38">
        <v>5.3010000000000002</v>
      </c>
      <c r="L2970" s="38">
        <v>113.575259</v>
      </c>
      <c r="M2970" s="38">
        <v>5.9241666669999997</v>
      </c>
      <c r="N2970" s="38">
        <v>166.96327690000001</v>
      </c>
      <c r="O2970" s="38">
        <v>5.3593333330000004</v>
      </c>
      <c r="P2970" s="38">
        <v>72.908323569999993</v>
      </c>
      <c r="Q2970" s="38">
        <v>5.2786666670000004</v>
      </c>
      <c r="R2970" s="38">
        <v>39.904280450000002</v>
      </c>
      <c r="S2970" s="38">
        <v>5.282666667</v>
      </c>
      <c r="T2970" s="38">
        <v>246.91434050000001</v>
      </c>
    </row>
    <row r="2971" spans="1:20">
      <c r="A2971" s="38">
        <v>5.2939999999999996</v>
      </c>
      <c r="B2971" s="38">
        <v>115.0398227</v>
      </c>
      <c r="C2971" s="38">
        <v>5.9173333330000002</v>
      </c>
      <c r="D2971" s="38">
        <v>174.70067660000001</v>
      </c>
      <c r="E2971" s="38">
        <v>5.3525</v>
      </c>
      <c r="F2971" s="38">
        <v>75.027385539999997</v>
      </c>
      <c r="G2971" s="38">
        <v>5.271833333</v>
      </c>
      <c r="H2971" s="38">
        <v>33.65240386</v>
      </c>
      <c r="I2971" s="38">
        <v>5.2756666670000003</v>
      </c>
      <c r="J2971" s="38">
        <v>251.18495110000001</v>
      </c>
      <c r="K2971" s="38">
        <v>5.3026666669999996</v>
      </c>
      <c r="L2971" s="38">
        <v>113.4707702</v>
      </c>
      <c r="M2971" s="38">
        <v>5.9269999999999996</v>
      </c>
      <c r="N2971" s="38">
        <v>167.143202</v>
      </c>
      <c r="O2971" s="38">
        <v>5.3609999999999998</v>
      </c>
      <c r="P2971" s="38">
        <v>72.786292790000005</v>
      </c>
      <c r="Q2971" s="38">
        <v>5.2805</v>
      </c>
      <c r="R2971" s="38">
        <v>39.653852630000003</v>
      </c>
      <c r="S2971" s="38">
        <v>5.2845000000000004</v>
      </c>
      <c r="T2971" s="38">
        <v>247.18317579999999</v>
      </c>
    </row>
    <row r="2972" spans="1:20">
      <c r="A2972" s="38">
        <v>5.2956666669999999</v>
      </c>
      <c r="B2972" s="38">
        <v>115.0265564</v>
      </c>
      <c r="C2972" s="38">
        <v>5.9189999999999996</v>
      </c>
      <c r="D2972" s="38">
        <v>174.68053019999999</v>
      </c>
      <c r="E2972" s="38">
        <v>5.3541666670000003</v>
      </c>
      <c r="F2972" s="38">
        <v>75.018733409999996</v>
      </c>
      <c r="G2972" s="38">
        <v>5.2735000000000003</v>
      </c>
      <c r="H2972" s="38">
        <v>33.648523079999997</v>
      </c>
      <c r="I2972" s="38">
        <v>5.2774999999999999</v>
      </c>
      <c r="J2972" s="38">
        <v>251.15308809999999</v>
      </c>
      <c r="K2972" s="38">
        <v>5.3043333329999998</v>
      </c>
      <c r="L2972" s="38">
        <v>113.324026</v>
      </c>
      <c r="M2972" s="38">
        <v>5.9313333330000004</v>
      </c>
      <c r="N2972" s="38">
        <v>167.1725807</v>
      </c>
      <c r="O2972" s="38">
        <v>5.3628333330000002</v>
      </c>
      <c r="P2972" s="38">
        <v>72.722012550000002</v>
      </c>
      <c r="Q2972" s="38">
        <v>5.2821666670000003</v>
      </c>
      <c r="R2972" s="38">
        <v>39.443818690000001</v>
      </c>
      <c r="S2972" s="38">
        <v>5.2861666669999998</v>
      </c>
      <c r="T2972" s="38">
        <v>247.44081259999999</v>
      </c>
    </row>
    <row r="2973" spans="1:20">
      <c r="A2973" s="38">
        <v>5.2975000000000003</v>
      </c>
      <c r="B2973" s="38">
        <v>115.01196520000001</v>
      </c>
      <c r="C2973" s="38">
        <v>5.920833333</v>
      </c>
      <c r="D2973" s="38">
        <v>174.6583718</v>
      </c>
      <c r="E2973" s="38">
        <v>5.3559999999999999</v>
      </c>
      <c r="F2973" s="38">
        <v>75.009217230000004</v>
      </c>
      <c r="G2973" s="38">
        <v>5.2751666669999997</v>
      </c>
      <c r="H2973" s="38">
        <v>33.644642750000003</v>
      </c>
      <c r="I2973" s="38">
        <v>5.2791666670000001</v>
      </c>
      <c r="J2973" s="38">
        <v>251.1241253</v>
      </c>
      <c r="K2973" s="38">
        <v>5.306</v>
      </c>
      <c r="L2973" s="38">
        <v>113.12608969999999</v>
      </c>
      <c r="M2973" s="38">
        <v>5.9338333329999999</v>
      </c>
      <c r="N2973" s="38">
        <v>167.11802710000001</v>
      </c>
      <c r="O2973" s="38">
        <v>5.3644999999999996</v>
      </c>
      <c r="P2973" s="38">
        <v>72.717996979999995</v>
      </c>
      <c r="Q2973" s="38">
        <v>5.2839999999999998</v>
      </c>
      <c r="R2973" s="38">
        <v>39.286107000000001</v>
      </c>
      <c r="S2973" s="38">
        <v>5.287833333</v>
      </c>
      <c r="T2973" s="38">
        <v>247.63875770000001</v>
      </c>
    </row>
    <row r="2974" spans="1:20">
      <c r="A2974" s="38">
        <v>5.2991666669999997</v>
      </c>
      <c r="B2974" s="38">
        <v>114.9987021</v>
      </c>
      <c r="C2974" s="38">
        <v>5.9225000000000003</v>
      </c>
      <c r="D2974" s="38">
        <v>174.6382303</v>
      </c>
      <c r="E2974" s="38">
        <v>5.3576666670000002</v>
      </c>
      <c r="F2974" s="38">
        <v>75.00056721</v>
      </c>
      <c r="G2974" s="38">
        <v>5.2770000000000001</v>
      </c>
      <c r="H2974" s="38">
        <v>33.640374899999998</v>
      </c>
      <c r="I2974" s="38">
        <v>5.2809999999999997</v>
      </c>
      <c r="J2974" s="38">
        <v>251.09227000000001</v>
      </c>
      <c r="K2974" s="38">
        <v>5.3078333329999996</v>
      </c>
      <c r="L2974" s="38">
        <v>112.90406830000001</v>
      </c>
      <c r="M2974" s="38">
        <v>5.9355000000000002</v>
      </c>
      <c r="N2974" s="38">
        <v>167.08023109999999</v>
      </c>
      <c r="O2974" s="38">
        <v>5.3661666669999999</v>
      </c>
      <c r="P2974" s="38">
        <v>72.787650360000001</v>
      </c>
      <c r="Q2974" s="38">
        <v>5.2856666670000001</v>
      </c>
      <c r="R2974" s="38">
        <v>39.145423170000001</v>
      </c>
      <c r="S2974" s="38">
        <v>5.2895000000000003</v>
      </c>
      <c r="T2974" s="38">
        <v>247.8039924</v>
      </c>
    </row>
    <row r="2975" spans="1:20">
      <c r="A2975" s="38">
        <v>5.3010000000000002</v>
      </c>
      <c r="B2975" s="38">
        <v>114.9841144</v>
      </c>
      <c r="C2975" s="38">
        <v>5.9241666669999997</v>
      </c>
      <c r="D2975" s="38">
        <v>174.61809109999999</v>
      </c>
      <c r="E2975" s="38">
        <v>5.3593333330000004</v>
      </c>
      <c r="F2975" s="38">
        <v>74.991918179999999</v>
      </c>
      <c r="G2975" s="38">
        <v>5.2786666670000004</v>
      </c>
      <c r="H2975" s="38">
        <v>33.636495510000003</v>
      </c>
      <c r="I2975" s="38">
        <v>5.282666667</v>
      </c>
      <c r="J2975" s="38">
        <v>251.06331420000001</v>
      </c>
      <c r="K2975" s="38">
        <v>5.3094999999999999</v>
      </c>
      <c r="L2975" s="38">
        <v>112.6711938</v>
      </c>
      <c r="M2975" s="38">
        <v>5.9373333329999998</v>
      </c>
      <c r="N2975" s="38">
        <v>166.9914177</v>
      </c>
      <c r="O2975" s="38">
        <v>5.3678333330000001</v>
      </c>
      <c r="P2975" s="38">
        <v>72.898674720000002</v>
      </c>
      <c r="Q2975" s="38">
        <v>5.2874999999999996</v>
      </c>
      <c r="R2975" s="38">
        <v>39.032286069999998</v>
      </c>
      <c r="S2975" s="38">
        <v>5.2911666669999997</v>
      </c>
      <c r="T2975" s="38">
        <v>247.9214479</v>
      </c>
    </row>
    <row r="2976" spans="1:20">
      <c r="A2976" s="38">
        <v>5.3026666669999996</v>
      </c>
      <c r="B2976" s="38">
        <v>114.9708545</v>
      </c>
      <c r="C2976" s="38">
        <v>5.9269999999999996</v>
      </c>
      <c r="D2976" s="38">
        <v>174.5838598</v>
      </c>
      <c r="E2976" s="38">
        <v>5.3609999999999998</v>
      </c>
      <c r="F2976" s="38">
        <v>74.983270149999996</v>
      </c>
      <c r="G2976" s="38">
        <v>5.2805</v>
      </c>
      <c r="H2976" s="38">
        <v>33.632228689999998</v>
      </c>
      <c r="I2976" s="38">
        <v>5.2845000000000004</v>
      </c>
      <c r="J2976" s="38">
        <v>251.03146659999999</v>
      </c>
      <c r="K2976" s="38">
        <v>5.3113333330000003</v>
      </c>
      <c r="L2976" s="38">
        <v>112.4049472</v>
      </c>
      <c r="M2976" s="38">
        <v>5.9391666670000003</v>
      </c>
      <c r="N2976" s="38">
        <v>166.90884299999999</v>
      </c>
      <c r="O2976" s="38">
        <v>5.3696666669999997</v>
      </c>
      <c r="P2976" s="38">
        <v>73.071024260000002</v>
      </c>
      <c r="Q2976" s="38">
        <v>5.2891666669999999</v>
      </c>
      <c r="R2976" s="38">
        <v>38.978851990000003</v>
      </c>
      <c r="S2976" s="38">
        <v>5.2930000000000001</v>
      </c>
      <c r="T2976" s="38">
        <v>248.00626869999999</v>
      </c>
    </row>
    <row r="2977" spans="1:20">
      <c r="A2977" s="38">
        <v>5.3043333329999998</v>
      </c>
      <c r="B2977" s="38">
        <v>114.9575961</v>
      </c>
      <c r="C2977" s="38">
        <v>5.9313333330000004</v>
      </c>
      <c r="D2977" s="38">
        <v>174.531519</v>
      </c>
      <c r="E2977" s="38">
        <v>5.3628333330000002</v>
      </c>
      <c r="F2977" s="38">
        <v>74.973758470000007</v>
      </c>
      <c r="G2977" s="38">
        <v>5.2821666670000003</v>
      </c>
      <c r="H2977" s="38">
        <v>33.628350240000003</v>
      </c>
      <c r="I2977" s="38">
        <v>5.2861666669999998</v>
      </c>
      <c r="J2977" s="38">
        <v>251.00251779999999</v>
      </c>
      <c r="K2977" s="38">
        <v>5.3129999999999997</v>
      </c>
      <c r="L2977" s="38">
        <v>112.16874420000001</v>
      </c>
      <c r="M2977" s="38">
        <v>5.9408333329999996</v>
      </c>
      <c r="N2977" s="38">
        <v>166.8926214</v>
      </c>
      <c r="O2977" s="38">
        <v>5.3716666670000004</v>
      </c>
      <c r="P2977" s="38">
        <v>73.282122220000005</v>
      </c>
      <c r="Q2977" s="38">
        <v>5.2908333330000001</v>
      </c>
      <c r="R2977" s="38">
        <v>38.954341560000003</v>
      </c>
      <c r="S2977" s="38">
        <v>5.2946666670000004</v>
      </c>
      <c r="T2977" s="38">
        <v>248.07136149999999</v>
      </c>
    </row>
    <row r="2978" spans="1:20">
      <c r="A2978" s="38">
        <v>5.306</v>
      </c>
      <c r="B2978" s="38">
        <v>114.9443392</v>
      </c>
      <c r="C2978" s="38">
        <v>5.9338333329999999</v>
      </c>
      <c r="D2978" s="38">
        <v>174.50132959999999</v>
      </c>
      <c r="E2978" s="38">
        <v>5.3644999999999996</v>
      </c>
      <c r="F2978" s="38">
        <v>74.965112529999999</v>
      </c>
      <c r="G2978" s="38">
        <v>5.2839999999999998</v>
      </c>
      <c r="H2978" s="38">
        <v>33.624084459999999</v>
      </c>
      <c r="I2978" s="38">
        <v>5.287833333</v>
      </c>
      <c r="J2978" s="38">
        <v>250.9735723</v>
      </c>
      <c r="K2978" s="38">
        <v>5.314666667</v>
      </c>
      <c r="L2978" s="38">
        <v>111.9374296</v>
      </c>
      <c r="M2978" s="38">
        <v>5.9424999999999999</v>
      </c>
      <c r="N2978" s="38">
        <v>166.899944</v>
      </c>
      <c r="O2978" s="38">
        <v>5.3733333329999997</v>
      </c>
      <c r="P2978" s="38">
        <v>73.486966170000002</v>
      </c>
      <c r="Q2978" s="38">
        <v>5.2928333329999999</v>
      </c>
      <c r="R2978" s="38">
        <v>38.937016249999999</v>
      </c>
      <c r="S2978" s="38">
        <v>5.2963333329999998</v>
      </c>
      <c r="T2978" s="38">
        <v>248.11216229999999</v>
      </c>
    </row>
    <row r="2979" spans="1:20">
      <c r="A2979" s="38">
        <v>5.3078333329999996</v>
      </c>
      <c r="B2979" s="38">
        <v>114.92975850000001</v>
      </c>
      <c r="C2979" s="38">
        <v>5.9355000000000002</v>
      </c>
      <c r="D2979" s="38">
        <v>174.4812062</v>
      </c>
      <c r="E2979" s="38">
        <v>5.3661666669999999</v>
      </c>
      <c r="F2979" s="38">
        <v>74.956467590000003</v>
      </c>
      <c r="G2979" s="38">
        <v>5.2856666670000001</v>
      </c>
      <c r="H2979" s="38">
        <v>33.620206949999996</v>
      </c>
      <c r="I2979" s="38">
        <v>5.2895000000000003</v>
      </c>
      <c r="J2979" s="38">
        <v>250.94463020000001</v>
      </c>
      <c r="K2979" s="38">
        <v>5.3164999999999996</v>
      </c>
      <c r="L2979" s="38">
        <v>111.65731529999999</v>
      </c>
      <c r="M2979" s="38">
        <v>5.9441666670000002</v>
      </c>
      <c r="N2979" s="38">
        <v>166.9234371</v>
      </c>
      <c r="O2979" s="38">
        <v>5.375</v>
      </c>
      <c r="P2979" s="38">
        <v>73.675142440000002</v>
      </c>
      <c r="Q2979" s="38">
        <v>5.2963333329999998</v>
      </c>
      <c r="R2979" s="38">
        <v>38.926577360000003</v>
      </c>
      <c r="S2979" s="38">
        <v>5.2983333330000004</v>
      </c>
      <c r="T2979" s="38">
        <v>248.13623949999999</v>
      </c>
    </row>
    <row r="2980" spans="1:20">
      <c r="A2980" s="38">
        <v>5.3094999999999999</v>
      </c>
      <c r="B2980" s="38">
        <v>114.9165048</v>
      </c>
      <c r="C2980" s="38">
        <v>5.9373333329999998</v>
      </c>
      <c r="D2980" s="38">
        <v>174.45907310000001</v>
      </c>
      <c r="E2980" s="38">
        <v>5.3678333330000001</v>
      </c>
      <c r="F2980" s="38">
        <v>74.947823650000004</v>
      </c>
      <c r="G2980" s="38">
        <v>5.2874999999999996</v>
      </c>
      <c r="H2980" s="38">
        <v>33.615942199999999</v>
      </c>
      <c r="I2980" s="38">
        <v>5.2911666669999997</v>
      </c>
      <c r="J2980" s="38">
        <v>250.91569129999999</v>
      </c>
      <c r="K2980" s="38">
        <v>5.318333333</v>
      </c>
      <c r="L2980" s="38">
        <v>111.3704396</v>
      </c>
      <c r="M2980" s="38">
        <v>5.9459999999999997</v>
      </c>
      <c r="N2980" s="38">
        <v>167.01133630000001</v>
      </c>
      <c r="O2980" s="38">
        <v>5.3768333330000004</v>
      </c>
      <c r="P2980" s="38">
        <v>73.825572960000002</v>
      </c>
      <c r="Q2980" s="38">
        <v>5.298</v>
      </c>
      <c r="R2980" s="38">
        <v>38.926484760000001</v>
      </c>
      <c r="S2980" s="38">
        <v>5.3</v>
      </c>
      <c r="T2980" s="38">
        <v>248.17823749999999</v>
      </c>
    </row>
    <row r="2981" spans="1:20">
      <c r="A2981" s="38">
        <v>5.3113333330000003</v>
      </c>
      <c r="B2981" s="38">
        <v>114.90192759999999</v>
      </c>
      <c r="C2981" s="38">
        <v>5.9391666670000003</v>
      </c>
      <c r="D2981" s="38">
        <v>174.4369428</v>
      </c>
      <c r="E2981" s="38">
        <v>5.3696666669999997</v>
      </c>
      <c r="F2981" s="38">
        <v>74.938316459999996</v>
      </c>
      <c r="G2981" s="38">
        <v>5.2891666669999999</v>
      </c>
      <c r="H2981" s="38">
        <v>33.612065629999996</v>
      </c>
      <c r="I2981" s="38">
        <v>5.2930000000000001</v>
      </c>
      <c r="J2981" s="38">
        <v>250.88386249999999</v>
      </c>
      <c r="K2981" s="38">
        <v>5.32</v>
      </c>
      <c r="L2981" s="38">
        <v>111.0691056</v>
      </c>
      <c r="M2981" s="38">
        <v>5.947666667</v>
      </c>
      <c r="N2981" s="38">
        <v>167.10900470000001</v>
      </c>
      <c r="O2981" s="38">
        <v>5.3804999999999996</v>
      </c>
      <c r="P2981" s="38">
        <v>73.839895139999996</v>
      </c>
      <c r="Q2981" s="38">
        <v>5.2996666670000003</v>
      </c>
      <c r="R2981" s="38">
        <v>38.917366970000003</v>
      </c>
      <c r="S2981" s="38">
        <v>5.3016666670000001</v>
      </c>
      <c r="T2981" s="38">
        <v>248.2349724</v>
      </c>
    </row>
    <row r="2982" spans="1:20">
      <c r="A2982" s="38">
        <v>5.3129999999999997</v>
      </c>
      <c r="B2982" s="38">
        <v>114.8886771</v>
      </c>
      <c r="C2982" s="38">
        <v>5.9408333329999996</v>
      </c>
      <c r="D2982" s="38">
        <v>174.41682689999999</v>
      </c>
      <c r="E2982" s="38">
        <v>5.3716666670000004</v>
      </c>
      <c r="F2982" s="38">
        <v>74.927946360000007</v>
      </c>
      <c r="G2982" s="38">
        <v>5.2908333330000001</v>
      </c>
      <c r="H2982" s="38">
        <v>33.608189500000002</v>
      </c>
      <c r="I2982" s="38">
        <v>5.2946666670000004</v>
      </c>
      <c r="J2982" s="38">
        <v>250.85493070000001</v>
      </c>
      <c r="K2982" s="38">
        <v>5.3216666669999997</v>
      </c>
      <c r="L2982" s="38">
        <v>110.7357836</v>
      </c>
      <c r="M2982" s="38">
        <v>5.9494999999999996</v>
      </c>
      <c r="N2982" s="38">
        <v>167.23963370000001</v>
      </c>
      <c r="O2982" s="38">
        <v>5.3823333330000001</v>
      </c>
      <c r="P2982" s="38">
        <v>73.902094910000002</v>
      </c>
      <c r="Q2982" s="38">
        <v>5.3014999999999999</v>
      </c>
      <c r="R2982" s="38">
        <v>38.881582680000001</v>
      </c>
      <c r="S2982" s="38">
        <v>5.3034999999999997</v>
      </c>
      <c r="T2982" s="38">
        <v>248.28131680000001</v>
      </c>
    </row>
    <row r="2983" spans="1:20">
      <c r="A2983" s="38">
        <v>5.314666667</v>
      </c>
      <c r="B2983" s="38">
        <v>114.8754282</v>
      </c>
      <c r="C2983" s="38">
        <v>5.9424999999999999</v>
      </c>
      <c r="D2983" s="38">
        <v>174.39671319999999</v>
      </c>
      <c r="E2983" s="38">
        <v>5.3733333329999997</v>
      </c>
      <c r="F2983" s="38">
        <v>74.919305710000003</v>
      </c>
      <c r="G2983" s="38">
        <v>5.2928333329999999</v>
      </c>
      <c r="H2983" s="38">
        <v>33.603538739999998</v>
      </c>
      <c r="I2983" s="38">
        <v>5.2963333329999998</v>
      </c>
      <c r="J2983" s="38">
        <v>250.8260022</v>
      </c>
      <c r="K2983" s="38">
        <v>5.3235000000000001</v>
      </c>
      <c r="L2983" s="38">
        <v>110.374813</v>
      </c>
      <c r="M2983" s="38">
        <v>5.9511666669999999</v>
      </c>
      <c r="N2983" s="38">
        <v>167.3869613</v>
      </c>
      <c r="O2983" s="38">
        <v>5.3840000000000003</v>
      </c>
      <c r="P2983" s="38">
        <v>73.932577589999994</v>
      </c>
      <c r="Q2983" s="38">
        <v>5.3031666670000002</v>
      </c>
      <c r="R2983" s="38">
        <v>38.806443389999998</v>
      </c>
      <c r="S2983" s="38">
        <v>5.3051666669999999</v>
      </c>
      <c r="T2983" s="38">
        <v>248.38266290000001</v>
      </c>
    </row>
    <row r="2984" spans="1:20">
      <c r="A2984" s="38">
        <v>5.3164999999999996</v>
      </c>
      <c r="B2984" s="38">
        <v>114.8608562</v>
      </c>
      <c r="C2984" s="38">
        <v>5.9441666670000002</v>
      </c>
      <c r="D2984" s="38">
        <v>174.3766018</v>
      </c>
      <c r="E2984" s="38">
        <v>5.375</v>
      </c>
      <c r="F2984" s="38">
        <v>74.910666050000003</v>
      </c>
      <c r="G2984" s="38">
        <v>5.2963333329999998</v>
      </c>
      <c r="H2984" s="38">
        <v>33.595401449999997</v>
      </c>
      <c r="I2984" s="38">
        <v>5.2983333330000004</v>
      </c>
      <c r="J2984" s="38">
        <v>250.7912925</v>
      </c>
      <c r="K2984" s="38">
        <v>5.3251666670000004</v>
      </c>
      <c r="L2984" s="38">
        <v>110.0136215</v>
      </c>
      <c r="M2984" s="38">
        <v>5.9530000000000003</v>
      </c>
      <c r="N2984" s="38">
        <v>167.5515173</v>
      </c>
      <c r="O2984" s="38">
        <v>5.3856666669999997</v>
      </c>
      <c r="P2984" s="38">
        <v>73.93961401</v>
      </c>
      <c r="Q2984" s="38">
        <v>5.3048333330000004</v>
      </c>
      <c r="R2984" s="38">
        <v>38.712651299999997</v>
      </c>
      <c r="S2984" s="38">
        <v>5.3068333330000002</v>
      </c>
      <c r="T2984" s="38">
        <v>248.51150279999999</v>
      </c>
    </row>
    <row r="2985" spans="1:20">
      <c r="A2985" s="38">
        <v>5.318333333</v>
      </c>
      <c r="B2985" s="38">
        <v>114.84628600000001</v>
      </c>
      <c r="C2985" s="38">
        <v>5.9459999999999997</v>
      </c>
      <c r="D2985" s="38">
        <v>174.35448199999999</v>
      </c>
      <c r="E2985" s="38">
        <v>5.3768333330000004</v>
      </c>
      <c r="F2985" s="38">
        <v>74.901163580000002</v>
      </c>
      <c r="G2985" s="38">
        <v>5.298</v>
      </c>
      <c r="H2985" s="38">
        <v>33.591527249999999</v>
      </c>
      <c r="I2985" s="38">
        <v>5.3</v>
      </c>
      <c r="J2985" s="38">
        <v>250.76237140000001</v>
      </c>
      <c r="K2985" s="38">
        <v>5.3268333329999997</v>
      </c>
      <c r="L2985" s="38">
        <v>109.6618256</v>
      </c>
      <c r="M2985" s="38">
        <v>5.9546666669999997</v>
      </c>
      <c r="N2985" s="38">
        <v>167.7130167</v>
      </c>
      <c r="O2985" s="38">
        <v>5.3875000000000002</v>
      </c>
      <c r="P2985" s="38">
        <v>73.92486676</v>
      </c>
      <c r="Q2985" s="38">
        <v>5.306666667</v>
      </c>
      <c r="R2985" s="38">
        <v>38.584661230000002</v>
      </c>
      <c r="S2985" s="38">
        <v>5.3085000000000004</v>
      </c>
      <c r="T2985" s="38">
        <v>248.66527669999999</v>
      </c>
    </row>
    <row r="2986" spans="1:20">
      <c r="A2986" s="38">
        <v>5.32</v>
      </c>
      <c r="B2986" s="38">
        <v>114.83304200000001</v>
      </c>
      <c r="C2986" s="38">
        <v>5.947666667</v>
      </c>
      <c r="D2986" s="38">
        <v>174.33437559999999</v>
      </c>
      <c r="E2986" s="38">
        <v>5.3804999999999996</v>
      </c>
      <c r="F2986" s="38">
        <v>74.882162249999993</v>
      </c>
      <c r="G2986" s="38">
        <v>5.2996666670000003</v>
      </c>
      <c r="H2986" s="38">
        <v>33.587653490000001</v>
      </c>
      <c r="I2986" s="38">
        <v>5.3016666670000001</v>
      </c>
      <c r="J2986" s="38">
        <v>250.73345359999999</v>
      </c>
      <c r="K2986" s="38">
        <v>5.3285</v>
      </c>
      <c r="L2986" s="38">
        <v>109.35400300000001</v>
      </c>
      <c r="M2986" s="38">
        <v>5.9563333329999999</v>
      </c>
      <c r="N2986" s="38">
        <v>167.85315700000001</v>
      </c>
      <c r="O2986" s="38">
        <v>5.3891666669999996</v>
      </c>
      <c r="P2986" s="38">
        <v>73.925104410000003</v>
      </c>
      <c r="Q2986" s="38">
        <v>5.3083333330000002</v>
      </c>
      <c r="R2986" s="38">
        <v>38.430296679999998</v>
      </c>
      <c r="S2986" s="38">
        <v>5.310333333</v>
      </c>
      <c r="T2986" s="38">
        <v>248.8872781</v>
      </c>
    </row>
    <row r="2987" spans="1:20">
      <c r="A2987" s="38">
        <v>5.3216666669999997</v>
      </c>
      <c r="B2987" s="38">
        <v>114.8197995</v>
      </c>
      <c r="C2987" s="38">
        <v>5.9494999999999996</v>
      </c>
      <c r="D2987" s="38">
        <v>174.3122611</v>
      </c>
      <c r="E2987" s="38">
        <v>5.3823333330000001</v>
      </c>
      <c r="F2987" s="38">
        <v>74.87266339</v>
      </c>
      <c r="G2987" s="38">
        <v>5.3014999999999999</v>
      </c>
      <c r="H2987" s="38">
        <v>33.583392869999997</v>
      </c>
      <c r="I2987" s="38">
        <v>5.3034999999999997</v>
      </c>
      <c r="J2987" s="38">
        <v>250.70164779999999</v>
      </c>
      <c r="K2987" s="38">
        <v>5.3303333329999996</v>
      </c>
      <c r="L2987" s="38">
        <v>109.0122468</v>
      </c>
      <c r="M2987" s="38">
        <v>5.9581666670000004</v>
      </c>
      <c r="N2987" s="38">
        <v>167.9785516</v>
      </c>
      <c r="O2987" s="38">
        <v>5.3908333329999998</v>
      </c>
      <c r="P2987" s="38">
        <v>73.932049590000005</v>
      </c>
      <c r="Q2987" s="38">
        <v>5.31</v>
      </c>
      <c r="R2987" s="38">
        <v>38.272158330000003</v>
      </c>
      <c r="S2987" s="38">
        <v>5.3120000000000003</v>
      </c>
      <c r="T2987" s="38">
        <v>249.08481649999999</v>
      </c>
    </row>
    <row r="2988" spans="1:20">
      <c r="A2988" s="38">
        <v>5.3235000000000001</v>
      </c>
      <c r="B2988" s="38">
        <v>114.8052345</v>
      </c>
      <c r="C2988" s="38">
        <v>5.9511666669999999</v>
      </c>
      <c r="D2988" s="38">
        <v>174.2921595</v>
      </c>
      <c r="E2988" s="38">
        <v>5.3840000000000003</v>
      </c>
      <c r="F2988" s="38">
        <v>74.864029110000004</v>
      </c>
      <c r="G2988" s="38">
        <v>5.3031666670000002</v>
      </c>
      <c r="H2988" s="38">
        <v>33.579520049999999</v>
      </c>
      <c r="I2988" s="38">
        <v>5.3051666669999999</v>
      </c>
      <c r="J2988" s="38">
        <v>250.67273710000001</v>
      </c>
      <c r="K2988" s="38">
        <v>5.3319999999999999</v>
      </c>
      <c r="L2988" s="38">
        <v>108.6849673</v>
      </c>
      <c r="M2988" s="38">
        <v>5.9598333329999997</v>
      </c>
      <c r="N2988" s="38">
        <v>168.0788517</v>
      </c>
      <c r="O2988" s="38">
        <v>5.3925000000000001</v>
      </c>
      <c r="P2988" s="38">
        <v>73.95408845</v>
      </c>
      <c r="Q2988" s="38">
        <v>5.3116666669999999</v>
      </c>
      <c r="R2988" s="38">
        <v>38.097257079999999</v>
      </c>
      <c r="S2988" s="38">
        <v>5.3136666669999997</v>
      </c>
      <c r="T2988" s="38">
        <v>249.3002008</v>
      </c>
    </row>
    <row r="2989" spans="1:20">
      <c r="A2989" s="38">
        <v>5.3251666670000004</v>
      </c>
      <c r="B2989" s="38">
        <v>114.7919953</v>
      </c>
      <c r="C2989" s="38">
        <v>5.9530000000000003</v>
      </c>
      <c r="D2989" s="38">
        <v>174.2700504</v>
      </c>
      <c r="E2989" s="38">
        <v>5.3856666669999997</v>
      </c>
      <c r="F2989" s="38">
        <v>74.855395830000006</v>
      </c>
      <c r="G2989" s="38">
        <v>5.3048333330000004</v>
      </c>
      <c r="H2989" s="38">
        <v>33.575647680000003</v>
      </c>
      <c r="I2989" s="38">
        <v>5.3068333330000002</v>
      </c>
      <c r="J2989" s="38">
        <v>250.6438296</v>
      </c>
      <c r="K2989" s="38">
        <v>5.3338333330000003</v>
      </c>
      <c r="L2989" s="38">
        <v>108.3777201</v>
      </c>
      <c r="M2989" s="38">
        <v>5.9615</v>
      </c>
      <c r="N2989" s="38">
        <v>168.16590239999999</v>
      </c>
      <c r="O2989" s="38">
        <v>5.3943333329999996</v>
      </c>
      <c r="P2989" s="38">
        <v>73.993955349999993</v>
      </c>
      <c r="Q2989" s="38">
        <v>5.3135000000000003</v>
      </c>
      <c r="R2989" s="38">
        <v>37.909991060000003</v>
      </c>
      <c r="S2989" s="38">
        <v>5.3153333329999999</v>
      </c>
      <c r="T2989" s="38">
        <v>249.5056897</v>
      </c>
    </row>
    <row r="2990" spans="1:20">
      <c r="A2990" s="38">
        <v>5.3268333329999997</v>
      </c>
      <c r="B2990" s="38">
        <v>114.7787575</v>
      </c>
      <c r="C2990" s="38">
        <v>5.9546666669999997</v>
      </c>
      <c r="D2990" s="38">
        <v>174.24995369999999</v>
      </c>
      <c r="E2990" s="38">
        <v>5.3875000000000002</v>
      </c>
      <c r="F2990" s="38">
        <v>74.845900369999995</v>
      </c>
      <c r="G2990" s="38">
        <v>5.306666667</v>
      </c>
      <c r="H2990" s="38">
        <v>33.571388579999997</v>
      </c>
      <c r="I2990" s="38">
        <v>5.3085000000000004</v>
      </c>
      <c r="J2990" s="38">
        <v>250.6149255</v>
      </c>
      <c r="K2990" s="38">
        <v>5.3354999999999997</v>
      </c>
      <c r="L2990" s="38">
        <v>108.1181612</v>
      </c>
      <c r="M2990" s="38">
        <v>5.9631666670000003</v>
      </c>
      <c r="N2990" s="38">
        <v>168.21846909999999</v>
      </c>
      <c r="O2990" s="38">
        <v>5.3959999999999999</v>
      </c>
      <c r="P2990" s="38">
        <v>74.073232489999995</v>
      </c>
      <c r="Q2990" s="38">
        <v>5.3151666669999997</v>
      </c>
      <c r="R2990" s="38">
        <v>37.750766830000003</v>
      </c>
      <c r="S2990" s="38">
        <v>5.3170000000000002</v>
      </c>
      <c r="T2990" s="38">
        <v>249.6792537</v>
      </c>
    </row>
    <row r="2991" spans="1:20">
      <c r="A2991" s="38">
        <v>5.3285</v>
      </c>
      <c r="B2991" s="38">
        <v>114.7655213</v>
      </c>
      <c r="C2991" s="38">
        <v>5.9563333329999999</v>
      </c>
      <c r="D2991" s="38">
        <v>174.22985929999999</v>
      </c>
      <c r="E2991" s="38">
        <v>5.3891666669999996</v>
      </c>
      <c r="F2991" s="38">
        <v>74.837269180000007</v>
      </c>
      <c r="G2991" s="38">
        <v>5.3083333330000002</v>
      </c>
      <c r="H2991" s="38">
        <v>33.56751715</v>
      </c>
      <c r="I2991" s="38">
        <v>5.310333333</v>
      </c>
      <c r="J2991" s="38">
        <v>250.58313480000001</v>
      </c>
      <c r="K2991" s="38">
        <v>5.337166667</v>
      </c>
      <c r="L2991" s="38">
        <v>107.8792687</v>
      </c>
      <c r="M2991" s="38">
        <v>5.9649999999999999</v>
      </c>
      <c r="N2991" s="38">
        <v>168.26218779999999</v>
      </c>
      <c r="O2991" s="38">
        <v>5.3976666670000002</v>
      </c>
      <c r="P2991" s="38">
        <v>74.161908229999995</v>
      </c>
      <c r="Q2991" s="38">
        <v>5.3168333329999999</v>
      </c>
      <c r="R2991" s="38">
        <v>37.566966440000002</v>
      </c>
      <c r="S2991" s="38">
        <v>5.3186666669999996</v>
      </c>
      <c r="T2991" s="38">
        <v>249.82533000000001</v>
      </c>
    </row>
    <row r="2992" spans="1:20">
      <c r="A2992" s="38">
        <v>5.3303333329999996</v>
      </c>
      <c r="B2992" s="38">
        <v>114.7509632</v>
      </c>
      <c r="C2992" s="38">
        <v>5.9581666670000004</v>
      </c>
      <c r="D2992" s="38">
        <v>174.20775810000001</v>
      </c>
      <c r="E2992" s="38">
        <v>5.3908333329999998</v>
      </c>
      <c r="F2992" s="38">
        <v>74.828638979999994</v>
      </c>
      <c r="G2992" s="38">
        <v>5.31</v>
      </c>
      <c r="H2992" s="38">
        <v>33.563646159999998</v>
      </c>
      <c r="I2992" s="38">
        <v>5.3120000000000003</v>
      </c>
      <c r="J2992" s="38">
        <v>250.55423769999999</v>
      </c>
      <c r="K2992" s="38">
        <v>5.3390000000000004</v>
      </c>
      <c r="L2992" s="38">
        <v>107.6456967</v>
      </c>
      <c r="M2992" s="38">
        <v>5.9666666670000001</v>
      </c>
      <c r="N2992" s="38">
        <v>168.285695</v>
      </c>
      <c r="O2992" s="38">
        <v>5.3993333330000004</v>
      </c>
      <c r="P2992" s="38">
        <v>74.258313099999995</v>
      </c>
      <c r="Q2992" s="38">
        <v>5.3185000000000002</v>
      </c>
      <c r="R2992" s="38">
        <v>37.415013430000002</v>
      </c>
      <c r="S2992" s="38">
        <v>5.3205</v>
      </c>
      <c r="T2992" s="38">
        <v>249.94406480000001</v>
      </c>
    </row>
    <row r="2993" spans="1:20">
      <c r="A2993" s="38">
        <v>5.3319999999999999</v>
      </c>
      <c r="B2993" s="38">
        <v>114.7377302</v>
      </c>
      <c r="C2993" s="38">
        <v>5.9598333329999997</v>
      </c>
      <c r="D2993" s="38">
        <v>174.18766859999999</v>
      </c>
      <c r="E2993" s="38">
        <v>5.3925000000000001</v>
      </c>
      <c r="F2993" s="38">
        <v>74.820009780000007</v>
      </c>
      <c r="G2993" s="38">
        <v>5.3116666669999999</v>
      </c>
      <c r="H2993" s="38">
        <v>33.559775610000003</v>
      </c>
      <c r="I2993" s="38">
        <v>5.3136666669999997</v>
      </c>
      <c r="J2993" s="38">
        <v>250.5253439</v>
      </c>
      <c r="K2993" s="38">
        <v>5.3406666669999998</v>
      </c>
      <c r="L2993" s="38">
        <v>107.46944329999999</v>
      </c>
      <c r="M2993" s="38">
        <v>5.9683333330000004</v>
      </c>
      <c r="N2993" s="38">
        <v>168.28548599999999</v>
      </c>
      <c r="O2993" s="38">
        <v>5.401166667</v>
      </c>
      <c r="P2993" s="38">
        <v>74.360747869999997</v>
      </c>
      <c r="Q2993" s="38">
        <v>5.3203333329999998</v>
      </c>
      <c r="R2993" s="38">
        <v>37.228605299999998</v>
      </c>
      <c r="S2993" s="38">
        <v>5.3221666670000003</v>
      </c>
      <c r="T2993" s="38">
        <v>250.0324401</v>
      </c>
    </row>
    <row r="2994" spans="1:20">
      <c r="A2994" s="38">
        <v>5.3338333330000003</v>
      </c>
      <c r="B2994" s="38">
        <v>114.7231756</v>
      </c>
      <c r="C2994" s="38">
        <v>5.9615</v>
      </c>
      <c r="D2994" s="38">
        <v>174.16758129999999</v>
      </c>
      <c r="E2994" s="38">
        <v>5.3943333329999996</v>
      </c>
      <c r="F2994" s="38">
        <v>74.810518810000005</v>
      </c>
      <c r="G2994" s="38">
        <v>5.3135000000000003</v>
      </c>
      <c r="H2994" s="38">
        <v>33.555518530000001</v>
      </c>
      <c r="I2994" s="38">
        <v>5.3153333329999999</v>
      </c>
      <c r="J2994" s="38">
        <v>250.49645340000001</v>
      </c>
      <c r="K2994" s="38">
        <v>5.342333333</v>
      </c>
      <c r="L2994" s="38">
        <v>107.32677889999999</v>
      </c>
      <c r="M2994" s="38">
        <v>5.97</v>
      </c>
      <c r="N2994" s="38">
        <v>168.26839720000001</v>
      </c>
      <c r="O2994" s="38">
        <v>5.4028333330000002</v>
      </c>
      <c r="P2994" s="38">
        <v>74.45326953</v>
      </c>
      <c r="Q2994" s="38">
        <v>5.3221666670000003</v>
      </c>
      <c r="R2994" s="38">
        <v>37.055533130000001</v>
      </c>
      <c r="S2994" s="38">
        <v>5.3238333329999996</v>
      </c>
      <c r="T2994" s="38">
        <v>250.10579759999999</v>
      </c>
    </row>
    <row r="2995" spans="1:20">
      <c r="A2995" s="38">
        <v>5.3354999999999997</v>
      </c>
      <c r="B2995" s="38">
        <v>114.7099458</v>
      </c>
      <c r="C2995" s="38">
        <v>5.9631666670000003</v>
      </c>
      <c r="D2995" s="38">
        <v>174.14749639999999</v>
      </c>
      <c r="E2995" s="38">
        <v>5.3959999999999999</v>
      </c>
      <c r="F2995" s="38">
        <v>74.801891699999999</v>
      </c>
      <c r="G2995" s="38">
        <v>5.3151666669999997</v>
      </c>
      <c r="H2995" s="38">
        <v>33.551648929999999</v>
      </c>
      <c r="I2995" s="38">
        <v>5.3170000000000002</v>
      </c>
      <c r="J2995" s="38">
        <v>250.46756629999999</v>
      </c>
      <c r="K2995" s="38">
        <v>5.3440000000000003</v>
      </c>
      <c r="L2995" s="38">
        <v>107.2151203</v>
      </c>
      <c r="M2995" s="38">
        <v>5.9718333330000002</v>
      </c>
      <c r="N2995" s="38">
        <v>168.2576013</v>
      </c>
      <c r="O2995" s="38">
        <v>5.4044999999999996</v>
      </c>
      <c r="P2995" s="38">
        <v>74.537623240000002</v>
      </c>
      <c r="Q2995" s="38">
        <v>5.3239999999999998</v>
      </c>
      <c r="R2995" s="38">
        <v>36.920932520000001</v>
      </c>
      <c r="S2995" s="38">
        <v>5.3254999999999999</v>
      </c>
      <c r="T2995" s="38">
        <v>250.19164950000001</v>
      </c>
    </row>
    <row r="2996" spans="1:20">
      <c r="A2996" s="38">
        <v>5.337166667</v>
      </c>
      <c r="B2996" s="38">
        <v>114.69671750000001</v>
      </c>
      <c r="C2996" s="38">
        <v>5.9649999999999999</v>
      </c>
      <c r="D2996" s="38">
        <v>174.12540569999999</v>
      </c>
      <c r="E2996" s="38">
        <v>5.3976666670000002</v>
      </c>
      <c r="F2996" s="38">
        <v>74.793265579999996</v>
      </c>
      <c r="G2996" s="38">
        <v>5.3168333329999999</v>
      </c>
      <c r="H2996" s="38">
        <v>33.547779769999998</v>
      </c>
      <c r="I2996" s="38">
        <v>5.3186666669999996</v>
      </c>
      <c r="J2996" s="38">
        <v>250.4386825</v>
      </c>
      <c r="K2996" s="38">
        <v>5.3458333329999999</v>
      </c>
      <c r="L2996" s="38">
        <v>107.0864675</v>
      </c>
      <c r="M2996" s="38">
        <v>5.9734999999999996</v>
      </c>
      <c r="N2996" s="38">
        <v>168.2419855</v>
      </c>
      <c r="O2996" s="38">
        <v>5.4063333330000001</v>
      </c>
      <c r="P2996" s="38">
        <v>74.598340199999996</v>
      </c>
      <c r="Q2996" s="38">
        <v>5.3256666670000001</v>
      </c>
      <c r="R2996" s="38">
        <v>36.823459440000001</v>
      </c>
      <c r="S2996" s="38">
        <v>5.3271666670000002</v>
      </c>
      <c r="T2996" s="38">
        <v>250.2952578</v>
      </c>
    </row>
    <row r="2997" spans="1:20">
      <c r="A2997" s="38">
        <v>5.3390000000000004</v>
      </c>
      <c r="B2997" s="38">
        <v>114.6821681</v>
      </c>
      <c r="C2997" s="38">
        <v>5.9666666670000001</v>
      </c>
      <c r="D2997" s="38">
        <v>174.10532559999999</v>
      </c>
      <c r="E2997" s="38">
        <v>5.3993333330000004</v>
      </c>
      <c r="F2997" s="38">
        <v>74.784640460000006</v>
      </c>
      <c r="G2997" s="38">
        <v>5.3185000000000002</v>
      </c>
      <c r="H2997" s="38">
        <v>33.543911049999998</v>
      </c>
      <c r="I2997" s="38">
        <v>5.3205</v>
      </c>
      <c r="J2997" s="38">
        <v>250.40691419999999</v>
      </c>
      <c r="K2997" s="38">
        <v>5.3475000000000001</v>
      </c>
      <c r="L2997" s="38">
        <v>106.9481365</v>
      </c>
      <c r="M2997" s="38">
        <v>5.9751666669999999</v>
      </c>
      <c r="N2997" s="38">
        <v>168.2239395</v>
      </c>
      <c r="O2997" s="38">
        <v>5.4080000000000004</v>
      </c>
      <c r="P2997" s="38">
        <v>74.620304149999996</v>
      </c>
      <c r="Q2997" s="38">
        <v>5.3274999999999997</v>
      </c>
      <c r="R2997" s="38">
        <v>36.743207030000001</v>
      </c>
      <c r="S2997" s="38">
        <v>5.3289999999999997</v>
      </c>
      <c r="T2997" s="38">
        <v>250.43438879999999</v>
      </c>
    </row>
    <row r="2998" spans="1:20">
      <c r="A2998" s="38">
        <v>5.3406666669999998</v>
      </c>
      <c r="B2998" s="38">
        <v>114.668943</v>
      </c>
      <c r="C2998" s="38">
        <v>5.9683333330000004</v>
      </c>
      <c r="D2998" s="38">
        <v>174.08524790000001</v>
      </c>
      <c r="E2998" s="38">
        <v>5.401166667</v>
      </c>
      <c r="F2998" s="38">
        <v>74.775153970000005</v>
      </c>
      <c r="G2998" s="38">
        <v>5.3203333329999998</v>
      </c>
      <c r="H2998" s="38">
        <v>33.539655979999999</v>
      </c>
      <c r="I2998" s="38">
        <v>5.3221666670000003</v>
      </c>
      <c r="J2998" s="38">
        <v>250.37803740000001</v>
      </c>
      <c r="K2998" s="38">
        <v>5.3493333329999997</v>
      </c>
      <c r="L2998" s="38">
        <v>106.7984281</v>
      </c>
      <c r="M2998" s="38">
        <v>5.9770000000000003</v>
      </c>
      <c r="N2998" s="38">
        <v>168.23830190000001</v>
      </c>
      <c r="O2998" s="38">
        <v>5.4096666669999998</v>
      </c>
      <c r="P2998" s="38">
        <v>74.618595310000003</v>
      </c>
      <c r="Q2998" s="38">
        <v>5.329166667</v>
      </c>
      <c r="R2998" s="38">
        <v>36.703499069999999</v>
      </c>
      <c r="S2998" s="38">
        <v>5.330666667</v>
      </c>
      <c r="T2998" s="38">
        <v>250.6088748</v>
      </c>
    </row>
    <row r="2999" spans="1:20">
      <c r="A2999" s="38">
        <v>5.342333333</v>
      </c>
      <c r="B2999" s="38">
        <v>114.6557195</v>
      </c>
      <c r="C2999" s="38">
        <v>5.97</v>
      </c>
      <c r="D2999" s="38">
        <v>174.06517239999999</v>
      </c>
      <c r="E2999" s="38">
        <v>5.4028333330000002</v>
      </c>
      <c r="F2999" s="38">
        <v>74.766530939999996</v>
      </c>
      <c r="G2999" s="38">
        <v>5.3221666670000003</v>
      </c>
      <c r="H2999" s="38">
        <v>33.535401450000002</v>
      </c>
      <c r="I2999" s="38">
        <v>5.3238333329999996</v>
      </c>
      <c r="J2999" s="38">
        <v>250.34916390000001</v>
      </c>
      <c r="K2999" s="38">
        <v>5.351</v>
      </c>
      <c r="L2999" s="38">
        <v>106.665007</v>
      </c>
      <c r="M2999" s="38">
        <v>5.9786666669999997</v>
      </c>
      <c r="N2999" s="38">
        <v>168.2333601</v>
      </c>
      <c r="O2999" s="38">
        <v>5.411333333</v>
      </c>
      <c r="P2999" s="38">
        <v>74.605560740000001</v>
      </c>
      <c r="Q2999" s="38">
        <v>5.3308333330000002</v>
      </c>
      <c r="R2999" s="38">
        <v>36.619633790000002</v>
      </c>
      <c r="S2999" s="38">
        <v>5.3323333330000002</v>
      </c>
      <c r="T2999" s="38">
        <v>250.844742</v>
      </c>
    </row>
    <row r="3000" spans="1:20">
      <c r="A3000" s="38">
        <v>5.3440000000000003</v>
      </c>
      <c r="B3000" s="38">
        <v>114.6424974</v>
      </c>
      <c r="C3000" s="38">
        <v>5.9718333330000002</v>
      </c>
      <c r="D3000" s="38">
        <v>174.0430921</v>
      </c>
      <c r="E3000" s="38">
        <v>5.4044999999999996</v>
      </c>
      <c r="F3000" s="38">
        <v>74.757908900000004</v>
      </c>
      <c r="G3000" s="38">
        <v>5.3239999999999998</v>
      </c>
      <c r="H3000" s="38">
        <v>33.53114746</v>
      </c>
      <c r="I3000" s="38">
        <v>5.3254999999999999</v>
      </c>
      <c r="J3000" s="38">
        <v>250.3202938</v>
      </c>
      <c r="K3000" s="38">
        <v>5.3526666670000003</v>
      </c>
      <c r="L3000" s="38">
        <v>106.51338680000001</v>
      </c>
      <c r="M3000" s="38">
        <v>5.9803333329999999</v>
      </c>
      <c r="N3000" s="38">
        <v>168.23248810000001</v>
      </c>
      <c r="O3000" s="38">
        <v>5.4130000000000003</v>
      </c>
      <c r="P3000" s="38">
        <v>74.566209990000004</v>
      </c>
      <c r="Q3000" s="38">
        <v>5.3326666669999998</v>
      </c>
      <c r="R3000" s="38">
        <v>36.519813290000002</v>
      </c>
      <c r="S3000" s="38">
        <v>5.3339999999999996</v>
      </c>
      <c r="T3000" s="38">
        <v>251.12527929999999</v>
      </c>
    </row>
    <row r="3001" spans="1:20">
      <c r="A3001" s="38">
        <v>5.3458333329999999</v>
      </c>
      <c r="B3001" s="38">
        <v>114.62795490000001</v>
      </c>
      <c r="C3001" s="38">
        <v>5.9734999999999996</v>
      </c>
      <c r="D3001" s="38">
        <v>174.02302159999999</v>
      </c>
      <c r="E3001" s="38">
        <v>5.4063333330000001</v>
      </c>
      <c r="F3001" s="38">
        <v>74.748425800000007</v>
      </c>
      <c r="G3001" s="38">
        <v>5.3256666670000001</v>
      </c>
      <c r="H3001" s="38">
        <v>33.527280670000003</v>
      </c>
      <c r="I3001" s="38">
        <v>5.3271666670000002</v>
      </c>
      <c r="J3001" s="38">
        <v>250.2914269</v>
      </c>
      <c r="K3001" s="38">
        <v>5.3544999999999998</v>
      </c>
      <c r="L3001" s="38">
        <v>106.35865800000001</v>
      </c>
      <c r="M3001" s="38">
        <v>5.9820000000000002</v>
      </c>
      <c r="N3001" s="38">
        <v>168.24317400000001</v>
      </c>
      <c r="O3001" s="38">
        <v>5.4148333329999998</v>
      </c>
      <c r="P3001" s="38">
        <v>74.543755939999997</v>
      </c>
      <c r="Q3001" s="38">
        <v>5.334333333</v>
      </c>
      <c r="R3001" s="38">
        <v>36.423654399999997</v>
      </c>
      <c r="S3001" s="38">
        <v>5.3358333330000001</v>
      </c>
      <c r="T3001" s="38">
        <v>251.44111599999999</v>
      </c>
    </row>
    <row r="3002" spans="1:20">
      <c r="A3002" s="38">
        <v>5.3475000000000001</v>
      </c>
      <c r="B3002" s="38">
        <v>114.6147361</v>
      </c>
      <c r="C3002" s="38">
        <v>5.9751666669999999</v>
      </c>
      <c r="D3002" s="38">
        <v>174.0029533</v>
      </c>
      <c r="E3002" s="38">
        <v>5.4080000000000004</v>
      </c>
      <c r="F3002" s="38">
        <v>74.739805849999996</v>
      </c>
      <c r="G3002" s="38">
        <v>5.3274999999999997</v>
      </c>
      <c r="H3002" s="38">
        <v>33.523027710000001</v>
      </c>
      <c r="I3002" s="38">
        <v>5.3289999999999997</v>
      </c>
      <c r="J3002" s="38">
        <v>250.25967729999999</v>
      </c>
      <c r="K3002" s="38">
        <v>5.3561666670000001</v>
      </c>
      <c r="L3002" s="38">
        <v>106.2338969</v>
      </c>
      <c r="M3002" s="38">
        <v>5.9836666669999996</v>
      </c>
      <c r="N3002" s="38">
        <v>168.26611510000001</v>
      </c>
      <c r="O3002" s="38">
        <v>5.4165000000000001</v>
      </c>
      <c r="P3002" s="38">
        <v>74.488890659999996</v>
      </c>
      <c r="Q3002" s="38">
        <v>5.3360000000000003</v>
      </c>
      <c r="R3002" s="38">
        <v>36.314841549999997</v>
      </c>
      <c r="S3002" s="38">
        <v>5.3375000000000004</v>
      </c>
      <c r="T3002" s="38">
        <v>251.77100469999999</v>
      </c>
    </row>
    <row r="3003" spans="1:20">
      <c r="A3003" s="38">
        <v>5.3493333329999997</v>
      </c>
      <c r="B3003" s="38">
        <v>114.6001971</v>
      </c>
      <c r="C3003" s="38">
        <v>5.9770000000000003</v>
      </c>
      <c r="D3003" s="38">
        <v>173.98088089999999</v>
      </c>
      <c r="E3003" s="38">
        <v>5.4096666669999998</v>
      </c>
      <c r="F3003" s="38">
        <v>74.731186890000004</v>
      </c>
      <c r="G3003" s="38">
        <v>5.329166667</v>
      </c>
      <c r="H3003" s="38">
        <v>33.519161850000003</v>
      </c>
      <c r="I3003" s="38">
        <v>5.330666667</v>
      </c>
      <c r="J3003" s="38">
        <v>250.2308175</v>
      </c>
      <c r="K3003" s="38">
        <v>5.3578333330000003</v>
      </c>
      <c r="L3003" s="38">
        <v>106.088499</v>
      </c>
      <c r="M3003" s="38">
        <v>5.9855</v>
      </c>
      <c r="N3003" s="38">
        <v>168.2802557</v>
      </c>
      <c r="O3003" s="38">
        <v>5.4181666670000004</v>
      </c>
      <c r="P3003" s="38">
        <v>74.458823719999998</v>
      </c>
      <c r="Q3003" s="38">
        <v>5.3378333329999998</v>
      </c>
      <c r="R3003" s="38">
        <v>36.15809694</v>
      </c>
      <c r="S3003" s="38">
        <v>5.3391666669999998</v>
      </c>
      <c r="T3003" s="38">
        <v>252.1385071</v>
      </c>
    </row>
    <row r="3004" spans="1:20">
      <c r="A3004" s="38">
        <v>5.351</v>
      </c>
      <c r="B3004" s="38">
        <v>114.58698149999999</v>
      </c>
      <c r="C3004" s="38">
        <v>5.9786666669999997</v>
      </c>
      <c r="D3004" s="38">
        <v>173.96081749999999</v>
      </c>
      <c r="E3004" s="38">
        <v>5.411333333</v>
      </c>
      <c r="F3004" s="38">
        <v>74.722568929999994</v>
      </c>
      <c r="G3004" s="38">
        <v>5.3308333330000002</v>
      </c>
      <c r="H3004" s="38">
        <v>33.51529644</v>
      </c>
      <c r="I3004" s="38">
        <v>5.3323333330000002</v>
      </c>
      <c r="J3004" s="38">
        <v>250.20196100000001</v>
      </c>
      <c r="K3004" s="38">
        <v>5.3596666669999999</v>
      </c>
      <c r="L3004" s="38">
        <v>105.9295686</v>
      </c>
      <c r="M3004" s="38">
        <v>5.9871666670000003</v>
      </c>
      <c r="N3004" s="38">
        <v>168.26402680000001</v>
      </c>
      <c r="O3004" s="38">
        <v>5.4198333329999997</v>
      </c>
      <c r="P3004" s="38">
        <v>74.425877319999998</v>
      </c>
      <c r="Q3004" s="38">
        <v>5.3395000000000001</v>
      </c>
      <c r="R3004" s="38">
        <v>36.024233610000003</v>
      </c>
      <c r="S3004" s="38">
        <v>5.3410000000000002</v>
      </c>
      <c r="T3004" s="38">
        <v>252.5358951</v>
      </c>
    </row>
    <row r="3005" spans="1:20">
      <c r="A3005" s="38">
        <v>5.3526666670000003</v>
      </c>
      <c r="B3005" s="38">
        <v>114.57376739999999</v>
      </c>
      <c r="C3005" s="38">
        <v>5.9803333329999999</v>
      </c>
      <c r="D3005" s="38">
        <v>173.94075649999999</v>
      </c>
      <c r="E3005" s="38">
        <v>5.4130000000000003</v>
      </c>
      <c r="F3005" s="38">
        <v>74.713951960000003</v>
      </c>
      <c r="G3005" s="38">
        <v>5.3326666669999998</v>
      </c>
      <c r="H3005" s="38">
        <v>33.511045000000003</v>
      </c>
      <c r="I3005" s="38">
        <v>5.3339999999999996</v>
      </c>
      <c r="J3005" s="38">
        <v>250.1731078</v>
      </c>
      <c r="K3005" s="38">
        <v>5.3613333330000001</v>
      </c>
      <c r="L3005" s="38">
        <v>105.7788268</v>
      </c>
      <c r="M3005" s="38">
        <v>5.9888333329999996</v>
      </c>
      <c r="N3005" s="38">
        <v>168.24239779999999</v>
      </c>
      <c r="O3005" s="38">
        <v>5.4216666670000002</v>
      </c>
      <c r="P3005" s="38">
        <v>74.407722680000006</v>
      </c>
      <c r="Q3005" s="38">
        <v>5.3413333329999997</v>
      </c>
      <c r="R3005" s="38">
        <v>35.891786500000002</v>
      </c>
      <c r="S3005" s="38">
        <v>5.3426666669999996</v>
      </c>
      <c r="T3005" s="38">
        <v>252.91636070000001</v>
      </c>
    </row>
    <row r="3006" spans="1:20">
      <c r="A3006" s="38">
        <v>5.3544999999999998</v>
      </c>
      <c r="B3006" s="38">
        <v>114.5592336</v>
      </c>
      <c r="C3006" s="38">
        <v>5.9820000000000002</v>
      </c>
      <c r="D3006" s="38">
        <v>173.92069770000001</v>
      </c>
      <c r="E3006" s="38">
        <v>5.4148333329999998</v>
      </c>
      <c r="F3006" s="38">
        <v>74.704474439999998</v>
      </c>
      <c r="G3006" s="38">
        <v>5.334333333</v>
      </c>
      <c r="H3006" s="38">
        <v>33.507180519999999</v>
      </c>
      <c r="I3006" s="38">
        <v>5.3358333330000001</v>
      </c>
      <c r="J3006" s="38">
        <v>250.1413732</v>
      </c>
      <c r="K3006" s="38">
        <v>5.3630000000000004</v>
      </c>
      <c r="L3006" s="38">
        <v>105.6408955</v>
      </c>
      <c r="M3006" s="38">
        <v>5.9906666670000002</v>
      </c>
      <c r="N3006" s="38">
        <v>168.20686549999999</v>
      </c>
      <c r="O3006" s="38">
        <v>5.4233333330000004</v>
      </c>
      <c r="P3006" s="38">
        <v>74.410253109999999</v>
      </c>
      <c r="Q3006" s="38">
        <v>5.343</v>
      </c>
      <c r="R3006" s="38">
        <v>35.741719959999998</v>
      </c>
      <c r="S3006" s="38">
        <v>5.3443333329999998</v>
      </c>
      <c r="T3006" s="38">
        <v>253.27296659999999</v>
      </c>
    </row>
    <row r="3007" spans="1:20">
      <c r="A3007" s="38">
        <v>5.3561666670000001</v>
      </c>
      <c r="B3007" s="38">
        <v>114.54602269999999</v>
      </c>
      <c r="C3007" s="38">
        <v>5.9836666669999996</v>
      </c>
      <c r="D3007" s="38">
        <v>173.90064129999999</v>
      </c>
      <c r="E3007" s="38">
        <v>5.4165000000000001</v>
      </c>
      <c r="F3007" s="38">
        <v>74.695859560000002</v>
      </c>
      <c r="G3007" s="38">
        <v>5.3360000000000003</v>
      </c>
      <c r="H3007" s="38">
        <v>33.503316490000003</v>
      </c>
      <c r="I3007" s="38">
        <v>5.3375000000000004</v>
      </c>
      <c r="J3007" s="38">
        <v>250.112527</v>
      </c>
      <c r="K3007" s="38">
        <v>5.364833333</v>
      </c>
      <c r="L3007" s="38">
        <v>105.4895793</v>
      </c>
      <c r="M3007" s="38">
        <v>5.9923333330000004</v>
      </c>
      <c r="N3007" s="38">
        <v>168.1501044</v>
      </c>
      <c r="O3007" s="38">
        <v>5.4249999999999998</v>
      </c>
      <c r="P3007" s="38">
        <v>74.424843510000002</v>
      </c>
      <c r="Q3007" s="38">
        <v>5.3446666670000003</v>
      </c>
      <c r="R3007" s="38">
        <v>35.579838539999997</v>
      </c>
      <c r="S3007" s="38">
        <v>5.3461666670000003</v>
      </c>
      <c r="T3007" s="38">
        <v>253.6205123</v>
      </c>
    </row>
    <row r="3008" spans="1:20">
      <c r="A3008" s="38">
        <v>5.3578333330000003</v>
      </c>
      <c r="B3008" s="38">
        <v>114.5328133</v>
      </c>
      <c r="C3008" s="38">
        <v>5.9855</v>
      </c>
      <c r="D3008" s="38">
        <v>173.87858180000001</v>
      </c>
      <c r="E3008" s="38">
        <v>5.4181666670000004</v>
      </c>
      <c r="F3008" s="38">
        <v>74.687245669999996</v>
      </c>
      <c r="G3008" s="38">
        <v>5.3378333329999998</v>
      </c>
      <c r="H3008" s="38">
        <v>33.499066569999997</v>
      </c>
      <c r="I3008" s="38">
        <v>5.3391666669999998</v>
      </c>
      <c r="J3008" s="38">
        <v>250.0836841</v>
      </c>
      <c r="K3008" s="38">
        <v>5.3665000000000003</v>
      </c>
      <c r="L3008" s="38">
        <v>105.347098</v>
      </c>
      <c r="M3008" s="38">
        <v>5.9939999999999998</v>
      </c>
      <c r="N3008" s="38">
        <v>168.07169239999999</v>
      </c>
      <c r="O3008" s="38">
        <v>5.4266666670000001</v>
      </c>
      <c r="P3008" s="38">
        <v>74.472127760000006</v>
      </c>
      <c r="Q3008" s="38">
        <v>5.3464999999999998</v>
      </c>
      <c r="R3008" s="38">
        <v>35.378090399999998</v>
      </c>
      <c r="S3008" s="38">
        <v>5.3478333329999996</v>
      </c>
      <c r="T3008" s="38">
        <v>253.92585940000001</v>
      </c>
    </row>
    <row r="3009" spans="1:20">
      <c r="A3009" s="38">
        <v>5.3596666669999999</v>
      </c>
      <c r="B3009" s="38">
        <v>114.5182848</v>
      </c>
      <c r="C3009" s="38">
        <v>5.9871666670000003</v>
      </c>
      <c r="D3009" s="38">
        <v>173.85853019999999</v>
      </c>
      <c r="E3009" s="38">
        <v>5.4198333329999997</v>
      </c>
      <c r="F3009" s="38">
        <v>74.678632769999993</v>
      </c>
      <c r="G3009" s="38">
        <v>5.3395000000000001</v>
      </c>
      <c r="H3009" s="38">
        <v>33.49520347</v>
      </c>
      <c r="I3009" s="38">
        <v>5.3410000000000002</v>
      </c>
      <c r="J3009" s="38">
        <v>250.05196079999999</v>
      </c>
      <c r="K3009" s="38">
        <v>5.3683333329999998</v>
      </c>
      <c r="L3009" s="38">
        <v>105.1939187</v>
      </c>
      <c r="M3009" s="38">
        <v>5.9958333330000002</v>
      </c>
      <c r="N3009" s="38">
        <v>167.98399559999999</v>
      </c>
      <c r="O3009" s="38">
        <v>5.4284999999999997</v>
      </c>
      <c r="P3009" s="38">
        <v>74.561041000000003</v>
      </c>
      <c r="Q3009" s="38">
        <v>5.3481666670000001</v>
      </c>
      <c r="R3009" s="38">
        <v>35.169537849999998</v>
      </c>
      <c r="S3009" s="38">
        <v>5.3494999999999999</v>
      </c>
      <c r="T3009" s="38">
        <v>254.16882229999999</v>
      </c>
    </row>
    <row r="3010" spans="1:20">
      <c r="A3010" s="38">
        <v>5.3613333330000001</v>
      </c>
      <c r="B3010" s="38">
        <v>114.5050786</v>
      </c>
      <c r="C3010" s="38">
        <v>5.9888333329999996</v>
      </c>
      <c r="D3010" s="38">
        <v>173.838481</v>
      </c>
      <c r="E3010" s="38">
        <v>5.4216666670000002</v>
      </c>
      <c r="F3010" s="38">
        <v>74.669159730000004</v>
      </c>
      <c r="G3010" s="38">
        <v>5.3413333329999997</v>
      </c>
      <c r="H3010" s="38">
        <v>33.49095458</v>
      </c>
      <c r="I3010" s="38">
        <v>5.3426666669999996</v>
      </c>
      <c r="J3010" s="38">
        <v>250.02312499999999</v>
      </c>
      <c r="K3010" s="38">
        <v>5.37</v>
      </c>
      <c r="L3010" s="38">
        <v>105.05724480000001</v>
      </c>
      <c r="M3010" s="38">
        <v>5.9974999999999996</v>
      </c>
      <c r="N3010" s="38">
        <v>167.838221</v>
      </c>
      <c r="O3010" s="38">
        <v>5.4301666669999999</v>
      </c>
      <c r="P3010" s="38">
        <v>74.650847229999997</v>
      </c>
      <c r="Q3010" s="38">
        <v>5.3498333330000003</v>
      </c>
      <c r="R3010" s="38">
        <v>34.949952580000001</v>
      </c>
      <c r="S3010" s="38">
        <v>5.3513333330000004</v>
      </c>
      <c r="T3010" s="38">
        <v>254.37039949999999</v>
      </c>
    </row>
    <row r="3011" spans="1:20">
      <c r="A3011" s="38">
        <v>5.3630000000000004</v>
      </c>
      <c r="B3011" s="38">
        <v>114.4918739</v>
      </c>
      <c r="C3011" s="38">
        <v>5.9906666670000002</v>
      </c>
      <c r="D3011" s="38">
        <v>173.8164294</v>
      </c>
      <c r="E3011" s="38">
        <v>5.4233333330000004</v>
      </c>
      <c r="F3011" s="38">
        <v>74.660548919999997</v>
      </c>
      <c r="G3011" s="38">
        <v>5.343</v>
      </c>
      <c r="H3011" s="38">
        <v>33.487092420000003</v>
      </c>
      <c r="I3011" s="38">
        <v>5.3443333329999998</v>
      </c>
      <c r="J3011" s="38">
        <v>249.99429240000001</v>
      </c>
      <c r="K3011" s="38">
        <v>5.3716666670000004</v>
      </c>
      <c r="L3011" s="38">
        <v>104.9234776</v>
      </c>
      <c r="M3011" s="38">
        <v>5.9991666669999999</v>
      </c>
      <c r="N3011" s="38">
        <v>167.64228410000001</v>
      </c>
      <c r="O3011" s="38">
        <v>5.4318333330000002</v>
      </c>
      <c r="P3011" s="38">
        <v>74.781452950000002</v>
      </c>
      <c r="Q3011" s="38">
        <v>5.3516666669999999</v>
      </c>
      <c r="R3011" s="38">
        <v>34.692342349999997</v>
      </c>
      <c r="S3011" s="38">
        <v>5.3529999999999998</v>
      </c>
      <c r="T3011" s="38">
        <v>254.52773869999999</v>
      </c>
    </row>
    <row r="3012" spans="1:20">
      <c r="A3012" s="38">
        <v>5.364833333</v>
      </c>
      <c r="B3012" s="38">
        <v>114.4773505</v>
      </c>
      <c r="C3012" s="38">
        <v>5.9923333330000004</v>
      </c>
      <c r="D3012" s="38">
        <v>173.79638499999999</v>
      </c>
      <c r="E3012" s="38">
        <v>5.4249999999999998</v>
      </c>
      <c r="F3012" s="38">
        <v>74.651939110000001</v>
      </c>
      <c r="G3012" s="38">
        <v>5.3446666670000003</v>
      </c>
      <c r="H3012" s="38">
        <v>33.483230710000001</v>
      </c>
      <c r="I3012" s="38">
        <v>5.3461666670000003</v>
      </c>
      <c r="J3012" s="38">
        <v>249.9625805</v>
      </c>
      <c r="K3012" s="38">
        <v>5.3733333329999997</v>
      </c>
      <c r="L3012" s="38">
        <v>104.7900595</v>
      </c>
      <c r="M3012" s="38">
        <v>6.0008333330000001</v>
      </c>
      <c r="N3012" s="38">
        <v>167.40480869999999</v>
      </c>
      <c r="O3012" s="38">
        <v>5.4336666669999998</v>
      </c>
      <c r="P3012" s="38">
        <v>74.961560899999995</v>
      </c>
      <c r="Q3012" s="38">
        <v>5.3533333330000001</v>
      </c>
      <c r="R3012" s="38">
        <v>34.451980220000003</v>
      </c>
      <c r="S3012" s="38">
        <v>5.3553333329999999</v>
      </c>
      <c r="T3012" s="38">
        <v>254.59056419999999</v>
      </c>
    </row>
    <row r="3013" spans="1:20">
      <c r="A3013" s="38">
        <v>5.3665000000000003</v>
      </c>
      <c r="B3013" s="38">
        <v>114.46414900000001</v>
      </c>
      <c r="C3013" s="38">
        <v>5.9939999999999998</v>
      </c>
      <c r="D3013" s="38">
        <v>173.7763429</v>
      </c>
      <c r="E3013" s="38">
        <v>5.4266666670000001</v>
      </c>
      <c r="F3013" s="38">
        <v>74.643330280000001</v>
      </c>
      <c r="G3013" s="38">
        <v>5.3464999999999998</v>
      </c>
      <c r="H3013" s="38">
        <v>33.478983329999998</v>
      </c>
      <c r="I3013" s="38">
        <v>5.3478333329999996</v>
      </c>
      <c r="J3013" s="38">
        <v>249.9337549</v>
      </c>
      <c r="K3013" s="38">
        <v>5.3751666670000002</v>
      </c>
      <c r="L3013" s="38">
        <v>104.662235</v>
      </c>
      <c r="M3013" s="38">
        <v>6.0025000000000004</v>
      </c>
      <c r="N3013" s="38">
        <v>167.1378033</v>
      </c>
      <c r="O3013" s="38">
        <v>5.435333333</v>
      </c>
      <c r="P3013" s="38">
        <v>75.153257530000005</v>
      </c>
      <c r="Q3013" s="38">
        <v>5.3550000000000004</v>
      </c>
      <c r="R3013" s="38">
        <v>34.260609010000003</v>
      </c>
      <c r="S3013" s="38">
        <v>5.3570000000000002</v>
      </c>
      <c r="T3013" s="38">
        <v>254.59827680000001</v>
      </c>
    </row>
    <row r="3014" spans="1:20">
      <c r="A3014" s="38">
        <v>5.3683333329999998</v>
      </c>
      <c r="B3014" s="38">
        <v>114.4496292</v>
      </c>
      <c r="C3014" s="38">
        <v>5.9958333330000002</v>
      </c>
      <c r="D3014" s="38">
        <v>173.75429919999999</v>
      </c>
      <c r="E3014" s="38">
        <v>5.4284999999999997</v>
      </c>
      <c r="F3014" s="38">
        <v>74.633861719999999</v>
      </c>
      <c r="G3014" s="38">
        <v>5.3481666670000001</v>
      </c>
      <c r="H3014" s="38">
        <v>33.475122550000002</v>
      </c>
      <c r="I3014" s="38">
        <v>5.3494999999999999</v>
      </c>
      <c r="J3014" s="38">
        <v>249.90493269999999</v>
      </c>
      <c r="K3014" s="38">
        <v>5.3768333330000004</v>
      </c>
      <c r="L3014" s="38">
        <v>104.5431703</v>
      </c>
      <c r="M3014" s="38">
        <v>6.0041666669999998</v>
      </c>
      <c r="N3014" s="38">
        <v>166.84597840000001</v>
      </c>
      <c r="O3014" s="38">
        <v>5.4370000000000003</v>
      </c>
      <c r="P3014" s="38">
        <v>75.39224471</v>
      </c>
      <c r="Q3014" s="38">
        <v>5.3566666669999998</v>
      </c>
      <c r="R3014" s="38">
        <v>34.069837569999997</v>
      </c>
      <c r="S3014" s="38">
        <v>5.3586666669999996</v>
      </c>
      <c r="T3014" s="38">
        <v>254.56663230000001</v>
      </c>
    </row>
    <row r="3015" spans="1:20">
      <c r="A3015" s="38">
        <v>5.37</v>
      </c>
      <c r="B3015" s="38">
        <v>114.4364309</v>
      </c>
      <c r="C3015" s="38">
        <v>5.9974999999999996</v>
      </c>
      <c r="D3015" s="38">
        <v>173.734262</v>
      </c>
      <c r="E3015" s="38">
        <v>5.4301666669999999</v>
      </c>
      <c r="F3015" s="38">
        <v>74.625254979999994</v>
      </c>
      <c r="G3015" s="38">
        <v>5.3498333330000003</v>
      </c>
      <c r="H3015" s="38">
        <v>33.47126222</v>
      </c>
      <c r="I3015" s="38">
        <v>5.3513333330000004</v>
      </c>
      <c r="J3015" s="38">
        <v>249.8732321</v>
      </c>
      <c r="K3015" s="38">
        <v>5.3784999999999998</v>
      </c>
      <c r="L3015" s="38">
        <v>104.4296731</v>
      </c>
      <c r="M3015" s="38">
        <v>6.005833333</v>
      </c>
      <c r="N3015" s="38">
        <v>166.5308971</v>
      </c>
      <c r="O3015" s="38">
        <v>5.4386666669999997</v>
      </c>
      <c r="P3015" s="38">
        <v>75.663662900000006</v>
      </c>
      <c r="Q3015" s="38">
        <v>5.3585000000000003</v>
      </c>
      <c r="R3015" s="38">
        <v>33.898575280000003</v>
      </c>
      <c r="S3015" s="38">
        <v>5.3605</v>
      </c>
      <c r="T3015" s="38">
        <v>254.50653689999999</v>
      </c>
    </row>
    <row r="3016" spans="1:20">
      <c r="A3016" s="38">
        <v>5.3716666670000004</v>
      </c>
      <c r="B3016" s="38">
        <v>114.4232342</v>
      </c>
      <c r="C3016" s="38">
        <v>5.9991666669999999</v>
      </c>
      <c r="D3016" s="38">
        <v>173.71422699999999</v>
      </c>
      <c r="E3016" s="38">
        <v>5.4318333330000002</v>
      </c>
      <c r="F3016" s="38">
        <v>74.616649229999993</v>
      </c>
      <c r="G3016" s="38">
        <v>5.3516666669999999</v>
      </c>
      <c r="H3016" s="38">
        <v>33.467016370000003</v>
      </c>
      <c r="I3016" s="38">
        <v>5.3529999999999998</v>
      </c>
      <c r="J3016" s="38">
        <v>249.8444168</v>
      </c>
      <c r="K3016" s="38">
        <v>5.3801666670000001</v>
      </c>
      <c r="L3016" s="38">
        <v>104.3195858</v>
      </c>
      <c r="M3016" s="38">
        <v>6.0076666669999996</v>
      </c>
      <c r="N3016" s="38">
        <v>166.18902550000001</v>
      </c>
      <c r="O3016" s="38">
        <v>5.4403333329999999</v>
      </c>
      <c r="P3016" s="38">
        <v>75.950575619999995</v>
      </c>
      <c r="Q3016" s="38">
        <v>5.3601666669999997</v>
      </c>
      <c r="R3016" s="38">
        <v>33.785927700000002</v>
      </c>
      <c r="S3016" s="38">
        <v>5.3621666670000003</v>
      </c>
      <c r="T3016" s="38">
        <v>254.44530040000001</v>
      </c>
    </row>
    <row r="3017" spans="1:20">
      <c r="A3017" s="38">
        <v>5.3733333329999997</v>
      </c>
      <c r="B3017" s="38">
        <v>114.4100389</v>
      </c>
      <c r="C3017" s="38">
        <v>6.0008333330000001</v>
      </c>
      <c r="D3017" s="38">
        <v>173.69419439999999</v>
      </c>
      <c r="E3017" s="38">
        <v>5.4336666669999998</v>
      </c>
      <c r="F3017" s="38">
        <v>74.607184059999994</v>
      </c>
      <c r="G3017" s="38">
        <v>5.3533333330000001</v>
      </c>
      <c r="H3017" s="38">
        <v>33.46315697</v>
      </c>
      <c r="I3017" s="38">
        <v>5.3553333329999999</v>
      </c>
      <c r="J3017" s="38">
        <v>249.804081</v>
      </c>
      <c r="K3017" s="38">
        <v>5.3818333330000003</v>
      </c>
      <c r="L3017" s="38">
        <v>104.2188687</v>
      </c>
      <c r="M3017" s="38">
        <v>6.0093333329999998</v>
      </c>
      <c r="N3017" s="38">
        <v>165.86479439999999</v>
      </c>
      <c r="O3017" s="38">
        <v>5.4421666670000004</v>
      </c>
      <c r="P3017" s="38">
        <v>76.253589360000007</v>
      </c>
      <c r="Q3017" s="38">
        <v>5.3618333329999999</v>
      </c>
      <c r="R3017" s="38">
        <v>33.72107656</v>
      </c>
      <c r="S3017" s="38">
        <v>5.3639999999999999</v>
      </c>
      <c r="T3017" s="38">
        <v>254.37820930000001</v>
      </c>
    </row>
    <row r="3018" spans="1:20">
      <c r="A3018" s="38">
        <v>5.3751666670000002</v>
      </c>
      <c r="B3018" s="38">
        <v>114.3955259</v>
      </c>
      <c r="C3018" s="38">
        <v>6.0025000000000004</v>
      </c>
      <c r="D3018" s="38">
        <v>173.67416410000001</v>
      </c>
      <c r="E3018" s="38">
        <v>5.435333333</v>
      </c>
      <c r="F3018" s="38">
        <v>74.598580389999995</v>
      </c>
      <c r="G3018" s="38">
        <v>5.3550000000000004</v>
      </c>
      <c r="H3018" s="38">
        <v>33.459298009999998</v>
      </c>
      <c r="I3018" s="38">
        <v>5.3570000000000002</v>
      </c>
      <c r="J3018" s="38">
        <v>249.77527370000001</v>
      </c>
      <c r="K3018" s="38">
        <v>5.3834999999999997</v>
      </c>
      <c r="L3018" s="38">
        <v>104.11855389999999</v>
      </c>
      <c r="M3018" s="38">
        <v>6.0110000000000001</v>
      </c>
      <c r="N3018" s="38">
        <v>165.54562229999999</v>
      </c>
      <c r="O3018" s="38">
        <v>5.4438333329999997</v>
      </c>
      <c r="P3018" s="38">
        <v>76.542226209999995</v>
      </c>
      <c r="Q3018" s="38">
        <v>5.3636666670000004</v>
      </c>
      <c r="R3018" s="38">
        <v>33.72951715</v>
      </c>
      <c r="S3018" s="38">
        <v>5.3656666670000002</v>
      </c>
      <c r="T3018" s="38">
        <v>254.33908479999999</v>
      </c>
    </row>
    <row r="3019" spans="1:20">
      <c r="A3019" s="38">
        <v>5.3768333330000004</v>
      </c>
      <c r="B3019" s="38">
        <v>114.38233390000001</v>
      </c>
      <c r="C3019" s="38">
        <v>6.0041666669999998</v>
      </c>
      <c r="D3019" s="38">
        <v>173.65413599999999</v>
      </c>
      <c r="E3019" s="38">
        <v>5.4370000000000003</v>
      </c>
      <c r="F3019" s="38">
        <v>74.589977719999993</v>
      </c>
      <c r="G3019" s="38">
        <v>5.3566666669999998</v>
      </c>
      <c r="H3019" s="38">
        <v>33.455439499999997</v>
      </c>
      <c r="I3019" s="38">
        <v>5.3586666669999996</v>
      </c>
      <c r="J3019" s="38">
        <v>249.7464698</v>
      </c>
      <c r="K3019" s="38">
        <v>5.385166667</v>
      </c>
      <c r="L3019" s="38">
        <v>104.0165023</v>
      </c>
      <c r="M3019" s="38">
        <v>6.0128333329999997</v>
      </c>
      <c r="N3019" s="38">
        <v>165.2366141</v>
      </c>
      <c r="O3019" s="38">
        <v>5.4455</v>
      </c>
      <c r="P3019" s="38">
        <v>76.824291880000004</v>
      </c>
      <c r="Q3019" s="38">
        <v>5.3653333329999997</v>
      </c>
      <c r="R3019" s="38">
        <v>33.750814740000003</v>
      </c>
      <c r="S3019" s="38">
        <v>5.3673333330000004</v>
      </c>
      <c r="T3019" s="38">
        <v>254.33939359999999</v>
      </c>
    </row>
    <row r="3020" spans="1:20">
      <c r="A3020" s="38">
        <v>5.3784999999999998</v>
      </c>
      <c r="B3020" s="38">
        <v>114.3691434</v>
      </c>
      <c r="C3020" s="38">
        <v>6.005833333</v>
      </c>
      <c r="D3020" s="38">
        <v>173.6341103</v>
      </c>
      <c r="E3020" s="38">
        <v>5.4386666669999997</v>
      </c>
      <c r="F3020" s="38">
        <v>74.581376039999995</v>
      </c>
      <c r="G3020" s="38">
        <v>5.3585000000000003</v>
      </c>
      <c r="H3020" s="38">
        <v>33.451195650000003</v>
      </c>
      <c r="I3020" s="38">
        <v>5.3605</v>
      </c>
      <c r="J3020" s="38">
        <v>249.71478930000001</v>
      </c>
      <c r="K3020" s="38">
        <v>5.3869999999999996</v>
      </c>
      <c r="L3020" s="38">
        <v>103.8780525</v>
      </c>
      <c r="M3020" s="38">
        <v>6.0145</v>
      </c>
      <c r="N3020" s="38">
        <v>164.97809839999999</v>
      </c>
      <c r="O3020" s="38">
        <v>5.447666667</v>
      </c>
      <c r="P3020" s="38">
        <v>77.113515759999999</v>
      </c>
      <c r="Q3020" s="38">
        <v>5.3671666670000002</v>
      </c>
      <c r="R3020" s="38">
        <v>33.793891670000001</v>
      </c>
      <c r="S3020" s="38">
        <v>5.369166667</v>
      </c>
      <c r="T3020" s="38">
        <v>254.36533750000001</v>
      </c>
    </row>
    <row r="3021" spans="1:20">
      <c r="A3021" s="38">
        <v>5.3801666670000001</v>
      </c>
      <c r="B3021" s="38">
        <v>114.3559544</v>
      </c>
      <c r="C3021" s="38">
        <v>6.0076666669999996</v>
      </c>
      <c r="D3021" s="38">
        <v>173.6120847</v>
      </c>
      <c r="E3021" s="38">
        <v>5.4403333329999999</v>
      </c>
      <c r="F3021" s="38">
        <v>74.572775350000001</v>
      </c>
      <c r="G3021" s="38">
        <v>5.3601666669999997</v>
      </c>
      <c r="H3021" s="38">
        <v>33.447338080000002</v>
      </c>
      <c r="I3021" s="38">
        <v>5.3621666670000003</v>
      </c>
      <c r="J3021" s="38">
        <v>249.68599230000001</v>
      </c>
      <c r="K3021" s="38">
        <v>5.3886666669999999</v>
      </c>
      <c r="L3021" s="38">
        <v>103.7564764</v>
      </c>
      <c r="M3021" s="38">
        <v>6.0163333330000004</v>
      </c>
      <c r="N3021" s="38">
        <v>164.7589026</v>
      </c>
      <c r="O3021" s="38">
        <v>5.4493333330000002</v>
      </c>
      <c r="P3021" s="38">
        <v>77.335556920000002</v>
      </c>
      <c r="Q3021" s="38">
        <v>5.3688333330000004</v>
      </c>
      <c r="R3021" s="38">
        <v>33.853257620000001</v>
      </c>
      <c r="S3021" s="38">
        <v>5.3708333330000002</v>
      </c>
      <c r="T3021" s="38">
        <v>254.4211493</v>
      </c>
    </row>
    <row r="3022" spans="1:20">
      <c r="A3022" s="38">
        <v>5.3818333330000003</v>
      </c>
      <c r="B3022" s="38">
        <v>114.3427669</v>
      </c>
      <c r="C3022" s="38">
        <v>6.0093333329999998</v>
      </c>
      <c r="D3022" s="38">
        <v>173.5920639</v>
      </c>
      <c r="E3022" s="38">
        <v>5.4421666670000004</v>
      </c>
      <c r="F3022" s="38">
        <v>74.563315739999993</v>
      </c>
      <c r="G3022" s="38">
        <v>5.3618333329999999</v>
      </c>
      <c r="H3022" s="38">
        <v>33.443480950000001</v>
      </c>
      <c r="I3022" s="38">
        <v>5.3639999999999999</v>
      </c>
      <c r="J3022" s="38">
        <v>249.65431939999999</v>
      </c>
      <c r="K3022" s="38">
        <v>5.3903333330000001</v>
      </c>
      <c r="L3022" s="38">
        <v>103.6118025</v>
      </c>
      <c r="M3022" s="38">
        <v>6.0179999999999998</v>
      </c>
      <c r="N3022" s="38">
        <v>164.5789853</v>
      </c>
      <c r="O3022" s="38">
        <v>5.4509999999999996</v>
      </c>
      <c r="P3022" s="38">
        <v>77.50772757</v>
      </c>
      <c r="Q3022" s="38">
        <v>5.3706666670000001</v>
      </c>
      <c r="R3022" s="38">
        <v>33.907901410000001</v>
      </c>
      <c r="S3022" s="38">
        <v>5.3726666669999998</v>
      </c>
      <c r="T3022" s="38">
        <v>254.52122679999999</v>
      </c>
    </row>
    <row r="3023" spans="1:20">
      <c r="A3023" s="38">
        <v>5.3834999999999997</v>
      </c>
      <c r="B3023" s="38">
        <v>114.329581</v>
      </c>
      <c r="C3023" s="38">
        <v>6.0110000000000001</v>
      </c>
      <c r="D3023" s="38">
        <v>173.57204530000001</v>
      </c>
      <c r="E3023" s="38">
        <v>5.4438333329999997</v>
      </c>
      <c r="F3023" s="38">
        <v>74.554717139999994</v>
      </c>
      <c r="G3023" s="38">
        <v>5.3636666670000004</v>
      </c>
      <c r="H3023" s="38">
        <v>33.439238619999998</v>
      </c>
      <c r="I3023" s="38">
        <v>5.3656666670000002</v>
      </c>
      <c r="J3023" s="38">
        <v>249.6255294</v>
      </c>
      <c r="K3023" s="38">
        <v>5.3921666669999997</v>
      </c>
      <c r="L3023" s="38">
        <v>103.4488235</v>
      </c>
      <c r="M3023" s="38">
        <v>6.0196666670000001</v>
      </c>
      <c r="N3023" s="38">
        <v>164.4338387</v>
      </c>
      <c r="O3023" s="38">
        <v>5.4526666669999999</v>
      </c>
      <c r="P3023" s="38">
        <v>77.652083759999996</v>
      </c>
      <c r="Q3023" s="38">
        <v>5.3723333330000003</v>
      </c>
      <c r="R3023" s="38">
        <v>33.909278290000003</v>
      </c>
      <c r="S3023" s="38">
        <v>5.374333333</v>
      </c>
      <c r="T3023" s="38">
        <v>254.66226219999999</v>
      </c>
    </row>
    <row r="3024" spans="1:20">
      <c r="A3024" s="38">
        <v>5.385166667</v>
      </c>
      <c r="B3024" s="38">
        <v>114.3163965</v>
      </c>
      <c r="C3024" s="38">
        <v>6.0128333329999997</v>
      </c>
      <c r="D3024" s="38">
        <v>173.55002759999999</v>
      </c>
      <c r="E3024" s="38">
        <v>5.4455</v>
      </c>
      <c r="F3024" s="38">
        <v>74.546119529999999</v>
      </c>
      <c r="G3024" s="38">
        <v>5.3653333329999997</v>
      </c>
      <c r="H3024" s="38">
        <v>33.435382420000003</v>
      </c>
      <c r="I3024" s="38">
        <v>5.3673333330000004</v>
      </c>
      <c r="J3024" s="38">
        <v>249.59674269999999</v>
      </c>
      <c r="K3024" s="38">
        <v>5.3938333329999999</v>
      </c>
      <c r="L3024" s="38">
        <v>103.29089260000001</v>
      </c>
      <c r="M3024" s="38">
        <v>6.0213333330000003</v>
      </c>
      <c r="N3024" s="38">
        <v>164.30603819999999</v>
      </c>
      <c r="O3024" s="38">
        <v>5.4543333330000001</v>
      </c>
      <c r="P3024" s="38">
        <v>77.759360459999996</v>
      </c>
      <c r="Q3024" s="38">
        <v>5.3739999999999997</v>
      </c>
      <c r="R3024" s="38">
        <v>33.927273460000002</v>
      </c>
      <c r="S3024" s="38">
        <v>5.3760000000000003</v>
      </c>
      <c r="T3024" s="38">
        <v>254.82640610000001</v>
      </c>
    </row>
    <row r="3025" spans="1:20">
      <c r="A3025" s="38">
        <v>5.3869999999999996</v>
      </c>
      <c r="B3025" s="38">
        <v>114.30189540000001</v>
      </c>
      <c r="C3025" s="38">
        <v>6.0145</v>
      </c>
      <c r="D3025" s="38">
        <v>173.5300139</v>
      </c>
      <c r="E3025" s="38">
        <v>5.447666667</v>
      </c>
      <c r="F3025" s="38">
        <v>74.534944109999998</v>
      </c>
      <c r="G3025" s="38">
        <v>5.3671666670000002</v>
      </c>
      <c r="H3025" s="38">
        <v>33.431141119999999</v>
      </c>
      <c r="I3025" s="38">
        <v>5.369166667</v>
      </c>
      <c r="J3025" s="38">
        <v>249.56508120000001</v>
      </c>
      <c r="K3025" s="38">
        <v>5.3955000000000002</v>
      </c>
      <c r="L3025" s="38">
        <v>103.1225283</v>
      </c>
      <c r="M3025" s="38">
        <v>6.0231666669999999</v>
      </c>
      <c r="N3025" s="38">
        <v>164.24114890000001</v>
      </c>
      <c r="O3025" s="38">
        <v>5.4561666669999997</v>
      </c>
      <c r="P3025" s="38">
        <v>77.814261779999995</v>
      </c>
      <c r="Q3025" s="38">
        <v>5.3758333330000001</v>
      </c>
      <c r="R3025" s="38">
        <v>33.881546399999998</v>
      </c>
      <c r="S3025" s="38">
        <v>5.3778333329999999</v>
      </c>
      <c r="T3025" s="38">
        <v>254.97650200000001</v>
      </c>
    </row>
    <row r="3026" spans="1:20">
      <c r="A3026" s="38">
        <v>5.3886666669999999</v>
      </c>
      <c r="B3026" s="38">
        <v>114.2887142</v>
      </c>
      <c r="C3026" s="38">
        <v>6.0163333330000004</v>
      </c>
      <c r="D3026" s="38">
        <v>173.50800150000001</v>
      </c>
      <c r="E3026" s="38">
        <v>5.4493333330000002</v>
      </c>
      <c r="F3026" s="38">
        <v>74.526348780000006</v>
      </c>
      <c r="G3026" s="38">
        <v>5.3688333330000004</v>
      </c>
      <c r="H3026" s="38">
        <v>33.427285859999998</v>
      </c>
      <c r="I3026" s="38">
        <v>5.3708333330000002</v>
      </c>
      <c r="J3026" s="38">
        <v>249.53630150000001</v>
      </c>
      <c r="K3026" s="38">
        <v>5.3973333329999997</v>
      </c>
      <c r="L3026" s="38">
        <v>102.95276250000001</v>
      </c>
      <c r="M3026" s="38">
        <v>6.0248333330000001</v>
      </c>
      <c r="N3026" s="38">
        <v>164.20709830000001</v>
      </c>
      <c r="O3026" s="38">
        <v>5.457833333</v>
      </c>
      <c r="P3026" s="38">
        <v>77.829031880000002</v>
      </c>
      <c r="Q3026" s="38">
        <v>5.3775000000000004</v>
      </c>
      <c r="R3026" s="38">
        <v>33.835610150000001</v>
      </c>
      <c r="S3026" s="38">
        <v>5.3795000000000002</v>
      </c>
      <c r="T3026" s="38">
        <v>255.10640760000001</v>
      </c>
    </row>
    <row r="3027" spans="1:20">
      <c r="A3027" s="38">
        <v>5.3903333330000001</v>
      </c>
      <c r="B3027" s="38">
        <v>114.27553450000001</v>
      </c>
      <c r="C3027" s="38">
        <v>6.0179999999999998</v>
      </c>
      <c r="D3027" s="38">
        <v>173.48799260000001</v>
      </c>
      <c r="E3027" s="38">
        <v>5.4509999999999996</v>
      </c>
      <c r="F3027" s="38">
        <v>74.517754440000004</v>
      </c>
      <c r="G3027" s="38">
        <v>5.3706666670000001</v>
      </c>
      <c r="H3027" s="38">
        <v>33.42304558</v>
      </c>
      <c r="I3027" s="38">
        <v>5.3726666669999998</v>
      </c>
      <c r="J3027" s="38">
        <v>249.5046476</v>
      </c>
      <c r="K3027" s="38">
        <v>5.399</v>
      </c>
      <c r="L3027" s="38">
        <v>102.7980498</v>
      </c>
      <c r="M3027" s="38">
        <v>6.0265000000000004</v>
      </c>
      <c r="N3027" s="38">
        <v>164.1546429</v>
      </c>
      <c r="O3027" s="38">
        <v>5.4595000000000002</v>
      </c>
      <c r="P3027" s="38">
        <v>77.79273499</v>
      </c>
      <c r="Q3027" s="38">
        <v>5.3793333329999999</v>
      </c>
      <c r="R3027" s="38">
        <v>33.724294149999999</v>
      </c>
      <c r="S3027" s="38">
        <v>5.3813333329999997</v>
      </c>
      <c r="T3027" s="38">
        <v>255.23721370000001</v>
      </c>
    </row>
    <row r="3028" spans="1:20">
      <c r="A3028" s="38">
        <v>5.3921666669999997</v>
      </c>
      <c r="B3028" s="38">
        <v>114.2610385</v>
      </c>
      <c r="C3028" s="38">
        <v>6.0196666670000001</v>
      </c>
      <c r="D3028" s="38">
        <v>173.46798609999999</v>
      </c>
      <c r="E3028" s="38">
        <v>5.4526666669999999</v>
      </c>
      <c r="F3028" s="38">
        <v>74.509161090000006</v>
      </c>
      <c r="G3028" s="38">
        <v>5.3723333330000003</v>
      </c>
      <c r="H3028" s="38">
        <v>33.419191249999997</v>
      </c>
      <c r="I3028" s="38">
        <v>5.374333333</v>
      </c>
      <c r="J3028" s="38">
        <v>249.47587480000001</v>
      </c>
      <c r="K3028" s="38">
        <v>5.4008333329999996</v>
      </c>
      <c r="L3028" s="38">
        <v>102.6498608</v>
      </c>
      <c r="M3028" s="38">
        <v>6.0281666669999998</v>
      </c>
      <c r="N3028" s="38">
        <v>164.1036</v>
      </c>
      <c r="O3028" s="38">
        <v>5.4613333329999998</v>
      </c>
      <c r="P3028" s="38">
        <v>77.741036919999999</v>
      </c>
      <c r="Q3028" s="38">
        <v>5.3810000000000002</v>
      </c>
      <c r="R3028" s="38">
        <v>33.647496650000001</v>
      </c>
      <c r="S3028" s="38">
        <v>5.383</v>
      </c>
      <c r="T3028" s="38">
        <v>255.30959859999999</v>
      </c>
    </row>
    <row r="3029" spans="1:20">
      <c r="A3029" s="38">
        <v>5.3938333329999999</v>
      </c>
      <c r="B3029" s="38">
        <v>114.247862</v>
      </c>
      <c r="C3029" s="38">
        <v>6.0213333330000003</v>
      </c>
      <c r="D3029" s="38">
        <v>173.44798180000001</v>
      </c>
      <c r="E3029" s="38">
        <v>5.4543333330000001</v>
      </c>
      <c r="F3029" s="38">
        <v>74.500568729999998</v>
      </c>
      <c r="G3029" s="38">
        <v>5.3739999999999997</v>
      </c>
      <c r="H3029" s="38">
        <v>33.415337370000003</v>
      </c>
      <c r="I3029" s="38">
        <v>5.3760000000000003</v>
      </c>
      <c r="J3029" s="38">
        <v>249.4471054</v>
      </c>
      <c r="K3029" s="38">
        <v>5.4024999999999999</v>
      </c>
      <c r="L3029" s="38">
        <v>102.5305371</v>
      </c>
      <c r="M3029" s="38">
        <v>6.029833333</v>
      </c>
      <c r="N3029" s="38">
        <v>164.02719239999999</v>
      </c>
      <c r="O3029" s="38">
        <v>5.4633333329999996</v>
      </c>
      <c r="P3029" s="38">
        <v>77.715392289999997</v>
      </c>
      <c r="Q3029" s="38">
        <v>5.3826666669999996</v>
      </c>
      <c r="R3029" s="38">
        <v>33.579009659999997</v>
      </c>
      <c r="S3029" s="38">
        <v>5.3846666670000003</v>
      </c>
      <c r="T3029" s="38">
        <v>255.3729305</v>
      </c>
    </row>
    <row r="3030" spans="1:20">
      <c r="A3030" s="38">
        <v>5.3955000000000002</v>
      </c>
      <c r="B3030" s="38">
        <v>114.23468699999999</v>
      </c>
      <c r="C3030" s="38">
        <v>6.0231666669999999</v>
      </c>
      <c r="D3030" s="38">
        <v>173.42597979999999</v>
      </c>
      <c r="E3030" s="38">
        <v>5.4561666669999997</v>
      </c>
      <c r="F3030" s="38">
        <v>74.491118279999995</v>
      </c>
      <c r="G3030" s="38">
        <v>5.3758333330000001</v>
      </c>
      <c r="H3030" s="38">
        <v>33.411098610000003</v>
      </c>
      <c r="I3030" s="38">
        <v>5.3778333329999999</v>
      </c>
      <c r="J3030" s="38">
        <v>249.41546289999999</v>
      </c>
      <c r="K3030" s="38">
        <v>5.4041666670000001</v>
      </c>
      <c r="L3030" s="38">
        <v>102.4393792</v>
      </c>
      <c r="M3030" s="38">
        <v>6.0316666669999996</v>
      </c>
      <c r="N3030" s="38">
        <v>163.95057249999999</v>
      </c>
      <c r="O3030" s="38">
        <v>5.4649999999999999</v>
      </c>
      <c r="P3030" s="38">
        <v>77.689840810000007</v>
      </c>
      <c r="Q3030" s="38">
        <v>5.3845000000000001</v>
      </c>
      <c r="R3030" s="38">
        <v>33.48140531</v>
      </c>
      <c r="S3030" s="38">
        <v>5.3863333329999996</v>
      </c>
      <c r="T3030" s="38">
        <v>255.39265140000001</v>
      </c>
    </row>
    <row r="3031" spans="1:20">
      <c r="A3031" s="38">
        <v>5.3973333329999997</v>
      </c>
      <c r="B3031" s="38">
        <v>114.2201962</v>
      </c>
      <c r="C3031" s="38">
        <v>6.0248333330000001</v>
      </c>
      <c r="D3031" s="38">
        <v>173.4059804</v>
      </c>
      <c r="E3031" s="38">
        <v>5.457833333</v>
      </c>
      <c r="F3031" s="38">
        <v>74.482528000000002</v>
      </c>
      <c r="G3031" s="38">
        <v>5.3775000000000004</v>
      </c>
      <c r="H3031" s="38">
        <v>33.407245660000001</v>
      </c>
      <c r="I3031" s="38">
        <v>5.3795000000000002</v>
      </c>
      <c r="J3031" s="38">
        <v>249.3867004</v>
      </c>
      <c r="K3031" s="38">
        <v>5.4058333330000004</v>
      </c>
      <c r="L3031" s="38">
        <v>102.3886254</v>
      </c>
      <c r="M3031" s="38">
        <v>6.0333333329999999</v>
      </c>
      <c r="N3031" s="38">
        <v>163.8667145</v>
      </c>
      <c r="O3031" s="38">
        <v>5.4668333330000003</v>
      </c>
      <c r="P3031" s="38">
        <v>77.677512980000003</v>
      </c>
      <c r="Q3031" s="38">
        <v>5.3861666670000004</v>
      </c>
      <c r="R3031" s="38">
        <v>33.40447202</v>
      </c>
      <c r="S3031" s="38">
        <v>5.3881666670000001</v>
      </c>
      <c r="T3031" s="38">
        <v>255.384773</v>
      </c>
    </row>
    <row r="3032" spans="1:20">
      <c r="A3032" s="38">
        <v>5.399</v>
      </c>
      <c r="B3032" s="38">
        <v>114.20702439999999</v>
      </c>
      <c r="C3032" s="38">
        <v>6.0265000000000004</v>
      </c>
      <c r="D3032" s="38">
        <v>173.38598329999999</v>
      </c>
      <c r="E3032" s="38">
        <v>5.4595000000000002</v>
      </c>
      <c r="F3032" s="38">
        <v>74.473938709999999</v>
      </c>
      <c r="G3032" s="38">
        <v>5.3793333329999999</v>
      </c>
      <c r="H3032" s="38">
        <v>33.40300792</v>
      </c>
      <c r="I3032" s="38">
        <v>5.3813333329999997</v>
      </c>
      <c r="J3032" s="38">
        <v>249.35506549999999</v>
      </c>
      <c r="K3032" s="38">
        <v>5.407666667</v>
      </c>
      <c r="L3032" s="38">
        <v>102.36524129999999</v>
      </c>
      <c r="M3032" s="38">
        <v>6.0350000000000001</v>
      </c>
      <c r="N3032" s="38">
        <v>163.77669409999999</v>
      </c>
      <c r="O3032" s="38">
        <v>5.4684999999999997</v>
      </c>
      <c r="P3032" s="38">
        <v>77.667177780000003</v>
      </c>
      <c r="Q3032" s="38">
        <v>5.3881666670000001</v>
      </c>
      <c r="R3032" s="38">
        <v>33.343523220000002</v>
      </c>
      <c r="S3032" s="38">
        <v>5.3898333330000003</v>
      </c>
      <c r="T3032" s="38">
        <v>255.3664588</v>
      </c>
    </row>
    <row r="3033" spans="1:20">
      <c r="A3033" s="38">
        <v>5.4008333329999996</v>
      </c>
      <c r="B3033" s="38">
        <v>114.1925372</v>
      </c>
      <c r="C3033" s="38">
        <v>6.0281666669999998</v>
      </c>
      <c r="D3033" s="38">
        <v>173.36598849999999</v>
      </c>
      <c r="E3033" s="38">
        <v>5.4613333329999998</v>
      </c>
      <c r="F3033" s="38">
        <v>74.464491640000006</v>
      </c>
      <c r="G3033" s="38">
        <v>5.3810000000000002</v>
      </c>
      <c r="H3033" s="38">
        <v>33.399155909999998</v>
      </c>
      <c r="I3033" s="38">
        <v>5.383</v>
      </c>
      <c r="J3033" s="38">
        <v>249.32631000000001</v>
      </c>
      <c r="K3033" s="38">
        <v>5.4093333330000002</v>
      </c>
      <c r="L3033" s="38">
        <v>102.3584365</v>
      </c>
      <c r="M3033" s="38">
        <v>6.0366666670000004</v>
      </c>
      <c r="N3033" s="38">
        <v>163.6827921</v>
      </c>
      <c r="O3033" s="38">
        <v>5.470166667</v>
      </c>
      <c r="P3033" s="38">
        <v>77.671570630000005</v>
      </c>
      <c r="Q3033" s="38">
        <v>5.3898333330000003</v>
      </c>
      <c r="R3033" s="38">
        <v>33.342959530000002</v>
      </c>
      <c r="S3033" s="38">
        <v>5.3914999999999997</v>
      </c>
      <c r="T3033" s="38">
        <v>255.30806010000001</v>
      </c>
    </row>
    <row r="3034" spans="1:20">
      <c r="A3034" s="38">
        <v>5.4024999999999999</v>
      </c>
      <c r="B3034" s="38">
        <v>114.1793685</v>
      </c>
      <c r="C3034" s="38">
        <v>6.029833333</v>
      </c>
      <c r="D3034" s="38">
        <v>173.34599600000001</v>
      </c>
      <c r="E3034" s="38">
        <v>5.4633333329999996</v>
      </c>
      <c r="F3034" s="38">
        <v>74.454187099999999</v>
      </c>
      <c r="G3034" s="38">
        <v>5.3826666669999996</v>
      </c>
      <c r="H3034" s="38">
        <v>33.395304330000002</v>
      </c>
      <c r="I3034" s="38">
        <v>5.3846666670000003</v>
      </c>
      <c r="J3034" s="38">
        <v>249.29755779999999</v>
      </c>
      <c r="K3034" s="38">
        <v>5.4111666669999998</v>
      </c>
      <c r="L3034" s="38">
        <v>102.3734656</v>
      </c>
      <c r="M3034" s="38">
        <v>6.0388333330000004</v>
      </c>
      <c r="N3034" s="38">
        <v>163.61711460000001</v>
      </c>
      <c r="O3034" s="38">
        <v>5.4718333330000002</v>
      </c>
      <c r="P3034" s="38">
        <v>77.671396459999997</v>
      </c>
      <c r="Q3034" s="38">
        <v>5.3914999999999997</v>
      </c>
      <c r="R3034" s="38">
        <v>33.3690353</v>
      </c>
      <c r="S3034" s="38">
        <v>5.3933333330000002</v>
      </c>
      <c r="T3034" s="38">
        <v>255.26060509999999</v>
      </c>
    </row>
    <row r="3035" spans="1:20">
      <c r="A3035" s="38">
        <v>5.4041666670000001</v>
      </c>
      <c r="B3035" s="38">
        <v>114.16620140000001</v>
      </c>
      <c r="C3035" s="38">
        <v>6.0316666669999996</v>
      </c>
      <c r="D3035" s="38">
        <v>173.32400699999999</v>
      </c>
      <c r="E3035" s="38">
        <v>5.4649999999999999</v>
      </c>
      <c r="F3035" s="38">
        <v>74.445601080000003</v>
      </c>
      <c r="G3035" s="38">
        <v>5.3845000000000001</v>
      </c>
      <c r="H3035" s="38">
        <v>33.391068109999999</v>
      </c>
      <c r="I3035" s="38">
        <v>5.3863333329999996</v>
      </c>
      <c r="J3035" s="38">
        <v>249.268809</v>
      </c>
      <c r="K3035" s="38">
        <v>5.412833333</v>
      </c>
      <c r="L3035" s="38">
        <v>102.39254819999999</v>
      </c>
      <c r="M3035" s="38">
        <v>6.0404999999999998</v>
      </c>
      <c r="N3035" s="38">
        <v>163.5338313</v>
      </c>
      <c r="O3035" s="38">
        <v>5.4734999999999996</v>
      </c>
      <c r="P3035" s="38">
        <v>77.686864729999996</v>
      </c>
      <c r="Q3035" s="38">
        <v>5.393166667</v>
      </c>
      <c r="R3035" s="38">
        <v>33.424862019999999</v>
      </c>
      <c r="S3035" s="38">
        <v>5.3949999999999996</v>
      </c>
      <c r="T3035" s="38">
        <v>255.25238150000001</v>
      </c>
    </row>
    <row r="3036" spans="1:20">
      <c r="A3036" s="38">
        <v>5.4058333330000004</v>
      </c>
      <c r="B3036" s="38">
        <v>114.1530358</v>
      </c>
      <c r="C3036" s="38">
        <v>6.0333333329999999</v>
      </c>
      <c r="D3036" s="38">
        <v>173.30401929999999</v>
      </c>
      <c r="E3036" s="38">
        <v>5.4668333330000003</v>
      </c>
      <c r="F3036" s="38">
        <v>74.436157609999995</v>
      </c>
      <c r="G3036" s="38">
        <v>5.3861666670000004</v>
      </c>
      <c r="H3036" s="38">
        <v>33.387217470000003</v>
      </c>
      <c r="I3036" s="38">
        <v>5.3881666670000001</v>
      </c>
      <c r="J3036" s="38">
        <v>249.237189</v>
      </c>
      <c r="K3036" s="38">
        <v>5.4146666669999997</v>
      </c>
      <c r="L3036" s="38">
        <v>102.3971634</v>
      </c>
      <c r="M3036" s="38">
        <v>6.0423333330000002</v>
      </c>
      <c r="N3036" s="38">
        <v>163.4891217</v>
      </c>
      <c r="O3036" s="38">
        <v>5.475333333</v>
      </c>
      <c r="P3036" s="38">
        <v>77.712088840000007</v>
      </c>
      <c r="Q3036" s="38">
        <v>5.3948333330000002</v>
      </c>
      <c r="R3036" s="38">
        <v>33.501380089999998</v>
      </c>
      <c r="S3036" s="38">
        <v>5.3966666669999999</v>
      </c>
      <c r="T3036" s="38">
        <v>255.22910709999999</v>
      </c>
    </row>
    <row r="3037" spans="1:20">
      <c r="A3037" s="38">
        <v>5.407666667</v>
      </c>
      <c r="B3037" s="38">
        <v>114.1385555</v>
      </c>
      <c r="C3037" s="38">
        <v>6.0350000000000001</v>
      </c>
      <c r="D3037" s="38">
        <v>173.28403399999999</v>
      </c>
      <c r="E3037" s="38">
        <v>5.4684999999999997</v>
      </c>
      <c r="F3037" s="38">
        <v>74.427573670000001</v>
      </c>
      <c r="G3037" s="38">
        <v>5.3881666670000001</v>
      </c>
      <c r="H3037" s="38">
        <v>33.38259729</v>
      </c>
      <c r="I3037" s="38">
        <v>5.3898333330000003</v>
      </c>
      <c r="J3037" s="38">
        <v>249.2084471</v>
      </c>
      <c r="K3037" s="38">
        <v>5.4163333329999999</v>
      </c>
      <c r="L3037" s="38">
        <v>102.3902002</v>
      </c>
      <c r="M3037" s="38">
        <v>6.0441666669999998</v>
      </c>
      <c r="N3037" s="38">
        <v>163.48707049999999</v>
      </c>
      <c r="O3037" s="38">
        <v>5.4770000000000003</v>
      </c>
      <c r="P3037" s="38">
        <v>77.717276100000007</v>
      </c>
      <c r="Q3037" s="38">
        <v>5.3966666669999999</v>
      </c>
      <c r="R3037" s="38">
        <v>33.58127631</v>
      </c>
      <c r="S3037" s="38">
        <v>5.3985000000000003</v>
      </c>
      <c r="T3037" s="38">
        <v>255.22257759999999</v>
      </c>
    </row>
    <row r="3038" spans="1:20">
      <c r="A3038" s="38">
        <v>5.4093333330000002</v>
      </c>
      <c r="B3038" s="38">
        <v>114.1253931</v>
      </c>
      <c r="C3038" s="38">
        <v>6.0366666670000004</v>
      </c>
      <c r="D3038" s="38">
        <v>173.26405099999999</v>
      </c>
      <c r="E3038" s="38">
        <v>5.470166667</v>
      </c>
      <c r="F3038" s="38">
        <v>74.418990710000003</v>
      </c>
      <c r="G3038" s="38">
        <v>5.3898333330000003</v>
      </c>
      <c r="H3038" s="38">
        <v>33.378747619999999</v>
      </c>
      <c r="I3038" s="38">
        <v>5.3914999999999997</v>
      </c>
      <c r="J3038" s="38">
        <v>249.1797085</v>
      </c>
      <c r="K3038" s="38">
        <v>5.4180000000000001</v>
      </c>
      <c r="L3038" s="38">
        <v>102.3772575</v>
      </c>
      <c r="M3038" s="38">
        <v>6.045833333</v>
      </c>
      <c r="N3038" s="38">
        <v>163.52946890000001</v>
      </c>
      <c r="O3038" s="38">
        <v>5.4788333329999999</v>
      </c>
      <c r="P3038" s="38">
        <v>77.724360540000006</v>
      </c>
      <c r="Q3038" s="38">
        <v>5.3983333330000001</v>
      </c>
      <c r="R3038" s="38">
        <v>33.684429110000004</v>
      </c>
      <c r="S3038" s="38">
        <v>5.4001666669999997</v>
      </c>
      <c r="T3038" s="38">
        <v>255.2641247</v>
      </c>
    </row>
    <row r="3039" spans="1:20">
      <c r="A3039" s="38">
        <v>5.4111666669999998</v>
      </c>
      <c r="B3039" s="38">
        <v>114.11091620000001</v>
      </c>
      <c r="C3039" s="38">
        <v>6.0388333330000004</v>
      </c>
      <c r="D3039" s="38">
        <v>173.23807650000001</v>
      </c>
      <c r="E3039" s="38">
        <v>5.4718333330000002</v>
      </c>
      <c r="F3039" s="38">
        <v>74.410408750000002</v>
      </c>
      <c r="G3039" s="38">
        <v>5.3914999999999997</v>
      </c>
      <c r="H3039" s="38">
        <v>33.374898399999999</v>
      </c>
      <c r="I3039" s="38">
        <v>5.3933333330000002</v>
      </c>
      <c r="J3039" s="38">
        <v>249.14809990000001</v>
      </c>
      <c r="K3039" s="38">
        <v>5.4198333329999997</v>
      </c>
      <c r="L3039" s="38">
        <v>102.350765</v>
      </c>
      <c r="M3039" s="38">
        <v>6.0475000000000003</v>
      </c>
      <c r="N3039" s="38">
        <v>163.61732889999999</v>
      </c>
      <c r="O3039" s="38">
        <v>5.4806666670000004</v>
      </c>
      <c r="P3039" s="38">
        <v>77.737762439999997</v>
      </c>
      <c r="Q3039" s="38">
        <v>5.4</v>
      </c>
      <c r="R3039" s="38">
        <v>33.768468079999998</v>
      </c>
      <c r="S3039" s="38">
        <v>5.4020000000000001</v>
      </c>
      <c r="T3039" s="38">
        <v>255.3403677</v>
      </c>
    </row>
    <row r="3040" spans="1:20">
      <c r="A3040" s="38">
        <v>5.412833333</v>
      </c>
      <c r="B3040" s="38">
        <v>114.09775689999999</v>
      </c>
      <c r="C3040" s="38">
        <v>6.0404999999999998</v>
      </c>
      <c r="D3040" s="38">
        <v>173.21809880000001</v>
      </c>
      <c r="E3040" s="38">
        <v>5.4734999999999996</v>
      </c>
      <c r="F3040" s="38">
        <v>74.401827780000005</v>
      </c>
      <c r="G3040" s="38">
        <v>5.393166667</v>
      </c>
      <c r="H3040" s="38">
        <v>33.371049630000002</v>
      </c>
      <c r="I3040" s="38">
        <v>5.3949999999999996</v>
      </c>
      <c r="J3040" s="38">
        <v>249.11936829999999</v>
      </c>
      <c r="K3040" s="38">
        <v>5.4215</v>
      </c>
      <c r="L3040" s="38">
        <v>102.31091240000001</v>
      </c>
      <c r="M3040" s="38">
        <v>6.0491666669999997</v>
      </c>
      <c r="N3040" s="38">
        <v>163.75812429999999</v>
      </c>
      <c r="O3040" s="38">
        <v>5.4823333329999997</v>
      </c>
      <c r="P3040" s="38">
        <v>77.766661690000007</v>
      </c>
      <c r="Q3040" s="38">
        <v>5.4018333329999999</v>
      </c>
      <c r="R3040" s="38">
        <v>33.820493059999997</v>
      </c>
      <c r="S3040" s="38">
        <v>5.4036666670000004</v>
      </c>
      <c r="T3040" s="38">
        <v>255.46835590000001</v>
      </c>
    </row>
    <row r="3041" spans="1:20">
      <c r="A3041" s="38">
        <v>5.4146666669999997</v>
      </c>
      <c r="B3041" s="38">
        <v>114.0832836</v>
      </c>
      <c r="C3041" s="38">
        <v>6.0423333330000002</v>
      </c>
      <c r="D3041" s="38">
        <v>173.1961259</v>
      </c>
      <c r="E3041" s="38">
        <v>5.475333333</v>
      </c>
      <c r="F3041" s="38">
        <v>74.392389859999994</v>
      </c>
      <c r="G3041" s="38">
        <v>5.3948333330000002</v>
      </c>
      <c r="H3041" s="38">
        <v>33.367201289999997</v>
      </c>
      <c r="I3041" s="38">
        <v>5.3966666669999999</v>
      </c>
      <c r="J3041" s="38">
        <v>249.09063990000001</v>
      </c>
      <c r="K3041" s="38">
        <v>5.4233333330000004</v>
      </c>
      <c r="L3041" s="38">
        <v>102.2410251</v>
      </c>
      <c r="M3041" s="38">
        <v>6.0510000000000002</v>
      </c>
      <c r="N3041" s="38">
        <v>163.9396576</v>
      </c>
      <c r="O3041" s="38">
        <v>5.4841666670000002</v>
      </c>
      <c r="P3041" s="38">
        <v>77.811244430000002</v>
      </c>
      <c r="Q3041" s="38">
        <v>5.4035000000000002</v>
      </c>
      <c r="R3041" s="38">
        <v>33.857568980000003</v>
      </c>
      <c r="S3041" s="38">
        <v>5.4053333329999997</v>
      </c>
      <c r="T3041" s="38">
        <v>255.61737049999999</v>
      </c>
    </row>
    <row r="3042" spans="1:20">
      <c r="A3042" s="38">
        <v>5.4163333329999999</v>
      </c>
      <c r="B3042" s="38">
        <v>114.0701275</v>
      </c>
      <c r="C3042" s="38">
        <v>6.0441666669999998</v>
      </c>
      <c r="D3042" s="38">
        <v>173.17415589999999</v>
      </c>
      <c r="E3042" s="38">
        <v>5.4770000000000003</v>
      </c>
      <c r="F3042" s="38">
        <v>74.383810960000005</v>
      </c>
      <c r="G3042" s="38">
        <v>5.3966666669999999</v>
      </c>
      <c r="H3042" s="38">
        <v>33.362968639999998</v>
      </c>
      <c r="I3042" s="38">
        <v>5.3985000000000003</v>
      </c>
      <c r="J3042" s="38">
        <v>249.0590426</v>
      </c>
      <c r="K3042" s="38">
        <v>5.4249999999999998</v>
      </c>
      <c r="L3042" s="38">
        <v>102.1752912</v>
      </c>
      <c r="M3042" s="38">
        <v>6.0529999999999999</v>
      </c>
      <c r="N3042" s="38">
        <v>164.14173840000001</v>
      </c>
      <c r="O3042" s="38">
        <v>5.4858333330000004</v>
      </c>
      <c r="P3042" s="38">
        <v>77.858163790000006</v>
      </c>
      <c r="Q3042" s="38">
        <v>5.4053333329999997</v>
      </c>
      <c r="R3042" s="38">
        <v>33.856303439999998</v>
      </c>
      <c r="S3042" s="38">
        <v>5.4071666670000003</v>
      </c>
      <c r="T3042" s="38">
        <v>255.80380550000001</v>
      </c>
    </row>
    <row r="3043" spans="1:20">
      <c r="A3043" s="38">
        <v>5.4180000000000001</v>
      </c>
      <c r="B3043" s="38">
        <v>114.056973</v>
      </c>
      <c r="C3043" s="38">
        <v>6.045833333</v>
      </c>
      <c r="D3043" s="38">
        <v>173.15418550000001</v>
      </c>
      <c r="E3043" s="38">
        <v>5.4788333329999999</v>
      </c>
      <c r="F3043" s="38">
        <v>74.374375319999999</v>
      </c>
      <c r="G3043" s="38">
        <v>5.3983333330000001</v>
      </c>
      <c r="H3043" s="38">
        <v>33.35912124</v>
      </c>
      <c r="I3043" s="38">
        <v>5.4001666669999997</v>
      </c>
      <c r="J3043" s="38">
        <v>249.0303212</v>
      </c>
      <c r="K3043" s="38">
        <v>5.4266666670000001</v>
      </c>
      <c r="L3043" s="38">
        <v>102.1392441</v>
      </c>
      <c r="M3043" s="38">
        <v>6.0546666670000002</v>
      </c>
      <c r="N3043" s="38">
        <v>164.35117360000001</v>
      </c>
      <c r="O3043" s="38">
        <v>5.4876666670000001</v>
      </c>
      <c r="P3043" s="38">
        <v>77.922608999999994</v>
      </c>
      <c r="Q3043" s="38">
        <v>5.407</v>
      </c>
      <c r="R3043" s="38">
        <v>33.837470170000003</v>
      </c>
      <c r="S3043" s="38">
        <v>5.4088333329999996</v>
      </c>
      <c r="T3043" s="38">
        <v>256.00044450000001</v>
      </c>
    </row>
    <row r="3044" spans="1:20">
      <c r="A3044" s="38">
        <v>5.4198333329999997</v>
      </c>
      <c r="B3044" s="38">
        <v>114.0425048</v>
      </c>
      <c r="C3044" s="38">
        <v>6.0475000000000003</v>
      </c>
      <c r="D3044" s="38">
        <v>173.13421750000001</v>
      </c>
      <c r="E3044" s="38">
        <v>5.4806666670000004</v>
      </c>
      <c r="F3044" s="38">
        <v>74.364940880000006</v>
      </c>
      <c r="G3044" s="38">
        <v>5.4</v>
      </c>
      <c r="H3044" s="38">
        <v>33.355274280000003</v>
      </c>
      <c r="I3044" s="38">
        <v>5.4020000000000001</v>
      </c>
      <c r="J3044" s="38">
        <v>248.99873160000001</v>
      </c>
      <c r="K3044" s="38">
        <v>5.4284999999999997</v>
      </c>
      <c r="L3044" s="38">
        <v>102.1315997</v>
      </c>
      <c r="M3044" s="38">
        <v>6.0564999999999998</v>
      </c>
      <c r="N3044" s="38">
        <v>164.57820580000001</v>
      </c>
      <c r="O3044" s="38">
        <v>5.4893333330000003</v>
      </c>
      <c r="P3044" s="38">
        <v>78.012718579999998</v>
      </c>
      <c r="Q3044" s="38">
        <v>5.4086666670000003</v>
      </c>
      <c r="R3044" s="38">
        <v>33.754492130000003</v>
      </c>
      <c r="S3044" s="38">
        <v>5.4104999999999999</v>
      </c>
      <c r="T3044" s="38">
        <v>256.17936520000001</v>
      </c>
    </row>
    <row r="3045" spans="1:20">
      <c r="A3045" s="38">
        <v>5.4215</v>
      </c>
      <c r="B3045" s="38">
        <v>114.0293535</v>
      </c>
      <c r="C3045" s="38">
        <v>6.0491666669999997</v>
      </c>
      <c r="D3045" s="38">
        <v>173.11425170000001</v>
      </c>
      <c r="E3045" s="38">
        <v>5.4823333329999997</v>
      </c>
      <c r="F3045" s="38">
        <v>74.356365150000002</v>
      </c>
      <c r="G3045" s="38">
        <v>5.4018333329999999</v>
      </c>
      <c r="H3045" s="38">
        <v>33.351043140000002</v>
      </c>
      <c r="I3045" s="38">
        <v>5.4036666670000004</v>
      </c>
      <c r="J3045" s="38">
        <v>248.9700172</v>
      </c>
      <c r="K3045" s="38">
        <v>5.4301666669999999</v>
      </c>
      <c r="L3045" s="38">
        <v>102.13453320000001</v>
      </c>
      <c r="M3045" s="38">
        <v>6.0581666670000001</v>
      </c>
      <c r="N3045" s="38">
        <v>164.8232285</v>
      </c>
      <c r="O3045" s="38">
        <v>5.4909999999999997</v>
      </c>
      <c r="P3045" s="38">
        <v>78.112927450000001</v>
      </c>
      <c r="Q3045" s="38">
        <v>5.4104999999999999</v>
      </c>
      <c r="R3045" s="38">
        <v>33.62816007</v>
      </c>
      <c r="S3045" s="38">
        <v>5.4121666670000002</v>
      </c>
      <c r="T3045" s="38">
        <v>256.3340657</v>
      </c>
    </row>
    <row r="3046" spans="1:20">
      <c r="A3046" s="38">
        <v>5.4233333330000004</v>
      </c>
      <c r="B3046" s="38">
        <v>114.01488879999999</v>
      </c>
      <c r="C3046" s="38">
        <v>6.0510000000000002</v>
      </c>
      <c r="D3046" s="38">
        <v>173.09229199999999</v>
      </c>
      <c r="E3046" s="38">
        <v>5.4841666670000002</v>
      </c>
      <c r="F3046" s="38">
        <v>74.346932989999999</v>
      </c>
      <c r="G3046" s="38">
        <v>5.4035000000000002</v>
      </c>
      <c r="H3046" s="38">
        <v>33.347197110000003</v>
      </c>
      <c r="I3046" s="38">
        <v>5.4053333329999997</v>
      </c>
      <c r="J3046" s="38">
        <v>248.94130609999999</v>
      </c>
      <c r="K3046" s="38">
        <v>5.4321666669999997</v>
      </c>
      <c r="L3046" s="38">
        <v>102.1975338</v>
      </c>
      <c r="M3046" s="38">
        <v>6.06</v>
      </c>
      <c r="N3046" s="38">
        <v>165.0676077</v>
      </c>
      <c r="O3046" s="38">
        <v>5.4926666669999999</v>
      </c>
      <c r="P3046" s="38">
        <v>78.243741310000004</v>
      </c>
      <c r="Q3046" s="38">
        <v>5.4121666670000002</v>
      </c>
      <c r="R3046" s="38">
        <v>33.450108159999999</v>
      </c>
      <c r="S3046" s="38">
        <v>5.4139999999999997</v>
      </c>
      <c r="T3046" s="38">
        <v>256.45199939999998</v>
      </c>
    </row>
    <row r="3047" spans="1:20">
      <c r="A3047" s="38">
        <v>5.4249999999999998</v>
      </c>
      <c r="B3047" s="38">
        <v>114.00174060000001</v>
      </c>
      <c r="C3047" s="38">
        <v>6.0529999999999999</v>
      </c>
      <c r="D3047" s="38">
        <v>173.0683392</v>
      </c>
      <c r="E3047" s="38">
        <v>5.4858333330000004</v>
      </c>
      <c r="F3047" s="38">
        <v>74.338359339999997</v>
      </c>
      <c r="G3047" s="38">
        <v>5.4053333329999997</v>
      </c>
      <c r="H3047" s="38">
        <v>33.342967000000002</v>
      </c>
      <c r="I3047" s="38">
        <v>5.4071666670000003</v>
      </c>
      <c r="J3047" s="38">
        <v>248.90972769999999</v>
      </c>
      <c r="K3047" s="38">
        <v>5.4338333329999999</v>
      </c>
      <c r="L3047" s="38">
        <v>102.27305250000001</v>
      </c>
      <c r="M3047" s="38">
        <v>6.0616666669999999</v>
      </c>
      <c r="N3047" s="38">
        <v>165.30049460000001</v>
      </c>
      <c r="O3047" s="38">
        <v>5.4945000000000004</v>
      </c>
      <c r="P3047" s="38">
        <v>78.418394809999995</v>
      </c>
      <c r="Q3047" s="38">
        <v>5.4138333330000004</v>
      </c>
      <c r="R3047" s="38">
        <v>33.267153610000001</v>
      </c>
      <c r="S3047" s="38">
        <v>5.415666667</v>
      </c>
      <c r="T3047" s="38">
        <v>256.50764040000001</v>
      </c>
    </row>
    <row r="3048" spans="1:20">
      <c r="A3048" s="38">
        <v>5.4266666670000001</v>
      </c>
      <c r="B3048" s="38">
        <v>113.98859400000001</v>
      </c>
      <c r="C3048" s="38">
        <v>6.0546666670000002</v>
      </c>
      <c r="D3048" s="38">
        <v>173.0483811</v>
      </c>
      <c r="E3048" s="38">
        <v>5.4876666670000001</v>
      </c>
      <c r="F3048" s="38">
        <v>74.328929459999998</v>
      </c>
      <c r="G3048" s="38">
        <v>5.407</v>
      </c>
      <c r="H3048" s="38">
        <v>33.339121900000002</v>
      </c>
      <c r="I3048" s="38">
        <v>5.4088333329999996</v>
      </c>
      <c r="J3048" s="38">
        <v>248.8810235</v>
      </c>
      <c r="K3048" s="38">
        <v>5.4356666669999996</v>
      </c>
      <c r="L3048" s="38">
        <v>102.39136499999999</v>
      </c>
      <c r="M3048" s="38">
        <v>6.0633333330000001</v>
      </c>
      <c r="N3048" s="38">
        <v>165.52280669999999</v>
      </c>
      <c r="O3048" s="38">
        <v>5.4961666669999998</v>
      </c>
      <c r="P3048" s="38">
        <v>78.617174460000001</v>
      </c>
      <c r="Q3048" s="38">
        <v>5.415666667</v>
      </c>
      <c r="R3048" s="38">
        <v>33.062723120000001</v>
      </c>
      <c r="S3048" s="38">
        <v>5.4173333330000002</v>
      </c>
      <c r="T3048" s="38">
        <v>256.50083549999999</v>
      </c>
    </row>
    <row r="3049" spans="1:20">
      <c r="A3049" s="38">
        <v>5.4284999999999997</v>
      </c>
      <c r="B3049" s="38">
        <v>113.97413450000001</v>
      </c>
      <c r="C3049" s="38">
        <v>6.0564999999999998</v>
      </c>
      <c r="D3049" s="38">
        <v>173.02642969999999</v>
      </c>
      <c r="E3049" s="38">
        <v>5.4893333330000003</v>
      </c>
      <c r="F3049" s="38">
        <v>74.320357889999997</v>
      </c>
      <c r="G3049" s="38">
        <v>5.4086666670000003</v>
      </c>
      <c r="H3049" s="38">
        <v>33.335277249999997</v>
      </c>
      <c r="I3049" s="38">
        <v>5.4104999999999999</v>
      </c>
      <c r="J3049" s="38">
        <v>248.8523227</v>
      </c>
      <c r="K3049" s="38">
        <v>5.4373333329999998</v>
      </c>
      <c r="L3049" s="38">
        <v>102.5173764</v>
      </c>
      <c r="M3049" s="38">
        <v>6.0650000000000004</v>
      </c>
      <c r="N3049" s="38">
        <v>165.7604187</v>
      </c>
      <c r="O3049" s="38">
        <v>5.4980000000000002</v>
      </c>
      <c r="P3049" s="38">
        <v>78.831914589999997</v>
      </c>
      <c r="Q3049" s="38">
        <v>5.4173333330000002</v>
      </c>
      <c r="R3049" s="38">
        <v>32.872477770000003</v>
      </c>
      <c r="S3049" s="38">
        <v>5.4191666669999998</v>
      </c>
      <c r="T3049" s="38">
        <v>256.40324889999999</v>
      </c>
    </row>
    <row r="3050" spans="1:20">
      <c r="A3050" s="38">
        <v>5.4301666669999999</v>
      </c>
      <c r="B3050" s="38">
        <v>113.96099100000001</v>
      </c>
      <c r="C3050" s="38">
        <v>6.0581666670000001</v>
      </c>
      <c r="D3050" s="38">
        <v>173.0064764</v>
      </c>
      <c r="E3050" s="38">
        <v>5.4909999999999997</v>
      </c>
      <c r="F3050" s="38">
        <v>74.311787300000006</v>
      </c>
      <c r="G3050" s="38">
        <v>5.4104999999999999</v>
      </c>
      <c r="H3050" s="38">
        <v>33.33104865</v>
      </c>
      <c r="I3050" s="38">
        <v>5.4121666670000002</v>
      </c>
      <c r="J3050" s="38">
        <v>248.82362520000001</v>
      </c>
      <c r="K3050" s="38">
        <v>5.4390000000000001</v>
      </c>
      <c r="L3050" s="38">
        <v>102.6573114</v>
      </c>
      <c r="M3050" s="38">
        <v>6.0668333329999999</v>
      </c>
      <c r="N3050" s="38">
        <v>165.9976523</v>
      </c>
      <c r="O3050" s="38">
        <v>5.4996666669999996</v>
      </c>
      <c r="P3050" s="38">
        <v>79.05811473</v>
      </c>
      <c r="Q3050" s="38">
        <v>5.4191666669999998</v>
      </c>
      <c r="R3050" s="38">
        <v>32.688567939999999</v>
      </c>
      <c r="S3050" s="38">
        <v>5.420833333</v>
      </c>
      <c r="T3050" s="38">
        <v>256.25303109999999</v>
      </c>
    </row>
    <row r="3051" spans="1:20">
      <c r="A3051" s="38">
        <v>5.4321666669999997</v>
      </c>
      <c r="B3051" s="38">
        <v>113.9452209</v>
      </c>
      <c r="C3051" s="38">
        <v>6.06</v>
      </c>
      <c r="D3051" s="38">
        <v>172.98453040000001</v>
      </c>
      <c r="E3051" s="38">
        <v>5.4926666669999999</v>
      </c>
      <c r="F3051" s="38">
        <v>74.303217700000005</v>
      </c>
      <c r="G3051" s="38">
        <v>5.4121666670000002</v>
      </c>
      <c r="H3051" s="38">
        <v>33.327204930000001</v>
      </c>
      <c r="I3051" s="38">
        <v>5.4139999999999997</v>
      </c>
      <c r="J3051" s="38">
        <v>248.7920617</v>
      </c>
      <c r="K3051" s="38">
        <v>5.4406666670000003</v>
      </c>
      <c r="L3051" s="38">
        <v>102.8104349</v>
      </c>
      <c r="M3051" s="38">
        <v>6.0685000000000002</v>
      </c>
      <c r="N3051" s="38">
        <v>166.2405358</v>
      </c>
      <c r="O3051" s="38">
        <v>5.5015000000000001</v>
      </c>
      <c r="P3051" s="38">
        <v>79.308532380000003</v>
      </c>
      <c r="Q3051" s="38">
        <v>5.420833333</v>
      </c>
      <c r="R3051" s="38">
        <v>32.552155419999998</v>
      </c>
      <c r="S3051" s="38">
        <v>5.4225000000000003</v>
      </c>
      <c r="T3051" s="38">
        <v>256.0605716</v>
      </c>
    </row>
    <row r="3052" spans="1:20">
      <c r="A3052" s="38">
        <v>5.4338333329999999</v>
      </c>
      <c r="B3052" s="38">
        <v>113.93208079999999</v>
      </c>
      <c r="C3052" s="38">
        <v>6.0616666669999999</v>
      </c>
      <c r="D3052" s="38">
        <v>172.96458190000001</v>
      </c>
      <c r="E3052" s="38">
        <v>5.4945000000000004</v>
      </c>
      <c r="F3052" s="38">
        <v>74.293792289999999</v>
      </c>
      <c r="G3052" s="38">
        <v>5.4138333330000004</v>
      </c>
      <c r="H3052" s="38">
        <v>33.323361650000002</v>
      </c>
      <c r="I3052" s="38">
        <v>5.415666667</v>
      </c>
      <c r="J3052" s="38">
        <v>248.7633711</v>
      </c>
      <c r="K3052" s="38">
        <v>5.4424999999999999</v>
      </c>
      <c r="L3052" s="38">
        <v>102.9590807</v>
      </c>
      <c r="M3052" s="38">
        <v>6.0701666669999996</v>
      </c>
      <c r="N3052" s="38">
        <v>166.4694648</v>
      </c>
      <c r="O3052" s="38">
        <v>5.5031666670000003</v>
      </c>
      <c r="P3052" s="38">
        <v>79.543323560000005</v>
      </c>
      <c r="Q3052" s="38">
        <v>5.4225000000000003</v>
      </c>
      <c r="R3052" s="38">
        <v>32.448917610000002</v>
      </c>
      <c r="S3052" s="38">
        <v>5.4241666669999997</v>
      </c>
      <c r="T3052" s="38">
        <v>255.82608959999999</v>
      </c>
    </row>
    <row r="3053" spans="1:20">
      <c r="A3053" s="38">
        <v>5.4356666669999996</v>
      </c>
      <c r="B3053" s="38">
        <v>113.9176284</v>
      </c>
      <c r="C3053" s="38">
        <v>6.0633333330000001</v>
      </c>
      <c r="D3053" s="38">
        <v>172.94463569999999</v>
      </c>
      <c r="E3053" s="38">
        <v>5.4961666669999998</v>
      </c>
      <c r="F3053" s="38">
        <v>74.285224760000006</v>
      </c>
      <c r="G3053" s="38">
        <v>5.415666667</v>
      </c>
      <c r="H3053" s="38">
        <v>33.319134560000002</v>
      </c>
      <c r="I3053" s="38">
        <v>5.4173333330000002</v>
      </c>
      <c r="J3053" s="38">
        <v>248.73468389999999</v>
      </c>
      <c r="K3053" s="38">
        <v>5.4441666670000002</v>
      </c>
      <c r="L3053" s="38">
        <v>103.0985767</v>
      </c>
      <c r="M3053" s="38">
        <v>6.0720000000000001</v>
      </c>
      <c r="N3053" s="38">
        <v>166.6568345</v>
      </c>
      <c r="O3053" s="38">
        <v>5.5048333329999997</v>
      </c>
      <c r="P3053" s="38">
        <v>79.800519309999999</v>
      </c>
      <c r="Q3053" s="38">
        <v>5.4241666669999997</v>
      </c>
      <c r="R3053" s="38">
        <v>32.381577110000002</v>
      </c>
      <c r="S3053" s="38">
        <v>5.4260000000000002</v>
      </c>
      <c r="T3053" s="38">
        <v>255.52911639999999</v>
      </c>
    </row>
    <row r="3054" spans="1:20">
      <c r="A3054" s="38">
        <v>5.4373333329999998</v>
      </c>
      <c r="B3054" s="38">
        <v>113.90449150000001</v>
      </c>
      <c r="C3054" s="38">
        <v>6.0650000000000004</v>
      </c>
      <c r="D3054" s="38">
        <v>172.92469180000001</v>
      </c>
      <c r="E3054" s="38">
        <v>5.4980000000000002</v>
      </c>
      <c r="F3054" s="38">
        <v>74.275801630000004</v>
      </c>
      <c r="G3054" s="38">
        <v>5.4173333330000002</v>
      </c>
      <c r="H3054" s="38">
        <v>33.315292210000003</v>
      </c>
      <c r="I3054" s="38">
        <v>5.4191666669999998</v>
      </c>
      <c r="J3054" s="38">
        <v>248.7031317</v>
      </c>
      <c r="K3054" s="38">
        <v>5.4458333330000004</v>
      </c>
      <c r="L3054" s="38">
        <v>103.22310539999999</v>
      </c>
      <c r="M3054" s="38">
        <v>6.0736666670000004</v>
      </c>
      <c r="N3054" s="38">
        <v>166.81228479999999</v>
      </c>
      <c r="O3054" s="38">
        <v>5.5065</v>
      </c>
      <c r="P3054" s="38">
        <v>80.067997270000006</v>
      </c>
      <c r="Q3054" s="38">
        <v>5.4258333329999999</v>
      </c>
      <c r="R3054" s="38">
        <v>32.391281589999998</v>
      </c>
      <c r="S3054" s="38">
        <v>5.4276666669999996</v>
      </c>
      <c r="T3054" s="38">
        <v>255.22178059999999</v>
      </c>
    </row>
    <row r="3055" spans="1:20">
      <c r="A3055" s="38">
        <v>5.4390000000000001</v>
      </c>
      <c r="B3055" s="38">
        <v>113.8913561</v>
      </c>
      <c r="C3055" s="38">
        <v>6.0668333329999999</v>
      </c>
      <c r="D3055" s="38">
        <v>172.9027562</v>
      </c>
      <c r="E3055" s="38">
        <v>5.4996666669999996</v>
      </c>
      <c r="F3055" s="38">
        <v>74.267236179999998</v>
      </c>
      <c r="G3055" s="38">
        <v>5.4191666669999998</v>
      </c>
      <c r="H3055" s="38">
        <v>33.311066140000001</v>
      </c>
      <c r="I3055" s="38">
        <v>5.420833333</v>
      </c>
      <c r="J3055" s="38">
        <v>248.67445140000001</v>
      </c>
      <c r="K3055" s="38">
        <v>5.4474999999999998</v>
      </c>
      <c r="L3055" s="38">
        <v>103.3155859</v>
      </c>
      <c r="M3055" s="38">
        <v>6.0778333330000001</v>
      </c>
      <c r="N3055" s="38">
        <v>166.9157836</v>
      </c>
      <c r="O3055" s="38">
        <v>5.5081666670000002</v>
      </c>
      <c r="P3055" s="38">
        <v>80.302085689999998</v>
      </c>
      <c r="Q3055" s="38">
        <v>5.4276666669999996</v>
      </c>
      <c r="R3055" s="38">
        <v>32.454151209999999</v>
      </c>
      <c r="S3055" s="38">
        <v>5.4295</v>
      </c>
      <c r="T3055" s="38">
        <v>254.9338827</v>
      </c>
    </row>
    <row r="3056" spans="1:20">
      <c r="A3056" s="38">
        <v>5.4406666670000003</v>
      </c>
      <c r="B3056" s="38">
        <v>113.8782222</v>
      </c>
      <c r="C3056" s="38">
        <v>6.0685000000000002</v>
      </c>
      <c r="D3056" s="38">
        <v>172.88281720000001</v>
      </c>
      <c r="E3056" s="38">
        <v>5.5015000000000001</v>
      </c>
      <c r="F3056" s="38">
        <v>74.25781533</v>
      </c>
      <c r="G3056" s="38">
        <v>5.420833333</v>
      </c>
      <c r="H3056" s="38">
        <v>33.307224730000002</v>
      </c>
      <c r="I3056" s="38">
        <v>5.4225000000000003</v>
      </c>
      <c r="J3056" s="38">
        <v>248.6457743</v>
      </c>
      <c r="K3056" s="38">
        <v>5.4491666670000001</v>
      </c>
      <c r="L3056" s="38">
        <v>103.40128559999999</v>
      </c>
      <c r="M3056" s="38">
        <v>6.0795000000000003</v>
      </c>
      <c r="N3056" s="38">
        <v>166.95857419999999</v>
      </c>
      <c r="O3056" s="38">
        <v>5.51</v>
      </c>
      <c r="P3056" s="38">
        <v>80.523051800000005</v>
      </c>
      <c r="Q3056" s="38">
        <v>5.4293333329999998</v>
      </c>
      <c r="R3056" s="38">
        <v>32.576801160000002</v>
      </c>
      <c r="S3056" s="38">
        <v>5.4313333330000004</v>
      </c>
      <c r="T3056" s="38">
        <v>254.69814959999999</v>
      </c>
    </row>
    <row r="3057" spans="1:20">
      <c r="A3057" s="38">
        <v>5.4424999999999999</v>
      </c>
      <c r="B3057" s="38">
        <v>113.8637767</v>
      </c>
      <c r="C3057" s="38">
        <v>6.0701666669999996</v>
      </c>
      <c r="D3057" s="38">
        <v>172.86288039999999</v>
      </c>
      <c r="E3057" s="38">
        <v>5.5031666670000003</v>
      </c>
      <c r="F3057" s="38">
        <v>74.249251950000001</v>
      </c>
      <c r="G3057" s="38">
        <v>5.4225000000000003</v>
      </c>
      <c r="H3057" s="38">
        <v>33.303383760000003</v>
      </c>
      <c r="I3057" s="38">
        <v>5.4241666669999997</v>
      </c>
      <c r="J3057" s="38">
        <v>248.61710059999999</v>
      </c>
      <c r="K3057" s="38">
        <v>5.4508333330000003</v>
      </c>
      <c r="L3057" s="38">
        <v>103.4447488</v>
      </c>
      <c r="M3057" s="38">
        <v>6.0811666669999997</v>
      </c>
      <c r="N3057" s="38">
        <v>166.9383919</v>
      </c>
      <c r="O3057" s="38">
        <v>5.5116666670000001</v>
      </c>
      <c r="P3057" s="38">
        <v>80.725297229999995</v>
      </c>
      <c r="Q3057" s="38">
        <v>5.4311666670000003</v>
      </c>
      <c r="R3057" s="38">
        <v>32.74429773</v>
      </c>
      <c r="S3057" s="38">
        <v>5.4329999999999998</v>
      </c>
      <c r="T3057" s="38">
        <v>254.4905516</v>
      </c>
    </row>
    <row r="3058" spans="1:20">
      <c r="A3058" s="38">
        <v>5.4441666670000002</v>
      </c>
      <c r="B3058" s="38">
        <v>113.850646</v>
      </c>
      <c r="C3058" s="38">
        <v>6.0720000000000001</v>
      </c>
      <c r="D3058" s="38">
        <v>172.84095260000001</v>
      </c>
      <c r="E3058" s="38">
        <v>5.5048333329999997</v>
      </c>
      <c r="F3058" s="38">
        <v>74.240689570000001</v>
      </c>
      <c r="G3058" s="38">
        <v>5.4241666669999997</v>
      </c>
      <c r="H3058" s="38">
        <v>33.299543229999998</v>
      </c>
      <c r="I3058" s="38">
        <v>5.4260000000000002</v>
      </c>
      <c r="J3058" s="38">
        <v>248.58556340000001</v>
      </c>
      <c r="K3058" s="38">
        <v>5.4526666669999999</v>
      </c>
      <c r="L3058" s="38">
        <v>103.4617415</v>
      </c>
      <c r="M3058" s="38">
        <v>6.0830000000000002</v>
      </c>
      <c r="N3058" s="38">
        <v>166.8641839</v>
      </c>
      <c r="O3058" s="38">
        <v>5.5133333330000003</v>
      </c>
      <c r="P3058" s="38">
        <v>80.890934889999997</v>
      </c>
      <c r="Q3058" s="38">
        <v>5.4328333329999996</v>
      </c>
      <c r="R3058" s="38">
        <v>32.942322310000002</v>
      </c>
      <c r="S3058" s="38">
        <v>5.4348333330000003</v>
      </c>
      <c r="T3058" s="38">
        <v>254.32277429999999</v>
      </c>
    </row>
    <row r="3059" spans="1:20">
      <c r="A3059" s="38">
        <v>5.4458333330000004</v>
      </c>
      <c r="B3059" s="38">
        <v>113.8375168</v>
      </c>
      <c r="C3059" s="38">
        <v>6.0736666670000004</v>
      </c>
      <c r="D3059" s="38">
        <v>172.82102069999999</v>
      </c>
      <c r="E3059" s="38">
        <v>5.5065</v>
      </c>
      <c r="F3059" s="38">
        <v>74.232128169999996</v>
      </c>
      <c r="G3059" s="38">
        <v>5.4258333329999999</v>
      </c>
      <c r="H3059" s="38">
        <v>33.295703140000001</v>
      </c>
      <c r="I3059" s="38">
        <v>5.4276666669999996</v>
      </c>
      <c r="J3059" s="38">
        <v>248.55689659999999</v>
      </c>
      <c r="K3059" s="38">
        <v>5.4543333330000001</v>
      </c>
      <c r="L3059" s="38">
        <v>103.4334178</v>
      </c>
      <c r="M3059" s="38">
        <v>6.0846666669999996</v>
      </c>
      <c r="N3059" s="38">
        <v>166.7845145</v>
      </c>
      <c r="O3059" s="38">
        <v>5.5149999999999997</v>
      </c>
      <c r="P3059" s="38">
        <v>81.02221145</v>
      </c>
      <c r="Q3059" s="38">
        <v>5.4344999999999999</v>
      </c>
      <c r="R3059" s="38">
        <v>33.161324479999998</v>
      </c>
      <c r="S3059" s="38">
        <v>5.4364999999999997</v>
      </c>
      <c r="T3059" s="38">
        <v>254.1773384</v>
      </c>
    </row>
    <row r="3060" spans="1:20">
      <c r="A3060" s="38">
        <v>5.4474999999999998</v>
      </c>
      <c r="B3060" s="38">
        <v>113.8243891</v>
      </c>
      <c r="C3060" s="38">
        <v>6.0778333330000001</v>
      </c>
      <c r="D3060" s="38">
        <v>172.7712009</v>
      </c>
      <c r="E3060" s="38">
        <v>5.5081666670000002</v>
      </c>
      <c r="F3060" s="38">
        <v>74.223567750000001</v>
      </c>
      <c r="G3060" s="38">
        <v>5.4276666669999996</v>
      </c>
      <c r="H3060" s="38">
        <v>33.291479559999999</v>
      </c>
      <c r="I3060" s="38">
        <v>5.4295</v>
      </c>
      <c r="J3060" s="38">
        <v>248.52536699999999</v>
      </c>
      <c r="K3060" s="38">
        <v>5.4560000000000004</v>
      </c>
      <c r="L3060" s="38">
        <v>103.37403260000001</v>
      </c>
      <c r="M3060" s="38">
        <v>6.0863333329999998</v>
      </c>
      <c r="N3060" s="38">
        <v>166.70342120000001</v>
      </c>
      <c r="O3060" s="38">
        <v>5.5168333330000001</v>
      </c>
      <c r="P3060" s="38">
        <v>81.106805570000006</v>
      </c>
      <c r="Q3060" s="38">
        <v>5.4361666670000002</v>
      </c>
      <c r="R3060" s="38">
        <v>33.408724630000002</v>
      </c>
      <c r="S3060" s="38">
        <v>5.438166667</v>
      </c>
      <c r="T3060" s="38">
        <v>254.02804209999999</v>
      </c>
    </row>
    <row r="3061" spans="1:20">
      <c r="A3061" s="38">
        <v>5.4491666670000001</v>
      </c>
      <c r="B3061" s="38">
        <v>113.8112629</v>
      </c>
      <c r="C3061" s="38">
        <v>6.0795000000000003</v>
      </c>
      <c r="D3061" s="38">
        <v>172.75127699999999</v>
      </c>
      <c r="E3061" s="38">
        <v>5.51</v>
      </c>
      <c r="F3061" s="38">
        <v>74.214152440000007</v>
      </c>
      <c r="G3061" s="38">
        <v>5.4293333329999998</v>
      </c>
      <c r="H3061" s="38">
        <v>33.287640400000001</v>
      </c>
      <c r="I3061" s="38">
        <v>5.4313333330000004</v>
      </c>
      <c r="J3061" s="38">
        <v>248.49384140000001</v>
      </c>
      <c r="K3061" s="38">
        <v>5.457833333</v>
      </c>
      <c r="L3061" s="38">
        <v>103.2975227</v>
      </c>
      <c r="M3061" s="38">
        <v>6.0881666670000003</v>
      </c>
      <c r="N3061" s="38">
        <v>166.62862860000001</v>
      </c>
      <c r="O3061" s="38">
        <v>5.5185000000000004</v>
      </c>
      <c r="P3061" s="38">
        <v>81.143864640000004</v>
      </c>
      <c r="Q3061" s="38">
        <v>5.4379999999999997</v>
      </c>
      <c r="R3061" s="38">
        <v>33.658497060000002</v>
      </c>
      <c r="S3061" s="38">
        <v>5.44</v>
      </c>
      <c r="T3061" s="38">
        <v>253.87628939999999</v>
      </c>
    </row>
    <row r="3062" spans="1:20">
      <c r="A3062" s="38">
        <v>5.4508333330000003</v>
      </c>
      <c r="B3062" s="38">
        <v>113.7981382</v>
      </c>
      <c r="C3062" s="38">
        <v>6.0811666669999997</v>
      </c>
      <c r="D3062" s="38">
        <v>172.73135540000001</v>
      </c>
      <c r="E3062" s="38">
        <v>5.5116666670000001</v>
      </c>
      <c r="F3062" s="38">
        <v>74.205594099999999</v>
      </c>
      <c r="G3062" s="38">
        <v>5.4311666670000003</v>
      </c>
      <c r="H3062" s="38">
        <v>33.283417839999998</v>
      </c>
      <c r="I3062" s="38">
        <v>5.4329999999999998</v>
      </c>
      <c r="J3062" s="38">
        <v>248.46518520000001</v>
      </c>
      <c r="K3062" s="38">
        <v>5.4595000000000002</v>
      </c>
      <c r="L3062" s="38">
        <v>103.217977</v>
      </c>
      <c r="M3062" s="38">
        <v>6.0898333329999996</v>
      </c>
      <c r="N3062" s="38">
        <v>166.5829033</v>
      </c>
      <c r="O3062" s="38">
        <v>5.520333333</v>
      </c>
      <c r="P3062" s="38">
        <v>81.110178379999994</v>
      </c>
      <c r="Q3062" s="38">
        <v>5.439666667</v>
      </c>
      <c r="R3062" s="38">
        <v>33.884468839999997</v>
      </c>
      <c r="S3062" s="38">
        <v>5.4416666669999998</v>
      </c>
      <c r="T3062" s="38">
        <v>253.72864229999999</v>
      </c>
    </row>
    <row r="3063" spans="1:20">
      <c r="A3063" s="38">
        <v>5.4526666669999999</v>
      </c>
      <c r="B3063" s="38">
        <v>113.78370289999999</v>
      </c>
      <c r="C3063" s="38">
        <v>6.0830000000000002</v>
      </c>
      <c r="D3063" s="38">
        <v>172.7094443</v>
      </c>
      <c r="E3063" s="38">
        <v>5.5133333330000003</v>
      </c>
      <c r="F3063" s="38">
        <v>74.197036749999995</v>
      </c>
      <c r="G3063" s="38">
        <v>5.4328333329999996</v>
      </c>
      <c r="H3063" s="38">
        <v>33.279579609999999</v>
      </c>
      <c r="I3063" s="38">
        <v>5.4348333330000003</v>
      </c>
      <c r="J3063" s="38">
        <v>248.4336672</v>
      </c>
      <c r="K3063" s="38">
        <v>5.4611666669999996</v>
      </c>
      <c r="L3063" s="38">
        <v>103.134896</v>
      </c>
      <c r="M3063" s="38">
        <v>6.0916666670000001</v>
      </c>
      <c r="N3063" s="38">
        <v>166.55619350000001</v>
      </c>
      <c r="O3063" s="38">
        <v>5.5220000000000002</v>
      </c>
      <c r="P3063" s="38">
        <v>81.024791840000006</v>
      </c>
      <c r="Q3063" s="38">
        <v>5.4414999999999996</v>
      </c>
      <c r="R3063" s="38">
        <v>34.089594140000003</v>
      </c>
      <c r="S3063" s="38">
        <v>5.443333333</v>
      </c>
      <c r="T3063" s="38">
        <v>253.58879279999999</v>
      </c>
    </row>
    <row r="3064" spans="1:20">
      <c r="A3064" s="38">
        <v>5.4543333330000001</v>
      </c>
      <c r="B3064" s="38">
        <v>113.7705814</v>
      </c>
      <c r="C3064" s="38">
        <v>6.0846666669999996</v>
      </c>
      <c r="D3064" s="38">
        <v>172.68952759999999</v>
      </c>
      <c r="E3064" s="38">
        <v>5.5149999999999997</v>
      </c>
      <c r="F3064" s="38">
        <v>74.188480380000001</v>
      </c>
      <c r="G3064" s="38">
        <v>5.4344999999999999</v>
      </c>
      <c r="H3064" s="38">
        <v>33.275741830000001</v>
      </c>
      <c r="I3064" s="38">
        <v>5.4364999999999997</v>
      </c>
      <c r="J3064" s="38">
        <v>248.40501789999999</v>
      </c>
      <c r="K3064" s="38">
        <v>5.4630000000000001</v>
      </c>
      <c r="L3064" s="38">
        <v>103.0682377</v>
      </c>
      <c r="M3064" s="38">
        <v>6.0936666669999999</v>
      </c>
      <c r="N3064" s="38">
        <v>166.56417769999999</v>
      </c>
      <c r="O3064" s="38">
        <v>5.5236666669999996</v>
      </c>
      <c r="P3064" s="38">
        <v>80.894956870000001</v>
      </c>
      <c r="Q3064" s="38">
        <v>5.4431666669999998</v>
      </c>
      <c r="R3064" s="38">
        <v>34.244552220000003</v>
      </c>
      <c r="S3064" s="38">
        <v>5.4451666669999996</v>
      </c>
      <c r="T3064" s="38">
        <v>253.47561160000001</v>
      </c>
    </row>
    <row r="3065" spans="1:20">
      <c r="A3065" s="38">
        <v>5.4560000000000004</v>
      </c>
      <c r="B3065" s="38">
        <v>113.7574614</v>
      </c>
      <c r="C3065" s="38">
        <v>6.0863333329999998</v>
      </c>
      <c r="D3065" s="38">
        <v>172.66961309999999</v>
      </c>
      <c r="E3065" s="38">
        <v>5.5168333330000001</v>
      </c>
      <c r="F3065" s="38">
        <v>74.179069519999999</v>
      </c>
      <c r="G3065" s="38">
        <v>5.4361666670000002</v>
      </c>
      <c r="H3065" s="38">
        <v>33.271904480000003</v>
      </c>
      <c r="I3065" s="38">
        <v>5.438166667</v>
      </c>
      <c r="J3065" s="38">
        <v>248.376372</v>
      </c>
      <c r="K3065" s="38">
        <v>5.4646666670000004</v>
      </c>
      <c r="L3065" s="38">
        <v>103.0254259</v>
      </c>
      <c r="M3065" s="38">
        <v>6.0953333330000001</v>
      </c>
      <c r="N3065" s="38">
        <v>166.5806599</v>
      </c>
      <c r="O3065" s="38">
        <v>5.5253333329999998</v>
      </c>
      <c r="P3065" s="38">
        <v>80.739838230000004</v>
      </c>
      <c r="Q3065" s="38">
        <v>5.4448333330000001</v>
      </c>
      <c r="R3065" s="38">
        <v>34.38610817</v>
      </c>
      <c r="S3065" s="38">
        <v>5.4468333329999998</v>
      </c>
      <c r="T3065" s="38">
        <v>253.3226367</v>
      </c>
    </row>
    <row r="3066" spans="1:20">
      <c r="A3066" s="38">
        <v>5.457833333</v>
      </c>
      <c r="B3066" s="38">
        <v>113.7430312</v>
      </c>
      <c r="C3066" s="38">
        <v>6.0881666670000003</v>
      </c>
      <c r="D3066" s="38">
        <v>172.6477098</v>
      </c>
      <c r="E3066" s="38">
        <v>5.5185000000000004</v>
      </c>
      <c r="F3066" s="38">
        <v>74.170515230000007</v>
      </c>
      <c r="G3066" s="38">
        <v>5.4379999999999997</v>
      </c>
      <c r="H3066" s="38">
        <v>33.267683920000003</v>
      </c>
      <c r="I3066" s="38">
        <v>5.44</v>
      </c>
      <c r="J3066" s="38">
        <v>248.34486530000001</v>
      </c>
      <c r="K3066" s="38">
        <v>5.4663333329999997</v>
      </c>
      <c r="L3066" s="38">
        <v>103.0069641</v>
      </c>
      <c r="M3066" s="38">
        <v>6.0970000000000004</v>
      </c>
      <c r="N3066" s="38">
        <v>166.56820239999999</v>
      </c>
      <c r="O3066" s="38">
        <v>5.5270000000000001</v>
      </c>
      <c r="P3066" s="38">
        <v>80.560674059999997</v>
      </c>
      <c r="Q3066" s="38">
        <v>5.4465000000000003</v>
      </c>
      <c r="R3066" s="38">
        <v>34.506735069999998</v>
      </c>
      <c r="S3066" s="38">
        <v>5.4485000000000001</v>
      </c>
      <c r="T3066" s="38">
        <v>253.13929669999999</v>
      </c>
    </row>
    <row r="3067" spans="1:20">
      <c r="A3067" s="38">
        <v>5.4595000000000002</v>
      </c>
      <c r="B3067" s="38">
        <v>113.7299144</v>
      </c>
      <c r="C3067" s="38">
        <v>6.0898333329999996</v>
      </c>
      <c r="D3067" s="38">
        <v>172.6278002</v>
      </c>
      <c r="E3067" s="38">
        <v>5.520333333</v>
      </c>
      <c r="F3067" s="38">
        <v>74.16110664</v>
      </c>
      <c r="G3067" s="38">
        <v>5.439666667</v>
      </c>
      <c r="H3067" s="38">
        <v>33.263847499999997</v>
      </c>
      <c r="I3067" s="38">
        <v>5.4416666669999998</v>
      </c>
      <c r="J3067" s="38">
        <v>248.31622630000001</v>
      </c>
      <c r="K3067" s="38">
        <v>5.4681666670000002</v>
      </c>
      <c r="L3067" s="38">
        <v>103.0465457</v>
      </c>
      <c r="M3067" s="38">
        <v>6.0986666669999998</v>
      </c>
      <c r="N3067" s="38">
        <v>166.52579969999999</v>
      </c>
      <c r="O3067" s="38">
        <v>5.5288333329999997</v>
      </c>
      <c r="P3067" s="38">
        <v>80.383529100000004</v>
      </c>
      <c r="Q3067" s="38">
        <v>5.4481666669999997</v>
      </c>
      <c r="R3067" s="38">
        <v>34.60753982</v>
      </c>
      <c r="S3067" s="38">
        <v>5.4504999999999999</v>
      </c>
      <c r="T3067" s="38">
        <v>252.92442360000001</v>
      </c>
    </row>
    <row r="3068" spans="1:20">
      <c r="A3068" s="38">
        <v>5.4611666669999996</v>
      </c>
      <c r="B3068" s="38">
        <v>113.7167991</v>
      </c>
      <c r="C3068" s="38">
        <v>6.0916666670000001</v>
      </c>
      <c r="D3068" s="38">
        <v>172.6059022</v>
      </c>
      <c r="E3068" s="38">
        <v>5.5220000000000002</v>
      </c>
      <c r="F3068" s="38">
        <v>74.152554420000001</v>
      </c>
      <c r="G3068" s="38">
        <v>5.4414999999999996</v>
      </c>
      <c r="H3068" s="38">
        <v>33.259627960000003</v>
      </c>
      <c r="I3068" s="38">
        <v>5.443333333</v>
      </c>
      <c r="J3068" s="38">
        <v>248.28759059999999</v>
      </c>
      <c r="K3068" s="38">
        <v>5.4698333330000004</v>
      </c>
      <c r="L3068" s="38">
        <v>103.1301625</v>
      </c>
      <c r="M3068" s="38">
        <v>6.1006666669999996</v>
      </c>
      <c r="N3068" s="38">
        <v>166.4235272</v>
      </c>
      <c r="O3068" s="38">
        <v>5.5305</v>
      </c>
      <c r="P3068" s="38">
        <v>80.197750670000005</v>
      </c>
      <c r="Q3068" s="38">
        <v>5.45</v>
      </c>
      <c r="R3068" s="38">
        <v>34.690623729999999</v>
      </c>
      <c r="S3068" s="38">
        <v>5.4521666670000002</v>
      </c>
      <c r="T3068" s="38">
        <v>252.70026960000001</v>
      </c>
    </row>
    <row r="3069" spans="1:20">
      <c r="A3069" s="38">
        <v>5.4630000000000001</v>
      </c>
      <c r="B3069" s="38">
        <v>113.7023741</v>
      </c>
      <c r="C3069" s="38">
        <v>6.0936666669999999</v>
      </c>
      <c r="D3069" s="38">
        <v>172.5820167</v>
      </c>
      <c r="E3069" s="38">
        <v>5.5236666669999996</v>
      </c>
      <c r="F3069" s="38">
        <v>74.144003190000006</v>
      </c>
      <c r="G3069" s="38">
        <v>5.4431666669999998</v>
      </c>
      <c r="H3069" s="38">
        <v>33.255792479999997</v>
      </c>
      <c r="I3069" s="38">
        <v>5.4451666669999996</v>
      </c>
      <c r="J3069" s="38">
        <v>248.25609510000001</v>
      </c>
      <c r="K3069" s="38">
        <v>5.4714999999999998</v>
      </c>
      <c r="L3069" s="38">
        <v>103.2476065</v>
      </c>
      <c r="M3069" s="38">
        <v>6.1023333329999998</v>
      </c>
      <c r="N3069" s="38">
        <v>166.3032973</v>
      </c>
      <c r="O3069" s="38">
        <v>5.5321666670000003</v>
      </c>
      <c r="P3069" s="38">
        <v>80.053343080000005</v>
      </c>
      <c r="Q3069" s="38">
        <v>5.4516666669999996</v>
      </c>
      <c r="R3069" s="38">
        <v>34.736426209999998</v>
      </c>
      <c r="S3069" s="38">
        <v>5.4538333330000004</v>
      </c>
      <c r="T3069" s="38">
        <v>252.4489926</v>
      </c>
    </row>
    <row r="3070" spans="1:20">
      <c r="A3070" s="38">
        <v>5.4646666670000004</v>
      </c>
      <c r="B3070" s="38">
        <v>113.689262</v>
      </c>
      <c r="C3070" s="38">
        <v>6.0953333330000001</v>
      </c>
      <c r="D3070" s="38">
        <v>172.5621146</v>
      </c>
      <c r="E3070" s="38">
        <v>5.5253333329999998</v>
      </c>
      <c r="F3070" s="38">
        <v>74.135452939999993</v>
      </c>
      <c r="G3070" s="38">
        <v>5.4448333330000001</v>
      </c>
      <c r="H3070" s="38">
        <v>33.251957439999998</v>
      </c>
      <c r="I3070" s="38">
        <v>5.4468333329999998</v>
      </c>
      <c r="J3070" s="38">
        <v>248.2274663</v>
      </c>
      <c r="K3070" s="38">
        <v>5.4733333330000002</v>
      </c>
      <c r="L3070" s="38">
        <v>103.41224939999999</v>
      </c>
      <c r="M3070" s="38">
        <v>6.1040000000000001</v>
      </c>
      <c r="N3070" s="38">
        <v>166.1278647</v>
      </c>
      <c r="O3070" s="38">
        <v>5.5338333329999996</v>
      </c>
      <c r="P3070" s="38">
        <v>79.9575265</v>
      </c>
      <c r="Q3070" s="38">
        <v>5.4535</v>
      </c>
      <c r="R3070" s="38">
        <v>34.759969939999998</v>
      </c>
      <c r="S3070" s="38">
        <v>5.4554999999999998</v>
      </c>
      <c r="T3070" s="38">
        <v>252.18133879999999</v>
      </c>
    </row>
    <row r="3071" spans="1:20">
      <c r="A3071" s="38">
        <v>5.4663333329999997</v>
      </c>
      <c r="B3071" s="38">
        <v>113.67615139999999</v>
      </c>
      <c r="C3071" s="38">
        <v>6.0970000000000004</v>
      </c>
      <c r="D3071" s="38">
        <v>172.5422149</v>
      </c>
      <c r="E3071" s="38">
        <v>5.5270000000000001</v>
      </c>
      <c r="F3071" s="38">
        <v>74.126903670000004</v>
      </c>
      <c r="G3071" s="38">
        <v>5.4465000000000003</v>
      </c>
      <c r="H3071" s="38">
        <v>33.248122840000001</v>
      </c>
      <c r="I3071" s="38">
        <v>5.4485000000000001</v>
      </c>
      <c r="J3071" s="38">
        <v>248.19884089999999</v>
      </c>
      <c r="K3071" s="38">
        <v>5.4749999999999996</v>
      </c>
      <c r="L3071" s="38">
        <v>103.59697629999999</v>
      </c>
      <c r="M3071" s="38">
        <v>6.1058333329999996</v>
      </c>
      <c r="N3071" s="38">
        <v>165.87481940000001</v>
      </c>
      <c r="O3071" s="38">
        <v>5.5356666670000001</v>
      </c>
      <c r="P3071" s="38">
        <v>79.901093599999996</v>
      </c>
      <c r="Q3071" s="38">
        <v>5.4551666670000003</v>
      </c>
      <c r="R3071" s="38">
        <v>34.782454049999998</v>
      </c>
      <c r="S3071" s="38">
        <v>5.4571666670000001</v>
      </c>
      <c r="T3071" s="38">
        <v>251.88203490000001</v>
      </c>
    </row>
    <row r="3072" spans="1:20">
      <c r="A3072" s="38">
        <v>5.4681666670000002</v>
      </c>
      <c r="B3072" s="38">
        <v>113.6617315</v>
      </c>
      <c r="C3072" s="38">
        <v>6.0986666669999998</v>
      </c>
      <c r="D3072" s="38">
        <v>172.52231739999999</v>
      </c>
      <c r="E3072" s="38">
        <v>5.5288333329999997</v>
      </c>
      <c r="F3072" s="38">
        <v>74.117500620000001</v>
      </c>
      <c r="G3072" s="38">
        <v>5.4481666669999997</v>
      </c>
      <c r="H3072" s="38">
        <v>33.244288679999997</v>
      </c>
      <c r="I3072" s="38">
        <v>5.4504999999999999</v>
      </c>
      <c r="J3072" s="38">
        <v>248.16449470000001</v>
      </c>
      <c r="K3072" s="38">
        <v>5.4768333330000001</v>
      </c>
      <c r="L3072" s="38">
        <v>103.80480489999999</v>
      </c>
      <c r="M3072" s="38">
        <v>6.1074999999999999</v>
      </c>
      <c r="N3072" s="38">
        <v>165.60434369999999</v>
      </c>
      <c r="O3072" s="38">
        <v>5.5373333330000003</v>
      </c>
      <c r="P3072" s="38">
        <v>79.863522489999994</v>
      </c>
      <c r="Q3072" s="38">
        <v>5.4571666670000001</v>
      </c>
      <c r="R3072" s="38">
        <v>34.793762630000003</v>
      </c>
      <c r="S3072" s="38">
        <v>5.4589999999999996</v>
      </c>
      <c r="T3072" s="38">
        <v>251.56690610000001</v>
      </c>
    </row>
    <row r="3073" spans="1:20">
      <c r="A3073" s="38">
        <v>5.4698333330000004</v>
      </c>
      <c r="B3073" s="38">
        <v>113.64862410000001</v>
      </c>
      <c r="C3073" s="38">
        <v>6.1006666669999996</v>
      </c>
      <c r="D3073" s="38">
        <v>172.49844340000001</v>
      </c>
      <c r="E3073" s="38">
        <v>5.5305</v>
      </c>
      <c r="F3073" s="38">
        <v>74.10895343</v>
      </c>
      <c r="G3073" s="38">
        <v>5.45</v>
      </c>
      <c r="H3073" s="38">
        <v>33.240071620000002</v>
      </c>
      <c r="I3073" s="38">
        <v>5.4521666670000002</v>
      </c>
      <c r="J3073" s="38">
        <v>248.13587649999999</v>
      </c>
      <c r="K3073" s="38">
        <v>5.4785000000000004</v>
      </c>
      <c r="L3073" s="38">
        <v>104.00715719999999</v>
      </c>
      <c r="M3073" s="38">
        <v>6.1093333330000004</v>
      </c>
      <c r="N3073" s="38">
        <v>165.26496689999999</v>
      </c>
      <c r="O3073" s="38">
        <v>5.5389999999999997</v>
      </c>
      <c r="P3073" s="38">
        <v>79.867409159999994</v>
      </c>
      <c r="Q3073" s="38">
        <v>5.4588333330000003</v>
      </c>
      <c r="R3073" s="38">
        <v>34.803521080000003</v>
      </c>
      <c r="S3073" s="38">
        <v>5.4606666669999999</v>
      </c>
      <c r="T3073" s="38">
        <v>251.24380070000001</v>
      </c>
    </row>
    <row r="3074" spans="1:20">
      <c r="A3074" s="38">
        <v>5.4714999999999998</v>
      </c>
      <c r="B3074" s="38">
        <v>113.63551820000001</v>
      </c>
      <c r="C3074" s="38">
        <v>6.1023333329999998</v>
      </c>
      <c r="D3074" s="38">
        <v>172.47855100000001</v>
      </c>
      <c r="E3074" s="38">
        <v>5.5321666670000003</v>
      </c>
      <c r="F3074" s="38">
        <v>74.100407219999994</v>
      </c>
      <c r="G3074" s="38">
        <v>5.4516666669999996</v>
      </c>
      <c r="H3074" s="38">
        <v>33.236238389999997</v>
      </c>
      <c r="I3074" s="38">
        <v>5.4538333330000004</v>
      </c>
      <c r="J3074" s="38">
        <v>248.10726159999999</v>
      </c>
      <c r="K3074" s="38">
        <v>5.4801666669999998</v>
      </c>
      <c r="L3074" s="38">
        <v>104.22236700000001</v>
      </c>
      <c r="M3074" s="38">
        <v>6.1109999999999998</v>
      </c>
      <c r="N3074" s="38">
        <v>164.89910040000001</v>
      </c>
      <c r="O3074" s="38">
        <v>5.540666667</v>
      </c>
      <c r="P3074" s="38">
        <v>79.891511129999998</v>
      </c>
      <c r="Q3074" s="38">
        <v>5.4606666669999999</v>
      </c>
      <c r="R3074" s="38">
        <v>34.812131260000001</v>
      </c>
      <c r="S3074" s="38">
        <v>5.4625000000000004</v>
      </c>
      <c r="T3074" s="38">
        <v>250.9068097</v>
      </c>
    </row>
    <row r="3075" spans="1:20">
      <c r="A3075" s="38">
        <v>5.4733333330000002</v>
      </c>
      <c r="B3075" s="38">
        <v>113.6211034</v>
      </c>
      <c r="C3075" s="38">
        <v>6.1040000000000001</v>
      </c>
      <c r="D3075" s="38">
        <v>172.45866079999999</v>
      </c>
      <c r="E3075" s="38">
        <v>5.5338333329999996</v>
      </c>
      <c r="F3075" s="38">
        <v>74.091862000000006</v>
      </c>
      <c r="G3075" s="38">
        <v>5.4535</v>
      </c>
      <c r="H3075" s="38">
        <v>33.232022350000001</v>
      </c>
      <c r="I3075" s="38">
        <v>5.4554999999999998</v>
      </c>
      <c r="J3075" s="38">
        <v>248.07864989999999</v>
      </c>
      <c r="K3075" s="38">
        <v>5.4821666670000004</v>
      </c>
      <c r="L3075" s="38">
        <v>104.4678368</v>
      </c>
      <c r="M3075" s="38">
        <v>6.1126666670000001</v>
      </c>
      <c r="N3075" s="38">
        <v>164.5270514</v>
      </c>
      <c r="O3075" s="38">
        <v>5.5425000000000004</v>
      </c>
      <c r="P3075" s="38">
        <v>79.978437020000001</v>
      </c>
      <c r="Q3075" s="38">
        <v>5.4623333330000001</v>
      </c>
      <c r="R3075" s="38">
        <v>34.847653700000002</v>
      </c>
      <c r="S3075" s="38">
        <v>5.4641666669999998</v>
      </c>
      <c r="T3075" s="38">
        <v>250.57839100000001</v>
      </c>
    </row>
    <row r="3076" spans="1:20">
      <c r="A3076" s="38">
        <v>5.4749999999999996</v>
      </c>
      <c r="B3076" s="38">
        <v>113.60800070000001</v>
      </c>
      <c r="C3076" s="38">
        <v>6.1058333329999996</v>
      </c>
      <c r="D3076" s="38">
        <v>172.4367843</v>
      </c>
      <c r="E3076" s="38">
        <v>5.5356666670000001</v>
      </c>
      <c r="F3076" s="38">
        <v>74.082463390000001</v>
      </c>
      <c r="G3076" s="38">
        <v>5.4551666670000003</v>
      </c>
      <c r="H3076" s="38">
        <v>33.228190050000002</v>
      </c>
      <c r="I3076" s="38">
        <v>5.4571666670000001</v>
      </c>
      <c r="J3076" s="38">
        <v>248.05004159999999</v>
      </c>
      <c r="K3076" s="38">
        <v>5.4838333329999998</v>
      </c>
      <c r="L3076" s="38">
        <v>104.68911369999999</v>
      </c>
      <c r="M3076" s="38">
        <v>6.1144999999999996</v>
      </c>
      <c r="N3076" s="38">
        <v>164.14769219999999</v>
      </c>
      <c r="O3076" s="38">
        <v>5.5441666669999998</v>
      </c>
      <c r="P3076" s="38">
        <v>80.029893549999997</v>
      </c>
      <c r="Q3076" s="38">
        <v>5.4641666669999998</v>
      </c>
      <c r="R3076" s="38">
        <v>34.894475839999998</v>
      </c>
      <c r="S3076" s="38">
        <v>5.465833333</v>
      </c>
      <c r="T3076" s="38">
        <v>250.2564888</v>
      </c>
    </row>
    <row r="3077" spans="1:20">
      <c r="A3077" s="38">
        <v>5.4768333330000001</v>
      </c>
      <c r="B3077" s="38">
        <v>113.5935894</v>
      </c>
      <c r="C3077" s="38">
        <v>6.1074999999999999</v>
      </c>
      <c r="D3077" s="38">
        <v>172.416899</v>
      </c>
      <c r="E3077" s="38">
        <v>5.5373333330000003</v>
      </c>
      <c r="F3077" s="38">
        <v>74.073920240000007</v>
      </c>
      <c r="G3077" s="38">
        <v>5.4571666670000001</v>
      </c>
      <c r="H3077" s="38">
        <v>33.22359187</v>
      </c>
      <c r="I3077" s="38">
        <v>5.4589999999999996</v>
      </c>
      <c r="J3077" s="38">
        <v>248.01857630000001</v>
      </c>
      <c r="K3077" s="38">
        <v>5.4855</v>
      </c>
      <c r="L3077" s="38">
        <v>104.8870589</v>
      </c>
      <c r="M3077" s="38">
        <v>6.1161666669999999</v>
      </c>
      <c r="N3077" s="38">
        <v>163.83315959999999</v>
      </c>
      <c r="O3077" s="38">
        <v>5.5460000000000003</v>
      </c>
      <c r="P3077" s="38">
        <v>80.08353142</v>
      </c>
      <c r="Q3077" s="38">
        <v>5.465833333</v>
      </c>
      <c r="R3077" s="38">
        <v>34.94009269</v>
      </c>
      <c r="S3077" s="38">
        <v>5.4676666669999996</v>
      </c>
      <c r="T3077" s="38">
        <v>249.903504</v>
      </c>
    </row>
    <row r="3078" spans="1:20">
      <c r="A3078" s="38">
        <v>5.4785000000000004</v>
      </c>
      <c r="B3078" s="38">
        <v>113.5804899</v>
      </c>
      <c r="C3078" s="38">
        <v>6.1093333330000004</v>
      </c>
      <c r="D3078" s="38">
        <v>172.39502780000001</v>
      </c>
      <c r="E3078" s="38">
        <v>5.5389999999999997</v>
      </c>
      <c r="F3078" s="38">
        <v>74.065378069999994</v>
      </c>
      <c r="G3078" s="38">
        <v>5.4588333330000003</v>
      </c>
      <c r="H3078" s="38">
        <v>33.219760540000003</v>
      </c>
      <c r="I3078" s="38">
        <v>5.4606666669999999</v>
      </c>
      <c r="J3078" s="38">
        <v>247.98997489999999</v>
      </c>
      <c r="K3078" s="38">
        <v>5.4873333329999996</v>
      </c>
      <c r="L3078" s="38">
        <v>105.072993</v>
      </c>
      <c r="M3078" s="38">
        <v>6.1178333330000001</v>
      </c>
      <c r="N3078" s="38">
        <v>163.5358937</v>
      </c>
      <c r="O3078" s="38">
        <v>5.5476666669999997</v>
      </c>
      <c r="P3078" s="38">
        <v>80.086013809999997</v>
      </c>
      <c r="Q3078" s="38">
        <v>5.4676666669999996</v>
      </c>
      <c r="R3078" s="38">
        <v>35.018749550000003</v>
      </c>
      <c r="S3078" s="38">
        <v>5.4693333329999998</v>
      </c>
      <c r="T3078" s="38">
        <v>249.54423120000001</v>
      </c>
    </row>
    <row r="3079" spans="1:20">
      <c r="A3079" s="38">
        <v>5.4801666669999998</v>
      </c>
      <c r="B3079" s="38">
        <v>113.5673918</v>
      </c>
      <c r="C3079" s="38">
        <v>6.1109999999999998</v>
      </c>
      <c r="D3079" s="38">
        <v>172.37514730000001</v>
      </c>
      <c r="E3079" s="38">
        <v>5.540666667</v>
      </c>
      <c r="F3079" s="38">
        <v>74.05683689</v>
      </c>
      <c r="G3079" s="38">
        <v>5.4606666669999999</v>
      </c>
      <c r="H3079" s="38">
        <v>33.215546590000002</v>
      </c>
      <c r="I3079" s="38">
        <v>5.4625000000000004</v>
      </c>
      <c r="J3079" s="38">
        <v>247.95851719999999</v>
      </c>
      <c r="K3079" s="38">
        <v>5.4889999999999999</v>
      </c>
      <c r="L3079" s="38">
        <v>105.23173389999999</v>
      </c>
      <c r="M3079" s="38">
        <v>6.1195000000000004</v>
      </c>
      <c r="N3079" s="38">
        <v>163.2388953</v>
      </c>
      <c r="O3079" s="38">
        <v>5.5495000000000001</v>
      </c>
      <c r="P3079" s="38">
        <v>80.039374690000002</v>
      </c>
      <c r="Q3079" s="38">
        <v>5.4693333329999998</v>
      </c>
      <c r="R3079" s="38">
        <v>35.102825760000002</v>
      </c>
      <c r="S3079" s="38">
        <v>5.4710000000000001</v>
      </c>
      <c r="T3079" s="38">
        <v>249.20506409999999</v>
      </c>
    </row>
    <row r="3080" spans="1:20">
      <c r="A3080" s="38">
        <v>5.4821666670000004</v>
      </c>
      <c r="B3080" s="38">
        <v>113.5516762</v>
      </c>
      <c r="C3080" s="38">
        <v>6.1126666670000001</v>
      </c>
      <c r="D3080" s="38">
        <v>172.35526909999999</v>
      </c>
      <c r="E3080" s="38">
        <v>5.5425000000000004</v>
      </c>
      <c r="F3080" s="38">
        <v>74.047442720000006</v>
      </c>
      <c r="G3080" s="38">
        <v>5.4623333330000001</v>
      </c>
      <c r="H3080" s="38">
        <v>33.211716189999997</v>
      </c>
      <c r="I3080" s="38">
        <v>5.4641666669999998</v>
      </c>
      <c r="J3080" s="38">
        <v>247.92992280000001</v>
      </c>
      <c r="K3080" s="38">
        <v>5.4906666670000002</v>
      </c>
      <c r="L3080" s="38">
        <v>105.3745637</v>
      </c>
      <c r="M3080" s="38">
        <v>6.1213333329999999</v>
      </c>
      <c r="N3080" s="38">
        <v>162.93379999999999</v>
      </c>
      <c r="O3080" s="38">
        <v>5.5511666670000004</v>
      </c>
      <c r="P3080" s="38">
        <v>79.938111719999995</v>
      </c>
      <c r="Q3080" s="38">
        <v>5.4710000000000001</v>
      </c>
      <c r="R3080" s="38">
        <v>35.190903560000002</v>
      </c>
      <c r="S3080" s="38">
        <v>5.4726666670000004</v>
      </c>
      <c r="T3080" s="38">
        <v>248.8877699</v>
      </c>
    </row>
    <row r="3081" spans="1:20">
      <c r="A3081" s="38">
        <v>5.4838333329999998</v>
      </c>
      <c r="B3081" s="38">
        <v>113.5385814</v>
      </c>
      <c r="C3081" s="38">
        <v>6.1144999999999996</v>
      </c>
      <c r="D3081" s="38">
        <v>172.33340569999999</v>
      </c>
      <c r="E3081" s="38">
        <v>5.5441666669999998</v>
      </c>
      <c r="F3081" s="38">
        <v>74.038903610000006</v>
      </c>
      <c r="G3081" s="38">
        <v>5.4641666669999998</v>
      </c>
      <c r="H3081" s="38">
        <v>33.207503260000003</v>
      </c>
      <c r="I3081" s="38">
        <v>5.465833333</v>
      </c>
      <c r="J3081" s="38">
        <v>247.90133159999999</v>
      </c>
      <c r="K3081" s="38">
        <v>5.4923333330000004</v>
      </c>
      <c r="L3081" s="38">
        <v>105.49041219999999</v>
      </c>
      <c r="M3081" s="38">
        <v>6.1230000000000002</v>
      </c>
      <c r="N3081" s="38">
        <v>162.64836790000001</v>
      </c>
      <c r="O3081" s="38">
        <v>5.5528333329999997</v>
      </c>
      <c r="P3081" s="38">
        <v>79.799034680000005</v>
      </c>
      <c r="Q3081" s="38">
        <v>5.4728333329999996</v>
      </c>
      <c r="R3081" s="38">
        <v>35.295636010000003</v>
      </c>
      <c r="S3081" s="38">
        <v>5.4743333329999997</v>
      </c>
      <c r="T3081" s="38">
        <v>248.59239529999999</v>
      </c>
    </row>
    <row r="3082" spans="1:20">
      <c r="A3082" s="38">
        <v>5.4855</v>
      </c>
      <c r="B3082" s="38">
        <v>113.5254882</v>
      </c>
      <c r="C3082" s="38">
        <v>6.1161666669999999</v>
      </c>
      <c r="D3082" s="38">
        <v>172.31353229999999</v>
      </c>
      <c r="E3082" s="38">
        <v>5.5460000000000003</v>
      </c>
      <c r="F3082" s="38">
        <v>74.029511720000002</v>
      </c>
      <c r="G3082" s="38">
        <v>5.465833333</v>
      </c>
      <c r="H3082" s="38">
        <v>33.203673790000003</v>
      </c>
      <c r="I3082" s="38">
        <v>5.4676666669999996</v>
      </c>
      <c r="J3082" s="38">
        <v>247.8698852</v>
      </c>
      <c r="K3082" s="38">
        <v>5.494166667</v>
      </c>
      <c r="L3082" s="38">
        <v>105.5882392</v>
      </c>
      <c r="M3082" s="38">
        <v>6.1246666669999996</v>
      </c>
      <c r="N3082" s="38">
        <v>162.3448243</v>
      </c>
      <c r="O3082" s="38">
        <v>5.5546666670000002</v>
      </c>
      <c r="P3082" s="38">
        <v>79.61407638</v>
      </c>
      <c r="Q3082" s="38">
        <v>5.4744999999999999</v>
      </c>
      <c r="R3082" s="38">
        <v>35.415836550000002</v>
      </c>
      <c r="S3082" s="38">
        <v>5.476</v>
      </c>
      <c r="T3082" s="38">
        <v>248.30518259999999</v>
      </c>
    </row>
    <row r="3083" spans="1:20">
      <c r="A3083" s="38">
        <v>5.4873333329999996</v>
      </c>
      <c r="B3083" s="38">
        <v>113.51108739999999</v>
      </c>
      <c r="C3083" s="38">
        <v>6.1178333330000001</v>
      </c>
      <c r="D3083" s="38">
        <v>172.2936612</v>
      </c>
      <c r="E3083" s="38">
        <v>5.5476666669999997</v>
      </c>
      <c r="F3083" s="38">
        <v>74.020974670000001</v>
      </c>
      <c r="G3083" s="38">
        <v>5.4676666669999996</v>
      </c>
      <c r="H3083" s="38">
        <v>33.199461880000001</v>
      </c>
      <c r="I3083" s="38">
        <v>5.4693333329999998</v>
      </c>
      <c r="J3083" s="38">
        <v>247.84130089999999</v>
      </c>
      <c r="K3083" s="38">
        <v>5.4958333330000002</v>
      </c>
      <c r="L3083" s="38">
        <v>105.6593869</v>
      </c>
      <c r="M3083" s="38">
        <v>6.1265000000000001</v>
      </c>
      <c r="N3083" s="38">
        <v>162.03405710000001</v>
      </c>
      <c r="O3083" s="38">
        <v>5.5563333330000004</v>
      </c>
      <c r="P3083" s="38">
        <v>79.383262079999994</v>
      </c>
      <c r="Q3083" s="38">
        <v>5.4761666670000002</v>
      </c>
      <c r="R3083" s="38">
        <v>35.544348880000001</v>
      </c>
      <c r="S3083" s="38">
        <v>5.4778333330000004</v>
      </c>
      <c r="T3083" s="38">
        <v>248.021837</v>
      </c>
    </row>
    <row r="3084" spans="1:20">
      <c r="A3084" s="38">
        <v>5.4889999999999999</v>
      </c>
      <c r="B3084" s="38">
        <v>113.4979974</v>
      </c>
      <c r="C3084" s="38">
        <v>6.1195000000000004</v>
      </c>
      <c r="D3084" s="38">
        <v>172.27379239999999</v>
      </c>
      <c r="E3084" s="38">
        <v>5.5495000000000001</v>
      </c>
      <c r="F3084" s="38">
        <v>74.011585060000002</v>
      </c>
      <c r="G3084" s="38">
        <v>5.4693333329999998</v>
      </c>
      <c r="H3084" s="38">
        <v>33.19563333</v>
      </c>
      <c r="I3084" s="38">
        <v>5.4710000000000001</v>
      </c>
      <c r="J3084" s="38">
        <v>247.81272000000001</v>
      </c>
      <c r="K3084" s="38">
        <v>5.4974999999999996</v>
      </c>
      <c r="L3084" s="38">
        <v>105.723212</v>
      </c>
      <c r="M3084" s="38">
        <v>6.1281666670000003</v>
      </c>
      <c r="N3084" s="38">
        <v>161.72561669999999</v>
      </c>
      <c r="O3084" s="38">
        <v>5.5579999999999998</v>
      </c>
      <c r="P3084" s="38">
        <v>79.14698937</v>
      </c>
      <c r="Q3084" s="38">
        <v>5.4779999999999998</v>
      </c>
      <c r="R3084" s="38">
        <v>35.674903069999999</v>
      </c>
      <c r="S3084" s="38">
        <v>5.4794999999999998</v>
      </c>
      <c r="T3084" s="38">
        <v>247.76598849999999</v>
      </c>
    </row>
    <row r="3085" spans="1:20">
      <c r="A3085" s="38">
        <v>5.4906666670000002</v>
      </c>
      <c r="B3085" s="38">
        <v>113.48490889999999</v>
      </c>
      <c r="C3085" s="38">
        <v>6.1213333329999999</v>
      </c>
      <c r="D3085" s="38">
        <v>172.2519393</v>
      </c>
      <c r="E3085" s="38">
        <v>5.5511666670000004</v>
      </c>
      <c r="F3085" s="38">
        <v>74.003050079999994</v>
      </c>
      <c r="G3085" s="38">
        <v>5.4710000000000001</v>
      </c>
      <c r="H3085" s="38">
        <v>33.19180523</v>
      </c>
      <c r="I3085" s="38">
        <v>5.4726666670000004</v>
      </c>
      <c r="J3085" s="38">
        <v>247.78414230000001</v>
      </c>
      <c r="K3085" s="38">
        <v>5.4991666669999999</v>
      </c>
      <c r="L3085" s="38">
        <v>105.7604236</v>
      </c>
      <c r="M3085" s="38">
        <v>6.1298333329999997</v>
      </c>
      <c r="N3085" s="38">
        <v>161.41439389999999</v>
      </c>
      <c r="O3085" s="38">
        <v>5.5598333330000003</v>
      </c>
      <c r="P3085" s="38">
        <v>78.903774159999998</v>
      </c>
      <c r="Q3085" s="38">
        <v>5.479666667</v>
      </c>
      <c r="R3085" s="38">
        <v>35.763960480000001</v>
      </c>
      <c r="S3085" s="38">
        <v>5.4813333330000003</v>
      </c>
      <c r="T3085" s="38">
        <v>247.51566980000001</v>
      </c>
    </row>
    <row r="3086" spans="1:20">
      <c r="A3086" s="38">
        <v>5.4923333330000004</v>
      </c>
      <c r="B3086" s="38">
        <v>113.4718218</v>
      </c>
      <c r="C3086" s="38">
        <v>6.1230000000000002</v>
      </c>
      <c r="D3086" s="38">
        <v>172.23207529999999</v>
      </c>
      <c r="E3086" s="38">
        <v>5.5528333329999997</v>
      </c>
      <c r="F3086" s="38">
        <v>73.994516090000005</v>
      </c>
      <c r="G3086" s="38">
        <v>5.4728333329999996</v>
      </c>
      <c r="H3086" s="38">
        <v>33.187594820000001</v>
      </c>
      <c r="I3086" s="38">
        <v>5.4743333329999997</v>
      </c>
      <c r="J3086" s="38">
        <v>247.75556800000001</v>
      </c>
      <c r="K3086" s="38">
        <v>5.5010000000000003</v>
      </c>
      <c r="L3086" s="38">
        <v>105.83246870000001</v>
      </c>
      <c r="M3086" s="38">
        <v>6.1316666670000002</v>
      </c>
      <c r="N3086" s="38">
        <v>161.0931703</v>
      </c>
      <c r="O3086" s="38">
        <v>5.5614999999999997</v>
      </c>
      <c r="P3086" s="38">
        <v>78.688546149999993</v>
      </c>
      <c r="Q3086" s="38">
        <v>5.4813333330000003</v>
      </c>
      <c r="R3086" s="38">
        <v>35.906032949999997</v>
      </c>
      <c r="S3086" s="38">
        <v>5.4829999999999997</v>
      </c>
      <c r="T3086" s="38">
        <v>247.27647859999999</v>
      </c>
    </row>
    <row r="3087" spans="1:20">
      <c r="A3087" s="38">
        <v>5.494166667</v>
      </c>
      <c r="B3087" s="38">
        <v>113.4574279</v>
      </c>
      <c r="C3087" s="38">
        <v>6.1246666669999996</v>
      </c>
      <c r="D3087" s="38">
        <v>172.21221360000001</v>
      </c>
      <c r="E3087" s="38">
        <v>5.5546666670000002</v>
      </c>
      <c r="F3087" s="38">
        <v>73.985129830000005</v>
      </c>
      <c r="G3087" s="38">
        <v>5.4744999999999999</v>
      </c>
      <c r="H3087" s="38">
        <v>33.18376765</v>
      </c>
      <c r="I3087" s="38">
        <v>5.476</v>
      </c>
      <c r="J3087" s="38">
        <v>247.72699689999999</v>
      </c>
      <c r="K3087" s="38">
        <v>5.5026666669999997</v>
      </c>
      <c r="L3087" s="38">
        <v>105.8922122</v>
      </c>
      <c r="M3087" s="38">
        <v>6.1333333330000004</v>
      </c>
      <c r="N3087" s="38">
        <v>160.7624591</v>
      </c>
      <c r="O3087" s="38">
        <v>5.563166667</v>
      </c>
      <c r="P3087" s="38">
        <v>78.515380669999999</v>
      </c>
      <c r="Q3087" s="38">
        <v>5.4829999999999997</v>
      </c>
      <c r="R3087" s="38">
        <v>36.063094550000002</v>
      </c>
      <c r="S3087" s="38">
        <v>5.4846666669999999</v>
      </c>
      <c r="T3087" s="38">
        <v>247.0363553</v>
      </c>
    </row>
    <row r="3088" spans="1:20">
      <c r="A3088" s="38">
        <v>5.4958333330000002</v>
      </c>
      <c r="B3088" s="38">
        <v>113.444344</v>
      </c>
      <c r="C3088" s="38">
        <v>6.1265000000000001</v>
      </c>
      <c r="D3088" s="38">
        <v>172.19036829999999</v>
      </c>
      <c r="E3088" s="38">
        <v>5.5563333330000004</v>
      </c>
      <c r="F3088" s="38">
        <v>73.976597900000002</v>
      </c>
      <c r="G3088" s="38">
        <v>5.4761666670000002</v>
      </c>
      <c r="H3088" s="38">
        <v>33.179940909999999</v>
      </c>
      <c r="I3088" s="38">
        <v>5.4778333330000004</v>
      </c>
      <c r="J3088" s="38">
        <v>247.69557259999999</v>
      </c>
      <c r="K3088" s="38">
        <v>5.5043333329999999</v>
      </c>
      <c r="L3088" s="38">
        <v>105.9350252</v>
      </c>
      <c r="M3088" s="38">
        <v>6.1349999999999998</v>
      </c>
      <c r="N3088" s="38">
        <v>160.4138877</v>
      </c>
      <c r="O3088" s="38">
        <v>5.5648333330000002</v>
      </c>
      <c r="P3088" s="38">
        <v>78.406869209999996</v>
      </c>
      <c r="Q3088" s="38">
        <v>5.4848333330000001</v>
      </c>
      <c r="R3088" s="38">
        <v>36.236587919999998</v>
      </c>
      <c r="S3088" s="38">
        <v>5.4863333330000001</v>
      </c>
      <c r="T3088" s="38">
        <v>246.78873469999999</v>
      </c>
    </row>
    <row r="3089" spans="1:20">
      <c r="A3089" s="38">
        <v>5.4974999999999996</v>
      </c>
      <c r="B3089" s="38">
        <v>113.43126169999999</v>
      </c>
      <c r="C3089" s="38">
        <v>6.1281666670000003</v>
      </c>
      <c r="D3089" s="38">
        <v>172.17051140000001</v>
      </c>
      <c r="E3089" s="38">
        <v>5.5579999999999998</v>
      </c>
      <c r="F3089" s="38">
        <v>73.968066949999994</v>
      </c>
      <c r="G3089" s="38">
        <v>5.4779999999999998</v>
      </c>
      <c r="H3089" s="38">
        <v>33.175732009999997</v>
      </c>
      <c r="I3089" s="38">
        <v>5.4794999999999998</v>
      </c>
      <c r="J3089" s="38">
        <v>247.66700850000001</v>
      </c>
      <c r="K3089" s="38">
        <v>5.5061666669999996</v>
      </c>
      <c r="L3089" s="38">
        <v>106.0410543</v>
      </c>
      <c r="M3089" s="38">
        <v>6.1366666670000001</v>
      </c>
      <c r="N3089" s="38">
        <v>160.0419248</v>
      </c>
      <c r="O3089" s="38">
        <v>5.5666666669999998</v>
      </c>
      <c r="P3089" s="38">
        <v>78.334674919999998</v>
      </c>
      <c r="Q3089" s="38">
        <v>5.4865000000000004</v>
      </c>
      <c r="R3089" s="38">
        <v>36.417179439999998</v>
      </c>
      <c r="S3089" s="38">
        <v>5.4881666669999998</v>
      </c>
      <c r="T3089" s="38">
        <v>246.50275120000001</v>
      </c>
    </row>
    <row r="3090" spans="1:20">
      <c r="A3090" s="38">
        <v>5.4991666669999999</v>
      </c>
      <c r="B3090" s="38">
        <v>113.4181808</v>
      </c>
      <c r="C3090" s="38">
        <v>6.1298333329999997</v>
      </c>
      <c r="D3090" s="38">
        <v>172.15065680000001</v>
      </c>
      <c r="E3090" s="38">
        <v>5.5598333330000003</v>
      </c>
      <c r="F3090" s="38">
        <v>73.958684050000002</v>
      </c>
      <c r="G3090" s="38">
        <v>5.479666667</v>
      </c>
      <c r="H3090" s="38">
        <v>33.171906200000002</v>
      </c>
      <c r="I3090" s="38">
        <v>5.4813333330000003</v>
      </c>
      <c r="J3090" s="38">
        <v>247.63559169999999</v>
      </c>
      <c r="K3090" s="38">
        <v>5.508</v>
      </c>
      <c r="L3090" s="38">
        <v>106.13377920000001</v>
      </c>
      <c r="M3090" s="38">
        <v>6.1390000000000002</v>
      </c>
      <c r="N3090" s="38">
        <v>159.55688660000001</v>
      </c>
      <c r="O3090" s="38">
        <v>5.568333333</v>
      </c>
      <c r="P3090" s="38">
        <v>78.326286440000004</v>
      </c>
      <c r="Q3090" s="38">
        <v>5.4881666669999998</v>
      </c>
      <c r="R3090" s="38">
        <v>36.63032218</v>
      </c>
      <c r="S3090" s="38">
        <v>5.489833333</v>
      </c>
      <c r="T3090" s="38">
        <v>246.20636110000001</v>
      </c>
    </row>
    <row r="3091" spans="1:20">
      <c r="A3091" s="38">
        <v>5.5010000000000003</v>
      </c>
      <c r="B3091" s="38">
        <v>113.4037936</v>
      </c>
      <c r="C3091" s="38">
        <v>6.1316666670000002</v>
      </c>
      <c r="D3091" s="38">
        <v>172.1288194</v>
      </c>
      <c r="E3091" s="38">
        <v>5.5614999999999997</v>
      </c>
      <c r="F3091" s="38">
        <v>73.950155170000002</v>
      </c>
      <c r="G3091" s="38">
        <v>5.4813333330000003</v>
      </c>
      <c r="H3091" s="38">
        <v>33.168080840000002</v>
      </c>
      <c r="I3091" s="38">
        <v>5.4829999999999997</v>
      </c>
      <c r="J3091" s="38">
        <v>247.6070345</v>
      </c>
      <c r="K3091" s="38">
        <v>5.5098333330000004</v>
      </c>
      <c r="L3091" s="38">
        <v>106.21634109999999</v>
      </c>
      <c r="M3091" s="38">
        <v>6.1418333330000001</v>
      </c>
      <c r="N3091" s="38">
        <v>159.04891050000001</v>
      </c>
      <c r="O3091" s="38">
        <v>5.57</v>
      </c>
      <c r="P3091" s="38">
        <v>78.358274640000005</v>
      </c>
      <c r="Q3091" s="38">
        <v>5.49</v>
      </c>
      <c r="R3091" s="38">
        <v>36.873337849999999</v>
      </c>
      <c r="S3091" s="38">
        <v>5.4916666669999996</v>
      </c>
      <c r="T3091" s="38">
        <v>245.8618845</v>
      </c>
    </row>
    <row r="3092" spans="1:20">
      <c r="A3092" s="38">
        <v>5.5026666669999997</v>
      </c>
      <c r="B3092" s="38">
        <v>113.390716</v>
      </c>
      <c r="C3092" s="38">
        <v>6.1333333330000004</v>
      </c>
      <c r="D3092" s="38">
        <v>172.10896959999999</v>
      </c>
      <c r="E3092" s="38">
        <v>5.563166667</v>
      </c>
      <c r="F3092" s="38">
        <v>73.941627280000006</v>
      </c>
      <c r="G3092" s="38">
        <v>5.4829999999999997</v>
      </c>
      <c r="H3092" s="38">
        <v>33.164255910000001</v>
      </c>
      <c r="I3092" s="38">
        <v>5.4846666669999999</v>
      </c>
      <c r="J3092" s="38">
        <v>247.57848060000001</v>
      </c>
      <c r="K3092" s="38">
        <v>5.5114999999999998</v>
      </c>
      <c r="L3092" s="38">
        <v>106.2959467</v>
      </c>
      <c r="M3092" s="38">
        <v>6.1446666670000001</v>
      </c>
      <c r="N3092" s="38">
        <v>158.52544560000001</v>
      </c>
      <c r="O3092" s="38">
        <v>5.5716666669999997</v>
      </c>
      <c r="P3092" s="38">
        <v>78.434042199999993</v>
      </c>
      <c r="Q3092" s="38">
        <v>5.4918333329999998</v>
      </c>
      <c r="R3092" s="38">
        <v>37.150559020000003</v>
      </c>
      <c r="S3092" s="38">
        <v>5.4933333329999998</v>
      </c>
      <c r="T3092" s="38">
        <v>245.51061859999999</v>
      </c>
    </row>
    <row r="3093" spans="1:20">
      <c r="A3093" s="38">
        <v>5.5043333329999999</v>
      </c>
      <c r="B3093" s="38">
        <v>113.3776398</v>
      </c>
      <c r="C3093" s="38">
        <v>6.1349999999999998</v>
      </c>
      <c r="D3093" s="38">
        <v>172.089122</v>
      </c>
      <c r="E3093" s="38">
        <v>5.5648333330000002</v>
      </c>
      <c r="F3093" s="38">
        <v>73.933100370000005</v>
      </c>
      <c r="G3093" s="38">
        <v>5.4848333330000001</v>
      </c>
      <c r="H3093" s="38">
        <v>33.160049000000001</v>
      </c>
      <c r="I3093" s="38">
        <v>5.4863333330000001</v>
      </c>
      <c r="J3093" s="38">
        <v>247.54992999999999</v>
      </c>
      <c r="K3093" s="38">
        <v>5.5131666670000001</v>
      </c>
      <c r="L3093" s="38">
        <v>106.379234</v>
      </c>
      <c r="M3093" s="38">
        <v>6.1463333330000003</v>
      </c>
      <c r="N3093" s="38">
        <v>158.10588480000001</v>
      </c>
      <c r="O3093" s="38">
        <v>5.5735000000000001</v>
      </c>
      <c r="P3093" s="38">
        <v>78.541535330000002</v>
      </c>
      <c r="Q3093" s="38">
        <v>5.4935</v>
      </c>
      <c r="R3093" s="38">
        <v>37.430376719999998</v>
      </c>
      <c r="S3093" s="38">
        <v>5.4950000000000001</v>
      </c>
      <c r="T3093" s="38">
        <v>245.16083810000001</v>
      </c>
    </row>
    <row r="3094" spans="1:20">
      <c r="A3094" s="38">
        <v>5.5061666669999996</v>
      </c>
      <c r="B3094" s="38">
        <v>113.3632578</v>
      </c>
      <c r="C3094" s="38">
        <v>6.1366666670000001</v>
      </c>
      <c r="D3094" s="38">
        <v>172.06927680000001</v>
      </c>
      <c r="E3094" s="38">
        <v>5.5666666669999998</v>
      </c>
      <c r="F3094" s="38">
        <v>73.923721900000004</v>
      </c>
      <c r="G3094" s="38">
        <v>5.4865000000000004</v>
      </c>
      <c r="H3094" s="38">
        <v>33.156224999999999</v>
      </c>
      <c r="I3094" s="38">
        <v>5.4881666669999998</v>
      </c>
      <c r="J3094" s="38">
        <v>247.5185281</v>
      </c>
      <c r="K3094" s="38">
        <v>5.5148333330000003</v>
      </c>
      <c r="L3094" s="38">
        <v>106.43757309999999</v>
      </c>
      <c r="M3094" s="38">
        <v>6.1481666669999999</v>
      </c>
      <c r="N3094" s="38">
        <v>157.69475389999999</v>
      </c>
      <c r="O3094" s="38">
        <v>5.5751666670000004</v>
      </c>
      <c r="P3094" s="38">
        <v>78.649457089999999</v>
      </c>
      <c r="Q3094" s="38">
        <v>5.4951666670000003</v>
      </c>
      <c r="R3094" s="38">
        <v>37.72746472</v>
      </c>
      <c r="S3094" s="38">
        <v>5.4968333329999997</v>
      </c>
      <c r="T3094" s="38">
        <v>244.7823392</v>
      </c>
    </row>
    <row r="3095" spans="1:20">
      <c r="A3095" s="38">
        <v>5.508</v>
      </c>
      <c r="B3095" s="38">
        <v>113.34887759999999</v>
      </c>
      <c r="C3095" s="38">
        <v>6.1390000000000002</v>
      </c>
      <c r="D3095" s="38">
        <v>172.0414973</v>
      </c>
      <c r="E3095" s="38">
        <v>5.568333333</v>
      </c>
      <c r="F3095" s="38">
        <v>73.915197050000003</v>
      </c>
      <c r="G3095" s="38">
        <v>5.4881666669999998</v>
      </c>
      <c r="H3095" s="38">
        <v>33.152401439999998</v>
      </c>
      <c r="I3095" s="38">
        <v>5.489833333</v>
      </c>
      <c r="J3095" s="38">
        <v>247.4899844</v>
      </c>
      <c r="K3095" s="38">
        <v>5.516666667</v>
      </c>
      <c r="L3095" s="38">
        <v>106.4884867</v>
      </c>
      <c r="M3095" s="38">
        <v>6.1498333330000001</v>
      </c>
      <c r="N3095" s="38">
        <v>157.29218829999999</v>
      </c>
      <c r="O3095" s="38">
        <v>5.5768333329999997</v>
      </c>
      <c r="P3095" s="38">
        <v>78.753005669999993</v>
      </c>
      <c r="Q3095" s="38">
        <v>5.4969999999999999</v>
      </c>
      <c r="R3095" s="38">
        <v>38.055567760000002</v>
      </c>
      <c r="S3095" s="38">
        <v>5.4984999999999999</v>
      </c>
      <c r="T3095" s="38">
        <v>244.42452040000001</v>
      </c>
    </row>
    <row r="3096" spans="1:20">
      <c r="A3096" s="38">
        <v>5.5098333330000004</v>
      </c>
      <c r="B3096" s="38">
        <v>113.3344992</v>
      </c>
      <c r="C3096" s="38">
        <v>6.1418333330000001</v>
      </c>
      <c r="D3096" s="38">
        <v>172.00777110000001</v>
      </c>
      <c r="E3096" s="38">
        <v>5.57</v>
      </c>
      <c r="F3096" s="38">
        <v>73.906673190000006</v>
      </c>
      <c r="G3096" s="38">
        <v>5.49</v>
      </c>
      <c r="H3096" s="38">
        <v>33.148196030000001</v>
      </c>
      <c r="I3096" s="38">
        <v>5.4916666669999996</v>
      </c>
      <c r="J3096" s="38">
        <v>247.45859010000001</v>
      </c>
      <c r="K3096" s="38">
        <v>5.5186666669999997</v>
      </c>
      <c r="L3096" s="38">
        <v>106.54067499999999</v>
      </c>
      <c r="M3096" s="38">
        <v>6.1515000000000004</v>
      </c>
      <c r="N3096" s="38">
        <v>156.86549890000001</v>
      </c>
      <c r="O3096" s="38">
        <v>5.5785</v>
      </c>
      <c r="P3096" s="38">
        <v>78.857479510000005</v>
      </c>
      <c r="Q3096" s="38">
        <v>5.4986666670000002</v>
      </c>
      <c r="R3096" s="38">
        <v>38.356376820000001</v>
      </c>
      <c r="S3096" s="38">
        <v>5.5001666670000002</v>
      </c>
      <c r="T3096" s="38">
        <v>244.10358389999999</v>
      </c>
    </row>
    <row r="3097" spans="1:20">
      <c r="A3097" s="38">
        <v>5.5114999999999998</v>
      </c>
      <c r="B3097" s="38">
        <v>113.32142949999999</v>
      </c>
      <c r="C3097" s="38">
        <v>6.1446666670000001</v>
      </c>
      <c r="D3097" s="38">
        <v>171.9740515</v>
      </c>
      <c r="E3097" s="38">
        <v>5.5716666669999997</v>
      </c>
      <c r="F3097" s="38">
        <v>73.898150310000005</v>
      </c>
      <c r="G3097" s="38">
        <v>5.4918333329999998</v>
      </c>
      <c r="H3097" s="38">
        <v>33.143991159999999</v>
      </c>
      <c r="I3097" s="38">
        <v>5.4933333329999998</v>
      </c>
      <c r="J3097" s="38">
        <v>247.4300533</v>
      </c>
      <c r="K3097" s="38">
        <v>5.520333333</v>
      </c>
      <c r="L3097" s="38">
        <v>106.55447289999999</v>
      </c>
      <c r="M3097" s="38">
        <v>6.153333333</v>
      </c>
      <c r="N3097" s="38">
        <v>156.42825450000001</v>
      </c>
      <c r="O3097" s="38">
        <v>5.5803333329999996</v>
      </c>
      <c r="P3097" s="38">
        <v>78.930270660000005</v>
      </c>
      <c r="Q3097" s="38">
        <v>5.5003333330000004</v>
      </c>
      <c r="R3097" s="38">
        <v>38.655974970000003</v>
      </c>
      <c r="S3097" s="38">
        <v>5.5018333330000004</v>
      </c>
      <c r="T3097" s="38">
        <v>243.84089950000001</v>
      </c>
    </row>
    <row r="3098" spans="1:20">
      <c r="A3098" s="38">
        <v>5.5131666670000001</v>
      </c>
      <c r="B3098" s="38">
        <v>113.3083613</v>
      </c>
      <c r="C3098" s="38">
        <v>6.1463333330000003</v>
      </c>
      <c r="D3098" s="38">
        <v>171.95421959999999</v>
      </c>
      <c r="E3098" s="38">
        <v>5.5735000000000001</v>
      </c>
      <c r="F3098" s="38">
        <v>73.888776269999994</v>
      </c>
      <c r="G3098" s="38">
        <v>5.4935</v>
      </c>
      <c r="H3098" s="38">
        <v>33.140169010000001</v>
      </c>
      <c r="I3098" s="38">
        <v>5.4950000000000001</v>
      </c>
      <c r="J3098" s="38">
        <v>247.40151979999999</v>
      </c>
      <c r="K3098" s="38">
        <v>5.5221666669999996</v>
      </c>
      <c r="L3098" s="38">
        <v>106.559079</v>
      </c>
      <c r="M3098" s="38">
        <v>6.1550000000000002</v>
      </c>
      <c r="N3098" s="38">
        <v>156.04570749999999</v>
      </c>
      <c r="O3098" s="38">
        <v>5.5819999999999999</v>
      </c>
      <c r="P3098" s="38">
        <v>78.972766329999999</v>
      </c>
      <c r="Q3098" s="38">
        <v>5.502166667</v>
      </c>
      <c r="R3098" s="38">
        <v>38.955899510000002</v>
      </c>
      <c r="S3098" s="38">
        <v>5.5034999999999998</v>
      </c>
      <c r="T3098" s="38">
        <v>243.62143090000001</v>
      </c>
    </row>
    <row r="3099" spans="1:20">
      <c r="A3099" s="38">
        <v>5.5148333330000003</v>
      </c>
      <c r="B3099" s="38">
        <v>113.2952947</v>
      </c>
      <c r="C3099" s="38">
        <v>6.1481666669999999</v>
      </c>
      <c r="D3099" s="38">
        <v>171.93240710000001</v>
      </c>
      <c r="E3099" s="38">
        <v>5.5751666670000004</v>
      </c>
      <c r="F3099" s="38">
        <v>73.880255450000007</v>
      </c>
      <c r="G3099" s="38">
        <v>5.4951666670000003</v>
      </c>
      <c r="H3099" s="38">
        <v>33.136347299999997</v>
      </c>
      <c r="I3099" s="38">
        <v>5.4968333329999997</v>
      </c>
      <c r="J3099" s="38">
        <v>247.37013669999999</v>
      </c>
      <c r="K3099" s="38">
        <v>5.5238333329999998</v>
      </c>
      <c r="L3099" s="38">
        <v>106.6573932</v>
      </c>
      <c r="M3099" s="38">
        <v>6.1566666669999996</v>
      </c>
      <c r="N3099" s="38">
        <v>155.72395829999999</v>
      </c>
      <c r="O3099" s="38">
        <v>5.5838333330000003</v>
      </c>
      <c r="P3099" s="38">
        <v>78.973856479999995</v>
      </c>
      <c r="Q3099" s="38">
        <v>5.5038333330000002</v>
      </c>
      <c r="R3099" s="38">
        <v>39.194757889999998</v>
      </c>
      <c r="S3099" s="38">
        <v>5.5051666670000001</v>
      </c>
      <c r="T3099" s="38">
        <v>243.4465385</v>
      </c>
    </row>
    <row r="3100" spans="1:20">
      <c r="A3100" s="38">
        <v>5.516666667</v>
      </c>
      <c r="B3100" s="38">
        <v>113.2809231</v>
      </c>
      <c r="C3100" s="38">
        <v>6.1498333330000001</v>
      </c>
      <c r="D3100" s="38">
        <v>171.9125799</v>
      </c>
      <c r="E3100" s="38">
        <v>5.5768333329999997</v>
      </c>
      <c r="F3100" s="38">
        <v>73.871735619999995</v>
      </c>
      <c r="G3100" s="38">
        <v>5.4969999999999999</v>
      </c>
      <c r="H3100" s="38">
        <v>33.132143929999998</v>
      </c>
      <c r="I3100" s="38">
        <v>5.4984999999999999</v>
      </c>
      <c r="J3100" s="38">
        <v>247.3416101</v>
      </c>
      <c r="K3100" s="38">
        <v>5.5255000000000001</v>
      </c>
      <c r="L3100" s="38">
        <v>106.7700253</v>
      </c>
      <c r="M3100" s="38">
        <v>6.1583333329999999</v>
      </c>
      <c r="N3100" s="38">
        <v>155.41997620000001</v>
      </c>
      <c r="O3100" s="38">
        <v>5.5854999999999997</v>
      </c>
      <c r="P3100" s="38">
        <v>78.927486500000001</v>
      </c>
      <c r="Q3100" s="38">
        <v>5.5056666669999998</v>
      </c>
      <c r="R3100" s="38">
        <v>39.479887419999997</v>
      </c>
      <c r="S3100" s="38">
        <v>5.5068333330000003</v>
      </c>
      <c r="T3100" s="38">
        <v>243.30927</v>
      </c>
    </row>
    <row r="3101" spans="1:20">
      <c r="A3101" s="38">
        <v>5.5186666669999997</v>
      </c>
      <c r="B3101" s="38">
        <v>113.2652471</v>
      </c>
      <c r="C3101" s="38">
        <v>6.1515000000000004</v>
      </c>
      <c r="D3101" s="38">
        <v>171.89275499999999</v>
      </c>
      <c r="E3101" s="38">
        <v>5.5785</v>
      </c>
      <c r="F3101" s="38">
        <v>73.863216769999994</v>
      </c>
      <c r="G3101" s="38">
        <v>5.4986666670000002</v>
      </c>
      <c r="H3101" s="38">
        <v>33.12832315</v>
      </c>
      <c r="I3101" s="38">
        <v>5.5001666670000002</v>
      </c>
      <c r="J3101" s="38">
        <v>247.31308680000001</v>
      </c>
      <c r="K3101" s="38">
        <v>5.5273333329999996</v>
      </c>
      <c r="L3101" s="38">
        <v>106.9171449</v>
      </c>
      <c r="M3101" s="38">
        <v>6.1618333329999997</v>
      </c>
      <c r="N3101" s="38">
        <v>155.13984619999999</v>
      </c>
      <c r="O3101" s="38">
        <v>5.5873333330000001</v>
      </c>
      <c r="P3101" s="38">
        <v>78.843608029999999</v>
      </c>
      <c r="Q3101" s="38">
        <v>5.5073333330000001</v>
      </c>
      <c r="R3101" s="38">
        <v>39.712981110000001</v>
      </c>
      <c r="S3101" s="38">
        <v>5.508666667</v>
      </c>
      <c r="T3101" s="38">
        <v>243.18065999999999</v>
      </c>
    </row>
    <row r="3102" spans="1:20">
      <c r="A3102" s="38">
        <v>5.520333333</v>
      </c>
      <c r="B3102" s="38">
        <v>113.2521854</v>
      </c>
      <c r="C3102" s="38">
        <v>6.153333333</v>
      </c>
      <c r="D3102" s="38">
        <v>171.8709503</v>
      </c>
      <c r="E3102" s="38">
        <v>5.5803333329999996</v>
      </c>
      <c r="F3102" s="38">
        <v>73.853847169999995</v>
      </c>
      <c r="G3102" s="38">
        <v>5.5003333330000004</v>
      </c>
      <c r="H3102" s="38">
        <v>33.124502810000003</v>
      </c>
      <c r="I3102" s="38">
        <v>5.5018333330000004</v>
      </c>
      <c r="J3102" s="38">
        <v>247.28456679999999</v>
      </c>
      <c r="K3102" s="38">
        <v>5.5289999999999999</v>
      </c>
      <c r="L3102" s="38">
        <v>107.0792321</v>
      </c>
      <c r="M3102" s="38">
        <v>6.1635</v>
      </c>
      <c r="N3102" s="38">
        <v>154.945212</v>
      </c>
      <c r="O3102" s="38">
        <v>5.5890000000000004</v>
      </c>
      <c r="P3102" s="38">
        <v>78.755466830000003</v>
      </c>
      <c r="Q3102" s="38">
        <v>5.5090000000000003</v>
      </c>
      <c r="R3102" s="38">
        <v>39.879505279999997</v>
      </c>
      <c r="S3102" s="38">
        <v>5.5103333330000002</v>
      </c>
      <c r="T3102" s="38">
        <v>243.10917319999999</v>
      </c>
    </row>
    <row r="3103" spans="1:20">
      <c r="A3103" s="38">
        <v>5.5221666669999996</v>
      </c>
      <c r="B3103" s="38">
        <v>113.2378192</v>
      </c>
      <c r="C3103" s="38">
        <v>6.1550000000000002</v>
      </c>
      <c r="D3103" s="38">
        <v>171.8511302</v>
      </c>
      <c r="E3103" s="38">
        <v>5.5819999999999999</v>
      </c>
      <c r="F3103" s="38">
        <v>73.845330379999993</v>
      </c>
      <c r="G3103" s="38">
        <v>5.502166667</v>
      </c>
      <c r="H3103" s="38">
        <v>33.12030094</v>
      </c>
      <c r="I3103" s="38">
        <v>5.5034999999999998</v>
      </c>
      <c r="J3103" s="38">
        <v>247.25604999999999</v>
      </c>
      <c r="K3103" s="38">
        <v>5.5306666670000002</v>
      </c>
      <c r="L3103" s="38">
        <v>107.2730186</v>
      </c>
      <c r="M3103" s="38">
        <v>6.1651666670000003</v>
      </c>
      <c r="N3103" s="38">
        <v>154.789537</v>
      </c>
      <c r="O3103" s="38">
        <v>5.5906666669999998</v>
      </c>
      <c r="P3103" s="38">
        <v>78.622014669999999</v>
      </c>
      <c r="Q3103" s="38">
        <v>5.5108333329999999</v>
      </c>
      <c r="R3103" s="38">
        <v>40.095478960000001</v>
      </c>
      <c r="S3103" s="38">
        <v>5.5121666669999998</v>
      </c>
      <c r="T3103" s="38">
        <v>243.0391333</v>
      </c>
    </row>
    <row r="3104" spans="1:20">
      <c r="A3104" s="38">
        <v>5.5238333329999998</v>
      </c>
      <c r="B3104" s="38">
        <v>113.2247607</v>
      </c>
      <c r="C3104" s="38">
        <v>6.1566666669999996</v>
      </c>
      <c r="D3104" s="38">
        <v>171.8313124</v>
      </c>
      <c r="E3104" s="38">
        <v>5.5838333330000003</v>
      </c>
      <c r="F3104" s="38">
        <v>73.835963039999996</v>
      </c>
      <c r="G3104" s="38">
        <v>5.5038333330000002</v>
      </c>
      <c r="H3104" s="38">
        <v>33.116481530000001</v>
      </c>
      <c r="I3104" s="38">
        <v>5.5051666670000001</v>
      </c>
      <c r="J3104" s="38">
        <v>247.22753660000001</v>
      </c>
      <c r="K3104" s="38">
        <v>5.5323333330000004</v>
      </c>
      <c r="L3104" s="38">
        <v>107.52334569999999</v>
      </c>
      <c r="M3104" s="38">
        <v>6.1669999999999998</v>
      </c>
      <c r="N3104" s="38">
        <v>154.66900899999999</v>
      </c>
      <c r="O3104" s="38">
        <v>5.592333333</v>
      </c>
      <c r="P3104" s="38">
        <v>78.490003689999995</v>
      </c>
      <c r="Q3104" s="38">
        <v>5.5125000000000002</v>
      </c>
      <c r="R3104" s="38">
        <v>40.265752569999997</v>
      </c>
      <c r="S3104" s="38">
        <v>5.513833333</v>
      </c>
      <c r="T3104" s="38">
        <v>242.98139750000001</v>
      </c>
    </row>
    <row r="3105" spans="1:20">
      <c r="A3105" s="38">
        <v>5.5255000000000001</v>
      </c>
      <c r="B3105" s="38">
        <v>113.2117037</v>
      </c>
      <c r="C3105" s="38">
        <v>6.1583333329999999</v>
      </c>
      <c r="D3105" s="38">
        <v>171.81149690000001</v>
      </c>
      <c r="E3105" s="38">
        <v>5.5854999999999997</v>
      </c>
      <c r="F3105" s="38">
        <v>73.827448320000002</v>
      </c>
      <c r="G3105" s="38">
        <v>5.5056666669999998</v>
      </c>
      <c r="H3105" s="38">
        <v>33.112280679999998</v>
      </c>
      <c r="I3105" s="38">
        <v>5.5068333330000003</v>
      </c>
      <c r="J3105" s="38">
        <v>247.19902640000001</v>
      </c>
      <c r="K3105" s="38">
        <v>5.5339999999999998</v>
      </c>
      <c r="L3105" s="38">
        <v>107.81904729999999</v>
      </c>
      <c r="M3105" s="38">
        <v>6.1686666670000001</v>
      </c>
      <c r="N3105" s="38">
        <v>154.59507110000001</v>
      </c>
      <c r="O3105" s="38">
        <v>5.5941666669999996</v>
      </c>
      <c r="P3105" s="38">
        <v>78.387580189999994</v>
      </c>
      <c r="Q3105" s="38">
        <v>5.5143333329999997</v>
      </c>
      <c r="R3105" s="38">
        <v>40.458920290000002</v>
      </c>
      <c r="S3105" s="38">
        <v>5.5155000000000003</v>
      </c>
      <c r="T3105" s="38">
        <v>242.9169388</v>
      </c>
    </row>
    <row r="3106" spans="1:20">
      <c r="A3106" s="38">
        <v>5.5273333329999996</v>
      </c>
      <c r="B3106" s="38">
        <v>113.19734269999999</v>
      </c>
      <c r="C3106" s="38">
        <v>6.1618333329999997</v>
      </c>
      <c r="D3106" s="38">
        <v>171.76989180000001</v>
      </c>
      <c r="E3106" s="38">
        <v>5.5873333330000001</v>
      </c>
      <c r="F3106" s="38">
        <v>73.818083250000001</v>
      </c>
      <c r="G3106" s="38">
        <v>5.5073333330000001</v>
      </c>
      <c r="H3106" s="38">
        <v>33.108462179999997</v>
      </c>
      <c r="I3106" s="38">
        <v>5.508666667</v>
      </c>
      <c r="J3106" s="38">
        <v>247.16766910000001</v>
      </c>
      <c r="K3106" s="38">
        <v>5.5356666670000001</v>
      </c>
      <c r="L3106" s="38">
        <v>108.13232480000001</v>
      </c>
      <c r="M3106" s="38">
        <v>6.1703333330000003</v>
      </c>
      <c r="N3106" s="38">
        <v>154.57607429999999</v>
      </c>
      <c r="O3106" s="38">
        <v>5.5958333329999999</v>
      </c>
      <c r="P3106" s="38">
        <v>78.302574359999994</v>
      </c>
      <c r="Q3106" s="38">
        <v>5.516</v>
      </c>
      <c r="R3106" s="38">
        <v>40.607655629999996</v>
      </c>
      <c r="S3106" s="38">
        <v>5.5171666669999997</v>
      </c>
      <c r="T3106" s="38">
        <v>242.829339</v>
      </c>
    </row>
    <row r="3107" spans="1:20">
      <c r="A3107" s="38">
        <v>5.5289999999999999</v>
      </c>
      <c r="B3107" s="38">
        <v>113.1842888</v>
      </c>
      <c r="C3107" s="38">
        <v>6.1635</v>
      </c>
      <c r="D3107" s="38">
        <v>171.75008339999999</v>
      </c>
      <c r="E3107" s="38">
        <v>5.5890000000000004</v>
      </c>
      <c r="F3107" s="38">
        <v>73.809570590000007</v>
      </c>
      <c r="G3107" s="38">
        <v>5.5090000000000003</v>
      </c>
      <c r="H3107" s="38">
        <v>33.104644129999997</v>
      </c>
      <c r="I3107" s="38">
        <v>5.5103333330000002</v>
      </c>
      <c r="J3107" s="38">
        <v>247.1391658</v>
      </c>
      <c r="K3107" s="38">
        <v>5.5374999999999996</v>
      </c>
      <c r="L3107" s="38">
        <v>108.48206279999999</v>
      </c>
      <c r="M3107" s="38">
        <v>6.1719999999999997</v>
      </c>
      <c r="N3107" s="38">
        <v>154.61515209999999</v>
      </c>
      <c r="O3107" s="38">
        <v>5.5976666670000004</v>
      </c>
      <c r="P3107" s="38">
        <v>78.252016900000001</v>
      </c>
      <c r="Q3107" s="38">
        <v>5.5178333329999996</v>
      </c>
      <c r="R3107" s="38">
        <v>40.75305848</v>
      </c>
      <c r="S3107" s="38">
        <v>5.5188333329999999</v>
      </c>
      <c r="T3107" s="38">
        <v>242.7252939</v>
      </c>
    </row>
    <row r="3108" spans="1:20">
      <c r="A3108" s="38">
        <v>5.5306666670000002</v>
      </c>
      <c r="B3108" s="38">
        <v>113.17123650000001</v>
      </c>
      <c r="C3108" s="38">
        <v>6.1651666670000003</v>
      </c>
      <c r="D3108" s="38">
        <v>171.73027730000001</v>
      </c>
      <c r="E3108" s="38">
        <v>5.5906666669999998</v>
      </c>
      <c r="F3108" s="38">
        <v>73.801058900000001</v>
      </c>
      <c r="G3108" s="38">
        <v>5.5108333329999999</v>
      </c>
      <c r="H3108" s="38">
        <v>33.100444779999997</v>
      </c>
      <c r="I3108" s="38">
        <v>5.5121666669999998</v>
      </c>
      <c r="J3108" s="38">
        <v>247.10781600000001</v>
      </c>
      <c r="K3108" s="38">
        <v>5.5391666669999999</v>
      </c>
      <c r="L3108" s="38">
        <v>108.83641369999999</v>
      </c>
      <c r="M3108" s="38">
        <v>6.1738333330000001</v>
      </c>
      <c r="N3108" s="38">
        <v>154.70341859999999</v>
      </c>
      <c r="O3108" s="38">
        <v>5.5993333329999997</v>
      </c>
      <c r="P3108" s="38">
        <v>78.238366880000001</v>
      </c>
      <c r="Q3108" s="38">
        <v>5.5194999999999999</v>
      </c>
      <c r="R3108" s="38">
        <v>40.871095869999998</v>
      </c>
      <c r="S3108" s="38">
        <v>5.5206666670000004</v>
      </c>
      <c r="T3108" s="38">
        <v>242.6003268</v>
      </c>
    </row>
    <row r="3109" spans="1:20">
      <c r="A3109" s="38">
        <v>5.5323333330000004</v>
      </c>
      <c r="B3109" s="38">
        <v>113.1581856</v>
      </c>
      <c r="C3109" s="38">
        <v>6.1669999999999998</v>
      </c>
      <c r="D3109" s="38">
        <v>171.70849319999999</v>
      </c>
      <c r="E3109" s="38">
        <v>5.592333333</v>
      </c>
      <c r="F3109" s="38">
        <v>73.792548199999999</v>
      </c>
      <c r="G3109" s="38">
        <v>5.5125000000000002</v>
      </c>
      <c r="H3109" s="38">
        <v>33.096627660000003</v>
      </c>
      <c r="I3109" s="38">
        <v>5.513833333</v>
      </c>
      <c r="J3109" s="38">
        <v>247.07931970000001</v>
      </c>
      <c r="K3109" s="38">
        <v>5.5410000000000004</v>
      </c>
      <c r="L3109" s="38">
        <v>109.213911</v>
      </c>
      <c r="M3109" s="38">
        <v>6.1755000000000004</v>
      </c>
      <c r="N3109" s="38">
        <v>154.8363861</v>
      </c>
      <c r="O3109" s="38">
        <v>5.601</v>
      </c>
      <c r="P3109" s="38">
        <v>78.259978520000004</v>
      </c>
      <c r="Q3109" s="38">
        <v>5.5211666670000001</v>
      </c>
      <c r="R3109" s="38">
        <v>40.966757800000003</v>
      </c>
      <c r="S3109" s="38">
        <v>5.5223333329999997</v>
      </c>
      <c r="T3109" s="38">
        <v>242.48435989999999</v>
      </c>
    </row>
    <row r="3110" spans="1:20">
      <c r="A3110" s="38">
        <v>5.5339999999999998</v>
      </c>
      <c r="B3110" s="38">
        <v>113.1451363</v>
      </c>
      <c r="C3110" s="38">
        <v>6.1686666670000001</v>
      </c>
      <c r="D3110" s="38">
        <v>171.68869179999999</v>
      </c>
      <c r="E3110" s="38">
        <v>5.5941666669999996</v>
      </c>
      <c r="F3110" s="38">
        <v>73.783187560000002</v>
      </c>
      <c r="G3110" s="38">
        <v>5.5143333329999997</v>
      </c>
      <c r="H3110" s="38">
        <v>33.092429330000002</v>
      </c>
      <c r="I3110" s="38">
        <v>5.5155000000000003</v>
      </c>
      <c r="J3110" s="38">
        <v>247.05082659999999</v>
      </c>
      <c r="K3110" s="38">
        <v>5.5426666669999998</v>
      </c>
      <c r="L3110" s="38">
        <v>109.5759578</v>
      </c>
      <c r="M3110" s="38">
        <v>6.1771666669999998</v>
      </c>
      <c r="N3110" s="38">
        <v>154.99415300000001</v>
      </c>
      <c r="O3110" s="38">
        <v>5.6028333330000004</v>
      </c>
      <c r="P3110" s="38">
        <v>78.321976000000006</v>
      </c>
      <c r="Q3110" s="38">
        <v>5.5229999999999997</v>
      </c>
      <c r="R3110" s="38">
        <v>41.070131580000002</v>
      </c>
      <c r="S3110" s="38">
        <v>5.524</v>
      </c>
      <c r="T3110" s="38">
        <v>242.37504329999999</v>
      </c>
    </row>
    <row r="3111" spans="1:20">
      <c r="A3111" s="38">
        <v>5.5356666670000001</v>
      </c>
      <c r="B3111" s="38">
        <v>113.13208849999999</v>
      </c>
      <c r="C3111" s="38">
        <v>6.1703333330000003</v>
      </c>
      <c r="D3111" s="38">
        <v>171.66889280000001</v>
      </c>
      <c r="E3111" s="38">
        <v>5.5958333329999999</v>
      </c>
      <c r="F3111" s="38">
        <v>73.774678919999999</v>
      </c>
      <c r="G3111" s="38">
        <v>5.516</v>
      </c>
      <c r="H3111" s="38">
        <v>33.088613119999998</v>
      </c>
      <c r="I3111" s="38">
        <v>5.5171666669999997</v>
      </c>
      <c r="J3111" s="38">
        <v>247.02233680000001</v>
      </c>
      <c r="K3111" s="38">
        <v>5.544333333</v>
      </c>
      <c r="L3111" s="38">
        <v>109.8801677</v>
      </c>
      <c r="M3111" s="38">
        <v>6.178833333</v>
      </c>
      <c r="N3111" s="38">
        <v>155.165032</v>
      </c>
      <c r="O3111" s="38">
        <v>5.604666667</v>
      </c>
      <c r="P3111" s="38">
        <v>78.385230620000002</v>
      </c>
      <c r="Q3111" s="38">
        <v>5.524666667</v>
      </c>
      <c r="R3111" s="38">
        <v>41.178866749999997</v>
      </c>
      <c r="S3111" s="38">
        <v>5.5258333329999996</v>
      </c>
      <c r="T3111" s="38">
        <v>242.28865949999999</v>
      </c>
    </row>
    <row r="3112" spans="1:20">
      <c r="A3112" s="38">
        <v>5.5374999999999996</v>
      </c>
      <c r="B3112" s="38">
        <v>113.1177376</v>
      </c>
      <c r="C3112" s="38">
        <v>6.1719999999999997</v>
      </c>
      <c r="D3112" s="38">
        <v>171.64909599999999</v>
      </c>
      <c r="E3112" s="38">
        <v>5.5976666670000004</v>
      </c>
      <c r="F3112" s="38">
        <v>73.765320549999998</v>
      </c>
      <c r="G3112" s="38">
        <v>5.5178333329999996</v>
      </c>
      <c r="H3112" s="38">
        <v>33.084415810000003</v>
      </c>
      <c r="I3112" s="38">
        <v>5.5188333329999999</v>
      </c>
      <c r="J3112" s="38">
        <v>246.99385029999999</v>
      </c>
      <c r="K3112" s="38">
        <v>5.5460000000000003</v>
      </c>
      <c r="L3112" s="38">
        <v>110.1345865</v>
      </c>
      <c r="M3112" s="38">
        <v>6.1805000000000003</v>
      </c>
      <c r="N3112" s="38">
        <v>155.3375916</v>
      </c>
      <c r="O3112" s="38">
        <v>5.6063333330000003</v>
      </c>
      <c r="P3112" s="38">
        <v>78.479832630000004</v>
      </c>
      <c r="Q3112" s="38">
        <v>5.5263333330000002</v>
      </c>
      <c r="R3112" s="38">
        <v>41.308271359999999</v>
      </c>
      <c r="S3112" s="38">
        <v>5.5274999999999999</v>
      </c>
      <c r="T3112" s="38">
        <v>242.2577642</v>
      </c>
    </row>
    <row r="3113" spans="1:20">
      <c r="A3113" s="38">
        <v>5.5391666669999999</v>
      </c>
      <c r="B3113" s="38">
        <v>113.1046929</v>
      </c>
      <c r="C3113" s="38">
        <v>6.1738333330000001</v>
      </c>
      <c r="D3113" s="38">
        <v>171.62732220000001</v>
      </c>
      <c r="E3113" s="38">
        <v>5.5993333329999997</v>
      </c>
      <c r="F3113" s="38">
        <v>73.756813969999996</v>
      </c>
      <c r="G3113" s="38">
        <v>5.5194999999999999</v>
      </c>
      <c r="H3113" s="38">
        <v>33.080600529999998</v>
      </c>
      <c r="I3113" s="38">
        <v>5.5206666670000004</v>
      </c>
      <c r="J3113" s="38">
        <v>246.96251899999999</v>
      </c>
      <c r="K3113" s="38">
        <v>5.5476666669999997</v>
      </c>
      <c r="L3113" s="38">
        <v>110.34077790000001</v>
      </c>
      <c r="M3113" s="38">
        <v>6.1823333329999999</v>
      </c>
      <c r="N3113" s="38">
        <v>155.5377465</v>
      </c>
      <c r="O3113" s="38">
        <v>5.6081666669999999</v>
      </c>
      <c r="P3113" s="38">
        <v>78.608990000000006</v>
      </c>
      <c r="Q3113" s="38">
        <v>5.5279999999999996</v>
      </c>
      <c r="R3113" s="38">
        <v>41.436775470000001</v>
      </c>
      <c r="S3113" s="38">
        <v>5.5291666670000001</v>
      </c>
      <c r="T3113" s="38">
        <v>242.27214599999999</v>
      </c>
    </row>
    <row r="3114" spans="1:20">
      <c r="A3114" s="38">
        <v>5.5410000000000004</v>
      </c>
      <c r="B3114" s="38">
        <v>113.0903455</v>
      </c>
      <c r="C3114" s="38">
        <v>6.1755000000000004</v>
      </c>
      <c r="D3114" s="38">
        <v>171.60753020000001</v>
      </c>
      <c r="E3114" s="38">
        <v>5.601</v>
      </c>
      <c r="F3114" s="38">
        <v>73.748308370000004</v>
      </c>
      <c r="G3114" s="38">
        <v>5.5211666670000001</v>
      </c>
      <c r="H3114" s="38">
        <v>33.076785690000001</v>
      </c>
      <c r="I3114" s="38">
        <v>5.5223333329999997</v>
      </c>
      <c r="J3114" s="38">
        <v>246.93403939999999</v>
      </c>
      <c r="K3114" s="38">
        <v>5.5493333329999999</v>
      </c>
      <c r="L3114" s="38">
        <v>110.4816581</v>
      </c>
      <c r="M3114" s="38">
        <v>6.1840000000000002</v>
      </c>
      <c r="N3114" s="38">
        <v>155.7196342</v>
      </c>
      <c r="O3114" s="38">
        <v>5.6098333330000001</v>
      </c>
      <c r="P3114" s="38">
        <v>78.758766109999996</v>
      </c>
      <c r="Q3114" s="38">
        <v>5.53</v>
      </c>
      <c r="R3114" s="38">
        <v>41.609980180000001</v>
      </c>
      <c r="S3114" s="38">
        <v>5.5308333330000004</v>
      </c>
      <c r="T3114" s="38">
        <v>242.32574270000001</v>
      </c>
    </row>
    <row r="3115" spans="1:20">
      <c r="A3115" s="38">
        <v>5.5426666669999998</v>
      </c>
      <c r="B3115" s="38">
        <v>113.0773039</v>
      </c>
      <c r="C3115" s="38">
        <v>6.1771666669999998</v>
      </c>
      <c r="D3115" s="38">
        <v>171.5877405</v>
      </c>
      <c r="E3115" s="38">
        <v>5.6028333330000004</v>
      </c>
      <c r="F3115" s="38">
        <v>73.738953339999995</v>
      </c>
      <c r="G3115" s="38">
        <v>5.5229999999999997</v>
      </c>
      <c r="H3115" s="38">
        <v>33.072589880000002</v>
      </c>
      <c r="I3115" s="38">
        <v>5.524</v>
      </c>
      <c r="J3115" s="38">
        <v>246.90556309999999</v>
      </c>
      <c r="K3115" s="38">
        <v>5.5511666670000004</v>
      </c>
      <c r="L3115" s="38">
        <v>110.56405289999999</v>
      </c>
      <c r="M3115" s="38">
        <v>6.1856666669999996</v>
      </c>
      <c r="N3115" s="38">
        <v>155.878096</v>
      </c>
      <c r="O3115" s="38">
        <v>5.6116666669999997</v>
      </c>
      <c r="P3115" s="38">
        <v>78.933477269999997</v>
      </c>
      <c r="Q3115" s="38">
        <v>5.5316666669999996</v>
      </c>
      <c r="R3115" s="38">
        <v>41.79170714</v>
      </c>
      <c r="S3115" s="38">
        <v>5.532666667</v>
      </c>
      <c r="T3115" s="38">
        <v>242.424522</v>
      </c>
    </row>
    <row r="3116" spans="1:20">
      <c r="A3116" s="38">
        <v>5.544333333</v>
      </c>
      <c r="B3116" s="38">
        <v>113.0642639</v>
      </c>
      <c r="C3116" s="38">
        <v>6.178833333</v>
      </c>
      <c r="D3116" s="38">
        <v>171.56795310000001</v>
      </c>
      <c r="E3116" s="38">
        <v>5.604666667</v>
      </c>
      <c r="F3116" s="38">
        <v>73.72959951</v>
      </c>
      <c r="G3116" s="38">
        <v>5.524666667</v>
      </c>
      <c r="H3116" s="38">
        <v>33.068775960000004</v>
      </c>
      <c r="I3116" s="38">
        <v>5.5258333329999996</v>
      </c>
      <c r="J3116" s="38">
        <v>246.87424290000001</v>
      </c>
      <c r="K3116" s="38">
        <v>5.5528333329999997</v>
      </c>
      <c r="L3116" s="38">
        <v>110.5847563</v>
      </c>
      <c r="M3116" s="38">
        <v>6.1875</v>
      </c>
      <c r="N3116" s="38">
        <v>156.06832130000001</v>
      </c>
      <c r="O3116" s="38">
        <v>5.6133333329999999</v>
      </c>
      <c r="P3116" s="38">
        <v>79.100626079999998</v>
      </c>
      <c r="Q3116" s="38">
        <v>5.5333333329999999</v>
      </c>
      <c r="R3116" s="38">
        <v>42.00335647</v>
      </c>
      <c r="S3116" s="38">
        <v>5.5345000000000004</v>
      </c>
      <c r="T3116" s="38">
        <v>242.56757569999999</v>
      </c>
    </row>
    <row r="3117" spans="1:20">
      <c r="A3117" s="38">
        <v>5.5460000000000003</v>
      </c>
      <c r="B3117" s="38">
        <v>113.05122540000001</v>
      </c>
      <c r="C3117" s="38">
        <v>6.1805000000000003</v>
      </c>
      <c r="D3117" s="38">
        <v>171.548168</v>
      </c>
      <c r="E3117" s="38">
        <v>5.6063333330000003</v>
      </c>
      <c r="F3117" s="38">
        <v>73.721097040000004</v>
      </c>
      <c r="G3117" s="38">
        <v>5.5263333330000002</v>
      </c>
      <c r="H3117" s="38">
        <v>33.064962489999999</v>
      </c>
      <c r="I3117" s="38">
        <v>5.5274999999999999</v>
      </c>
      <c r="J3117" s="38">
        <v>246.84577350000001</v>
      </c>
      <c r="K3117" s="38">
        <v>5.5545</v>
      </c>
      <c r="L3117" s="38">
        <v>110.5459886</v>
      </c>
      <c r="M3117" s="38">
        <v>6.1891666670000003</v>
      </c>
      <c r="N3117" s="38">
        <v>156.2571465</v>
      </c>
      <c r="O3117" s="38">
        <v>5.6150000000000002</v>
      </c>
      <c r="P3117" s="38">
        <v>79.246879460000002</v>
      </c>
      <c r="Q3117" s="38">
        <v>5.5351666670000004</v>
      </c>
      <c r="R3117" s="38">
        <v>42.236822330000003</v>
      </c>
      <c r="S3117" s="38">
        <v>5.5361666669999998</v>
      </c>
      <c r="T3117" s="38">
        <v>242.76434359999999</v>
      </c>
    </row>
    <row r="3118" spans="1:20">
      <c r="A3118" s="38">
        <v>5.5476666669999997</v>
      </c>
      <c r="B3118" s="38">
        <v>113.0381884</v>
      </c>
      <c r="C3118" s="38">
        <v>6.1823333329999999</v>
      </c>
      <c r="D3118" s="38">
        <v>171.52640700000001</v>
      </c>
      <c r="E3118" s="38">
        <v>5.6081666669999999</v>
      </c>
      <c r="F3118" s="38">
        <v>73.711745469999997</v>
      </c>
      <c r="G3118" s="38">
        <v>5.5279999999999996</v>
      </c>
      <c r="H3118" s="38">
        <v>33.061149450000002</v>
      </c>
      <c r="I3118" s="38">
        <v>5.5291666670000001</v>
      </c>
      <c r="J3118" s="38">
        <v>246.8173074</v>
      </c>
      <c r="K3118" s="38">
        <v>5.5563333330000004</v>
      </c>
      <c r="L3118" s="38">
        <v>110.4204941</v>
      </c>
      <c r="M3118" s="38">
        <v>6.1909999999999998</v>
      </c>
      <c r="N3118" s="38">
        <v>156.45049449999999</v>
      </c>
      <c r="O3118" s="38">
        <v>5.6166666669999996</v>
      </c>
      <c r="P3118" s="38">
        <v>79.388113939999997</v>
      </c>
      <c r="Q3118" s="38">
        <v>5.5368333329999997</v>
      </c>
      <c r="R3118" s="38">
        <v>42.445215990000001</v>
      </c>
      <c r="S3118" s="38">
        <v>5.537833333</v>
      </c>
      <c r="T3118" s="38">
        <v>242.97946930000001</v>
      </c>
    </row>
    <row r="3119" spans="1:20">
      <c r="A3119" s="38">
        <v>5.5493333329999999</v>
      </c>
      <c r="B3119" s="38">
        <v>113.02515289999999</v>
      </c>
      <c r="C3119" s="38">
        <v>6.1840000000000002</v>
      </c>
      <c r="D3119" s="38">
        <v>171.5066266</v>
      </c>
      <c r="E3119" s="38">
        <v>5.6098333330000001</v>
      </c>
      <c r="F3119" s="38">
        <v>73.703245069999994</v>
      </c>
      <c r="G3119" s="38">
        <v>5.53</v>
      </c>
      <c r="H3119" s="38">
        <v>33.056574390000002</v>
      </c>
      <c r="I3119" s="38">
        <v>5.5308333330000004</v>
      </c>
      <c r="J3119" s="38">
        <v>246.78884450000001</v>
      </c>
      <c r="K3119" s="38">
        <v>5.5579999999999998</v>
      </c>
      <c r="L3119" s="38">
        <v>110.2506485</v>
      </c>
      <c r="M3119" s="38">
        <v>6.1926666670000001</v>
      </c>
      <c r="N3119" s="38">
        <v>156.62193379999999</v>
      </c>
      <c r="O3119" s="38">
        <v>5.6185</v>
      </c>
      <c r="P3119" s="38">
        <v>79.47563194</v>
      </c>
      <c r="Q3119" s="38">
        <v>5.5385</v>
      </c>
      <c r="R3119" s="38">
        <v>42.658200180000001</v>
      </c>
      <c r="S3119" s="38">
        <v>5.5396666669999997</v>
      </c>
      <c r="T3119" s="38">
        <v>243.19166659999999</v>
      </c>
    </row>
    <row r="3120" spans="1:20">
      <c r="A3120" s="38">
        <v>5.5511666670000004</v>
      </c>
      <c r="B3120" s="38">
        <v>113.0108156</v>
      </c>
      <c r="C3120" s="38">
        <v>6.1856666669999996</v>
      </c>
      <c r="D3120" s="38">
        <v>171.4868486</v>
      </c>
      <c r="E3120" s="38">
        <v>5.6116666669999997</v>
      </c>
      <c r="F3120" s="38">
        <v>73.693895760000004</v>
      </c>
      <c r="G3120" s="38">
        <v>5.5316666669999996</v>
      </c>
      <c r="H3120" s="38">
        <v>33.052762319999999</v>
      </c>
      <c r="I3120" s="38">
        <v>5.532666667</v>
      </c>
      <c r="J3120" s="38">
        <v>246.7575392</v>
      </c>
      <c r="K3120" s="38">
        <v>5.5596666670000001</v>
      </c>
      <c r="L3120" s="38">
        <v>110.0694204</v>
      </c>
      <c r="M3120" s="38">
        <v>6.1943333330000003</v>
      </c>
      <c r="N3120" s="38">
        <v>156.77914490000001</v>
      </c>
      <c r="O3120" s="38">
        <v>5.6201666670000003</v>
      </c>
      <c r="P3120" s="38">
        <v>79.534700490000006</v>
      </c>
      <c r="Q3120" s="38">
        <v>5.5403333330000004</v>
      </c>
      <c r="R3120" s="38">
        <v>42.869559629999998</v>
      </c>
      <c r="S3120" s="38">
        <v>5.5413333329999999</v>
      </c>
      <c r="T3120" s="38">
        <v>243.4127537</v>
      </c>
    </row>
    <row r="3121" spans="1:20">
      <c r="A3121" s="38">
        <v>5.5528333329999997</v>
      </c>
      <c r="B3121" s="38">
        <v>112.9977832</v>
      </c>
      <c r="C3121" s="38">
        <v>6.1875</v>
      </c>
      <c r="D3121" s="38">
        <v>171.4650953</v>
      </c>
      <c r="E3121" s="38">
        <v>5.6133333329999999</v>
      </c>
      <c r="F3121" s="38">
        <v>73.685397409999993</v>
      </c>
      <c r="G3121" s="38">
        <v>5.5333333329999999</v>
      </c>
      <c r="H3121" s="38">
        <v>33.048950699999999</v>
      </c>
      <c r="I3121" s="38">
        <v>5.5345000000000004</v>
      </c>
      <c r="J3121" s="38">
        <v>246.72623780000001</v>
      </c>
      <c r="K3121" s="38">
        <v>5.5614999999999997</v>
      </c>
      <c r="L3121" s="38">
        <v>109.8676818</v>
      </c>
      <c r="M3121" s="38">
        <v>6.196166667</v>
      </c>
      <c r="N3121" s="38">
        <v>156.94204780000001</v>
      </c>
      <c r="O3121" s="38">
        <v>5.6218333329999997</v>
      </c>
      <c r="P3121" s="38">
        <v>79.571778080000001</v>
      </c>
      <c r="Q3121" s="38">
        <v>5.542166667</v>
      </c>
      <c r="R3121" s="38">
        <v>43.086583019999999</v>
      </c>
      <c r="S3121" s="38">
        <v>5.5430000000000001</v>
      </c>
      <c r="T3121" s="38">
        <v>243.6232679</v>
      </c>
    </row>
    <row r="3122" spans="1:20">
      <c r="A3122" s="38">
        <v>5.5545</v>
      </c>
      <c r="B3122" s="38">
        <v>112.9847524</v>
      </c>
      <c r="C3122" s="38">
        <v>6.1891666670000003</v>
      </c>
      <c r="D3122" s="38">
        <v>171.4453221</v>
      </c>
      <c r="E3122" s="38">
        <v>5.6150000000000002</v>
      </c>
      <c r="F3122" s="38">
        <v>73.67690005</v>
      </c>
      <c r="G3122" s="38">
        <v>5.5351666670000004</v>
      </c>
      <c r="H3122" s="38">
        <v>33.04475841</v>
      </c>
      <c r="I3122" s="38">
        <v>5.5361666669999998</v>
      </c>
      <c r="J3122" s="38">
        <v>246.69778550000001</v>
      </c>
      <c r="K3122" s="38">
        <v>5.563166667</v>
      </c>
      <c r="L3122" s="38">
        <v>109.6704912</v>
      </c>
      <c r="M3122" s="38">
        <v>6.1978333330000002</v>
      </c>
      <c r="N3122" s="38">
        <v>157.1376554</v>
      </c>
      <c r="O3122" s="38">
        <v>5.6236666670000002</v>
      </c>
      <c r="P3122" s="38">
        <v>79.537458639999997</v>
      </c>
      <c r="Q3122" s="38">
        <v>5.5438333330000003</v>
      </c>
      <c r="R3122" s="38">
        <v>43.256891019999998</v>
      </c>
      <c r="S3122" s="38">
        <v>5.5448333329999997</v>
      </c>
      <c r="T3122" s="38">
        <v>243.78430069999999</v>
      </c>
    </row>
    <row r="3123" spans="1:20">
      <c r="A3123" s="38">
        <v>5.5563333330000004</v>
      </c>
      <c r="B3123" s="38">
        <v>112.97042020000001</v>
      </c>
      <c r="C3123" s="38">
        <v>6.1909999999999998</v>
      </c>
      <c r="D3123" s="38">
        <v>171.4235741</v>
      </c>
      <c r="E3123" s="38">
        <v>5.6166666669999996</v>
      </c>
      <c r="F3123" s="38">
        <v>73.668403670000004</v>
      </c>
      <c r="G3123" s="38">
        <v>5.5368333329999997</v>
      </c>
      <c r="H3123" s="38">
        <v>33.040947709999998</v>
      </c>
      <c r="I3123" s="38">
        <v>5.537833333</v>
      </c>
      <c r="J3123" s="38">
        <v>246.66933639999999</v>
      </c>
      <c r="K3123" s="38">
        <v>5.5718333329999998</v>
      </c>
      <c r="L3123" s="38">
        <v>109.590861</v>
      </c>
      <c r="M3123" s="38">
        <v>6.1994999999999996</v>
      </c>
      <c r="N3123" s="38">
        <v>157.37759460000001</v>
      </c>
      <c r="O3123" s="38">
        <v>5.6253333330000004</v>
      </c>
      <c r="P3123" s="38">
        <v>79.460648649999996</v>
      </c>
      <c r="Q3123" s="38">
        <v>5.5456666669999999</v>
      </c>
      <c r="R3123" s="38">
        <v>43.403062349999999</v>
      </c>
      <c r="S3123" s="38">
        <v>5.5465</v>
      </c>
      <c r="T3123" s="38">
        <v>243.89608809999999</v>
      </c>
    </row>
    <row r="3124" spans="1:20">
      <c r="A3124" s="38">
        <v>5.5579999999999998</v>
      </c>
      <c r="B3124" s="38">
        <v>112.9573925</v>
      </c>
      <c r="C3124" s="38">
        <v>6.1926666670000001</v>
      </c>
      <c r="D3124" s="38">
        <v>171.4038056</v>
      </c>
      <c r="E3124" s="38">
        <v>5.6185</v>
      </c>
      <c r="F3124" s="38">
        <v>73.659058779999995</v>
      </c>
      <c r="G3124" s="38">
        <v>5.5385</v>
      </c>
      <c r="H3124" s="38">
        <v>33.037137440000002</v>
      </c>
      <c r="I3124" s="38">
        <v>5.5396666669999997</v>
      </c>
      <c r="J3124" s="38">
        <v>246.63804619999999</v>
      </c>
      <c r="K3124" s="38">
        <v>5.5735000000000001</v>
      </c>
      <c r="L3124" s="38">
        <v>109.50641589999999</v>
      </c>
      <c r="M3124" s="38">
        <v>6.2011666669999999</v>
      </c>
      <c r="N3124" s="38">
        <v>157.6605667</v>
      </c>
      <c r="O3124" s="38">
        <v>5.6269999999999998</v>
      </c>
      <c r="P3124" s="38">
        <v>79.332470720000003</v>
      </c>
      <c r="Q3124" s="38">
        <v>5.5473333330000001</v>
      </c>
      <c r="R3124" s="38">
        <v>43.502507600000001</v>
      </c>
      <c r="S3124" s="38">
        <v>5.5481666670000003</v>
      </c>
      <c r="T3124" s="38">
        <v>243.9609213</v>
      </c>
    </row>
    <row r="3125" spans="1:20">
      <c r="A3125" s="38">
        <v>5.5596666670000001</v>
      </c>
      <c r="B3125" s="38">
        <v>112.9443663</v>
      </c>
      <c r="C3125" s="38">
        <v>6.1943333330000003</v>
      </c>
      <c r="D3125" s="38">
        <v>171.38403940000001</v>
      </c>
      <c r="E3125" s="38">
        <v>5.6201666670000003</v>
      </c>
      <c r="F3125" s="38">
        <v>73.650564450000005</v>
      </c>
      <c r="G3125" s="38">
        <v>5.5403333330000004</v>
      </c>
      <c r="H3125" s="38">
        <v>33.03294666</v>
      </c>
      <c r="I3125" s="38">
        <v>5.5413333329999999</v>
      </c>
      <c r="J3125" s="38">
        <v>246.60960399999999</v>
      </c>
      <c r="K3125" s="38">
        <v>5.5751666670000004</v>
      </c>
      <c r="L3125" s="38">
        <v>109.4367841</v>
      </c>
      <c r="M3125" s="38">
        <v>6.2028333330000001</v>
      </c>
      <c r="N3125" s="38">
        <v>157.96830739999999</v>
      </c>
      <c r="O3125" s="38">
        <v>5.6288333330000002</v>
      </c>
      <c r="P3125" s="38">
        <v>79.16799537</v>
      </c>
      <c r="Q3125" s="38">
        <v>5.5491666669999997</v>
      </c>
      <c r="R3125" s="38">
        <v>43.563292949999997</v>
      </c>
      <c r="S3125" s="38">
        <v>5.55</v>
      </c>
      <c r="T3125" s="38">
        <v>243.95446580000001</v>
      </c>
    </row>
    <row r="3126" spans="1:20">
      <c r="A3126" s="38">
        <v>5.5614999999999997</v>
      </c>
      <c r="B3126" s="38">
        <v>112.9300392</v>
      </c>
      <c r="C3126" s="38">
        <v>6.196166667</v>
      </c>
      <c r="D3126" s="38">
        <v>171.3622992</v>
      </c>
      <c r="E3126" s="38">
        <v>5.6218333329999997</v>
      </c>
      <c r="F3126" s="38">
        <v>73.642071099999995</v>
      </c>
      <c r="G3126" s="38">
        <v>5.542166667</v>
      </c>
      <c r="H3126" s="38">
        <v>33.028756399999999</v>
      </c>
      <c r="I3126" s="38">
        <v>5.5430000000000001</v>
      </c>
      <c r="J3126" s="38">
        <v>246.58116509999999</v>
      </c>
      <c r="K3126" s="38">
        <v>5.5768333329999997</v>
      </c>
      <c r="L3126" s="38">
        <v>109.35680000000001</v>
      </c>
      <c r="M3126" s="38">
        <v>6.2046666669999997</v>
      </c>
      <c r="N3126" s="38">
        <v>158.31547330000001</v>
      </c>
      <c r="O3126" s="38">
        <v>5.6304999999999996</v>
      </c>
      <c r="P3126" s="38">
        <v>79.047083040000004</v>
      </c>
      <c r="Q3126" s="38">
        <v>5.5508333329999999</v>
      </c>
      <c r="R3126" s="38">
        <v>43.588664219999998</v>
      </c>
      <c r="S3126" s="38">
        <v>5.5516666670000001</v>
      </c>
      <c r="T3126" s="38">
        <v>243.9365895</v>
      </c>
    </row>
    <row r="3127" spans="1:20">
      <c r="A3127" s="38">
        <v>5.563166667</v>
      </c>
      <c r="B3127" s="38">
        <v>112.91701620000001</v>
      </c>
      <c r="C3127" s="38">
        <v>6.1978333330000002</v>
      </c>
      <c r="D3127" s="38">
        <v>171.3425378</v>
      </c>
      <c r="E3127" s="38">
        <v>5.6236666670000002</v>
      </c>
      <c r="F3127" s="38">
        <v>73.632729549999993</v>
      </c>
      <c r="G3127" s="38">
        <v>5.5438333330000003</v>
      </c>
      <c r="H3127" s="38">
        <v>33.024947539999999</v>
      </c>
      <c r="I3127" s="38">
        <v>5.5448333329999997</v>
      </c>
      <c r="J3127" s="38">
        <v>246.54988610000001</v>
      </c>
      <c r="K3127" s="38">
        <v>5.5785</v>
      </c>
      <c r="L3127" s="38">
        <v>109.25121849999999</v>
      </c>
      <c r="M3127" s="38">
        <v>6.2063333329999999</v>
      </c>
      <c r="N3127" s="38">
        <v>158.6712163</v>
      </c>
      <c r="O3127" s="38">
        <v>5.6321666669999999</v>
      </c>
      <c r="P3127" s="38">
        <v>78.944128079999999</v>
      </c>
      <c r="Q3127" s="38">
        <v>5.5525000000000002</v>
      </c>
      <c r="R3127" s="38">
        <v>43.621874679999998</v>
      </c>
      <c r="S3127" s="38">
        <v>5.5534999999999997</v>
      </c>
      <c r="T3127" s="38">
        <v>243.87878219999999</v>
      </c>
    </row>
    <row r="3128" spans="1:20">
      <c r="A3128" s="38">
        <v>5.5718333329999998</v>
      </c>
      <c r="B3128" s="38">
        <v>112.8493206</v>
      </c>
      <c r="C3128" s="38">
        <v>6.1994999999999996</v>
      </c>
      <c r="D3128" s="38">
        <v>171.32277869999999</v>
      </c>
      <c r="E3128" s="38">
        <v>5.6253333330000004</v>
      </c>
      <c r="F3128" s="38">
        <v>73.624238259999998</v>
      </c>
      <c r="G3128" s="38">
        <v>5.5456666669999999</v>
      </c>
      <c r="H3128" s="38">
        <v>33.020758299999997</v>
      </c>
      <c r="I3128" s="38">
        <v>5.5465</v>
      </c>
      <c r="J3128" s="38">
        <v>246.5214541</v>
      </c>
      <c r="K3128" s="38">
        <v>5.5803333329999996</v>
      </c>
      <c r="L3128" s="38">
        <v>109.1213953</v>
      </c>
      <c r="M3128" s="38">
        <v>6.2081666670000004</v>
      </c>
      <c r="N3128" s="38">
        <v>159.0769133</v>
      </c>
      <c r="O3128" s="38">
        <v>5.6348333330000004</v>
      </c>
      <c r="P3128" s="38">
        <v>78.849591320000002</v>
      </c>
      <c r="Q3128" s="38">
        <v>5.5543333329999998</v>
      </c>
      <c r="R3128" s="38">
        <v>43.615698530000003</v>
      </c>
      <c r="S3128" s="38">
        <v>5.5551666669999999</v>
      </c>
      <c r="T3128" s="38">
        <v>243.81200799999999</v>
      </c>
    </row>
    <row r="3129" spans="1:20">
      <c r="A3129" s="38">
        <v>5.5735000000000001</v>
      </c>
      <c r="B3129" s="38">
        <v>112.8363069</v>
      </c>
      <c r="C3129" s="38">
        <v>6.2011666669999999</v>
      </c>
      <c r="D3129" s="38">
        <v>171.30302180000001</v>
      </c>
      <c r="E3129" s="38">
        <v>5.6269999999999998</v>
      </c>
      <c r="F3129" s="38">
        <v>73.615747949999999</v>
      </c>
      <c r="G3129" s="38">
        <v>5.5473333330000001</v>
      </c>
      <c r="H3129" s="38">
        <v>33.016950370000004</v>
      </c>
      <c r="I3129" s="38">
        <v>5.5481666670000003</v>
      </c>
      <c r="J3129" s="38">
        <v>246.49302539999999</v>
      </c>
      <c r="K3129" s="38">
        <v>5.5819999999999999</v>
      </c>
      <c r="L3129" s="38">
        <v>108.98114529999999</v>
      </c>
      <c r="M3129" s="38">
        <v>6.2098333329999997</v>
      </c>
      <c r="N3129" s="38">
        <v>159.49097</v>
      </c>
      <c r="O3129" s="38">
        <v>5.6364999999999998</v>
      </c>
      <c r="P3129" s="38">
        <v>78.834697800000001</v>
      </c>
      <c r="Q3129" s="38">
        <v>5.5561666670000003</v>
      </c>
      <c r="R3129" s="38">
        <v>43.554155090000002</v>
      </c>
      <c r="S3129" s="38">
        <v>5.5568333330000002</v>
      </c>
      <c r="T3129" s="38">
        <v>243.7421305</v>
      </c>
    </row>
    <row r="3130" spans="1:20">
      <c r="A3130" s="38">
        <v>5.5751666670000004</v>
      </c>
      <c r="B3130" s="38">
        <v>112.8232946</v>
      </c>
      <c r="C3130" s="38">
        <v>6.2028333330000001</v>
      </c>
      <c r="D3130" s="38">
        <v>171.28326720000001</v>
      </c>
      <c r="E3130" s="38">
        <v>5.6288333330000002</v>
      </c>
      <c r="F3130" s="38">
        <v>73.606409740000004</v>
      </c>
      <c r="G3130" s="38">
        <v>5.5491666669999997</v>
      </c>
      <c r="H3130" s="38">
        <v>33.01276214</v>
      </c>
      <c r="I3130" s="38">
        <v>5.55</v>
      </c>
      <c r="J3130" s="38">
        <v>246.4617576</v>
      </c>
      <c r="K3130" s="38">
        <v>5.5838333330000003</v>
      </c>
      <c r="L3130" s="38">
        <v>108.82063719999999</v>
      </c>
      <c r="M3130" s="38">
        <v>6.2116666670000003</v>
      </c>
      <c r="N3130" s="38">
        <v>159.9541815</v>
      </c>
      <c r="O3130" s="38">
        <v>5.6381666670000001</v>
      </c>
      <c r="P3130" s="38">
        <v>78.834121740000001</v>
      </c>
      <c r="Q3130" s="38">
        <v>5.5578333329999996</v>
      </c>
      <c r="R3130" s="38">
        <v>43.49656031</v>
      </c>
      <c r="S3130" s="38">
        <v>5.5585000000000004</v>
      </c>
      <c r="T3130" s="38">
        <v>243.66308219999999</v>
      </c>
    </row>
    <row r="3131" spans="1:20">
      <c r="A3131" s="38">
        <v>5.5768333329999997</v>
      </c>
      <c r="B3131" s="38">
        <v>112.8102839</v>
      </c>
      <c r="C3131" s="38">
        <v>6.2046666669999997</v>
      </c>
      <c r="D3131" s="38">
        <v>171.26153980000001</v>
      </c>
      <c r="E3131" s="38">
        <v>5.6304999999999996</v>
      </c>
      <c r="F3131" s="38">
        <v>73.597921490000004</v>
      </c>
      <c r="G3131" s="38">
        <v>5.5508333329999999</v>
      </c>
      <c r="H3131" s="38">
        <v>33.008955129999997</v>
      </c>
      <c r="I3131" s="38">
        <v>5.5516666670000001</v>
      </c>
      <c r="J3131" s="38">
        <v>246.43333569999999</v>
      </c>
      <c r="K3131" s="38">
        <v>5.5854999999999997</v>
      </c>
      <c r="L3131" s="38">
        <v>108.650547</v>
      </c>
      <c r="M3131" s="38">
        <v>6.2133333329999996</v>
      </c>
      <c r="N3131" s="38">
        <v>160.41713859999999</v>
      </c>
      <c r="O3131" s="38">
        <v>5.6398333330000003</v>
      </c>
      <c r="P3131" s="38">
        <v>78.861673909999993</v>
      </c>
      <c r="Q3131" s="38">
        <v>5.5594999999999999</v>
      </c>
      <c r="R3131" s="38">
        <v>43.418713019999998</v>
      </c>
      <c r="S3131" s="38">
        <v>5.560333333</v>
      </c>
      <c r="T3131" s="38">
        <v>243.5795439</v>
      </c>
    </row>
    <row r="3132" spans="1:20">
      <c r="A3132" s="38">
        <v>5.5785</v>
      </c>
      <c r="B3132" s="38">
        <v>112.7972747</v>
      </c>
      <c r="C3132" s="38">
        <v>6.2063333329999999</v>
      </c>
      <c r="D3132" s="38">
        <v>171.24179000000001</v>
      </c>
      <c r="E3132" s="38">
        <v>5.6321666669999999</v>
      </c>
      <c r="F3132" s="38">
        <v>73.589434209999993</v>
      </c>
      <c r="G3132" s="38">
        <v>5.5525000000000002</v>
      </c>
      <c r="H3132" s="38">
        <v>33.005148550000001</v>
      </c>
      <c r="I3132" s="38">
        <v>5.5534999999999997</v>
      </c>
      <c r="J3132" s="38">
        <v>246.4020755</v>
      </c>
      <c r="K3132" s="38">
        <v>5.587166667</v>
      </c>
      <c r="L3132" s="38">
        <v>108.4733511</v>
      </c>
      <c r="M3132" s="38">
        <v>6.2149999999999999</v>
      </c>
      <c r="N3132" s="38">
        <v>160.8554848</v>
      </c>
      <c r="O3132" s="38">
        <v>5.641666667</v>
      </c>
      <c r="P3132" s="38">
        <v>78.915687070000004</v>
      </c>
      <c r="Q3132" s="38">
        <v>5.5613333330000003</v>
      </c>
      <c r="R3132" s="38">
        <v>43.31504142</v>
      </c>
      <c r="S3132" s="38">
        <v>5.5620000000000003</v>
      </c>
      <c r="T3132" s="38">
        <v>243.49474040000001</v>
      </c>
    </row>
    <row r="3133" spans="1:20">
      <c r="A3133" s="38">
        <v>5.5803333329999996</v>
      </c>
      <c r="B3133" s="38">
        <v>112.7829663</v>
      </c>
      <c r="C3133" s="38">
        <v>6.2081666670000004</v>
      </c>
      <c r="D3133" s="38">
        <v>171.2200679</v>
      </c>
      <c r="E3133" s="38">
        <v>5.6348333330000004</v>
      </c>
      <c r="F3133" s="38">
        <v>73.575856610000002</v>
      </c>
      <c r="G3133" s="38">
        <v>5.5543333329999998</v>
      </c>
      <c r="H3133" s="38">
        <v>33.000961820000001</v>
      </c>
      <c r="I3133" s="38">
        <v>5.5551666669999999</v>
      </c>
      <c r="J3133" s="38">
        <v>246.3736605</v>
      </c>
      <c r="K3133" s="38">
        <v>5.5888333330000002</v>
      </c>
      <c r="L3133" s="38">
        <v>108.3021744</v>
      </c>
      <c r="M3133" s="38">
        <v>6.2403333329999997</v>
      </c>
      <c r="N3133" s="38">
        <v>163.1213103</v>
      </c>
      <c r="O3133" s="38">
        <v>5.6435000000000004</v>
      </c>
      <c r="P3133" s="38">
        <v>78.977153169999994</v>
      </c>
      <c r="Q3133" s="38">
        <v>5.5629999999999997</v>
      </c>
      <c r="R3133" s="38">
        <v>43.21967472</v>
      </c>
      <c r="S3133" s="38">
        <v>5.5636666669999997</v>
      </c>
      <c r="T3133" s="38">
        <v>243.43658139999999</v>
      </c>
    </row>
    <row r="3134" spans="1:20">
      <c r="A3134" s="38">
        <v>5.5819999999999999</v>
      </c>
      <c r="B3134" s="38">
        <v>112.7699602</v>
      </c>
      <c r="C3134" s="38">
        <v>6.2098333329999997</v>
      </c>
      <c r="D3134" s="38">
        <v>171.2003229</v>
      </c>
      <c r="E3134" s="38">
        <v>5.6364999999999998</v>
      </c>
      <c r="F3134" s="38">
        <v>73.567371870000002</v>
      </c>
      <c r="G3134" s="38">
        <v>5.5561666670000003</v>
      </c>
      <c r="H3134" s="38">
        <v>32.996775630000002</v>
      </c>
      <c r="I3134" s="38">
        <v>5.5568333330000002</v>
      </c>
      <c r="J3134" s="38">
        <v>246.34524880000001</v>
      </c>
      <c r="K3134" s="38">
        <v>5.5904999999999996</v>
      </c>
      <c r="L3134" s="38">
        <v>108.1225132</v>
      </c>
      <c r="M3134" s="38">
        <v>6.242</v>
      </c>
      <c r="N3134" s="38">
        <v>163.46226340000001</v>
      </c>
      <c r="O3134" s="38">
        <v>5.6451666669999998</v>
      </c>
      <c r="P3134" s="38">
        <v>79.036013969999999</v>
      </c>
      <c r="Q3134" s="38">
        <v>5.564666667</v>
      </c>
      <c r="R3134" s="38">
        <v>43.109005580000002</v>
      </c>
      <c r="S3134" s="38">
        <v>5.5655000000000001</v>
      </c>
      <c r="T3134" s="38">
        <v>243.41400770000001</v>
      </c>
    </row>
    <row r="3135" spans="1:20">
      <c r="A3135" s="38">
        <v>5.5838333330000003</v>
      </c>
      <c r="B3135" s="38">
        <v>112.75565520000001</v>
      </c>
      <c r="C3135" s="38">
        <v>6.2116666670000003</v>
      </c>
      <c r="D3135" s="38">
        <v>171.178606</v>
      </c>
      <c r="E3135" s="38">
        <v>5.6381666670000001</v>
      </c>
      <c r="F3135" s="38">
        <v>73.558888120000006</v>
      </c>
      <c r="G3135" s="38">
        <v>5.5578333329999996</v>
      </c>
      <c r="H3135" s="38">
        <v>32.992970460000002</v>
      </c>
      <c r="I3135" s="38">
        <v>5.5585000000000004</v>
      </c>
      <c r="J3135" s="38">
        <v>246.31684039999999</v>
      </c>
      <c r="K3135" s="38">
        <v>5.592333333</v>
      </c>
      <c r="L3135" s="38">
        <v>107.968672</v>
      </c>
      <c r="M3135" s="38">
        <v>6.2436666670000003</v>
      </c>
      <c r="N3135" s="38">
        <v>163.80871629999999</v>
      </c>
      <c r="O3135" s="38">
        <v>5.646833333</v>
      </c>
      <c r="P3135" s="38">
        <v>79.052476389999995</v>
      </c>
      <c r="Q3135" s="38">
        <v>5.5664999999999996</v>
      </c>
      <c r="R3135" s="38">
        <v>43.027949190000001</v>
      </c>
      <c r="S3135" s="38">
        <v>5.5671666670000004</v>
      </c>
      <c r="T3135" s="38">
        <v>243.39818990000001</v>
      </c>
    </row>
    <row r="3136" spans="1:20">
      <c r="A3136" s="38">
        <v>5.5854999999999997</v>
      </c>
      <c r="B3136" s="38">
        <v>112.7426523</v>
      </c>
      <c r="C3136" s="38">
        <v>6.2133333329999996</v>
      </c>
      <c r="D3136" s="38">
        <v>171.15886570000001</v>
      </c>
      <c r="E3136" s="38">
        <v>5.6398333330000003</v>
      </c>
      <c r="F3136" s="38">
        <v>73.550405350000005</v>
      </c>
      <c r="G3136" s="38">
        <v>5.5594999999999999</v>
      </c>
      <c r="H3136" s="38">
        <v>32.989165720000003</v>
      </c>
      <c r="I3136" s="38">
        <v>5.560333333</v>
      </c>
      <c r="J3136" s="38">
        <v>246.28559490000001</v>
      </c>
      <c r="K3136" s="38">
        <v>5.5940000000000003</v>
      </c>
      <c r="L3136" s="38">
        <v>107.8779076</v>
      </c>
      <c r="M3136" s="38">
        <v>6.2454999999999998</v>
      </c>
      <c r="N3136" s="38">
        <v>164.14501730000001</v>
      </c>
      <c r="O3136" s="38">
        <v>5.6486666669999996</v>
      </c>
      <c r="P3136" s="38">
        <v>79.032214940000003</v>
      </c>
      <c r="Q3136" s="38">
        <v>5.568333333</v>
      </c>
      <c r="R3136" s="38">
        <v>42.962110799999998</v>
      </c>
      <c r="S3136" s="38">
        <v>5.5688333329999997</v>
      </c>
      <c r="T3136" s="38">
        <v>243.3979391</v>
      </c>
    </row>
    <row r="3137" spans="1:20">
      <c r="A3137" s="38">
        <v>5.587166667</v>
      </c>
      <c r="B3137" s="38">
        <v>112.7296509</v>
      </c>
      <c r="C3137" s="38">
        <v>6.2149999999999999</v>
      </c>
      <c r="D3137" s="38">
        <v>171.13912780000001</v>
      </c>
      <c r="E3137" s="38">
        <v>5.641666667</v>
      </c>
      <c r="F3137" s="38">
        <v>73.541075419999999</v>
      </c>
      <c r="G3137" s="38">
        <v>5.5613333330000003</v>
      </c>
      <c r="H3137" s="38">
        <v>32.984981019999999</v>
      </c>
      <c r="I3137" s="38">
        <v>5.5620000000000003</v>
      </c>
      <c r="J3137" s="38">
        <v>246.25719340000001</v>
      </c>
      <c r="K3137" s="38">
        <v>5.5956666669999997</v>
      </c>
      <c r="L3137" s="38">
        <v>107.82324920000001</v>
      </c>
      <c r="M3137" s="38">
        <v>6.2471666670000001</v>
      </c>
      <c r="N3137" s="38">
        <v>164.45741530000001</v>
      </c>
      <c r="O3137" s="38">
        <v>5.6503333329999998</v>
      </c>
      <c r="P3137" s="38">
        <v>78.977160929999997</v>
      </c>
      <c r="Q3137" s="38">
        <v>5.57</v>
      </c>
      <c r="R3137" s="38">
        <v>42.885141320000002</v>
      </c>
      <c r="S3137" s="38">
        <v>5.5705</v>
      </c>
      <c r="T3137" s="38">
        <v>243.44550480000001</v>
      </c>
    </row>
    <row r="3138" spans="1:20">
      <c r="A3138" s="38">
        <v>5.5888333330000002</v>
      </c>
      <c r="B3138" s="38">
        <v>112.716651</v>
      </c>
      <c r="C3138" s="38">
        <v>6.2403333329999997</v>
      </c>
      <c r="D3138" s="38">
        <v>170.83939100000001</v>
      </c>
      <c r="E3138" s="38">
        <v>5.6435000000000004</v>
      </c>
      <c r="F3138" s="38">
        <v>73.531746690000006</v>
      </c>
      <c r="G3138" s="38">
        <v>5.5629999999999997</v>
      </c>
      <c r="H3138" s="38">
        <v>32.981177209999998</v>
      </c>
      <c r="I3138" s="38">
        <v>5.5636666669999997</v>
      </c>
      <c r="J3138" s="38">
        <v>246.22879520000001</v>
      </c>
      <c r="K3138" s="38">
        <v>5.5973333329999999</v>
      </c>
      <c r="L3138" s="38">
        <v>107.7892628</v>
      </c>
      <c r="M3138" s="38">
        <v>6.2488333330000003</v>
      </c>
      <c r="N3138" s="38">
        <v>164.74613099999999</v>
      </c>
      <c r="O3138" s="38">
        <v>5.6520000000000001</v>
      </c>
      <c r="P3138" s="38">
        <v>78.891440630000005</v>
      </c>
      <c r="Q3138" s="38">
        <v>5.5718333329999998</v>
      </c>
      <c r="R3138" s="38">
        <v>42.825220340000001</v>
      </c>
      <c r="S3138" s="38">
        <v>5.5723333330000004</v>
      </c>
      <c r="T3138" s="38">
        <v>243.54767200000001</v>
      </c>
    </row>
    <row r="3139" spans="1:20">
      <c r="A3139" s="38">
        <v>5.5904999999999996</v>
      </c>
      <c r="B3139" s="38">
        <v>112.7036525</v>
      </c>
      <c r="C3139" s="38">
        <v>6.242</v>
      </c>
      <c r="D3139" s="38">
        <v>170.81968979999999</v>
      </c>
      <c r="E3139" s="38">
        <v>5.6451666669999998</v>
      </c>
      <c r="F3139" s="38">
        <v>73.523267039999993</v>
      </c>
      <c r="G3139" s="38">
        <v>5.564666667</v>
      </c>
      <c r="H3139" s="38">
        <v>32.977373839999998</v>
      </c>
      <c r="I3139" s="38">
        <v>5.5655000000000001</v>
      </c>
      <c r="J3139" s="38">
        <v>246.19756090000001</v>
      </c>
      <c r="K3139" s="38">
        <v>5.5990000000000002</v>
      </c>
      <c r="L3139" s="38">
        <v>107.80346539999999</v>
      </c>
      <c r="M3139" s="38">
        <v>6.250666667</v>
      </c>
      <c r="N3139" s="38">
        <v>165.01542330000001</v>
      </c>
      <c r="O3139" s="38">
        <v>5.6538333329999997</v>
      </c>
      <c r="P3139" s="38">
        <v>78.761893349999994</v>
      </c>
      <c r="Q3139" s="38">
        <v>5.5735000000000001</v>
      </c>
      <c r="R3139" s="38">
        <v>42.785031500000002</v>
      </c>
      <c r="S3139" s="38">
        <v>5.5739999999999998</v>
      </c>
      <c r="T3139" s="38">
        <v>243.6766409</v>
      </c>
    </row>
    <row r="3140" spans="1:20">
      <c r="A3140" s="38">
        <v>5.592333333</v>
      </c>
      <c r="B3140" s="38">
        <v>112.689356</v>
      </c>
      <c r="C3140" s="38">
        <v>6.2436666670000003</v>
      </c>
      <c r="D3140" s="38">
        <v>170.79999100000001</v>
      </c>
      <c r="E3140" s="38">
        <v>5.646833333</v>
      </c>
      <c r="F3140" s="38">
        <v>73.514788370000005</v>
      </c>
      <c r="G3140" s="38">
        <v>5.5664999999999996</v>
      </c>
      <c r="H3140" s="38">
        <v>32.973190639999999</v>
      </c>
      <c r="I3140" s="38">
        <v>5.5671666670000004</v>
      </c>
      <c r="J3140" s="38">
        <v>246.16916950000001</v>
      </c>
      <c r="K3140" s="38">
        <v>5.6008333329999997</v>
      </c>
      <c r="L3140" s="38">
        <v>107.8830481</v>
      </c>
      <c r="M3140" s="38">
        <v>6.2523333330000002</v>
      </c>
      <c r="N3140" s="38">
        <v>165.2556343</v>
      </c>
      <c r="O3140" s="38">
        <v>5.6555</v>
      </c>
      <c r="P3140" s="38">
        <v>78.581839860000002</v>
      </c>
      <c r="Q3140" s="38">
        <v>5.5751666670000004</v>
      </c>
      <c r="R3140" s="38">
        <v>42.739941930000001</v>
      </c>
      <c r="S3140" s="38">
        <v>5.5756666670000001</v>
      </c>
      <c r="T3140" s="38">
        <v>243.83884409999999</v>
      </c>
    </row>
    <row r="3141" spans="1:20">
      <c r="A3141" s="38">
        <v>5.5940000000000003</v>
      </c>
      <c r="B3141" s="38">
        <v>112.6763607</v>
      </c>
      <c r="C3141" s="38">
        <v>6.2454999999999998</v>
      </c>
      <c r="D3141" s="38">
        <v>170.7783249</v>
      </c>
      <c r="E3141" s="38">
        <v>5.6486666669999996</v>
      </c>
      <c r="F3141" s="38">
        <v>73.505462969999996</v>
      </c>
      <c r="G3141" s="38">
        <v>5.568333333</v>
      </c>
      <c r="H3141" s="38">
        <v>32.969007959999999</v>
      </c>
      <c r="I3141" s="38">
        <v>5.5688333329999997</v>
      </c>
      <c r="J3141" s="38">
        <v>246.14078140000001</v>
      </c>
      <c r="K3141" s="38">
        <v>5.6025</v>
      </c>
      <c r="L3141" s="38">
        <v>108.0000177</v>
      </c>
      <c r="M3141" s="38">
        <v>6.2539999999999996</v>
      </c>
      <c r="N3141" s="38">
        <v>165.46920080000001</v>
      </c>
      <c r="O3141" s="38">
        <v>5.6571666670000003</v>
      </c>
      <c r="P3141" s="38">
        <v>78.363013640000005</v>
      </c>
      <c r="Q3141" s="38">
        <v>5.5768333329999997</v>
      </c>
      <c r="R3141" s="38">
        <v>42.69951296</v>
      </c>
      <c r="S3141" s="38">
        <v>5.5774999999999997</v>
      </c>
      <c r="T3141" s="38">
        <v>244.03244359999999</v>
      </c>
    </row>
    <row r="3142" spans="1:20">
      <c r="A3142" s="38">
        <v>5.5956666669999997</v>
      </c>
      <c r="B3142" s="38">
        <v>112.6633669</v>
      </c>
      <c r="C3142" s="38">
        <v>6.2471666670000001</v>
      </c>
      <c r="D3142" s="38">
        <v>170.75863079999999</v>
      </c>
      <c r="E3142" s="38">
        <v>5.6503333329999998</v>
      </c>
      <c r="F3142" s="38">
        <v>73.496986359999994</v>
      </c>
      <c r="G3142" s="38">
        <v>5.57</v>
      </c>
      <c r="H3142" s="38">
        <v>32.965205990000001</v>
      </c>
      <c r="I3142" s="38">
        <v>5.5705</v>
      </c>
      <c r="J3142" s="38">
        <v>246.11239649999999</v>
      </c>
      <c r="K3142" s="38">
        <v>5.6041666670000003</v>
      </c>
      <c r="L3142" s="38">
        <v>108.14655070000001</v>
      </c>
      <c r="M3142" s="38">
        <v>6.255833333</v>
      </c>
      <c r="N3142" s="38">
        <v>165.64739230000001</v>
      </c>
      <c r="O3142" s="38">
        <v>5.6589999999999998</v>
      </c>
      <c r="P3142" s="38">
        <v>78.085407869999997</v>
      </c>
      <c r="Q3142" s="38">
        <v>5.5785</v>
      </c>
      <c r="R3142" s="38">
        <v>42.649230920000001</v>
      </c>
      <c r="S3142" s="38">
        <v>5.5793333330000001</v>
      </c>
      <c r="T3142" s="38">
        <v>244.2298132</v>
      </c>
    </row>
    <row r="3143" spans="1:20">
      <c r="A3143" s="38">
        <v>5.5973333329999999</v>
      </c>
      <c r="B3143" s="38">
        <v>112.65037460000001</v>
      </c>
      <c r="C3143" s="38">
        <v>6.2488333330000003</v>
      </c>
      <c r="D3143" s="38">
        <v>170.73893899999999</v>
      </c>
      <c r="E3143" s="38">
        <v>5.6520000000000001</v>
      </c>
      <c r="F3143" s="38">
        <v>73.488510719999994</v>
      </c>
      <c r="G3143" s="38">
        <v>5.5718333329999998</v>
      </c>
      <c r="H3143" s="38">
        <v>32.961024330000001</v>
      </c>
      <c r="I3143" s="38">
        <v>5.5723333330000004</v>
      </c>
      <c r="J3143" s="38">
        <v>246.081177</v>
      </c>
      <c r="K3143" s="38">
        <v>5.6059999999999999</v>
      </c>
      <c r="L3143" s="38">
        <v>108.3134847</v>
      </c>
      <c r="M3143" s="38">
        <v>6.2576666669999996</v>
      </c>
      <c r="N3143" s="38">
        <v>165.78467800000001</v>
      </c>
      <c r="O3143" s="38">
        <v>5.6606666670000001</v>
      </c>
      <c r="P3143" s="38">
        <v>77.803732539999999</v>
      </c>
      <c r="Q3143" s="38">
        <v>5.5803333329999996</v>
      </c>
      <c r="R3143" s="38">
        <v>42.578505159999999</v>
      </c>
      <c r="S3143" s="38">
        <v>5.5810000000000004</v>
      </c>
      <c r="T3143" s="38">
        <v>244.39331060000001</v>
      </c>
    </row>
    <row r="3144" spans="1:20">
      <c r="A3144" s="38">
        <v>5.5990000000000002</v>
      </c>
      <c r="B3144" s="38">
        <v>112.6373839</v>
      </c>
      <c r="C3144" s="38">
        <v>6.250666667</v>
      </c>
      <c r="D3144" s="38">
        <v>170.7172807</v>
      </c>
      <c r="E3144" s="38">
        <v>5.6538333329999997</v>
      </c>
      <c r="F3144" s="38">
        <v>73.479188649999998</v>
      </c>
      <c r="G3144" s="38">
        <v>5.5735000000000001</v>
      </c>
      <c r="H3144" s="38">
        <v>32.957223280000001</v>
      </c>
      <c r="I3144" s="38">
        <v>5.5739999999999998</v>
      </c>
      <c r="J3144" s="38">
        <v>246.05279899999999</v>
      </c>
      <c r="K3144" s="38">
        <v>5.6076666670000002</v>
      </c>
      <c r="L3144" s="38">
        <v>108.48908249999999</v>
      </c>
      <c r="M3144" s="38">
        <v>6.2593333329999998</v>
      </c>
      <c r="N3144" s="38">
        <v>165.87085310000001</v>
      </c>
      <c r="O3144" s="38">
        <v>5.6623333330000003</v>
      </c>
      <c r="P3144" s="38">
        <v>77.522385729999996</v>
      </c>
      <c r="Q3144" s="38">
        <v>5.5819999999999999</v>
      </c>
      <c r="R3144" s="38">
        <v>42.504256830000003</v>
      </c>
      <c r="S3144" s="38">
        <v>5.582833333</v>
      </c>
      <c r="T3144" s="38">
        <v>244.5265871</v>
      </c>
    </row>
    <row r="3145" spans="1:20">
      <c r="A3145" s="38">
        <v>5.6008333329999997</v>
      </c>
      <c r="B3145" s="38">
        <v>112.62309569999999</v>
      </c>
      <c r="C3145" s="38">
        <v>6.2523333330000002</v>
      </c>
      <c r="D3145" s="38">
        <v>170.6975936</v>
      </c>
      <c r="E3145" s="38">
        <v>5.6555</v>
      </c>
      <c r="F3145" s="38">
        <v>73.470715069999997</v>
      </c>
      <c r="G3145" s="38">
        <v>5.5751666670000004</v>
      </c>
      <c r="H3145" s="38">
        <v>32.953422670000002</v>
      </c>
      <c r="I3145" s="38">
        <v>5.5756666670000001</v>
      </c>
      <c r="J3145" s="38">
        <v>246.02442429999999</v>
      </c>
      <c r="K3145" s="38">
        <v>5.6093333330000004</v>
      </c>
      <c r="L3145" s="38">
        <v>108.66411069999999</v>
      </c>
      <c r="M3145" s="38">
        <v>6.2610000000000001</v>
      </c>
      <c r="N3145" s="38">
        <v>165.93060500000001</v>
      </c>
      <c r="O3145" s="38">
        <v>5.6639999999999997</v>
      </c>
      <c r="P3145" s="38">
        <v>77.247295100000002</v>
      </c>
      <c r="Q3145" s="38">
        <v>5.5836666670000001</v>
      </c>
      <c r="R3145" s="38">
        <v>42.406408919999997</v>
      </c>
      <c r="S3145" s="38">
        <v>5.5845000000000002</v>
      </c>
      <c r="T3145" s="38">
        <v>244.63439829999999</v>
      </c>
    </row>
    <row r="3146" spans="1:20">
      <c r="A3146" s="38">
        <v>5.6025</v>
      </c>
      <c r="B3146" s="38">
        <v>112.61010810000001</v>
      </c>
      <c r="C3146" s="38">
        <v>6.2539999999999996</v>
      </c>
      <c r="D3146" s="38">
        <v>170.67790890000001</v>
      </c>
      <c r="E3146" s="38">
        <v>5.6571666670000003</v>
      </c>
      <c r="F3146" s="38">
        <v>73.462242459999999</v>
      </c>
      <c r="G3146" s="38">
        <v>5.5768333329999997</v>
      </c>
      <c r="H3146" s="38">
        <v>32.949622499999997</v>
      </c>
      <c r="I3146" s="38">
        <v>5.5774999999999997</v>
      </c>
      <c r="J3146" s="38">
        <v>245.99321599999999</v>
      </c>
      <c r="K3146" s="38">
        <v>5.611166667</v>
      </c>
      <c r="L3146" s="38">
        <v>108.84240579999999</v>
      </c>
      <c r="M3146" s="38">
        <v>6.2626666670000004</v>
      </c>
      <c r="N3146" s="38">
        <v>165.95727239999999</v>
      </c>
      <c r="O3146" s="38">
        <v>5.665666667</v>
      </c>
      <c r="P3146" s="38">
        <v>76.949526899999995</v>
      </c>
      <c r="Q3146" s="38">
        <v>5.5853333330000003</v>
      </c>
      <c r="R3146" s="38">
        <v>42.301837319999997</v>
      </c>
      <c r="S3146" s="38">
        <v>5.5861666669999996</v>
      </c>
      <c r="T3146" s="38">
        <v>244.68206889999999</v>
      </c>
    </row>
    <row r="3147" spans="1:20">
      <c r="A3147" s="38">
        <v>5.6041666670000003</v>
      </c>
      <c r="B3147" s="38">
        <v>112.5971219</v>
      </c>
      <c r="C3147" s="38">
        <v>6.255833333</v>
      </c>
      <c r="D3147" s="38">
        <v>170.65625829999999</v>
      </c>
      <c r="E3147" s="38">
        <v>5.6589999999999998</v>
      </c>
      <c r="F3147" s="38">
        <v>73.452923720000001</v>
      </c>
      <c r="G3147" s="38">
        <v>5.5785</v>
      </c>
      <c r="H3147" s="38">
        <v>32.945822769999999</v>
      </c>
      <c r="I3147" s="38">
        <v>5.5793333330000001</v>
      </c>
      <c r="J3147" s="38">
        <v>245.96201160000001</v>
      </c>
      <c r="K3147" s="38">
        <v>5.6128333330000002</v>
      </c>
      <c r="L3147" s="38">
        <v>108.98813610000001</v>
      </c>
      <c r="M3147" s="38">
        <v>6.2668333330000001</v>
      </c>
      <c r="N3147" s="38">
        <v>165.8414554</v>
      </c>
      <c r="O3147" s="38">
        <v>5.6673333330000002</v>
      </c>
      <c r="P3147" s="38">
        <v>76.651024849999999</v>
      </c>
      <c r="Q3147" s="38">
        <v>5.587166667</v>
      </c>
      <c r="R3147" s="38">
        <v>42.174435780000003</v>
      </c>
      <c r="S3147" s="38">
        <v>5.5880000000000001</v>
      </c>
      <c r="T3147" s="38">
        <v>244.6286332</v>
      </c>
    </row>
    <row r="3148" spans="1:20">
      <c r="A3148" s="38">
        <v>5.6059999999999999</v>
      </c>
      <c r="B3148" s="38">
        <v>112.5828389</v>
      </c>
      <c r="C3148" s="38">
        <v>6.2576666669999996</v>
      </c>
      <c r="D3148" s="38">
        <v>170.63461040000001</v>
      </c>
      <c r="E3148" s="38">
        <v>5.6606666670000001</v>
      </c>
      <c r="F3148" s="38">
        <v>73.444453170000003</v>
      </c>
      <c r="G3148" s="38">
        <v>5.5803333329999996</v>
      </c>
      <c r="H3148" s="38">
        <v>32.941643560000003</v>
      </c>
      <c r="I3148" s="38">
        <v>5.5810000000000004</v>
      </c>
      <c r="J3148" s="38">
        <v>245.93364729999999</v>
      </c>
      <c r="K3148" s="38">
        <v>5.6144999999999996</v>
      </c>
      <c r="L3148" s="38">
        <v>109.09779690000001</v>
      </c>
      <c r="M3148" s="38">
        <v>6.2685000000000004</v>
      </c>
      <c r="N3148" s="38">
        <v>165.81506340000001</v>
      </c>
      <c r="O3148" s="38">
        <v>5.6689999999999996</v>
      </c>
      <c r="P3148" s="38">
        <v>76.353790270000005</v>
      </c>
      <c r="Q3148" s="38">
        <v>5.5888333330000002</v>
      </c>
      <c r="R3148" s="38">
        <v>42.049379340000002</v>
      </c>
      <c r="S3148" s="38">
        <v>5.5896666670000004</v>
      </c>
      <c r="T3148" s="38">
        <v>244.52840620000001</v>
      </c>
    </row>
    <row r="3149" spans="1:20">
      <c r="A3149" s="38">
        <v>5.6076666670000002</v>
      </c>
      <c r="B3149" s="38">
        <v>112.56985589999999</v>
      </c>
      <c r="C3149" s="38">
        <v>6.2593333329999998</v>
      </c>
      <c r="D3149" s="38">
        <v>170.61493290000001</v>
      </c>
      <c r="E3149" s="38">
        <v>5.6623333330000003</v>
      </c>
      <c r="F3149" s="38">
        <v>73.435983590000006</v>
      </c>
      <c r="G3149" s="38">
        <v>5.5819999999999999</v>
      </c>
      <c r="H3149" s="38">
        <v>32.937844749999996</v>
      </c>
      <c r="I3149" s="38">
        <v>5.582833333</v>
      </c>
      <c r="J3149" s="38">
        <v>245.90245049999999</v>
      </c>
      <c r="K3149" s="38">
        <v>5.616333333</v>
      </c>
      <c r="L3149" s="38">
        <v>109.08157540000001</v>
      </c>
      <c r="M3149" s="38">
        <v>6.270333333</v>
      </c>
      <c r="N3149" s="38">
        <v>165.73188519999999</v>
      </c>
      <c r="O3149" s="38">
        <v>5.670833333</v>
      </c>
      <c r="P3149" s="38">
        <v>76.068489540000002</v>
      </c>
      <c r="Q3149" s="38">
        <v>5.5904999999999996</v>
      </c>
      <c r="R3149" s="38">
        <v>41.902731469999999</v>
      </c>
      <c r="S3149" s="38">
        <v>5.5913333329999997</v>
      </c>
      <c r="T3149" s="38">
        <v>244.3771581</v>
      </c>
    </row>
    <row r="3150" spans="1:20">
      <c r="A3150" s="38">
        <v>5.6093333330000004</v>
      </c>
      <c r="B3150" s="38">
        <v>112.5568744</v>
      </c>
      <c r="C3150" s="38">
        <v>6.2610000000000001</v>
      </c>
      <c r="D3150" s="38">
        <v>170.59525769999999</v>
      </c>
      <c r="E3150" s="38">
        <v>5.6639999999999997</v>
      </c>
      <c r="F3150" s="38">
        <v>73.427514990000006</v>
      </c>
      <c r="G3150" s="38">
        <v>5.5836666670000001</v>
      </c>
      <c r="H3150" s="38">
        <v>32.934046369999997</v>
      </c>
      <c r="I3150" s="38">
        <v>5.5845000000000002</v>
      </c>
      <c r="J3150" s="38">
        <v>245.87409310000001</v>
      </c>
      <c r="K3150" s="38">
        <v>5.6180000000000003</v>
      </c>
      <c r="L3150" s="38">
        <v>108.99400679999999</v>
      </c>
      <c r="M3150" s="38">
        <v>6.2720000000000002</v>
      </c>
      <c r="N3150" s="38">
        <v>165.65303700000001</v>
      </c>
      <c r="O3150" s="38">
        <v>5.6725000000000003</v>
      </c>
      <c r="P3150" s="38">
        <v>75.831905399999997</v>
      </c>
      <c r="Q3150" s="38">
        <v>5.5921666669999999</v>
      </c>
      <c r="R3150" s="38">
        <v>41.770344180000002</v>
      </c>
      <c r="S3150" s="38">
        <v>5.5931666670000002</v>
      </c>
      <c r="T3150" s="38">
        <v>244.19701209999999</v>
      </c>
    </row>
    <row r="3151" spans="1:20">
      <c r="A3151" s="38">
        <v>5.611166667</v>
      </c>
      <c r="B3151" s="38">
        <v>112.5425965</v>
      </c>
      <c r="C3151" s="38">
        <v>6.2626666670000004</v>
      </c>
      <c r="D3151" s="38">
        <v>170.57558470000001</v>
      </c>
      <c r="E3151" s="38">
        <v>5.665666667</v>
      </c>
      <c r="F3151" s="38">
        <v>73.419047359999993</v>
      </c>
      <c r="G3151" s="38">
        <v>5.5853333330000003</v>
      </c>
      <c r="H3151" s="38">
        <v>32.93024844</v>
      </c>
      <c r="I3151" s="38">
        <v>5.5861666669999996</v>
      </c>
      <c r="J3151" s="38">
        <v>245.84573900000001</v>
      </c>
      <c r="K3151" s="38">
        <v>5.6196666669999997</v>
      </c>
      <c r="L3151" s="38">
        <v>108.85833529999999</v>
      </c>
      <c r="M3151" s="38">
        <v>6.2736666669999996</v>
      </c>
      <c r="N3151" s="38">
        <v>165.5591623</v>
      </c>
      <c r="O3151" s="38">
        <v>5.6743333329999999</v>
      </c>
      <c r="P3151" s="38">
        <v>75.60404174</v>
      </c>
      <c r="Q3151" s="38">
        <v>5.5938333330000001</v>
      </c>
      <c r="R3151" s="38">
        <v>41.674573350000003</v>
      </c>
      <c r="S3151" s="38">
        <v>5.5948333330000004</v>
      </c>
      <c r="T3151" s="38">
        <v>244.02076969999999</v>
      </c>
    </row>
    <row r="3152" spans="1:20">
      <c r="A3152" s="38">
        <v>5.6128333330000002</v>
      </c>
      <c r="B3152" s="38">
        <v>112.52961809999999</v>
      </c>
      <c r="C3152" s="38">
        <v>6.2668333330000001</v>
      </c>
      <c r="D3152" s="38">
        <v>170.52641220000001</v>
      </c>
      <c r="E3152" s="38">
        <v>5.6673333330000002</v>
      </c>
      <c r="F3152" s="38">
        <v>73.410580710000005</v>
      </c>
      <c r="G3152" s="38">
        <v>5.587166667</v>
      </c>
      <c r="H3152" s="38">
        <v>32.926071210000003</v>
      </c>
      <c r="I3152" s="38">
        <v>5.5880000000000001</v>
      </c>
      <c r="J3152" s="38">
        <v>245.8145533</v>
      </c>
      <c r="K3152" s="38">
        <v>5.6215000000000002</v>
      </c>
      <c r="L3152" s="38">
        <v>108.6806088</v>
      </c>
      <c r="M3152" s="38">
        <v>6.2755000000000001</v>
      </c>
      <c r="N3152" s="38">
        <v>165.43610949999999</v>
      </c>
      <c r="O3152" s="38">
        <v>5.6760000000000002</v>
      </c>
      <c r="P3152" s="38">
        <v>75.432632060000003</v>
      </c>
      <c r="Q3152" s="38">
        <v>5.5956666669999997</v>
      </c>
      <c r="R3152" s="38">
        <v>41.597231350000001</v>
      </c>
      <c r="S3152" s="38">
        <v>5.5964999999999998</v>
      </c>
      <c r="T3152" s="38">
        <v>243.8438554</v>
      </c>
    </row>
    <row r="3153" spans="1:20">
      <c r="A3153" s="38">
        <v>5.6144999999999996</v>
      </c>
      <c r="B3153" s="38">
        <v>112.5166413</v>
      </c>
      <c r="C3153" s="38">
        <v>6.2685000000000004</v>
      </c>
      <c r="D3153" s="38">
        <v>170.50674720000001</v>
      </c>
      <c r="E3153" s="38">
        <v>5.6689999999999996</v>
      </c>
      <c r="F3153" s="38">
        <v>73.402115039999998</v>
      </c>
      <c r="G3153" s="38">
        <v>5.5888333330000002</v>
      </c>
      <c r="H3153" s="38">
        <v>32.922274190000003</v>
      </c>
      <c r="I3153" s="38">
        <v>5.5896666670000004</v>
      </c>
      <c r="J3153" s="38">
        <v>245.78620609999999</v>
      </c>
      <c r="K3153" s="38">
        <v>5.6231666669999996</v>
      </c>
      <c r="L3153" s="38">
        <v>108.4751758</v>
      </c>
      <c r="M3153" s="38">
        <v>6.2771666670000004</v>
      </c>
      <c r="N3153" s="38">
        <v>165.31106070000001</v>
      </c>
      <c r="O3153" s="38">
        <v>5.6776666669999996</v>
      </c>
      <c r="P3153" s="38">
        <v>75.287449640000006</v>
      </c>
      <c r="Q3153" s="38">
        <v>5.5973333329999999</v>
      </c>
      <c r="R3153" s="38">
        <v>41.527818910000001</v>
      </c>
      <c r="S3153" s="38">
        <v>5.5983333330000002</v>
      </c>
      <c r="T3153" s="38">
        <v>243.6986732</v>
      </c>
    </row>
    <row r="3154" spans="1:20">
      <c r="A3154" s="38">
        <v>5.616333333</v>
      </c>
      <c r="B3154" s="38">
        <v>112.5023685</v>
      </c>
      <c r="C3154" s="38">
        <v>6.270333333</v>
      </c>
      <c r="D3154" s="38">
        <v>170.48511830000001</v>
      </c>
      <c r="E3154" s="38">
        <v>5.670833333</v>
      </c>
      <c r="F3154" s="38">
        <v>73.392803929999999</v>
      </c>
      <c r="G3154" s="38">
        <v>5.5904999999999996</v>
      </c>
      <c r="H3154" s="38">
        <v>32.918477609999997</v>
      </c>
      <c r="I3154" s="38">
        <v>5.5913333329999997</v>
      </c>
      <c r="J3154" s="38">
        <v>245.75786220000001</v>
      </c>
      <c r="K3154" s="38">
        <v>5.6248333329999998</v>
      </c>
      <c r="L3154" s="38">
        <v>108.2361523</v>
      </c>
      <c r="M3154" s="38">
        <v>6.2788333329999997</v>
      </c>
      <c r="N3154" s="38">
        <v>165.17360350000001</v>
      </c>
      <c r="O3154" s="38">
        <v>5.6795</v>
      </c>
      <c r="P3154" s="38">
        <v>75.139262279999997</v>
      </c>
      <c r="Q3154" s="38">
        <v>5.5990000000000002</v>
      </c>
      <c r="R3154" s="38">
        <v>41.475335970000003</v>
      </c>
      <c r="S3154" s="38">
        <v>5.6</v>
      </c>
      <c r="T3154" s="38">
        <v>243.6119301</v>
      </c>
    </row>
    <row r="3155" spans="1:20">
      <c r="A3155" s="38">
        <v>5.6180000000000003</v>
      </c>
      <c r="B3155" s="38">
        <v>112.4893948</v>
      </c>
      <c r="C3155" s="38">
        <v>6.2720000000000002</v>
      </c>
      <c r="D3155" s="38">
        <v>170.46545800000001</v>
      </c>
      <c r="E3155" s="38">
        <v>5.6725000000000003</v>
      </c>
      <c r="F3155" s="38">
        <v>73.384340309999999</v>
      </c>
      <c r="G3155" s="38">
        <v>5.5921666669999999</v>
      </c>
      <c r="H3155" s="38">
        <v>32.914681469999998</v>
      </c>
      <c r="I3155" s="38">
        <v>5.5931666670000002</v>
      </c>
      <c r="J3155" s="38">
        <v>245.72668759999999</v>
      </c>
      <c r="K3155" s="38">
        <v>5.6266666670000003</v>
      </c>
      <c r="L3155" s="38">
        <v>107.9547407</v>
      </c>
      <c r="M3155" s="38">
        <v>6.2805</v>
      </c>
      <c r="N3155" s="38">
        <v>165.0036624</v>
      </c>
      <c r="O3155" s="38">
        <v>5.6811666670000003</v>
      </c>
      <c r="P3155" s="38">
        <v>75.007468320000001</v>
      </c>
      <c r="Q3155" s="38">
        <v>5.6008333329999997</v>
      </c>
      <c r="R3155" s="38">
        <v>41.464891430000002</v>
      </c>
      <c r="S3155" s="38">
        <v>5.6016666669999999</v>
      </c>
      <c r="T3155" s="38">
        <v>243.57701349999999</v>
      </c>
    </row>
    <row r="3156" spans="1:20">
      <c r="A3156" s="38">
        <v>5.6196666669999997</v>
      </c>
      <c r="B3156" s="38">
        <v>112.4764225</v>
      </c>
      <c r="C3156" s="38">
        <v>6.2736666669999996</v>
      </c>
      <c r="D3156" s="38">
        <v>170.44579999999999</v>
      </c>
      <c r="E3156" s="38">
        <v>5.6743333329999999</v>
      </c>
      <c r="F3156" s="38">
        <v>73.375031449999994</v>
      </c>
      <c r="G3156" s="38">
        <v>5.5938333330000001</v>
      </c>
      <c r="H3156" s="38">
        <v>32.910885759999999</v>
      </c>
      <c r="I3156" s="38">
        <v>5.5948333330000004</v>
      </c>
      <c r="J3156" s="38">
        <v>245.6983505</v>
      </c>
      <c r="K3156" s="38">
        <v>5.6283333329999996</v>
      </c>
      <c r="L3156" s="38">
        <v>107.6692609</v>
      </c>
      <c r="M3156" s="38">
        <v>6.2823333330000004</v>
      </c>
      <c r="N3156" s="38">
        <v>164.79845259999999</v>
      </c>
      <c r="O3156" s="38">
        <v>5.6828333329999996</v>
      </c>
      <c r="P3156" s="38">
        <v>74.872709200000003</v>
      </c>
      <c r="Q3156" s="38">
        <v>5.6025</v>
      </c>
      <c r="R3156" s="38">
        <v>41.452531669999999</v>
      </c>
      <c r="S3156" s="38">
        <v>5.6033333330000001</v>
      </c>
      <c r="T3156" s="38">
        <v>243.6042008</v>
      </c>
    </row>
    <row r="3157" spans="1:20">
      <c r="A3157" s="38">
        <v>5.6215000000000002</v>
      </c>
      <c r="B3157" s="38">
        <v>112.46215479999999</v>
      </c>
      <c r="C3157" s="38">
        <v>6.2755000000000001</v>
      </c>
      <c r="D3157" s="38">
        <v>170.42417889999999</v>
      </c>
      <c r="E3157" s="38">
        <v>5.6760000000000002</v>
      </c>
      <c r="F3157" s="38">
        <v>73.36656988</v>
      </c>
      <c r="G3157" s="38">
        <v>5.5956666669999997</v>
      </c>
      <c r="H3157" s="38">
        <v>32.906711000000001</v>
      </c>
      <c r="I3157" s="38">
        <v>5.5964999999999998</v>
      </c>
      <c r="J3157" s="38">
        <v>245.67001669999999</v>
      </c>
      <c r="K3157" s="38">
        <v>5.6301666670000001</v>
      </c>
      <c r="L3157" s="38">
        <v>107.4007119</v>
      </c>
      <c r="M3157" s="38">
        <v>6.2839999999999998</v>
      </c>
      <c r="N3157" s="38">
        <v>164.57836789999999</v>
      </c>
      <c r="O3157" s="38">
        <v>5.6846666670000001</v>
      </c>
      <c r="P3157" s="38">
        <v>74.715637079999993</v>
      </c>
      <c r="Q3157" s="38">
        <v>5.6041666670000003</v>
      </c>
      <c r="R3157" s="38">
        <v>41.449460119999998</v>
      </c>
      <c r="S3157" s="38">
        <v>5.6051666669999998</v>
      </c>
      <c r="T3157" s="38">
        <v>243.72148920000001</v>
      </c>
    </row>
    <row r="3158" spans="1:20">
      <c r="A3158" s="38">
        <v>5.6231666669999996</v>
      </c>
      <c r="B3158" s="38">
        <v>112.4491857</v>
      </c>
      <c r="C3158" s="38">
        <v>6.2771666670000004</v>
      </c>
      <c r="D3158" s="38">
        <v>170.4045256</v>
      </c>
      <c r="E3158" s="38">
        <v>5.6776666669999996</v>
      </c>
      <c r="F3158" s="38">
        <v>73.358109279999994</v>
      </c>
      <c r="G3158" s="38">
        <v>5.5973333329999999</v>
      </c>
      <c r="H3158" s="38">
        <v>32.902916210000001</v>
      </c>
      <c r="I3158" s="38">
        <v>5.5983333330000002</v>
      </c>
      <c r="J3158" s="38">
        <v>245.63885329999999</v>
      </c>
      <c r="K3158" s="38">
        <v>5.6318333330000003</v>
      </c>
      <c r="L3158" s="38">
        <v>107.1557585</v>
      </c>
      <c r="M3158" s="38">
        <v>6.2856666670000001</v>
      </c>
      <c r="N3158" s="38">
        <v>164.35332410000001</v>
      </c>
      <c r="O3158" s="38">
        <v>5.6863333330000003</v>
      </c>
      <c r="P3158" s="38">
        <v>74.562365549999996</v>
      </c>
      <c r="Q3158" s="38">
        <v>5.6058333329999996</v>
      </c>
      <c r="R3158" s="38">
        <v>41.454595599999998</v>
      </c>
      <c r="S3158" s="38">
        <v>5.606833333</v>
      </c>
      <c r="T3158" s="38">
        <v>243.86978210000001</v>
      </c>
    </row>
    <row r="3159" spans="1:20">
      <c r="A3159" s="38">
        <v>5.6248333329999998</v>
      </c>
      <c r="B3159" s="38">
        <v>112.4362182</v>
      </c>
      <c r="C3159" s="38">
        <v>6.2788333329999997</v>
      </c>
      <c r="D3159" s="38">
        <v>170.38487470000001</v>
      </c>
      <c r="E3159" s="38">
        <v>5.6795</v>
      </c>
      <c r="F3159" s="38">
        <v>73.348803750000002</v>
      </c>
      <c r="G3159" s="38">
        <v>5.5990000000000002</v>
      </c>
      <c r="H3159" s="38">
        <v>32.899121860000001</v>
      </c>
      <c r="I3159" s="38">
        <v>5.6</v>
      </c>
      <c r="J3159" s="38">
        <v>245.6105264</v>
      </c>
      <c r="K3159" s="38">
        <v>5.6334999999999997</v>
      </c>
      <c r="L3159" s="38">
        <v>106.9298371</v>
      </c>
      <c r="M3159" s="38">
        <v>6.2873333330000003</v>
      </c>
      <c r="N3159" s="38">
        <v>164.11164249999999</v>
      </c>
      <c r="O3159" s="38">
        <v>5.6879999999999997</v>
      </c>
      <c r="P3159" s="38">
        <v>74.381856769999999</v>
      </c>
      <c r="Q3159" s="38">
        <v>5.6076666670000002</v>
      </c>
      <c r="R3159" s="38">
        <v>41.484080149999997</v>
      </c>
      <c r="S3159" s="38">
        <v>5.6085000000000003</v>
      </c>
      <c r="T3159" s="38">
        <v>244.0295955</v>
      </c>
    </row>
    <row r="3160" spans="1:20">
      <c r="A3160" s="38">
        <v>5.6266666670000003</v>
      </c>
      <c r="B3160" s="38">
        <v>112.4219555</v>
      </c>
      <c r="C3160" s="38">
        <v>6.2805</v>
      </c>
      <c r="D3160" s="38">
        <v>170.36522600000001</v>
      </c>
      <c r="E3160" s="38">
        <v>5.6811666670000003</v>
      </c>
      <c r="F3160" s="38">
        <v>73.340345209999995</v>
      </c>
      <c r="G3160" s="38">
        <v>5.6008333329999997</v>
      </c>
      <c r="H3160" s="38">
        <v>32.894948579999998</v>
      </c>
      <c r="I3160" s="38">
        <v>5.6016666669999999</v>
      </c>
      <c r="J3160" s="38">
        <v>245.58220270000001</v>
      </c>
      <c r="K3160" s="38">
        <v>5.6353333330000002</v>
      </c>
      <c r="L3160" s="38">
        <v>106.75976439999999</v>
      </c>
      <c r="M3160" s="38">
        <v>6.2889999999999997</v>
      </c>
      <c r="N3160" s="38">
        <v>163.8540185</v>
      </c>
      <c r="O3160" s="38">
        <v>5.6898333330000002</v>
      </c>
      <c r="P3160" s="38">
        <v>74.165560529999993</v>
      </c>
      <c r="Q3160" s="38">
        <v>5.6093333330000004</v>
      </c>
      <c r="R3160" s="38">
        <v>41.498045949999998</v>
      </c>
      <c r="S3160" s="38">
        <v>5.6103333329999998</v>
      </c>
      <c r="T3160" s="38">
        <v>244.20630929999999</v>
      </c>
    </row>
    <row r="3161" spans="1:20">
      <c r="A3161" s="38">
        <v>5.6283333329999996</v>
      </c>
      <c r="B3161" s="38">
        <v>112.40899109999999</v>
      </c>
      <c r="C3161" s="38">
        <v>6.2823333330000004</v>
      </c>
      <c r="D3161" s="38">
        <v>170.343615</v>
      </c>
      <c r="E3161" s="38">
        <v>5.6828333329999996</v>
      </c>
      <c r="F3161" s="38">
        <v>73.331887629999997</v>
      </c>
      <c r="G3161" s="38">
        <v>5.6025</v>
      </c>
      <c r="H3161" s="38">
        <v>32.891155150000003</v>
      </c>
      <c r="I3161" s="38">
        <v>5.6033333330000001</v>
      </c>
      <c r="J3161" s="38">
        <v>245.5538823</v>
      </c>
      <c r="K3161" s="38">
        <v>5.6369999999999996</v>
      </c>
      <c r="L3161" s="38">
        <v>106.5928412</v>
      </c>
      <c r="M3161" s="38">
        <v>6.2908333330000001</v>
      </c>
      <c r="N3161" s="38">
        <v>163.57966630000001</v>
      </c>
      <c r="O3161" s="38">
        <v>5.6914999999999996</v>
      </c>
      <c r="P3161" s="38">
        <v>73.973440030000006</v>
      </c>
      <c r="Q3161" s="38">
        <v>5.6109999999999998</v>
      </c>
      <c r="R3161" s="38">
        <v>41.517131759999998</v>
      </c>
      <c r="S3161" s="38">
        <v>5.6120000000000001</v>
      </c>
      <c r="T3161" s="38">
        <v>244.36151520000001</v>
      </c>
    </row>
    <row r="3162" spans="1:20">
      <c r="A3162" s="38">
        <v>5.6301666670000001</v>
      </c>
      <c r="B3162" s="38">
        <v>112.3947319</v>
      </c>
      <c r="C3162" s="38">
        <v>6.2839999999999998</v>
      </c>
      <c r="D3162" s="38">
        <v>170.32397109999999</v>
      </c>
      <c r="E3162" s="38">
        <v>5.6846666670000001</v>
      </c>
      <c r="F3162" s="38">
        <v>73.322585430000004</v>
      </c>
      <c r="G3162" s="38">
        <v>5.6041666670000003</v>
      </c>
      <c r="H3162" s="38">
        <v>32.887362160000002</v>
      </c>
      <c r="I3162" s="38">
        <v>5.6051666669999998</v>
      </c>
      <c r="J3162" s="38">
        <v>245.52273360000001</v>
      </c>
      <c r="K3162" s="38">
        <v>5.6386666669999999</v>
      </c>
      <c r="L3162" s="38">
        <v>106.4081886</v>
      </c>
      <c r="M3162" s="38">
        <v>6.2925000000000004</v>
      </c>
      <c r="N3162" s="38">
        <v>163.30823810000001</v>
      </c>
      <c r="O3162" s="38">
        <v>5.6931666669999998</v>
      </c>
      <c r="P3162" s="38">
        <v>73.776720109999999</v>
      </c>
      <c r="Q3162" s="38">
        <v>5.6128333330000002</v>
      </c>
      <c r="R3162" s="38">
        <v>41.517151490000003</v>
      </c>
      <c r="S3162" s="38">
        <v>5.6136666670000004</v>
      </c>
      <c r="T3162" s="38">
        <v>244.50789789999999</v>
      </c>
    </row>
    <row r="3163" spans="1:20">
      <c r="A3163" s="38">
        <v>5.6318333330000003</v>
      </c>
      <c r="B3163" s="38">
        <v>112.3817706</v>
      </c>
      <c r="C3163" s="38">
        <v>6.2856666670000001</v>
      </c>
      <c r="D3163" s="38">
        <v>170.3043294</v>
      </c>
      <c r="E3163" s="38">
        <v>5.6863333330000003</v>
      </c>
      <c r="F3163" s="38">
        <v>73.314129910000005</v>
      </c>
      <c r="G3163" s="38">
        <v>5.6058333329999996</v>
      </c>
      <c r="H3163" s="38">
        <v>32.883569610000002</v>
      </c>
      <c r="I3163" s="38">
        <v>5.606833333</v>
      </c>
      <c r="J3163" s="38">
        <v>245.49441999999999</v>
      </c>
      <c r="K3163" s="38">
        <v>5.6405000000000003</v>
      </c>
      <c r="L3163" s="38">
        <v>106.25232579999999</v>
      </c>
      <c r="M3163" s="38">
        <v>6.2941666669999998</v>
      </c>
      <c r="N3163" s="38">
        <v>163.02072620000001</v>
      </c>
      <c r="O3163" s="38">
        <v>5.6948333330000001</v>
      </c>
      <c r="P3163" s="38">
        <v>73.583351320000006</v>
      </c>
      <c r="Q3163" s="38">
        <v>5.6144999999999996</v>
      </c>
      <c r="R3163" s="38">
        <v>41.491637519999998</v>
      </c>
      <c r="S3163" s="38">
        <v>5.6154999999999999</v>
      </c>
      <c r="T3163" s="38">
        <v>244.63104509999999</v>
      </c>
    </row>
    <row r="3164" spans="1:20">
      <c r="A3164" s="38">
        <v>5.6334999999999997</v>
      </c>
      <c r="B3164" s="38">
        <v>112.36881080000001</v>
      </c>
      <c r="C3164" s="38">
        <v>6.2873333330000003</v>
      </c>
      <c r="D3164" s="38">
        <v>170.28469000000001</v>
      </c>
      <c r="E3164" s="38">
        <v>5.6879999999999997</v>
      </c>
      <c r="F3164" s="38">
        <v>73.305675359999995</v>
      </c>
      <c r="G3164" s="38">
        <v>5.6076666670000002</v>
      </c>
      <c r="H3164" s="38">
        <v>32.879398299999998</v>
      </c>
      <c r="I3164" s="38">
        <v>5.6085000000000003</v>
      </c>
      <c r="J3164" s="38">
        <v>245.4661097</v>
      </c>
      <c r="K3164" s="38">
        <v>5.6421666669999997</v>
      </c>
      <c r="L3164" s="38">
        <v>106.1339581</v>
      </c>
      <c r="M3164" s="38">
        <v>6.2960000000000003</v>
      </c>
      <c r="N3164" s="38">
        <v>162.7203083</v>
      </c>
      <c r="O3164" s="38">
        <v>5.6966666669999997</v>
      </c>
      <c r="P3164" s="38">
        <v>73.379765620000001</v>
      </c>
      <c r="Q3164" s="38">
        <v>5.6161666669999999</v>
      </c>
      <c r="R3164" s="38">
        <v>41.453192459999997</v>
      </c>
      <c r="S3164" s="38">
        <v>5.6171666670000002</v>
      </c>
      <c r="T3164" s="38">
        <v>244.6803074</v>
      </c>
    </row>
    <row r="3165" spans="1:20">
      <c r="A3165" s="38">
        <v>5.6353333330000002</v>
      </c>
      <c r="B3165" s="38">
        <v>112.3545567</v>
      </c>
      <c r="C3165" s="38">
        <v>6.2889999999999997</v>
      </c>
      <c r="D3165" s="38">
        <v>170.26505280000001</v>
      </c>
      <c r="E3165" s="38">
        <v>5.6898333330000002</v>
      </c>
      <c r="F3165" s="38">
        <v>73.296376480000006</v>
      </c>
      <c r="G3165" s="38">
        <v>5.6093333330000004</v>
      </c>
      <c r="H3165" s="38">
        <v>32.875606670000003</v>
      </c>
      <c r="I3165" s="38">
        <v>5.6103333329999998</v>
      </c>
      <c r="J3165" s="38">
        <v>245.4349722</v>
      </c>
      <c r="K3165" s="38">
        <v>5.6438333329999999</v>
      </c>
      <c r="L3165" s="38">
        <v>106.05520370000001</v>
      </c>
      <c r="M3165" s="38">
        <v>6.2976666669999997</v>
      </c>
      <c r="N3165" s="38">
        <v>162.46530870000001</v>
      </c>
      <c r="O3165" s="38">
        <v>5.6983333329999999</v>
      </c>
      <c r="P3165" s="38">
        <v>73.194382869999998</v>
      </c>
      <c r="Q3165" s="38">
        <v>5.6178333330000001</v>
      </c>
      <c r="R3165" s="38">
        <v>41.375344460000001</v>
      </c>
      <c r="S3165" s="38">
        <v>5.6188333330000004</v>
      </c>
      <c r="T3165" s="38">
        <v>244.6625325</v>
      </c>
    </row>
    <row r="3166" spans="1:20">
      <c r="A3166" s="38">
        <v>5.6369999999999996</v>
      </c>
      <c r="B3166" s="38">
        <v>112.34160009999999</v>
      </c>
      <c r="C3166" s="38">
        <v>6.2908333330000001</v>
      </c>
      <c r="D3166" s="38">
        <v>170.24345460000001</v>
      </c>
      <c r="E3166" s="38">
        <v>5.6914999999999996</v>
      </c>
      <c r="F3166" s="38">
        <v>73.287923980000002</v>
      </c>
      <c r="G3166" s="38">
        <v>5.6109999999999998</v>
      </c>
      <c r="H3166" s="38">
        <v>32.871815470000001</v>
      </c>
      <c r="I3166" s="38">
        <v>5.6120000000000001</v>
      </c>
      <c r="J3166" s="38">
        <v>245.40666870000001</v>
      </c>
      <c r="K3166" s="38">
        <v>5.6456666670000004</v>
      </c>
      <c r="L3166" s="38">
        <v>105.998363</v>
      </c>
      <c r="M3166" s="38">
        <v>6.2993333329999999</v>
      </c>
      <c r="N3166" s="38">
        <v>162.246746</v>
      </c>
      <c r="O3166" s="38">
        <v>5.7001666670000004</v>
      </c>
      <c r="P3166" s="38">
        <v>73.006016849999995</v>
      </c>
      <c r="Q3166" s="38">
        <v>5.6195000000000004</v>
      </c>
      <c r="R3166" s="38">
        <v>41.264307119999998</v>
      </c>
      <c r="S3166" s="38">
        <v>5.6204999999999998</v>
      </c>
      <c r="T3166" s="38">
        <v>244.58148489999999</v>
      </c>
    </row>
    <row r="3167" spans="1:20">
      <c r="A3167" s="38">
        <v>5.6386666669999999</v>
      </c>
      <c r="B3167" s="38">
        <v>112.3286449</v>
      </c>
      <c r="C3167" s="38">
        <v>6.2925000000000004</v>
      </c>
      <c r="D3167" s="38">
        <v>170.2238222</v>
      </c>
      <c r="E3167" s="38">
        <v>5.6931666669999998</v>
      </c>
      <c r="F3167" s="38">
        <v>73.27947245</v>
      </c>
      <c r="G3167" s="38">
        <v>5.6128333330000002</v>
      </c>
      <c r="H3167" s="38">
        <v>32.867645660000001</v>
      </c>
      <c r="I3167" s="38">
        <v>5.6136666670000004</v>
      </c>
      <c r="J3167" s="38">
        <v>245.37836849999999</v>
      </c>
      <c r="K3167" s="38">
        <v>5.6473333329999997</v>
      </c>
      <c r="L3167" s="38">
        <v>105.94488699999999</v>
      </c>
      <c r="M3167" s="38">
        <v>6.3010000000000002</v>
      </c>
      <c r="N3167" s="38">
        <v>162.04697619999999</v>
      </c>
      <c r="O3167" s="38">
        <v>5.7018333329999997</v>
      </c>
      <c r="P3167" s="38">
        <v>72.860525850000002</v>
      </c>
      <c r="Q3167" s="38">
        <v>5.6213333329999999</v>
      </c>
      <c r="R3167" s="38">
        <v>41.116588710000002</v>
      </c>
      <c r="S3167" s="38">
        <v>5.6221666670000001</v>
      </c>
      <c r="T3167" s="38">
        <v>244.41768630000001</v>
      </c>
    </row>
    <row r="3168" spans="1:20">
      <c r="A3168" s="38">
        <v>5.6405000000000003</v>
      </c>
      <c r="B3168" s="38">
        <v>112.31439589999999</v>
      </c>
      <c r="C3168" s="38">
        <v>6.2941666669999998</v>
      </c>
      <c r="D3168" s="38">
        <v>170.2041921</v>
      </c>
      <c r="E3168" s="38">
        <v>5.6948333330000001</v>
      </c>
      <c r="F3168" s="38">
        <v>73.271021899999994</v>
      </c>
      <c r="G3168" s="38">
        <v>5.6144999999999996</v>
      </c>
      <c r="H3168" s="38">
        <v>32.863855379999997</v>
      </c>
      <c r="I3168" s="38">
        <v>5.6154999999999999</v>
      </c>
      <c r="J3168" s="38">
        <v>245.34724209999999</v>
      </c>
      <c r="K3168" s="38">
        <v>5.649</v>
      </c>
      <c r="L3168" s="38">
        <v>105.90524139999999</v>
      </c>
      <c r="M3168" s="38">
        <v>6.3028333329999997</v>
      </c>
      <c r="N3168" s="38">
        <v>161.86960759999999</v>
      </c>
      <c r="O3168" s="38">
        <v>5.7035</v>
      </c>
      <c r="P3168" s="38">
        <v>72.731744590000005</v>
      </c>
      <c r="Q3168" s="38">
        <v>5.6233333329999997</v>
      </c>
      <c r="R3168" s="38">
        <v>40.939874510000003</v>
      </c>
      <c r="S3168" s="38">
        <v>5.6239999999999997</v>
      </c>
      <c r="T3168" s="38">
        <v>244.2081274</v>
      </c>
    </row>
    <row r="3169" spans="1:20">
      <c r="A3169" s="38">
        <v>5.6421666669999997</v>
      </c>
      <c r="B3169" s="38">
        <v>112.3014439</v>
      </c>
      <c r="C3169" s="38">
        <v>6.2960000000000003</v>
      </c>
      <c r="D3169" s="38">
        <v>170.1826016</v>
      </c>
      <c r="E3169" s="38">
        <v>5.6966666669999997</v>
      </c>
      <c r="F3169" s="38">
        <v>73.261727410000006</v>
      </c>
      <c r="G3169" s="38">
        <v>5.6161666669999999</v>
      </c>
      <c r="H3169" s="38">
        <v>32.86006553</v>
      </c>
      <c r="I3169" s="38">
        <v>5.6171666670000002</v>
      </c>
      <c r="J3169" s="38">
        <v>245.31894879999999</v>
      </c>
      <c r="K3169" s="38">
        <v>5.6506666670000003</v>
      </c>
      <c r="L3169" s="38">
        <v>105.8853069</v>
      </c>
      <c r="M3169" s="38">
        <v>6.3045</v>
      </c>
      <c r="N3169" s="38">
        <v>161.72047749999999</v>
      </c>
      <c r="O3169" s="38">
        <v>5.7051666670000003</v>
      </c>
      <c r="P3169" s="38">
        <v>72.614749399999994</v>
      </c>
      <c r="Q3169" s="38">
        <v>5.625</v>
      </c>
      <c r="R3169" s="38">
        <v>40.761565490000002</v>
      </c>
      <c r="S3169" s="38">
        <v>5.625666667</v>
      </c>
      <c r="T3169" s="38">
        <v>243.9687217</v>
      </c>
    </row>
    <row r="3170" spans="1:20">
      <c r="A3170" s="38">
        <v>5.6438333329999999</v>
      </c>
      <c r="B3170" s="38">
        <v>112.2884933</v>
      </c>
      <c r="C3170" s="38">
        <v>6.2976666669999997</v>
      </c>
      <c r="D3170" s="38">
        <v>170.1629762</v>
      </c>
      <c r="E3170" s="38">
        <v>5.6983333329999999</v>
      </c>
      <c r="F3170" s="38">
        <v>73.253278910000006</v>
      </c>
      <c r="G3170" s="38">
        <v>5.6178333330000001</v>
      </c>
      <c r="H3170" s="38">
        <v>32.856276129999998</v>
      </c>
      <c r="I3170" s="38">
        <v>5.6188333330000004</v>
      </c>
      <c r="J3170" s="38">
        <v>245.29065869999999</v>
      </c>
      <c r="K3170" s="38">
        <v>5.6526666670000001</v>
      </c>
      <c r="L3170" s="38">
        <v>105.8578559</v>
      </c>
      <c r="M3170" s="38">
        <v>6.3061666670000003</v>
      </c>
      <c r="N3170" s="38">
        <v>161.6242815</v>
      </c>
      <c r="O3170" s="38">
        <v>5.7069999999999999</v>
      </c>
      <c r="P3170" s="38">
        <v>72.494080890000006</v>
      </c>
      <c r="Q3170" s="38">
        <v>5.6266666670000003</v>
      </c>
      <c r="R3170" s="38">
        <v>40.578800389999998</v>
      </c>
      <c r="S3170" s="38">
        <v>5.6273333330000002</v>
      </c>
      <c r="T3170" s="38">
        <v>243.6906597</v>
      </c>
    </row>
    <row r="3171" spans="1:20">
      <c r="A3171" s="38">
        <v>5.6456666670000004</v>
      </c>
      <c r="B3171" s="38">
        <v>112.2742495</v>
      </c>
      <c r="C3171" s="38">
        <v>6.2993333329999999</v>
      </c>
      <c r="D3171" s="38">
        <v>170.14335310000001</v>
      </c>
      <c r="E3171" s="38">
        <v>5.7001666670000004</v>
      </c>
      <c r="F3171" s="38">
        <v>73.243986680000006</v>
      </c>
      <c r="G3171" s="38">
        <v>5.6195000000000004</v>
      </c>
      <c r="H3171" s="38">
        <v>32.852487160000003</v>
      </c>
      <c r="I3171" s="38">
        <v>5.6204999999999998</v>
      </c>
      <c r="J3171" s="38">
        <v>245.26237190000001</v>
      </c>
      <c r="K3171" s="38">
        <v>5.6543333330000003</v>
      </c>
      <c r="L3171" s="38">
        <v>105.85207459999999</v>
      </c>
      <c r="M3171" s="38">
        <v>6.3079999999999998</v>
      </c>
      <c r="N3171" s="38">
        <v>161.5938653</v>
      </c>
      <c r="O3171" s="38">
        <v>5.7086666670000001</v>
      </c>
      <c r="P3171" s="38">
        <v>72.387258939999995</v>
      </c>
      <c r="Q3171" s="38">
        <v>5.6283333329999996</v>
      </c>
      <c r="R3171" s="38">
        <v>40.401710850000001</v>
      </c>
      <c r="S3171" s="38">
        <v>5.6289999999999996</v>
      </c>
      <c r="T3171" s="38">
        <v>243.39027519999999</v>
      </c>
    </row>
    <row r="3172" spans="1:20">
      <c r="A3172" s="38">
        <v>5.6473333329999997</v>
      </c>
      <c r="B3172" s="38">
        <v>112.26130209999999</v>
      </c>
      <c r="C3172" s="38">
        <v>6.3010000000000002</v>
      </c>
      <c r="D3172" s="38">
        <v>170.12373220000001</v>
      </c>
      <c r="E3172" s="38">
        <v>5.7018333329999997</v>
      </c>
      <c r="F3172" s="38">
        <v>73.235540220000004</v>
      </c>
      <c r="G3172" s="38">
        <v>5.6213333329999999</v>
      </c>
      <c r="H3172" s="38">
        <v>32.848319789999998</v>
      </c>
      <c r="I3172" s="38">
        <v>5.6221666670000001</v>
      </c>
      <c r="J3172" s="38">
        <v>245.23408839999999</v>
      </c>
      <c r="K3172" s="38">
        <v>5.6561666669999999</v>
      </c>
      <c r="L3172" s="38">
        <v>105.8269598</v>
      </c>
      <c r="M3172" s="38">
        <v>6.3096666670000001</v>
      </c>
      <c r="N3172" s="38">
        <v>161.60495409999999</v>
      </c>
      <c r="O3172" s="38">
        <v>5.7103333330000003</v>
      </c>
      <c r="P3172" s="38">
        <v>72.286574939999994</v>
      </c>
      <c r="Q3172" s="38">
        <v>5.63</v>
      </c>
      <c r="R3172" s="38">
        <v>40.273024749999998</v>
      </c>
      <c r="S3172" s="38">
        <v>5.630833333</v>
      </c>
      <c r="T3172" s="38">
        <v>243.09486620000001</v>
      </c>
    </row>
    <row r="3173" spans="1:20">
      <c r="A3173" s="38">
        <v>5.649</v>
      </c>
      <c r="B3173" s="38">
        <v>112.2483561</v>
      </c>
      <c r="C3173" s="38">
        <v>6.3028333329999997</v>
      </c>
      <c r="D3173" s="38">
        <v>170.1021519</v>
      </c>
      <c r="E3173" s="38">
        <v>5.7035</v>
      </c>
      <c r="F3173" s="38">
        <v>73.227094730000005</v>
      </c>
      <c r="G3173" s="38">
        <v>5.6233333329999997</v>
      </c>
      <c r="H3173" s="38">
        <v>32.843774179999997</v>
      </c>
      <c r="I3173" s="38">
        <v>5.6239999999999997</v>
      </c>
      <c r="J3173" s="38">
        <v>245.20298030000001</v>
      </c>
      <c r="K3173" s="38">
        <v>5.6578333330000001</v>
      </c>
      <c r="L3173" s="38">
        <v>105.7895231</v>
      </c>
      <c r="M3173" s="38">
        <v>6.3114999999999997</v>
      </c>
      <c r="N3173" s="38">
        <v>161.6329624</v>
      </c>
      <c r="O3173" s="38">
        <v>5.712166667</v>
      </c>
      <c r="P3173" s="38">
        <v>72.171736199999998</v>
      </c>
      <c r="Q3173" s="38">
        <v>5.6323333330000001</v>
      </c>
      <c r="R3173" s="38">
        <v>40.147410149999999</v>
      </c>
      <c r="S3173" s="38">
        <v>5.6325000000000003</v>
      </c>
      <c r="T3173" s="38">
        <v>242.8384514</v>
      </c>
    </row>
    <row r="3174" spans="1:20">
      <c r="A3174" s="38">
        <v>5.6506666670000003</v>
      </c>
      <c r="B3174" s="38">
        <v>112.2354117</v>
      </c>
      <c r="C3174" s="38">
        <v>6.3045</v>
      </c>
      <c r="D3174" s="38">
        <v>170.08253579999999</v>
      </c>
      <c r="E3174" s="38">
        <v>5.7051666670000003</v>
      </c>
      <c r="F3174" s="38">
        <v>73.218650220000001</v>
      </c>
      <c r="G3174" s="38">
        <v>5.625</v>
      </c>
      <c r="H3174" s="38">
        <v>32.839986660000001</v>
      </c>
      <c r="I3174" s="38">
        <v>5.625666667</v>
      </c>
      <c r="J3174" s="38">
        <v>245.17470359999999</v>
      </c>
      <c r="K3174" s="38">
        <v>5.6595000000000004</v>
      </c>
      <c r="L3174" s="38">
        <v>105.7313655</v>
      </c>
      <c r="M3174" s="38">
        <v>6.313166667</v>
      </c>
      <c r="N3174" s="38">
        <v>161.67493250000001</v>
      </c>
      <c r="O3174" s="38">
        <v>5.7138333330000002</v>
      </c>
      <c r="P3174" s="38">
        <v>72.059128250000001</v>
      </c>
      <c r="Q3174" s="38">
        <v>5.6340000000000003</v>
      </c>
      <c r="R3174" s="38">
        <v>40.120860530000002</v>
      </c>
      <c r="S3174" s="38">
        <v>5.6341666669999997</v>
      </c>
      <c r="T3174" s="38">
        <v>242.6425989</v>
      </c>
    </row>
    <row r="3175" spans="1:20">
      <c r="A3175" s="38">
        <v>5.6526666670000001</v>
      </c>
      <c r="B3175" s="38">
        <v>112.21988039999999</v>
      </c>
      <c r="C3175" s="38">
        <v>6.3061666670000003</v>
      </c>
      <c r="D3175" s="38">
        <v>170.06292199999999</v>
      </c>
      <c r="E3175" s="38">
        <v>5.7069999999999999</v>
      </c>
      <c r="F3175" s="38">
        <v>73.209362380000002</v>
      </c>
      <c r="G3175" s="38">
        <v>5.6266666670000003</v>
      </c>
      <c r="H3175" s="38">
        <v>32.836199569999998</v>
      </c>
      <c r="I3175" s="38">
        <v>5.6273333330000002</v>
      </c>
      <c r="J3175" s="38">
        <v>245.1464302</v>
      </c>
      <c r="K3175" s="38">
        <v>5.6611666669999998</v>
      </c>
      <c r="L3175" s="38">
        <v>105.66013150000001</v>
      </c>
      <c r="M3175" s="38">
        <v>6.3148333330000002</v>
      </c>
      <c r="N3175" s="38">
        <v>161.72544450000001</v>
      </c>
      <c r="O3175" s="38">
        <v>5.7156666669999998</v>
      </c>
      <c r="P3175" s="38">
        <v>71.939398990000001</v>
      </c>
      <c r="Q3175" s="38">
        <v>5.6358333329999999</v>
      </c>
      <c r="R3175" s="38">
        <v>40.162755869999998</v>
      </c>
      <c r="S3175" s="38">
        <v>5.6360000000000001</v>
      </c>
      <c r="T3175" s="38">
        <v>242.51337989999999</v>
      </c>
    </row>
    <row r="3176" spans="1:20">
      <c r="A3176" s="38">
        <v>5.6543333330000003</v>
      </c>
      <c r="B3176" s="38">
        <v>112.20693919999999</v>
      </c>
      <c r="C3176" s="38">
        <v>6.3079999999999998</v>
      </c>
      <c r="D3176" s="38">
        <v>170.0413494</v>
      </c>
      <c r="E3176" s="38">
        <v>5.7086666670000001</v>
      </c>
      <c r="F3176" s="38">
        <v>73.200919909999996</v>
      </c>
      <c r="G3176" s="38">
        <v>5.6283333329999996</v>
      </c>
      <c r="H3176" s="38">
        <v>32.832412910000002</v>
      </c>
      <c r="I3176" s="38">
        <v>5.6289999999999996</v>
      </c>
      <c r="J3176" s="38">
        <v>245.11815999999999</v>
      </c>
      <c r="K3176" s="38">
        <v>5.6630000000000003</v>
      </c>
      <c r="L3176" s="38">
        <v>105.58525229999999</v>
      </c>
      <c r="M3176" s="38">
        <v>6.3164999999999996</v>
      </c>
      <c r="N3176" s="38">
        <v>161.7580189</v>
      </c>
      <c r="O3176" s="38">
        <v>5.717333333</v>
      </c>
      <c r="P3176" s="38">
        <v>71.83307413</v>
      </c>
      <c r="Q3176" s="38">
        <v>5.6375000000000002</v>
      </c>
      <c r="R3176" s="38">
        <v>40.235322109999998</v>
      </c>
      <c r="S3176" s="38">
        <v>5.6376666670000004</v>
      </c>
      <c r="T3176" s="38">
        <v>242.41612799999999</v>
      </c>
    </row>
    <row r="3177" spans="1:20">
      <c r="A3177" s="38">
        <v>5.6561666669999999</v>
      </c>
      <c r="B3177" s="38">
        <v>112.1927057</v>
      </c>
      <c r="C3177" s="38">
        <v>6.3096666670000001</v>
      </c>
      <c r="D3177" s="38">
        <v>170.0217403</v>
      </c>
      <c r="E3177" s="38">
        <v>5.7103333330000003</v>
      </c>
      <c r="F3177" s="38">
        <v>73.19247842</v>
      </c>
      <c r="G3177" s="38">
        <v>5.63</v>
      </c>
      <c r="H3177" s="38">
        <v>32.82862669</v>
      </c>
      <c r="I3177" s="38">
        <v>5.630833333</v>
      </c>
      <c r="J3177" s="38">
        <v>245.08706660000001</v>
      </c>
      <c r="K3177" s="38">
        <v>5.6646666669999997</v>
      </c>
      <c r="L3177" s="38">
        <v>105.4899032</v>
      </c>
      <c r="M3177" s="38">
        <v>6.318333333</v>
      </c>
      <c r="N3177" s="38">
        <v>161.78554679999999</v>
      </c>
      <c r="O3177" s="38">
        <v>5.7190000000000003</v>
      </c>
      <c r="P3177" s="38">
        <v>71.719677559999994</v>
      </c>
      <c r="Q3177" s="38">
        <v>5.6393333329999997</v>
      </c>
      <c r="R3177" s="38">
        <v>40.316773439999999</v>
      </c>
      <c r="S3177" s="38">
        <v>5.6393333329999997</v>
      </c>
      <c r="T3177" s="38">
        <v>242.3670582</v>
      </c>
    </row>
    <row r="3178" spans="1:20">
      <c r="A3178" s="38">
        <v>5.6578333330000001</v>
      </c>
      <c r="B3178" s="38">
        <v>112.1797677</v>
      </c>
      <c r="C3178" s="38">
        <v>6.3114999999999997</v>
      </c>
      <c r="D3178" s="38">
        <v>170.0001729</v>
      </c>
      <c r="E3178" s="38">
        <v>5.712166667</v>
      </c>
      <c r="F3178" s="38">
        <v>73.183193900000006</v>
      </c>
      <c r="G3178" s="38">
        <v>5.6323333330000001</v>
      </c>
      <c r="H3178" s="38">
        <v>32.823326719999997</v>
      </c>
      <c r="I3178" s="38">
        <v>5.6325000000000003</v>
      </c>
      <c r="J3178" s="38">
        <v>245.05880329999999</v>
      </c>
      <c r="K3178" s="38">
        <v>5.6663333329999999</v>
      </c>
      <c r="L3178" s="38">
        <v>105.38525079999999</v>
      </c>
      <c r="M3178" s="38">
        <v>6.32</v>
      </c>
      <c r="N3178" s="38">
        <v>161.799498</v>
      </c>
      <c r="O3178" s="38">
        <v>5.7210000000000001</v>
      </c>
      <c r="P3178" s="38">
        <v>71.56495065</v>
      </c>
      <c r="Q3178" s="38">
        <v>5.641</v>
      </c>
      <c r="R3178" s="38">
        <v>40.416743709999999</v>
      </c>
      <c r="S3178" s="38">
        <v>5.641</v>
      </c>
      <c r="T3178" s="38">
        <v>242.3260731</v>
      </c>
    </row>
    <row r="3179" spans="1:20">
      <c r="A3179" s="38">
        <v>5.6595000000000004</v>
      </c>
      <c r="B3179" s="38">
        <v>112.1668312</v>
      </c>
      <c r="C3179" s="38">
        <v>6.313166667</v>
      </c>
      <c r="D3179" s="38">
        <v>169.9805686</v>
      </c>
      <c r="E3179" s="38">
        <v>5.7138333330000002</v>
      </c>
      <c r="F3179" s="38">
        <v>73.174754449999995</v>
      </c>
      <c r="G3179" s="38">
        <v>5.6340000000000003</v>
      </c>
      <c r="H3179" s="38">
        <v>32.819541549999997</v>
      </c>
      <c r="I3179" s="38">
        <v>5.6341666669999997</v>
      </c>
      <c r="J3179" s="38">
        <v>245.03054320000001</v>
      </c>
      <c r="K3179" s="38">
        <v>5.6680000000000001</v>
      </c>
      <c r="L3179" s="38">
        <v>105.2358302</v>
      </c>
      <c r="M3179" s="38">
        <v>6.3218333329999998</v>
      </c>
      <c r="N3179" s="38">
        <v>161.81082169999999</v>
      </c>
      <c r="O3179" s="38">
        <v>5.7226666670000004</v>
      </c>
      <c r="P3179" s="38">
        <v>71.409461980000003</v>
      </c>
      <c r="Q3179" s="38">
        <v>5.6426666670000003</v>
      </c>
      <c r="R3179" s="38">
        <v>40.544369719999999</v>
      </c>
      <c r="S3179" s="38">
        <v>5.6428333329999996</v>
      </c>
      <c r="T3179" s="38">
        <v>242.33466799999999</v>
      </c>
    </row>
    <row r="3180" spans="1:20">
      <c r="A3180" s="38">
        <v>5.6611666669999998</v>
      </c>
      <c r="B3180" s="38">
        <v>112.15389620000001</v>
      </c>
      <c r="C3180" s="38">
        <v>6.3148333330000002</v>
      </c>
      <c r="D3180" s="38">
        <v>169.96096650000001</v>
      </c>
      <c r="E3180" s="38">
        <v>5.7156666669999998</v>
      </c>
      <c r="F3180" s="38">
        <v>73.165472179999995</v>
      </c>
      <c r="G3180" s="38">
        <v>5.6358333329999999</v>
      </c>
      <c r="H3180" s="38">
        <v>32.815378369999998</v>
      </c>
      <c r="I3180" s="38">
        <v>5.6360000000000001</v>
      </c>
      <c r="J3180" s="38">
        <v>244.9994609</v>
      </c>
      <c r="K3180" s="38">
        <v>5.6696666670000004</v>
      </c>
      <c r="L3180" s="38">
        <v>105.06093060000001</v>
      </c>
      <c r="M3180" s="38">
        <v>6.3235000000000001</v>
      </c>
      <c r="N3180" s="38">
        <v>161.8001008</v>
      </c>
      <c r="O3180" s="38">
        <v>5.7243333329999997</v>
      </c>
      <c r="P3180" s="38">
        <v>71.273810999999995</v>
      </c>
      <c r="Q3180" s="38">
        <v>5.6443333329999996</v>
      </c>
      <c r="R3180" s="38">
        <v>40.67857291</v>
      </c>
      <c r="S3180" s="38">
        <v>5.6444999999999999</v>
      </c>
      <c r="T3180" s="38">
        <v>242.3717426</v>
      </c>
    </row>
    <row r="3181" spans="1:20">
      <c r="A3181" s="38">
        <v>5.6630000000000003</v>
      </c>
      <c r="B3181" s="38">
        <v>112.13966929999999</v>
      </c>
      <c r="C3181" s="38">
        <v>6.3164999999999996</v>
      </c>
      <c r="D3181" s="38">
        <v>169.9413667</v>
      </c>
      <c r="E3181" s="38">
        <v>5.717333333</v>
      </c>
      <c r="F3181" s="38">
        <v>73.157034769999996</v>
      </c>
      <c r="G3181" s="38">
        <v>5.6375000000000002</v>
      </c>
      <c r="H3181" s="38">
        <v>32.811594120000002</v>
      </c>
      <c r="I3181" s="38">
        <v>5.6376666670000004</v>
      </c>
      <c r="J3181" s="38">
        <v>244.97120770000001</v>
      </c>
      <c r="K3181" s="38">
        <v>5.6715</v>
      </c>
      <c r="L3181" s="38">
        <v>104.87585679999999</v>
      </c>
      <c r="M3181" s="38">
        <v>6.3251666670000004</v>
      </c>
      <c r="N3181" s="38">
        <v>161.7850105</v>
      </c>
      <c r="O3181" s="38">
        <v>5.7261666670000002</v>
      </c>
      <c r="P3181" s="38">
        <v>71.171646120000005</v>
      </c>
      <c r="Q3181" s="38">
        <v>5.6461666670000001</v>
      </c>
      <c r="R3181" s="38">
        <v>40.815767059999999</v>
      </c>
      <c r="S3181" s="38">
        <v>5.6461666670000001</v>
      </c>
      <c r="T3181" s="38">
        <v>242.43650539999999</v>
      </c>
    </row>
    <row r="3182" spans="1:20">
      <c r="A3182" s="38">
        <v>5.6646666669999997</v>
      </c>
      <c r="B3182" s="38">
        <v>112.1267375</v>
      </c>
      <c r="C3182" s="38">
        <v>6.318333333</v>
      </c>
      <c r="D3182" s="38">
        <v>169.91980950000001</v>
      </c>
      <c r="E3182" s="38">
        <v>5.7190000000000003</v>
      </c>
      <c r="F3182" s="38">
        <v>73.148598340000007</v>
      </c>
      <c r="G3182" s="38">
        <v>5.6393333329999997</v>
      </c>
      <c r="H3182" s="38">
        <v>32.807431940000001</v>
      </c>
      <c r="I3182" s="38">
        <v>5.6393333329999997</v>
      </c>
      <c r="J3182" s="38">
        <v>244.94295769999999</v>
      </c>
      <c r="K3182" s="38">
        <v>5.6733333330000004</v>
      </c>
      <c r="L3182" s="38">
        <v>104.6650442</v>
      </c>
      <c r="M3182" s="38">
        <v>6.3268333329999997</v>
      </c>
      <c r="N3182" s="38">
        <v>161.7663258</v>
      </c>
      <c r="O3182" s="38">
        <v>5.7278333330000004</v>
      </c>
      <c r="P3182" s="38">
        <v>71.07992299</v>
      </c>
      <c r="Q3182" s="38">
        <v>5.6478333330000003</v>
      </c>
      <c r="R3182" s="38">
        <v>40.91468193</v>
      </c>
      <c r="S3182" s="38">
        <v>5.6479999999999997</v>
      </c>
      <c r="T3182" s="38">
        <v>242.50334799999999</v>
      </c>
    </row>
    <row r="3183" spans="1:20">
      <c r="A3183" s="38">
        <v>5.6663333329999999</v>
      </c>
      <c r="B3183" s="38">
        <v>112.1138071</v>
      </c>
      <c r="C3183" s="38">
        <v>6.32</v>
      </c>
      <c r="D3183" s="38">
        <v>169.90021440000001</v>
      </c>
      <c r="E3183" s="38">
        <v>5.7210000000000001</v>
      </c>
      <c r="F3183" s="38">
        <v>73.138475900000003</v>
      </c>
      <c r="G3183" s="38">
        <v>5.641</v>
      </c>
      <c r="H3183" s="38">
        <v>32.803648610000003</v>
      </c>
      <c r="I3183" s="38">
        <v>5.641</v>
      </c>
      <c r="J3183" s="38">
        <v>244.91471100000001</v>
      </c>
      <c r="K3183" s="38">
        <v>5.6749999999999998</v>
      </c>
      <c r="L3183" s="38">
        <v>104.46274440000001</v>
      </c>
      <c r="M3183" s="38">
        <v>6.3286666670000002</v>
      </c>
      <c r="N3183" s="38">
        <v>161.73885559999999</v>
      </c>
      <c r="O3183" s="38">
        <v>5.7294999999999998</v>
      </c>
      <c r="P3183" s="38">
        <v>71.014358259999995</v>
      </c>
      <c r="Q3183" s="38">
        <v>5.6494999999999997</v>
      </c>
      <c r="R3183" s="38">
        <v>40.98871072</v>
      </c>
      <c r="S3183" s="38">
        <v>5.649666667</v>
      </c>
      <c r="T3183" s="38">
        <v>242.5489958</v>
      </c>
    </row>
    <row r="3184" spans="1:20">
      <c r="A3184" s="38">
        <v>5.6680000000000001</v>
      </c>
      <c r="B3184" s="38">
        <v>112.1008781</v>
      </c>
      <c r="C3184" s="38">
        <v>6.3218333329999998</v>
      </c>
      <c r="D3184" s="38">
        <v>169.87866249999999</v>
      </c>
      <c r="E3184" s="38">
        <v>5.7226666670000004</v>
      </c>
      <c r="F3184" s="38">
        <v>73.130041610000006</v>
      </c>
      <c r="G3184" s="38">
        <v>5.6426666670000003</v>
      </c>
      <c r="H3184" s="38">
        <v>32.799865699999998</v>
      </c>
      <c r="I3184" s="38">
        <v>5.6428333329999996</v>
      </c>
      <c r="J3184" s="38">
        <v>244.88364340000001</v>
      </c>
      <c r="K3184" s="38">
        <v>5.6766666670000001</v>
      </c>
      <c r="L3184" s="38">
        <v>104.2534934</v>
      </c>
      <c r="M3184" s="38">
        <v>6.3303333329999996</v>
      </c>
      <c r="N3184" s="38">
        <v>161.6891464</v>
      </c>
      <c r="O3184" s="38">
        <v>5.7311666670000001</v>
      </c>
      <c r="P3184" s="38">
        <v>70.978885309999995</v>
      </c>
      <c r="Q3184" s="38">
        <v>5.6513333330000002</v>
      </c>
      <c r="R3184" s="38">
        <v>41.018086750000002</v>
      </c>
      <c r="S3184" s="38">
        <v>5.6513333330000002</v>
      </c>
      <c r="T3184" s="38">
        <v>242.55860430000001</v>
      </c>
    </row>
    <row r="3185" spans="1:20">
      <c r="A3185" s="38">
        <v>5.6696666670000004</v>
      </c>
      <c r="B3185" s="38">
        <v>112.08795069999999</v>
      </c>
      <c r="C3185" s="38">
        <v>6.3235000000000001</v>
      </c>
      <c r="D3185" s="38">
        <v>169.85907209999999</v>
      </c>
      <c r="E3185" s="38">
        <v>5.7243333329999997</v>
      </c>
      <c r="F3185" s="38">
        <v>73.121608289999998</v>
      </c>
      <c r="G3185" s="38">
        <v>5.6443333329999996</v>
      </c>
      <c r="H3185" s="38">
        <v>32.796083240000002</v>
      </c>
      <c r="I3185" s="38">
        <v>5.6444999999999999</v>
      </c>
      <c r="J3185" s="38">
        <v>244.85540359999999</v>
      </c>
      <c r="K3185" s="38">
        <v>5.6783333330000003</v>
      </c>
      <c r="L3185" s="38">
        <v>104.0171756</v>
      </c>
      <c r="M3185" s="38">
        <v>6.3319999999999999</v>
      </c>
      <c r="N3185" s="38">
        <v>161.5834557</v>
      </c>
      <c r="O3185" s="38">
        <v>5.7329999999999997</v>
      </c>
      <c r="P3185" s="38">
        <v>70.970764439999996</v>
      </c>
      <c r="Q3185" s="38">
        <v>5.6529999999999996</v>
      </c>
      <c r="R3185" s="38">
        <v>41.001020279999999</v>
      </c>
      <c r="S3185" s="38">
        <v>5.6529999999999996</v>
      </c>
      <c r="T3185" s="38">
        <v>242.5573053</v>
      </c>
    </row>
    <row r="3186" spans="1:20">
      <c r="A3186" s="38">
        <v>5.6715</v>
      </c>
      <c r="B3186" s="38">
        <v>112.0737323</v>
      </c>
      <c r="C3186" s="38">
        <v>6.3251666670000004</v>
      </c>
      <c r="D3186" s="38">
        <v>169.83948409999999</v>
      </c>
      <c r="E3186" s="38">
        <v>5.7261666670000002</v>
      </c>
      <c r="F3186" s="38">
        <v>73.112332760000001</v>
      </c>
      <c r="G3186" s="38">
        <v>5.6461666670000001</v>
      </c>
      <c r="H3186" s="38">
        <v>32.79192303</v>
      </c>
      <c r="I3186" s="38">
        <v>5.6461666670000001</v>
      </c>
      <c r="J3186" s="38">
        <v>244.827167</v>
      </c>
      <c r="K3186" s="38">
        <v>5.6801666669999999</v>
      </c>
      <c r="L3186" s="38">
        <v>103.7333184</v>
      </c>
      <c r="M3186" s="38">
        <v>6.3336666670000001</v>
      </c>
      <c r="N3186" s="38">
        <v>161.4530403</v>
      </c>
      <c r="O3186" s="38">
        <v>5.7351666669999997</v>
      </c>
      <c r="P3186" s="38">
        <v>71.000983300000001</v>
      </c>
      <c r="Q3186" s="38">
        <v>5.6546666669999999</v>
      </c>
      <c r="R3186" s="38">
        <v>40.948487579999998</v>
      </c>
      <c r="S3186" s="38">
        <v>5.6546666669999999</v>
      </c>
      <c r="T3186" s="38">
        <v>242.5200858</v>
      </c>
    </row>
    <row r="3187" spans="1:20">
      <c r="A3187" s="38">
        <v>5.6733333330000004</v>
      </c>
      <c r="B3187" s="38">
        <v>112.05951570000001</v>
      </c>
      <c r="C3187" s="38">
        <v>6.3268333329999997</v>
      </c>
      <c r="D3187" s="38">
        <v>169.81989830000001</v>
      </c>
      <c r="E3187" s="38">
        <v>5.7278333330000004</v>
      </c>
      <c r="F3187" s="38">
        <v>73.103901480000005</v>
      </c>
      <c r="G3187" s="38">
        <v>5.6478333330000003</v>
      </c>
      <c r="H3187" s="38">
        <v>32.788141490000001</v>
      </c>
      <c r="I3187" s="38">
        <v>5.6479999999999997</v>
      </c>
      <c r="J3187" s="38">
        <v>244.7961105</v>
      </c>
      <c r="K3187" s="38">
        <v>5.6818333330000002</v>
      </c>
      <c r="L3187" s="38">
        <v>103.4610876</v>
      </c>
      <c r="M3187" s="38">
        <v>6.3354999999999997</v>
      </c>
      <c r="N3187" s="38">
        <v>161.30638300000001</v>
      </c>
      <c r="O3187" s="38">
        <v>5.7368333329999999</v>
      </c>
      <c r="P3187" s="38">
        <v>71.047491780000001</v>
      </c>
      <c r="Q3187" s="38">
        <v>5.6563333330000001</v>
      </c>
      <c r="R3187" s="38">
        <v>40.839071990000001</v>
      </c>
      <c r="S3187" s="38">
        <v>5.6565000000000003</v>
      </c>
      <c r="T3187" s="38">
        <v>242.44373049999999</v>
      </c>
    </row>
    <row r="3188" spans="1:20">
      <c r="A3188" s="38">
        <v>5.6749999999999998</v>
      </c>
      <c r="B3188" s="38">
        <v>112.046593</v>
      </c>
      <c r="C3188" s="38">
        <v>6.3286666670000002</v>
      </c>
      <c r="D3188" s="38">
        <v>169.79835650000001</v>
      </c>
      <c r="E3188" s="38">
        <v>5.7294999999999998</v>
      </c>
      <c r="F3188" s="38">
        <v>73.095471180000004</v>
      </c>
      <c r="G3188" s="38">
        <v>5.6494999999999997</v>
      </c>
      <c r="H3188" s="38">
        <v>32.784360370000002</v>
      </c>
      <c r="I3188" s="38">
        <v>5.649666667</v>
      </c>
      <c r="J3188" s="38">
        <v>244.76788070000001</v>
      </c>
      <c r="K3188" s="38">
        <v>5.6836666669999998</v>
      </c>
      <c r="L3188" s="38">
        <v>103.1533768</v>
      </c>
      <c r="M3188" s="38">
        <v>6.337166667</v>
      </c>
      <c r="N3188" s="38">
        <v>161.12929399999999</v>
      </c>
      <c r="O3188" s="38">
        <v>5.7385000000000002</v>
      </c>
      <c r="P3188" s="38">
        <v>71.117218070000007</v>
      </c>
      <c r="Q3188" s="38">
        <v>5.6581666669999997</v>
      </c>
      <c r="R3188" s="38">
        <v>40.711234820000001</v>
      </c>
      <c r="S3188" s="38">
        <v>5.6581666669999997</v>
      </c>
      <c r="T3188" s="38">
        <v>242.34269900000001</v>
      </c>
    </row>
    <row r="3189" spans="1:20">
      <c r="A3189" s="38">
        <v>5.6766666670000001</v>
      </c>
      <c r="B3189" s="38">
        <v>112.0336719</v>
      </c>
      <c r="C3189" s="38">
        <v>6.3303333329999996</v>
      </c>
      <c r="D3189" s="38">
        <v>169.7787754</v>
      </c>
      <c r="E3189" s="38">
        <v>5.7311666670000001</v>
      </c>
      <c r="F3189" s="38">
        <v>73.087041839999998</v>
      </c>
      <c r="G3189" s="38">
        <v>5.6513333330000002</v>
      </c>
      <c r="H3189" s="38">
        <v>32.780201650000002</v>
      </c>
      <c r="I3189" s="38">
        <v>5.6513333330000002</v>
      </c>
      <c r="J3189" s="38">
        <v>244.73965419999999</v>
      </c>
      <c r="K3189" s="38">
        <v>5.685333333</v>
      </c>
      <c r="L3189" s="38">
        <v>102.8688916</v>
      </c>
      <c r="M3189" s="38">
        <v>6.3388333330000002</v>
      </c>
      <c r="N3189" s="38">
        <v>160.925522</v>
      </c>
      <c r="O3189" s="38">
        <v>5.7403333329999997</v>
      </c>
      <c r="P3189" s="38">
        <v>71.188755090000001</v>
      </c>
      <c r="Q3189" s="38">
        <v>5.6598333329999999</v>
      </c>
      <c r="R3189" s="38">
        <v>40.582111820000002</v>
      </c>
      <c r="S3189" s="38">
        <v>5.66</v>
      </c>
      <c r="T3189" s="38">
        <v>242.1624712</v>
      </c>
    </row>
    <row r="3190" spans="1:20">
      <c r="A3190" s="38">
        <v>5.6783333330000003</v>
      </c>
      <c r="B3190" s="38">
        <v>112.0207522</v>
      </c>
      <c r="C3190" s="38">
        <v>6.3319999999999999</v>
      </c>
      <c r="D3190" s="38">
        <v>169.7591966</v>
      </c>
      <c r="E3190" s="38">
        <v>5.7329999999999997</v>
      </c>
      <c r="F3190" s="38">
        <v>73.077770700000002</v>
      </c>
      <c r="G3190" s="38">
        <v>5.6529999999999996</v>
      </c>
      <c r="H3190" s="38">
        <v>32.776421460000002</v>
      </c>
      <c r="I3190" s="38">
        <v>5.6529999999999996</v>
      </c>
      <c r="J3190" s="38">
        <v>244.71143090000001</v>
      </c>
      <c r="K3190" s="38">
        <v>5.6870000000000003</v>
      </c>
      <c r="L3190" s="38">
        <v>102.56190530000001</v>
      </c>
      <c r="M3190" s="38">
        <v>6.3404999999999996</v>
      </c>
      <c r="N3190" s="38">
        <v>160.71871200000001</v>
      </c>
      <c r="O3190" s="38">
        <v>5.742</v>
      </c>
      <c r="P3190" s="38">
        <v>71.263808729999994</v>
      </c>
      <c r="Q3190" s="38">
        <v>5.6615000000000002</v>
      </c>
      <c r="R3190" s="38">
        <v>40.464397599999998</v>
      </c>
      <c r="S3190" s="38">
        <v>5.6616666670000004</v>
      </c>
      <c r="T3190" s="38">
        <v>241.9771508</v>
      </c>
    </row>
    <row r="3191" spans="1:20">
      <c r="A3191" s="38">
        <v>5.6801666669999999</v>
      </c>
      <c r="B3191" s="38">
        <v>112.00654230000001</v>
      </c>
      <c r="C3191" s="38">
        <v>6.3336666670000001</v>
      </c>
      <c r="D3191" s="38">
        <v>169.7396201</v>
      </c>
      <c r="E3191" s="38">
        <v>5.7351666669999997</v>
      </c>
      <c r="F3191" s="38">
        <v>73.066815410000004</v>
      </c>
      <c r="G3191" s="38">
        <v>5.6546666669999999</v>
      </c>
      <c r="H3191" s="38">
        <v>32.772641700000001</v>
      </c>
      <c r="I3191" s="38">
        <v>5.6546666669999999</v>
      </c>
      <c r="J3191" s="38">
        <v>244.68321090000001</v>
      </c>
      <c r="K3191" s="38">
        <v>5.6888333329999998</v>
      </c>
      <c r="L3191" s="38">
        <v>102.21229839999999</v>
      </c>
      <c r="M3191" s="38">
        <v>6.3421666669999999</v>
      </c>
      <c r="N3191" s="38">
        <v>160.48828119999999</v>
      </c>
      <c r="O3191" s="38">
        <v>5.7436666670000003</v>
      </c>
      <c r="P3191" s="38">
        <v>71.323695060000006</v>
      </c>
      <c r="Q3191" s="38">
        <v>5.6631666669999996</v>
      </c>
      <c r="R3191" s="38">
        <v>40.37510898</v>
      </c>
      <c r="S3191" s="38">
        <v>5.6633333329999997</v>
      </c>
      <c r="T3191" s="38">
        <v>241.76343800000001</v>
      </c>
    </row>
    <row r="3192" spans="1:20">
      <c r="A3192" s="38">
        <v>5.6818333330000002</v>
      </c>
      <c r="B3192" s="38">
        <v>111.9936257</v>
      </c>
      <c r="C3192" s="38">
        <v>6.3354999999999997</v>
      </c>
      <c r="D3192" s="38">
        <v>169.71808849999999</v>
      </c>
      <c r="E3192" s="38">
        <v>5.7368333329999999</v>
      </c>
      <c r="F3192" s="38">
        <v>73.058389379999994</v>
      </c>
      <c r="G3192" s="38">
        <v>5.6563333330000001</v>
      </c>
      <c r="H3192" s="38">
        <v>32.768862370000001</v>
      </c>
      <c r="I3192" s="38">
        <v>5.6565000000000003</v>
      </c>
      <c r="J3192" s="38">
        <v>244.65217269999999</v>
      </c>
      <c r="K3192" s="38">
        <v>5.6905000000000001</v>
      </c>
      <c r="L3192" s="38">
        <v>101.87763870000001</v>
      </c>
      <c r="M3192" s="38">
        <v>6.3441666669999996</v>
      </c>
      <c r="N3192" s="38">
        <v>160.2326778</v>
      </c>
      <c r="O3192" s="38">
        <v>5.7453333329999996</v>
      </c>
      <c r="P3192" s="38">
        <v>71.366426439999998</v>
      </c>
      <c r="Q3192" s="38">
        <v>5.665</v>
      </c>
      <c r="R3192" s="38">
        <v>40.281029140000001</v>
      </c>
      <c r="S3192" s="38">
        <v>5.665</v>
      </c>
      <c r="T3192" s="38">
        <v>241.54287400000001</v>
      </c>
    </row>
    <row r="3193" spans="1:20">
      <c r="A3193" s="38">
        <v>5.6836666669999998</v>
      </c>
      <c r="B3193" s="38">
        <v>111.9794193</v>
      </c>
      <c r="C3193" s="38">
        <v>6.337166667</v>
      </c>
      <c r="D3193" s="38">
        <v>169.6985167</v>
      </c>
      <c r="E3193" s="38">
        <v>5.7385000000000002</v>
      </c>
      <c r="F3193" s="38">
        <v>73.049964320000001</v>
      </c>
      <c r="G3193" s="38">
        <v>5.6581666669999997</v>
      </c>
      <c r="H3193" s="38">
        <v>32.764705620000001</v>
      </c>
      <c r="I3193" s="38">
        <v>5.6581666669999997</v>
      </c>
      <c r="J3193" s="38">
        <v>244.62395950000001</v>
      </c>
      <c r="K3193" s="38">
        <v>5.6923333329999997</v>
      </c>
      <c r="L3193" s="38">
        <v>101.5175558</v>
      </c>
      <c r="M3193" s="38">
        <v>6.3460000000000001</v>
      </c>
      <c r="N3193" s="38">
        <v>160.00145649999999</v>
      </c>
      <c r="O3193" s="38">
        <v>5.7471666670000001</v>
      </c>
      <c r="P3193" s="38">
        <v>71.385626669999994</v>
      </c>
      <c r="Q3193" s="38">
        <v>5.6666666670000003</v>
      </c>
      <c r="R3193" s="38">
        <v>40.221828170000002</v>
      </c>
      <c r="S3193" s="38">
        <v>5.6666666670000003</v>
      </c>
      <c r="T3193" s="38">
        <v>241.3176516</v>
      </c>
    </row>
    <row r="3194" spans="1:20">
      <c r="A3194" s="38">
        <v>5.685333333</v>
      </c>
      <c r="B3194" s="38">
        <v>111.9665059</v>
      </c>
      <c r="C3194" s="38">
        <v>6.3388333330000002</v>
      </c>
      <c r="D3194" s="38">
        <v>169.67894709999999</v>
      </c>
      <c r="E3194" s="38">
        <v>5.7403333329999997</v>
      </c>
      <c r="F3194" s="38">
        <v>73.040697879999996</v>
      </c>
      <c r="G3194" s="38">
        <v>5.6598333329999999</v>
      </c>
      <c r="H3194" s="38">
        <v>32.760927209999998</v>
      </c>
      <c r="I3194" s="38">
        <v>5.66</v>
      </c>
      <c r="J3194" s="38">
        <v>244.59292880000001</v>
      </c>
      <c r="K3194" s="38">
        <v>5.694</v>
      </c>
      <c r="L3194" s="38">
        <v>101.1545607</v>
      </c>
      <c r="M3194" s="38">
        <v>6.3478333329999996</v>
      </c>
      <c r="N3194" s="38">
        <v>159.7855471</v>
      </c>
      <c r="O3194" s="38">
        <v>5.7488333330000003</v>
      </c>
      <c r="P3194" s="38">
        <v>71.396715950000001</v>
      </c>
      <c r="Q3194" s="38">
        <v>5.6683333329999996</v>
      </c>
      <c r="R3194" s="38">
        <v>40.169969719999997</v>
      </c>
      <c r="S3194" s="38">
        <v>5.6684999999999999</v>
      </c>
      <c r="T3194" s="38">
        <v>241.094247</v>
      </c>
    </row>
    <row r="3195" spans="1:20">
      <c r="A3195" s="38">
        <v>5.6870000000000003</v>
      </c>
      <c r="B3195" s="38">
        <v>111.9535939</v>
      </c>
      <c r="C3195" s="38">
        <v>6.3404999999999996</v>
      </c>
      <c r="D3195" s="38">
        <v>169.65937980000001</v>
      </c>
      <c r="E3195" s="38">
        <v>5.742</v>
      </c>
      <c r="F3195" s="38">
        <v>73.032274869999995</v>
      </c>
      <c r="G3195" s="38">
        <v>5.6615000000000002</v>
      </c>
      <c r="H3195" s="38">
        <v>32.757149230000003</v>
      </c>
      <c r="I3195" s="38">
        <v>5.6616666670000004</v>
      </c>
      <c r="J3195" s="38">
        <v>244.56472239999999</v>
      </c>
      <c r="K3195" s="38">
        <v>5.6956666670000002</v>
      </c>
      <c r="L3195" s="38">
        <v>100.80199090000001</v>
      </c>
      <c r="M3195" s="38">
        <v>6.3494999999999999</v>
      </c>
      <c r="N3195" s="38">
        <v>159.593129</v>
      </c>
      <c r="O3195" s="38">
        <v>5.750666667</v>
      </c>
      <c r="P3195" s="38">
        <v>71.397153720000006</v>
      </c>
      <c r="Q3195" s="38">
        <v>5.67</v>
      </c>
      <c r="R3195" s="38">
        <v>40.129064630000002</v>
      </c>
      <c r="S3195" s="38">
        <v>5.6701666670000002</v>
      </c>
      <c r="T3195" s="38">
        <v>240.8703405</v>
      </c>
    </row>
    <row r="3196" spans="1:20">
      <c r="A3196" s="38">
        <v>5.6888333329999998</v>
      </c>
      <c r="B3196" s="38">
        <v>111.9393925</v>
      </c>
      <c r="C3196" s="38">
        <v>6.3421666669999999</v>
      </c>
      <c r="D3196" s="38">
        <v>169.63981480000001</v>
      </c>
      <c r="E3196" s="38">
        <v>5.7436666670000003</v>
      </c>
      <c r="F3196" s="38">
        <v>73.023852820000002</v>
      </c>
      <c r="G3196" s="38">
        <v>5.6631666669999996</v>
      </c>
      <c r="H3196" s="38">
        <v>32.753371700000002</v>
      </c>
      <c r="I3196" s="38">
        <v>5.6633333329999997</v>
      </c>
      <c r="J3196" s="38">
        <v>244.5365194</v>
      </c>
      <c r="K3196" s="38">
        <v>5.6974999999999998</v>
      </c>
      <c r="L3196" s="38">
        <v>100.4030929</v>
      </c>
      <c r="M3196" s="38">
        <v>6.3513333330000004</v>
      </c>
      <c r="N3196" s="38">
        <v>159.42115609999999</v>
      </c>
      <c r="O3196" s="38">
        <v>5.7523333330000002</v>
      </c>
      <c r="P3196" s="38">
        <v>71.414956540000006</v>
      </c>
      <c r="Q3196" s="38">
        <v>5.6716666670000002</v>
      </c>
      <c r="R3196" s="38">
        <v>40.120691829999998</v>
      </c>
      <c r="S3196" s="38">
        <v>5.6718333330000004</v>
      </c>
      <c r="T3196" s="38">
        <v>240.66885310000001</v>
      </c>
    </row>
    <row r="3197" spans="1:20">
      <c r="A3197" s="38">
        <v>5.6905000000000001</v>
      </c>
      <c r="B3197" s="38">
        <v>111.92648370000001</v>
      </c>
      <c r="C3197" s="38">
        <v>6.3441666669999996</v>
      </c>
      <c r="D3197" s="38">
        <v>169.6163397</v>
      </c>
      <c r="E3197" s="38">
        <v>5.7453333329999996</v>
      </c>
      <c r="F3197" s="38">
        <v>73.015431750000005</v>
      </c>
      <c r="G3197" s="38">
        <v>5.665</v>
      </c>
      <c r="H3197" s="38">
        <v>32.749216910000001</v>
      </c>
      <c r="I3197" s="38">
        <v>5.665</v>
      </c>
      <c r="J3197" s="38">
        <v>244.5083195</v>
      </c>
      <c r="K3197" s="38">
        <v>5.6991666670000001</v>
      </c>
      <c r="L3197" s="38">
        <v>100.0118307</v>
      </c>
      <c r="M3197" s="38">
        <v>6.3529999999999998</v>
      </c>
      <c r="N3197" s="38">
        <v>159.27580380000001</v>
      </c>
      <c r="O3197" s="38">
        <v>5.7539999999999996</v>
      </c>
      <c r="P3197" s="38">
        <v>71.427912050000003</v>
      </c>
      <c r="Q3197" s="38">
        <v>5.6734999999999998</v>
      </c>
      <c r="R3197" s="38">
        <v>40.101431519999998</v>
      </c>
      <c r="S3197" s="38">
        <v>5.6734999999999998</v>
      </c>
      <c r="T3197" s="38">
        <v>240.51983340000001</v>
      </c>
    </row>
    <row r="3198" spans="1:20">
      <c r="A3198" s="38">
        <v>5.6923333329999997</v>
      </c>
      <c r="B3198" s="38">
        <v>111.91228580000001</v>
      </c>
      <c r="C3198" s="38">
        <v>6.3460000000000001</v>
      </c>
      <c r="D3198" s="38">
        <v>169.5948238</v>
      </c>
      <c r="E3198" s="38">
        <v>5.7471666670000001</v>
      </c>
      <c r="F3198" s="38">
        <v>73.006169679999999</v>
      </c>
      <c r="G3198" s="38">
        <v>5.6666666670000003</v>
      </c>
      <c r="H3198" s="38">
        <v>32.745440279999997</v>
      </c>
      <c r="I3198" s="38">
        <v>5.6666666670000003</v>
      </c>
      <c r="J3198" s="38">
        <v>244.48012299999999</v>
      </c>
      <c r="K3198" s="38">
        <v>5.7009999999999996</v>
      </c>
      <c r="L3198" s="38">
        <v>99.597686830000001</v>
      </c>
      <c r="M3198" s="38">
        <v>6.3548333330000002</v>
      </c>
      <c r="N3198" s="38">
        <v>159.1532028</v>
      </c>
      <c r="O3198" s="38">
        <v>5.7556666669999998</v>
      </c>
      <c r="P3198" s="38">
        <v>71.447381230000005</v>
      </c>
      <c r="Q3198" s="38">
        <v>5.6751666670000001</v>
      </c>
      <c r="R3198" s="38">
        <v>40.107981819999999</v>
      </c>
      <c r="S3198" s="38">
        <v>5.6753333330000002</v>
      </c>
      <c r="T3198" s="38">
        <v>240.38802810000001</v>
      </c>
    </row>
    <row r="3199" spans="1:20">
      <c r="A3199" s="38">
        <v>5.694</v>
      </c>
      <c r="B3199" s="38">
        <v>111.8993801</v>
      </c>
      <c r="C3199" s="38">
        <v>6.3478333329999996</v>
      </c>
      <c r="D3199" s="38">
        <v>169.57331060000001</v>
      </c>
      <c r="E3199" s="38">
        <v>5.7488333330000003</v>
      </c>
      <c r="F3199" s="38">
        <v>72.99775065</v>
      </c>
      <c r="G3199" s="38">
        <v>5.6683333329999996</v>
      </c>
      <c r="H3199" s="38">
        <v>32.74166409</v>
      </c>
      <c r="I3199" s="38">
        <v>5.6684999999999999</v>
      </c>
      <c r="J3199" s="38">
        <v>244.44911049999999</v>
      </c>
      <c r="K3199" s="38">
        <v>5.7026666669999999</v>
      </c>
      <c r="L3199" s="38">
        <v>99.240308799999994</v>
      </c>
      <c r="M3199" s="38">
        <v>6.3564999999999996</v>
      </c>
      <c r="N3199" s="38">
        <v>159.04341249999999</v>
      </c>
      <c r="O3199" s="38">
        <v>5.7575000000000003</v>
      </c>
      <c r="P3199" s="38">
        <v>71.481319650000003</v>
      </c>
      <c r="Q3199" s="38">
        <v>5.6768333330000003</v>
      </c>
      <c r="R3199" s="38">
        <v>40.132826250000001</v>
      </c>
      <c r="S3199" s="38">
        <v>5.6771666669999998</v>
      </c>
      <c r="T3199" s="38">
        <v>240.29531359999999</v>
      </c>
    </row>
    <row r="3200" spans="1:20">
      <c r="A3200" s="38">
        <v>5.6956666670000002</v>
      </c>
      <c r="B3200" s="38">
        <v>111.88647589999999</v>
      </c>
      <c r="C3200" s="38">
        <v>6.3494999999999999</v>
      </c>
      <c r="D3200" s="38">
        <v>169.5537554</v>
      </c>
      <c r="E3200" s="38">
        <v>5.750666667</v>
      </c>
      <c r="F3200" s="38">
        <v>72.988490830000003</v>
      </c>
      <c r="G3200" s="38">
        <v>5.67</v>
      </c>
      <c r="H3200" s="38">
        <v>32.737888339999998</v>
      </c>
      <c r="I3200" s="38">
        <v>5.6701666670000002</v>
      </c>
      <c r="J3200" s="38">
        <v>244.42092070000001</v>
      </c>
      <c r="K3200" s="38">
        <v>5.7043333330000001</v>
      </c>
      <c r="L3200" s="38">
        <v>98.888611330000003</v>
      </c>
      <c r="M3200" s="38">
        <v>6.3581666669999999</v>
      </c>
      <c r="N3200" s="38">
        <v>158.9438711</v>
      </c>
      <c r="O3200" s="38">
        <v>5.7591666669999997</v>
      </c>
      <c r="P3200" s="38">
        <v>71.510545930000006</v>
      </c>
      <c r="Q3200" s="38">
        <v>5.6786666669999999</v>
      </c>
      <c r="R3200" s="38">
        <v>40.133148409999997</v>
      </c>
      <c r="S3200" s="38">
        <v>5.678833333</v>
      </c>
      <c r="T3200" s="38">
        <v>240.20342450000001</v>
      </c>
    </row>
    <row r="3201" spans="1:20">
      <c r="A3201" s="38">
        <v>5.6974999999999998</v>
      </c>
      <c r="B3201" s="38">
        <v>111.8722831</v>
      </c>
      <c r="C3201" s="38">
        <v>6.3513333330000004</v>
      </c>
      <c r="D3201" s="38">
        <v>169.53224739999999</v>
      </c>
      <c r="E3201" s="38">
        <v>5.7523333330000002</v>
      </c>
      <c r="F3201" s="38">
        <v>72.980073840000003</v>
      </c>
      <c r="G3201" s="38">
        <v>5.6716666670000002</v>
      </c>
      <c r="H3201" s="38">
        <v>32.734113030000003</v>
      </c>
      <c r="I3201" s="38">
        <v>5.6718333330000004</v>
      </c>
      <c r="J3201" s="38">
        <v>244.39273420000001</v>
      </c>
      <c r="K3201" s="38">
        <v>5.7061666669999997</v>
      </c>
      <c r="L3201" s="38">
        <v>98.565835789999994</v>
      </c>
      <c r="M3201" s="38">
        <v>6.36</v>
      </c>
      <c r="N3201" s="38">
        <v>158.86266950000001</v>
      </c>
      <c r="O3201" s="38">
        <v>5.7608333329999999</v>
      </c>
      <c r="P3201" s="38">
        <v>71.536786800000002</v>
      </c>
      <c r="Q3201" s="38">
        <v>5.6803333330000001</v>
      </c>
      <c r="R3201" s="38">
        <v>40.128233979999997</v>
      </c>
      <c r="S3201" s="38">
        <v>5.6805000000000003</v>
      </c>
      <c r="T3201" s="38">
        <v>240.0927097</v>
      </c>
    </row>
    <row r="3202" spans="1:20">
      <c r="A3202" s="38">
        <v>5.6991666670000001</v>
      </c>
      <c r="B3202" s="38">
        <v>111.859382</v>
      </c>
      <c r="C3202" s="38">
        <v>6.3529999999999998</v>
      </c>
      <c r="D3202" s="38">
        <v>169.5126971</v>
      </c>
      <c r="E3202" s="38">
        <v>5.7539999999999996</v>
      </c>
      <c r="F3202" s="38">
        <v>72.971657809999996</v>
      </c>
      <c r="G3202" s="38">
        <v>5.6734999999999998</v>
      </c>
      <c r="H3202" s="38">
        <v>32.729960679999998</v>
      </c>
      <c r="I3202" s="38">
        <v>5.6734999999999998</v>
      </c>
      <c r="J3202" s="38">
        <v>244.36455100000001</v>
      </c>
      <c r="K3202" s="38">
        <v>5.707833333</v>
      </c>
      <c r="L3202" s="38">
        <v>98.267622250000002</v>
      </c>
      <c r="M3202" s="38">
        <v>6.3616666669999997</v>
      </c>
      <c r="N3202" s="38">
        <v>158.79643429999999</v>
      </c>
      <c r="O3202" s="38">
        <v>5.7626666670000004</v>
      </c>
      <c r="P3202" s="38">
        <v>71.604989560000007</v>
      </c>
      <c r="Q3202" s="38">
        <v>5.6820000000000004</v>
      </c>
      <c r="R3202" s="38">
        <v>40.105146730000001</v>
      </c>
      <c r="S3202" s="38">
        <v>5.6821666669999997</v>
      </c>
      <c r="T3202" s="38">
        <v>239.99241240000001</v>
      </c>
    </row>
    <row r="3203" spans="1:20">
      <c r="A3203" s="38">
        <v>5.7009999999999996</v>
      </c>
      <c r="B3203" s="38">
        <v>111.8451926</v>
      </c>
      <c r="C3203" s="38">
        <v>6.3548333330000002</v>
      </c>
      <c r="D3203" s="38">
        <v>169.4911942</v>
      </c>
      <c r="E3203" s="38">
        <v>5.7556666669999998</v>
      </c>
      <c r="F3203" s="38">
        <v>72.963242750000006</v>
      </c>
      <c r="G3203" s="38">
        <v>5.6751666670000001</v>
      </c>
      <c r="H3203" s="38">
        <v>32.72618628</v>
      </c>
      <c r="I3203" s="38">
        <v>5.6753333330000002</v>
      </c>
      <c r="J3203" s="38">
        <v>244.33355320000001</v>
      </c>
      <c r="K3203" s="38">
        <v>5.7095000000000002</v>
      </c>
      <c r="L3203" s="38">
        <v>98.004228159999997</v>
      </c>
      <c r="M3203" s="38">
        <v>6.3635000000000002</v>
      </c>
      <c r="N3203" s="38">
        <v>158.74413179999999</v>
      </c>
      <c r="O3203" s="38">
        <v>5.7643333329999997</v>
      </c>
      <c r="P3203" s="38">
        <v>71.625613860000001</v>
      </c>
      <c r="Q3203" s="38">
        <v>5.6838333329999999</v>
      </c>
      <c r="R3203" s="38">
        <v>40.052643289999999</v>
      </c>
      <c r="S3203" s="38">
        <v>5.6840000000000002</v>
      </c>
      <c r="T3203" s="38">
        <v>239.89964269999999</v>
      </c>
    </row>
    <row r="3204" spans="1:20">
      <c r="A3204" s="38">
        <v>5.7026666669999999</v>
      </c>
      <c r="B3204" s="38">
        <v>111.8322946</v>
      </c>
      <c r="C3204" s="38">
        <v>6.3564999999999996</v>
      </c>
      <c r="D3204" s="38">
        <v>169.47164860000001</v>
      </c>
      <c r="E3204" s="38">
        <v>5.7575000000000003</v>
      </c>
      <c r="F3204" s="38">
        <v>72.953987310000002</v>
      </c>
      <c r="G3204" s="38">
        <v>5.6768333330000003</v>
      </c>
      <c r="H3204" s="38">
        <v>32.722412310000003</v>
      </c>
      <c r="I3204" s="38">
        <v>5.6771666669999998</v>
      </c>
      <c r="J3204" s="38">
        <v>244.30255930000001</v>
      </c>
      <c r="K3204" s="38">
        <v>5.7115</v>
      </c>
      <c r="L3204" s="38">
        <v>97.780995799999999</v>
      </c>
      <c r="M3204" s="38">
        <v>6.3651666669999996</v>
      </c>
      <c r="N3204" s="38">
        <v>158.71374520000001</v>
      </c>
      <c r="O3204" s="38">
        <v>5.766</v>
      </c>
      <c r="P3204" s="38">
        <v>71.70033291</v>
      </c>
      <c r="Q3204" s="38">
        <v>5.6855000000000002</v>
      </c>
      <c r="R3204" s="38">
        <v>40.019714239999999</v>
      </c>
      <c r="S3204" s="38">
        <v>5.6856666669999996</v>
      </c>
      <c r="T3204" s="38">
        <v>239.80579499999999</v>
      </c>
    </row>
    <row r="3205" spans="1:20">
      <c r="A3205" s="38">
        <v>5.7043333330000001</v>
      </c>
      <c r="B3205" s="38">
        <v>111.81939819999999</v>
      </c>
      <c r="C3205" s="38">
        <v>6.3581666669999999</v>
      </c>
      <c r="D3205" s="38">
        <v>169.45210520000001</v>
      </c>
      <c r="E3205" s="38">
        <v>5.7591666669999997</v>
      </c>
      <c r="F3205" s="38">
        <v>72.945574300000004</v>
      </c>
      <c r="G3205" s="38">
        <v>5.6786666669999999</v>
      </c>
      <c r="H3205" s="38">
        <v>32.71826145</v>
      </c>
      <c r="I3205" s="38">
        <v>5.678833333</v>
      </c>
      <c r="J3205" s="38">
        <v>244.2743864</v>
      </c>
      <c r="K3205" s="38">
        <v>5.7131666670000003</v>
      </c>
      <c r="L3205" s="38">
        <v>97.615061130000001</v>
      </c>
      <c r="M3205" s="38">
        <v>6.3668333329999998</v>
      </c>
      <c r="N3205" s="38">
        <v>158.69752389999999</v>
      </c>
      <c r="O3205" s="38">
        <v>5.7678333329999996</v>
      </c>
      <c r="P3205" s="38">
        <v>71.81202408</v>
      </c>
      <c r="Q3205" s="38">
        <v>5.6873333329999998</v>
      </c>
      <c r="R3205" s="38">
        <v>39.927215400000001</v>
      </c>
      <c r="S3205" s="38">
        <v>5.6873333329999998</v>
      </c>
      <c r="T3205" s="38">
        <v>239.7017961</v>
      </c>
    </row>
    <row r="3206" spans="1:20">
      <c r="A3206" s="38">
        <v>5.7061666669999997</v>
      </c>
      <c r="B3206" s="38">
        <v>111.8052138</v>
      </c>
      <c r="C3206" s="38">
        <v>6.36</v>
      </c>
      <c r="D3206" s="38">
        <v>169.4306101</v>
      </c>
      <c r="E3206" s="38">
        <v>5.7608333329999999</v>
      </c>
      <c r="F3206" s="38">
        <v>72.93716225</v>
      </c>
      <c r="G3206" s="38">
        <v>5.6803333330000001</v>
      </c>
      <c r="H3206" s="38">
        <v>32.71448839</v>
      </c>
      <c r="I3206" s="38">
        <v>5.6805000000000003</v>
      </c>
      <c r="J3206" s="38">
        <v>244.24621680000001</v>
      </c>
      <c r="K3206" s="38">
        <v>5.7149999999999999</v>
      </c>
      <c r="L3206" s="38">
        <v>97.468082670000001</v>
      </c>
      <c r="M3206" s="38">
        <v>6.3685</v>
      </c>
      <c r="N3206" s="38">
        <v>158.6899865</v>
      </c>
      <c r="O3206" s="38">
        <v>5.7694999999999999</v>
      </c>
      <c r="P3206" s="38">
        <v>71.866832470000006</v>
      </c>
      <c r="Q3206" s="38">
        <v>5.6890000000000001</v>
      </c>
      <c r="R3206" s="38">
        <v>39.865705470000002</v>
      </c>
      <c r="S3206" s="38">
        <v>5.6893333330000004</v>
      </c>
      <c r="T3206" s="38">
        <v>239.5656382</v>
      </c>
    </row>
    <row r="3207" spans="1:20">
      <c r="A3207" s="38">
        <v>5.707833333</v>
      </c>
      <c r="B3207" s="38">
        <v>111.7923205</v>
      </c>
      <c r="C3207" s="38">
        <v>6.3616666669999997</v>
      </c>
      <c r="D3207" s="38">
        <v>169.4110714</v>
      </c>
      <c r="E3207" s="38">
        <v>5.7626666670000004</v>
      </c>
      <c r="F3207" s="38">
        <v>72.927910120000007</v>
      </c>
      <c r="G3207" s="38">
        <v>5.6820000000000004</v>
      </c>
      <c r="H3207" s="38">
        <v>32.71071577</v>
      </c>
      <c r="I3207" s="38">
        <v>5.6821666669999997</v>
      </c>
      <c r="J3207" s="38">
        <v>244.2180505</v>
      </c>
      <c r="K3207" s="38">
        <v>5.7166666670000001</v>
      </c>
      <c r="L3207" s="38">
        <v>97.379316349999996</v>
      </c>
      <c r="M3207" s="38">
        <v>6.3703333329999996</v>
      </c>
      <c r="N3207" s="38">
        <v>158.70218879999999</v>
      </c>
      <c r="O3207" s="38">
        <v>5.7711666670000001</v>
      </c>
      <c r="P3207" s="38">
        <v>71.9562466</v>
      </c>
      <c r="Q3207" s="38">
        <v>5.6908333329999996</v>
      </c>
      <c r="R3207" s="38">
        <v>39.797565669999997</v>
      </c>
      <c r="S3207" s="38">
        <v>5.6909999999999998</v>
      </c>
      <c r="T3207" s="38">
        <v>239.42864560000001</v>
      </c>
    </row>
    <row r="3208" spans="1:20">
      <c r="A3208" s="38">
        <v>5.7095000000000002</v>
      </c>
      <c r="B3208" s="38">
        <v>111.7794286</v>
      </c>
      <c r="C3208" s="38">
        <v>6.3635000000000002</v>
      </c>
      <c r="D3208" s="38">
        <v>169.38958149999999</v>
      </c>
      <c r="E3208" s="38">
        <v>5.7643333329999997</v>
      </c>
      <c r="F3208" s="38">
        <v>72.919500110000001</v>
      </c>
      <c r="G3208" s="38">
        <v>5.6838333329999999</v>
      </c>
      <c r="H3208" s="38">
        <v>32.7065664</v>
      </c>
      <c r="I3208" s="38">
        <v>5.6840000000000002</v>
      </c>
      <c r="J3208" s="38">
        <v>244.18707119999999</v>
      </c>
      <c r="K3208" s="38">
        <v>5.7183333330000004</v>
      </c>
      <c r="L3208" s="38">
        <v>97.305496989999995</v>
      </c>
      <c r="M3208" s="38">
        <v>6.3719999999999999</v>
      </c>
      <c r="N3208" s="38">
        <v>158.73087039999999</v>
      </c>
      <c r="O3208" s="38">
        <v>5.7728333330000003</v>
      </c>
      <c r="P3208" s="38">
        <v>72.071230679999999</v>
      </c>
      <c r="Q3208" s="38">
        <v>5.6924999999999999</v>
      </c>
      <c r="R3208" s="38">
        <v>39.743826290000001</v>
      </c>
      <c r="S3208" s="38">
        <v>5.6926666670000001</v>
      </c>
      <c r="T3208" s="38">
        <v>239.30752849999999</v>
      </c>
    </row>
    <row r="3209" spans="1:20">
      <c r="A3209" s="38">
        <v>5.7115</v>
      </c>
      <c r="B3209" s="38">
        <v>111.7639604</v>
      </c>
      <c r="C3209" s="38">
        <v>6.3651666669999996</v>
      </c>
      <c r="D3209" s="38">
        <v>169.37004759999999</v>
      </c>
      <c r="E3209" s="38">
        <v>5.766</v>
      </c>
      <c r="F3209" s="38">
        <v>72.911091060000004</v>
      </c>
      <c r="G3209" s="38">
        <v>5.6855000000000002</v>
      </c>
      <c r="H3209" s="38">
        <v>32.702794689999998</v>
      </c>
      <c r="I3209" s="38">
        <v>5.6856666669999996</v>
      </c>
      <c r="J3209" s="38">
        <v>244.1589117</v>
      </c>
      <c r="K3209" s="38">
        <v>5.72</v>
      </c>
      <c r="L3209" s="38">
        <v>97.259433959999996</v>
      </c>
      <c r="M3209" s="38">
        <v>6.3736666670000002</v>
      </c>
      <c r="N3209" s="38">
        <v>158.7671982</v>
      </c>
      <c r="O3209" s="38">
        <v>5.7744999999999997</v>
      </c>
      <c r="P3209" s="38">
        <v>72.19445494</v>
      </c>
      <c r="Q3209" s="38">
        <v>5.6946666669999999</v>
      </c>
      <c r="R3209" s="38">
        <v>39.609290389999998</v>
      </c>
      <c r="S3209" s="38">
        <v>5.6943333330000003</v>
      </c>
      <c r="T3209" s="38">
        <v>239.2122153</v>
      </c>
    </row>
    <row r="3210" spans="1:20">
      <c r="A3210" s="38">
        <v>5.7131666670000003</v>
      </c>
      <c r="B3210" s="38">
        <v>111.75107180000001</v>
      </c>
      <c r="C3210" s="38">
        <v>6.3668333329999998</v>
      </c>
      <c r="D3210" s="38">
        <v>169.3505159</v>
      </c>
      <c r="E3210" s="38">
        <v>5.7678333329999996</v>
      </c>
      <c r="F3210" s="38">
        <v>72.901842239999993</v>
      </c>
      <c r="G3210" s="38">
        <v>5.6873333329999998</v>
      </c>
      <c r="H3210" s="38">
        <v>32.698646320000002</v>
      </c>
      <c r="I3210" s="38">
        <v>5.6873333329999998</v>
      </c>
      <c r="J3210" s="38">
        <v>244.1307554</v>
      </c>
      <c r="K3210" s="38">
        <v>5.7218333330000002</v>
      </c>
      <c r="L3210" s="38">
        <v>97.184608850000004</v>
      </c>
      <c r="M3210" s="38">
        <v>6.3753333330000004</v>
      </c>
      <c r="N3210" s="38">
        <v>158.801998</v>
      </c>
      <c r="O3210" s="38">
        <v>5.7763333330000002</v>
      </c>
      <c r="P3210" s="38">
        <v>72.32305178</v>
      </c>
      <c r="Q3210" s="38">
        <v>5.6965000000000003</v>
      </c>
      <c r="R3210" s="38">
        <v>39.523797989999998</v>
      </c>
      <c r="S3210" s="38">
        <v>5.696166667</v>
      </c>
      <c r="T3210" s="38">
        <v>239.12564879999999</v>
      </c>
    </row>
    <row r="3211" spans="1:20">
      <c r="A3211" s="38">
        <v>5.7149999999999999</v>
      </c>
      <c r="B3211" s="38">
        <v>111.7368961</v>
      </c>
      <c r="C3211" s="38">
        <v>6.3685</v>
      </c>
      <c r="D3211" s="38">
        <v>169.33098649999999</v>
      </c>
      <c r="E3211" s="38">
        <v>5.7694999999999999</v>
      </c>
      <c r="F3211" s="38">
        <v>72.893435240000002</v>
      </c>
      <c r="G3211" s="38">
        <v>5.6890000000000001</v>
      </c>
      <c r="H3211" s="38">
        <v>32.694875529999997</v>
      </c>
      <c r="I3211" s="38">
        <v>5.6893333330000004</v>
      </c>
      <c r="J3211" s="38">
        <v>244.09697220000001</v>
      </c>
      <c r="K3211" s="38">
        <v>5.7234999999999996</v>
      </c>
      <c r="L3211" s="38">
        <v>97.142860150000004</v>
      </c>
      <c r="M3211" s="38">
        <v>6.3769999999999998</v>
      </c>
      <c r="N3211" s="38">
        <v>158.84873339999999</v>
      </c>
      <c r="O3211" s="38">
        <v>5.7779999999999996</v>
      </c>
      <c r="P3211" s="38">
        <v>72.422175330000002</v>
      </c>
      <c r="Q3211" s="38">
        <v>5.6981666669999997</v>
      </c>
      <c r="R3211" s="38">
        <v>39.441527780000001</v>
      </c>
      <c r="S3211" s="38">
        <v>5.6978333330000002</v>
      </c>
      <c r="T3211" s="38">
        <v>239.12210010000001</v>
      </c>
    </row>
    <row r="3212" spans="1:20">
      <c r="A3212" s="38">
        <v>5.7166666670000001</v>
      </c>
      <c r="B3212" s="38">
        <v>111.72401069999999</v>
      </c>
      <c r="C3212" s="38">
        <v>6.3703333329999996</v>
      </c>
      <c r="D3212" s="38">
        <v>169.30950680000001</v>
      </c>
      <c r="E3212" s="38">
        <v>5.7711666670000001</v>
      </c>
      <c r="F3212" s="38">
        <v>72.885029200000005</v>
      </c>
      <c r="G3212" s="38">
        <v>5.6908333329999996</v>
      </c>
      <c r="H3212" s="38">
        <v>32.690728159999999</v>
      </c>
      <c r="I3212" s="38">
        <v>5.6909999999999998</v>
      </c>
      <c r="J3212" s="38">
        <v>244.06882300000001</v>
      </c>
      <c r="K3212" s="38">
        <v>5.7251666669999999</v>
      </c>
      <c r="L3212" s="38">
        <v>97.155673050000004</v>
      </c>
      <c r="M3212" s="38">
        <v>6.3788333330000002</v>
      </c>
      <c r="N3212" s="38">
        <v>158.9142119</v>
      </c>
      <c r="O3212" s="38">
        <v>5.7796666669999999</v>
      </c>
      <c r="P3212" s="38">
        <v>72.494885690000004</v>
      </c>
      <c r="Q3212" s="38">
        <v>5.6998333329999999</v>
      </c>
      <c r="R3212" s="38">
        <v>39.385698789999999</v>
      </c>
      <c r="S3212" s="38">
        <v>5.6994999999999996</v>
      </c>
      <c r="T3212" s="38">
        <v>239.13085580000001</v>
      </c>
    </row>
    <row r="3213" spans="1:20">
      <c r="A3213" s="38">
        <v>5.7183333330000004</v>
      </c>
      <c r="B3213" s="38">
        <v>111.71112669999999</v>
      </c>
      <c r="C3213" s="38">
        <v>6.3719999999999999</v>
      </c>
      <c r="D3213" s="38">
        <v>169.2899821</v>
      </c>
      <c r="E3213" s="38">
        <v>5.7728333330000003</v>
      </c>
      <c r="F3213" s="38">
        <v>72.876624140000004</v>
      </c>
      <c r="G3213" s="38">
        <v>5.6924999999999999</v>
      </c>
      <c r="H3213" s="38">
        <v>32.686958279999999</v>
      </c>
      <c r="I3213" s="38">
        <v>5.6926666670000001</v>
      </c>
      <c r="J3213" s="38">
        <v>244.04067710000001</v>
      </c>
      <c r="K3213" s="38">
        <v>5.7270000000000003</v>
      </c>
      <c r="L3213" s="38">
        <v>97.148891449999994</v>
      </c>
      <c r="M3213" s="38">
        <v>6.3804999999999996</v>
      </c>
      <c r="N3213" s="38">
        <v>158.9900255</v>
      </c>
      <c r="O3213" s="38">
        <v>5.7815000000000003</v>
      </c>
      <c r="P3213" s="38">
        <v>72.550177759999997</v>
      </c>
      <c r="Q3213" s="38">
        <v>5.7015000000000002</v>
      </c>
      <c r="R3213" s="38">
        <v>39.336152429999999</v>
      </c>
      <c r="S3213" s="38">
        <v>5.701333333</v>
      </c>
      <c r="T3213" s="38">
        <v>239.15396319999999</v>
      </c>
    </row>
    <row r="3214" spans="1:20">
      <c r="A3214" s="38">
        <v>5.72</v>
      </c>
      <c r="B3214" s="38">
        <v>111.6982443</v>
      </c>
      <c r="C3214" s="38">
        <v>6.3736666670000002</v>
      </c>
      <c r="D3214" s="38">
        <v>169.27045960000001</v>
      </c>
      <c r="E3214" s="38">
        <v>5.7744999999999997</v>
      </c>
      <c r="F3214" s="38">
        <v>72.868220039999997</v>
      </c>
      <c r="G3214" s="38">
        <v>5.6946666669999999</v>
      </c>
      <c r="H3214" s="38">
        <v>32.682058089999998</v>
      </c>
      <c r="I3214" s="38">
        <v>5.6943333330000003</v>
      </c>
      <c r="J3214" s="38">
        <v>244.01253449999999</v>
      </c>
      <c r="K3214" s="38">
        <v>5.7286666669999997</v>
      </c>
      <c r="L3214" s="38">
        <v>97.166128279999995</v>
      </c>
      <c r="M3214" s="38">
        <v>6.3821666669999999</v>
      </c>
      <c r="N3214" s="38">
        <v>159.0760578</v>
      </c>
      <c r="O3214" s="38">
        <v>5.7831666669999997</v>
      </c>
      <c r="P3214" s="38">
        <v>72.557709709999997</v>
      </c>
      <c r="Q3214" s="38">
        <v>5.7031666669999996</v>
      </c>
      <c r="R3214" s="38">
        <v>39.312558940000002</v>
      </c>
      <c r="S3214" s="38">
        <v>5.7030000000000003</v>
      </c>
      <c r="T3214" s="38">
        <v>239.24544739999999</v>
      </c>
    </row>
    <row r="3215" spans="1:20">
      <c r="A3215" s="38">
        <v>5.7218333330000002</v>
      </c>
      <c r="B3215" s="38">
        <v>111.6840753</v>
      </c>
      <c r="C3215" s="38">
        <v>6.3753333330000004</v>
      </c>
      <c r="D3215" s="38">
        <v>169.25093939999999</v>
      </c>
      <c r="E3215" s="38">
        <v>5.7763333330000002</v>
      </c>
      <c r="F3215" s="38">
        <v>72.858976650000002</v>
      </c>
      <c r="G3215" s="38">
        <v>5.6965000000000003</v>
      </c>
      <c r="H3215" s="38">
        <v>32.677912339999999</v>
      </c>
      <c r="I3215" s="38">
        <v>5.696166667</v>
      </c>
      <c r="J3215" s="38">
        <v>243.98158129999999</v>
      </c>
      <c r="K3215" s="38">
        <v>5.7305000000000001</v>
      </c>
      <c r="L3215" s="38">
        <v>97.17320162</v>
      </c>
      <c r="M3215" s="38">
        <v>6.3838333330000001</v>
      </c>
      <c r="N3215" s="38">
        <v>159.16694699999999</v>
      </c>
      <c r="O3215" s="38">
        <v>5.7848333329999999</v>
      </c>
      <c r="P3215" s="38">
        <v>72.524654769999998</v>
      </c>
      <c r="Q3215" s="38">
        <v>5.7051666670000003</v>
      </c>
      <c r="R3215" s="38">
        <v>39.260705199999997</v>
      </c>
      <c r="S3215" s="38">
        <v>5.7046666669999997</v>
      </c>
      <c r="T3215" s="38">
        <v>239.38513180000001</v>
      </c>
    </row>
    <row r="3216" spans="1:20">
      <c r="A3216" s="38">
        <v>5.7234999999999996</v>
      </c>
      <c r="B3216" s="38">
        <v>111.6711959</v>
      </c>
      <c r="C3216" s="38">
        <v>6.3769999999999998</v>
      </c>
      <c r="D3216" s="38">
        <v>169.23142150000001</v>
      </c>
      <c r="E3216" s="38">
        <v>5.7779999999999996</v>
      </c>
      <c r="F3216" s="38">
        <v>72.850574589999994</v>
      </c>
      <c r="G3216" s="38">
        <v>5.6981666669999997</v>
      </c>
      <c r="H3216" s="38">
        <v>32.67414394</v>
      </c>
      <c r="I3216" s="38">
        <v>5.6978333330000002</v>
      </c>
      <c r="J3216" s="38">
        <v>243.95344549999999</v>
      </c>
      <c r="K3216" s="38">
        <v>5.7321666670000004</v>
      </c>
      <c r="L3216" s="38">
        <v>97.202248359999999</v>
      </c>
      <c r="M3216" s="38">
        <v>6.3855000000000004</v>
      </c>
      <c r="N3216" s="38">
        <v>159.2564228</v>
      </c>
      <c r="O3216" s="38">
        <v>5.7866666670000004</v>
      </c>
      <c r="P3216" s="38">
        <v>72.433626500000003</v>
      </c>
      <c r="Q3216" s="38">
        <v>5.7068333329999996</v>
      </c>
      <c r="R3216" s="38">
        <v>39.243019230000002</v>
      </c>
      <c r="S3216" s="38">
        <v>5.7063333329999999</v>
      </c>
      <c r="T3216" s="38">
        <v>239.5615023</v>
      </c>
    </row>
    <row r="3217" spans="1:20">
      <c r="A3217" s="38">
        <v>5.7251666669999999</v>
      </c>
      <c r="B3217" s="38">
        <v>111.65831799999999</v>
      </c>
      <c r="C3217" s="38">
        <v>6.3788333330000002</v>
      </c>
      <c r="D3217" s="38">
        <v>169.20995439999999</v>
      </c>
      <c r="E3217" s="38">
        <v>5.7796666669999999</v>
      </c>
      <c r="F3217" s="38">
        <v>72.842173500000001</v>
      </c>
      <c r="G3217" s="38">
        <v>5.6998333329999999</v>
      </c>
      <c r="H3217" s="38">
        <v>32.670375980000003</v>
      </c>
      <c r="I3217" s="38">
        <v>5.6994999999999996</v>
      </c>
      <c r="J3217" s="38">
        <v>243.92531289999999</v>
      </c>
      <c r="K3217" s="38">
        <v>5.7338333329999998</v>
      </c>
      <c r="L3217" s="38">
        <v>97.238858530000002</v>
      </c>
      <c r="M3217" s="38">
        <v>6.3873333329999999</v>
      </c>
      <c r="N3217" s="38">
        <v>159.32494990000001</v>
      </c>
      <c r="O3217" s="38">
        <v>5.7883333329999997</v>
      </c>
      <c r="P3217" s="38">
        <v>72.319575220000004</v>
      </c>
      <c r="Q3217" s="38">
        <v>5.7086666670000001</v>
      </c>
      <c r="R3217" s="38">
        <v>39.188659100000002</v>
      </c>
      <c r="S3217" s="38">
        <v>5.7081666670000004</v>
      </c>
      <c r="T3217" s="38">
        <v>239.7765842</v>
      </c>
    </row>
    <row r="3218" spans="1:20">
      <c r="A3218" s="38">
        <v>5.7270000000000003</v>
      </c>
      <c r="B3218" s="38">
        <v>111.64415409999999</v>
      </c>
      <c r="C3218" s="38">
        <v>6.3804999999999996</v>
      </c>
      <c r="D3218" s="38">
        <v>169.19044120000001</v>
      </c>
      <c r="E3218" s="38">
        <v>5.7815000000000003</v>
      </c>
      <c r="F3218" s="38">
        <v>72.832933420000003</v>
      </c>
      <c r="G3218" s="38">
        <v>5.7015000000000002</v>
      </c>
      <c r="H3218" s="38">
        <v>32.666608449999998</v>
      </c>
      <c r="I3218" s="38">
        <v>5.701333333</v>
      </c>
      <c r="J3218" s="38">
        <v>243.89437079999999</v>
      </c>
      <c r="K3218" s="38">
        <v>5.7356666670000003</v>
      </c>
      <c r="L3218" s="38">
        <v>97.283139800000001</v>
      </c>
      <c r="M3218" s="38">
        <v>6.3890000000000002</v>
      </c>
      <c r="N3218" s="38">
        <v>159.4121595</v>
      </c>
      <c r="O3218" s="38">
        <v>5.79</v>
      </c>
      <c r="P3218" s="38">
        <v>72.183803269999999</v>
      </c>
      <c r="Q3218" s="38">
        <v>5.7103333330000003</v>
      </c>
      <c r="R3218" s="38">
        <v>39.152152489999999</v>
      </c>
      <c r="S3218" s="38">
        <v>5.7098333329999997</v>
      </c>
      <c r="T3218" s="38">
        <v>240.03434350000001</v>
      </c>
    </row>
    <row r="3219" spans="1:20">
      <c r="A3219" s="38">
        <v>5.7286666669999997</v>
      </c>
      <c r="B3219" s="38">
        <v>111.6312794</v>
      </c>
      <c r="C3219" s="38">
        <v>6.3821666669999999</v>
      </c>
      <c r="D3219" s="38">
        <v>169.17093019999999</v>
      </c>
      <c r="E3219" s="38">
        <v>5.7831666669999997</v>
      </c>
      <c r="F3219" s="38">
        <v>72.824534360000001</v>
      </c>
      <c r="G3219" s="38">
        <v>5.7031666669999996</v>
      </c>
      <c r="H3219" s="38">
        <v>32.662841350000001</v>
      </c>
      <c r="I3219" s="38">
        <v>5.7030000000000003</v>
      </c>
      <c r="J3219" s="38">
        <v>243.86624499999999</v>
      </c>
      <c r="K3219" s="38">
        <v>5.7373333329999996</v>
      </c>
      <c r="L3219" s="38">
        <v>97.31499264</v>
      </c>
      <c r="M3219" s="38">
        <v>6.3906666669999996</v>
      </c>
      <c r="N3219" s="38">
        <v>159.51389380000001</v>
      </c>
      <c r="O3219" s="38">
        <v>5.7918333329999996</v>
      </c>
      <c r="P3219" s="38">
        <v>72.044597969999998</v>
      </c>
      <c r="Q3219" s="38">
        <v>5.7119999999999997</v>
      </c>
      <c r="R3219" s="38">
        <v>39.122480979999999</v>
      </c>
      <c r="S3219" s="38">
        <v>5.7118333330000004</v>
      </c>
      <c r="T3219" s="38">
        <v>240.33234490000001</v>
      </c>
    </row>
    <row r="3220" spans="1:20">
      <c r="A3220" s="38">
        <v>5.7305000000000001</v>
      </c>
      <c r="B3220" s="38">
        <v>111.6171188</v>
      </c>
      <c r="C3220" s="38">
        <v>6.3838333330000001</v>
      </c>
      <c r="D3220" s="38">
        <v>169.1514215</v>
      </c>
      <c r="E3220" s="38">
        <v>5.7848333329999999</v>
      </c>
      <c r="F3220" s="38">
        <v>72.816136270000001</v>
      </c>
      <c r="G3220" s="38">
        <v>5.7051666670000003</v>
      </c>
      <c r="H3220" s="38">
        <v>32.658321409999999</v>
      </c>
      <c r="I3220" s="38">
        <v>5.7046666669999997</v>
      </c>
      <c r="J3220" s="38">
        <v>243.8381225</v>
      </c>
      <c r="K3220" s="38">
        <v>5.7389999999999999</v>
      </c>
      <c r="L3220" s="38">
        <v>97.34443023</v>
      </c>
      <c r="M3220" s="38">
        <v>6.3925000000000001</v>
      </c>
      <c r="N3220" s="38">
        <v>159.61014019999999</v>
      </c>
      <c r="O3220" s="38">
        <v>5.7934999999999999</v>
      </c>
      <c r="P3220" s="38">
        <v>71.932952159999999</v>
      </c>
      <c r="Q3220" s="38">
        <v>5.7138333330000002</v>
      </c>
      <c r="R3220" s="38">
        <v>39.048273629999997</v>
      </c>
      <c r="S3220" s="38">
        <v>5.713666667</v>
      </c>
      <c r="T3220" s="38">
        <v>240.67708690000001</v>
      </c>
    </row>
    <row r="3221" spans="1:20">
      <c r="A3221" s="38">
        <v>5.7321666670000004</v>
      </c>
      <c r="B3221" s="38">
        <v>111.6042472</v>
      </c>
      <c r="C3221" s="38">
        <v>6.3855000000000004</v>
      </c>
      <c r="D3221" s="38">
        <v>169.13191499999999</v>
      </c>
      <c r="E3221" s="38">
        <v>5.7866666670000004</v>
      </c>
      <c r="F3221" s="38">
        <v>72.806899490000006</v>
      </c>
      <c r="G3221" s="38">
        <v>5.7068333329999996</v>
      </c>
      <c r="H3221" s="38">
        <v>32.654555260000002</v>
      </c>
      <c r="I3221" s="38">
        <v>5.7063333329999999</v>
      </c>
      <c r="J3221" s="38">
        <v>243.81000320000001</v>
      </c>
      <c r="K3221" s="38">
        <v>5.7408333330000003</v>
      </c>
      <c r="L3221" s="38">
        <v>97.367258030000002</v>
      </c>
      <c r="M3221" s="38">
        <v>6.3941666670000004</v>
      </c>
      <c r="N3221" s="38">
        <v>159.70283789999999</v>
      </c>
      <c r="O3221" s="38">
        <v>5.7951666670000002</v>
      </c>
      <c r="P3221" s="38">
        <v>71.839066389999999</v>
      </c>
      <c r="Q3221" s="38">
        <v>5.7154999999999996</v>
      </c>
      <c r="R3221" s="38">
        <v>38.974448359999997</v>
      </c>
      <c r="S3221" s="38">
        <v>5.7154999999999996</v>
      </c>
      <c r="T3221" s="38">
        <v>241.0215168</v>
      </c>
    </row>
    <row r="3222" spans="1:20">
      <c r="A3222" s="38">
        <v>5.7338333329999998</v>
      </c>
      <c r="B3222" s="38">
        <v>111.5913771</v>
      </c>
      <c r="C3222" s="38">
        <v>6.3873333329999999</v>
      </c>
      <c r="D3222" s="38">
        <v>169.11046049999999</v>
      </c>
      <c r="E3222" s="38">
        <v>5.7883333329999997</v>
      </c>
      <c r="F3222" s="38">
        <v>72.798503429999997</v>
      </c>
      <c r="G3222" s="38">
        <v>5.7086666670000001</v>
      </c>
      <c r="H3222" s="38">
        <v>32.650413010000001</v>
      </c>
      <c r="I3222" s="38">
        <v>5.7081666670000004</v>
      </c>
      <c r="J3222" s="38">
        <v>243.77907569999999</v>
      </c>
      <c r="K3222" s="38">
        <v>5.7424999999999997</v>
      </c>
      <c r="L3222" s="38">
        <v>97.375698830000005</v>
      </c>
      <c r="M3222" s="38">
        <v>6.3958333329999997</v>
      </c>
      <c r="N3222" s="38">
        <v>159.76916439999999</v>
      </c>
      <c r="O3222" s="38">
        <v>5.7969999999999997</v>
      </c>
      <c r="P3222" s="38">
        <v>71.767890219999998</v>
      </c>
      <c r="Q3222" s="38">
        <v>5.7171666669999999</v>
      </c>
      <c r="R3222" s="38">
        <v>38.854150799999999</v>
      </c>
      <c r="S3222" s="38">
        <v>5.7171666669999999</v>
      </c>
      <c r="T3222" s="38">
        <v>241.37885560000001</v>
      </c>
    </row>
    <row r="3223" spans="1:20">
      <c r="A3223" s="38">
        <v>5.7356666670000003</v>
      </c>
      <c r="B3223" s="38">
        <v>111.5772216</v>
      </c>
      <c r="C3223" s="38">
        <v>6.3890000000000002</v>
      </c>
      <c r="D3223" s="38">
        <v>169.09095880000001</v>
      </c>
      <c r="E3223" s="38">
        <v>5.79</v>
      </c>
      <c r="F3223" s="38">
        <v>72.790108349999997</v>
      </c>
      <c r="G3223" s="38">
        <v>5.7103333330000003</v>
      </c>
      <c r="H3223" s="38">
        <v>32.646647780000002</v>
      </c>
      <c r="I3223" s="38">
        <v>5.7098333329999997</v>
      </c>
      <c r="J3223" s="38">
        <v>243.7509632</v>
      </c>
      <c r="K3223" s="38">
        <v>5.744166667</v>
      </c>
      <c r="L3223" s="38">
        <v>97.383215629999995</v>
      </c>
      <c r="M3223" s="38">
        <v>6.3976666670000002</v>
      </c>
      <c r="N3223" s="38">
        <v>159.8008385</v>
      </c>
      <c r="O3223" s="38">
        <v>5.798666667</v>
      </c>
      <c r="P3223" s="38">
        <v>71.742835189999994</v>
      </c>
      <c r="Q3223" s="38">
        <v>5.7188333330000001</v>
      </c>
      <c r="R3223" s="38">
        <v>38.714630810000003</v>
      </c>
      <c r="S3223" s="38">
        <v>5.7190000000000003</v>
      </c>
      <c r="T3223" s="38">
        <v>241.72819029999999</v>
      </c>
    </row>
    <row r="3224" spans="1:20">
      <c r="A3224" s="38">
        <v>5.7373333329999996</v>
      </c>
      <c r="B3224" s="38">
        <v>111.5643546</v>
      </c>
      <c r="C3224" s="38">
        <v>6.3906666669999996</v>
      </c>
      <c r="D3224" s="38">
        <v>169.07145929999999</v>
      </c>
      <c r="E3224" s="38">
        <v>5.7918333329999996</v>
      </c>
      <c r="F3224" s="38">
        <v>72.780874870000005</v>
      </c>
      <c r="G3224" s="38">
        <v>5.7119999999999997</v>
      </c>
      <c r="H3224" s="38">
        <v>32.642882989999997</v>
      </c>
      <c r="I3224" s="38">
        <v>5.7118333330000004</v>
      </c>
      <c r="J3224" s="38">
        <v>243.71723249999999</v>
      </c>
      <c r="K3224" s="38">
        <v>5.7460000000000004</v>
      </c>
      <c r="L3224" s="38">
        <v>97.371346419999995</v>
      </c>
      <c r="M3224" s="38">
        <v>6.3993333330000004</v>
      </c>
      <c r="N3224" s="38">
        <v>159.83642130000001</v>
      </c>
      <c r="O3224" s="38">
        <v>5.8005000000000004</v>
      </c>
      <c r="P3224" s="38">
        <v>71.748267350000006</v>
      </c>
      <c r="Q3224" s="38">
        <v>5.7206666669999997</v>
      </c>
      <c r="R3224" s="38">
        <v>38.53138577</v>
      </c>
      <c r="S3224" s="38">
        <v>5.7206666669999997</v>
      </c>
      <c r="T3224" s="38">
        <v>242.0529439</v>
      </c>
    </row>
    <row r="3225" spans="1:20">
      <c r="A3225" s="38">
        <v>5.7389999999999999</v>
      </c>
      <c r="B3225" s="38">
        <v>111.551489</v>
      </c>
      <c r="C3225" s="38">
        <v>6.3925000000000001</v>
      </c>
      <c r="D3225" s="38">
        <v>169.05001250000001</v>
      </c>
      <c r="E3225" s="38">
        <v>5.7934999999999999</v>
      </c>
      <c r="F3225" s="38">
        <v>72.772481810000002</v>
      </c>
      <c r="G3225" s="38">
        <v>5.7138333330000002</v>
      </c>
      <c r="H3225" s="38">
        <v>32.638742209999997</v>
      </c>
      <c r="I3225" s="38">
        <v>5.713666667</v>
      </c>
      <c r="J3225" s="38">
        <v>243.68631679999999</v>
      </c>
      <c r="K3225" s="38">
        <v>5.7476666669999998</v>
      </c>
      <c r="L3225" s="38">
        <v>97.368172880000003</v>
      </c>
      <c r="M3225" s="38">
        <v>6.4009999999999998</v>
      </c>
      <c r="N3225" s="38">
        <v>159.86261870000001</v>
      </c>
      <c r="O3225" s="38">
        <v>5.8025000000000002</v>
      </c>
      <c r="P3225" s="38">
        <v>71.828207370000001</v>
      </c>
      <c r="Q3225" s="38">
        <v>5.7223333329999999</v>
      </c>
      <c r="R3225" s="38">
        <v>38.329497279999998</v>
      </c>
      <c r="S3225" s="38">
        <v>5.7223333329999999</v>
      </c>
      <c r="T3225" s="38">
        <v>242.31913410000001</v>
      </c>
    </row>
    <row r="3226" spans="1:20">
      <c r="A3226" s="38">
        <v>5.7408333330000003</v>
      </c>
      <c r="B3226" s="38">
        <v>111.53733870000001</v>
      </c>
      <c r="C3226" s="38">
        <v>6.3941666670000004</v>
      </c>
      <c r="D3226" s="38">
        <v>169.03051769999999</v>
      </c>
      <c r="E3226" s="38">
        <v>5.7951666670000002</v>
      </c>
      <c r="F3226" s="38">
        <v>72.764089729999995</v>
      </c>
      <c r="G3226" s="38">
        <v>5.7154999999999996</v>
      </c>
      <c r="H3226" s="38">
        <v>32.634978330000003</v>
      </c>
      <c r="I3226" s="38">
        <v>5.7154999999999996</v>
      </c>
      <c r="J3226" s="38">
        <v>243.655405</v>
      </c>
      <c r="K3226" s="38">
        <v>5.7495000000000003</v>
      </c>
      <c r="L3226" s="38">
        <v>97.342720959999994</v>
      </c>
      <c r="M3226" s="38">
        <v>6.4028333330000002</v>
      </c>
      <c r="N3226" s="38">
        <v>159.8704492</v>
      </c>
      <c r="O3226" s="38">
        <v>5.8041666669999996</v>
      </c>
      <c r="P3226" s="38">
        <v>71.972308519999999</v>
      </c>
      <c r="Q3226" s="38">
        <v>5.7241666670000004</v>
      </c>
      <c r="R3226" s="38">
        <v>38.078314079999998</v>
      </c>
      <c r="S3226" s="38">
        <v>5.7241666670000004</v>
      </c>
      <c r="T3226" s="38">
        <v>242.57589999999999</v>
      </c>
    </row>
    <row r="3227" spans="1:20">
      <c r="A3227" s="38">
        <v>5.7424999999999997</v>
      </c>
      <c r="B3227" s="38">
        <v>111.5244762</v>
      </c>
      <c r="C3227" s="38">
        <v>6.3958333329999997</v>
      </c>
      <c r="D3227" s="38">
        <v>169.01102520000001</v>
      </c>
      <c r="E3227" s="38">
        <v>5.7969999999999997</v>
      </c>
      <c r="F3227" s="38">
        <v>72.754859550000006</v>
      </c>
      <c r="G3227" s="38">
        <v>5.7171666669999999</v>
      </c>
      <c r="H3227" s="38">
        <v>32.631214880000002</v>
      </c>
      <c r="I3227" s="38">
        <v>5.7171666669999999</v>
      </c>
      <c r="J3227" s="38">
        <v>243.62730680000001</v>
      </c>
      <c r="K3227" s="38">
        <v>5.7511666669999997</v>
      </c>
      <c r="L3227" s="38">
        <v>97.350707819999997</v>
      </c>
      <c r="M3227" s="38">
        <v>6.4044999999999996</v>
      </c>
      <c r="N3227" s="38">
        <v>159.89222849999999</v>
      </c>
      <c r="O3227" s="38">
        <v>5.8064999999999998</v>
      </c>
      <c r="P3227" s="38">
        <v>72.219955369999994</v>
      </c>
      <c r="Q3227" s="38">
        <v>5.7258333329999997</v>
      </c>
      <c r="R3227" s="38">
        <v>37.865418839999997</v>
      </c>
      <c r="S3227" s="38">
        <v>5.7258333329999997</v>
      </c>
      <c r="T3227" s="38">
        <v>242.78706879999999</v>
      </c>
    </row>
    <row r="3228" spans="1:20">
      <c r="A3228" s="38">
        <v>5.744166667</v>
      </c>
      <c r="B3228" s="38">
        <v>111.5116153</v>
      </c>
      <c r="C3228" s="38">
        <v>6.3976666670000002</v>
      </c>
      <c r="D3228" s="38">
        <v>168.989586</v>
      </c>
      <c r="E3228" s="38">
        <v>5.798666667</v>
      </c>
      <c r="F3228" s="38">
        <v>72.746469500000003</v>
      </c>
      <c r="G3228" s="38">
        <v>5.7188333330000001</v>
      </c>
      <c r="H3228" s="38">
        <v>32.627451860000001</v>
      </c>
      <c r="I3228" s="38">
        <v>5.7190000000000003</v>
      </c>
      <c r="J3228" s="38">
        <v>243.59640250000001</v>
      </c>
      <c r="K3228" s="38">
        <v>5.7528333329999999</v>
      </c>
      <c r="L3228" s="38">
        <v>97.385354469999996</v>
      </c>
      <c r="M3228" s="38">
        <v>6.4063333330000001</v>
      </c>
      <c r="N3228" s="38">
        <v>159.86992269999999</v>
      </c>
      <c r="O3228" s="38">
        <v>5.8081666670000001</v>
      </c>
      <c r="P3228" s="38">
        <v>72.439390650000007</v>
      </c>
      <c r="Q3228" s="38">
        <v>5.728166667</v>
      </c>
      <c r="R3228" s="38">
        <v>37.596634790000003</v>
      </c>
      <c r="S3228" s="38">
        <v>5.7276666670000003</v>
      </c>
      <c r="T3228" s="38">
        <v>242.9463586</v>
      </c>
    </row>
    <row r="3229" spans="1:20">
      <c r="A3229" s="38">
        <v>5.7460000000000004</v>
      </c>
      <c r="B3229" s="38">
        <v>111.49747000000001</v>
      </c>
      <c r="C3229" s="38">
        <v>6.3993333330000004</v>
      </c>
      <c r="D3229" s="38">
        <v>168.9700982</v>
      </c>
      <c r="E3229" s="38">
        <v>5.8005000000000004</v>
      </c>
      <c r="F3229" s="38">
        <v>72.737241549999993</v>
      </c>
      <c r="G3229" s="38">
        <v>5.7206666669999997</v>
      </c>
      <c r="H3229" s="38">
        <v>32.62331305</v>
      </c>
      <c r="I3229" s="38">
        <v>5.7206666669999997</v>
      </c>
      <c r="J3229" s="38">
        <v>243.56831109999999</v>
      </c>
      <c r="K3229" s="38">
        <v>5.7546666670000004</v>
      </c>
      <c r="L3229" s="38">
        <v>97.435968090000003</v>
      </c>
      <c r="M3229" s="38">
        <v>6.4080000000000004</v>
      </c>
      <c r="N3229" s="38">
        <v>159.84374819999999</v>
      </c>
      <c r="O3229" s="38">
        <v>5.8098333330000003</v>
      </c>
      <c r="P3229" s="38">
        <v>72.700594719999998</v>
      </c>
      <c r="Q3229" s="38">
        <v>5.7298333330000002</v>
      </c>
      <c r="R3229" s="38">
        <v>37.408605199999997</v>
      </c>
      <c r="S3229" s="38">
        <v>5.7293333329999996</v>
      </c>
      <c r="T3229" s="38">
        <v>243.01825890000001</v>
      </c>
    </row>
    <row r="3230" spans="1:20">
      <c r="A3230" s="38">
        <v>5.7476666669999998</v>
      </c>
      <c r="B3230" s="38">
        <v>111.48461210000001</v>
      </c>
      <c r="C3230" s="38">
        <v>6.4009999999999998</v>
      </c>
      <c r="D3230" s="38">
        <v>168.95061269999999</v>
      </c>
      <c r="E3230" s="38">
        <v>5.8025000000000002</v>
      </c>
      <c r="F3230" s="38">
        <v>72.727176040000003</v>
      </c>
      <c r="G3230" s="38">
        <v>5.7223333329999999</v>
      </c>
      <c r="H3230" s="38">
        <v>32.619550940000003</v>
      </c>
      <c r="I3230" s="38">
        <v>5.7223333329999999</v>
      </c>
      <c r="J3230" s="38">
        <v>243.5402229</v>
      </c>
      <c r="K3230" s="38">
        <v>5.7563333329999997</v>
      </c>
      <c r="L3230" s="38">
        <v>97.520904770000001</v>
      </c>
      <c r="M3230" s="38">
        <v>6.4096666669999998</v>
      </c>
      <c r="N3230" s="38">
        <v>159.80186990000001</v>
      </c>
      <c r="O3230" s="38">
        <v>5.8114999999999997</v>
      </c>
      <c r="P3230" s="38">
        <v>72.953341640000005</v>
      </c>
      <c r="Q3230" s="38">
        <v>5.7316666669999998</v>
      </c>
      <c r="R3230" s="38">
        <v>37.262906309999998</v>
      </c>
      <c r="S3230" s="38">
        <v>5.7309999999999999</v>
      </c>
      <c r="T3230" s="38">
        <v>243.04142780000001</v>
      </c>
    </row>
    <row r="3231" spans="1:20">
      <c r="A3231" s="38">
        <v>5.7495000000000003</v>
      </c>
      <c r="B3231" s="38">
        <v>111.47047019999999</v>
      </c>
      <c r="C3231" s="38">
        <v>6.4028333330000002</v>
      </c>
      <c r="D3231" s="38">
        <v>168.92918119999999</v>
      </c>
      <c r="E3231" s="38">
        <v>5.8041666669999996</v>
      </c>
      <c r="F3231" s="38">
        <v>72.718789180000002</v>
      </c>
      <c r="G3231" s="38">
        <v>5.7241666670000004</v>
      </c>
      <c r="H3231" s="38">
        <v>32.61541313</v>
      </c>
      <c r="I3231" s="38">
        <v>5.7241666670000004</v>
      </c>
      <c r="J3231" s="38">
        <v>243.5093296</v>
      </c>
      <c r="K3231" s="38">
        <v>5.758</v>
      </c>
      <c r="L3231" s="38">
        <v>97.637433020000003</v>
      </c>
      <c r="M3231" s="38">
        <v>6.4115000000000002</v>
      </c>
      <c r="N3231" s="38">
        <v>159.73581239999999</v>
      </c>
      <c r="O3231" s="38">
        <v>5.813166667</v>
      </c>
      <c r="P3231" s="38">
        <v>73.229263180000004</v>
      </c>
      <c r="Q3231" s="38">
        <v>5.7335000000000003</v>
      </c>
      <c r="R3231" s="38">
        <v>37.165205710000002</v>
      </c>
      <c r="S3231" s="38">
        <v>5.7326666670000002</v>
      </c>
      <c r="T3231" s="38">
        <v>243.0106122</v>
      </c>
    </row>
    <row r="3232" spans="1:20">
      <c r="A3232" s="38">
        <v>5.7511666669999997</v>
      </c>
      <c r="B3232" s="38">
        <v>111.4576155</v>
      </c>
      <c r="C3232" s="38">
        <v>6.4044999999999996</v>
      </c>
      <c r="D3232" s="38">
        <v>168.90970039999999</v>
      </c>
      <c r="E3232" s="38">
        <v>5.8064999999999998</v>
      </c>
      <c r="F3232" s="38">
        <v>72.7070492</v>
      </c>
      <c r="G3232" s="38">
        <v>5.7258333329999997</v>
      </c>
      <c r="H3232" s="38">
        <v>32.611651940000002</v>
      </c>
      <c r="I3232" s="38">
        <v>5.7258333329999997</v>
      </c>
      <c r="J3232" s="38">
        <v>243.4812483</v>
      </c>
      <c r="K3232" s="38">
        <v>5.7596666670000003</v>
      </c>
      <c r="L3232" s="38">
        <v>97.780911579999994</v>
      </c>
      <c r="M3232" s="38">
        <v>6.4131666669999996</v>
      </c>
      <c r="N3232" s="38">
        <v>159.64922010000001</v>
      </c>
      <c r="O3232" s="38">
        <v>5.8148333330000002</v>
      </c>
      <c r="P3232" s="38">
        <v>73.511719189999994</v>
      </c>
      <c r="Q3232" s="38">
        <v>5.7351666669999997</v>
      </c>
      <c r="R3232" s="38">
        <v>37.114852540000001</v>
      </c>
      <c r="S3232" s="38">
        <v>5.7343333330000004</v>
      </c>
      <c r="T3232" s="38">
        <v>242.94448220000001</v>
      </c>
    </row>
    <row r="3233" spans="1:20">
      <c r="A3233" s="38">
        <v>5.7528333329999999</v>
      </c>
      <c r="B3233" s="38">
        <v>111.44476229999999</v>
      </c>
      <c r="C3233" s="38">
        <v>6.4063333330000001</v>
      </c>
      <c r="D3233" s="38">
        <v>168.888274</v>
      </c>
      <c r="E3233" s="38">
        <v>5.8081666670000001</v>
      </c>
      <c r="F3233" s="38">
        <v>72.698664660000006</v>
      </c>
      <c r="G3233" s="38">
        <v>5.728166667</v>
      </c>
      <c r="H3233" s="38">
        <v>32.606386989999997</v>
      </c>
      <c r="I3233" s="38">
        <v>5.7276666670000003</v>
      </c>
      <c r="J3233" s="38">
        <v>243.45036250000001</v>
      </c>
      <c r="K3233" s="38">
        <v>5.7613333329999996</v>
      </c>
      <c r="L3233" s="38">
        <v>97.947904179999995</v>
      </c>
      <c r="M3233" s="38">
        <v>6.415</v>
      </c>
      <c r="N3233" s="38">
        <v>159.55530060000001</v>
      </c>
      <c r="O3233" s="38">
        <v>5.8166666669999998</v>
      </c>
      <c r="P3233" s="38">
        <v>73.745222040000002</v>
      </c>
      <c r="Q3233" s="38">
        <v>5.7368333329999999</v>
      </c>
      <c r="R3233" s="38">
        <v>37.074987280000002</v>
      </c>
      <c r="S3233" s="38">
        <v>5.736166667</v>
      </c>
      <c r="T3233" s="38">
        <v>242.8516018</v>
      </c>
    </row>
    <row r="3234" spans="1:20">
      <c r="A3234" s="38">
        <v>5.7546666670000004</v>
      </c>
      <c r="B3234" s="38">
        <v>111.4306254</v>
      </c>
      <c r="C3234" s="38">
        <v>6.4080000000000004</v>
      </c>
      <c r="D3234" s="38">
        <v>168.8687979</v>
      </c>
      <c r="E3234" s="38">
        <v>5.8098333330000003</v>
      </c>
      <c r="F3234" s="38">
        <v>72.690281080000005</v>
      </c>
      <c r="G3234" s="38">
        <v>5.7298333330000002</v>
      </c>
      <c r="H3234" s="38">
        <v>32.602626839999999</v>
      </c>
      <c r="I3234" s="38">
        <v>5.7293333329999996</v>
      </c>
      <c r="J3234" s="38">
        <v>243.42228789999999</v>
      </c>
      <c r="K3234" s="38">
        <v>5.7631666670000001</v>
      </c>
      <c r="L3234" s="38">
        <v>98.15333081</v>
      </c>
      <c r="M3234" s="38">
        <v>6.4166666670000003</v>
      </c>
      <c r="N3234" s="38">
        <v>159.45777530000001</v>
      </c>
      <c r="O3234" s="38">
        <v>5.818333333</v>
      </c>
      <c r="P3234" s="38">
        <v>73.919595970000003</v>
      </c>
      <c r="Q3234" s="38">
        <v>5.7386666670000004</v>
      </c>
      <c r="R3234" s="38">
        <v>37.066439850000002</v>
      </c>
      <c r="S3234" s="38">
        <v>5.7378333330000002</v>
      </c>
      <c r="T3234" s="38">
        <v>242.736065</v>
      </c>
    </row>
    <row r="3235" spans="1:20">
      <c r="A3235" s="38">
        <v>5.7563333329999997</v>
      </c>
      <c r="B3235" s="38">
        <v>111.4177753</v>
      </c>
      <c r="C3235" s="38">
        <v>6.4096666669999998</v>
      </c>
      <c r="D3235" s="38">
        <v>168.84932409999999</v>
      </c>
      <c r="E3235" s="38">
        <v>5.8114999999999997</v>
      </c>
      <c r="F3235" s="38">
        <v>72.681898480000001</v>
      </c>
      <c r="G3235" s="38">
        <v>5.7316666669999998</v>
      </c>
      <c r="H3235" s="38">
        <v>32.598491170000003</v>
      </c>
      <c r="I3235" s="38">
        <v>5.7309999999999999</v>
      </c>
      <c r="J3235" s="38">
        <v>243.39421659999999</v>
      </c>
      <c r="K3235" s="38">
        <v>5.7648333330000003</v>
      </c>
      <c r="L3235" s="38">
        <v>98.375295719999997</v>
      </c>
      <c r="M3235" s="38">
        <v>6.4184999999999999</v>
      </c>
      <c r="N3235" s="38">
        <v>159.3724484</v>
      </c>
      <c r="O3235" s="38">
        <v>5.82</v>
      </c>
      <c r="P3235" s="38">
        <v>74.032570460000002</v>
      </c>
      <c r="Q3235" s="38">
        <v>5.7403333329999997</v>
      </c>
      <c r="R3235" s="38">
        <v>37.090627869999999</v>
      </c>
      <c r="S3235" s="38">
        <v>5.7394999999999996</v>
      </c>
      <c r="T3235" s="38">
        <v>242.64185280000001</v>
      </c>
    </row>
    <row r="3236" spans="1:20">
      <c r="A3236" s="38">
        <v>5.758</v>
      </c>
      <c r="B3236" s="38">
        <v>111.4049266</v>
      </c>
      <c r="C3236" s="38">
        <v>6.4115000000000002</v>
      </c>
      <c r="D3236" s="38">
        <v>168.82790539999999</v>
      </c>
      <c r="E3236" s="38">
        <v>5.813166667</v>
      </c>
      <c r="F3236" s="38">
        <v>72.673516840000005</v>
      </c>
      <c r="G3236" s="38">
        <v>5.7335000000000003</v>
      </c>
      <c r="H3236" s="38">
        <v>32.59435603</v>
      </c>
      <c r="I3236" s="38">
        <v>5.7326666670000002</v>
      </c>
      <c r="J3236" s="38">
        <v>243.36614850000001</v>
      </c>
      <c r="K3236" s="38">
        <v>5.7664999999999997</v>
      </c>
      <c r="L3236" s="38">
        <v>98.635863020000002</v>
      </c>
      <c r="M3236" s="38">
        <v>6.4201666670000002</v>
      </c>
      <c r="N3236" s="38">
        <v>159.33634620000001</v>
      </c>
      <c r="O3236" s="38">
        <v>5.8218333329999998</v>
      </c>
      <c r="P3236" s="38">
        <v>74.102283360000001</v>
      </c>
      <c r="Q3236" s="38">
        <v>5.7421666670000002</v>
      </c>
      <c r="R3236" s="38">
        <v>37.131741959999999</v>
      </c>
      <c r="S3236" s="38">
        <v>5.741333333</v>
      </c>
      <c r="T3236" s="38">
        <v>242.5715041</v>
      </c>
    </row>
    <row r="3237" spans="1:20">
      <c r="A3237" s="38">
        <v>5.7596666670000003</v>
      </c>
      <c r="B3237" s="38">
        <v>111.39207949999999</v>
      </c>
      <c r="C3237" s="38">
        <v>6.4131666669999996</v>
      </c>
      <c r="D3237" s="38">
        <v>168.80843619999999</v>
      </c>
      <c r="E3237" s="38">
        <v>5.8148333330000002</v>
      </c>
      <c r="F3237" s="38">
        <v>72.665136160000003</v>
      </c>
      <c r="G3237" s="38">
        <v>5.7351666669999997</v>
      </c>
      <c r="H3237" s="38">
        <v>32.590597270000004</v>
      </c>
      <c r="I3237" s="38">
        <v>5.7343333330000004</v>
      </c>
      <c r="J3237" s="38">
        <v>243.3380836</v>
      </c>
      <c r="K3237" s="38">
        <v>5.7683333330000002</v>
      </c>
      <c r="L3237" s="38">
        <v>98.883602190000005</v>
      </c>
      <c r="M3237" s="38">
        <v>6.4218333330000004</v>
      </c>
      <c r="N3237" s="38">
        <v>159.393643</v>
      </c>
      <c r="O3237" s="38">
        <v>5.8235000000000001</v>
      </c>
      <c r="P3237" s="38">
        <v>74.130736830000004</v>
      </c>
      <c r="Q3237" s="38">
        <v>5.7438333330000004</v>
      </c>
      <c r="R3237" s="38">
        <v>37.155330050000003</v>
      </c>
      <c r="S3237" s="38">
        <v>5.7430000000000003</v>
      </c>
      <c r="T3237" s="38">
        <v>242.52002010000001</v>
      </c>
    </row>
    <row r="3238" spans="1:20">
      <c r="A3238" s="38">
        <v>5.7613333329999996</v>
      </c>
      <c r="B3238" s="38">
        <v>111.37923379999999</v>
      </c>
      <c r="C3238" s="38">
        <v>6.415</v>
      </c>
      <c r="D3238" s="38">
        <v>168.78702279999999</v>
      </c>
      <c r="E3238" s="38">
        <v>5.8166666669999998</v>
      </c>
      <c r="F3238" s="38">
        <v>72.655918540000002</v>
      </c>
      <c r="G3238" s="38">
        <v>5.7368333329999999</v>
      </c>
      <c r="H3238" s="38">
        <v>32.58683894</v>
      </c>
      <c r="I3238" s="38">
        <v>5.736166667</v>
      </c>
      <c r="J3238" s="38">
        <v>243.30721600000001</v>
      </c>
      <c r="K3238" s="38">
        <v>5.77</v>
      </c>
      <c r="L3238" s="38">
        <v>99.126554089999999</v>
      </c>
      <c r="M3238" s="38">
        <v>6.423666667</v>
      </c>
      <c r="N3238" s="38">
        <v>159.5209711</v>
      </c>
      <c r="O3238" s="38">
        <v>5.8253333329999997</v>
      </c>
      <c r="P3238" s="38">
        <v>74.109876319999998</v>
      </c>
      <c r="Q3238" s="38">
        <v>5.7456666670000001</v>
      </c>
      <c r="R3238" s="38">
        <v>37.136367059999998</v>
      </c>
      <c r="S3238" s="38">
        <v>5.7446666669999997</v>
      </c>
      <c r="T3238" s="38">
        <v>242.4833457</v>
      </c>
    </row>
    <row r="3239" spans="1:20">
      <c r="A3239" s="38">
        <v>5.7631666670000001</v>
      </c>
      <c r="B3239" s="38">
        <v>111.3651053</v>
      </c>
      <c r="C3239" s="38">
        <v>6.4166666670000003</v>
      </c>
      <c r="D3239" s="38">
        <v>168.76755829999999</v>
      </c>
      <c r="E3239" s="38">
        <v>5.818333333</v>
      </c>
      <c r="F3239" s="38">
        <v>72.647539890000004</v>
      </c>
      <c r="G3239" s="38">
        <v>5.7386666670000004</v>
      </c>
      <c r="H3239" s="38">
        <v>32.582705269999998</v>
      </c>
      <c r="I3239" s="38">
        <v>5.7378333330000002</v>
      </c>
      <c r="J3239" s="38">
        <v>243.2791579</v>
      </c>
      <c r="K3239" s="38">
        <v>5.7716666669999999</v>
      </c>
      <c r="L3239" s="38">
        <v>99.348347050000001</v>
      </c>
      <c r="M3239" s="38">
        <v>6.4253333330000002</v>
      </c>
      <c r="N3239" s="38">
        <v>159.69292189999999</v>
      </c>
      <c r="O3239" s="38">
        <v>5.827</v>
      </c>
      <c r="P3239" s="38">
        <v>74.058797400000003</v>
      </c>
      <c r="Q3239" s="38">
        <v>5.7473333330000003</v>
      </c>
      <c r="R3239" s="38">
        <v>37.097258119999999</v>
      </c>
      <c r="S3239" s="38">
        <v>5.7463333329999999</v>
      </c>
      <c r="T3239" s="38">
        <v>242.48855829999999</v>
      </c>
    </row>
    <row r="3240" spans="1:20">
      <c r="A3240" s="38">
        <v>5.7648333330000003</v>
      </c>
      <c r="B3240" s="38">
        <v>111.3522627</v>
      </c>
      <c r="C3240" s="38">
        <v>6.4184999999999999</v>
      </c>
      <c r="D3240" s="38">
        <v>168.74615009999999</v>
      </c>
      <c r="E3240" s="38">
        <v>5.82</v>
      </c>
      <c r="F3240" s="38">
        <v>72.639162209999995</v>
      </c>
      <c r="G3240" s="38">
        <v>5.7403333329999997</v>
      </c>
      <c r="H3240" s="38">
        <v>32.578947849999999</v>
      </c>
      <c r="I3240" s="38">
        <v>5.7394999999999996</v>
      </c>
      <c r="J3240" s="38">
        <v>243.25110309999999</v>
      </c>
      <c r="K3240" s="38">
        <v>5.7735000000000003</v>
      </c>
      <c r="L3240" s="38">
        <v>99.586279719999993</v>
      </c>
      <c r="M3240" s="38">
        <v>6.4269999999999996</v>
      </c>
      <c r="N3240" s="38">
        <v>159.91333890000001</v>
      </c>
      <c r="O3240" s="38">
        <v>5.8286666670000002</v>
      </c>
      <c r="P3240" s="38">
        <v>73.999487439999996</v>
      </c>
      <c r="Q3240" s="38">
        <v>5.7489999999999997</v>
      </c>
      <c r="R3240" s="38">
        <v>36.997860359999997</v>
      </c>
      <c r="S3240" s="38">
        <v>5.7481666669999996</v>
      </c>
      <c r="T3240" s="38">
        <v>242.49481270000001</v>
      </c>
    </row>
    <row r="3241" spans="1:20">
      <c r="A3241" s="38">
        <v>5.7664999999999997</v>
      </c>
      <c r="B3241" s="38">
        <v>111.33942159999999</v>
      </c>
      <c r="C3241" s="38">
        <v>6.4201666670000002</v>
      </c>
      <c r="D3241" s="38">
        <v>168.7266903</v>
      </c>
      <c r="E3241" s="38">
        <v>5.8218333329999998</v>
      </c>
      <c r="F3241" s="38">
        <v>72.629947880000003</v>
      </c>
      <c r="G3241" s="38">
        <v>5.7421666670000002</v>
      </c>
      <c r="H3241" s="38">
        <v>32.574815190000002</v>
      </c>
      <c r="I3241" s="38">
        <v>5.741333333</v>
      </c>
      <c r="J3241" s="38">
        <v>243.2202465</v>
      </c>
      <c r="K3241" s="38">
        <v>5.7751666669999997</v>
      </c>
      <c r="L3241" s="38">
        <v>99.769343039999995</v>
      </c>
      <c r="M3241" s="38">
        <v>6.428833333</v>
      </c>
      <c r="N3241" s="38">
        <v>160.17271489999999</v>
      </c>
      <c r="O3241" s="38">
        <v>5.8304999999999998</v>
      </c>
      <c r="P3241" s="38">
        <v>73.946912409999996</v>
      </c>
      <c r="Q3241" s="38">
        <v>5.7508333330000001</v>
      </c>
      <c r="R3241" s="38">
        <v>36.852348380000002</v>
      </c>
      <c r="S3241" s="38">
        <v>5.7498333329999998</v>
      </c>
      <c r="T3241" s="38">
        <v>242.5084224</v>
      </c>
    </row>
    <row r="3242" spans="1:20">
      <c r="A3242" s="38">
        <v>5.7683333330000002</v>
      </c>
      <c r="B3242" s="38">
        <v>111.3252981</v>
      </c>
      <c r="C3242" s="38">
        <v>6.4218333330000004</v>
      </c>
      <c r="D3242" s="38">
        <v>168.70723280000001</v>
      </c>
      <c r="E3242" s="38">
        <v>5.8235000000000001</v>
      </c>
      <c r="F3242" s="38">
        <v>72.621572229999998</v>
      </c>
      <c r="G3242" s="38">
        <v>5.7438333330000004</v>
      </c>
      <c r="H3242" s="38">
        <v>32.57105868</v>
      </c>
      <c r="I3242" s="38">
        <v>5.7430000000000003</v>
      </c>
      <c r="J3242" s="38">
        <v>243.19219849999999</v>
      </c>
      <c r="K3242" s="38">
        <v>5.7768333329999999</v>
      </c>
      <c r="L3242" s="38">
        <v>99.919456479999994</v>
      </c>
      <c r="M3242" s="38">
        <v>6.4305000000000003</v>
      </c>
      <c r="N3242" s="38">
        <v>160.45700740000001</v>
      </c>
      <c r="O3242" s="38">
        <v>5.8321666670000001</v>
      </c>
      <c r="P3242" s="38">
        <v>73.932031949999995</v>
      </c>
      <c r="Q3242" s="38">
        <v>5.7525000000000004</v>
      </c>
      <c r="R3242" s="38">
        <v>36.731265360000002</v>
      </c>
      <c r="S3242" s="38">
        <v>5.7515000000000001</v>
      </c>
      <c r="T3242" s="38">
        <v>242.53531150000001</v>
      </c>
    </row>
    <row r="3243" spans="1:20">
      <c r="A3243" s="38">
        <v>5.77</v>
      </c>
      <c r="B3243" s="38">
        <v>111.3124601</v>
      </c>
      <c r="C3243" s="38">
        <v>6.423666667</v>
      </c>
      <c r="D3243" s="38">
        <v>168.68583219999999</v>
      </c>
      <c r="E3243" s="38">
        <v>5.8253333329999997</v>
      </c>
      <c r="F3243" s="38">
        <v>72.612360129999999</v>
      </c>
      <c r="G3243" s="38">
        <v>5.7456666670000001</v>
      </c>
      <c r="H3243" s="38">
        <v>32.566927010000001</v>
      </c>
      <c r="I3243" s="38">
        <v>5.7446666669999997</v>
      </c>
      <c r="J3243" s="38">
        <v>243.16415370000001</v>
      </c>
      <c r="K3243" s="38">
        <v>5.7785000000000002</v>
      </c>
      <c r="L3243" s="38">
        <v>100.0131595</v>
      </c>
      <c r="M3243" s="38">
        <v>6.4323333329999999</v>
      </c>
      <c r="N3243" s="38">
        <v>160.76253410000001</v>
      </c>
      <c r="O3243" s="38">
        <v>5.8339999999999996</v>
      </c>
      <c r="P3243" s="38">
        <v>73.959131229999997</v>
      </c>
      <c r="Q3243" s="38">
        <v>5.7543333329999999</v>
      </c>
      <c r="R3243" s="38">
        <v>36.624641279999999</v>
      </c>
      <c r="S3243" s="38">
        <v>5.7533333329999996</v>
      </c>
      <c r="T3243" s="38">
        <v>242.5685709</v>
      </c>
    </row>
    <row r="3244" spans="1:20">
      <c r="A3244" s="38">
        <v>5.7716666669999999</v>
      </c>
      <c r="B3244" s="38">
        <v>111.2996236</v>
      </c>
      <c r="C3244" s="38">
        <v>6.4253333330000002</v>
      </c>
      <c r="D3244" s="38">
        <v>168.66637940000001</v>
      </c>
      <c r="E3244" s="38">
        <v>5.827</v>
      </c>
      <c r="F3244" s="38">
        <v>72.603986509999999</v>
      </c>
      <c r="G3244" s="38">
        <v>5.7473333330000003</v>
      </c>
      <c r="H3244" s="38">
        <v>32.563171410000002</v>
      </c>
      <c r="I3244" s="38">
        <v>5.7463333329999999</v>
      </c>
      <c r="J3244" s="38">
        <v>243.13611209999999</v>
      </c>
      <c r="K3244" s="38">
        <v>5.7803333329999997</v>
      </c>
      <c r="L3244" s="38">
        <v>100.0750511</v>
      </c>
      <c r="M3244" s="38">
        <v>6.4340000000000002</v>
      </c>
      <c r="N3244" s="38">
        <v>161.085734</v>
      </c>
      <c r="O3244" s="38">
        <v>5.8356666669999999</v>
      </c>
      <c r="P3244" s="38">
        <v>74.03348914</v>
      </c>
      <c r="Q3244" s="38">
        <v>5.7560000000000002</v>
      </c>
      <c r="R3244" s="38">
        <v>36.544342020000002</v>
      </c>
      <c r="S3244" s="38">
        <v>5.7549999999999999</v>
      </c>
      <c r="T3244" s="38">
        <v>242.57471229999999</v>
      </c>
    </row>
    <row r="3245" spans="1:20">
      <c r="A3245" s="38">
        <v>5.7735000000000003</v>
      </c>
      <c r="B3245" s="38">
        <v>111.2855052</v>
      </c>
      <c r="C3245" s="38">
        <v>6.4269999999999996</v>
      </c>
      <c r="D3245" s="38">
        <v>168.64692890000001</v>
      </c>
      <c r="E3245" s="38">
        <v>5.8286666670000002</v>
      </c>
      <c r="F3245" s="38">
        <v>72.59561386</v>
      </c>
      <c r="G3245" s="38">
        <v>5.7489999999999997</v>
      </c>
      <c r="H3245" s="38">
        <v>32.559416239999997</v>
      </c>
      <c r="I3245" s="38">
        <v>5.7481666669999996</v>
      </c>
      <c r="J3245" s="38">
        <v>243.10527010000001</v>
      </c>
      <c r="K3245" s="38">
        <v>5.782</v>
      </c>
      <c r="L3245" s="38">
        <v>100.0936445</v>
      </c>
      <c r="M3245" s="38">
        <v>6.4356666669999996</v>
      </c>
      <c r="N3245" s="38">
        <v>161.39913490000001</v>
      </c>
      <c r="O3245" s="38">
        <v>5.8375000000000004</v>
      </c>
      <c r="P3245" s="38">
        <v>74.13741924</v>
      </c>
      <c r="Q3245" s="38">
        <v>5.7578333329999998</v>
      </c>
      <c r="R3245" s="38">
        <v>36.502708769999998</v>
      </c>
      <c r="S3245" s="38">
        <v>5.7568333330000003</v>
      </c>
      <c r="T3245" s="38">
        <v>242.5460995</v>
      </c>
    </row>
    <row r="3246" spans="1:20">
      <c r="A3246" s="38">
        <v>5.7751666669999997</v>
      </c>
      <c r="B3246" s="38">
        <v>111.2726718</v>
      </c>
      <c r="C3246" s="38">
        <v>6.428833333</v>
      </c>
      <c r="D3246" s="38">
        <v>168.62553589999999</v>
      </c>
      <c r="E3246" s="38">
        <v>5.8304999999999998</v>
      </c>
      <c r="F3246" s="38">
        <v>72.586405049999996</v>
      </c>
      <c r="G3246" s="38">
        <v>5.7508333330000001</v>
      </c>
      <c r="H3246" s="38">
        <v>32.55528606</v>
      </c>
      <c r="I3246" s="38">
        <v>5.7498333329999998</v>
      </c>
      <c r="J3246" s="38">
        <v>243.07723530000001</v>
      </c>
      <c r="K3246" s="38">
        <v>5.7836666670000003</v>
      </c>
      <c r="L3246" s="38">
        <v>100.0754374</v>
      </c>
      <c r="M3246" s="38">
        <v>6.4373333329999998</v>
      </c>
      <c r="N3246" s="38">
        <v>161.6788928</v>
      </c>
      <c r="O3246" s="38">
        <v>5.8391666669999998</v>
      </c>
      <c r="P3246" s="38">
        <v>74.225270789999996</v>
      </c>
      <c r="Q3246" s="38">
        <v>5.7595000000000001</v>
      </c>
      <c r="R3246" s="38">
        <v>36.495540740000003</v>
      </c>
      <c r="S3246" s="38">
        <v>5.7584999999999997</v>
      </c>
      <c r="T3246" s="38">
        <v>242.49625169999999</v>
      </c>
    </row>
    <row r="3247" spans="1:20">
      <c r="A3247" s="38">
        <v>5.7768333329999999</v>
      </c>
      <c r="B3247" s="38">
        <v>111.2598399</v>
      </c>
      <c r="C3247" s="38">
        <v>6.4305000000000003</v>
      </c>
      <c r="D3247" s="38">
        <v>168.60609009999999</v>
      </c>
      <c r="E3247" s="38">
        <v>5.8321666670000001</v>
      </c>
      <c r="F3247" s="38">
        <v>72.578034419999994</v>
      </c>
      <c r="G3247" s="38">
        <v>5.7525000000000004</v>
      </c>
      <c r="H3247" s="38">
        <v>32.551531799999999</v>
      </c>
      <c r="I3247" s="38">
        <v>5.7515000000000001</v>
      </c>
      <c r="J3247" s="38">
        <v>243.04920379999999</v>
      </c>
      <c r="K3247" s="38">
        <v>5.7853333329999996</v>
      </c>
      <c r="L3247" s="38">
        <v>100.040954</v>
      </c>
      <c r="M3247" s="38">
        <v>6.4391666670000003</v>
      </c>
      <c r="N3247" s="38">
        <v>161.95060369999999</v>
      </c>
      <c r="O3247" s="38">
        <v>5.840833333</v>
      </c>
      <c r="P3247" s="38">
        <v>74.291910939999994</v>
      </c>
      <c r="Q3247" s="38">
        <v>5.7611666670000004</v>
      </c>
      <c r="R3247" s="38">
        <v>36.539769769999999</v>
      </c>
      <c r="S3247" s="38">
        <v>5.760166667</v>
      </c>
      <c r="T3247" s="38">
        <v>242.40517850000001</v>
      </c>
    </row>
    <row r="3248" spans="1:20">
      <c r="A3248" s="38">
        <v>5.7785000000000002</v>
      </c>
      <c r="B3248" s="38">
        <v>111.2470095</v>
      </c>
      <c r="C3248" s="38">
        <v>6.4323333329999999</v>
      </c>
      <c r="D3248" s="38">
        <v>168.5847023</v>
      </c>
      <c r="E3248" s="38">
        <v>5.8339999999999996</v>
      </c>
      <c r="F3248" s="38">
        <v>72.568827850000005</v>
      </c>
      <c r="G3248" s="38">
        <v>5.7543333329999999</v>
      </c>
      <c r="H3248" s="38">
        <v>32.547402609999999</v>
      </c>
      <c r="I3248" s="38">
        <v>5.7533333329999996</v>
      </c>
      <c r="J3248" s="38">
        <v>243.01837280000001</v>
      </c>
      <c r="K3248" s="38">
        <v>5.7871666670000002</v>
      </c>
      <c r="L3248" s="38">
        <v>99.96170429</v>
      </c>
      <c r="M3248" s="38">
        <v>6.4408333329999996</v>
      </c>
      <c r="N3248" s="38">
        <v>162.19479179999999</v>
      </c>
      <c r="O3248" s="38">
        <v>5.8425000000000002</v>
      </c>
      <c r="P3248" s="38">
        <v>74.352971769999996</v>
      </c>
      <c r="Q3248" s="38">
        <v>5.7628333329999997</v>
      </c>
      <c r="R3248" s="38">
        <v>36.643114740000001</v>
      </c>
      <c r="S3248" s="38">
        <v>5.7618333330000002</v>
      </c>
      <c r="T3248" s="38">
        <v>242.30559629999999</v>
      </c>
    </row>
    <row r="3249" spans="1:20">
      <c r="A3249" s="38">
        <v>5.7803333329999997</v>
      </c>
      <c r="B3249" s="38">
        <v>111.2328977</v>
      </c>
      <c r="C3249" s="38">
        <v>6.4340000000000002</v>
      </c>
      <c r="D3249" s="38">
        <v>168.56526120000001</v>
      </c>
      <c r="E3249" s="38">
        <v>5.8356666669999999</v>
      </c>
      <c r="F3249" s="38">
        <v>72.560459249999994</v>
      </c>
      <c r="G3249" s="38">
        <v>5.7560000000000002</v>
      </c>
      <c r="H3249" s="38">
        <v>32.543649260000002</v>
      </c>
      <c r="I3249" s="38">
        <v>5.7549999999999999</v>
      </c>
      <c r="J3249" s="38">
        <v>242.99034810000001</v>
      </c>
      <c r="K3249" s="38">
        <v>5.7888333330000004</v>
      </c>
      <c r="L3249" s="38">
        <v>99.873991450000005</v>
      </c>
      <c r="M3249" s="38">
        <v>6.4424999999999999</v>
      </c>
      <c r="N3249" s="38">
        <v>162.42720420000001</v>
      </c>
      <c r="O3249" s="38">
        <v>5.8441666669999996</v>
      </c>
      <c r="P3249" s="38">
        <v>74.421077999999994</v>
      </c>
      <c r="Q3249" s="38">
        <v>5.7646666670000002</v>
      </c>
      <c r="R3249" s="38">
        <v>36.811354340000001</v>
      </c>
      <c r="S3249" s="38">
        <v>5.7636666669999999</v>
      </c>
      <c r="T3249" s="38">
        <v>242.19307119999999</v>
      </c>
    </row>
    <row r="3250" spans="1:20">
      <c r="A3250" s="38">
        <v>5.782</v>
      </c>
      <c r="B3250" s="38">
        <v>111.2200704</v>
      </c>
      <c r="C3250" s="38">
        <v>6.4356666669999996</v>
      </c>
      <c r="D3250" s="38">
        <v>168.54582239999999</v>
      </c>
      <c r="E3250" s="38">
        <v>5.8375000000000004</v>
      </c>
      <c r="F3250" s="38">
        <v>72.551254900000004</v>
      </c>
      <c r="G3250" s="38">
        <v>5.7578333329999998</v>
      </c>
      <c r="H3250" s="38">
        <v>32.53952108</v>
      </c>
      <c r="I3250" s="38">
        <v>5.7568333330000003</v>
      </c>
      <c r="J3250" s="38">
        <v>242.95952460000001</v>
      </c>
      <c r="K3250" s="38">
        <v>5.790666667</v>
      </c>
      <c r="L3250" s="38">
        <v>99.745771880000007</v>
      </c>
      <c r="M3250" s="38">
        <v>6.4441666670000002</v>
      </c>
      <c r="N3250" s="38">
        <v>162.6463861</v>
      </c>
      <c r="O3250" s="38">
        <v>5.8460000000000001</v>
      </c>
      <c r="P3250" s="38">
        <v>74.476529110000001</v>
      </c>
      <c r="Q3250" s="38">
        <v>5.7663333330000004</v>
      </c>
      <c r="R3250" s="38">
        <v>37.021127509999999</v>
      </c>
      <c r="S3250" s="38">
        <v>5.7653333330000001</v>
      </c>
      <c r="T3250" s="38">
        <v>242.12777679999999</v>
      </c>
    </row>
    <row r="3251" spans="1:20">
      <c r="A3251" s="38">
        <v>5.7836666670000003</v>
      </c>
      <c r="B3251" s="38">
        <v>111.2072445</v>
      </c>
      <c r="C3251" s="38">
        <v>6.4373333329999998</v>
      </c>
      <c r="D3251" s="38">
        <v>168.52638569999999</v>
      </c>
      <c r="E3251" s="38">
        <v>5.8391666669999998</v>
      </c>
      <c r="F3251" s="38">
        <v>72.542888320000003</v>
      </c>
      <c r="G3251" s="38">
        <v>5.7595000000000001</v>
      </c>
      <c r="H3251" s="38">
        <v>32.53576863</v>
      </c>
      <c r="I3251" s="38">
        <v>5.7584999999999997</v>
      </c>
      <c r="J3251" s="38">
        <v>242.93150660000001</v>
      </c>
      <c r="K3251" s="38">
        <v>5.7923333330000002</v>
      </c>
      <c r="L3251" s="38">
        <v>99.634086519999997</v>
      </c>
      <c r="M3251" s="38">
        <v>6.4458333330000004</v>
      </c>
      <c r="N3251" s="38">
        <v>162.85705870000001</v>
      </c>
      <c r="O3251" s="38">
        <v>5.8476666670000004</v>
      </c>
      <c r="P3251" s="38">
        <v>74.491110219999996</v>
      </c>
      <c r="Q3251" s="38">
        <v>5.7679999999999998</v>
      </c>
      <c r="R3251" s="38">
        <v>37.233139520000002</v>
      </c>
      <c r="S3251" s="38">
        <v>5.7671666669999997</v>
      </c>
      <c r="T3251" s="38">
        <v>242.08493110000001</v>
      </c>
    </row>
    <row r="3252" spans="1:20">
      <c r="A3252" s="38">
        <v>5.7853333329999996</v>
      </c>
      <c r="B3252" s="38">
        <v>111.1944202</v>
      </c>
      <c r="C3252" s="38">
        <v>6.4391666670000003</v>
      </c>
      <c r="D3252" s="38">
        <v>168.505008</v>
      </c>
      <c r="E3252" s="38">
        <v>5.840833333</v>
      </c>
      <c r="F3252" s="38">
        <v>72.534522710000005</v>
      </c>
      <c r="G3252" s="38">
        <v>5.7611666670000004</v>
      </c>
      <c r="H3252" s="38">
        <v>32.532016630000001</v>
      </c>
      <c r="I3252" s="38">
        <v>5.760166667</v>
      </c>
      <c r="J3252" s="38">
        <v>242.90349190000001</v>
      </c>
      <c r="K3252" s="38">
        <v>5.7939999999999996</v>
      </c>
      <c r="L3252" s="38">
        <v>99.518803219999995</v>
      </c>
      <c r="M3252" s="38">
        <v>6.4474999999999998</v>
      </c>
      <c r="N3252" s="38">
        <v>163.048676</v>
      </c>
      <c r="O3252" s="38">
        <v>5.8493333329999997</v>
      </c>
      <c r="P3252" s="38">
        <v>74.46888362</v>
      </c>
      <c r="Q3252" s="38">
        <v>5.7696666670000001</v>
      </c>
      <c r="R3252" s="38">
        <v>37.45858819</v>
      </c>
      <c r="S3252" s="38">
        <v>5.7688333329999999</v>
      </c>
      <c r="T3252" s="38">
        <v>242.03762420000001</v>
      </c>
    </row>
    <row r="3253" spans="1:20">
      <c r="A3253" s="38">
        <v>5.7871666670000002</v>
      </c>
      <c r="B3253" s="38">
        <v>111.1803151</v>
      </c>
      <c r="C3253" s="38">
        <v>6.4408333329999996</v>
      </c>
      <c r="D3253" s="38">
        <v>168.4855761</v>
      </c>
      <c r="E3253" s="38">
        <v>5.8425000000000002</v>
      </c>
      <c r="F3253" s="38">
        <v>72.526158069999994</v>
      </c>
      <c r="G3253" s="38">
        <v>5.7628333329999997</v>
      </c>
      <c r="H3253" s="38">
        <v>32.528265050000002</v>
      </c>
      <c r="I3253" s="38">
        <v>5.7618333330000002</v>
      </c>
      <c r="J3253" s="38">
        <v>242.87548029999999</v>
      </c>
      <c r="K3253" s="38">
        <v>5.795833333</v>
      </c>
      <c r="L3253" s="38">
        <v>99.39557327</v>
      </c>
      <c r="M3253" s="38">
        <v>6.4491666670000001</v>
      </c>
      <c r="N3253" s="38">
        <v>163.23884960000001</v>
      </c>
      <c r="O3253" s="38">
        <v>5.851</v>
      </c>
      <c r="P3253" s="38">
        <v>74.406489980000003</v>
      </c>
      <c r="Q3253" s="38">
        <v>5.7714999999999996</v>
      </c>
      <c r="R3253" s="38">
        <v>37.679728449999999</v>
      </c>
      <c r="S3253" s="38">
        <v>5.7705000000000002</v>
      </c>
      <c r="T3253" s="38">
        <v>242.00754699999999</v>
      </c>
    </row>
    <row r="3254" spans="1:20">
      <c r="A3254" s="38">
        <v>5.7888333330000004</v>
      </c>
      <c r="B3254" s="38">
        <v>111.1674938</v>
      </c>
      <c r="C3254" s="38">
        <v>6.4424999999999999</v>
      </c>
      <c r="D3254" s="38">
        <v>168.46614650000001</v>
      </c>
      <c r="E3254" s="38">
        <v>5.8441666669999996</v>
      </c>
      <c r="F3254" s="38">
        <v>72.517794390000006</v>
      </c>
      <c r="G3254" s="38">
        <v>5.7646666670000002</v>
      </c>
      <c r="H3254" s="38">
        <v>32.524138819999997</v>
      </c>
      <c r="I3254" s="38">
        <v>5.7636666669999999</v>
      </c>
      <c r="J3254" s="38">
        <v>242.84467140000001</v>
      </c>
      <c r="K3254" s="38">
        <v>5.7975000000000003</v>
      </c>
      <c r="L3254" s="38">
        <v>99.276189880000004</v>
      </c>
      <c r="M3254" s="38">
        <v>6.4508333330000003</v>
      </c>
      <c r="N3254" s="38">
        <v>163.42099830000001</v>
      </c>
      <c r="O3254" s="38">
        <v>5.8526666670000003</v>
      </c>
      <c r="P3254" s="38">
        <v>74.298039919999994</v>
      </c>
      <c r="Q3254" s="38">
        <v>5.7731666669999999</v>
      </c>
      <c r="R3254" s="38">
        <v>37.902819659999999</v>
      </c>
      <c r="S3254" s="38">
        <v>5.7723333329999997</v>
      </c>
      <c r="T3254" s="38">
        <v>242.03419120000001</v>
      </c>
    </row>
    <row r="3255" spans="1:20">
      <c r="A3255" s="38">
        <v>5.790666667</v>
      </c>
      <c r="B3255" s="38">
        <v>111.1533922</v>
      </c>
      <c r="C3255" s="38">
        <v>6.4441666670000002</v>
      </c>
      <c r="D3255" s="38">
        <v>168.446719</v>
      </c>
      <c r="E3255" s="38">
        <v>5.8460000000000001</v>
      </c>
      <c r="F3255" s="38">
        <v>72.508595450000001</v>
      </c>
      <c r="G3255" s="38">
        <v>5.7663333330000004</v>
      </c>
      <c r="H3255" s="38">
        <v>32.520388150000002</v>
      </c>
      <c r="I3255" s="38">
        <v>5.7653333330000001</v>
      </c>
      <c r="J3255" s="38">
        <v>242.81666670000001</v>
      </c>
      <c r="K3255" s="38">
        <v>5.7991666669999997</v>
      </c>
      <c r="L3255" s="38">
        <v>99.158686020000005</v>
      </c>
      <c r="M3255" s="38">
        <v>6.4524999999999997</v>
      </c>
      <c r="N3255" s="38">
        <v>163.61367340000001</v>
      </c>
      <c r="O3255" s="38">
        <v>5.8544999999999998</v>
      </c>
      <c r="P3255" s="38">
        <v>74.149400589999999</v>
      </c>
      <c r="Q3255" s="38">
        <v>5.7748333330000001</v>
      </c>
      <c r="R3255" s="38">
        <v>38.079829250000003</v>
      </c>
      <c r="S3255" s="38">
        <v>5.774</v>
      </c>
      <c r="T3255" s="38">
        <v>242.06403</v>
      </c>
    </row>
    <row r="3256" spans="1:20">
      <c r="A3256" s="38">
        <v>5.7923333330000002</v>
      </c>
      <c r="B3256" s="38">
        <v>111.140574</v>
      </c>
      <c r="C3256" s="38">
        <v>6.4458333330000004</v>
      </c>
      <c r="D3256" s="38">
        <v>168.4272938</v>
      </c>
      <c r="E3256" s="38">
        <v>5.8476666670000004</v>
      </c>
      <c r="F3256" s="38">
        <v>72.500233800000004</v>
      </c>
      <c r="G3256" s="38">
        <v>5.7679999999999998</v>
      </c>
      <c r="H3256" s="38">
        <v>32.51663791</v>
      </c>
      <c r="I3256" s="38">
        <v>5.7671666669999997</v>
      </c>
      <c r="J3256" s="38">
        <v>242.78586519999999</v>
      </c>
      <c r="K3256" s="38">
        <v>5.8008333329999999</v>
      </c>
      <c r="L3256" s="38">
        <v>99.056826639999997</v>
      </c>
      <c r="M3256" s="38">
        <v>6.4543333330000001</v>
      </c>
      <c r="N3256" s="38">
        <v>163.83045050000001</v>
      </c>
      <c r="O3256" s="38">
        <v>5.8561666670000001</v>
      </c>
      <c r="P3256" s="38">
        <v>73.985390589999994</v>
      </c>
      <c r="Q3256" s="38">
        <v>5.7765000000000004</v>
      </c>
      <c r="R3256" s="38">
        <v>38.194750159999998</v>
      </c>
      <c r="S3256" s="38">
        <v>5.7758333329999996</v>
      </c>
      <c r="T3256" s="38">
        <v>242.1493198</v>
      </c>
    </row>
    <row r="3257" spans="1:20">
      <c r="A3257" s="38">
        <v>5.7939999999999996</v>
      </c>
      <c r="B3257" s="38">
        <v>111.1277573</v>
      </c>
      <c r="C3257" s="38">
        <v>6.4474999999999998</v>
      </c>
      <c r="D3257" s="38">
        <v>168.40787090000001</v>
      </c>
      <c r="E3257" s="38">
        <v>5.8493333329999997</v>
      </c>
      <c r="F3257" s="38">
        <v>72.49187311</v>
      </c>
      <c r="G3257" s="38">
        <v>5.7696666670000001</v>
      </c>
      <c r="H3257" s="38">
        <v>32.512888109999999</v>
      </c>
      <c r="I3257" s="38">
        <v>5.7688333329999999</v>
      </c>
      <c r="J3257" s="38">
        <v>242.75786729999999</v>
      </c>
      <c r="K3257" s="38">
        <v>5.8026666669999996</v>
      </c>
      <c r="L3257" s="38">
        <v>98.970952209999993</v>
      </c>
      <c r="M3257" s="38">
        <v>6.4560000000000004</v>
      </c>
      <c r="N3257" s="38">
        <v>164.04724100000001</v>
      </c>
      <c r="O3257" s="38">
        <v>5.8579999999999997</v>
      </c>
      <c r="P3257" s="38">
        <v>73.768340420000001</v>
      </c>
      <c r="Q3257" s="38">
        <v>5.778333333</v>
      </c>
      <c r="R3257" s="38">
        <v>38.231377530000003</v>
      </c>
      <c r="S3257" s="38">
        <v>5.7774999999999999</v>
      </c>
      <c r="T3257" s="38">
        <v>242.2149584</v>
      </c>
    </row>
    <row r="3258" spans="1:20">
      <c r="A3258" s="38">
        <v>5.795833333</v>
      </c>
      <c r="B3258" s="38">
        <v>111.1136607</v>
      </c>
      <c r="C3258" s="38">
        <v>6.4491666670000001</v>
      </c>
      <c r="D3258" s="38">
        <v>168.38845019999999</v>
      </c>
      <c r="E3258" s="38">
        <v>5.851</v>
      </c>
      <c r="F3258" s="38">
        <v>72.483513380000005</v>
      </c>
      <c r="G3258" s="38">
        <v>5.7714999999999996</v>
      </c>
      <c r="H3258" s="38">
        <v>32.508763829999999</v>
      </c>
      <c r="I3258" s="38">
        <v>5.7705000000000002</v>
      </c>
      <c r="J3258" s="38">
        <v>242.72987259999999</v>
      </c>
      <c r="K3258" s="38">
        <v>5.8043333329999998</v>
      </c>
      <c r="L3258" s="38">
        <v>98.902172289999996</v>
      </c>
      <c r="M3258" s="38">
        <v>6.457833333</v>
      </c>
      <c r="N3258" s="38">
        <v>164.284109</v>
      </c>
      <c r="O3258" s="38">
        <v>5.8601666669999997</v>
      </c>
      <c r="P3258" s="38">
        <v>73.497617700000006</v>
      </c>
      <c r="Q3258" s="38">
        <v>5.78</v>
      </c>
      <c r="R3258" s="38">
        <v>38.195108900000001</v>
      </c>
      <c r="S3258" s="38">
        <v>5.7791666670000001</v>
      </c>
      <c r="T3258" s="38">
        <v>242.26421479999999</v>
      </c>
    </row>
    <row r="3259" spans="1:20">
      <c r="A3259" s="38">
        <v>5.7975000000000003</v>
      </c>
      <c r="B3259" s="38">
        <v>111.1008471</v>
      </c>
      <c r="C3259" s="38">
        <v>6.4508333330000003</v>
      </c>
      <c r="D3259" s="38">
        <v>168.36903169999999</v>
      </c>
      <c r="E3259" s="38">
        <v>5.8526666670000003</v>
      </c>
      <c r="F3259" s="38">
        <v>72.475154619999998</v>
      </c>
      <c r="G3259" s="38">
        <v>5.7731666669999999</v>
      </c>
      <c r="H3259" s="38">
        <v>32.505014930000002</v>
      </c>
      <c r="I3259" s="38">
        <v>5.7723333329999997</v>
      </c>
      <c r="J3259" s="38">
        <v>242.6990821</v>
      </c>
      <c r="K3259" s="38">
        <v>5.806</v>
      </c>
      <c r="L3259" s="38">
        <v>98.870926639999993</v>
      </c>
      <c r="M3259" s="38">
        <v>6.4595000000000002</v>
      </c>
      <c r="N3259" s="38">
        <v>164.52224390000001</v>
      </c>
      <c r="O3259" s="38">
        <v>5.8620000000000001</v>
      </c>
      <c r="P3259" s="38">
        <v>73.245386760000002</v>
      </c>
      <c r="Q3259" s="38">
        <v>5.7816666669999996</v>
      </c>
      <c r="R3259" s="38">
        <v>38.106281529999997</v>
      </c>
      <c r="S3259" s="38">
        <v>5.7808333330000004</v>
      </c>
      <c r="T3259" s="38">
        <v>242.32601120000001</v>
      </c>
    </row>
    <row r="3260" spans="1:20">
      <c r="A3260" s="38">
        <v>5.7991666669999997</v>
      </c>
      <c r="B3260" s="38">
        <v>111.088035</v>
      </c>
      <c r="C3260" s="38">
        <v>6.4524999999999997</v>
      </c>
      <c r="D3260" s="38">
        <v>168.3496155</v>
      </c>
      <c r="E3260" s="38">
        <v>5.8544999999999998</v>
      </c>
      <c r="F3260" s="38">
        <v>72.465961089999993</v>
      </c>
      <c r="G3260" s="38">
        <v>5.7748333330000001</v>
      </c>
      <c r="H3260" s="38">
        <v>32.501266469999997</v>
      </c>
      <c r="I3260" s="38">
        <v>5.774</v>
      </c>
      <c r="J3260" s="38">
        <v>242.6710942</v>
      </c>
      <c r="K3260" s="38">
        <v>5.8076666670000003</v>
      </c>
      <c r="L3260" s="38">
        <v>98.853033510000003</v>
      </c>
      <c r="M3260" s="38">
        <v>6.4613333329999998</v>
      </c>
      <c r="N3260" s="38">
        <v>164.74662649999999</v>
      </c>
      <c r="O3260" s="38">
        <v>5.8636666670000004</v>
      </c>
      <c r="P3260" s="38">
        <v>73.012701010000001</v>
      </c>
      <c r="Q3260" s="38">
        <v>5.7833333329999999</v>
      </c>
      <c r="R3260" s="38">
        <v>37.971606719999997</v>
      </c>
      <c r="S3260" s="38">
        <v>5.7824999999999998</v>
      </c>
      <c r="T3260" s="38">
        <v>242.36662440000001</v>
      </c>
    </row>
    <row r="3261" spans="1:20">
      <c r="A3261" s="38">
        <v>5.8008333329999999</v>
      </c>
      <c r="B3261" s="38">
        <v>111.0752244</v>
      </c>
      <c r="C3261" s="38">
        <v>6.4543333330000001</v>
      </c>
      <c r="D3261" s="38">
        <v>168.32826019999999</v>
      </c>
      <c r="E3261" s="38">
        <v>5.8561666670000001</v>
      </c>
      <c r="F3261" s="38">
        <v>72.457604349999997</v>
      </c>
      <c r="G3261" s="38">
        <v>5.7765000000000004</v>
      </c>
      <c r="H3261" s="38">
        <v>32.49751844</v>
      </c>
      <c r="I3261" s="38">
        <v>5.7758333329999996</v>
      </c>
      <c r="J3261" s="38">
        <v>242.64031120000001</v>
      </c>
      <c r="K3261" s="38">
        <v>5.8096666670000001</v>
      </c>
      <c r="L3261" s="38">
        <v>98.871754620000004</v>
      </c>
      <c r="M3261" s="38">
        <v>6.4663333329999997</v>
      </c>
      <c r="N3261" s="38">
        <v>165.1527011</v>
      </c>
      <c r="O3261" s="38">
        <v>5.8653333329999997</v>
      </c>
      <c r="P3261" s="38">
        <v>72.799786920000003</v>
      </c>
      <c r="Q3261" s="38">
        <v>5.7853333329999996</v>
      </c>
      <c r="R3261" s="38">
        <v>37.78680104</v>
      </c>
      <c r="S3261" s="38">
        <v>5.784166667</v>
      </c>
      <c r="T3261" s="38">
        <v>242.36823229999999</v>
      </c>
    </row>
    <row r="3262" spans="1:20">
      <c r="A3262" s="38">
        <v>5.8026666669999996</v>
      </c>
      <c r="B3262" s="38">
        <v>111.0611344</v>
      </c>
      <c r="C3262" s="38">
        <v>6.4560000000000004</v>
      </c>
      <c r="D3262" s="38">
        <v>168.3088487</v>
      </c>
      <c r="E3262" s="38">
        <v>5.8579999999999997</v>
      </c>
      <c r="F3262" s="38">
        <v>72.448413049999999</v>
      </c>
      <c r="G3262" s="38">
        <v>5.778333333</v>
      </c>
      <c r="H3262" s="38">
        <v>32.493396109999999</v>
      </c>
      <c r="I3262" s="38">
        <v>5.7774999999999999</v>
      </c>
      <c r="J3262" s="38">
        <v>242.61232999999999</v>
      </c>
      <c r="K3262" s="38">
        <v>5.8113333330000003</v>
      </c>
      <c r="L3262" s="38">
        <v>98.854773230000006</v>
      </c>
      <c r="M3262" s="38">
        <v>6.4681666670000002</v>
      </c>
      <c r="N3262" s="38">
        <v>165.33982040000001</v>
      </c>
      <c r="O3262" s="38">
        <v>5.8671666670000002</v>
      </c>
      <c r="P3262" s="38">
        <v>72.587198990000005</v>
      </c>
      <c r="Q3262" s="38">
        <v>5.7869999999999999</v>
      </c>
      <c r="R3262" s="38">
        <v>37.54418252</v>
      </c>
      <c r="S3262" s="38">
        <v>5.7859999999999996</v>
      </c>
      <c r="T3262" s="38">
        <v>242.34468369999999</v>
      </c>
    </row>
    <row r="3263" spans="1:20">
      <c r="A3263" s="38">
        <v>5.8043333329999998</v>
      </c>
      <c r="B3263" s="38">
        <v>111.04832690000001</v>
      </c>
      <c r="C3263" s="38">
        <v>6.457833333</v>
      </c>
      <c r="D3263" s="38">
        <v>168.28749859999999</v>
      </c>
      <c r="E3263" s="38">
        <v>5.8601666669999997</v>
      </c>
      <c r="F3263" s="38">
        <v>72.437552109999999</v>
      </c>
      <c r="G3263" s="38">
        <v>5.78</v>
      </c>
      <c r="H3263" s="38">
        <v>32.489648979999998</v>
      </c>
      <c r="I3263" s="38">
        <v>5.7791666670000001</v>
      </c>
      <c r="J3263" s="38">
        <v>242.58435209999999</v>
      </c>
      <c r="K3263" s="38">
        <v>5.8129999999999997</v>
      </c>
      <c r="L3263" s="38">
        <v>98.859654460000002</v>
      </c>
      <c r="M3263" s="38">
        <v>6.4698333330000004</v>
      </c>
      <c r="N3263" s="38">
        <v>165.5151721</v>
      </c>
      <c r="O3263" s="38">
        <v>5.869166667</v>
      </c>
      <c r="P3263" s="38">
        <v>72.400553119999998</v>
      </c>
      <c r="Q3263" s="38">
        <v>5.7888333330000004</v>
      </c>
      <c r="R3263" s="38">
        <v>37.282216839999997</v>
      </c>
      <c r="S3263" s="38">
        <v>5.7876666669999999</v>
      </c>
      <c r="T3263" s="38">
        <v>242.28525830000001</v>
      </c>
    </row>
    <row r="3264" spans="1:20">
      <c r="A3264" s="38">
        <v>5.806</v>
      </c>
      <c r="B3264" s="38">
        <v>111.03552089999999</v>
      </c>
      <c r="C3264" s="38">
        <v>6.4595000000000002</v>
      </c>
      <c r="D3264" s="38">
        <v>168.26809170000001</v>
      </c>
      <c r="E3264" s="38">
        <v>5.8620000000000001</v>
      </c>
      <c r="F3264" s="38">
        <v>72.428363349999998</v>
      </c>
      <c r="G3264" s="38">
        <v>5.7816666669999996</v>
      </c>
      <c r="H3264" s="38">
        <v>32.485902289999999</v>
      </c>
      <c r="I3264" s="38">
        <v>5.7808333330000004</v>
      </c>
      <c r="J3264" s="38">
        <v>242.55637730000001</v>
      </c>
      <c r="K3264" s="38">
        <v>5.8148333330000002</v>
      </c>
      <c r="L3264" s="38">
        <v>98.887177100000002</v>
      </c>
      <c r="M3264" s="38">
        <v>6.471666667</v>
      </c>
      <c r="N3264" s="38">
        <v>165.6922706</v>
      </c>
      <c r="O3264" s="38">
        <v>5.8708333330000002</v>
      </c>
      <c r="P3264" s="38">
        <v>72.283926300000005</v>
      </c>
      <c r="Q3264" s="38">
        <v>5.7904999999999998</v>
      </c>
      <c r="R3264" s="38">
        <v>37.004859189999998</v>
      </c>
      <c r="S3264" s="38">
        <v>5.7893333330000001</v>
      </c>
      <c r="T3264" s="38">
        <v>242.18328099999999</v>
      </c>
    </row>
    <row r="3265" spans="1:20">
      <c r="A3265" s="38">
        <v>5.8076666670000003</v>
      </c>
      <c r="B3265" s="38">
        <v>111.0227163</v>
      </c>
      <c r="C3265" s="38">
        <v>6.4613333329999998</v>
      </c>
      <c r="D3265" s="38">
        <v>168.24674680000001</v>
      </c>
      <c r="E3265" s="38">
        <v>5.8636666670000004</v>
      </c>
      <c r="F3265" s="38">
        <v>72.420010950000005</v>
      </c>
      <c r="G3265" s="38">
        <v>5.7833333329999999</v>
      </c>
      <c r="H3265" s="38">
        <v>32.48215604</v>
      </c>
      <c r="I3265" s="38">
        <v>5.7824999999999998</v>
      </c>
      <c r="J3265" s="38">
        <v>242.5284059</v>
      </c>
      <c r="K3265" s="38">
        <v>5.8164999999999996</v>
      </c>
      <c r="L3265" s="38">
        <v>98.875803289999993</v>
      </c>
      <c r="M3265" s="38">
        <v>6.4733333330000002</v>
      </c>
      <c r="N3265" s="38">
        <v>165.82440969999999</v>
      </c>
      <c r="O3265" s="38">
        <v>5.8726666669999998</v>
      </c>
      <c r="P3265" s="38">
        <v>72.198901739999997</v>
      </c>
      <c r="Q3265" s="38">
        <v>5.792166667</v>
      </c>
      <c r="R3265" s="38">
        <v>36.804139200000002</v>
      </c>
      <c r="S3265" s="38">
        <v>5.7913333329999999</v>
      </c>
      <c r="T3265" s="38">
        <v>242.06706</v>
      </c>
    </row>
    <row r="3266" spans="1:20">
      <c r="A3266" s="38">
        <v>5.8096666670000001</v>
      </c>
      <c r="B3266" s="38">
        <v>111.00735280000001</v>
      </c>
      <c r="C3266" s="38">
        <v>6.4663333329999997</v>
      </c>
      <c r="D3266" s="38">
        <v>168.18854709999999</v>
      </c>
      <c r="E3266" s="38">
        <v>5.8653333329999997</v>
      </c>
      <c r="F3266" s="38">
        <v>72.411659510000007</v>
      </c>
      <c r="G3266" s="38">
        <v>5.7853333329999996</v>
      </c>
      <c r="H3266" s="38">
        <v>32.477661099999999</v>
      </c>
      <c r="I3266" s="38">
        <v>5.784166667</v>
      </c>
      <c r="J3266" s="38">
        <v>242.5004376</v>
      </c>
      <c r="K3266" s="38">
        <v>5.8181666669999998</v>
      </c>
      <c r="L3266" s="38">
        <v>98.823930399999995</v>
      </c>
      <c r="M3266" s="38">
        <v>6.4749999999999996</v>
      </c>
      <c r="N3266" s="38">
        <v>165.9603524</v>
      </c>
      <c r="O3266" s="38">
        <v>5.874333333</v>
      </c>
      <c r="P3266" s="38">
        <v>72.180357599999994</v>
      </c>
      <c r="Q3266" s="38">
        <v>5.7946666670000004</v>
      </c>
      <c r="R3266" s="38">
        <v>36.603313569999997</v>
      </c>
      <c r="S3266" s="38">
        <v>5.7930000000000001</v>
      </c>
      <c r="T3266" s="38">
        <v>241.93455320000001</v>
      </c>
    </row>
    <row r="3267" spans="1:20">
      <c r="A3267" s="38">
        <v>5.8113333330000003</v>
      </c>
      <c r="B3267" s="38">
        <v>110.9945515</v>
      </c>
      <c r="C3267" s="38">
        <v>6.4681666670000002</v>
      </c>
      <c r="D3267" s="38">
        <v>168.16721229999999</v>
      </c>
      <c r="E3267" s="38">
        <v>5.8671666670000002</v>
      </c>
      <c r="F3267" s="38">
        <v>72.402474040000001</v>
      </c>
      <c r="G3267" s="38">
        <v>5.7869999999999999</v>
      </c>
      <c r="H3267" s="38">
        <v>32.47391579</v>
      </c>
      <c r="I3267" s="38">
        <v>5.7859999999999996</v>
      </c>
      <c r="J3267" s="38">
        <v>242.4696763</v>
      </c>
      <c r="K3267" s="38">
        <v>5.8198333330000001</v>
      </c>
      <c r="L3267" s="38">
        <v>98.736815250000006</v>
      </c>
      <c r="M3267" s="38">
        <v>6.4768333330000001</v>
      </c>
      <c r="N3267" s="38">
        <v>166.0853869</v>
      </c>
      <c r="O3267" s="38">
        <v>5.8760000000000003</v>
      </c>
      <c r="P3267" s="38">
        <v>72.198148829999994</v>
      </c>
      <c r="Q3267" s="38">
        <v>5.7963333329999998</v>
      </c>
      <c r="R3267" s="38">
        <v>36.486398639999997</v>
      </c>
      <c r="S3267" s="38">
        <v>5.7946666670000004</v>
      </c>
      <c r="T3267" s="38">
        <v>241.80473760000001</v>
      </c>
    </row>
    <row r="3268" spans="1:20">
      <c r="A3268" s="38">
        <v>5.8129999999999997</v>
      </c>
      <c r="B3268" s="38">
        <v>110.9817516</v>
      </c>
      <c r="C3268" s="38">
        <v>6.4698333330000004</v>
      </c>
      <c r="D3268" s="38">
        <v>168.14781930000001</v>
      </c>
      <c r="E3268" s="38">
        <v>5.869166667</v>
      </c>
      <c r="F3268" s="38">
        <v>72.392454849999993</v>
      </c>
      <c r="G3268" s="38">
        <v>5.7888333330000004</v>
      </c>
      <c r="H3268" s="38">
        <v>32.469796449999997</v>
      </c>
      <c r="I3268" s="38">
        <v>5.7876666669999999</v>
      </c>
      <c r="J3268" s="38">
        <v>242.4417148</v>
      </c>
      <c r="K3268" s="38">
        <v>5.8216666669999997</v>
      </c>
      <c r="L3268" s="38">
        <v>98.640428150000005</v>
      </c>
      <c r="M3268" s="38">
        <v>6.4785000000000004</v>
      </c>
      <c r="N3268" s="38">
        <v>166.1833863</v>
      </c>
      <c r="O3268" s="38">
        <v>5.8776666669999997</v>
      </c>
      <c r="P3268" s="38">
        <v>72.234884840000007</v>
      </c>
      <c r="Q3268" s="38">
        <v>5.7981666670000003</v>
      </c>
      <c r="R3268" s="38">
        <v>36.392865819999997</v>
      </c>
      <c r="S3268" s="38">
        <v>5.7963333329999998</v>
      </c>
      <c r="T3268" s="38">
        <v>241.68242090000001</v>
      </c>
    </row>
    <row r="3269" spans="1:20">
      <c r="A3269" s="38">
        <v>5.8148333330000002</v>
      </c>
      <c r="B3269" s="38">
        <v>110.9676735</v>
      </c>
      <c r="C3269" s="38">
        <v>6.471666667</v>
      </c>
      <c r="D3269" s="38">
        <v>168.12648960000001</v>
      </c>
      <c r="E3269" s="38">
        <v>5.8708333330000002</v>
      </c>
      <c r="F3269" s="38">
        <v>72.384106590000002</v>
      </c>
      <c r="G3269" s="38">
        <v>5.7904999999999998</v>
      </c>
      <c r="H3269" s="38">
        <v>32.466052050000002</v>
      </c>
      <c r="I3269" s="38">
        <v>5.7893333330000001</v>
      </c>
      <c r="J3269" s="38">
        <v>242.41375650000001</v>
      </c>
      <c r="K3269" s="38">
        <v>5.8233333329999999</v>
      </c>
      <c r="L3269" s="38">
        <v>98.529413090000006</v>
      </c>
      <c r="M3269" s="38">
        <v>6.4801666669999998</v>
      </c>
      <c r="N3269" s="38">
        <v>166.25959639999999</v>
      </c>
      <c r="O3269" s="38">
        <v>5.8795000000000002</v>
      </c>
      <c r="P3269" s="38">
        <v>72.266525599999994</v>
      </c>
      <c r="Q3269" s="38">
        <v>5.8</v>
      </c>
      <c r="R3269" s="38">
        <v>36.344753470000001</v>
      </c>
      <c r="S3269" s="38">
        <v>5.7981666670000003</v>
      </c>
      <c r="T3269" s="38">
        <v>241.55807369999999</v>
      </c>
    </row>
    <row r="3270" spans="1:20">
      <c r="A3270" s="38">
        <v>5.8164999999999996</v>
      </c>
      <c r="B3270" s="38">
        <v>110.95487679999999</v>
      </c>
      <c r="C3270" s="38">
        <v>6.4733333330000002</v>
      </c>
      <c r="D3270" s="38">
        <v>168.1071014</v>
      </c>
      <c r="E3270" s="38">
        <v>5.8726666669999998</v>
      </c>
      <c r="F3270" s="38">
        <v>72.374924620000002</v>
      </c>
      <c r="G3270" s="38">
        <v>5.792166667</v>
      </c>
      <c r="H3270" s="38">
        <v>32.46230808</v>
      </c>
      <c r="I3270" s="38">
        <v>5.7913333329999999</v>
      </c>
      <c r="J3270" s="38">
        <v>242.38021090000001</v>
      </c>
      <c r="K3270" s="38">
        <v>5.8250000000000002</v>
      </c>
      <c r="L3270" s="38">
        <v>98.419036930000004</v>
      </c>
      <c r="M3270" s="38">
        <v>6.4820000000000002</v>
      </c>
      <c r="N3270" s="38">
        <v>166.3481529</v>
      </c>
      <c r="O3270" s="38">
        <v>5.8811666669999996</v>
      </c>
      <c r="P3270" s="38">
        <v>72.281803929999995</v>
      </c>
      <c r="Q3270" s="38">
        <v>5.8016666670000001</v>
      </c>
      <c r="R3270" s="38">
        <v>36.344146899999998</v>
      </c>
      <c r="S3270" s="38">
        <v>5.7998333329999996</v>
      </c>
      <c r="T3270" s="38">
        <v>241.42986300000001</v>
      </c>
    </row>
    <row r="3271" spans="1:20">
      <c r="A3271" s="38">
        <v>5.8181666669999998</v>
      </c>
      <c r="B3271" s="38">
        <v>110.9420815</v>
      </c>
      <c r="C3271" s="38">
        <v>6.4749999999999996</v>
      </c>
      <c r="D3271" s="38">
        <v>168.08771530000001</v>
      </c>
      <c r="E3271" s="38">
        <v>5.874333333</v>
      </c>
      <c r="F3271" s="38">
        <v>72.366578380000007</v>
      </c>
      <c r="G3271" s="38">
        <v>5.7946666670000004</v>
      </c>
      <c r="H3271" s="38">
        <v>32.456692930000003</v>
      </c>
      <c r="I3271" s="38">
        <v>5.7930000000000001</v>
      </c>
      <c r="J3271" s="38">
        <v>242.35225969999999</v>
      </c>
      <c r="K3271" s="38">
        <v>5.8266666669999996</v>
      </c>
      <c r="L3271" s="38">
        <v>98.313259360000004</v>
      </c>
      <c r="M3271" s="38">
        <v>6.4836666669999996</v>
      </c>
      <c r="N3271" s="38">
        <v>166.41197969999999</v>
      </c>
      <c r="O3271" s="38">
        <v>5.8828333329999998</v>
      </c>
      <c r="P3271" s="38">
        <v>72.279992870000001</v>
      </c>
      <c r="Q3271" s="38">
        <v>5.8033333330000003</v>
      </c>
      <c r="R3271" s="38">
        <v>36.387520240000001</v>
      </c>
      <c r="S3271" s="38">
        <v>5.8014999999999999</v>
      </c>
      <c r="T3271" s="38">
        <v>241.337805</v>
      </c>
    </row>
    <row r="3272" spans="1:20">
      <c r="A3272" s="38">
        <v>5.8198333330000001</v>
      </c>
      <c r="B3272" s="38">
        <v>110.9292877</v>
      </c>
      <c r="C3272" s="38">
        <v>6.4768333330000001</v>
      </c>
      <c r="D3272" s="38">
        <v>168.06639329999999</v>
      </c>
      <c r="E3272" s="38">
        <v>5.8760000000000003</v>
      </c>
      <c r="F3272" s="38">
        <v>72.358233100000007</v>
      </c>
      <c r="G3272" s="38">
        <v>5.7963333329999998</v>
      </c>
      <c r="H3272" s="38">
        <v>32.452950049999998</v>
      </c>
      <c r="I3272" s="38">
        <v>5.7946666670000004</v>
      </c>
      <c r="J3272" s="38">
        <v>242.32431170000001</v>
      </c>
      <c r="K3272" s="38">
        <v>5.8283333329999998</v>
      </c>
      <c r="L3272" s="38">
        <v>98.224049949999994</v>
      </c>
      <c r="M3272" s="38">
        <v>6.4853333329999998</v>
      </c>
      <c r="N3272" s="38">
        <v>166.46573079999999</v>
      </c>
      <c r="O3272" s="38">
        <v>5.8846666670000003</v>
      </c>
      <c r="P3272" s="38">
        <v>72.258876909999998</v>
      </c>
      <c r="Q3272" s="38">
        <v>5.8055000000000003</v>
      </c>
      <c r="R3272" s="38">
        <v>36.504232430000002</v>
      </c>
      <c r="S3272" s="38">
        <v>5.8033333330000003</v>
      </c>
      <c r="T3272" s="38">
        <v>241.25280789999999</v>
      </c>
    </row>
    <row r="3273" spans="1:20">
      <c r="A3273" s="38">
        <v>5.8216666669999997</v>
      </c>
      <c r="B3273" s="38">
        <v>110.9152163</v>
      </c>
      <c r="C3273" s="38">
        <v>6.4785000000000004</v>
      </c>
      <c r="D3273" s="38">
        <v>168.047012</v>
      </c>
      <c r="E3273" s="38">
        <v>5.8776666669999997</v>
      </c>
      <c r="F3273" s="38">
        <v>72.349888780000001</v>
      </c>
      <c r="G3273" s="38">
        <v>5.7981666670000003</v>
      </c>
      <c r="H3273" s="38">
        <v>32.448833360000002</v>
      </c>
      <c r="I3273" s="38">
        <v>5.7963333329999998</v>
      </c>
      <c r="J3273" s="38">
        <v>242.296367</v>
      </c>
      <c r="K3273" s="38">
        <v>5.8301666670000003</v>
      </c>
      <c r="L3273" s="38">
        <v>98.156197280000001</v>
      </c>
      <c r="M3273" s="38">
        <v>6.4871666670000003</v>
      </c>
      <c r="N3273" s="38">
        <v>166.5251222</v>
      </c>
      <c r="O3273" s="38">
        <v>5.8863333329999996</v>
      </c>
      <c r="P3273" s="38">
        <v>72.223990000000001</v>
      </c>
      <c r="Q3273" s="38">
        <v>5.8071666669999997</v>
      </c>
      <c r="R3273" s="38">
        <v>36.614909650000001</v>
      </c>
      <c r="S3273" s="38">
        <v>5.8051666669999999</v>
      </c>
      <c r="T3273" s="38">
        <v>241.17065020000001</v>
      </c>
    </row>
    <row r="3274" spans="1:20">
      <c r="A3274" s="38">
        <v>5.8233333329999999</v>
      </c>
      <c r="B3274" s="38">
        <v>110.9024256</v>
      </c>
      <c r="C3274" s="38">
        <v>6.4801666669999998</v>
      </c>
      <c r="D3274" s="38">
        <v>168.02763289999999</v>
      </c>
      <c r="E3274" s="38">
        <v>5.8795000000000002</v>
      </c>
      <c r="F3274" s="38">
        <v>72.340711150000004</v>
      </c>
      <c r="G3274" s="38">
        <v>5.8</v>
      </c>
      <c r="H3274" s="38">
        <v>32.44471721</v>
      </c>
      <c r="I3274" s="38">
        <v>5.7981666670000003</v>
      </c>
      <c r="J3274" s="38">
        <v>242.26563160000001</v>
      </c>
      <c r="K3274" s="38">
        <v>5.8318333329999996</v>
      </c>
      <c r="L3274" s="38">
        <v>98.121714780000005</v>
      </c>
      <c r="M3274" s="38">
        <v>6.4888333329999996</v>
      </c>
      <c r="N3274" s="38">
        <v>166.55657669999999</v>
      </c>
      <c r="O3274" s="38">
        <v>5.8879999999999999</v>
      </c>
      <c r="P3274" s="38">
        <v>72.148395390000005</v>
      </c>
      <c r="Q3274" s="38">
        <v>5.8088333329999999</v>
      </c>
      <c r="R3274" s="38">
        <v>36.741716930000003</v>
      </c>
      <c r="S3274" s="38">
        <v>5.8070000000000004</v>
      </c>
      <c r="T3274" s="38">
        <v>241.125249</v>
      </c>
    </row>
    <row r="3275" spans="1:20">
      <c r="A3275" s="38">
        <v>5.8250000000000002</v>
      </c>
      <c r="B3275" s="38">
        <v>110.8896364</v>
      </c>
      <c r="C3275" s="38">
        <v>6.4820000000000002</v>
      </c>
      <c r="D3275" s="38">
        <v>168.0063184</v>
      </c>
      <c r="E3275" s="38">
        <v>5.8811666669999996</v>
      </c>
      <c r="F3275" s="38">
        <v>72.332368849999995</v>
      </c>
      <c r="G3275" s="38">
        <v>5.8016666670000001</v>
      </c>
      <c r="H3275" s="38">
        <v>32.440975700000003</v>
      </c>
      <c r="I3275" s="38">
        <v>5.7998333329999996</v>
      </c>
      <c r="J3275" s="38">
        <v>242.2376936</v>
      </c>
      <c r="K3275" s="38">
        <v>5.8334999999999999</v>
      </c>
      <c r="L3275" s="38">
        <v>98.126907259999996</v>
      </c>
      <c r="M3275" s="38">
        <v>6.4904999999999999</v>
      </c>
      <c r="N3275" s="38">
        <v>166.5876528</v>
      </c>
      <c r="O3275" s="38">
        <v>5.8896666670000002</v>
      </c>
      <c r="P3275" s="38">
        <v>72.015308020000006</v>
      </c>
      <c r="Q3275" s="38">
        <v>5.8105000000000002</v>
      </c>
      <c r="R3275" s="38">
        <v>36.86545881</v>
      </c>
      <c r="S3275" s="38">
        <v>5.8086666669999998</v>
      </c>
      <c r="T3275" s="38">
        <v>241.12272050000001</v>
      </c>
    </row>
    <row r="3276" spans="1:20">
      <c r="A3276" s="38">
        <v>5.8266666669999996</v>
      </c>
      <c r="B3276" s="38">
        <v>110.8768486</v>
      </c>
      <c r="C3276" s="38">
        <v>6.4836666669999996</v>
      </c>
      <c r="D3276" s="38">
        <v>167.98694399999999</v>
      </c>
      <c r="E3276" s="38">
        <v>5.8828333329999998</v>
      </c>
      <c r="F3276" s="38">
        <v>72.324027520000001</v>
      </c>
      <c r="G3276" s="38">
        <v>5.8033333330000003</v>
      </c>
      <c r="H3276" s="38">
        <v>32.437234619999998</v>
      </c>
      <c r="I3276" s="38">
        <v>5.8014999999999999</v>
      </c>
      <c r="J3276" s="38">
        <v>242.2097589</v>
      </c>
      <c r="K3276" s="38">
        <v>5.8353333330000003</v>
      </c>
      <c r="L3276" s="38">
        <v>98.196606560000006</v>
      </c>
      <c r="M3276" s="38">
        <v>6.4923333330000004</v>
      </c>
      <c r="N3276" s="38">
        <v>166.60145879999999</v>
      </c>
      <c r="O3276" s="38">
        <v>5.8914999999999997</v>
      </c>
      <c r="P3276" s="38">
        <v>71.818050339999999</v>
      </c>
      <c r="Q3276" s="38">
        <v>5.8121666669999996</v>
      </c>
      <c r="R3276" s="38">
        <v>36.972569190000002</v>
      </c>
      <c r="S3276" s="38">
        <v>5.8105000000000002</v>
      </c>
      <c r="T3276" s="38">
        <v>241.12338349999999</v>
      </c>
    </row>
    <row r="3277" spans="1:20">
      <c r="A3277" s="38">
        <v>5.8283333329999998</v>
      </c>
      <c r="B3277" s="38">
        <v>110.86406239999999</v>
      </c>
      <c r="C3277" s="38">
        <v>6.4853333329999998</v>
      </c>
      <c r="D3277" s="38">
        <v>167.9675719</v>
      </c>
      <c r="E3277" s="38">
        <v>5.8846666670000003</v>
      </c>
      <c r="F3277" s="38">
        <v>72.314853159999998</v>
      </c>
      <c r="G3277" s="38">
        <v>5.8055000000000003</v>
      </c>
      <c r="H3277" s="38">
        <v>32.432371869999997</v>
      </c>
      <c r="I3277" s="38">
        <v>5.8033333330000003</v>
      </c>
      <c r="J3277" s="38">
        <v>242.17903440000001</v>
      </c>
      <c r="K3277" s="38">
        <v>5.8369999999999997</v>
      </c>
      <c r="L3277" s="38">
        <v>98.305756500000001</v>
      </c>
      <c r="M3277" s="38">
        <v>6.4939999999999998</v>
      </c>
      <c r="N3277" s="38">
        <v>166.59325749999999</v>
      </c>
      <c r="O3277" s="38">
        <v>5.893166667</v>
      </c>
      <c r="P3277" s="38">
        <v>71.600694410000003</v>
      </c>
      <c r="Q3277" s="38">
        <v>5.8140000000000001</v>
      </c>
      <c r="R3277" s="38">
        <v>37.108164619999997</v>
      </c>
      <c r="S3277" s="38">
        <v>5.8121666669999996</v>
      </c>
      <c r="T3277" s="38">
        <v>241.1531727</v>
      </c>
    </row>
    <row r="3278" spans="1:20">
      <c r="A3278" s="38">
        <v>5.8301666670000003</v>
      </c>
      <c r="B3278" s="38">
        <v>110.8499992</v>
      </c>
      <c r="C3278" s="38">
        <v>6.4871666670000003</v>
      </c>
      <c r="D3278" s="38">
        <v>167.94626510000001</v>
      </c>
      <c r="E3278" s="38">
        <v>5.8863333329999996</v>
      </c>
      <c r="F3278" s="38">
        <v>72.306513850000002</v>
      </c>
      <c r="G3278" s="38">
        <v>5.8071666669999997</v>
      </c>
      <c r="H3278" s="38">
        <v>32.428631780000003</v>
      </c>
      <c r="I3278" s="38">
        <v>5.8051666669999999</v>
      </c>
      <c r="J3278" s="38">
        <v>242.14831380000001</v>
      </c>
      <c r="K3278" s="38">
        <v>5.838666667</v>
      </c>
      <c r="L3278" s="38">
        <v>98.428920610000006</v>
      </c>
      <c r="M3278" s="38">
        <v>6.4956666670000001</v>
      </c>
      <c r="N3278" s="38">
        <v>166.5932382</v>
      </c>
      <c r="O3278" s="38">
        <v>5.8948333330000002</v>
      </c>
      <c r="P3278" s="38">
        <v>71.340455989999995</v>
      </c>
      <c r="Q3278" s="38">
        <v>5.8156666670000003</v>
      </c>
      <c r="R3278" s="38">
        <v>37.209649069999998</v>
      </c>
      <c r="S3278" s="38">
        <v>5.8138333329999998</v>
      </c>
      <c r="T3278" s="38">
        <v>241.1992899</v>
      </c>
    </row>
    <row r="3279" spans="1:20">
      <c r="A3279" s="38">
        <v>5.8318333329999996</v>
      </c>
      <c r="B3279" s="38">
        <v>110.837216</v>
      </c>
      <c r="C3279" s="38">
        <v>6.4888333329999996</v>
      </c>
      <c r="D3279" s="38">
        <v>167.92689759999999</v>
      </c>
      <c r="E3279" s="38">
        <v>5.8879999999999999</v>
      </c>
      <c r="F3279" s="38">
        <v>72.298175499999999</v>
      </c>
      <c r="G3279" s="38">
        <v>5.8088333329999999</v>
      </c>
      <c r="H3279" s="38">
        <v>32.424892130000003</v>
      </c>
      <c r="I3279" s="38">
        <v>5.8070000000000004</v>
      </c>
      <c r="J3279" s="38">
        <v>242.11759710000001</v>
      </c>
      <c r="K3279" s="38">
        <v>5.8403333330000002</v>
      </c>
      <c r="L3279" s="38">
        <v>98.548908659999995</v>
      </c>
      <c r="M3279" s="38">
        <v>6.4973333330000003</v>
      </c>
      <c r="N3279" s="38">
        <v>166.60689060000001</v>
      </c>
      <c r="O3279" s="38">
        <v>5.8966666669999999</v>
      </c>
      <c r="P3279" s="38">
        <v>71.040234170000005</v>
      </c>
      <c r="Q3279" s="38">
        <v>5.8174999999999999</v>
      </c>
      <c r="R3279" s="38">
        <v>37.271060660000003</v>
      </c>
      <c r="S3279" s="38">
        <v>5.8155000000000001</v>
      </c>
      <c r="T3279" s="38">
        <v>241.2754621</v>
      </c>
    </row>
    <row r="3280" spans="1:20">
      <c r="A3280" s="38">
        <v>5.8334999999999999</v>
      </c>
      <c r="B3280" s="38">
        <v>110.82443429999999</v>
      </c>
      <c r="C3280" s="38">
        <v>6.4904999999999999</v>
      </c>
      <c r="D3280" s="38">
        <v>167.90753230000001</v>
      </c>
      <c r="E3280" s="38">
        <v>5.8896666670000002</v>
      </c>
      <c r="F3280" s="38">
        <v>72.289838110000005</v>
      </c>
      <c r="G3280" s="38">
        <v>5.8105000000000002</v>
      </c>
      <c r="H3280" s="38">
        <v>32.421152900000003</v>
      </c>
      <c r="I3280" s="38">
        <v>5.8086666669999998</v>
      </c>
      <c r="J3280" s="38">
        <v>242.08967620000001</v>
      </c>
      <c r="K3280" s="38">
        <v>5.8419999999999996</v>
      </c>
      <c r="L3280" s="38">
        <v>98.670798970000007</v>
      </c>
      <c r="M3280" s="38">
        <v>6.4989999999999997</v>
      </c>
      <c r="N3280" s="38">
        <v>166.65658429999999</v>
      </c>
      <c r="O3280" s="38">
        <v>5.8983333330000001</v>
      </c>
      <c r="P3280" s="38">
        <v>70.74484056</v>
      </c>
      <c r="Q3280" s="38">
        <v>5.8191666670000002</v>
      </c>
      <c r="R3280" s="38">
        <v>37.27485892</v>
      </c>
      <c r="S3280" s="38">
        <v>5.8173333329999997</v>
      </c>
      <c r="T3280" s="38">
        <v>241.37644520000001</v>
      </c>
    </row>
    <row r="3281" spans="1:20">
      <c r="A3281" s="38">
        <v>5.8353333330000003</v>
      </c>
      <c r="B3281" s="38">
        <v>110.81037619999999</v>
      </c>
      <c r="C3281" s="38">
        <v>6.4923333330000004</v>
      </c>
      <c r="D3281" s="38">
        <v>167.8862331</v>
      </c>
      <c r="E3281" s="38">
        <v>5.8914999999999997</v>
      </c>
      <c r="F3281" s="38">
        <v>72.280668090000006</v>
      </c>
      <c r="G3281" s="38">
        <v>5.8121666669999996</v>
      </c>
      <c r="H3281" s="38">
        <v>32.417414110000003</v>
      </c>
      <c r="I3281" s="38">
        <v>5.8105000000000002</v>
      </c>
      <c r="J3281" s="38">
        <v>242.058967</v>
      </c>
      <c r="K3281" s="38">
        <v>5.8436666669999999</v>
      </c>
      <c r="L3281" s="38">
        <v>98.793620090000005</v>
      </c>
      <c r="M3281" s="38">
        <v>6.5008333330000001</v>
      </c>
      <c r="N3281" s="38">
        <v>166.76287730000001</v>
      </c>
      <c r="O3281" s="38">
        <v>5.9</v>
      </c>
      <c r="P3281" s="38">
        <v>70.436052489999994</v>
      </c>
      <c r="Q3281" s="38">
        <v>5.8224999999999998</v>
      </c>
      <c r="R3281" s="38">
        <v>37.237890729999997</v>
      </c>
      <c r="S3281" s="38">
        <v>5.819</v>
      </c>
      <c r="T3281" s="38">
        <v>241.4882949</v>
      </c>
    </row>
    <row r="3282" spans="1:20">
      <c r="A3282" s="38">
        <v>5.8369999999999997</v>
      </c>
      <c r="B3282" s="38">
        <v>110.7975976</v>
      </c>
      <c r="C3282" s="38">
        <v>6.4939999999999998</v>
      </c>
      <c r="D3282" s="38">
        <v>167.86687259999999</v>
      </c>
      <c r="E3282" s="38">
        <v>5.893166667</v>
      </c>
      <c r="F3282" s="38">
        <v>72.272332719999994</v>
      </c>
      <c r="G3282" s="38">
        <v>5.8140000000000001</v>
      </c>
      <c r="H3282" s="38">
        <v>32.413301939999997</v>
      </c>
      <c r="I3282" s="38">
        <v>5.8121666669999996</v>
      </c>
      <c r="J3282" s="38">
        <v>242.03105289999999</v>
      </c>
      <c r="K3282" s="38">
        <v>5.8453333330000001</v>
      </c>
      <c r="L3282" s="38">
        <v>98.903834889999999</v>
      </c>
      <c r="M3282" s="38">
        <v>6.5025000000000004</v>
      </c>
      <c r="N3282" s="38">
        <v>166.86848989999999</v>
      </c>
      <c r="O3282" s="38">
        <v>5.9018333329999999</v>
      </c>
      <c r="P3282" s="38">
        <v>70.144413929999999</v>
      </c>
      <c r="Q3282" s="38">
        <v>5.8243333330000002</v>
      </c>
      <c r="R3282" s="38">
        <v>37.17356856</v>
      </c>
      <c r="S3282" s="38">
        <v>5.8206666670000002</v>
      </c>
      <c r="T3282" s="38">
        <v>241.58619659999999</v>
      </c>
    </row>
    <row r="3283" spans="1:20">
      <c r="A3283" s="38">
        <v>5.838666667</v>
      </c>
      <c r="B3283" s="38">
        <v>110.7848205</v>
      </c>
      <c r="C3283" s="38">
        <v>6.4956666670000001</v>
      </c>
      <c r="D3283" s="38">
        <v>167.8475143</v>
      </c>
      <c r="E3283" s="38">
        <v>5.8948333330000002</v>
      </c>
      <c r="F3283" s="38">
        <v>72.263998310000005</v>
      </c>
      <c r="G3283" s="38">
        <v>5.8156666670000003</v>
      </c>
      <c r="H3283" s="38">
        <v>32.40956405</v>
      </c>
      <c r="I3283" s="38">
        <v>5.8138333329999998</v>
      </c>
      <c r="J3283" s="38">
        <v>242.003142</v>
      </c>
      <c r="K3283" s="38">
        <v>5.8471666669999998</v>
      </c>
      <c r="L3283" s="38">
        <v>98.997573040000006</v>
      </c>
      <c r="M3283" s="38">
        <v>6.5043333329999999</v>
      </c>
      <c r="N3283" s="38">
        <v>167.0306392</v>
      </c>
      <c r="O3283" s="38">
        <v>5.9035000000000002</v>
      </c>
      <c r="P3283" s="38">
        <v>69.896711440000004</v>
      </c>
      <c r="Q3283" s="38">
        <v>5.8265000000000002</v>
      </c>
      <c r="R3283" s="38">
        <v>37.072282379999997</v>
      </c>
      <c r="S3283" s="38">
        <v>5.8224999999999998</v>
      </c>
      <c r="T3283" s="38">
        <v>241.7278379</v>
      </c>
    </row>
    <row r="3284" spans="1:20">
      <c r="A3284" s="38">
        <v>5.8403333330000002</v>
      </c>
      <c r="B3284" s="38">
        <v>110.7720448</v>
      </c>
      <c r="C3284" s="38">
        <v>6.4973333330000003</v>
      </c>
      <c r="D3284" s="38">
        <v>167.82815819999999</v>
      </c>
      <c r="E3284" s="38">
        <v>5.8966666669999999</v>
      </c>
      <c r="F3284" s="38">
        <v>72.254831569999993</v>
      </c>
      <c r="G3284" s="38">
        <v>5.8174999999999999</v>
      </c>
      <c r="H3284" s="38">
        <v>32.405452879999999</v>
      </c>
      <c r="I3284" s="38">
        <v>5.8155000000000001</v>
      </c>
      <c r="J3284" s="38">
        <v>241.97523430000001</v>
      </c>
      <c r="K3284" s="38">
        <v>5.848833333</v>
      </c>
      <c r="L3284" s="38">
        <v>99.062042270000006</v>
      </c>
      <c r="M3284" s="38">
        <v>6.5060000000000002</v>
      </c>
      <c r="N3284" s="38">
        <v>167.1669393</v>
      </c>
      <c r="O3284" s="38">
        <v>5.9051666669999996</v>
      </c>
      <c r="P3284" s="38">
        <v>69.676235890000001</v>
      </c>
      <c r="Q3284" s="38">
        <v>5.8281666669999996</v>
      </c>
      <c r="R3284" s="38">
        <v>36.973937919999997</v>
      </c>
      <c r="S3284" s="38">
        <v>5.8241666670000001</v>
      </c>
      <c r="T3284" s="38">
        <v>241.86647809999999</v>
      </c>
    </row>
    <row r="3285" spans="1:20">
      <c r="A3285" s="38">
        <v>5.8419999999999996</v>
      </c>
      <c r="B3285" s="38">
        <v>110.75927059999999</v>
      </c>
      <c r="C3285" s="38">
        <v>6.4989999999999997</v>
      </c>
      <c r="D3285" s="38">
        <v>167.80880429999999</v>
      </c>
      <c r="E3285" s="38">
        <v>5.8983333330000001</v>
      </c>
      <c r="F3285" s="38">
        <v>72.246499180000001</v>
      </c>
      <c r="G3285" s="38">
        <v>5.8191666670000002</v>
      </c>
      <c r="H3285" s="38">
        <v>32.401715899999999</v>
      </c>
      <c r="I3285" s="38">
        <v>5.8173333329999997</v>
      </c>
      <c r="J3285" s="38">
        <v>241.94453949999999</v>
      </c>
      <c r="K3285" s="38">
        <v>5.8505000000000003</v>
      </c>
      <c r="L3285" s="38">
        <v>99.087689510000004</v>
      </c>
      <c r="M3285" s="38">
        <v>6.5078333329999998</v>
      </c>
      <c r="N3285" s="38">
        <v>167.30588829999999</v>
      </c>
      <c r="O3285" s="38">
        <v>5.9068333329999998</v>
      </c>
      <c r="P3285" s="38">
        <v>69.534898229999996</v>
      </c>
      <c r="Q3285" s="38">
        <v>5.8298333329999998</v>
      </c>
      <c r="R3285" s="38">
        <v>36.878330859999998</v>
      </c>
      <c r="S3285" s="38">
        <v>5.8258333330000003</v>
      </c>
      <c r="T3285" s="38">
        <v>241.99333250000001</v>
      </c>
    </row>
    <row r="3286" spans="1:20">
      <c r="A3286" s="38">
        <v>5.8436666669999999</v>
      </c>
      <c r="B3286" s="38">
        <v>110.74649789999999</v>
      </c>
      <c r="C3286" s="38">
        <v>6.5008333330000001</v>
      </c>
      <c r="D3286" s="38">
        <v>167.7875176</v>
      </c>
      <c r="E3286" s="38">
        <v>5.9</v>
      </c>
      <c r="F3286" s="38">
        <v>72.238167750000002</v>
      </c>
      <c r="G3286" s="38">
        <v>5.8224999999999998</v>
      </c>
      <c r="H3286" s="38">
        <v>32.394243230000001</v>
      </c>
      <c r="I3286" s="38">
        <v>5.819</v>
      </c>
      <c r="J3286" s="38">
        <v>241.9166386</v>
      </c>
      <c r="K3286" s="38">
        <v>5.8521666669999997</v>
      </c>
      <c r="L3286" s="38">
        <v>99.070816210000004</v>
      </c>
      <c r="M3286" s="38">
        <v>6.5095000000000001</v>
      </c>
      <c r="N3286" s="38">
        <v>167.4076373</v>
      </c>
      <c r="O3286" s="38">
        <v>5.9086666670000003</v>
      </c>
      <c r="P3286" s="38">
        <v>69.460895969999996</v>
      </c>
      <c r="Q3286" s="38">
        <v>5.8315000000000001</v>
      </c>
      <c r="R3286" s="38">
        <v>36.796025829999998</v>
      </c>
      <c r="S3286" s="38">
        <v>5.8276666669999999</v>
      </c>
      <c r="T3286" s="38">
        <v>242.10415019999999</v>
      </c>
    </row>
    <row r="3287" spans="1:20">
      <c r="A3287" s="38">
        <v>5.8453333330000001</v>
      </c>
      <c r="B3287" s="38">
        <v>110.73372670000001</v>
      </c>
      <c r="C3287" s="38">
        <v>6.5025000000000004</v>
      </c>
      <c r="D3287" s="38">
        <v>167.7681685</v>
      </c>
      <c r="E3287" s="38">
        <v>5.9018333329999999</v>
      </c>
      <c r="F3287" s="38">
        <v>72.229004279999998</v>
      </c>
      <c r="G3287" s="38">
        <v>5.8243333330000002</v>
      </c>
      <c r="H3287" s="38">
        <v>32.390133990000002</v>
      </c>
      <c r="I3287" s="38">
        <v>5.8206666670000002</v>
      </c>
      <c r="J3287" s="38">
        <v>241.88874089999999</v>
      </c>
      <c r="K3287" s="38">
        <v>5.8538333329999999</v>
      </c>
      <c r="L3287" s="38">
        <v>99.010224070000007</v>
      </c>
      <c r="M3287" s="38">
        <v>6.5111666670000004</v>
      </c>
      <c r="N3287" s="38">
        <v>167.48013470000001</v>
      </c>
      <c r="O3287" s="38">
        <v>5.9103333329999996</v>
      </c>
      <c r="P3287" s="38">
        <v>69.471512649999994</v>
      </c>
      <c r="Q3287" s="38">
        <v>5.8333333329999997</v>
      </c>
      <c r="R3287" s="38">
        <v>36.740617499999999</v>
      </c>
      <c r="S3287" s="38">
        <v>5.8293333330000001</v>
      </c>
      <c r="T3287" s="38">
        <v>242.18383249999999</v>
      </c>
    </row>
    <row r="3288" spans="1:20">
      <c r="A3288" s="38">
        <v>5.8471666669999998</v>
      </c>
      <c r="B3288" s="38">
        <v>110.71968</v>
      </c>
      <c r="C3288" s="38">
        <v>6.5043333329999999</v>
      </c>
      <c r="D3288" s="38">
        <v>167.74688689999999</v>
      </c>
      <c r="E3288" s="38">
        <v>5.9035000000000002</v>
      </c>
      <c r="F3288" s="38">
        <v>72.220674869999996</v>
      </c>
      <c r="G3288" s="38">
        <v>5.8265000000000002</v>
      </c>
      <c r="H3288" s="38">
        <v>32.385278300000003</v>
      </c>
      <c r="I3288" s="38">
        <v>5.8224999999999998</v>
      </c>
      <c r="J3288" s="38">
        <v>241.85805719999999</v>
      </c>
      <c r="K3288" s="38">
        <v>5.8556666670000004</v>
      </c>
      <c r="L3288" s="38">
        <v>98.908518939999993</v>
      </c>
      <c r="O3288" s="38">
        <v>5.9121666670000002</v>
      </c>
      <c r="P3288" s="38">
        <v>69.551164560000004</v>
      </c>
      <c r="Q3288" s="38">
        <v>5.835</v>
      </c>
      <c r="R3288" s="38">
        <v>36.72952291</v>
      </c>
      <c r="S3288" s="38">
        <v>5.8310000000000004</v>
      </c>
      <c r="T3288" s="38">
        <v>242.23652920000001</v>
      </c>
    </row>
    <row r="3289" spans="1:20">
      <c r="A3289" s="38">
        <v>5.848833333</v>
      </c>
      <c r="B3289" s="38">
        <v>110.70691189999999</v>
      </c>
      <c r="C3289" s="38">
        <v>6.5060000000000002</v>
      </c>
      <c r="D3289" s="38">
        <v>167.7275425</v>
      </c>
      <c r="E3289" s="38">
        <v>5.9051666669999996</v>
      </c>
      <c r="F3289" s="38">
        <v>72.212346420000003</v>
      </c>
      <c r="G3289" s="38">
        <v>5.8281666669999996</v>
      </c>
      <c r="H3289" s="38">
        <v>32.381543649999998</v>
      </c>
      <c r="I3289" s="38">
        <v>5.8241666670000001</v>
      </c>
      <c r="J3289" s="38">
        <v>241.83016620000001</v>
      </c>
      <c r="K3289" s="38">
        <v>5.8573333329999997</v>
      </c>
      <c r="L3289" s="38">
        <v>98.791787529999993</v>
      </c>
      <c r="O3289" s="38">
        <v>5.9138333330000004</v>
      </c>
      <c r="P3289" s="38">
        <v>69.698126590000001</v>
      </c>
      <c r="Q3289" s="38">
        <v>5.9634999999999998</v>
      </c>
      <c r="R3289" s="38">
        <v>34.101479769999997</v>
      </c>
      <c r="S3289" s="38">
        <v>5.832833333</v>
      </c>
      <c r="T3289" s="38">
        <v>242.27683640000001</v>
      </c>
    </row>
    <row r="3290" spans="1:20">
      <c r="A3290" s="38">
        <v>5.8505000000000003</v>
      </c>
      <c r="B3290" s="38">
        <v>110.69414519999999</v>
      </c>
      <c r="C3290" s="38">
        <v>6.5078333329999998</v>
      </c>
      <c r="D3290" s="38">
        <v>167.70626609999999</v>
      </c>
      <c r="E3290" s="38">
        <v>5.9068333329999998</v>
      </c>
      <c r="F3290" s="38">
        <v>72.204018930000004</v>
      </c>
      <c r="G3290" s="38">
        <v>5.8298333329999998</v>
      </c>
      <c r="H3290" s="38">
        <v>32.377809419999998</v>
      </c>
      <c r="I3290" s="38">
        <v>5.8258333330000003</v>
      </c>
      <c r="J3290" s="38">
        <v>241.8022785</v>
      </c>
      <c r="K3290" s="38">
        <v>5.859</v>
      </c>
      <c r="L3290" s="38">
        <v>98.640704810000003</v>
      </c>
      <c r="O3290" s="38">
        <v>5.915666667</v>
      </c>
      <c r="P3290" s="38">
        <v>69.894945109999995</v>
      </c>
      <c r="Q3290" s="38">
        <v>5.9939999999999998</v>
      </c>
      <c r="R3290" s="38">
        <v>36.352058589999999</v>
      </c>
      <c r="S3290" s="38">
        <v>5.8345000000000002</v>
      </c>
      <c r="T3290" s="38">
        <v>242.29754439999999</v>
      </c>
    </row>
    <row r="3291" spans="1:20">
      <c r="A3291" s="38">
        <v>5.8521666669999997</v>
      </c>
      <c r="B3291" s="38">
        <v>110.68138</v>
      </c>
      <c r="C3291" s="38">
        <v>6.5095000000000001</v>
      </c>
      <c r="D3291" s="38">
        <v>167.68692630000001</v>
      </c>
      <c r="E3291" s="38">
        <v>5.9086666670000003</v>
      </c>
      <c r="F3291" s="38">
        <v>72.194859789999995</v>
      </c>
      <c r="G3291" s="38">
        <v>5.8315000000000001</v>
      </c>
      <c r="H3291" s="38">
        <v>32.37407563</v>
      </c>
      <c r="I3291" s="38">
        <v>5.8276666669999999</v>
      </c>
      <c r="J3291" s="38">
        <v>241.77160570000001</v>
      </c>
      <c r="K3291" s="38">
        <v>5.8606666670000003</v>
      </c>
      <c r="L3291" s="38">
        <v>98.472265449999995</v>
      </c>
      <c r="O3291" s="38">
        <v>5.9173333330000002</v>
      </c>
      <c r="P3291" s="38">
        <v>70.08771514</v>
      </c>
      <c r="Q3291" s="38">
        <v>5.9956666670000001</v>
      </c>
      <c r="R3291" s="38">
        <v>36.375643699999998</v>
      </c>
      <c r="S3291" s="38">
        <v>5.8361666669999996</v>
      </c>
      <c r="T3291" s="38">
        <v>242.32082159999999</v>
      </c>
    </row>
    <row r="3292" spans="1:20">
      <c r="A3292" s="38">
        <v>5.8538333329999999</v>
      </c>
      <c r="B3292" s="38">
        <v>110.6686163</v>
      </c>
      <c r="C3292" s="38">
        <v>6.5111666670000004</v>
      </c>
      <c r="D3292" s="38">
        <v>167.66758870000001</v>
      </c>
      <c r="E3292" s="38">
        <v>5.9103333329999996</v>
      </c>
      <c r="F3292" s="38">
        <v>72.186534320000007</v>
      </c>
      <c r="G3292" s="38">
        <v>5.8333333329999997</v>
      </c>
      <c r="H3292" s="38">
        <v>32.369968950000001</v>
      </c>
      <c r="I3292" s="38">
        <v>5.8293333330000001</v>
      </c>
      <c r="J3292" s="38">
        <v>241.7437247</v>
      </c>
      <c r="K3292" s="38">
        <v>5.8623333329999996</v>
      </c>
      <c r="L3292" s="38">
        <v>98.319435769999998</v>
      </c>
      <c r="O3292" s="38">
        <v>5.9189999999999996</v>
      </c>
      <c r="P3292" s="38">
        <v>70.269334740000005</v>
      </c>
      <c r="Q3292" s="38">
        <v>5.9974999999999996</v>
      </c>
      <c r="R3292" s="38">
        <v>36.37737611</v>
      </c>
      <c r="S3292" s="38">
        <v>5.8378333329999998</v>
      </c>
      <c r="T3292" s="38">
        <v>242.34412929999999</v>
      </c>
    </row>
    <row r="3293" spans="1:20">
      <c r="A3293" s="38">
        <v>5.8556666670000004</v>
      </c>
      <c r="B3293" s="38">
        <v>110.65457790000001</v>
      </c>
      <c r="E3293" s="38">
        <v>5.9121666670000002</v>
      </c>
      <c r="F3293" s="38">
        <v>72.177377399999997</v>
      </c>
      <c r="G3293" s="38">
        <v>5.835</v>
      </c>
      <c r="H3293" s="38">
        <v>32.366236069999999</v>
      </c>
      <c r="I3293" s="38">
        <v>5.8310000000000004</v>
      </c>
      <c r="J3293" s="38">
        <v>241.7158469</v>
      </c>
      <c r="K3293" s="38">
        <v>5.8641666670000001</v>
      </c>
      <c r="L3293" s="38">
        <v>98.171246960000005</v>
      </c>
      <c r="O3293" s="38">
        <v>5.9206666669999999</v>
      </c>
      <c r="P3293" s="38">
        <v>70.435070530000004</v>
      </c>
      <c r="Q3293" s="38">
        <v>5.9991666669999999</v>
      </c>
      <c r="R3293" s="38">
        <v>36.359753910000002</v>
      </c>
      <c r="S3293" s="38">
        <v>5.8395000000000001</v>
      </c>
      <c r="T3293" s="38">
        <v>242.36446950000001</v>
      </c>
    </row>
    <row r="3294" spans="1:20">
      <c r="A3294" s="38">
        <v>5.8573333329999997</v>
      </c>
      <c r="B3294" s="38">
        <v>110.6418173</v>
      </c>
      <c r="E3294" s="38">
        <v>5.9138333330000004</v>
      </c>
      <c r="F3294" s="38">
        <v>72.169053939999998</v>
      </c>
      <c r="G3294" s="38">
        <v>5.9634999999999998</v>
      </c>
      <c r="H3294" s="38">
        <v>32.079722609999997</v>
      </c>
      <c r="I3294" s="38">
        <v>5.832833333</v>
      </c>
      <c r="J3294" s="38">
        <v>241.68518510000001</v>
      </c>
      <c r="K3294" s="38">
        <v>5.8658333330000003</v>
      </c>
      <c r="L3294" s="38">
        <v>98.048793849999996</v>
      </c>
      <c r="O3294" s="38">
        <v>5.9228333329999998</v>
      </c>
      <c r="P3294" s="38">
        <v>70.591157679999995</v>
      </c>
      <c r="Q3294" s="38">
        <v>6.0008333330000001</v>
      </c>
      <c r="R3294" s="38">
        <v>36.336600410000003</v>
      </c>
      <c r="S3294" s="38">
        <v>5.8411666670000004</v>
      </c>
      <c r="T3294" s="38">
        <v>242.3902842</v>
      </c>
    </row>
    <row r="3295" spans="1:20">
      <c r="A3295" s="38">
        <v>5.859</v>
      </c>
      <c r="B3295" s="38">
        <v>110.62905809999999</v>
      </c>
      <c r="E3295" s="38">
        <v>5.915666667</v>
      </c>
      <c r="F3295" s="38">
        <v>72.159899249999995</v>
      </c>
      <c r="G3295" s="38">
        <v>5.9939999999999998</v>
      </c>
      <c r="H3295" s="38">
        <v>32.012090749999999</v>
      </c>
      <c r="I3295" s="38">
        <v>5.8345000000000002</v>
      </c>
      <c r="J3295" s="38">
        <v>241.65731410000001</v>
      </c>
      <c r="K3295" s="38">
        <v>5.8674999999999997</v>
      </c>
      <c r="L3295" s="38">
        <v>97.955186089999998</v>
      </c>
      <c r="O3295" s="38">
        <v>5.9245000000000001</v>
      </c>
      <c r="P3295" s="38">
        <v>70.633338129999999</v>
      </c>
      <c r="Q3295" s="38">
        <v>6.0026666669999997</v>
      </c>
      <c r="R3295" s="38">
        <v>36.301109570000001</v>
      </c>
      <c r="S3295" s="38">
        <v>5.843</v>
      </c>
      <c r="T3295" s="38">
        <v>242.44885629999999</v>
      </c>
    </row>
    <row r="3296" spans="1:20">
      <c r="A3296" s="38">
        <v>5.8606666670000003</v>
      </c>
      <c r="B3296" s="38">
        <v>110.6163004</v>
      </c>
      <c r="E3296" s="38">
        <v>5.9173333330000002</v>
      </c>
      <c r="F3296" s="38">
        <v>72.151577799999998</v>
      </c>
      <c r="G3296" s="38">
        <v>5.9956666670000001</v>
      </c>
      <c r="H3296" s="38">
        <v>32.008399140000002</v>
      </c>
      <c r="I3296" s="38">
        <v>5.8361666669999996</v>
      </c>
      <c r="J3296" s="38">
        <v>241.62944630000001</v>
      </c>
      <c r="K3296" s="38">
        <v>5.869166667</v>
      </c>
      <c r="L3296" s="38">
        <v>97.88847629</v>
      </c>
      <c r="O3296" s="38">
        <v>5.9261666670000004</v>
      </c>
      <c r="P3296" s="38">
        <v>70.629062329999996</v>
      </c>
      <c r="Q3296" s="38">
        <v>6.0043333329999999</v>
      </c>
      <c r="R3296" s="38">
        <v>36.250262429999999</v>
      </c>
      <c r="S3296" s="38">
        <v>5.8446666670000003</v>
      </c>
      <c r="T3296" s="38">
        <v>242.53833159999999</v>
      </c>
    </row>
    <row r="3297" spans="1:20">
      <c r="A3297" s="38">
        <v>5.8623333329999996</v>
      </c>
      <c r="B3297" s="38">
        <v>110.6035442</v>
      </c>
      <c r="E3297" s="38">
        <v>5.9189999999999996</v>
      </c>
      <c r="F3297" s="38">
        <v>72.143257320000004</v>
      </c>
      <c r="G3297" s="38">
        <v>5.9974999999999996</v>
      </c>
      <c r="H3297" s="38">
        <v>32.004338850000003</v>
      </c>
      <c r="I3297" s="38">
        <v>5.8378333329999998</v>
      </c>
      <c r="J3297" s="38">
        <v>241.6015817</v>
      </c>
      <c r="K3297" s="38">
        <v>5.8710000000000004</v>
      </c>
      <c r="L3297" s="38">
        <v>97.828618289999994</v>
      </c>
      <c r="O3297" s="38">
        <v>5.9278333329999997</v>
      </c>
      <c r="P3297" s="38">
        <v>70.565697180000001</v>
      </c>
      <c r="Q3297" s="38">
        <v>6.0060000000000002</v>
      </c>
      <c r="R3297" s="38">
        <v>36.181026729999999</v>
      </c>
      <c r="S3297" s="38">
        <v>5.8463333329999996</v>
      </c>
      <c r="T3297" s="38">
        <v>242.62395509999999</v>
      </c>
    </row>
    <row r="3298" spans="1:20">
      <c r="A3298" s="38">
        <v>5.8641666670000001</v>
      </c>
      <c r="B3298" s="38">
        <v>110.5895141</v>
      </c>
      <c r="E3298" s="38">
        <v>5.9206666669999999</v>
      </c>
      <c r="F3298" s="38">
        <v>72.134937789999995</v>
      </c>
      <c r="G3298" s="38">
        <v>5.9991666669999999</v>
      </c>
      <c r="H3298" s="38">
        <v>32.000648120000001</v>
      </c>
      <c r="I3298" s="38">
        <v>5.8395000000000001</v>
      </c>
      <c r="J3298" s="38">
        <v>241.57372029999999</v>
      </c>
      <c r="K3298" s="38">
        <v>5.8726666669999998</v>
      </c>
      <c r="L3298" s="38">
        <v>97.819719980000002</v>
      </c>
      <c r="O3298" s="38">
        <v>5.9296666670000002</v>
      </c>
      <c r="P3298" s="38">
        <v>70.464196459999997</v>
      </c>
      <c r="Q3298" s="38">
        <v>6.0078333329999998</v>
      </c>
      <c r="R3298" s="38">
        <v>36.100682140000004</v>
      </c>
      <c r="S3298" s="38">
        <v>5.8481666670000001</v>
      </c>
      <c r="T3298" s="38">
        <v>242.72841059999999</v>
      </c>
    </row>
    <row r="3299" spans="1:20">
      <c r="A3299" s="38">
        <v>5.8658333330000003</v>
      </c>
      <c r="B3299" s="38">
        <v>110.576761</v>
      </c>
      <c r="E3299" s="38">
        <v>5.9228333329999998</v>
      </c>
      <c r="F3299" s="38">
        <v>72.124123850000004</v>
      </c>
      <c r="G3299" s="38">
        <v>6.0008333330000001</v>
      </c>
      <c r="H3299" s="38">
        <v>31.996957819999999</v>
      </c>
      <c r="I3299" s="38">
        <v>5.8411666670000004</v>
      </c>
      <c r="J3299" s="38">
        <v>241.54586219999999</v>
      </c>
      <c r="K3299" s="38">
        <v>5.8745000000000003</v>
      </c>
      <c r="L3299" s="38">
        <v>97.840198240000007</v>
      </c>
      <c r="O3299" s="38">
        <v>5.931666667</v>
      </c>
      <c r="P3299" s="38">
        <v>70.309753060000006</v>
      </c>
      <c r="Q3299" s="38">
        <v>6.0095000000000001</v>
      </c>
      <c r="R3299" s="38">
        <v>36.023234819999999</v>
      </c>
      <c r="S3299" s="38">
        <v>5.8498333330000003</v>
      </c>
      <c r="T3299" s="38">
        <v>242.83233559999999</v>
      </c>
    </row>
    <row r="3300" spans="1:20">
      <c r="A3300" s="38">
        <v>5.8674999999999997</v>
      </c>
      <c r="B3300" s="38">
        <v>110.5640093</v>
      </c>
      <c r="E3300" s="38">
        <v>5.9245000000000001</v>
      </c>
      <c r="F3300" s="38">
        <v>72.11580653</v>
      </c>
      <c r="G3300" s="38">
        <v>6.0026666669999997</v>
      </c>
      <c r="H3300" s="38">
        <v>31.99289899</v>
      </c>
      <c r="I3300" s="38">
        <v>5.843</v>
      </c>
      <c r="J3300" s="38">
        <v>241.5152219</v>
      </c>
      <c r="K3300" s="38">
        <v>5.8761666669999997</v>
      </c>
      <c r="L3300" s="38">
        <v>97.894981790000003</v>
      </c>
      <c r="O3300" s="38">
        <v>5.9333333330000002</v>
      </c>
      <c r="P3300" s="38">
        <v>70.135616040000002</v>
      </c>
      <c r="Q3300" s="38">
        <v>6.0113333329999996</v>
      </c>
      <c r="R3300" s="38">
        <v>35.929187820000003</v>
      </c>
      <c r="S3300" s="38">
        <v>5.8514999999999997</v>
      </c>
      <c r="T3300" s="38">
        <v>242.90908239999999</v>
      </c>
    </row>
    <row r="3301" spans="1:20">
      <c r="A3301" s="38">
        <v>5.869166667</v>
      </c>
      <c r="B3301" s="38">
        <v>110.5512591</v>
      </c>
      <c r="E3301" s="38">
        <v>5.9261666670000004</v>
      </c>
      <c r="F3301" s="38">
        <v>72.107490170000005</v>
      </c>
      <c r="G3301" s="38">
        <v>6.0043333329999999</v>
      </c>
      <c r="H3301" s="38">
        <v>31.989209580000001</v>
      </c>
      <c r="I3301" s="38">
        <v>5.8446666670000003</v>
      </c>
      <c r="J3301" s="38">
        <v>241.4873705</v>
      </c>
      <c r="K3301" s="38">
        <v>5.8778333329999999</v>
      </c>
      <c r="L3301" s="38">
        <v>97.981880399999994</v>
      </c>
      <c r="O3301" s="38">
        <v>5.9351666669999998</v>
      </c>
      <c r="P3301" s="38">
        <v>69.945296819999996</v>
      </c>
      <c r="Q3301" s="38">
        <v>6.0129999999999999</v>
      </c>
      <c r="R3301" s="38">
        <v>35.843947399999998</v>
      </c>
      <c r="S3301" s="38">
        <v>5.853166667</v>
      </c>
      <c r="T3301" s="38">
        <v>242.96234580000001</v>
      </c>
    </row>
    <row r="3302" spans="1:20">
      <c r="A3302" s="38">
        <v>5.8710000000000004</v>
      </c>
      <c r="B3302" s="38">
        <v>110.5372356</v>
      </c>
      <c r="E3302" s="38">
        <v>5.9278333329999997</v>
      </c>
      <c r="F3302" s="38">
        <v>72.099174770000005</v>
      </c>
      <c r="G3302" s="38">
        <v>6.0060000000000002</v>
      </c>
      <c r="H3302" s="38">
        <v>31.985520600000001</v>
      </c>
      <c r="I3302" s="38">
        <v>5.8463333329999996</v>
      </c>
      <c r="J3302" s="38">
        <v>241.4595223</v>
      </c>
      <c r="K3302" s="38">
        <v>5.8796666670000004</v>
      </c>
      <c r="L3302" s="38">
        <v>98.051608239999993</v>
      </c>
      <c r="O3302" s="38">
        <v>5.9371666669999996</v>
      </c>
      <c r="P3302" s="38">
        <v>69.723095880000002</v>
      </c>
      <c r="Q3302" s="38">
        <v>6.0148333330000003</v>
      </c>
      <c r="R3302" s="38">
        <v>35.786251010000001</v>
      </c>
      <c r="S3302" s="38">
        <v>5.8550000000000004</v>
      </c>
      <c r="T3302" s="38">
        <v>242.98150509999999</v>
      </c>
    </row>
    <row r="3303" spans="1:20">
      <c r="A3303" s="38">
        <v>5.8726666669999998</v>
      </c>
      <c r="B3303" s="38">
        <v>110.5244885</v>
      </c>
      <c r="E3303" s="38">
        <v>5.9296666670000002</v>
      </c>
      <c r="F3303" s="38">
        <v>72.090028939999996</v>
      </c>
      <c r="G3303" s="38">
        <v>6.0078333329999998</v>
      </c>
      <c r="H3303" s="38">
        <v>31.981463210000001</v>
      </c>
      <c r="I3303" s="38">
        <v>5.8481666670000001</v>
      </c>
      <c r="J3303" s="38">
        <v>241.42889289999999</v>
      </c>
      <c r="K3303" s="38">
        <v>5.8813333329999997</v>
      </c>
      <c r="L3303" s="38">
        <v>98.099916039999997</v>
      </c>
      <c r="O3303" s="38">
        <v>5.9390000000000001</v>
      </c>
      <c r="P3303" s="38">
        <v>69.533079939999993</v>
      </c>
      <c r="Q3303" s="38">
        <v>6.0168333330000001</v>
      </c>
      <c r="R3303" s="38">
        <v>35.773963260000002</v>
      </c>
      <c r="S3303" s="38">
        <v>5.8566666669999998</v>
      </c>
      <c r="T3303" s="38">
        <v>242.94308190000001</v>
      </c>
    </row>
    <row r="3304" spans="1:20">
      <c r="A3304" s="38">
        <v>5.8745000000000003</v>
      </c>
      <c r="B3304" s="38">
        <v>110.51046839999999</v>
      </c>
      <c r="E3304" s="38">
        <v>5.931666667</v>
      </c>
      <c r="F3304" s="38">
        <v>72.080052989999999</v>
      </c>
      <c r="G3304" s="38">
        <v>6.0095000000000001</v>
      </c>
      <c r="H3304" s="38">
        <v>31.977775130000001</v>
      </c>
      <c r="I3304" s="38">
        <v>5.8498333330000003</v>
      </c>
      <c r="J3304" s="38">
        <v>241.40105149999999</v>
      </c>
      <c r="K3304" s="38">
        <v>5.883</v>
      </c>
      <c r="L3304" s="38">
        <v>98.133952789999995</v>
      </c>
      <c r="O3304" s="38">
        <v>5.9413333330000002</v>
      </c>
      <c r="P3304" s="38">
        <v>69.393152299999997</v>
      </c>
      <c r="Q3304" s="38">
        <v>6.0185000000000004</v>
      </c>
      <c r="R3304" s="38">
        <v>35.790357899999997</v>
      </c>
      <c r="S3304" s="38">
        <v>5.858333333</v>
      </c>
      <c r="T3304" s="38">
        <v>242.8634122</v>
      </c>
    </row>
    <row r="3305" spans="1:20">
      <c r="A3305" s="38">
        <v>5.8761666669999997</v>
      </c>
      <c r="B3305" s="38">
        <v>110.4977244</v>
      </c>
      <c r="E3305" s="38">
        <v>5.9333333330000002</v>
      </c>
      <c r="F3305" s="38">
        <v>72.071740750000004</v>
      </c>
      <c r="G3305" s="38">
        <v>6.0113333329999996</v>
      </c>
      <c r="H3305" s="38">
        <v>31.973718720000001</v>
      </c>
      <c r="I3305" s="38">
        <v>5.8514999999999997</v>
      </c>
      <c r="J3305" s="38">
        <v>241.37321320000001</v>
      </c>
      <c r="K3305" s="38">
        <v>5.8846666670000003</v>
      </c>
      <c r="L3305" s="38">
        <v>98.151011749999995</v>
      </c>
      <c r="O3305" s="38">
        <v>5.9438333329999997</v>
      </c>
      <c r="P3305" s="38">
        <v>69.326385119999998</v>
      </c>
      <c r="Q3305" s="38">
        <v>6.020333333</v>
      </c>
      <c r="R3305" s="38">
        <v>35.856686600000003</v>
      </c>
      <c r="S3305" s="38">
        <v>5.8601666669999997</v>
      </c>
      <c r="T3305" s="38">
        <v>242.74124209999999</v>
      </c>
    </row>
    <row r="3306" spans="1:20">
      <c r="A3306" s="38">
        <v>5.8778333329999999</v>
      </c>
      <c r="B3306" s="38">
        <v>110.4849818</v>
      </c>
      <c r="E3306" s="38">
        <v>5.9351666669999998</v>
      </c>
      <c r="F3306" s="38">
        <v>72.062598399999999</v>
      </c>
      <c r="G3306" s="38">
        <v>6.0129999999999999</v>
      </c>
      <c r="H3306" s="38">
        <v>31.97003153</v>
      </c>
      <c r="I3306" s="38">
        <v>5.853166667</v>
      </c>
      <c r="J3306" s="38">
        <v>241.3453782</v>
      </c>
      <c r="K3306" s="38">
        <v>5.8864999999999998</v>
      </c>
      <c r="L3306" s="38">
        <v>98.125155930000005</v>
      </c>
      <c r="O3306" s="38">
        <v>5.9456666670000002</v>
      </c>
      <c r="P3306" s="38">
        <v>69.311751900000004</v>
      </c>
      <c r="Q3306" s="38">
        <v>6.0220000000000002</v>
      </c>
      <c r="R3306" s="38">
        <v>35.947019060000002</v>
      </c>
      <c r="S3306" s="38">
        <v>5.8618333329999999</v>
      </c>
      <c r="T3306" s="38">
        <v>242.57637070000001</v>
      </c>
    </row>
    <row r="3307" spans="1:20">
      <c r="A3307" s="38">
        <v>5.8796666670000004</v>
      </c>
      <c r="B3307" s="38">
        <v>110.47096670000001</v>
      </c>
      <c r="E3307" s="38">
        <v>5.9371666669999996</v>
      </c>
      <c r="F3307" s="38">
        <v>72.052626250000003</v>
      </c>
      <c r="G3307" s="38">
        <v>6.0148333330000003</v>
      </c>
      <c r="H3307" s="38">
        <v>31.96597611</v>
      </c>
      <c r="I3307" s="38">
        <v>5.8550000000000004</v>
      </c>
      <c r="J3307" s="38">
        <v>241.3147634</v>
      </c>
      <c r="K3307" s="38">
        <v>5.8881666670000001</v>
      </c>
      <c r="L3307" s="38">
        <v>98.078732680000002</v>
      </c>
      <c r="O3307" s="38">
        <v>5.9480000000000004</v>
      </c>
      <c r="P3307" s="38">
        <v>69.345479350000005</v>
      </c>
      <c r="Q3307" s="38">
        <v>6.0238333329999998</v>
      </c>
      <c r="R3307" s="38">
        <v>36.096330950000002</v>
      </c>
      <c r="S3307" s="38">
        <v>5.8636666670000004</v>
      </c>
      <c r="T3307" s="38">
        <v>242.4073013</v>
      </c>
    </row>
    <row r="3308" spans="1:20">
      <c r="A3308" s="38">
        <v>5.8813333329999997</v>
      </c>
      <c r="B3308" s="38">
        <v>110.4582273</v>
      </c>
      <c r="E3308" s="38">
        <v>5.9390000000000001</v>
      </c>
      <c r="F3308" s="38">
        <v>72.04348632</v>
      </c>
      <c r="G3308" s="38">
        <v>6.0168333330000001</v>
      </c>
      <c r="H3308" s="38">
        <v>31.961552600000001</v>
      </c>
      <c r="I3308" s="38">
        <v>5.8566666669999998</v>
      </c>
      <c r="J3308" s="38">
        <v>241.28693509999999</v>
      </c>
      <c r="K3308" s="38">
        <v>5.8898333330000003</v>
      </c>
      <c r="L3308" s="38">
        <v>97.994180450000002</v>
      </c>
      <c r="O3308" s="38">
        <v>5.95</v>
      </c>
      <c r="P3308" s="38">
        <v>69.408927829999996</v>
      </c>
      <c r="Q3308" s="38">
        <v>6.0255000000000001</v>
      </c>
      <c r="R3308" s="38">
        <v>36.222114959999999</v>
      </c>
      <c r="S3308" s="38">
        <v>5.8653333329999997</v>
      </c>
      <c r="T3308" s="38">
        <v>242.2271385</v>
      </c>
    </row>
    <row r="3309" spans="1:20">
      <c r="A3309" s="38">
        <v>5.883</v>
      </c>
      <c r="B3309" s="38">
        <v>110.44548930000001</v>
      </c>
      <c r="E3309" s="38">
        <v>5.9413333330000002</v>
      </c>
      <c r="F3309" s="38">
        <v>72.031855359999994</v>
      </c>
      <c r="G3309" s="38">
        <v>6.0185000000000004</v>
      </c>
      <c r="H3309" s="38">
        <v>31.957866809999999</v>
      </c>
      <c r="I3309" s="38">
        <v>5.858333333</v>
      </c>
      <c r="J3309" s="38">
        <v>241.25910999999999</v>
      </c>
      <c r="K3309" s="38">
        <v>5.891666667</v>
      </c>
      <c r="L3309" s="38">
        <v>97.848920239999998</v>
      </c>
      <c r="O3309" s="38">
        <v>5.952</v>
      </c>
      <c r="P3309" s="38">
        <v>69.514228419999995</v>
      </c>
      <c r="Q3309" s="38">
        <v>6.0271666670000004</v>
      </c>
      <c r="R3309" s="38">
        <v>36.333385460000002</v>
      </c>
      <c r="S3309" s="38">
        <v>5.8671666670000002</v>
      </c>
      <c r="T3309" s="38">
        <v>242.0323319</v>
      </c>
    </row>
    <row r="3310" spans="1:20">
      <c r="A3310" s="38">
        <v>5.8846666670000003</v>
      </c>
      <c r="B3310" s="38">
        <v>110.4327528</v>
      </c>
      <c r="E3310" s="38">
        <v>5.9438333329999997</v>
      </c>
      <c r="F3310" s="38">
        <v>72.019395700000004</v>
      </c>
      <c r="G3310" s="38">
        <v>6.020333333</v>
      </c>
      <c r="H3310" s="38">
        <v>31.953812930000002</v>
      </c>
      <c r="I3310" s="38">
        <v>5.8601666669999997</v>
      </c>
      <c r="J3310" s="38">
        <v>241.2285061</v>
      </c>
      <c r="K3310" s="38">
        <v>5.8933333330000002</v>
      </c>
      <c r="L3310" s="38">
        <v>97.708421360000003</v>
      </c>
      <c r="O3310" s="38">
        <v>5.9536666670000002</v>
      </c>
      <c r="P3310" s="38">
        <v>69.623330480000007</v>
      </c>
      <c r="Q3310" s="38">
        <v>6.0288333329999997</v>
      </c>
      <c r="R3310" s="38">
        <v>36.433142709999998</v>
      </c>
      <c r="S3310" s="38">
        <v>5.8688333330000004</v>
      </c>
      <c r="T3310" s="38">
        <v>241.847533</v>
      </c>
    </row>
    <row r="3311" spans="1:20">
      <c r="A3311" s="38">
        <v>5.8864999999999998</v>
      </c>
      <c r="B3311" s="38">
        <v>110.4187443</v>
      </c>
      <c r="E3311" s="38">
        <v>5.9456666670000002</v>
      </c>
      <c r="F3311" s="38">
        <v>72.010259989999994</v>
      </c>
      <c r="G3311" s="38">
        <v>6.0220000000000002</v>
      </c>
      <c r="H3311" s="38">
        <v>31.950128029999998</v>
      </c>
      <c r="I3311" s="38">
        <v>5.8618333329999999</v>
      </c>
      <c r="J3311" s="38">
        <v>241.2006877</v>
      </c>
      <c r="K3311" s="38">
        <v>5.8949999999999996</v>
      </c>
      <c r="L3311" s="38">
        <v>97.537739380000005</v>
      </c>
      <c r="O3311" s="38">
        <v>5.9553333329999996</v>
      </c>
      <c r="P3311" s="38">
        <v>69.731351309999994</v>
      </c>
      <c r="Q3311" s="38">
        <v>6.0306666670000002</v>
      </c>
      <c r="R3311" s="38">
        <v>36.515679730000002</v>
      </c>
      <c r="S3311" s="38">
        <v>5.8704999999999998</v>
      </c>
      <c r="T3311" s="38">
        <v>241.66791889999999</v>
      </c>
    </row>
    <row r="3312" spans="1:20">
      <c r="A3312" s="38">
        <v>5.8881666670000001</v>
      </c>
      <c r="B3312" s="38">
        <v>110.4060109</v>
      </c>
      <c r="E3312" s="38">
        <v>5.9480000000000004</v>
      </c>
      <c r="F3312" s="38">
        <v>71.9986344</v>
      </c>
      <c r="G3312" s="38">
        <v>6.0238333329999998</v>
      </c>
      <c r="H3312" s="38">
        <v>31.946075140000001</v>
      </c>
      <c r="I3312" s="38">
        <v>5.8636666670000004</v>
      </c>
      <c r="J3312" s="38">
        <v>241.1700912</v>
      </c>
      <c r="K3312" s="38">
        <v>5.8966666669999999</v>
      </c>
      <c r="L3312" s="38">
        <v>97.36875062</v>
      </c>
      <c r="O3312" s="38">
        <v>5.9569999999999999</v>
      </c>
      <c r="P3312" s="38">
        <v>69.814086020000005</v>
      </c>
      <c r="Q3312" s="38">
        <v>6.0323333330000004</v>
      </c>
      <c r="R3312" s="38">
        <v>36.579342519999997</v>
      </c>
      <c r="S3312" s="38">
        <v>5.8721666670000001</v>
      </c>
      <c r="T3312" s="38">
        <v>241.48429469999999</v>
      </c>
    </row>
    <row r="3313" spans="1:20">
      <c r="A3313" s="38">
        <v>5.8898333330000003</v>
      </c>
      <c r="B3313" s="38">
        <v>110.3932789</v>
      </c>
      <c r="E3313" s="38">
        <v>5.95</v>
      </c>
      <c r="F3313" s="38">
        <v>71.988671089999997</v>
      </c>
      <c r="G3313" s="38">
        <v>6.0255000000000001</v>
      </c>
      <c r="H3313" s="38">
        <v>31.942391130000001</v>
      </c>
      <c r="I3313" s="38">
        <v>5.8653333329999997</v>
      </c>
      <c r="J3313" s="38">
        <v>241.14227959999999</v>
      </c>
      <c r="K3313" s="38">
        <v>5.8985000000000003</v>
      </c>
      <c r="L3313" s="38">
        <v>97.165687399999996</v>
      </c>
      <c r="O3313" s="38">
        <v>5.9588333330000003</v>
      </c>
      <c r="P3313" s="38">
        <v>69.894081830000005</v>
      </c>
      <c r="Q3313" s="38">
        <v>6.0339999999999998</v>
      </c>
      <c r="R3313" s="38">
        <v>36.636412309999997</v>
      </c>
      <c r="S3313" s="38">
        <v>5.8739999999999997</v>
      </c>
      <c r="T3313" s="38">
        <v>241.30444220000001</v>
      </c>
    </row>
    <row r="3314" spans="1:20">
      <c r="A3314" s="38">
        <v>5.891666667</v>
      </c>
      <c r="B3314" s="38">
        <v>110.3792754</v>
      </c>
      <c r="E3314" s="38">
        <v>5.952</v>
      </c>
      <c r="F3314" s="38">
        <v>71.978709170000002</v>
      </c>
      <c r="G3314" s="38">
        <v>6.0271666670000004</v>
      </c>
      <c r="H3314" s="38">
        <v>31.93870755</v>
      </c>
      <c r="I3314" s="38">
        <v>5.8671666670000002</v>
      </c>
      <c r="J3314" s="38">
        <v>241.1116906</v>
      </c>
      <c r="K3314" s="38">
        <v>5.9001666669999997</v>
      </c>
      <c r="L3314" s="38">
        <v>96.969317029999999</v>
      </c>
      <c r="O3314" s="38">
        <v>5.9611666669999996</v>
      </c>
      <c r="P3314" s="38">
        <v>69.993295459999999</v>
      </c>
      <c r="Q3314" s="38">
        <v>6.0356666670000001</v>
      </c>
      <c r="R3314" s="38">
        <v>36.685326660000001</v>
      </c>
      <c r="S3314" s="38">
        <v>5.875666667</v>
      </c>
      <c r="T3314" s="38">
        <v>241.1324812</v>
      </c>
    </row>
    <row r="3315" spans="1:20">
      <c r="A3315" s="38">
        <v>5.8933333330000002</v>
      </c>
      <c r="B3315" s="38">
        <v>110.3665465</v>
      </c>
      <c r="E3315" s="38">
        <v>5.9536666670000002</v>
      </c>
      <c r="F3315" s="38">
        <v>71.970408620000001</v>
      </c>
      <c r="G3315" s="38">
        <v>6.0288333329999997</v>
      </c>
      <c r="H3315" s="38">
        <v>31.935024389999999</v>
      </c>
      <c r="I3315" s="38">
        <v>5.8688333330000004</v>
      </c>
      <c r="J3315" s="38">
        <v>241.0838857</v>
      </c>
      <c r="K3315" s="38">
        <v>5.9020000000000001</v>
      </c>
      <c r="L3315" s="38">
        <v>96.770959430000005</v>
      </c>
      <c r="O3315" s="38">
        <v>5.9633333329999996</v>
      </c>
      <c r="P3315" s="38">
        <v>70.045133059999998</v>
      </c>
      <c r="Q3315" s="38">
        <v>6.0374999999999996</v>
      </c>
      <c r="R3315" s="38">
        <v>36.693603430000003</v>
      </c>
      <c r="S3315" s="38">
        <v>5.8773333330000002</v>
      </c>
      <c r="T3315" s="38">
        <v>240.96340850000001</v>
      </c>
    </row>
    <row r="3316" spans="1:20">
      <c r="A3316" s="38">
        <v>5.8949999999999996</v>
      </c>
      <c r="B3316" s="38">
        <v>110.3538191</v>
      </c>
      <c r="E3316" s="38">
        <v>5.9553333329999996</v>
      </c>
      <c r="F3316" s="38">
        <v>71.962109029999993</v>
      </c>
      <c r="G3316" s="38">
        <v>6.0306666670000002</v>
      </c>
      <c r="H3316" s="38">
        <v>31.93097341</v>
      </c>
      <c r="I3316" s="38">
        <v>5.8704999999999998</v>
      </c>
      <c r="J3316" s="38">
        <v>241.056084</v>
      </c>
      <c r="K3316" s="38">
        <v>5.9036666670000004</v>
      </c>
      <c r="L3316" s="38">
        <v>96.611237320000001</v>
      </c>
      <c r="O3316" s="38">
        <v>5.9651666670000001</v>
      </c>
      <c r="P3316" s="38">
        <v>70.050206489999994</v>
      </c>
      <c r="Q3316" s="38">
        <v>6.0391666669999999</v>
      </c>
      <c r="R3316" s="38">
        <v>36.722235249999997</v>
      </c>
      <c r="S3316" s="38">
        <v>5.8789999999999996</v>
      </c>
      <c r="T3316" s="38">
        <v>240.77560109999999</v>
      </c>
    </row>
    <row r="3317" spans="1:20">
      <c r="A3317" s="38">
        <v>5.8966666669999999</v>
      </c>
      <c r="B3317" s="38">
        <v>110.3410932</v>
      </c>
      <c r="E3317" s="38">
        <v>5.9569999999999999</v>
      </c>
      <c r="F3317" s="38">
        <v>71.953810399999995</v>
      </c>
      <c r="G3317" s="38">
        <v>6.0323333330000004</v>
      </c>
      <c r="H3317" s="38">
        <v>31.927291149999999</v>
      </c>
      <c r="I3317" s="38">
        <v>5.8721666670000001</v>
      </c>
      <c r="J3317" s="38">
        <v>241.02828550000001</v>
      </c>
      <c r="K3317" s="38">
        <v>5.9053333329999997</v>
      </c>
      <c r="L3317" s="38">
        <v>96.452841000000006</v>
      </c>
      <c r="O3317" s="38">
        <v>5.9669999999999996</v>
      </c>
      <c r="P3317" s="38">
        <v>70.035853700000004</v>
      </c>
      <c r="Q3317" s="38">
        <v>6.0408333330000001</v>
      </c>
      <c r="R3317" s="38">
        <v>36.755369680000001</v>
      </c>
      <c r="S3317" s="38">
        <v>5.880833333</v>
      </c>
      <c r="T3317" s="38">
        <v>240.5486616</v>
      </c>
    </row>
    <row r="3318" spans="1:20">
      <c r="A3318" s="38">
        <v>5.8985000000000003</v>
      </c>
      <c r="B3318" s="38">
        <v>110.32709629999999</v>
      </c>
      <c r="E3318" s="38">
        <v>5.9588333330000003</v>
      </c>
      <c r="F3318" s="38">
        <v>71.944682999999998</v>
      </c>
      <c r="G3318" s="38">
        <v>6.0339999999999998</v>
      </c>
      <c r="H3318" s="38">
        <v>31.92360931</v>
      </c>
      <c r="I3318" s="38">
        <v>5.8739999999999997</v>
      </c>
      <c r="J3318" s="38">
        <v>240.99771089999999</v>
      </c>
      <c r="K3318" s="38">
        <v>5.907</v>
      </c>
      <c r="L3318" s="38">
        <v>96.314434590000005</v>
      </c>
      <c r="O3318" s="38">
        <v>5.9690000000000003</v>
      </c>
      <c r="P3318" s="38">
        <v>70.003578059999995</v>
      </c>
      <c r="Q3318" s="38">
        <v>6.0426666669999998</v>
      </c>
      <c r="R3318" s="38">
        <v>36.828082500000001</v>
      </c>
      <c r="S3318" s="38">
        <v>5.8825000000000003</v>
      </c>
      <c r="T3318" s="38">
        <v>240.29625569999999</v>
      </c>
    </row>
    <row r="3319" spans="1:20">
      <c r="A3319" s="38">
        <v>5.9001666669999997</v>
      </c>
      <c r="B3319" s="38">
        <v>110.3143735</v>
      </c>
      <c r="E3319" s="38">
        <v>5.9611666669999996</v>
      </c>
      <c r="F3319" s="38">
        <v>71.933067989999998</v>
      </c>
      <c r="G3319" s="38">
        <v>6.0356666670000001</v>
      </c>
      <c r="H3319" s="38">
        <v>31.91992789</v>
      </c>
      <c r="I3319" s="38">
        <v>5.875666667</v>
      </c>
      <c r="J3319" s="38">
        <v>240.96991919999999</v>
      </c>
      <c r="K3319" s="38">
        <v>5.9088333329999996</v>
      </c>
      <c r="L3319" s="38">
        <v>96.204061129999999</v>
      </c>
      <c r="O3319" s="38">
        <v>5.9708333329999999</v>
      </c>
      <c r="P3319" s="38">
        <v>69.918383300000002</v>
      </c>
      <c r="Q3319" s="38">
        <v>6.044333333</v>
      </c>
      <c r="R3319" s="38">
        <v>36.919384600000001</v>
      </c>
      <c r="S3319" s="38">
        <v>5.8841666669999997</v>
      </c>
      <c r="T3319" s="38">
        <v>240.03404459999999</v>
      </c>
    </row>
    <row r="3320" spans="1:20">
      <c r="A3320" s="38">
        <v>5.9020000000000001</v>
      </c>
      <c r="B3320" s="38">
        <v>110.30038</v>
      </c>
      <c r="E3320" s="38">
        <v>5.9633333329999996</v>
      </c>
      <c r="F3320" s="38">
        <v>71.922284309999995</v>
      </c>
      <c r="G3320" s="38">
        <v>6.0374999999999996</v>
      </c>
      <c r="H3320" s="38">
        <v>31.91587883</v>
      </c>
      <c r="I3320" s="38">
        <v>5.8773333330000002</v>
      </c>
      <c r="J3320" s="38">
        <v>240.94213070000001</v>
      </c>
      <c r="K3320" s="38">
        <v>5.9104999999999999</v>
      </c>
      <c r="L3320" s="38">
        <v>96.148796540000006</v>
      </c>
      <c r="O3320" s="38">
        <v>5.9729999999999999</v>
      </c>
      <c r="P3320" s="38">
        <v>69.84246521</v>
      </c>
      <c r="Q3320" s="38">
        <v>6.0460000000000003</v>
      </c>
      <c r="R3320" s="38">
        <v>37.035294030000003</v>
      </c>
      <c r="S3320" s="38">
        <v>5.8860000000000001</v>
      </c>
      <c r="T3320" s="38">
        <v>239.75915929999999</v>
      </c>
    </row>
    <row r="3321" spans="1:20">
      <c r="A3321" s="38">
        <v>5.9036666670000004</v>
      </c>
      <c r="B3321" s="38">
        <v>110.2876602</v>
      </c>
      <c r="E3321" s="38">
        <v>5.9651666670000001</v>
      </c>
      <c r="F3321" s="38">
        <v>71.913160919999996</v>
      </c>
      <c r="G3321" s="38">
        <v>6.0391666669999999</v>
      </c>
      <c r="H3321" s="38">
        <v>31.9121983</v>
      </c>
      <c r="I3321" s="38">
        <v>5.8789999999999996</v>
      </c>
      <c r="J3321" s="38">
        <v>240.91434530000001</v>
      </c>
      <c r="K3321" s="38">
        <v>5.9121666670000002</v>
      </c>
      <c r="L3321" s="38">
        <v>96.131263529999998</v>
      </c>
      <c r="O3321" s="38">
        <v>5.9749999999999996</v>
      </c>
      <c r="P3321" s="38">
        <v>69.752216829999995</v>
      </c>
      <c r="Q3321" s="38">
        <v>6.0478333329999998</v>
      </c>
      <c r="R3321" s="38">
        <v>37.165211659999997</v>
      </c>
      <c r="S3321" s="38">
        <v>5.8876666670000004</v>
      </c>
      <c r="T3321" s="38">
        <v>239.4782189</v>
      </c>
    </row>
    <row r="3322" spans="1:20">
      <c r="A3322" s="38">
        <v>5.9053333329999997</v>
      </c>
      <c r="B3322" s="38">
        <v>110.2749419</v>
      </c>
      <c r="E3322" s="38">
        <v>5.9669999999999996</v>
      </c>
      <c r="F3322" s="38">
        <v>71.904038679999999</v>
      </c>
      <c r="G3322" s="38">
        <v>6.0408333330000001</v>
      </c>
      <c r="H3322" s="38">
        <v>31.90851821</v>
      </c>
      <c r="I3322" s="38">
        <v>5.880833333</v>
      </c>
      <c r="J3322" s="38">
        <v>240.88378520000001</v>
      </c>
      <c r="K3322" s="38">
        <v>5.9139999999999997</v>
      </c>
      <c r="L3322" s="38">
        <v>96.158438500000003</v>
      </c>
      <c r="O3322" s="38">
        <v>5.9768333330000001</v>
      </c>
      <c r="P3322" s="38">
        <v>69.648016389999995</v>
      </c>
      <c r="Q3322" s="38">
        <v>6.0495000000000001</v>
      </c>
      <c r="R3322" s="38">
        <v>37.298826499999997</v>
      </c>
      <c r="S3322" s="38">
        <v>5.8895</v>
      </c>
      <c r="T3322" s="38">
        <v>239.14775610000001</v>
      </c>
    </row>
    <row r="3323" spans="1:20">
      <c r="A3323" s="38">
        <v>5.907</v>
      </c>
      <c r="B3323" s="38">
        <v>110.26222509999999</v>
      </c>
      <c r="E3323" s="38">
        <v>5.9690000000000003</v>
      </c>
      <c r="F3323" s="38">
        <v>71.89408847</v>
      </c>
      <c r="G3323" s="38">
        <v>6.0426666669999998</v>
      </c>
      <c r="H3323" s="38">
        <v>31.904470589999999</v>
      </c>
      <c r="I3323" s="38">
        <v>5.8825000000000003</v>
      </c>
      <c r="J3323" s="38">
        <v>240.8560066</v>
      </c>
      <c r="K3323" s="38">
        <v>5.915666667</v>
      </c>
      <c r="L3323" s="38">
        <v>96.226857280000004</v>
      </c>
      <c r="O3323" s="38">
        <v>5.9785000000000004</v>
      </c>
      <c r="P3323" s="38">
        <v>69.525508529999996</v>
      </c>
      <c r="Q3323" s="38">
        <v>6.0511666670000004</v>
      </c>
      <c r="R3323" s="38">
        <v>37.401993019999999</v>
      </c>
      <c r="S3323" s="38">
        <v>5.8911666670000002</v>
      </c>
      <c r="T3323" s="38">
        <v>238.84293149999999</v>
      </c>
    </row>
    <row r="3324" spans="1:20">
      <c r="A3324" s="38">
        <v>5.9088333329999996</v>
      </c>
      <c r="B3324" s="38">
        <v>110.2482382</v>
      </c>
      <c r="E3324" s="38">
        <v>5.9708333329999999</v>
      </c>
      <c r="F3324" s="38">
        <v>71.884968650000005</v>
      </c>
      <c r="G3324" s="38">
        <v>6.044333333</v>
      </c>
      <c r="H3324" s="38">
        <v>31.900791380000001</v>
      </c>
      <c r="I3324" s="38">
        <v>5.8841666669999997</v>
      </c>
      <c r="J3324" s="38">
        <v>240.8282312</v>
      </c>
      <c r="K3324" s="38">
        <v>5.9175000000000004</v>
      </c>
      <c r="L3324" s="38">
        <v>96.332332129999998</v>
      </c>
      <c r="O3324" s="38">
        <v>5.9806666670000004</v>
      </c>
      <c r="P3324" s="38">
        <v>69.439671849999996</v>
      </c>
      <c r="Q3324" s="38">
        <v>6.0528333329999997</v>
      </c>
      <c r="R3324" s="38">
        <v>37.453254479999998</v>
      </c>
      <c r="S3324" s="38">
        <v>5.8928333329999996</v>
      </c>
      <c r="T3324" s="38">
        <v>238.54560190000001</v>
      </c>
    </row>
    <row r="3325" spans="1:20">
      <c r="A3325" s="38">
        <v>5.9104999999999999</v>
      </c>
      <c r="B3325" s="38">
        <v>110.2355244</v>
      </c>
      <c r="E3325" s="38">
        <v>5.9729999999999999</v>
      </c>
      <c r="F3325" s="38">
        <v>71.874192179999994</v>
      </c>
      <c r="G3325" s="38">
        <v>6.0460000000000003</v>
      </c>
      <c r="H3325" s="38">
        <v>31.8971126</v>
      </c>
      <c r="I3325" s="38">
        <v>5.8860000000000001</v>
      </c>
      <c r="J3325" s="38">
        <v>240.79768189999999</v>
      </c>
      <c r="K3325" s="38">
        <v>5.9191666669999998</v>
      </c>
      <c r="L3325" s="38">
        <v>96.455795129999998</v>
      </c>
      <c r="O3325" s="38">
        <v>5.9823333329999997</v>
      </c>
      <c r="P3325" s="38">
        <v>69.317131430000003</v>
      </c>
      <c r="Q3325" s="38">
        <v>6.0546666670000002</v>
      </c>
      <c r="R3325" s="38">
        <v>37.451804520000003</v>
      </c>
      <c r="S3325" s="38">
        <v>5.8946666670000001</v>
      </c>
      <c r="T3325" s="38">
        <v>238.22679969999999</v>
      </c>
    </row>
    <row r="3326" spans="1:20">
      <c r="A3326" s="38">
        <v>5.9121666670000002</v>
      </c>
      <c r="B3326" s="38">
        <v>110.2228121</v>
      </c>
      <c r="E3326" s="38">
        <v>5.9749999999999996</v>
      </c>
      <c r="F3326" s="38">
        <v>71.864246100000003</v>
      </c>
      <c r="G3326" s="38">
        <v>6.0478333329999998</v>
      </c>
      <c r="H3326" s="38">
        <v>31.89306642</v>
      </c>
      <c r="I3326" s="38">
        <v>5.8876666670000004</v>
      </c>
      <c r="J3326" s="38">
        <v>240.76991330000001</v>
      </c>
      <c r="K3326" s="38">
        <v>5.920833333</v>
      </c>
      <c r="L3326" s="38">
        <v>96.59004453</v>
      </c>
      <c r="O3326" s="38">
        <v>5.984</v>
      </c>
      <c r="P3326" s="38">
        <v>69.201701369999995</v>
      </c>
      <c r="Q3326" s="38">
        <v>6.0563333330000004</v>
      </c>
      <c r="R3326" s="38">
        <v>37.390086320000002</v>
      </c>
      <c r="S3326" s="38">
        <v>5.8963333330000003</v>
      </c>
      <c r="T3326" s="38">
        <v>237.9144215</v>
      </c>
    </row>
    <row r="3327" spans="1:20">
      <c r="A3327" s="38">
        <v>5.9139999999999997</v>
      </c>
      <c r="B3327" s="38">
        <v>110.2088303</v>
      </c>
      <c r="E3327" s="38">
        <v>5.9768333330000001</v>
      </c>
      <c r="F3327" s="38">
        <v>71.855130059999993</v>
      </c>
      <c r="G3327" s="38">
        <v>6.0495000000000001</v>
      </c>
      <c r="H3327" s="38">
        <v>31.889388530000002</v>
      </c>
      <c r="I3327" s="38">
        <v>5.8895</v>
      </c>
      <c r="J3327" s="38">
        <v>240.73937140000001</v>
      </c>
      <c r="K3327" s="38">
        <v>5.9225000000000003</v>
      </c>
      <c r="L3327" s="38">
        <v>96.706130000000002</v>
      </c>
      <c r="O3327" s="38">
        <v>5.9856666670000003</v>
      </c>
      <c r="P3327" s="38">
        <v>69.081561059999999</v>
      </c>
      <c r="Q3327" s="38">
        <v>6.0579999999999998</v>
      </c>
      <c r="R3327" s="38">
        <v>37.309313869999997</v>
      </c>
      <c r="S3327" s="38">
        <v>5.8979999999999997</v>
      </c>
      <c r="T3327" s="38">
        <v>237.61540210000001</v>
      </c>
    </row>
    <row r="3328" spans="1:20">
      <c r="A3328" s="38">
        <v>5.915666667</v>
      </c>
      <c r="B3328" s="38">
        <v>110.1961211</v>
      </c>
      <c r="E3328" s="38">
        <v>5.9785000000000004</v>
      </c>
      <c r="F3328" s="38">
        <v>71.846843770000007</v>
      </c>
      <c r="G3328" s="38">
        <v>6.0511666670000004</v>
      </c>
      <c r="H3328" s="38">
        <v>31.885711059999998</v>
      </c>
      <c r="I3328" s="38">
        <v>5.8911666670000002</v>
      </c>
      <c r="J3328" s="38">
        <v>240.71160950000001</v>
      </c>
      <c r="K3328" s="38">
        <v>5.9245000000000001</v>
      </c>
      <c r="L3328" s="38">
        <v>96.811752819999995</v>
      </c>
      <c r="O3328" s="38">
        <v>5.9874999999999998</v>
      </c>
      <c r="P3328" s="38">
        <v>68.955161149999995</v>
      </c>
      <c r="Q3328" s="38">
        <v>6.0598333330000003</v>
      </c>
      <c r="R3328" s="38">
        <v>37.196161230000001</v>
      </c>
      <c r="S3328" s="38">
        <v>5.8998333330000001</v>
      </c>
      <c r="T3328" s="38">
        <v>237.32038009999999</v>
      </c>
    </row>
    <row r="3329" spans="1:20">
      <c r="A3329" s="38">
        <v>5.9175000000000004</v>
      </c>
      <c r="B3329" s="38">
        <v>110.18214260000001</v>
      </c>
      <c r="E3329" s="38">
        <v>5.9806666670000004</v>
      </c>
      <c r="F3329" s="38">
        <v>71.836073010000007</v>
      </c>
      <c r="G3329" s="38">
        <v>6.0528333329999997</v>
      </c>
      <c r="H3329" s="38">
        <v>31.882034019999999</v>
      </c>
      <c r="I3329" s="38">
        <v>5.8928333329999996</v>
      </c>
      <c r="J3329" s="38">
        <v>240.68385069999999</v>
      </c>
      <c r="K3329" s="38">
        <v>5.9261666670000004</v>
      </c>
      <c r="L3329" s="38">
        <v>96.881285129999995</v>
      </c>
      <c r="O3329" s="38">
        <v>5.9891666670000001</v>
      </c>
      <c r="P3329" s="38">
        <v>68.812856980000007</v>
      </c>
      <c r="Q3329" s="38">
        <v>6.0614999999999997</v>
      </c>
      <c r="R3329" s="38">
        <v>37.061352220000003</v>
      </c>
      <c r="S3329" s="38">
        <v>5.9015000000000004</v>
      </c>
      <c r="T3329" s="38">
        <v>237.04106110000001</v>
      </c>
    </row>
    <row r="3330" spans="1:20">
      <c r="A3330" s="38">
        <v>5.9191666669999998</v>
      </c>
      <c r="B3330" s="38">
        <v>110.1694365</v>
      </c>
      <c r="E3330" s="38">
        <v>5.9823333329999997</v>
      </c>
      <c r="F3330" s="38">
        <v>71.827788909999995</v>
      </c>
      <c r="G3330" s="38">
        <v>6.0546666670000002</v>
      </c>
      <c r="H3330" s="38">
        <v>31.877989759999998</v>
      </c>
      <c r="I3330" s="38">
        <v>5.8946666670000001</v>
      </c>
      <c r="J3330" s="38">
        <v>240.65331979999999</v>
      </c>
      <c r="K3330" s="38">
        <v>5.9278333329999997</v>
      </c>
      <c r="L3330" s="38">
        <v>96.890827810000005</v>
      </c>
      <c r="O3330" s="38">
        <v>5.991333333</v>
      </c>
      <c r="P3330" s="38">
        <v>68.690287729999994</v>
      </c>
      <c r="Q3330" s="38">
        <v>6.063166667</v>
      </c>
      <c r="R3330" s="38">
        <v>36.897900409999998</v>
      </c>
      <c r="S3330" s="38">
        <v>5.903333333</v>
      </c>
      <c r="T3330" s="38">
        <v>236.7461959</v>
      </c>
    </row>
    <row r="3331" spans="1:20">
      <c r="A3331" s="38">
        <v>5.920833333</v>
      </c>
      <c r="B3331" s="38">
        <v>110.1567318</v>
      </c>
      <c r="E3331" s="38">
        <v>5.984</v>
      </c>
      <c r="F3331" s="38">
        <v>71.819505759999998</v>
      </c>
      <c r="G3331" s="38">
        <v>6.0563333330000004</v>
      </c>
      <c r="H3331" s="38">
        <v>31.874313610000002</v>
      </c>
      <c r="I3331" s="38">
        <v>5.8963333330000003</v>
      </c>
      <c r="J3331" s="38">
        <v>240.6255678</v>
      </c>
      <c r="K3331" s="38">
        <v>5.9296666670000002</v>
      </c>
      <c r="L3331" s="38">
        <v>96.846987679999998</v>
      </c>
      <c r="O3331" s="38">
        <v>5.9930000000000003</v>
      </c>
      <c r="P3331" s="38">
        <v>68.539946610000001</v>
      </c>
      <c r="Q3331" s="38">
        <v>6.0648333330000002</v>
      </c>
      <c r="R3331" s="38">
        <v>36.737602320000001</v>
      </c>
      <c r="S3331" s="38">
        <v>5.9050000000000002</v>
      </c>
      <c r="T3331" s="38">
        <v>236.4524357</v>
      </c>
    </row>
    <row r="3332" spans="1:20">
      <c r="A3332" s="38">
        <v>5.9225000000000003</v>
      </c>
      <c r="B3332" s="38">
        <v>110.1440285</v>
      </c>
      <c r="E3332" s="38">
        <v>5.9856666670000003</v>
      </c>
      <c r="F3332" s="38">
        <v>71.811223569999996</v>
      </c>
      <c r="G3332" s="38">
        <v>6.0579999999999998</v>
      </c>
      <c r="H3332" s="38">
        <v>31.87063788</v>
      </c>
      <c r="I3332" s="38">
        <v>5.8979999999999997</v>
      </c>
      <c r="J3332" s="38">
        <v>240.59781899999999</v>
      </c>
      <c r="K3332" s="38">
        <v>5.9313333330000004</v>
      </c>
      <c r="L3332" s="38">
        <v>96.755393190000007</v>
      </c>
      <c r="O3332" s="38">
        <v>5.9948333329999999</v>
      </c>
      <c r="P3332" s="38">
        <v>68.38023072</v>
      </c>
      <c r="Q3332" s="38">
        <v>6.0664999999999996</v>
      </c>
      <c r="R3332" s="38">
        <v>36.561770940000002</v>
      </c>
      <c r="S3332" s="38">
        <v>5.9066666669999996</v>
      </c>
      <c r="T3332" s="38">
        <v>236.19223700000001</v>
      </c>
    </row>
    <row r="3333" spans="1:20">
      <c r="A3333" s="38">
        <v>5.9245000000000001</v>
      </c>
      <c r="B3333" s="38">
        <v>110.1287866</v>
      </c>
      <c r="E3333" s="38">
        <v>5.9874999999999998</v>
      </c>
      <c r="F3333" s="38">
        <v>71.802114270000004</v>
      </c>
      <c r="G3333" s="38">
        <v>6.0598333330000003</v>
      </c>
      <c r="H3333" s="38">
        <v>31.866595060000002</v>
      </c>
      <c r="I3333" s="38">
        <v>5.8998333330000001</v>
      </c>
      <c r="J3333" s="38">
        <v>240.56729899999999</v>
      </c>
      <c r="K3333" s="38">
        <v>5.9329999999999998</v>
      </c>
      <c r="L3333" s="38">
        <v>96.623071629999998</v>
      </c>
      <c r="O3333" s="38">
        <v>5.9965000000000002</v>
      </c>
      <c r="P3333" s="38">
        <v>68.192184519999998</v>
      </c>
      <c r="Q3333" s="38">
        <v>6.0681666669999998</v>
      </c>
      <c r="R3333" s="38">
        <v>36.398299129999998</v>
      </c>
      <c r="S3333" s="38">
        <v>5.9083333329999999</v>
      </c>
      <c r="T3333" s="38">
        <v>235.94782910000001</v>
      </c>
    </row>
    <row r="3334" spans="1:20">
      <c r="A3334" s="38">
        <v>5.9261666670000004</v>
      </c>
      <c r="B3334" s="38">
        <v>110.1160866</v>
      </c>
      <c r="E3334" s="38">
        <v>5.9891666670000001</v>
      </c>
      <c r="F3334" s="38">
        <v>71.793834079999996</v>
      </c>
      <c r="G3334" s="38">
        <v>6.0614999999999997</v>
      </c>
      <c r="H3334" s="38">
        <v>31.862920219999999</v>
      </c>
      <c r="I3334" s="38">
        <v>5.9015000000000004</v>
      </c>
      <c r="J3334" s="38">
        <v>240.53955690000001</v>
      </c>
      <c r="K3334" s="38">
        <v>5.9346666670000001</v>
      </c>
      <c r="L3334" s="38">
        <v>96.45469421</v>
      </c>
      <c r="O3334" s="38">
        <v>5.9983333329999997</v>
      </c>
      <c r="P3334" s="38">
        <v>67.983654049999998</v>
      </c>
      <c r="Q3334" s="38">
        <v>6.07</v>
      </c>
      <c r="R3334" s="38">
        <v>36.262927400000002</v>
      </c>
      <c r="S3334" s="38">
        <v>5.91</v>
      </c>
      <c r="T3334" s="38">
        <v>235.68928320000001</v>
      </c>
    </row>
    <row r="3335" spans="1:20">
      <c r="A3335" s="38">
        <v>5.9278333329999997</v>
      </c>
      <c r="B3335" s="38">
        <v>110.1033881</v>
      </c>
      <c r="E3335" s="38">
        <v>5.991333333</v>
      </c>
      <c r="F3335" s="38">
        <v>71.783071269999994</v>
      </c>
      <c r="G3335" s="38">
        <v>6.063166667</v>
      </c>
      <c r="H3335" s="38">
        <v>31.859245810000001</v>
      </c>
      <c r="I3335" s="38">
        <v>5.903333333</v>
      </c>
      <c r="J3335" s="38">
        <v>240.50904420000001</v>
      </c>
      <c r="K3335" s="38">
        <v>5.9363333330000003</v>
      </c>
      <c r="L3335" s="38">
        <v>96.262891659999994</v>
      </c>
      <c r="O3335" s="38">
        <v>6.000666667</v>
      </c>
      <c r="P3335" s="38">
        <v>67.755899619999994</v>
      </c>
      <c r="Q3335" s="38">
        <v>6.0716666669999997</v>
      </c>
      <c r="R3335" s="38">
        <v>36.109901430000001</v>
      </c>
      <c r="S3335" s="38">
        <v>5.9118333329999997</v>
      </c>
      <c r="T3335" s="38">
        <v>235.4160128</v>
      </c>
    </row>
    <row r="3336" spans="1:20">
      <c r="A3336" s="38">
        <v>5.9296666670000002</v>
      </c>
      <c r="B3336" s="38">
        <v>110.08942140000001</v>
      </c>
      <c r="E3336" s="38">
        <v>5.9930000000000003</v>
      </c>
      <c r="F3336" s="38">
        <v>71.774793279999997</v>
      </c>
      <c r="G3336" s="38">
        <v>6.0648333330000002</v>
      </c>
      <c r="H3336" s="38">
        <v>31.855571810000001</v>
      </c>
      <c r="I3336" s="38">
        <v>5.9050000000000002</v>
      </c>
      <c r="J3336" s="38">
        <v>240.48130889999999</v>
      </c>
      <c r="K3336" s="38">
        <v>5.938166667</v>
      </c>
      <c r="L3336" s="38">
        <v>96.03643031</v>
      </c>
      <c r="O3336" s="38">
        <v>6.0028333329999999</v>
      </c>
      <c r="P3336" s="38">
        <v>67.49637079</v>
      </c>
      <c r="Q3336" s="38">
        <v>6.0733333329999999</v>
      </c>
      <c r="R3336" s="38">
        <v>35.957925549999999</v>
      </c>
      <c r="S3336" s="38">
        <v>5.9135</v>
      </c>
      <c r="T3336" s="38">
        <v>235.15078869999999</v>
      </c>
    </row>
    <row r="3337" spans="1:20">
      <c r="A3337" s="38">
        <v>5.9313333330000004</v>
      </c>
      <c r="B3337" s="38">
        <v>110.0767259</v>
      </c>
      <c r="E3337" s="38">
        <v>5.9948333329999999</v>
      </c>
      <c r="F3337" s="38">
        <v>71.765688600000004</v>
      </c>
      <c r="G3337" s="38">
        <v>6.0664999999999996</v>
      </c>
      <c r="H3337" s="38">
        <v>31.851898240000001</v>
      </c>
      <c r="I3337" s="38">
        <v>5.9066666669999996</v>
      </c>
      <c r="J3337" s="38">
        <v>240.45357670000001</v>
      </c>
      <c r="K3337" s="38">
        <v>5.9398333330000002</v>
      </c>
      <c r="L3337" s="38">
        <v>95.850171110000005</v>
      </c>
      <c r="O3337" s="38">
        <v>6.0051666670000001</v>
      </c>
      <c r="P3337" s="38">
        <v>67.202253889999994</v>
      </c>
      <c r="Q3337" s="38">
        <v>6.0751666670000004</v>
      </c>
      <c r="R3337" s="38">
        <v>35.811435879999998</v>
      </c>
      <c r="S3337" s="38">
        <v>5.9151666670000003</v>
      </c>
      <c r="T3337" s="38">
        <v>234.8922891</v>
      </c>
    </row>
    <row r="3338" spans="1:20">
      <c r="A3338" s="38">
        <v>5.9329999999999998</v>
      </c>
      <c r="B3338" s="38">
        <v>110.0640319</v>
      </c>
      <c r="E3338" s="38">
        <v>5.9965000000000002</v>
      </c>
      <c r="F3338" s="38">
        <v>71.757412610000003</v>
      </c>
      <c r="G3338" s="38">
        <v>6.0681666669999998</v>
      </c>
      <c r="H3338" s="38">
        <v>31.848225100000001</v>
      </c>
      <c r="I3338" s="38">
        <v>5.9083333329999999</v>
      </c>
      <c r="J3338" s="38">
        <v>240.42584769999999</v>
      </c>
      <c r="K3338" s="38">
        <v>5.9416666669999998</v>
      </c>
      <c r="L3338" s="38">
        <v>95.690261430000007</v>
      </c>
      <c r="O3338" s="38">
        <v>6.0069999999999997</v>
      </c>
      <c r="P3338" s="38">
        <v>66.889868840000005</v>
      </c>
      <c r="Q3338" s="38">
        <v>6.0768333329999997</v>
      </c>
      <c r="R3338" s="38">
        <v>35.647086219999998</v>
      </c>
      <c r="S3338" s="38">
        <v>5.9169999999999998</v>
      </c>
      <c r="T3338" s="38">
        <v>234.64397819999999</v>
      </c>
    </row>
    <row r="3339" spans="1:20">
      <c r="A3339" s="38">
        <v>5.9346666670000001</v>
      </c>
      <c r="B3339" s="38">
        <v>110.0513394</v>
      </c>
      <c r="E3339" s="38">
        <v>5.9983333329999997</v>
      </c>
      <c r="F3339" s="38">
        <v>71.748310129999993</v>
      </c>
      <c r="G3339" s="38">
        <v>6.07</v>
      </c>
      <c r="H3339" s="38">
        <v>31.84418513</v>
      </c>
      <c r="I3339" s="38">
        <v>5.91</v>
      </c>
      <c r="J3339" s="38">
        <v>240.39812190000001</v>
      </c>
      <c r="K3339" s="38">
        <v>5.943333333</v>
      </c>
      <c r="L3339" s="38">
        <v>95.561937119999996</v>
      </c>
      <c r="O3339" s="38">
        <v>6.008666667</v>
      </c>
      <c r="P3339" s="38">
        <v>66.587295699999999</v>
      </c>
      <c r="Q3339" s="38">
        <v>6.0786666670000002</v>
      </c>
      <c r="R3339" s="38">
        <v>35.463939160000002</v>
      </c>
      <c r="S3339" s="38">
        <v>5.9186666670000001</v>
      </c>
      <c r="T3339" s="38">
        <v>234.3953947</v>
      </c>
    </row>
    <row r="3340" spans="1:20">
      <c r="A3340" s="38">
        <v>5.9363333330000003</v>
      </c>
      <c r="B3340" s="38">
        <v>110.03864830000001</v>
      </c>
      <c r="E3340" s="38">
        <v>6.000666667</v>
      </c>
      <c r="F3340" s="38">
        <v>71.736726829999995</v>
      </c>
      <c r="G3340" s="38">
        <v>6.0716666669999997</v>
      </c>
      <c r="H3340" s="38">
        <v>31.840512870000001</v>
      </c>
      <c r="I3340" s="38">
        <v>5.9118333329999997</v>
      </c>
      <c r="J3340" s="38">
        <v>240.36762719999999</v>
      </c>
      <c r="K3340" s="38">
        <v>5.9451666669999996</v>
      </c>
      <c r="L3340" s="38">
        <v>95.449587019999996</v>
      </c>
      <c r="O3340" s="38">
        <v>6.0103333330000002</v>
      </c>
      <c r="P3340" s="38">
        <v>66.284912239999997</v>
      </c>
      <c r="Q3340" s="38">
        <v>6.0803333329999996</v>
      </c>
      <c r="R3340" s="38">
        <v>35.276389620000003</v>
      </c>
      <c r="S3340" s="38">
        <v>5.9203333330000003</v>
      </c>
      <c r="T3340" s="38">
        <v>234.1177256</v>
      </c>
    </row>
    <row r="3341" spans="1:20">
      <c r="A3341" s="38">
        <v>5.938166667</v>
      </c>
      <c r="B3341" s="38">
        <v>110.0246899</v>
      </c>
      <c r="E3341" s="38">
        <v>6.0028333329999999</v>
      </c>
      <c r="F3341" s="38">
        <v>71.725972580000004</v>
      </c>
      <c r="G3341" s="38">
        <v>6.0733333329999999</v>
      </c>
      <c r="H3341" s="38">
        <v>31.836841039999999</v>
      </c>
      <c r="I3341" s="38">
        <v>5.9135</v>
      </c>
      <c r="J3341" s="38">
        <v>240.3399081</v>
      </c>
      <c r="K3341" s="38">
        <v>5.9470000000000001</v>
      </c>
      <c r="L3341" s="38">
        <v>95.376549990000001</v>
      </c>
      <c r="O3341" s="38">
        <v>6.0121666669999998</v>
      </c>
      <c r="P3341" s="38">
        <v>66.004679159999995</v>
      </c>
      <c r="Q3341" s="38">
        <v>6.0819999999999999</v>
      </c>
      <c r="R3341" s="38">
        <v>35.0501954</v>
      </c>
      <c r="S3341" s="38">
        <v>5.9219999999999997</v>
      </c>
      <c r="T3341" s="38">
        <v>233.84417060000001</v>
      </c>
    </row>
    <row r="3342" spans="1:20">
      <c r="A3342" s="38">
        <v>5.9398333330000002</v>
      </c>
      <c r="B3342" s="38">
        <v>110.0120019</v>
      </c>
      <c r="E3342" s="38">
        <v>6.0051666670000001</v>
      </c>
      <c r="F3342" s="38">
        <v>71.714392880000005</v>
      </c>
      <c r="G3342" s="38">
        <v>6.0751666670000004</v>
      </c>
      <c r="H3342" s="38">
        <v>31.83280251</v>
      </c>
      <c r="I3342" s="38">
        <v>5.9151666670000003</v>
      </c>
      <c r="J3342" s="38">
        <v>240.31219229999999</v>
      </c>
      <c r="K3342" s="38">
        <v>5.9486666670000004</v>
      </c>
      <c r="L3342" s="38">
        <v>95.318816630000001</v>
      </c>
      <c r="O3342" s="38">
        <v>6.0143333329999997</v>
      </c>
      <c r="P3342" s="38">
        <v>65.760179059999999</v>
      </c>
      <c r="Q3342" s="38">
        <v>6.0836666670000001</v>
      </c>
      <c r="R3342" s="38">
        <v>34.816753990000002</v>
      </c>
      <c r="S3342" s="38">
        <v>5.923666667</v>
      </c>
      <c r="T3342" s="38">
        <v>233.56564520000001</v>
      </c>
    </row>
    <row r="3343" spans="1:20">
      <c r="A3343" s="38">
        <v>5.9416666669999998</v>
      </c>
      <c r="B3343" s="38">
        <v>109.9980468</v>
      </c>
      <c r="E3343" s="38">
        <v>6.0069999999999997</v>
      </c>
      <c r="F3343" s="38">
        <v>71.705295860000007</v>
      </c>
      <c r="G3343" s="38">
        <v>6.0768333329999997</v>
      </c>
      <c r="H3343" s="38">
        <v>31.829131570000001</v>
      </c>
      <c r="I3343" s="38">
        <v>5.9169999999999998</v>
      </c>
      <c r="J3343" s="38">
        <v>240.28170850000001</v>
      </c>
      <c r="K3343" s="38">
        <v>5.9503333329999997</v>
      </c>
      <c r="L3343" s="38">
        <v>95.272368470000004</v>
      </c>
      <c r="O3343" s="38">
        <v>6.0163333330000004</v>
      </c>
      <c r="P3343" s="38">
        <v>65.549966670000003</v>
      </c>
      <c r="Q3343" s="38">
        <v>6.0854999999999997</v>
      </c>
      <c r="R3343" s="38">
        <v>34.567834359999999</v>
      </c>
      <c r="S3343" s="38">
        <v>5.9253333330000002</v>
      </c>
      <c r="T3343" s="38">
        <v>233.2660965</v>
      </c>
    </row>
    <row r="3344" spans="1:20">
      <c r="A3344" s="38">
        <v>5.943333333</v>
      </c>
      <c r="B3344" s="38">
        <v>109.98536180000001</v>
      </c>
      <c r="E3344" s="38">
        <v>6.008666667</v>
      </c>
      <c r="F3344" s="38">
        <v>71.697026840000007</v>
      </c>
      <c r="G3344" s="38">
        <v>6.0786666670000002</v>
      </c>
      <c r="H3344" s="38">
        <v>31.825094020000002</v>
      </c>
      <c r="I3344" s="38">
        <v>5.9186666670000001</v>
      </c>
      <c r="J3344" s="38">
        <v>240.2539993</v>
      </c>
      <c r="K3344" s="38">
        <v>5.952</v>
      </c>
      <c r="L3344" s="38">
        <v>95.248354579999997</v>
      </c>
      <c r="O3344" s="38">
        <v>6.0185000000000004</v>
      </c>
      <c r="P3344" s="38">
        <v>65.427413740000006</v>
      </c>
      <c r="Q3344" s="38">
        <v>6.087166667</v>
      </c>
      <c r="R3344" s="38">
        <v>34.321645799999999</v>
      </c>
      <c r="S3344" s="38">
        <v>5.9271666669999998</v>
      </c>
      <c r="T3344" s="38">
        <v>232.96583530000001</v>
      </c>
    </row>
    <row r="3345" spans="1:20">
      <c r="A3345" s="38">
        <v>5.9451666669999996</v>
      </c>
      <c r="B3345" s="38">
        <v>109.9714101</v>
      </c>
      <c r="E3345" s="38">
        <v>6.0103333330000002</v>
      </c>
      <c r="F3345" s="38">
        <v>71.688758770000007</v>
      </c>
      <c r="G3345" s="38">
        <v>6.0803333329999996</v>
      </c>
      <c r="H3345" s="38">
        <v>31.821423970000001</v>
      </c>
      <c r="I3345" s="38">
        <v>5.9203333330000003</v>
      </c>
      <c r="J3345" s="38">
        <v>240.2262934</v>
      </c>
      <c r="K3345" s="38">
        <v>5.9538333330000004</v>
      </c>
      <c r="L3345" s="38">
        <v>95.238916959999997</v>
      </c>
      <c r="O3345" s="38">
        <v>6.0201666669999998</v>
      </c>
      <c r="P3345" s="38">
        <v>65.325979480000001</v>
      </c>
      <c r="Q3345" s="38">
        <v>6.0888333330000002</v>
      </c>
      <c r="R3345" s="38">
        <v>34.038835779999999</v>
      </c>
      <c r="S3345" s="38">
        <v>5.928833333</v>
      </c>
      <c r="T3345" s="38">
        <v>232.6808738</v>
      </c>
    </row>
    <row r="3346" spans="1:20">
      <c r="A3346" s="38">
        <v>5.9470000000000001</v>
      </c>
      <c r="B3346" s="38">
        <v>109.9574602</v>
      </c>
      <c r="E3346" s="38">
        <v>6.0121666669999998</v>
      </c>
      <c r="F3346" s="38">
        <v>71.679665</v>
      </c>
      <c r="G3346" s="38">
        <v>6.0819999999999999</v>
      </c>
      <c r="H3346" s="38">
        <v>31.81775434</v>
      </c>
      <c r="I3346" s="38">
        <v>5.9219999999999997</v>
      </c>
      <c r="J3346" s="38">
        <v>240.19859059999999</v>
      </c>
      <c r="K3346" s="38">
        <v>5.9554999999999998</v>
      </c>
      <c r="L3346" s="38">
        <v>95.203062829999993</v>
      </c>
      <c r="O3346" s="38">
        <v>6.0220000000000002</v>
      </c>
      <c r="P3346" s="38">
        <v>65.284160400000005</v>
      </c>
      <c r="Q3346" s="38">
        <v>6.0906666669999998</v>
      </c>
      <c r="R3346" s="38">
        <v>33.744236880000003</v>
      </c>
      <c r="S3346" s="38">
        <v>5.9305000000000003</v>
      </c>
      <c r="T3346" s="38">
        <v>232.3917625</v>
      </c>
    </row>
    <row r="3347" spans="1:20">
      <c r="A3347" s="38">
        <v>5.9486666670000004</v>
      </c>
      <c r="B3347" s="38">
        <v>109.9447799</v>
      </c>
      <c r="E3347" s="38">
        <v>6.0143333329999997</v>
      </c>
      <c r="F3347" s="38">
        <v>71.668919299999999</v>
      </c>
      <c r="G3347" s="38">
        <v>6.0836666670000001</v>
      </c>
      <c r="H3347" s="38">
        <v>31.814085129999999</v>
      </c>
      <c r="I3347" s="38">
        <v>5.923666667</v>
      </c>
      <c r="J3347" s="38">
        <v>240.17089100000001</v>
      </c>
      <c r="K3347" s="38">
        <v>5.9571666670000001</v>
      </c>
      <c r="L3347" s="38">
        <v>95.174412970000006</v>
      </c>
      <c r="O3347" s="38">
        <v>6.024</v>
      </c>
      <c r="P3347" s="38">
        <v>65.324888810000004</v>
      </c>
      <c r="Q3347" s="38">
        <v>6.092333333</v>
      </c>
      <c r="R3347" s="38">
        <v>33.443300790000002</v>
      </c>
      <c r="S3347" s="38">
        <v>5.9321666669999997</v>
      </c>
      <c r="T3347" s="38">
        <v>232.12183049999999</v>
      </c>
    </row>
    <row r="3348" spans="1:20">
      <c r="A3348" s="38">
        <v>5.9503333329999997</v>
      </c>
      <c r="B3348" s="38">
        <v>109.93210120000001</v>
      </c>
      <c r="E3348" s="38">
        <v>6.0163333330000004</v>
      </c>
      <c r="F3348" s="38">
        <v>71.659001630000006</v>
      </c>
      <c r="G3348" s="38">
        <v>6.0854999999999997</v>
      </c>
      <c r="H3348" s="38">
        <v>31.810049490000001</v>
      </c>
      <c r="I3348" s="38">
        <v>5.9253333330000002</v>
      </c>
      <c r="J3348" s="38">
        <v>240.14319459999999</v>
      </c>
      <c r="K3348" s="38">
        <v>5.9588333330000003</v>
      </c>
      <c r="L3348" s="38">
        <v>95.132467680000005</v>
      </c>
      <c r="O3348" s="38">
        <v>6.0256666670000003</v>
      </c>
      <c r="P3348" s="38">
        <v>65.33501459</v>
      </c>
      <c r="Q3348" s="38">
        <v>6.0940000000000003</v>
      </c>
      <c r="R3348" s="38">
        <v>33.13728777</v>
      </c>
      <c r="S3348" s="38">
        <v>5.9340000000000002</v>
      </c>
      <c r="T3348" s="38">
        <v>231.83799010000001</v>
      </c>
    </row>
    <row r="3349" spans="1:20">
      <c r="A3349" s="38">
        <v>5.952</v>
      </c>
      <c r="B3349" s="38">
        <v>109.9194238</v>
      </c>
      <c r="E3349" s="38">
        <v>6.0185000000000004</v>
      </c>
      <c r="F3349" s="38">
        <v>71.648259030000006</v>
      </c>
      <c r="G3349" s="38">
        <v>6.087166667</v>
      </c>
      <c r="H3349" s="38">
        <v>31.806381170000002</v>
      </c>
      <c r="I3349" s="38">
        <v>5.9271666669999998</v>
      </c>
      <c r="J3349" s="38">
        <v>240.1127323</v>
      </c>
      <c r="K3349" s="38">
        <v>5.9604999999999997</v>
      </c>
      <c r="L3349" s="38">
        <v>95.095220589999997</v>
      </c>
      <c r="O3349" s="38">
        <v>6.0274999999999999</v>
      </c>
      <c r="P3349" s="38">
        <v>65.352537440000006</v>
      </c>
      <c r="Q3349" s="38">
        <v>6.0956666669999997</v>
      </c>
      <c r="R3349" s="38">
        <v>32.817971729999996</v>
      </c>
      <c r="S3349" s="38">
        <v>5.9356666669999996</v>
      </c>
      <c r="T3349" s="38">
        <v>231.59268309999999</v>
      </c>
    </row>
    <row r="3350" spans="1:20">
      <c r="A3350" s="38">
        <v>5.9538333330000004</v>
      </c>
      <c r="B3350" s="38">
        <v>109.9054805</v>
      </c>
      <c r="E3350" s="38">
        <v>6.0201666669999998</v>
      </c>
      <c r="F3350" s="38">
        <v>71.639996589999996</v>
      </c>
      <c r="G3350" s="38">
        <v>6.0888333330000002</v>
      </c>
      <c r="H3350" s="38">
        <v>31.802713279999999</v>
      </c>
      <c r="I3350" s="38">
        <v>5.928833333</v>
      </c>
      <c r="J3350" s="38">
        <v>240.08504260000001</v>
      </c>
      <c r="K3350" s="38">
        <v>5.9623333330000001</v>
      </c>
      <c r="L3350" s="38">
        <v>95.077457999999993</v>
      </c>
      <c r="O3350" s="38">
        <v>6.0296666669999999</v>
      </c>
      <c r="P3350" s="38">
        <v>65.373619070000004</v>
      </c>
      <c r="Q3350" s="38">
        <v>6.0975000000000001</v>
      </c>
      <c r="R3350" s="38">
        <v>32.477580940000003</v>
      </c>
      <c r="S3350" s="38">
        <v>5.9373333329999998</v>
      </c>
      <c r="T3350" s="38">
        <v>231.366715</v>
      </c>
    </row>
    <row r="3351" spans="1:20">
      <c r="A3351" s="38">
        <v>5.9554999999999998</v>
      </c>
      <c r="B3351" s="38">
        <v>109.8928062</v>
      </c>
      <c r="E3351" s="38">
        <v>6.0220000000000002</v>
      </c>
      <c r="F3351" s="38">
        <v>71.630909000000003</v>
      </c>
      <c r="G3351" s="38">
        <v>6.0906666669999998</v>
      </c>
      <c r="H3351" s="38">
        <v>31.798679079999999</v>
      </c>
      <c r="I3351" s="38">
        <v>5.9305000000000003</v>
      </c>
      <c r="J3351" s="38">
        <v>240.05735609999999</v>
      </c>
      <c r="K3351" s="38">
        <v>5.9640000000000004</v>
      </c>
      <c r="L3351" s="38">
        <v>95.046073649999997</v>
      </c>
      <c r="O3351" s="38">
        <v>6.0339999999999998</v>
      </c>
      <c r="P3351" s="38">
        <v>65.464180990000003</v>
      </c>
      <c r="Q3351" s="38">
        <v>6.0991666670000004</v>
      </c>
      <c r="R3351" s="38">
        <v>32.187588959999999</v>
      </c>
      <c r="S3351" s="38">
        <v>5.9391666670000003</v>
      </c>
      <c r="T3351" s="38">
        <v>231.1248496</v>
      </c>
    </row>
    <row r="3352" spans="1:20">
      <c r="A3352" s="38">
        <v>5.9571666670000001</v>
      </c>
      <c r="B3352" s="38">
        <v>109.8801335</v>
      </c>
      <c r="E3352" s="38">
        <v>6.024</v>
      </c>
      <c r="F3352" s="38">
        <v>71.620996590000004</v>
      </c>
      <c r="G3352" s="38">
        <v>6.092333333</v>
      </c>
      <c r="H3352" s="38">
        <v>31.795012069999999</v>
      </c>
      <c r="I3352" s="38">
        <v>5.9321666669999997</v>
      </c>
      <c r="J3352" s="38">
        <v>240.02967279999999</v>
      </c>
      <c r="K3352" s="38">
        <v>5.9656666669999998</v>
      </c>
      <c r="L3352" s="38">
        <v>95.034414690000006</v>
      </c>
      <c r="O3352" s="38">
        <v>6.0358333330000002</v>
      </c>
      <c r="P3352" s="38">
        <v>65.385342510000001</v>
      </c>
      <c r="Q3352" s="38">
        <v>6.1008333329999997</v>
      </c>
      <c r="R3352" s="38">
        <v>31.885222720000002</v>
      </c>
      <c r="S3352" s="38">
        <v>5.9409999999999998</v>
      </c>
      <c r="T3352" s="38">
        <v>230.9301485</v>
      </c>
    </row>
    <row r="3353" spans="1:20">
      <c r="A3353" s="38">
        <v>5.9588333330000003</v>
      </c>
      <c r="B3353" s="38">
        <v>109.8674621</v>
      </c>
      <c r="E3353" s="38">
        <v>6.0256666670000003</v>
      </c>
      <c r="F3353" s="38">
        <v>71.612737289999998</v>
      </c>
      <c r="G3353" s="38">
        <v>6.0940000000000003</v>
      </c>
      <c r="H3353" s="38">
        <v>31.79134548</v>
      </c>
      <c r="I3353" s="38">
        <v>5.9340000000000002</v>
      </c>
      <c r="J3353" s="38">
        <v>239.9992249</v>
      </c>
      <c r="K3353" s="38">
        <v>5.967333333</v>
      </c>
      <c r="L3353" s="38">
        <v>95.051911399999995</v>
      </c>
      <c r="O3353" s="38">
        <v>6.0383333329999997</v>
      </c>
      <c r="P3353" s="38">
        <v>65.30813139</v>
      </c>
      <c r="Q3353" s="38">
        <v>6.1026666670000003</v>
      </c>
      <c r="R3353" s="38">
        <v>31.567420139999999</v>
      </c>
      <c r="S3353" s="38">
        <v>5.9426666670000001</v>
      </c>
      <c r="T3353" s="38">
        <v>230.7687837</v>
      </c>
    </row>
    <row r="3354" spans="1:20">
      <c r="A3354" s="38">
        <v>5.9604999999999997</v>
      </c>
      <c r="B3354" s="38">
        <v>109.8547923</v>
      </c>
      <c r="E3354" s="38">
        <v>6.0274999999999999</v>
      </c>
      <c r="F3354" s="38">
        <v>71.603653159999993</v>
      </c>
      <c r="G3354" s="38">
        <v>6.0956666669999997</v>
      </c>
      <c r="H3354" s="38">
        <v>31.787679319999999</v>
      </c>
      <c r="I3354" s="38">
        <v>5.9356666669999996</v>
      </c>
      <c r="J3354" s="38">
        <v>239.97154829999999</v>
      </c>
      <c r="K3354" s="38">
        <v>5.9690000000000003</v>
      </c>
      <c r="L3354" s="38">
        <v>95.084467189999998</v>
      </c>
      <c r="O3354" s="38">
        <v>6.0411666669999997</v>
      </c>
      <c r="P3354" s="38">
        <v>65.221252399999997</v>
      </c>
      <c r="Q3354" s="38">
        <v>6.1043333329999996</v>
      </c>
      <c r="R3354" s="38">
        <v>31.24968909</v>
      </c>
      <c r="S3354" s="38">
        <v>5.9443333330000003</v>
      </c>
      <c r="T3354" s="38">
        <v>230.60372229999999</v>
      </c>
    </row>
    <row r="3355" spans="1:20">
      <c r="A3355" s="38">
        <v>5.9623333330000001</v>
      </c>
      <c r="B3355" s="38">
        <v>109.84085709999999</v>
      </c>
      <c r="E3355" s="38">
        <v>6.0296666669999999</v>
      </c>
      <c r="F3355" s="38">
        <v>71.592918859999997</v>
      </c>
      <c r="G3355" s="38">
        <v>6.0975000000000001</v>
      </c>
      <c r="H3355" s="38">
        <v>31.783647030000001</v>
      </c>
      <c r="I3355" s="38">
        <v>5.9373333329999998</v>
      </c>
      <c r="J3355" s="38">
        <v>239.9438749</v>
      </c>
      <c r="K3355" s="38">
        <v>5.9706666669999997</v>
      </c>
      <c r="L3355" s="38">
        <v>95.147701870000006</v>
      </c>
      <c r="O3355" s="38">
        <v>6.0436666670000001</v>
      </c>
      <c r="P3355" s="38">
        <v>65.147859769999997</v>
      </c>
      <c r="Q3355" s="38">
        <v>6.1059999999999999</v>
      </c>
      <c r="R3355" s="38">
        <v>30.954107820000001</v>
      </c>
      <c r="S3355" s="38">
        <v>5.9459999999999997</v>
      </c>
      <c r="T3355" s="38">
        <v>230.4588938</v>
      </c>
    </row>
    <row r="3356" spans="1:20">
      <c r="A3356" s="38">
        <v>5.9640000000000004</v>
      </c>
      <c r="B3356" s="38">
        <v>109.8281903</v>
      </c>
      <c r="E3356" s="38">
        <v>6.0339999999999998</v>
      </c>
      <c r="F3356" s="38">
        <v>71.571455090000001</v>
      </c>
      <c r="G3356" s="38">
        <v>6.0991666670000004</v>
      </c>
      <c r="H3356" s="38">
        <v>31.779981759999998</v>
      </c>
      <c r="I3356" s="38">
        <v>5.9391666670000003</v>
      </c>
      <c r="J3356" s="38">
        <v>239.9134378</v>
      </c>
      <c r="K3356" s="38">
        <v>5.9726666670000004</v>
      </c>
      <c r="L3356" s="38">
        <v>95.271360229999999</v>
      </c>
      <c r="O3356" s="38">
        <v>6.0460000000000003</v>
      </c>
      <c r="P3356" s="38">
        <v>65.076424509999995</v>
      </c>
      <c r="Q3356" s="38">
        <v>6.1076666670000002</v>
      </c>
      <c r="R3356" s="38">
        <v>30.683782659999999</v>
      </c>
      <c r="S3356" s="38">
        <v>5.9478333330000002</v>
      </c>
      <c r="T3356" s="38">
        <v>230.3368356</v>
      </c>
    </row>
    <row r="3357" spans="1:20">
      <c r="A3357" s="38">
        <v>5.9656666669999998</v>
      </c>
      <c r="B3357" s="38">
        <v>109.81552499999999</v>
      </c>
      <c r="E3357" s="38">
        <v>6.0358333330000002</v>
      </c>
      <c r="F3357" s="38">
        <v>71.562376200000003</v>
      </c>
      <c r="G3357" s="38">
        <v>6.1008333329999997</v>
      </c>
      <c r="H3357" s="38">
        <v>31.776316909999998</v>
      </c>
      <c r="I3357" s="38">
        <v>5.9409999999999998</v>
      </c>
      <c r="J3357" s="38">
        <v>239.88300459999999</v>
      </c>
      <c r="K3357" s="38">
        <v>5.9743333329999997</v>
      </c>
      <c r="L3357" s="38">
        <v>95.388768409999997</v>
      </c>
      <c r="O3357" s="38">
        <v>6.0484999999999998</v>
      </c>
      <c r="P3357" s="38">
        <v>65.016257440000004</v>
      </c>
      <c r="Q3357" s="38">
        <v>6.1094999999999997</v>
      </c>
      <c r="R3357" s="38">
        <v>30.402730250000001</v>
      </c>
      <c r="S3357" s="38">
        <v>5.9494999999999996</v>
      </c>
      <c r="T3357" s="38">
        <v>230.27321219999999</v>
      </c>
    </row>
    <row r="3358" spans="1:20">
      <c r="A3358" s="38">
        <v>5.967333333</v>
      </c>
      <c r="B3358" s="38">
        <v>109.8028611</v>
      </c>
      <c r="E3358" s="38">
        <v>6.0383333329999997</v>
      </c>
      <c r="F3358" s="38">
        <v>71.549997750000003</v>
      </c>
      <c r="G3358" s="38">
        <v>6.1026666670000003</v>
      </c>
      <c r="H3358" s="38">
        <v>31.772286059999999</v>
      </c>
      <c r="I3358" s="38">
        <v>5.9426666670000001</v>
      </c>
      <c r="J3358" s="38">
        <v>239.85534139999999</v>
      </c>
      <c r="K3358" s="38">
        <v>5.976</v>
      </c>
      <c r="L3358" s="38">
        <v>95.521865629999994</v>
      </c>
      <c r="O3358" s="38">
        <v>6.0506666669999998</v>
      </c>
      <c r="P3358" s="38">
        <v>64.947512590000002</v>
      </c>
      <c r="Q3358" s="38">
        <v>6.111166667</v>
      </c>
      <c r="R3358" s="38">
        <v>30.16255366</v>
      </c>
      <c r="S3358" s="38">
        <v>5.9511666669999999</v>
      </c>
      <c r="T3358" s="38">
        <v>230.24117810000001</v>
      </c>
    </row>
    <row r="3359" spans="1:20">
      <c r="A3359" s="38">
        <v>5.9690000000000003</v>
      </c>
      <c r="B3359" s="38">
        <v>109.7901987</v>
      </c>
      <c r="E3359" s="38">
        <v>6.0411666669999997</v>
      </c>
      <c r="F3359" s="38">
        <v>71.535971419999996</v>
      </c>
      <c r="G3359" s="38">
        <v>6.1043333329999996</v>
      </c>
      <c r="H3359" s="38">
        <v>31.768622090000001</v>
      </c>
      <c r="I3359" s="38">
        <v>5.9443333330000003</v>
      </c>
      <c r="J3359" s="38">
        <v>239.82768139999999</v>
      </c>
      <c r="K3359" s="38">
        <v>5.9778333330000004</v>
      </c>
      <c r="L3359" s="38">
        <v>95.67032073</v>
      </c>
      <c r="O3359" s="38">
        <v>6.0528333329999997</v>
      </c>
      <c r="P3359" s="38">
        <v>64.876538719999999</v>
      </c>
      <c r="Q3359" s="38">
        <v>6.1128333330000002</v>
      </c>
      <c r="R3359" s="38">
        <v>29.927932299999998</v>
      </c>
      <c r="S3359" s="38">
        <v>5.9530000000000003</v>
      </c>
      <c r="T3359" s="38">
        <v>230.20674750000001</v>
      </c>
    </row>
    <row r="3360" spans="1:20">
      <c r="A3360" s="38">
        <v>5.9706666669999997</v>
      </c>
      <c r="B3360" s="38">
        <v>109.7775377</v>
      </c>
      <c r="E3360" s="38">
        <v>6.0436666670000001</v>
      </c>
      <c r="F3360" s="38">
        <v>71.523597539999997</v>
      </c>
      <c r="G3360" s="38">
        <v>6.1059999999999999</v>
      </c>
      <c r="H3360" s="38">
        <v>31.764958549999999</v>
      </c>
      <c r="I3360" s="38">
        <v>5.9459999999999997</v>
      </c>
      <c r="J3360" s="38">
        <v>239.8000246</v>
      </c>
      <c r="K3360" s="38">
        <v>5.9794999999999998</v>
      </c>
      <c r="L3360" s="38">
        <v>95.803997409999994</v>
      </c>
      <c r="O3360" s="38">
        <v>6.0545</v>
      </c>
      <c r="P3360" s="38">
        <v>64.783451240000005</v>
      </c>
      <c r="Q3360" s="38">
        <v>6.114833333</v>
      </c>
      <c r="R3360" s="38">
        <v>29.694583349999998</v>
      </c>
      <c r="S3360" s="38">
        <v>5.9546666669999997</v>
      </c>
      <c r="T3360" s="38">
        <v>230.21348499999999</v>
      </c>
    </row>
    <row r="3361" spans="1:20">
      <c r="A3361" s="38">
        <v>5.9726666670000004</v>
      </c>
      <c r="B3361" s="38">
        <v>109.76234650000001</v>
      </c>
      <c r="E3361" s="38">
        <v>6.0460000000000003</v>
      </c>
      <c r="F3361" s="38">
        <v>71.512050520000003</v>
      </c>
      <c r="G3361" s="38">
        <v>6.1076666670000002</v>
      </c>
      <c r="H3361" s="38">
        <v>31.761295430000001</v>
      </c>
      <c r="I3361" s="38">
        <v>5.9478333330000002</v>
      </c>
      <c r="J3361" s="38">
        <v>239.76960579999999</v>
      </c>
      <c r="K3361" s="38">
        <v>5.9814999999999996</v>
      </c>
      <c r="L3361" s="38">
        <v>95.956831059999999</v>
      </c>
      <c r="O3361" s="38">
        <v>6.0564999999999998</v>
      </c>
      <c r="P3361" s="38">
        <v>64.675019399999996</v>
      </c>
      <c r="Q3361" s="38">
        <v>6.1165000000000003</v>
      </c>
      <c r="R3361" s="38">
        <v>29.535638129999999</v>
      </c>
      <c r="S3361" s="38">
        <v>5.9565000000000001</v>
      </c>
      <c r="T3361" s="38">
        <v>230.24408769999999</v>
      </c>
    </row>
    <row r="3362" spans="1:20">
      <c r="A3362" s="38">
        <v>5.9743333329999997</v>
      </c>
      <c r="B3362" s="38">
        <v>109.7496888</v>
      </c>
      <c r="E3362" s="38">
        <v>6.0484999999999998</v>
      </c>
      <c r="F3362" s="38">
        <v>71.499680769999998</v>
      </c>
      <c r="G3362" s="38">
        <v>6.1094999999999997</v>
      </c>
      <c r="H3362" s="38">
        <v>31.757266489999999</v>
      </c>
      <c r="I3362" s="38">
        <v>5.9494999999999996</v>
      </c>
      <c r="J3362" s="38">
        <v>239.74195570000001</v>
      </c>
      <c r="K3362" s="38">
        <v>5.983333333</v>
      </c>
      <c r="L3362" s="38">
        <v>96.093488249999993</v>
      </c>
      <c r="O3362" s="38">
        <v>6.0581666670000001</v>
      </c>
      <c r="P3362" s="38">
        <v>64.639128380000002</v>
      </c>
      <c r="Q3362" s="38">
        <v>6.1181666669999997</v>
      </c>
      <c r="R3362" s="38">
        <v>29.401774960000001</v>
      </c>
      <c r="S3362" s="38">
        <v>5.9581666670000004</v>
      </c>
      <c r="T3362" s="38">
        <v>230.28408089999999</v>
      </c>
    </row>
    <row r="3363" spans="1:20">
      <c r="A3363" s="38">
        <v>5.976</v>
      </c>
      <c r="B3363" s="38">
        <v>109.7370325</v>
      </c>
      <c r="E3363" s="38">
        <v>6.0506666669999998</v>
      </c>
      <c r="F3363" s="38">
        <v>71.488962060000006</v>
      </c>
      <c r="G3363" s="38">
        <v>6.111166667</v>
      </c>
      <c r="H3363" s="38">
        <v>31.753604259999999</v>
      </c>
      <c r="I3363" s="38">
        <v>5.9511666669999999</v>
      </c>
      <c r="J3363" s="38">
        <v>239.7143088</v>
      </c>
      <c r="K3363" s="38">
        <v>5.9850000000000003</v>
      </c>
      <c r="L3363" s="38">
        <v>96.197354619999999</v>
      </c>
      <c r="O3363" s="38">
        <v>6.060333333</v>
      </c>
      <c r="P3363" s="38">
        <v>64.606551569999993</v>
      </c>
      <c r="Q3363" s="38">
        <v>6.1198333329999999</v>
      </c>
      <c r="R3363" s="38">
        <v>29.26978888</v>
      </c>
      <c r="S3363" s="38">
        <v>5.9598333329999997</v>
      </c>
      <c r="T3363" s="38">
        <v>230.34323230000001</v>
      </c>
    </row>
    <row r="3364" spans="1:20">
      <c r="A3364" s="38">
        <v>5.9778333330000004</v>
      </c>
      <c r="B3364" s="38">
        <v>109.7231123</v>
      </c>
      <c r="E3364" s="38">
        <v>6.0528333329999997</v>
      </c>
      <c r="F3364" s="38">
        <v>71.478244950000004</v>
      </c>
      <c r="G3364" s="38">
        <v>6.1128333330000002</v>
      </c>
      <c r="H3364" s="38">
        <v>31.749942449999999</v>
      </c>
      <c r="I3364" s="38">
        <v>5.9530000000000003</v>
      </c>
      <c r="J3364" s="38">
        <v>239.6839008</v>
      </c>
      <c r="K3364" s="38">
        <v>5.9868333329999999</v>
      </c>
      <c r="L3364" s="38">
        <v>96.280978930000003</v>
      </c>
      <c r="O3364" s="38">
        <v>6.0626666670000002</v>
      </c>
      <c r="P3364" s="38">
        <v>64.599162059999998</v>
      </c>
      <c r="Q3364" s="38">
        <v>6.1215000000000002</v>
      </c>
      <c r="R3364" s="38">
        <v>29.144416360000001</v>
      </c>
      <c r="S3364" s="38">
        <v>5.9615</v>
      </c>
      <c r="T3364" s="38">
        <v>230.4132449</v>
      </c>
    </row>
    <row r="3365" spans="1:20">
      <c r="A3365" s="38">
        <v>5.9794999999999998</v>
      </c>
      <c r="B3365" s="38">
        <v>109.71045909999999</v>
      </c>
      <c r="E3365" s="38">
        <v>6.0545</v>
      </c>
      <c r="F3365" s="38">
        <v>71.470002109999996</v>
      </c>
      <c r="G3365" s="38">
        <v>6.114833333</v>
      </c>
      <c r="H3365" s="38">
        <v>31.745548830000001</v>
      </c>
      <c r="I3365" s="38">
        <v>5.9546666669999997</v>
      </c>
      <c r="J3365" s="38">
        <v>239.6562606</v>
      </c>
      <c r="K3365" s="38">
        <v>5.9885000000000002</v>
      </c>
      <c r="L3365" s="38">
        <v>96.360497609999996</v>
      </c>
      <c r="O3365" s="38">
        <v>6.0648333330000002</v>
      </c>
      <c r="P3365" s="38">
        <v>64.641692269999993</v>
      </c>
      <c r="Q3365" s="38">
        <v>6.1231666669999996</v>
      </c>
      <c r="R3365" s="38">
        <v>29.036611879999999</v>
      </c>
      <c r="S3365" s="38">
        <v>5.9631666670000003</v>
      </c>
      <c r="T3365" s="38">
        <v>230.48685309999999</v>
      </c>
    </row>
    <row r="3366" spans="1:20">
      <c r="A3366" s="38">
        <v>5.9814999999999996</v>
      </c>
      <c r="B3366" s="38">
        <v>109.6952771</v>
      </c>
      <c r="E3366" s="38">
        <v>6.0564999999999998</v>
      </c>
      <c r="F3366" s="38">
        <v>71.460111960000006</v>
      </c>
      <c r="G3366" s="38">
        <v>6.1165000000000003</v>
      </c>
      <c r="H3366" s="38">
        <v>31.741887949999999</v>
      </c>
      <c r="I3366" s="38">
        <v>5.9565000000000001</v>
      </c>
      <c r="J3366" s="38">
        <v>239.62586010000001</v>
      </c>
      <c r="K3366" s="38">
        <v>5.9901666669999996</v>
      </c>
      <c r="L3366" s="38">
        <v>96.435882280000001</v>
      </c>
      <c r="O3366" s="38">
        <v>6.0671666670000004</v>
      </c>
      <c r="P3366" s="38">
        <v>64.720849540000003</v>
      </c>
      <c r="Q3366" s="38">
        <v>6.1248333329999998</v>
      </c>
      <c r="R3366" s="38">
        <v>28.929069439999999</v>
      </c>
      <c r="S3366" s="38">
        <v>5.9648333329999996</v>
      </c>
      <c r="T3366" s="38">
        <v>230.58422279999999</v>
      </c>
    </row>
    <row r="3367" spans="1:20">
      <c r="A3367" s="38">
        <v>5.983333333</v>
      </c>
      <c r="B3367" s="38">
        <v>109.6813622</v>
      </c>
      <c r="E3367" s="38">
        <v>6.0581666670000001</v>
      </c>
      <c r="F3367" s="38">
        <v>71.451871220000001</v>
      </c>
      <c r="G3367" s="38">
        <v>6.1181666669999997</v>
      </c>
      <c r="H3367" s="38">
        <v>31.73822749</v>
      </c>
      <c r="I3367" s="38">
        <v>5.9581666670000004</v>
      </c>
      <c r="J3367" s="38">
        <v>239.59822650000001</v>
      </c>
      <c r="K3367" s="38">
        <v>5.9918333329999998</v>
      </c>
      <c r="L3367" s="38">
        <v>96.525662030000007</v>
      </c>
      <c r="O3367" s="38">
        <v>6.0693333330000003</v>
      </c>
      <c r="P3367" s="38">
        <v>64.841918939999999</v>
      </c>
      <c r="Q3367" s="38">
        <v>6.1266666670000003</v>
      </c>
      <c r="R3367" s="38">
        <v>28.808731519999998</v>
      </c>
      <c r="S3367" s="38">
        <v>5.9666666670000001</v>
      </c>
      <c r="T3367" s="38">
        <v>230.67035089999999</v>
      </c>
    </row>
    <row r="3368" spans="1:20">
      <c r="A3368" s="38">
        <v>5.9850000000000003</v>
      </c>
      <c r="B3368" s="38">
        <v>109.66871380000001</v>
      </c>
      <c r="E3368" s="38">
        <v>6.060333333</v>
      </c>
      <c r="F3368" s="38">
        <v>71.441159670000005</v>
      </c>
      <c r="G3368" s="38">
        <v>6.1198333329999999</v>
      </c>
      <c r="H3368" s="38">
        <v>31.734567460000001</v>
      </c>
      <c r="I3368" s="38">
        <v>5.9598333329999997</v>
      </c>
      <c r="J3368" s="38">
        <v>239.57059620000001</v>
      </c>
      <c r="K3368" s="38">
        <v>5.9935</v>
      </c>
      <c r="L3368" s="38">
        <v>96.617522899999997</v>
      </c>
      <c r="O3368" s="38">
        <v>6.0713333330000001</v>
      </c>
      <c r="P3368" s="38">
        <v>64.983299599999995</v>
      </c>
      <c r="Q3368" s="38">
        <v>6.1283333329999996</v>
      </c>
      <c r="R3368" s="38">
        <v>28.693192379999999</v>
      </c>
      <c r="S3368" s="38">
        <v>5.9683333330000004</v>
      </c>
      <c r="T3368" s="38">
        <v>230.75750830000001</v>
      </c>
    </row>
    <row r="3369" spans="1:20">
      <c r="A3369" s="38">
        <v>5.9868333329999999</v>
      </c>
      <c r="B3369" s="38">
        <v>109.6548023</v>
      </c>
      <c r="E3369" s="38">
        <v>6.0626666670000002</v>
      </c>
      <c r="F3369" s="38">
        <v>71.429625950000002</v>
      </c>
      <c r="G3369" s="38">
        <v>6.1215000000000002</v>
      </c>
      <c r="H3369" s="38">
        <v>31.73090784</v>
      </c>
      <c r="I3369" s="38">
        <v>5.9615</v>
      </c>
      <c r="J3369" s="38">
        <v>239.542969</v>
      </c>
      <c r="K3369" s="38">
        <v>5.9951666670000003</v>
      </c>
      <c r="L3369" s="38">
        <v>96.730172769999996</v>
      </c>
      <c r="O3369" s="38">
        <v>6.0731666669999997</v>
      </c>
      <c r="P3369" s="38">
        <v>65.161776570000001</v>
      </c>
      <c r="Q3369" s="38">
        <v>6.13</v>
      </c>
      <c r="R3369" s="38">
        <v>28.54956803</v>
      </c>
      <c r="S3369" s="38">
        <v>5.97</v>
      </c>
      <c r="T3369" s="38">
        <v>230.86926579999999</v>
      </c>
    </row>
    <row r="3370" spans="1:20">
      <c r="A3370" s="38">
        <v>5.9885000000000002</v>
      </c>
      <c r="B3370" s="38">
        <v>109.6421569</v>
      </c>
      <c r="E3370" s="38">
        <v>6.0648333330000002</v>
      </c>
      <c r="F3370" s="38">
        <v>71.418917739999998</v>
      </c>
      <c r="G3370" s="38">
        <v>6.1231666669999996</v>
      </c>
      <c r="H3370" s="38">
        <v>31.72724865</v>
      </c>
      <c r="I3370" s="38">
        <v>5.9631666670000003</v>
      </c>
      <c r="J3370" s="38">
        <v>239.515345</v>
      </c>
      <c r="K3370" s="38">
        <v>5.9971666670000001</v>
      </c>
      <c r="L3370" s="38">
        <v>96.836559940000001</v>
      </c>
      <c r="O3370" s="38">
        <v>6.0748333329999999</v>
      </c>
      <c r="P3370" s="38">
        <v>65.352837170000001</v>
      </c>
      <c r="Q3370" s="38">
        <v>6.1318333330000003</v>
      </c>
      <c r="R3370" s="38">
        <v>28.371682310000001</v>
      </c>
      <c r="S3370" s="38">
        <v>5.971666667</v>
      </c>
      <c r="T3370" s="38">
        <v>231.01387589999999</v>
      </c>
    </row>
    <row r="3371" spans="1:20">
      <c r="A3371" s="38">
        <v>5.9901666669999996</v>
      </c>
      <c r="B3371" s="38">
        <v>109.629513</v>
      </c>
      <c r="E3371" s="38">
        <v>6.0671666670000004</v>
      </c>
      <c r="F3371" s="38">
        <v>71.407387619999994</v>
      </c>
      <c r="G3371" s="38">
        <v>6.1248333329999998</v>
      </c>
      <c r="H3371" s="38">
        <v>31.723589879999999</v>
      </c>
      <c r="I3371" s="38">
        <v>5.9648333329999996</v>
      </c>
      <c r="J3371" s="38">
        <v>239.4877242</v>
      </c>
      <c r="K3371" s="38">
        <v>5.9989999999999997</v>
      </c>
      <c r="L3371" s="38">
        <v>96.926059390000006</v>
      </c>
      <c r="O3371" s="38">
        <v>6.077</v>
      </c>
      <c r="P3371" s="38">
        <v>65.536150340000006</v>
      </c>
      <c r="Q3371" s="38">
        <v>6.1334999999999997</v>
      </c>
      <c r="R3371" s="38">
        <v>28.187431929999999</v>
      </c>
      <c r="S3371" s="38">
        <v>5.9733333330000002</v>
      </c>
      <c r="T3371" s="38">
        <v>231.18490600000001</v>
      </c>
    </row>
    <row r="3372" spans="1:20">
      <c r="A3372" s="38">
        <v>5.9918333329999998</v>
      </c>
      <c r="B3372" s="38">
        <v>109.6168706</v>
      </c>
      <c r="E3372" s="38">
        <v>6.0693333330000003</v>
      </c>
      <c r="F3372" s="38">
        <v>71.396682740000003</v>
      </c>
      <c r="G3372" s="38">
        <v>6.1266666670000003</v>
      </c>
      <c r="H3372" s="38">
        <v>31.719565719999999</v>
      </c>
      <c r="I3372" s="38">
        <v>5.9666666670000001</v>
      </c>
      <c r="J3372" s="38">
        <v>239.457345</v>
      </c>
      <c r="K3372" s="38">
        <v>6.000666667</v>
      </c>
      <c r="L3372" s="38">
        <v>97.000549190000001</v>
      </c>
      <c r="O3372" s="38">
        <v>6.0788333330000004</v>
      </c>
      <c r="P3372" s="38">
        <v>65.712289330000004</v>
      </c>
      <c r="Q3372" s="38">
        <v>6.1353333330000002</v>
      </c>
      <c r="R3372" s="38">
        <v>27.97352317</v>
      </c>
      <c r="S3372" s="38">
        <v>5.9749999999999996</v>
      </c>
      <c r="T3372" s="38">
        <v>231.39507739999999</v>
      </c>
    </row>
    <row r="3373" spans="1:20">
      <c r="A3373" s="38">
        <v>5.9935</v>
      </c>
      <c r="B3373" s="38">
        <v>109.6042297</v>
      </c>
      <c r="E3373" s="38">
        <v>6.0713333330000001</v>
      </c>
      <c r="F3373" s="38">
        <v>71.386802739999993</v>
      </c>
      <c r="G3373" s="38">
        <v>6.1283333329999996</v>
      </c>
      <c r="H3373" s="38">
        <v>31.715907829999999</v>
      </c>
      <c r="I3373" s="38">
        <v>5.9683333330000004</v>
      </c>
      <c r="J3373" s="38">
        <v>239.42973090000001</v>
      </c>
      <c r="K3373" s="38">
        <v>6.0023333330000002</v>
      </c>
      <c r="L3373" s="38">
        <v>97.0725087</v>
      </c>
      <c r="O3373" s="38">
        <v>6.080666667</v>
      </c>
      <c r="P3373" s="38">
        <v>65.870275179999993</v>
      </c>
      <c r="Q3373" s="38">
        <v>6.1369999999999996</v>
      </c>
      <c r="R3373" s="38">
        <v>27.785130859999999</v>
      </c>
      <c r="S3373" s="38">
        <v>5.9768333330000001</v>
      </c>
      <c r="T3373" s="38">
        <v>231.67186699999999</v>
      </c>
    </row>
    <row r="3374" spans="1:20">
      <c r="A3374" s="38">
        <v>5.9951666670000003</v>
      </c>
      <c r="B3374" s="38">
        <v>109.5915902</v>
      </c>
      <c r="E3374" s="38">
        <v>6.0731666669999997</v>
      </c>
      <c r="F3374" s="38">
        <v>71.37774727</v>
      </c>
      <c r="G3374" s="38">
        <v>6.13</v>
      </c>
      <c r="H3374" s="38">
        <v>31.71225037</v>
      </c>
      <c r="I3374" s="38">
        <v>5.97</v>
      </c>
      <c r="J3374" s="38">
        <v>239.40212</v>
      </c>
      <c r="K3374" s="38">
        <v>6.0041666669999998</v>
      </c>
      <c r="L3374" s="38">
        <v>97.113300179999996</v>
      </c>
      <c r="O3374" s="38">
        <v>6.0826666669999998</v>
      </c>
      <c r="P3374" s="38">
        <v>65.971319500000007</v>
      </c>
      <c r="Q3374" s="38">
        <v>6.138833333</v>
      </c>
      <c r="R3374" s="38">
        <v>27.58013622</v>
      </c>
      <c r="S3374" s="38">
        <v>5.9785000000000004</v>
      </c>
      <c r="T3374" s="38">
        <v>232.0027608</v>
      </c>
    </row>
    <row r="3375" spans="1:20">
      <c r="A3375" s="38">
        <v>5.9971666670000001</v>
      </c>
      <c r="B3375" s="38">
        <v>109.5764247</v>
      </c>
      <c r="E3375" s="38">
        <v>6.0748333329999999</v>
      </c>
      <c r="F3375" s="38">
        <v>71.369516020000006</v>
      </c>
      <c r="G3375" s="38">
        <v>6.1318333330000003</v>
      </c>
      <c r="H3375" s="38">
        <v>31.708227650000001</v>
      </c>
      <c r="I3375" s="38">
        <v>5.971666667</v>
      </c>
      <c r="J3375" s="38">
        <v>239.37451229999999</v>
      </c>
      <c r="K3375" s="38">
        <v>6.005833333</v>
      </c>
      <c r="L3375" s="38">
        <v>97.12723312</v>
      </c>
      <c r="O3375" s="38">
        <v>6.0845000000000002</v>
      </c>
      <c r="P3375" s="38">
        <v>66.038168150000004</v>
      </c>
      <c r="Q3375" s="38">
        <v>6.1405000000000003</v>
      </c>
      <c r="R3375" s="38">
        <v>27.428596899999999</v>
      </c>
      <c r="S3375" s="38">
        <v>5.9801666669999998</v>
      </c>
      <c r="T3375" s="38">
        <v>232.39657700000001</v>
      </c>
    </row>
    <row r="3376" spans="1:20">
      <c r="A3376" s="38">
        <v>5.9989999999999997</v>
      </c>
      <c r="B3376" s="38">
        <v>109.56252480000001</v>
      </c>
      <c r="E3376" s="38">
        <v>6.077</v>
      </c>
      <c r="F3376" s="38">
        <v>71.358816820000001</v>
      </c>
      <c r="G3376" s="38">
        <v>6.1334999999999997</v>
      </c>
      <c r="H3376" s="38">
        <v>31.70457107</v>
      </c>
      <c r="I3376" s="38">
        <v>5.9733333330000002</v>
      </c>
      <c r="J3376" s="38">
        <v>239.3469077</v>
      </c>
      <c r="K3376" s="38">
        <v>6.0076666669999996</v>
      </c>
      <c r="L3376" s="38">
        <v>97.112642149999999</v>
      </c>
      <c r="O3376" s="38">
        <v>6.0861666669999996</v>
      </c>
      <c r="P3376" s="38">
        <v>66.078037359999996</v>
      </c>
      <c r="Q3376" s="38">
        <v>6.1421666669999997</v>
      </c>
      <c r="R3376" s="38">
        <v>27.29562481</v>
      </c>
      <c r="S3376" s="38">
        <v>5.9820000000000002</v>
      </c>
      <c r="T3376" s="38">
        <v>232.8576602</v>
      </c>
    </row>
    <row r="3377" spans="1:20">
      <c r="A3377" s="38">
        <v>6.000666667</v>
      </c>
      <c r="B3377" s="38">
        <v>109.5498901</v>
      </c>
      <c r="E3377" s="38">
        <v>6.0788333330000004</v>
      </c>
      <c r="F3377" s="38">
        <v>71.349764899999997</v>
      </c>
      <c r="G3377" s="38">
        <v>6.1353333330000002</v>
      </c>
      <c r="H3377" s="38">
        <v>31.70054932</v>
      </c>
      <c r="I3377" s="38">
        <v>5.9749999999999996</v>
      </c>
      <c r="J3377" s="38">
        <v>239.31930639999999</v>
      </c>
      <c r="K3377" s="38">
        <v>6.0093333329999998</v>
      </c>
      <c r="L3377" s="38">
        <v>97.090535009999996</v>
      </c>
      <c r="O3377" s="38">
        <v>6.0883333329999996</v>
      </c>
      <c r="P3377" s="38">
        <v>66.047273430000004</v>
      </c>
      <c r="Q3377" s="38">
        <v>6.1438333329999999</v>
      </c>
      <c r="R3377" s="38">
        <v>27.143587220000001</v>
      </c>
      <c r="S3377" s="38">
        <v>5.9836666669999996</v>
      </c>
      <c r="T3377" s="38">
        <v>233.36030199999999</v>
      </c>
    </row>
    <row r="3378" spans="1:20">
      <c r="A3378" s="38">
        <v>6.0023333330000002</v>
      </c>
      <c r="B3378" s="38">
        <v>109.5372569</v>
      </c>
      <c r="E3378" s="38">
        <v>6.080666667</v>
      </c>
      <c r="F3378" s="38">
        <v>71.340714129999995</v>
      </c>
      <c r="G3378" s="38">
        <v>6.1369999999999996</v>
      </c>
      <c r="H3378" s="38">
        <v>31.696893630000002</v>
      </c>
      <c r="I3378" s="38">
        <v>5.9768333330000001</v>
      </c>
      <c r="J3378" s="38">
        <v>239.2889485</v>
      </c>
      <c r="K3378" s="38">
        <v>6.0111666670000004</v>
      </c>
      <c r="L3378" s="38">
        <v>97.061690549999994</v>
      </c>
      <c r="O3378" s="38">
        <v>6.09</v>
      </c>
      <c r="P3378" s="38">
        <v>66.016402020000001</v>
      </c>
      <c r="Q3378" s="38">
        <v>6.1455000000000002</v>
      </c>
      <c r="R3378" s="38">
        <v>27.01753025</v>
      </c>
      <c r="S3378" s="38">
        <v>5.9855</v>
      </c>
      <c r="T3378" s="38">
        <v>233.89523</v>
      </c>
    </row>
    <row r="3379" spans="1:20">
      <c r="A3379" s="38">
        <v>6.0041666669999998</v>
      </c>
      <c r="B3379" s="38">
        <v>109.52336200000001</v>
      </c>
      <c r="E3379" s="38">
        <v>6.0826666669999998</v>
      </c>
      <c r="F3379" s="38">
        <v>71.330841879999994</v>
      </c>
      <c r="G3379" s="38">
        <v>6.138833333</v>
      </c>
      <c r="H3379" s="38">
        <v>31.692872860000001</v>
      </c>
      <c r="I3379" s="38">
        <v>5.9785000000000004</v>
      </c>
      <c r="J3379" s="38">
        <v>239.26135389999999</v>
      </c>
      <c r="K3379" s="38">
        <v>6.0128333329999997</v>
      </c>
      <c r="L3379" s="38">
        <v>97.044811589999995</v>
      </c>
      <c r="O3379" s="38">
        <v>6.0918333330000003</v>
      </c>
      <c r="P3379" s="38">
        <v>65.94257854</v>
      </c>
      <c r="Q3379" s="38">
        <v>6.1473333329999997</v>
      </c>
      <c r="R3379" s="38">
        <v>26.917482190000001</v>
      </c>
      <c r="S3379" s="38">
        <v>5.9871666670000003</v>
      </c>
      <c r="T3379" s="38">
        <v>234.41419139999999</v>
      </c>
    </row>
    <row r="3380" spans="1:20">
      <c r="A3380" s="38">
        <v>6.005833333</v>
      </c>
      <c r="B3380" s="38">
        <v>109.5107318</v>
      </c>
      <c r="E3380" s="38">
        <v>6.0845000000000002</v>
      </c>
      <c r="F3380" s="38">
        <v>71.321793510000006</v>
      </c>
      <c r="G3380" s="38">
        <v>6.1405000000000003</v>
      </c>
      <c r="H3380" s="38">
        <v>31.689218050000001</v>
      </c>
      <c r="I3380" s="38">
        <v>5.9801666669999998</v>
      </c>
      <c r="J3380" s="38">
        <v>239.23376239999999</v>
      </c>
      <c r="K3380" s="38">
        <v>6.0145</v>
      </c>
      <c r="L3380" s="38">
        <v>97.049674940000003</v>
      </c>
      <c r="O3380" s="38">
        <v>6.0938333330000001</v>
      </c>
      <c r="P3380" s="38">
        <v>65.852278740000003</v>
      </c>
      <c r="Q3380" s="38">
        <v>6.149</v>
      </c>
      <c r="R3380" s="38">
        <v>26.86076151</v>
      </c>
      <c r="S3380" s="38">
        <v>5.9888333329999996</v>
      </c>
      <c r="T3380" s="38">
        <v>234.9582192</v>
      </c>
    </row>
    <row r="3381" spans="1:20">
      <c r="A3381" s="38">
        <v>6.0076666669999996</v>
      </c>
      <c r="B3381" s="38">
        <v>109.4968403</v>
      </c>
      <c r="E3381" s="38">
        <v>6.0861666669999996</v>
      </c>
      <c r="F3381" s="38">
        <v>71.313568709999998</v>
      </c>
      <c r="G3381" s="38">
        <v>6.1421666669999997</v>
      </c>
      <c r="H3381" s="38">
        <v>31.685563670000001</v>
      </c>
      <c r="I3381" s="38">
        <v>5.9820000000000002</v>
      </c>
      <c r="J3381" s="38">
        <v>239.20341540000001</v>
      </c>
      <c r="K3381" s="38">
        <v>6.0161666670000002</v>
      </c>
      <c r="L3381" s="38">
        <v>97.083188989999996</v>
      </c>
      <c r="O3381" s="38">
        <v>6.0955000000000004</v>
      </c>
      <c r="P3381" s="38">
        <v>65.75338232</v>
      </c>
      <c r="Q3381" s="38">
        <v>6.1506666670000003</v>
      </c>
      <c r="R3381" s="38">
        <v>26.838235579999999</v>
      </c>
      <c r="S3381" s="38">
        <v>5.9904999999999999</v>
      </c>
      <c r="T3381" s="38">
        <v>235.49994839999999</v>
      </c>
    </row>
    <row r="3382" spans="1:20">
      <c r="A3382" s="38">
        <v>6.0093333329999998</v>
      </c>
      <c r="B3382" s="38">
        <v>109.4842132</v>
      </c>
      <c r="E3382" s="38">
        <v>6.0883333329999996</v>
      </c>
      <c r="F3382" s="38">
        <v>71.302877899999999</v>
      </c>
      <c r="G3382" s="38">
        <v>6.1438333329999999</v>
      </c>
      <c r="H3382" s="38">
        <v>31.681909699999999</v>
      </c>
      <c r="I3382" s="38">
        <v>5.9836666669999996</v>
      </c>
      <c r="J3382" s="38">
        <v>239.17583060000001</v>
      </c>
      <c r="K3382" s="38">
        <v>6.0179999999999998</v>
      </c>
      <c r="L3382" s="38">
        <v>97.164498300000005</v>
      </c>
      <c r="O3382" s="38">
        <v>6.0975000000000001</v>
      </c>
      <c r="P3382" s="38">
        <v>65.608932600000003</v>
      </c>
      <c r="Q3382" s="38">
        <v>6.1524999999999999</v>
      </c>
      <c r="R3382" s="38">
        <v>26.811071040000002</v>
      </c>
      <c r="S3382" s="38">
        <v>5.9923333330000004</v>
      </c>
      <c r="T3382" s="38">
        <v>236.0434851</v>
      </c>
    </row>
    <row r="3383" spans="1:20">
      <c r="A3383" s="38">
        <v>6.0111666670000004</v>
      </c>
      <c r="B3383" s="38">
        <v>109.470325</v>
      </c>
      <c r="E3383" s="38">
        <v>6.09</v>
      </c>
      <c r="F3383" s="38">
        <v>71.294655289999994</v>
      </c>
      <c r="G3383" s="38">
        <v>6.1455000000000002</v>
      </c>
      <c r="H3383" s="38">
        <v>31.67825616</v>
      </c>
      <c r="I3383" s="38">
        <v>5.9855</v>
      </c>
      <c r="J3383" s="38">
        <v>239.1454909</v>
      </c>
      <c r="K3383" s="38">
        <v>6.0196666670000001</v>
      </c>
      <c r="L3383" s="38">
        <v>97.283999609999995</v>
      </c>
      <c r="O3383" s="38">
        <v>6.0993333329999997</v>
      </c>
      <c r="P3383" s="38">
        <v>65.455522209999998</v>
      </c>
      <c r="Q3383" s="38">
        <v>6.1543333330000003</v>
      </c>
      <c r="R3383" s="38">
        <v>26.82541999</v>
      </c>
      <c r="S3383" s="38">
        <v>5.9939999999999998</v>
      </c>
      <c r="T3383" s="38">
        <v>236.52512329999999</v>
      </c>
    </row>
    <row r="3384" spans="1:20">
      <c r="A3384" s="38">
        <v>6.0128333329999997</v>
      </c>
      <c r="B3384" s="38">
        <v>109.457701</v>
      </c>
      <c r="E3384" s="38">
        <v>6.0918333330000003</v>
      </c>
      <c r="F3384" s="38">
        <v>71.285611509999995</v>
      </c>
      <c r="G3384" s="38">
        <v>6.1473333329999997</v>
      </c>
      <c r="H3384" s="38">
        <v>31.67423775</v>
      </c>
      <c r="I3384" s="38">
        <v>5.9871666670000003</v>
      </c>
      <c r="J3384" s="38">
        <v>239.1179128</v>
      </c>
      <c r="K3384" s="38">
        <v>6.0213333330000003</v>
      </c>
      <c r="L3384" s="38">
        <v>97.449667430000005</v>
      </c>
      <c r="O3384" s="38">
        <v>6.1013333330000004</v>
      </c>
      <c r="P3384" s="38">
        <v>65.257479689999997</v>
      </c>
      <c r="Q3384" s="38">
        <v>6.1559999999999997</v>
      </c>
      <c r="R3384" s="38">
        <v>26.8965356</v>
      </c>
      <c r="S3384" s="38">
        <v>5.9956666670000001</v>
      </c>
      <c r="T3384" s="38">
        <v>236.97933269999999</v>
      </c>
    </row>
    <row r="3385" spans="1:20">
      <c r="A3385" s="38">
        <v>6.0145</v>
      </c>
      <c r="B3385" s="38">
        <v>109.4450784</v>
      </c>
      <c r="E3385" s="38">
        <v>6.0938333330000001</v>
      </c>
      <c r="F3385" s="38">
        <v>71.275746870000006</v>
      </c>
      <c r="G3385" s="38">
        <v>6.149</v>
      </c>
      <c r="H3385" s="38">
        <v>31.670585089999999</v>
      </c>
      <c r="I3385" s="38">
        <v>5.9888333329999996</v>
      </c>
      <c r="J3385" s="38">
        <v>239.09033779999999</v>
      </c>
      <c r="K3385" s="38">
        <v>6.0231666669999999</v>
      </c>
      <c r="L3385" s="38">
        <v>97.69997918</v>
      </c>
      <c r="O3385" s="38">
        <v>6.103166667</v>
      </c>
      <c r="P3385" s="38">
        <v>65.05627045</v>
      </c>
      <c r="Q3385" s="38">
        <v>6.157666667</v>
      </c>
      <c r="R3385" s="38">
        <v>26.974460910000001</v>
      </c>
      <c r="S3385" s="38">
        <v>5.9974999999999996</v>
      </c>
      <c r="T3385" s="38">
        <v>237.42502250000001</v>
      </c>
    </row>
    <row r="3386" spans="1:20">
      <c r="A3386" s="38">
        <v>6.0161666670000002</v>
      </c>
      <c r="B3386" s="38">
        <v>109.4324572</v>
      </c>
      <c r="E3386" s="38">
        <v>6.0955000000000004</v>
      </c>
      <c r="F3386" s="38">
        <v>71.267527389999998</v>
      </c>
      <c r="G3386" s="38">
        <v>6.1506666670000003</v>
      </c>
      <c r="H3386" s="38">
        <v>31.666932859999999</v>
      </c>
      <c r="I3386" s="38">
        <v>5.9904999999999999</v>
      </c>
      <c r="J3386" s="38">
        <v>239.0627661</v>
      </c>
      <c r="K3386" s="38">
        <v>6.0248333330000001</v>
      </c>
      <c r="L3386" s="38">
        <v>97.995495009999999</v>
      </c>
      <c r="O3386" s="38">
        <v>6.1088333329999998</v>
      </c>
      <c r="P3386" s="38">
        <v>64.611859449999997</v>
      </c>
      <c r="Q3386" s="38">
        <v>6.1595000000000004</v>
      </c>
      <c r="R3386" s="38">
        <v>27.0748891</v>
      </c>
      <c r="S3386" s="38">
        <v>5.9991666669999999</v>
      </c>
      <c r="T3386" s="38">
        <v>237.85517279999999</v>
      </c>
    </row>
    <row r="3387" spans="1:20">
      <c r="A3387" s="38">
        <v>6.0179999999999998</v>
      </c>
      <c r="B3387" s="38">
        <v>109.4185756</v>
      </c>
      <c r="E3387" s="38">
        <v>6.0975000000000001</v>
      </c>
      <c r="F3387" s="38">
        <v>71.257665259999996</v>
      </c>
      <c r="G3387" s="38">
        <v>6.1524999999999999</v>
      </c>
      <c r="H3387" s="38">
        <v>31.66291588</v>
      </c>
      <c r="I3387" s="38">
        <v>5.9923333330000004</v>
      </c>
      <c r="J3387" s="38">
        <v>239.03244079999999</v>
      </c>
      <c r="K3387" s="38">
        <v>6.0265000000000004</v>
      </c>
      <c r="L3387" s="38">
        <v>98.301811520000001</v>
      </c>
      <c r="O3387" s="38">
        <v>6.1108333330000004</v>
      </c>
      <c r="P3387" s="38">
        <v>64.378439950000001</v>
      </c>
      <c r="Q3387" s="38">
        <v>6.1611666669999998</v>
      </c>
      <c r="R3387" s="38">
        <v>27.22625974</v>
      </c>
      <c r="S3387" s="38">
        <v>6.0008333330000001</v>
      </c>
      <c r="T3387" s="38">
        <v>238.2756785</v>
      </c>
    </row>
    <row r="3388" spans="1:20">
      <c r="A3388" s="38">
        <v>6.0196666670000001</v>
      </c>
      <c r="B3388" s="38">
        <v>109.4059575</v>
      </c>
      <c r="E3388" s="38">
        <v>6.0993333329999997</v>
      </c>
      <c r="F3388" s="38">
        <v>71.248626180000002</v>
      </c>
      <c r="G3388" s="38">
        <v>6.1543333330000003</v>
      </c>
      <c r="H3388" s="38">
        <v>31.658899420000001</v>
      </c>
      <c r="I3388" s="38">
        <v>5.9939999999999998</v>
      </c>
      <c r="J3388" s="38">
        <v>239.00487570000001</v>
      </c>
      <c r="K3388" s="38">
        <v>6.0286666670000004</v>
      </c>
      <c r="L3388" s="38">
        <v>98.685891760000004</v>
      </c>
      <c r="O3388" s="38">
        <v>6.1124999999999998</v>
      </c>
      <c r="P3388" s="38">
        <v>64.174638160000001</v>
      </c>
      <c r="Q3388" s="38">
        <v>6.1630000000000003</v>
      </c>
      <c r="R3388" s="38">
        <v>27.43363355</v>
      </c>
      <c r="S3388" s="38">
        <v>6.0026666669999997</v>
      </c>
      <c r="T3388" s="38">
        <v>238.73893469999999</v>
      </c>
    </row>
    <row r="3389" spans="1:20">
      <c r="A3389" s="38">
        <v>6.0213333330000003</v>
      </c>
      <c r="B3389" s="38">
        <v>109.3933409</v>
      </c>
      <c r="E3389" s="38">
        <v>6.1013333330000004</v>
      </c>
      <c r="F3389" s="38">
        <v>71.238766659999996</v>
      </c>
      <c r="G3389" s="38">
        <v>6.1559999999999997</v>
      </c>
      <c r="H3389" s="38">
        <v>31.655248530000001</v>
      </c>
      <c r="I3389" s="38">
        <v>5.9956666670000001</v>
      </c>
      <c r="J3389" s="38">
        <v>238.9773137</v>
      </c>
      <c r="K3389" s="38">
        <v>6.0303333329999997</v>
      </c>
      <c r="L3389" s="38">
        <v>99.043019639999997</v>
      </c>
      <c r="O3389" s="38">
        <v>6.1161666669999999</v>
      </c>
      <c r="P3389" s="38">
        <v>63.817419979999997</v>
      </c>
      <c r="Q3389" s="38">
        <v>6.1646666669999997</v>
      </c>
      <c r="R3389" s="38">
        <v>27.68563121</v>
      </c>
      <c r="S3389" s="38">
        <v>6.0043333329999999</v>
      </c>
      <c r="T3389" s="38">
        <v>239.21395999999999</v>
      </c>
    </row>
    <row r="3390" spans="1:20">
      <c r="A3390" s="38">
        <v>6.0231666669999999</v>
      </c>
      <c r="B3390" s="38">
        <v>109.3794643</v>
      </c>
      <c r="E3390" s="38">
        <v>6.103166667</v>
      </c>
      <c r="F3390" s="38">
        <v>71.229729969999994</v>
      </c>
      <c r="G3390" s="38">
        <v>6.157666667</v>
      </c>
      <c r="H3390" s="38">
        <v>31.651598060000001</v>
      </c>
      <c r="I3390" s="38">
        <v>5.9974999999999996</v>
      </c>
      <c r="J3390" s="38">
        <v>238.94699929999999</v>
      </c>
      <c r="K3390" s="38">
        <v>6.0323333330000004</v>
      </c>
      <c r="L3390" s="38">
        <v>99.457980680000006</v>
      </c>
      <c r="O3390" s="38">
        <v>6.1178333330000001</v>
      </c>
      <c r="P3390" s="38">
        <v>63.621979400000001</v>
      </c>
      <c r="Q3390" s="38">
        <v>6.1663333329999999</v>
      </c>
      <c r="R3390" s="38">
        <v>27.953733769999999</v>
      </c>
      <c r="S3390" s="38">
        <v>6.0060000000000002</v>
      </c>
      <c r="T3390" s="38">
        <v>239.72607819999999</v>
      </c>
    </row>
    <row r="3391" spans="1:20">
      <c r="A3391" s="38">
        <v>6.0248333330000001</v>
      </c>
      <c r="B3391" s="38">
        <v>109.3668507</v>
      </c>
      <c r="E3391" s="38">
        <v>6.1088333329999998</v>
      </c>
      <c r="F3391" s="38">
        <v>71.201805629999996</v>
      </c>
      <c r="G3391" s="38">
        <v>6.1595000000000004</v>
      </c>
      <c r="H3391" s="38">
        <v>31.647583040000001</v>
      </c>
      <c r="I3391" s="38">
        <v>5.9991666669999999</v>
      </c>
      <c r="J3391" s="38">
        <v>238.91944409999999</v>
      </c>
      <c r="K3391" s="38">
        <v>6.0339999999999998</v>
      </c>
      <c r="L3391" s="38">
        <v>99.866235200000006</v>
      </c>
      <c r="O3391" s="38">
        <v>6.1195000000000004</v>
      </c>
      <c r="P3391" s="38">
        <v>63.41139226</v>
      </c>
      <c r="Q3391" s="38">
        <v>6.1681666670000004</v>
      </c>
      <c r="R3391" s="38">
        <v>28.227196360000001</v>
      </c>
      <c r="S3391" s="38">
        <v>6.0078333329999998</v>
      </c>
      <c r="T3391" s="38">
        <v>240.28558799999999</v>
      </c>
    </row>
    <row r="3392" spans="1:20">
      <c r="A3392" s="38">
        <v>6.0265000000000004</v>
      </c>
      <c r="B3392" s="38">
        <v>109.3542386</v>
      </c>
      <c r="E3392" s="38">
        <v>6.1108333330000004</v>
      </c>
      <c r="F3392" s="38">
        <v>71.191952599999993</v>
      </c>
      <c r="G3392" s="38">
        <v>6.1611666669999998</v>
      </c>
      <c r="H3392" s="38">
        <v>31.643933449999999</v>
      </c>
      <c r="I3392" s="38">
        <v>6.0008333330000001</v>
      </c>
      <c r="J3392" s="38">
        <v>238.89189200000001</v>
      </c>
      <c r="K3392" s="38">
        <v>6.0358333330000002</v>
      </c>
      <c r="L3392" s="38">
        <v>100.2818651</v>
      </c>
      <c r="O3392" s="38">
        <v>6.1213333329999999</v>
      </c>
      <c r="P3392" s="38">
        <v>63.209264060000002</v>
      </c>
      <c r="Q3392" s="38">
        <v>6.1698333329999997</v>
      </c>
      <c r="R3392" s="38">
        <v>28.527944730000002</v>
      </c>
      <c r="S3392" s="38">
        <v>6.0095000000000001</v>
      </c>
      <c r="T3392" s="38">
        <v>240.84269259999999</v>
      </c>
    </row>
    <row r="3393" spans="1:20">
      <c r="A3393" s="38">
        <v>6.0286666670000004</v>
      </c>
      <c r="B3393" s="38">
        <v>109.337845</v>
      </c>
      <c r="E3393" s="38">
        <v>6.1124999999999998</v>
      </c>
      <c r="F3393" s="38">
        <v>71.183742780000003</v>
      </c>
      <c r="G3393" s="38">
        <v>6.1630000000000003</v>
      </c>
      <c r="H3393" s="38">
        <v>31.6399194</v>
      </c>
      <c r="I3393" s="38">
        <v>6.0026666669999997</v>
      </c>
      <c r="J3393" s="38">
        <v>238.86158839999999</v>
      </c>
      <c r="K3393" s="38">
        <v>6.0374999999999996</v>
      </c>
      <c r="L3393" s="38">
        <v>100.7105486</v>
      </c>
      <c r="O3393" s="38">
        <v>6.1234999999999999</v>
      </c>
      <c r="P3393" s="38">
        <v>62.99960257</v>
      </c>
      <c r="Q3393" s="38">
        <v>6.1715</v>
      </c>
      <c r="R3393" s="38">
        <v>28.84601237</v>
      </c>
      <c r="S3393" s="38">
        <v>6.0111666670000004</v>
      </c>
      <c r="T3393" s="38">
        <v>241.41268740000001</v>
      </c>
    </row>
    <row r="3394" spans="1:20">
      <c r="A3394" s="38">
        <v>6.0303333329999997</v>
      </c>
      <c r="B3394" s="38">
        <v>109.32523620000001</v>
      </c>
      <c r="E3394" s="38">
        <v>6.1161666669999999</v>
      </c>
      <c r="F3394" s="38">
        <v>71.165684510000006</v>
      </c>
      <c r="G3394" s="38">
        <v>6.1646666669999997</v>
      </c>
      <c r="H3394" s="38">
        <v>31.636270700000001</v>
      </c>
      <c r="I3394" s="38">
        <v>6.0043333329999999</v>
      </c>
      <c r="J3394" s="38">
        <v>238.83404300000001</v>
      </c>
      <c r="K3394" s="38">
        <v>6.0391666669999999</v>
      </c>
      <c r="L3394" s="38">
        <v>101.1511842</v>
      </c>
      <c r="O3394" s="38">
        <v>6.1258333330000001</v>
      </c>
      <c r="P3394" s="38">
        <v>62.782239250000003</v>
      </c>
      <c r="Q3394" s="38">
        <v>6.1733333330000004</v>
      </c>
      <c r="R3394" s="38">
        <v>29.170913079999998</v>
      </c>
      <c r="S3394" s="38">
        <v>6.0128333329999997</v>
      </c>
      <c r="T3394" s="38">
        <v>241.99206960000001</v>
      </c>
    </row>
    <row r="3395" spans="1:20">
      <c r="A3395" s="38">
        <v>6.0323333330000004</v>
      </c>
      <c r="B3395" s="38">
        <v>109.3101075</v>
      </c>
      <c r="E3395" s="38">
        <v>6.1178333330000001</v>
      </c>
      <c r="F3395" s="38">
        <v>71.157477709999995</v>
      </c>
      <c r="G3395" s="38">
        <v>6.1663333329999999</v>
      </c>
      <c r="H3395" s="38">
        <v>31.632622420000001</v>
      </c>
      <c r="I3395" s="38">
        <v>6.0060000000000002</v>
      </c>
      <c r="J3395" s="38">
        <v>238.80650069999999</v>
      </c>
      <c r="K3395" s="38">
        <v>6.0410000000000004</v>
      </c>
      <c r="L3395" s="38">
        <v>101.5798657</v>
      </c>
      <c r="O3395" s="38">
        <v>6.1276666669999997</v>
      </c>
      <c r="P3395" s="38">
        <v>62.62021395</v>
      </c>
      <c r="Q3395" s="38">
        <v>6.1749999999999998</v>
      </c>
      <c r="R3395" s="38">
        <v>29.494704609999999</v>
      </c>
      <c r="S3395" s="38">
        <v>6.0145</v>
      </c>
      <c r="T3395" s="38">
        <v>242.5613281</v>
      </c>
    </row>
    <row r="3396" spans="1:20">
      <c r="A3396" s="38">
        <v>6.0339999999999998</v>
      </c>
      <c r="B3396" s="38">
        <v>109.29750199999999</v>
      </c>
      <c r="E3396" s="38">
        <v>6.1195000000000004</v>
      </c>
      <c r="F3396" s="38">
        <v>71.149271870000007</v>
      </c>
      <c r="G3396" s="38">
        <v>6.1681666670000004</v>
      </c>
      <c r="H3396" s="38">
        <v>31.6286098</v>
      </c>
      <c r="I3396" s="38">
        <v>6.0078333329999998</v>
      </c>
      <c r="J3396" s="38">
        <v>238.776208</v>
      </c>
      <c r="K3396" s="38">
        <v>6.0426666669999998</v>
      </c>
      <c r="L3396" s="38">
        <v>102.0037942</v>
      </c>
      <c r="O3396" s="38">
        <v>6.1293333329999999</v>
      </c>
      <c r="P3396" s="38">
        <v>62.479742780000002</v>
      </c>
      <c r="Q3396" s="38">
        <v>6.1766666670000001</v>
      </c>
      <c r="R3396" s="38">
        <v>29.832205160000001</v>
      </c>
      <c r="S3396" s="38">
        <v>6.0163333330000004</v>
      </c>
      <c r="T3396" s="38">
        <v>243.10328000000001</v>
      </c>
    </row>
    <row r="3397" spans="1:20">
      <c r="A3397" s="38">
        <v>6.0358333330000002</v>
      </c>
      <c r="B3397" s="38">
        <v>109.2836375</v>
      </c>
      <c r="E3397" s="38">
        <v>6.1213333329999999</v>
      </c>
      <c r="F3397" s="38">
        <v>71.140246529999999</v>
      </c>
      <c r="G3397" s="38">
        <v>6.1698333329999997</v>
      </c>
      <c r="H3397" s="38">
        <v>31.624962400000001</v>
      </c>
      <c r="I3397" s="38">
        <v>6.0095000000000001</v>
      </c>
      <c r="J3397" s="38">
        <v>238.7486724</v>
      </c>
      <c r="K3397" s="38">
        <v>6.044333333</v>
      </c>
      <c r="L3397" s="38">
        <v>102.4183307</v>
      </c>
      <c r="O3397" s="38">
        <v>6.1311666669999996</v>
      </c>
      <c r="P3397" s="38">
        <v>62.350390519999998</v>
      </c>
      <c r="Q3397" s="38">
        <v>6.178833333</v>
      </c>
      <c r="R3397" s="38">
        <v>30.229163159999999</v>
      </c>
      <c r="S3397" s="38">
        <v>6.0179999999999998</v>
      </c>
      <c r="T3397" s="38">
        <v>243.6039045</v>
      </c>
    </row>
    <row r="3398" spans="1:20">
      <c r="A3398" s="38">
        <v>6.0374999999999996</v>
      </c>
      <c r="B3398" s="38">
        <v>109.271035</v>
      </c>
      <c r="E3398" s="38">
        <v>6.1234999999999999</v>
      </c>
      <c r="F3398" s="38">
        <v>71.129581700000003</v>
      </c>
      <c r="G3398" s="38">
        <v>6.1715</v>
      </c>
      <c r="H3398" s="38">
        <v>31.621315429999999</v>
      </c>
      <c r="I3398" s="38">
        <v>6.0111666670000004</v>
      </c>
      <c r="J3398" s="38">
        <v>238.72113999999999</v>
      </c>
      <c r="K3398" s="38">
        <v>6.0460000000000003</v>
      </c>
      <c r="L3398" s="38">
        <v>102.8129387</v>
      </c>
      <c r="O3398" s="38">
        <v>6.1328333329999998</v>
      </c>
      <c r="P3398" s="38">
        <v>62.178778889999997</v>
      </c>
      <c r="Q3398" s="38">
        <v>6.1805000000000003</v>
      </c>
      <c r="R3398" s="38">
        <v>30.55943233</v>
      </c>
      <c r="S3398" s="38">
        <v>6.0198333330000002</v>
      </c>
      <c r="T3398" s="38">
        <v>244.09162040000001</v>
      </c>
    </row>
    <row r="3399" spans="1:20">
      <c r="A3399" s="38">
        <v>6.0391666669999999</v>
      </c>
      <c r="B3399" s="38">
        <v>109.2584339</v>
      </c>
      <c r="E3399" s="38">
        <v>6.1258333330000001</v>
      </c>
      <c r="F3399" s="38">
        <v>71.118098290000006</v>
      </c>
      <c r="G3399" s="38">
        <v>6.1733333330000004</v>
      </c>
      <c r="H3399" s="38">
        <v>31.617304239999999</v>
      </c>
      <c r="I3399" s="38">
        <v>6.0128333329999997</v>
      </c>
      <c r="J3399" s="38">
        <v>238.69361079999999</v>
      </c>
      <c r="K3399" s="38">
        <v>6.0478333329999998</v>
      </c>
      <c r="L3399" s="38">
        <v>103.17771279999999</v>
      </c>
      <c r="O3399" s="38">
        <v>6.1346666670000003</v>
      </c>
      <c r="P3399" s="38">
        <v>61.958950950000002</v>
      </c>
      <c r="Q3399" s="38">
        <v>6.1821666669999997</v>
      </c>
      <c r="R3399" s="38">
        <v>30.878069530000001</v>
      </c>
      <c r="S3399" s="38">
        <v>6.0214999999999996</v>
      </c>
      <c r="T3399" s="38">
        <v>244.52839950000001</v>
      </c>
    </row>
    <row r="3400" spans="1:20">
      <c r="A3400" s="38">
        <v>6.0410000000000004</v>
      </c>
      <c r="B3400" s="38">
        <v>109.2445744</v>
      </c>
      <c r="E3400" s="38">
        <v>6.1276666669999997</v>
      </c>
      <c r="F3400" s="38">
        <v>71.109076900000005</v>
      </c>
      <c r="G3400" s="38">
        <v>6.1749999999999998</v>
      </c>
      <c r="H3400" s="38">
        <v>31.613658149999999</v>
      </c>
      <c r="I3400" s="38">
        <v>6.0145</v>
      </c>
      <c r="J3400" s="38">
        <v>238.66608479999999</v>
      </c>
      <c r="K3400" s="38">
        <v>6.0495000000000001</v>
      </c>
      <c r="L3400" s="38">
        <v>103.5023419</v>
      </c>
      <c r="O3400" s="38">
        <v>6.1363333329999996</v>
      </c>
      <c r="P3400" s="38">
        <v>61.768809230000002</v>
      </c>
      <c r="Q3400" s="38">
        <v>6.1838333329999999</v>
      </c>
      <c r="R3400" s="38">
        <v>31.198885140000002</v>
      </c>
      <c r="S3400" s="38">
        <v>6.0231666669999999</v>
      </c>
      <c r="T3400" s="38">
        <v>244.9175353</v>
      </c>
    </row>
    <row r="3401" spans="1:20">
      <c r="A3401" s="38">
        <v>6.0426666669999998</v>
      </c>
      <c r="B3401" s="38">
        <v>109.2319763</v>
      </c>
      <c r="E3401" s="38">
        <v>6.1293333329999999</v>
      </c>
      <c r="F3401" s="38">
        <v>71.100876639999996</v>
      </c>
      <c r="G3401" s="38">
        <v>6.1766666670000001</v>
      </c>
      <c r="H3401" s="38">
        <v>31.610012480000002</v>
      </c>
      <c r="I3401" s="38">
        <v>6.0163333330000004</v>
      </c>
      <c r="J3401" s="38">
        <v>238.6358098</v>
      </c>
      <c r="K3401" s="38">
        <v>6.0511666670000004</v>
      </c>
      <c r="L3401" s="38">
        <v>103.7888509</v>
      </c>
      <c r="O3401" s="38">
        <v>6.1381666670000001</v>
      </c>
      <c r="P3401" s="38">
        <v>61.556482219999999</v>
      </c>
      <c r="Q3401" s="38">
        <v>6.1856666669999996</v>
      </c>
      <c r="R3401" s="38">
        <v>31.508649890000001</v>
      </c>
      <c r="S3401" s="38">
        <v>6.0250000000000004</v>
      </c>
      <c r="T3401" s="38">
        <v>245.28201670000001</v>
      </c>
    </row>
    <row r="3402" spans="1:20">
      <c r="A3402" s="38">
        <v>6.044333333</v>
      </c>
      <c r="B3402" s="38">
        <v>109.2193798</v>
      </c>
      <c r="E3402" s="38">
        <v>6.1311666669999996</v>
      </c>
      <c r="F3402" s="38">
        <v>71.091857439999998</v>
      </c>
      <c r="G3402" s="38">
        <v>6.178833333</v>
      </c>
      <c r="H3402" s="38">
        <v>31.60527373</v>
      </c>
      <c r="I3402" s="38">
        <v>6.0179999999999998</v>
      </c>
      <c r="J3402" s="38">
        <v>238.60829050000001</v>
      </c>
      <c r="K3402" s="38">
        <v>6.0529999999999999</v>
      </c>
      <c r="L3402" s="38">
        <v>104.04743879999999</v>
      </c>
      <c r="O3402" s="38">
        <v>6.1403333330000001</v>
      </c>
      <c r="P3402" s="38">
        <v>61.293090679999999</v>
      </c>
      <c r="Q3402" s="38">
        <v>6.1873333329999998</v>
      </c>
      <c r="R3402" s="38">
        <v>31.77632998</v>
      </c>
      <c r="S3402" s="38">
        <v>6.0266666669999998</v>
      </c>
      <c r="T3402" s="38">
        <v>245.5908957</v>
      </c>
    </row>
    <row r="3403" spans="1:20">
      <c r="A3403" s="38">
        <v>6.0460000000000003</v>
      </c>
      <c r="B3403" s="38">
        <v>109.20678460000001</v>
      </c>
      <c r="E3403" s="38">
        <v>6.1328333329999998</v>
      </c>
      <c r="F3403" s="38">
        <v>71.083659159999996</v>
      </c>
      <c r="G3403" s="38">
        <v>6.1805000000000003</v>
      </c>
      <c r="H3403" s="38">
        <v>31.601629030000002</v>
      </c>
      <c r="I3403" s="38">
        <v>6.0198333330000002</v>
      </c>
      <c r="J3403" s="38">
        <v>238.57802280000001</v>
      </c>
      <c r="K3403" s="38">
        <v>6.0546666670000002</v>
      </c>
      <c r="L3403" s="38">
        <v>104.2733473</v>
      </c>
      <c r="O3403" s="38">
        <v>6.1421666669999997</v>
      </c>
      <c r="P3403" s="38">
        <v>61.06820716</v>
      </c>
      <c r="Q3403" s="38">
        <v>6.1890000000000001</v>
      </c>
      <c r="R3403" s="38">
        <v>32.022148870000002</v>
      </c>
      <c r="S3403" s="38">
        <v>6.0285000000000002</v>
      </c>
      <c r="T3403" s="38">
        <v>245.89369579999999</v>
      </c>
    </row>
    <row r="3404" spans="1:20">
      <c r="A3404" s="38">
        <v>6.0478333329999998</v>
      </c>
      <c r="B3404" s="38">
        <v>109.1929317</v>
      </c>
      <c r="E3404" s="38">
        <v>6.1346666670000003</v>
      </c>
      <c r="F3404" s="38">
        <v>71.074642150000003</v>
      </c>
      <c r="G3404" s="38">
        <v>6.1821666669999997</v>
      </c>
      <c r="H3404" s="38">
        <v>31.597984740000001</v>
      </c>
      <c r="I3404" s="38">
        <v>6.0214999999999996</v>
      </c>
      <c r="J3404" s="38">
        <v>238.5505101</v>
      </c>
      <c r="K3404" s="38">
        <v>6.0563333330000004</v>
      </c>
      <c r="L3404" s="38">
        <v>104.455944</v>
      </c>
      <c r="O3404" s="38">
        <v>6.1438333329999999</v>
      </c>
      <c r="P3404" s="38">
        <v>60.824840350000002</v>
      </c>
      <c r="Q3404" s="38">
        <v>6.1906666670000003</v>
      </c>
      <c r="R3404" s="38">
        <v>32.22862765</v>
      </c>
      <c r="S3404" s="38">
        <v>6.0301666669999996</v>
      </c>
      <c r="T3404" s="38">
        <v>246.16651569999999</v>
      </c>
    </row>
    <row r="3405" spans="1:20">
      <c r="A3405" s="38">
        <v>6.0495000000000001</v>
      </c>
      <c r="B3405" s="38">
        <v>109.1803396</v>
      </c>
      <c r="E3405" s="38">
        <v>6.1363333329999996</v>
      </c>
      <c r="F3405" s="38">
        <v>71.066445860000002</v>
      </c>
      <c r="G3405" s="38">
        <v>6.1838333329999999</v>
      </c>
      <c r="H3405" s="38">
        <v>31.594340880000001</v>
      </c>
      <c r="I3405" s="38">
        <v>6.0231666669999999</v>
      </c>
      <c r="J3405" s="38">
        <v>238.52300059999999</v>
      </c>
      <c r="K3405" s="38">
        <v>6.0581666670000001</v>
      </c>
      <c r="L3405" s="38">
        <v>104.6195525</v>
      </c>
      <c r="O3405" s="38">
        <v>6.1455000000000002</v>
      </c>
      <c r="P3405" s="38">
        <v>60.589243029999999</v>
      </c>
      <c r="Q3405" s="38">
        <v>6.1924999999999999</v>
      </c>
      <c r="R3405" s="38">
        <v>32.442113280000001</v>
      </c>
      <c r="S3405" s="38">
        <v>6.0318333329999998</v>
      </c>
      <c r="T3405" s="38">
        <v>246.42851300000001</v>
      </c>
    </row>
    <row r="3406" spans="1:20">
      <c r="A3406" s="38">
        <v>6.0511666670000004</v>
      </c>
      <c r="B3406" s="38">
        <v>109.167749</v>
      </c>
      <c r="E3406" s="38">
        <v>6.1381666670000001</v>
      </c>
      <c r="F3406" s="38">
        <v>71.057431030000004</v>
      </c>
      <c r="G3406" s="38">
        <v>6.1856666669999996</v>
      </c>
      <c r="H3406" s="38">
        <v>31.59033311</v>
      </c>
      <c r="I3406" s="38">
        <v>6.0250000000000004</v>
      </c>
      <c r="J3406" s="38">
        <v>238.4927438</v>
      </c>
      <c r="K3406" s="38">
        <v>6.0598333330000003</v>
      </c>
      <c r="L3406" s="38">
        <v>104.767037</v>
      </c>
      <c r="O3406" s="38">
        <v>6.1473333329999997</v>
      </c>
      <c r="P3406" s="38">
        <v>60.35734471</v>
      </c>
      <c r="Q3406" s="38">
        <v>6.1941666670000002</v>
      </c>
      <c r="R3406" s="38">
        <v>32.599721870000003</v>
      </c>
      <c r="S3406" s="38">
        <v>6.0335000000000001</v>
      </c>
      <c r="T3406" s="38">
        <v>246.6528734</v>
      </c>
    </row>
    <row r="3407" spans="1:20">
      <c r="A3407" s="38">
        <v>6.0529999999999999</v>
      </c>
      <c r="B3407" s="38">
        <v>109.153901</v>
      </c>
      <c r="E3407" s="38">
        <v>6.1403333330000001</v>
      </c>
      <c r="F3407" s="38">
        <v>71.046778610000004</v>
      </c>
      <c r="G3407" s="38">
        <v>6.1873333329999998</v>
      </c>
      <c r="H3407" s="38">
        <v>31.586690130000001</v>
      </c>
      <c r="I3407" s="38">
        <v>6.0266666669999998</v>
      </c>
      <c r="J3407" s="38">
        <v>238.4652409</v>
      </c>
      <c r="K3407" s="38">
        <v>6.0614999999999997</v>
      </c>
      <c r="L3407" s="38">
        <v>104.9093323</v>
      </c>
      <c r="O3407" s="38">
        <v>6.1493333330000004</v>
      </c>
      <c r="P3407" s="38">
        <v>60.124397039999998</v>
      </c>
      <c r="Q3407" s="38">
        <v>6.1959999999999997</v>
      </c>
      <c r="R3407" s="38">
        <v>32.73997782</v>
      </c>
      <c r="S3407" s="38">
        <v>6.0353333329999996</v>
      </c>
      <c r="T3407" s="38">
        <v>246.851868</v>
      </c>
    </row>
    <row r="3408" spans="1:20">
      <c r="A3408" s="38">
        <v>6.0546666670000002</v>
      </c>
      <c r="B3408" s="38">
        <v>109.1413134</v>
      </c>
      <c r="E3408" s="38">
        <v>6.1421666669999997</v>
      </c>
      <c r="F3408" s="38">
        <v>71.03776628</v>
      </c>
      <c r="G3408" s="38">
        <v>6.1890000000000001</v>
      </c>
      <c r="H3408" s="38">
        <v>31.583047570000002</v>
      </c>
      <c r="I3408" s="38">
        <v>6.0285000000000002</v>
      </c>
      <c r="J3408" s="38">
        <v>238.4349914</v>
      </c>
      <c r="K3408" s="38">
        <v>6.063166667</v>
      </c>
      <c r="L3408" s="38">
        <v>105.06132479999999</v>
      </c>
      <c r="O3408" s="38">
        <v>6.1513333330000002</v>
      </c>
      <c r="P3408" s="38">
        <v>59.891316320000001</v>
      </c>
      <c r="Q3408" s="38">
        <v>6.197666667</v>
      </c>
      <c r="R3408" s="38">
        <v>32.874021140000004</v>
      </c>
      <c r="S3408" s="38">
        <v>6.0369999999999999</v>
      </c>
      <c r="T3408" s="38">
        <v>247.022232</v>
      </c>
    </row>
    <row r="3409" spans="1:20">
      <c r="A3409" s="38">
        <v>6.0563333330000004</v>
      </c>
      <c r="B3409" s="38">
        <v>109.12872729999999</v>
      </c>
      <c r="E3409" s="38">
        <v>6.1438333329999999</v>
      </c>
      <c r="F3409" s="38">
        <v>71.029574240000002</v>
      </c>
      <c r="G3409" s="38">
        <v>6.1906666670000003</v>
      </c>
      <c r="H3409" s="38">
        <v>31.579405430000001</v>
      </c>
      <c r="I3409" s="38">
        <v>6.0301666669999996</v>
      </c>
      <c r="J3409" s="38">
        <v>238.4074952</v>
      </c>
      <c r="K3409" s="38">
        <v>6.0650000000000004</v>
      </c>
      <c r="L3409" s="38">
        <v>105.22861930000001</v>
      </c>
      <c r="O3409" s="38">
        <v>6.1531666669999998</v>
      </c>
      <c r="P3409" s="38">
        <v>59.689487900000003</v>
      </c>
      <c r="Q3409" s="38">
        <v>6.1994999999999996</v>
      </c>
      <c r="R3409" s="38">
        <v>33.021274849999998</v>
      </c>
      <c r="S3409" s="38">
        <v>6.0386666670000002</v>
      </c>
      <c r="T3409" s="38">
        <v>247.17891470000001</v>
      </c>
    </row>
    <row r="3410" spans="1:20">
      <c r="A3410" s="38">
        <v>6.0581666670000001</v>
      </c>
      <c r="B3410" s="38">
        <v>109.11488420000001</v>
      </c>
      <c r="E3410" s="38">
        <v>6.1455000000000002</v>
      </c>
      <c r="F3410" s="38">
        <v>71.021383139999998</v>
      </c>
      <c r="G3410" s="38">
        <v>6.1924999999999999</v>
      </c>
      <c r="H3410" s="38">
        <v>31.575399560000001</v>
      </c>
      <c r="I3410" s="38">
        <v>6.0318333329999998</v>
      </c>
      <c r="J3410" s="38">
        <v>238.38000220000001</v>
      </c>
      <c r="K3410" s="38">
        <v>6.0666666669999998</v>
      </c>
      <c r="L3410" s="38">
        <v>105.37960200000001</v>
      </c>
      <c r="O3410" s="38">
        <v>6.1550000000000002</v>
      </c>
      <c r="P3410" s="38">
        <v>59.501561639999998</v>
      </c>
      <c r="Q3410" s="38">
        <v>6.2011666669999999</v>
      </c>
      <c r="R3410" s="38">
        <v>33.147628279999999</v>
      </c>
      <c r="S3410" s="38">
        <v>6.0403333330000004</v>
      </c>
      <c r="T3410" s="38">
        <v>247.31459229999999</v>
      </c>
    </row>
    <row r="3411" spans="1:20">
      <c r="A3411" s="38">
        <v>6.0598333330000003</v>
      </c>
      <c r="B3411" s="38">
        <v>109.10230110000001</v>
      </c>
      <c r="E3411" s="38">
        <v>6.1473333329999997</v>
      </c>
      <c r="F3411" s="38">
        <v>71.012374030000004</v>
      </c>
      <c r="G3411" s="38">
        <v>6.1941666670000002</v>
      </c>
      <c r="H3411" s="38">
        <v>31.571758299999999</v>
      </c>
      <c r="I3411" s="38">
        <v>6.0335000000000001</v>
      </c>
      <c r="J3411" s="38">
        <v>238.3525123</v>
      </c>
      <c r="K3411" s="38">
        <v>6.0685000000000002</v>
      </c>
      <c r="L3411" s="38">
        <v>105.54023429999999</v>
      </c>
      <c r="O3411" s="38">
        <v>6.1568333329999998</v>
      </c>
      <c r="P3411" s="38">
        <v>59.31644824</v>
      </c>
      <c r="Q3411" s="38">
        <v>6.2028333330000001</v>
      </c>
      <c r="R3411" s="38">
        <v>33.295465280000002</v>
      </c>
      <c r="S3411" s="38">
        <v>6.0419999999999998</v>
      </c>
      <c r="T3411" s="38">
        <v>247.41667609999999</v>
      </c>
    </row>
    <row r="3412" spans="1:20">
      <c r="A3412" s="38">
        <v>6.0614999999999997</v>
      </c>
      <c r="B3412" s="38">
        <v>109.0897195</v>
      </c>
      <c r="E3412" s="38">
        <v>6.1493333330000004</v>
      </c>
      <c r="F3412" s="38">
        <v>71.002547210000003</v>
      </c>
      <c r="G3412" s="38">
        <v>6.1959999999999997</v>
      </c>
      <c r="H3412" s="38">
        <v>31.567753400000001</v>
      </c>
      <c r="I3412" s="38">
        <v>6.0353333329999996</v>
      </c>
      <c r="J3412" s="38">
        <v>238.32227710000001</v>
      </c>
      <c r="K3412" s="38">
        <v>6.0701666669999996</v>
      </c>
      <c r="L3412" s="38">
        <v>105.7059472</v>
      </c>
      <c r="O3412" s="38">
        <v>6.1589999999999998</v>
      </c>
      <c r="P3412" s="38">
        <v>59.055932210000002</v>
      </c>
      <c r="Q3412" s="38">
        <v>6.2051666670000003</v>
      </c>
      <c r="R3412" s="38">
        <v>33.550036599999999</v>
      </c>
      <c r="S3412" s="38">
        <v>6.0438333330000003</v>
      </c>
      <c r="T3412" s="38">
        <v>247.5242835</v>
      </c>
    </row>
    <row r="3413" spans="1:20">
      <c r="A3413" s="38">
        <v>6.063166667</v>
      </c>
      <c r="B3413" s="38">
        <v>109.0771393</v>
      </c>
      <c r="E3413" s="38">
        <v>6.1513333330000002</v>
      </c>
      <c r="F3413" s="38">
        <v>70.992721750000001</v>
      </c>
      <c r="G3413" s="38">
        <v>6.197666667</v>
      </c>
      <c r="H3413" s="38">
        <v>31.564113020000001</v>
      </c>
      <c r="I3413" s="38">
        <v>6.0369999999999999</v>
      </c>
      <c r="J3413" s="38">
        <v>238.2947939</v>
      </c>
      <c r="K3413" s="38">
        <v>6.0720000000000001</v>
      </c>
      <c r="L3413" s="38">
        <v>105.8397939</v>
      </c>
      <c r="O3413" s="38">
        <v>6.1611666669999998</v>
      </c>
      <c r="P3413" s="38">
        <v>58.82392325</v>
      </c>
      <c r="Q3413" s="38">
        <v>6.2068333329999996</v>
      </c>
      <c r="R3413" s="38">
        <v>33.762657419999996</v>
      </c>
      <c r="S3413" s="38">
        <v>6.0454999999999997</v>
      </c>
      <c r="T3413" s="38">
        <v>247.62487400000001</v>
      </c>
    </row>
    <row r="3414" spans="1:20">
      <c r="A3414" s="38">
        <v>6.0650000000000004</v>
      </c>
      <c r="B3414" s="38">
        <v>109.0633028</v>
      </c>
      <c r="E3414" s="38">
        <v>6.1531666669999998</v>
      </c>
      <c r="F3414" s="38">
        <v>70.983716270000002</v>
      </c>
      <c r="G3414" s="38">
        <v>6.1994999999999996</v>
      </c>
      <c r="H3414" s="38">
        <v>31.560109090000001</v>
      </c>
      <c r="I3414" s="38">
        <v>6.0386666670000002</v>
      </c>
      <c r="J3414" s="38">
        <v>238.2673139</v>
      </c>
      <c r="K3414" s="38">
        <v>6.0736666670000004</v>
      </c>
      <c r="L3414" s="38">
        <v>105.9485528</v>
      </c>
      <c r="O3414" s="38">
        <v>6.1630000000000003</v>
      </c>
      <c r="P3414" s="38">
        <v>58.606035810000002</v>
      </c>
      <c r="Q3414" s="38">
        <v>6.2084999999999999</v>
      </c>
      <c r="R3414" s="38">
        <v>33.976418279999997</v>
      </c>
      <c r="S3414" s="38">
        <v>6.0471666669999999</v>
      </c>
      <c r="T3414" s="38">
        <v>247.71811439999999</v>
      </c>
    </row>
    <row r="3415" spans="1:20">
      <c r="A3415" s="38">
        <v>6.0666666669999998</v>
      </c>
      <c r="B3415" s="38">
        <v>109.0507257</v>
      </c>
      <c r="E3415" s="38">
        <v>6.1550000000000002</v>
      </c>
      <c r="F3415" s="38">
        <v>70.974711929999998</v>
      </c>
      <c r="G3415" s="38">
        <v>6.2011666669999999</v>
      </c>
      <c r="H3415" s="38">
        <v>31.556469589999999</v>
      </c>
      <c r="I3415" s="38">
        <v>6.0403333330000004</v>
      </c>
      <c r="J3415" s="38">
        <v>238.23983699999999</v>
      </c>
      <c r="K3415" s="38">
        <v>6.0753333329999997</v>
      </c>
      <c r="L3415" s="38">
        <v>106.0132802</v>
      </c>
      <c r="O3415" s="38">
        <v>6.165</v>
      </c>
      <c r="P3415" s="38">
        <v>58.421901060000003</v>
      </c>
      <c r="Q3415" s="38">
        <v>6.2103333330000003</v>
      </c>
      <c r="R3415" s="38">
        <v>34.207827399999999</v>
      </c>
      <c r="S3415" s="38">
        <v>6.0490000000000004</v>
      </c>
      <c r="T3415" s="38">
        <v>247.81274590000001</v>
      </c>
    </row>
    <row r="3416" spans="1:20">
      <c r="A3416" s="38">
        <v>6.0685000000000002</v>
      </c>
      <c r="B3416" s="38">
        <v>109.03689249999999</v>
      </c>
      <c r="E3416" s="38">
        <v>6.1568333329999998</v>
      </c>
      <c r="F3416" s="38">
        <v>70.965708739999997</v>
      </c>
      <c r="G3416" s="38">
        <v>6.2028333330000001</v>
      </c>
      <c r="H3416" s="38">
        <v>31.552830520000001</v>
      </c>
      <c r="I3416" s="38">
        <v>6.0419999999999998</v>
      </c>
      <c r="J3416" s="38">
        <v>238.21236329999999</v>
      </c>
      <c r="K3416" s="38">
        <v>6.077</v>
      </c>
      <c r="L3416" s="38">
        <v>106.0422681</v>
      </c>
      <c r="O3416" s="38">
        <v>6.1666666670000003</v>
      </c>
      <c r="P3416" s="38">
        <v>58.264070230000002</v>
      </c>
      <c r="Q3416" s="38">
        <v>6.2119999999999997</v>
      </c>
      <c r="R3416" s="38">
        <v>34.417048289999997</v>
      </c>
      <c r="S3416" s="38">
        <v>6.0506666669999998</v>
      </c>
      <c r="T3416" s="38">
        <v>247.88804039999999</v>
      </c>
    </row>
    <row r="3417" spans="1:20">
      <c r="A3417" s="38">
        <v>6.0701666669999996</v>
      </c>
      <c r="B3417" s="38">
        <v>109.02431850000001</v>
      </c>
      <c r="E3417" s="38">
        <v>6.1589999999999998</v>
      </c>
      <c r="F3417" s="38">
        <v>70.955070070000005</v>
      </c>
      <c r="G3417" s="38">
        <v>6.2051666670000003</v>
      </c>
      <c r="H3417" s="38">
        <v>31.547736520000001</v>
      </c>
      <c r="I3417" s="38">
        <v>6.0438333330000003</v>
      </c>
      <c r="J3417" s="38">
        <v>238.18214589999999</v>
      </c>
      <c r="K3417" s="38">
        <v>6.0788333330000004</v>
      </c>
      <c r="L3417" s="38">
        <v>106.0314125</v>
      </c>
      <c r="O3417" s="38">
        <v>6.1684999999999999</v>
      </c>
      <c r="P3417" s="38">
        <v>58.1468335</v>
      </c>
      <c r="Q3417" s="38">
        <v>6.213666667</v>
      </c>
      <c r="R3417" s="38">
        <v>34.629581180000002</v>
      </c>
      <c r="S3417" s="38">
        <v>6.052333333</v>
      </c>
      <c r="T3417" s="38">
        <v>247.9517324</v>
      </c>
    </row>
    <row r="3418" spans="1:20">
      <c r="A3418" s="38">
        <v>6.0720000000000001</v>
      </c>
      <c r="B3418" s="38">
        <v>109.0104886</v>
      </c>
      <c r="E3418" s="38">
        <v>6.1611666669999998</v>
      </c>
      <c r="F3418" s="38">
        <v>70.944433000000004</v>
      </c>
      <c r="G3418" s="38">
        <v>6.2068333329999996</v>
      </c>
      <c r="H3418" s="38">
        <v>31.54409845</v>
      </c>
      <c r="I3418" s="38">
        <v>6.0454999999999997</v>
      </c>
      <c r="J3418" s="38">
        <v>238.15467889999999</v>
      </c>
      <c r="K3418" s="38">
        <v>6.0804999999999998</v>
      </c>
      <c r="L3418" s="38">
        <v>105.9831415</v>
      </c>
      <c r="O3418" s="38">
        <v>6.1701666670000002</v>
      </c>
      <c r="P3418" s="38">
        <v>58.040797419999997</v>
      </c>
      <c r="Q3418" s="38">
        <v>6.2154999999999996</v>
      </c>
      <c r="R3418" s="38">
        <v>34.81956916</v>
      </c>
      <c r="S3418" s="38">
        <v>6.0540000000000003</v>
      </c>
      <c r="T3418" s="38">
        <v>248.01529830000001</v>
      </c>
    </row>
    <row r="3419" spans="1:20">
      <c r="A3419" s="38">
        <v>6.0736666670000004</v>
      </c>
      <c r="B3419" s="38">
        <v>108.99791759999999</v>
      </c>
      <c r="E3419" s="38">
        <v>6.1630000000000003</v>
      </c>
      <c r="F3419" s="38">
        <v>70.935433649999993</v>
      </c>
      <c r="G3419" s="38">
        <v>6.2084999999999999</v>
      </c>
      <c r="H3419" s="38">
        <v>31.540460800000002</v>
      </c>
      <c r="I3419" s="38">
        <v>6.0471666669999999</v>
      </c>
      <c r="J3419" s="38">
        <v>238.12721500000001</v>
      </c>
      <c r="K3419" s="38">
        <v>6.0823333330000002</v>
      </c>
      <c r="L3419" s="38">
        <v>105.8500652</v>
      </c>
      <c r="O3419" s="38">
        <v>6.1723333330000001</v>
      </c>
      <c r="P3419" s="38">
        <v>57.964566699999999</v>
      </c>
      <c r="Q3419" s="38">
        <v>6.2171666669999999</v>
      </c>
      <c r="R3419" s="38">
        <v>34.962013159999998</v>
      </c>
      <c r="S3419" s="38">
        <v>6.0558333329999998</v>
      </c>
      <c r="T3419" s="38">
        <v>248.05262400000001</v>
      </c>
    </row>
    <row r="3420" spans="1:20">
      <c r="A3420" s="38">
        <v>6.0753333329999997</v>
      </c>
      <c r="B3420" s="38">
        <v>108.985348</v>
      </c>
      <c r="E3420" s="38">
        <v>6.165</v>
      </c>
      <c r="F3420" s="38">
        <v>70.92561748</v>
      </c>
      <c r="G3420" s="38">
        <v>6.2103333330000003</v>
      </c>
      <c r="H3420" s="38">
        <v>31.536459870000002</v>
      </c>
      <c r="I3420" s="38">
        <v>6.0490000000000004</v>
      </c>
      <c r="J3420" s="38">
        <v>238.09700839999999</v>
      </c>
      <c r="K3420" s="38">
        <v>6.0839999999999996</v>
      </c>
      <c r="L3420" s="38">
        <v>105.6966748</v>
      </c>
      <c r="O3420" s="38">
        <v>6.1740000000000004</v>
      </c>
      <c r="P3420" s="38">
        <v>57.884891830000001</v>
      </c>
      <c r="Q3420" s="38">
        <v>6.2188333330000001</v>
      </c>
      <c r="R3420" s="38">
        <v>35.101204729999999</v>
      </c>
      <c r="S3420" s="38">
        <v>6.0575000000000001</v>
      </c>
      <c r="T3420" s="38">
        <v>248.0608604</v>
      </c>
    </row>
    <row r="3421" spans="1:20">
      <c r="A3421" s="38">
        <v>6.077</v>
      </c>
      <c r="B3421" s="38">
        <v>108.97277990000001</v>
      </c>
      <c r="E3421" s="38">
        <v>6.1666666670000003</v>
      </c>
      <c r="F3421" s="38">
        <v>70.917438369999999</v>
      </c>
      <c r="G3421" s="38">
        <v>6.2119999999999997</v>
      </c>
      <c r="H3421" s="38">
        <v>31.532823100000002</v>
      </c>
      <c r="I3421" s="38">
        <v>6.0506666669999998</v>
      </c>
      <c r="J3421" s="38">
        <v>238.06955120000001</v>
      </c>
      <c r="K3421" s="38">
        <v>6.0856666669999999</v>
      </c>
      <c r="L3421" s="38">
        <v>105.5283417</v>
      </c>
      <c r="O3421" s="38">
        <v>6.1761666670000004</v>
      </c>
      <c r="P3421" s="38">
        <v>57.855650320000002</v>
      </c>
      <c r="Q3421" s="38">
        <v>6.2206666669999997</v>
      </c>
      <c r="R3421" s="38">
        <v>35.24151621</v>
      </c>
      <c r="S3421" s="38">
        <v>6.0593333329999997</v>
      </c>
      <c r="T3421" s="38">
        <v>248.05667560000001</v>
      </c>
    </row>
    <row r="3422" spans="1:20">
      <c r="A3422" s="38">
        <v>6.0788333330000004</v>
      </c>
      <c r="B3422" s="38">
        <v>108.95895659999999</v>
      </c>
      <c r="E3422" s="38">
        <v>6.1684999999999999</v>
      </c>
      <c r="F3422" s="38">
        <v>70.908442440000002</v>
      </c>
      <c r="G3422" s="38">
        <v>6.213666667</v>
      </c>
      <c r="H3422" s="38">
        <v>31.529186750000001</v>
      </c>
      <c r="I3422" s="38">
        <v>6.052333333</v>
      </c>
      <c r="J3422" s="38">
        <v>238.04209710000001</v>
      </c>
      <c r="K3422" s="38">
        <v>6.0873333330000001</v>
      </c>
      <c r="L3422" s="38">
        <v>105.3536446</v>
      </c>
      <c r="O3422" s="38">
        <v>6.1905000000000001</v>
      </c>
      <c r="P3422" s="38">
        <v>59.220845920000002</v>
      </c>
      <c r="Q3422" s="38">
        <v>6.2223333329999999</v>
      </c>
      <c r="R3422" s="38">
        <v>35.328362570000003</v>
      </c>
      <c r="S3422" s="38">
        <v>6.0609999999999999</v>
      </c>
      <c r="T3422" s="38">
        <v>248.0131672</v>
      </c>
    </row>
    <row r="3423" spans="1:20">
      <c r="A3423" s="38">
        <v>6.0804999999999998</v>
      </c>
      <c r="B3423" s="38">
        <v>108.9463915</v>
      </c>
      <c r="E3423" s="38">
        <v>6.1701666670000002</v>
      </c>
      <c r="F3423" s="38">
        <v>70.900265309999995</v>
      </c>
      <c r="G3423" s="38">
        <v>6.2154999999999996</v>
      </c>
      <c r="H3423" s="38">
        <v>31.525187249999998</v>
      </c>
      <c r="I3423" s="38">
        <v>6.0540000000000003</v>
      </c>
      <c r="J3423" s="38">
        <v>238.01464619999999</v>
      </c>
      <c r="K3423" s="38">
        <v>6.0895000000000001</v>
      </c>
      <c r="L3423" s="38">
        <v>105.0886143</v>
      </c>
      <c r="O3423" s="38">
        <v>6.1923333329999997</v>
      </c>
      <c r="P3423" s="38">
        <v>59.173758120000002</v>
      </c>
      <c r="Q3423" s="38">
        <v>6.2240000000000002</v>
      </c>
      <c r="R3423" s="38">
        <v>35.40953708</v>
      </c>
      <c r="S3423" s="38">
        <v>6.0626666670000002</v>
      </c>
      <c r="T3423" s="38">
        <v>247.90558100000001</v>
      </c>
    </row>
    <row r="3424" spans="1:20">
      <c r="A3424" s="38">
        <v>6.0823333330000002</v>
      </c>
      <c r="B3424" s="38">
        <v>108.9325716</v>
      </c>
      <c r="E3424" s="38">
        <v>6.1723333330000001</v>
      </c>
      <c r="F3424" s="38">
        <v>70.889636460000006</v>
      </c>
      <c r="G3424" s="38">
        <v>6.2171666669999999</v>
      </c>
      <c r="H3424" s="38">
        <v>31.521551779999999</v>
      </c>
      <c r="I3424" s="38">
        <v>6.0558333329999998</v>
      </c>
      <c r="J3424" s="38">
        <v>237.98445390000001</v>
      </c>
      <c r="K3424" s="38">
        <v>6.0911666670000004</v>
      </c>
      <c r="L3424" s="38">
        <v>104.8728315</v>
      </c>
      <c r="O3424" s="38">
        <v>6.194</v>
      </c>
      <c r="P3424" s="38">
        <v>59.077510789999998</v>
      </c>
      <c r="Q3424" s="38">
        <v>6.2258333329999997</v>
      </c>
      <c r="R3424" s="38">
        <v>35.50266104</v>
      </c>
      <c r="S3424" s="38">
        <v>6.0644999999999998</v>
      </c>
      <c r="T3424" s="38">
        <v>247.726236</v>
      </c>
    </row>
    <row r="3425" spans="1:20">
      <c r="A3425" s="38">
        <v>6.0839999999999996</v>
      </c>
      <c r="B3425" s="38">
        <v>108.92000950000001</v>
      </c>
      <c r="E3425" s="38">
        <v>6.1740000000000004</v>
      </c>
      <c r="F3425" s="38">
        <v>70.8814615</v>
      </c>
      <c r="G3425" s="38">
        <v>6.2188333330000001</v>
      </c>
      <c r="H3425" s="38">
        <v>31.51791673</v>
      </c>
      <c r="I3425" s="38">
        <v>6.0575000000000001</v>
      </c>
      <c r="J3425" s="38">
        <v>237.95700959999999</v>
      </c>
      <c r="K3425" s="38">
        <v>6.093</v>
      </c>
      <c r="L3425" s="38">
        <v>104.6839013</v>
      </c>
      <c r="O3425" s="38">
        <v>6.1958333330000004</v>
      </c>
      <c r="P3425" s="38">
        <v>58.981326969999998</v>
      </c>
      <c r="Q3425" s="38">
        <v>6.2275</v>
      </c>
      <c r="R3425" s="38">
        <v>35.601466639999998</v>
      </c>
      <c r="S3425" s="38">
        <v>6.0661666670000001</v>
      </c>
      <c r="T3425" s="38">
        <v>247.49406540000001</v>
      </c>
    </row>
    <row r="3426" spans="1:20">
      <c r="A3426" s="38">
        <v>6.0856666669999999</v>
      </c>
      <c r="B3426" s="38">
        <v>108.90744890000001</v>
      </c>
      <c r="E3426" s="38">
        <v>6.1761666670000004</v>
      </c>
      <c r="F3426" s="38">
        <v>70.870835470000003</v>
      </c>
      <c r="G3426" s="38">
        <v>6.2206666669999997</v>
      </c>
      <c r="H3426" s="38">
        <v>31.513918660000002</v>
      </c>
      <c r="I3426" s="38">
        <v>6.0593333329999997</v>
      </c>
      <c r="J3426" s="38">
        <v>237.9268246</v>
      </c>
      <c r="K3426" s="38">
        <v>6.0946666670000003</v>
      </c>
      <c r="L3426" s="38">
        <v>104.5123157</v>
      </c>
      <c r="O3426" s="38">
        <v>6.1974999999999998</v>
      </c>
      <c r="P3426" s="38">
        <v>58.889022199999999</v>
      </c>
      <c r="Q3426" s="38">
        <v>6.2291666670000003</v>
      </c>
      <c r="R3426" s="38">
        <v>35.730938520000002</v>
      </c>
      <c r="S3426" s="38">
        <v>6.0679999999999996</v>
      </c>
      <c r="T3426" s="38">
        <v>247.23825260000001</v>
      </c>
    </row>
    <row r="3427" spans="1:20">
      <c r="A3427" s="38">
        <v>6.0873333330000001</v>
      </c>
      <c r="B3427" s="38">
        <v>108.8948898</v>
      </c>
      <c r="E3427" s="38">
        <v>6.1905000000000001</v>
      </c>
      <c r="F3427" s="38">
        <v>70.800580269999998</v>
      </c>
      <c r="G3427" s="38">
        <v>6.2223333329999999</v>
      </c>
      <c r="H3427" s="38">
        <v>31.51028449</v>
      </c>
      <c r="I3427" s="38">
        <v>6.0609999999999999</v>
      </c>
      <c r="J3427" s="38">
        <v>237.89938699999999</v>
      </c>
      <c r="K3427" s="38">
        <v>6.0963333329999996</v>
      </c>
      <c r="L3427" s="38">
        <v>104.3214967</v>
      </c>
      <c r="O3427" s="38">
        <v>6.1993333330000002</v>
      </c>
      <c r="P3427" s="38">
        <v>58.813565609999998</v>
      </c>
      <c r="Q3427" s="38">
        <v>6.2311666670000001</v>
      </c>
      <c r="R3427" s="38">
        <v>35.905141739999998</v>
      </c>
      <c r="S3427" s="38">
        <v>6.0696666669999999</v>
      </c>
      <c r="T3427" s="38">
        <v>246.95805609999999</v>
      </c>
    </row>
    <row r="3428" spans="1:20">
      <c r="A3428" s="38">
        <v>6.0895000000000001</v>
      </c>
      <c r="B3428" s="38">
        <v>108.87856499999999</v>
      </c>
      <c r="E3428" s="38">
        <v>6.1923333329999997</v>
      </c>
      <c r="F3428" s="38">
        <v>70.791599160000004</v>
      </c>
      <c r="G3428" s="38">
        <v>6.2240000000000002</v>
      </c>
      <c r="H3428" s="38">
        <v>31.506650740000001</v>
      </c>
      <c r="I3428" s="38">
        <v>6.0626666670000002</v>
      </c>
      <c r="J3428" s="38">
        <v>237.87195259999999</v>
      </c>
      <c r="K3428" s="38">
        <v>6.0981666670000001</v>
      </c>
      <c r="L3428" s="38">
        <v>104.11321649999999</v>
      </c>
      <c r="O3428" s="38">
        <v>6.2011666669999999</v>
      </c>
      <c r="P3428" s="38">
        <v>58.766292919999998</v>
      </c>
      <c r="Q3428" s="38">
        <v>6.233333333</v>
      </c>
      <c r="R3428" s="38">
        <v>36.108317569999997</v>
      </c>
      <c r="S3428" s="38">
        <v>6.0713333330000001</v>
      </c>
      <c r="T3428" s="38">
        <v>246.63972419999999</v>
      </c>
    </row>
    <row r="3429" spans="1:20">
      <c r="A3429" s="38">
        <v>6.0911666670000004</v>
      </c>
      <c r="B3429" s="38">
        <v>108.86600919999999</v>
      </c>
      <c r="E3429" s="38">
        <v>6.194</v>
      </c>
      <c r="F3429" s="38">
        <v>70.783435510000004</v>
      </c>
      <c r="G3429" s="38">
        <v>6.2258333329999997</v>
      </c>
      <c r="H3429" s="38">
        <v>31.502654100000001</v>
      </c>
      <c r="I3429" s="38">
        <v>6.0644999999999998</v>
      </c>
      <c r="J3429" s="38">
        <v>237.84177829999999</v>
      </c>
      <c r="K3429" s="38">
        <v>6.0998333330000003</v>
      </c>
      <c r="L3429" s="38">
        <v>103.9263766</v>
      </c>
      <c r="O3429" s="38">
        <v>6.2028333330000001</v>
      </c>
      <c r="P3429" s="38">
        <v>58.78849597</v>
      </c>
      <c r="Q3429" s="38">
        <v>6.2350000000000003</v>
      </c>
      <c r="R3429" s="38">
        <v>36.285455579999997</v>
      </c>
      <c r="S3429" s="38">
        <v>6.0730000000000004</v>
      </c>
      <c r="T3429" s="38">
        <v>246.3125015</v>
      </c>
    </row>
    <row r="3430" spans="1:20">
      <c r="A3430" s="38">
        <v>6.093</v>
      </c>
      <c r="B3430" s="38">
        <v>108.8521995</v>
      </c>
      <c r="E3430" s="38">
        <v>6.1958333330000004</v>
      </c>
      <c r="F3430" s="38">
        <v>70.774456580000006</v>
      </c>
      <c r="G3430" s="38">
        <v>6.2275</v>
      </c>
      <c r="H3430" s="38">
        <v>31.49902123</v>
      </c>
      <c r="I3430" s="38">
        <v>6.0661666670000001</v>
      </c>
      <c r="J3430" s="38">
        <v>237.81435049999999</v>
      </c>
      <c r="K3430" s="38">
        <v>6.1016666669999999</v>
      </c>
      <c r="L3430" s="38">
        <v>103.724397</v>
      </c>
      <c r="O3430" s="38">
        <v>6.2048333329999998</v>
      </c>
      <c r="P3430" s="38">
        <v>58.876522340000001</v>
      </c>
      <c r="Q3430" s="38">
        <v>6.2370000000000001</v>
      </c>
      <c r="R3430" s="38">
        <v>36.497099059999996</v>
      </c>
      <c r="S3430" s="38">
        <v>6.0748333329999999</v>
      </c>
      <c r="T3430" s="38">
        <v>245.9474184</v>
      </c>
    </row>
    <row r="3431" spans="1:20">
      <c r="A3431" s="38">
        <v>6.0946666670000003</v>
      </c>
      <c r="B3431" s="38">
        <v>108.8396467</v>
      </c>
      <c r="E3431" s="38">
        <v>6.1974999999999998</v>
      </c>
      <c r="F3431" s="38">
        <v>70.766294900000005</v>
      </c>
      <c r="G3431" s="38">
        <v>6.2291666670000003</v>
      </c>
      <c r="H3431" s="38">
        <v>31.495388770000002</v>
      </c>
      <c r="I3431" s="38">
        <v>6.0679999999999996</v>
      </c>
      <c r="J3431" s="38">
        <v>237.78418360000001</v>
      </c>
      <c r="K3431" s="38">
        <v>6.1033333330000001</v>
      </c>
      <c r="L3431" s="38">
        <v>103.5195678</v>
      </c>
      <c r="O3431" s="38">
        <v>6.2068333329999996</v>
      </c>
      <c r="P3431" s="38">
        <v>59.0325159</v>
      </c>
      <c r="Q3431" s="38">
        <v>6.2386666670000004</v>
      </c>
      <c r="R3431" s="38">
        <v>36.688236709999998</v>
      </c>
      <c r="S3431" s="38">
        <v>6.0765000000000002</v>
      </c>
      <c r="T3431" s="38">
        <v>245.59188219999999</v>
      </c>
    </row>
    <row r="3432" spans="1:20">
      <c r="A3432" s="38">
        <v>6.0963333329999996</v>
      </c>
      <c r="B3432" s="38">
        <v>108.8270954</v>
      </c>
      <c r="E3432" s="38">
        <v>6.1993333330000002</v>
      </c>
      <c r="F3432" s="38">
        <v>70.757318150000003</v>
      </c>
      <c r="G3432" s="38">
        <v>6.2311666670000001</v>
      </c>
      <c r="H3432" s="38">
        <v>31.491030389999999</v>
      </c>
      <c r="I3432" s="38">
        <v>6.0696666669999999</v>
      </c>
      <c r="J3432" s="38">
        <v>237.75676250000001</v>
      </c>
      <c r="K3432" s="38">
        <v>6.1051666669999998</v>
      </c>
      <c r="L3432" s="38">
        <v>103.2831905</v>
      </c>
      <c r="O3432" s="38">
        <v>6.2088333330000003</v>
      </c>
      <c r="P3432" s="38">
        <v>59.268964529999998</v>
      </c>
      <c r="Q3432" s="38">
        <v>6.2404999999999999</v>
      </c>
      <c r="R3432" s="38">
        <v>36.882513539999998</v>
      </c>
      <c r="S3432" s="38">
        <v>6.0783333329999998</v>
      </c>
      <c r="T3432" s="38">
        <v>245.2259109</v>
      </c>
    </row>
    <row r="3433" spans="1:20">
      <c r="A3433" s="38">
        <v>6.0981666670000001</v>
      </c>
      <c r="B3433" s="38">
        <v>108.8132906</v>
      </c>
      <c r="E3433" s="38">
        <v>6.2011666669999999</v>
      </c>
      <c r="F3433" s="38">
        <v>70.748342530000002</v>
      </c>
      <c r="G3433" s="38">
        <v>6.233333333</v>
      </c>
      <c r="H3433" s="38">
        <v>31.486309479999999</v>
      </c>
      <c r="I3433" s="38">
        <v>6.0713333330000001</v>
      </c>
      <c r="J3433" s="38">
        <v>237.7293445</v>
      </c>
      <c r="K3433" s="38">
        <v>6.106833333</v>
      </c>
      <c r="L3433" s="38">
        <v>103.0750104</v>
      </c>
      <c r="O3433" s="38">
        <v>6.2111666669999996</v>
      </c>
      <c r="P3433" s="38">
        <v>59.586114459999997</v>
      </c>
      <c r="Q3433" s="38">
        <v>6.2421666670000002</v>
      </c>
      <c r="R3433" s="38">
        <v>37.04361755</v>
      </c>
      <c r="S3433" s="38">
        <v>6.08</v>
      </c>
      <c r="T3433" s="38">
        <v>244.88422130000001</v>
      </c>
    </row>
    <row r="3434" spans="1:20">
      <c r="A3434" s="38">
        <v>6.0998333330000003</v>
      </c>
      <c r="B3434" s="38">
        <v>108.8007423</v>
      </c>
      <c r="E3434" s="38">
        <v>6.2028333330000001</v>
      </c>
      <c r="F3434" s="38">
        <v>70.740183869999996</v>
      </c>
      <c r="G3434" s="38">
        <v>6.2350000000000003</v>
      </c>
      <c r="H3434" s="38">
        <v>31.482678490000001</v>
      </c>
      <c r="I3434" s="38">
        <v>6.0730000000000004</v>
      </c>
      <c r="J3434" s="38">
        <v>237.7019296</v>
      </c>
      <c r="K3434" s="38">
        <v>6.1085000000000003</v>
      </c>
      <c r="L3434" s="38">
        <v>102.8384562</v>
      </c>
      <c r="O3434" s="38">
        <v>6.2131666670000003</v>
      </c>
      <c r="P3434" s="38">
        <v>59.924627800000003</v>
      </c>
      <c r="Q3434" s="38">
        <v>6.2438333330000004</v>
      </c>
      <c r="R3434" s="38">
        <v>37.176568150000001</v>
      </c>
      <c r="S3434" s="38">
        <v>6.0816666670000004</v>
      </c>
      <c r="T3434" s="38">
        <v>244.56589149999999</v>
      </c>
    </row>
    <row r="3435" spans="1:20">
      <c r="A3435" s="38">
        <v>6.1016666669999999</v>
      </c>
      <c r="B3435" s="38">
        <v>108.7869408</v>
      </c>
      <c r="E3435" s="38">
        <v>6.2048333329999998</v>
      </c>
      <c r="F3435" s="38">
        <v>70.730394709999999</v>
      </c>
      <c r="G3435" s="38">
        <v>6.2370000000000001</v>
      </c>
      <c r="H3435" s="38">
        <v>31.478321860000001</v>
      </c>
      <c r="I3435" s="38">
        <v>6.0748333329999999</v>
      </c>
      <c r="J3435" s="38">
        <v>237.67177699999999</v>
      </c>
      <c r="K3435" s="38">
        <v>6.1103333329999998</v>
      </c>
      <c r="L3435" s="38">
        <v>102.57238839999999</v>
      </c>
      <c r="O3435" s="38">
        <v>6.2153333330000002</v>
      </c>
      <c r="P3435" s="38">
        <v>60.306352449999999</v>
      </c>
      <c r="Q3435" s="38">
        <v>6.2456666670000001</v>
      </c>
      <c r="R3435" s="38">
        <v>37.281643299999999</v>
      </c>
      <c r="S3435" s="38">
        <v>6.0833333329999997</v>
      </c>
      <c r="T3435" s="38">
        <v>244.236142</v>
      </c>
    </row>
    <row r="3436" spans="1:20">
      <c r="A3436" s="38">
        <v>6.1033333330000001</v>
      </c>
      <c r="B3436" s="38">
        <v>108.77439560000001</v>
      </c>
      <c r="E3436" s="38">
        <v>6.2068333329999996</v>
      </c>
      <c r="F3436" s="38">
        <v>70.720606910000001</v>
      </c>
      <c r="G3436" s="38">
        <v>6.2386666670000004</v>
      </c>
      <c r="H3436" s="38">
        <v>31.474691799999999</v>
      </c>
      <c r="I3436" s="38">
        <v>6.0765000000000002</v>
      </c>
      <c r="J3436" s="38">
        <v>237.6443688</v>
      </c>
      <c r="K3436" s="38">
        <v>6.1120000000000001</v>
      </c>
      <c r="L3436" s="38">
        <v>102.3032388</v>
      </c>
      <c r="O3436" s="38">
        <v>6.2171666669999999</v>
      </c>
      <c r="P3436" s="38">
        <v>60.649471579999997</v>
      </c>
      <c r="Q3436" s="38">
        <v>6.2473333330000003</v>
      </c>
      <c r="R3436" s="38">
        <v>37.343943729999999</v>
      </c>
      <c r="S3436" s="38">
        <v>6.0851666670000002</v>
      </c>
      <c r="T3436" s="38">
        <v>243.88929669999999</v>
      </c>
    </row>
    <row r="3437" spans="1:20">
      <c r="A3437" s="38">
        <v>6.1051666669999998</v>
      </c>
      <c r="B3437" s="38">
        <v>108.7605975</v>
      </c>
      <c r="E3437" s="38">
        <v>6.2088333330000003</v>
      </c>
      <c r="F3437" s="38">
        <v>70.710820470000002</v>
      </c>
      <c r="G3437" s="38">
        <v>6.2404999999999999</v>
      </c>
      <c r="H3437" s="38">
        <v>31.470699209999999</v>
      </c>
      <c r="I3437" s="38">
        <v>6.0783333329999998</v>
      </c>
      <c r="J3437" s="38">
        <v>237.61422339999999</v>
      </c>
      <c r="K3437" s="38">
        <v>6.1136666670000004</v>
      </c>
      <c r="L3437" s="38">
        <v>102.02983930000001</v>
      </c>
      <c r="O3437" s="38">
        <v>6.2191666669999996</v>
      </c>
      <c r="P3437" s="38">
        <v>61.02375799</v>
      </c>
      <c r="Q3437" s="38">
        <v>6.2491666669999999</v>
      </c>
      <c r="R3437" s="38">
        <v>37.363315989999997</v>
      </c>
      <c r="S3437" s="38">
        <v>6.0868333330000004</v>
      </c>
      <c r="T3437" s="38">
        <v>243.56777769999999</v>
      </c>
    </row>
    <row r="3438" spans="1:20">
      <c r="A3438" s="38">
        <v>6.106833333</v>
      </c>
      <c r="B3438" s="38">
        <v>108.7480552</v>
      </c>
      <c r="E3438" s="38">
        <v>6.2111666669999996</v>
      </c>
      <c r="F3438" s="38">
        <v>70.699404659999999</v>
      </c>
      <c r="G3438" s="38">
        <v>6.2421666670000002</v>
      </c>
      <c r="H3438" s="38">
        <v>31.467070020000001</v>
      </c>
      <c r="I3438" s="38">
        <v>6.08</v>
      </c>
      <c r="J3438" s="38">
        <v>237.58682189999999</v>
      </c>
      <c r="K3438" s="38">
        <v>6.1154999999999999</v>
      </c>
      <c r="L3438" s="38">
        <v>101.7434456</v>
      </c>
      <c r="O3438" s="38">
        <v>6.2208333329999999</v>
      </c>
      <c r="P3438" s="38">
        <v>61.361012350000003</v>
      </c>
      <c r="Q3438" s="38">
        <v>6.2508333330000001</v>
      </c>
      <c r="R3438" s="38">
        <v>37.313722179999999</v>
      </c>
      <c r="S3438" s="38">
        <v>6.0884999999999998</v>
      </c>
      <c r="T3438" s="38">
        <v>243.25691029999999</v>
      </c>
    </row>
    <row r="3439" spans="1:20">
      <c r="A3439" s="38">
        <v>6.1085000000000003</v>
      </c>
      <c r="B3439" s="38">
        <v>108.73551449999999</v>
      </c>
      <c r="E3439" s="38">
        <v>6.2131666670000003</v>
      </c>
      <c r="F3439" s="38">
        <v>70.689621149999994</v>
      </c>
      <c r="G3439" s="38">
        <v>6.2438333330000004</v>
      </c>
      <c r="H3439" s="38">
        <v>31.46344126</v>
      </c>
      <c r="I3439" s="38">
        <v>6.0816666670000004</v>
      </c>
      <c r="J3439" s="38">
        <v>237.55942350000001</v>
      </c>
      <c r="K3439" s="38">
        <v>6.1171666670000002</v>
      </c>
      <c r="L3439" s="38">
        <v>101.46862539999999</v>
      </c>
      <c r="O3439" s="38">
        <v>6.2229999999999999</v>
      </c>
      <c r="P3439" s="38">
        <v>61.74569056</v>
      </c>
      <c r="Q3439" s="38">
        <v>6.2525000000000004</v>
      </c>
      <c r="R3439" s="38">
        <v>37.221382810000001</v>
      </c>
      <c r="S3439" s="38">
        <v>6.0901666670000001</v>
      </c>
      <c r="T3439" s="38">
        <v>242.94185859999999</v>
      </c>
    </row>
    <row r="3440" spans="1:20">
      <c r="A3440" s="38">
        <v>6.1103333329999998</v>
      </c>
      <c r="B3440" s="38">
        <v>108.7217213</v>
      </c>
      <c r="E3440" s="38">
        <v>6.2153333330000002</v>
      </c>
      <c r="F3440" s="38">
        <v>70.679023869999995</v>
      </c>
      <c r="G3440" s="38">
        <v>6.2456666670000001</v>
      </c>
      <c r="H3440" s="38">
        <v>31.459450100000002</v>
      </c>
      <c r="I3440" s="38">
        <v>6.0833333329999997</v>
      </c>
      <c r="J3440" s="38">
        <v>237.53202820000001</v>
      </c>
      <c r="K3440" s="38">
        <v>6.1188333330000004</v>
      </c>
      <c r="L3440" s="38">
        <v>101.18063530000001</v>
      </c>
      <c r="O3440" s="38">
        <v>6.2249999999999996</v>
      </c>
      <c r="P3440" s="38">
        <v>62.095916619999997</v>
      </c>
      <c r="Q3440" s="38">
        <v>6.2543333329999999</v>
      </c>
      <c r="R3440" s="38">
        <v>37.105051439999997</v>
      </c>
      <c r="S3440" s="38">
        <v>6.0918333330000003</v>
      </c>
      <c r="T3440" s="38">
        <v>242.6220696</v>
      </c>
    </row>
    <row r="3441" spans="1:20">
      <c r="A3441" s="38">
        <v>6.1120000000000001</v>
      </c>
      <c r="B3441" s="38">
        <v>108.7091836</v>
      </c>
      <c r="E3441" s="38">
        <v>6.2171666669999999</v>
      </c>
      <c r="F3441" s="38">
        <v>70.670058190000006</v>
      </c>
      <c r="G3441" s="38">
        <v>6.2473333330000003</v>
      </c>
      <c r="H3441" s="38">
        <v>31.455822210000001</v>
      </c>
      <c r="I3441" s="38">
        <v>6.0851666670000002</v>
      </c>
      <c r="J3441" s="38">
        <v>237.50189710000001</v>
      </c>
      <c r="K3441" s="38">
        <v>6.1206666670000001</v>
      </c>
      <c r="L3441" s="38">
        <v>100.8923951</v>
      </c>
      <c r="O3441" s="38">
        <v>6.2273333329999998</v>
      </c>
      <c r="P3441" s="38">
        <v>62.459801310000003</v>
      </c>
      <c r="Q3441" s="38">
        <v>6.2560000000000002</v>
      </c>
      <c r="R3441" s="38">
        <v>36.962920939999997</v>
      </c>
      <c r="S3441" s="38">
        <v>6.0936666669999999</v>
      </c>
      <c r="T3441" s="38">
        <v>242.27296569999999</v>
      </c>
    </row>
    <row r="3442" spans="1:20">
      <c r="A3442" s="38">
        <v>6.1136666670000004</v>
      </c>
      <c r="B3442" s="38">
        <v>108.6966473</v>
      </c>
      <c r="E3442" s="38">
        <v>6.2191666669999996</v>
      </c>
      <c r="F3442" s="38">
        <v>70.660278730000002</v>
      </c>
      <c r="G3442" s="38">
        <v>6.2491666669999999</v>
      </c>
      <c r="H3442" s="38">
        <v>31.451832020000001</v>
      </c>
      <c r="I3442" s="38">
        <v>6.0868333330000004</v>
      </c>
      <c r="J3442" s="38">
        <v>237.47450850000001</v>
      </c>
      <c r="K3442" s="38">
        <v>6.1223333330000003</v>
      </c>
      <c r="L3442" s="38">
        <v>100.63359939999999</v>
      </c>
      <c r="O3442" s="38">
        <v>6.2293333329999996</v>
      </c>
      <c r="P3442" s="38">
        <v>62.765929579999998</v>
      </c>
      <c r="Q3442" s="38">
        <v>6.2576666669999996</v>
      </c>
      <c r="R3442" s="38">
        <v>36.792981769999997</v>
      </c>
      <c r="S3442" s="38">
        <v>6.0953333330000001</v>
      </c>
      <c r="T3442" s="38">
        <v>241.94684509999999</v>
      </c>
    </row>
    <row r="3443" spans="1:20">
      <c r="A3443" s="38">
        <v>6.1154999999999999</v>
      </c>
      <c r="B3443" s="38">
        <v>108.68285899999999</v>
      </c>
      <c r="E3443" s="38">
        <v>6.2208333329999999</v>
      </c>
      <c r="F3443" s="38">
        <v>70.652130229999997</v>
      </c>
      <c r="G3443" s="38">
        <v>6.2508333330000001</v>
      </c>
      <c r="H3443" s="38">
        <v>31.448205009999999</v>
      </c>
      <c r="I3443" s="38">
        <v>6.0884999999999998</v>
      </c>
      <c r="J3443" s="38">
        <v>237.4471231</v>
      </c>
      <c r="K3443" s="38">
        <v>6.1241666669999999</v>
      </c>
      <c r="L3443" s="38">
        <v>100.3394399</v>
      </c>
      <c r="O3443" s="38">
        <v>6.2313333330000003</v>
      </c>
      <c r="P3443" s="38">
        <v>63.040299699999998</v>
      </c>
      <c r="Q3443" s="38">
        <v>6.2595000000000001</v>
      </c>
      <c r="R3443" s="38">
        <v>36.599030190000001</v>
      </c>
      <c r="S3443" s="38">
        <v>6.0971666669999998</v>
      </c>
      <c r="T3443" s="38">
        <v>241.6540756</v>
      </c>
    </row>
    <row r="3444" spans="1:20">
      <c r="A3444" s="38">
        <v>6.1171666670000002</v>
      </c>
      <c r="B3444" s="38">
        <v>108.6703258</v>
      </c>
      <c r="E3444" s="38">
        <v>6.2229999999999999</v>
      </c>
      <c r="F3444" s="38">
        <v>70.641538569999994</v>
      </c>
      <c r="G3444" s="38">
        <v>6.2525000000000004</v>
      </c>
      <c r="H3444" s="38">
        <v>31.444578409999998</v>
      </c>
      <c r="I3444" s="38">
        <v>6.0901666670000001</v>
      </c>
      <c r="J3444" s="38">
        <v>237.4197408</v>
      </c>
      <c r="K3444" s="38">
        <v>6.1258333330000001</v>
      </c>
      <c r="L3444" s="38">
        <v>100.0695712</v>
      </c>
      <c r="O3444" s="38">
        <v>6.2336666669999996</v>
      </c>
      <c r="P3444" s="38">
        <v>63.286641379999999</v>
      </c>
      <c r="Q3444" s="38">
        <v>6.2611666670000004</v>
      </c>
      <c r="R3444" s="38">
        <v>36.413020179999997</v>
      </c>
      <c r="S3444" s="38">
        <v>6.098833333</v>
      </c>
      <c r="T3444" s="38">
        <v>241.413836</v>
      </c>
    </row>
    <row r="3445" spans="1:20">
      <c r="A3445" s="38">
        <v>6.1188333330000004</v>
      </c>
      <c r="B3445" s="38">
        <v>108.657794</v>
      </c>
      <c r="E3445" s="38">
        <v>6.2249999999999996</v>
      </c>
      <c r="F3445" s="38">
        <v>70.631763070000005</v>
      </c>
      <c r="G3445" s="38">
        <v>6.2543333329999999</v>
      </c>
      <c r="H3445" s="38">
        <v>31.44058965</v>
      </c>
      <c r="I3445" s="38">
        <v>6.0918333330000003</v>
      </c>
      <c r="J3445" s="38">
        <v>237.39236170000001</v>
      </c>
      <c r="K3445" s="38">
        <v>6.1275000000000004</v>
      </c>
      <c r="L3445" s="38">
        <v>99.830432040000005</v>
      </c>
      <c r="O3445" s="38">
        <v>6.2353333329999998</v>
      </c>
      <c r="P3445" s="38">
        <v>63.411393029999999</v>
      </c>
      <c r="Q3445" s="38">
        <v>6.2628333329999997</v>
      </c>
      <c r="R3445" s="38">
        <v>36.213839450000002</v>
      </c>
      <c r="S3445" s="38">
        <v>6.1006666669999996</v>
      </c>
      <c r="T3445" s="38">
        <v>241.2267477</v>
      </c>
    </row>
    <row r="3446" spans="1:20">
      <c r="A3446" s="38">
        <v>6.1206666670000001</v>
      </c>
      <c r="B3446" s="38">
        <v>108.6440106</v>
      </c>
      <c r="E3446" s="38">
        <v>6.2273333329999998</v>
      </c>
      <c r="F3446" s="38">
        <v>70.620360020000007</v>
      </c>
      <c r="G3446" s="38">
        <v>6.2560000000000002</v>
      </c>
      <c r="H3446" s="38">
        <v>31.436963930000001</v>
      </c>
      <c r="I3446" s="38">
        <v>6.0936666669999999</v>
      </c>
      <c r="J3446" s="38">
        <v>237.3622483</v>
      </c>
      <c r="K3446" s="38">
        <v>6.1293333329999999</v>
      </c>
      <c r="L3446" s="38">
        <v>99.597005050000007</v>
      </c>
      <c r="O3446" s="38">
        <v>6.2374999999999998</v>
      </c>
      <c r="P3446" s="38">
        <v>63.508932080000001</v>
      </c>
      <c r="Q3446" s="38">
        <v>6.2646666670000002</v>
      </c>
      <c r="R3446" s="38">
        <v>36.003263840000002</v>
      </c>
      <c r="S3446" s="38">
        <v>6.1023333329999998</v>
      </c>
      <c r="T3446" s="38">
        <v>241.08985150000001</v>
      </c>
    </row>
    <row r="3447" spans="1:20">
      <c r="A3447" s="38">
        <v>6.1223333330000003</v>
      </c>
      <c r="B3447" s="38">
        <v>108.6314819</v>
      </c>
      <c r="E3447" s="38">
        <v>6.2293333329999996</v>
      </c>
      <c r="F3447" s="38">
        <v>70.610587449999997</v>
      </c>
      <c r="G3447" s="38">
        <v>6.2576666669999996</v>
      </c>
      <c r="H3447" s="38">
        <v>31.433338639999999</v>
      </c>
      <c r="I3447" s="38">
        <v>6.0953333330000001</v>
      </c>
      <c r="J3447" s="38">
        <v>237.33487579999999</v>
      </c>
      <c r="K3447" s="38">
        <v>6.1310000000000002</v>
      </c>
      <c r="L3447" s="38">
        <v>99.348951909999997</v>
      </c>
      <c r="O3447" s="38">
        <v>6.2394999999999996</v>
      </c>
      <c r="P3447" s="38">
        <v>63.532969209999997</v>
      </c>
      <c r="Q3447" s="38">
        <v>6.2663333330000004</v>
      </c>
      <c r="R3447" s="38">
        <v>35.818881249999997</v>
      </c>
      <c r="S3447" s="38">
        <v>6.1040000000000001</v>
      </c>
      <c r="T3447" s="38">
        <v>241.0083419</v>
      </c>
    </row>
    <row r="3448" spans="1:20">
      <c r="A3448" s="38">
        <v>6.1241666669999999</v>
      </c>
      <c r="B3448" s="38">
        <v>108.6177019</v>
      </c>
      <c r="E3448" s="38">
        <v>6.2313333330000003</v>
      </c>
      <c r="F3448" s="38">
        <v>70.600816230000007</v>
      </c>
      <c r="G3448" s="38">
        <v>6.2595000000000001</v>
      </c>
      <c r="H3448" s="38">
        <v>31.4293513</v>
      </c>
      <c r="I3448" s="38">
        <v>6.0971666669999998</v>
      </c>
      <c r="J3448" s="38">
        <v>237.30476970000001</v>
      </c>
      <c r="K3448" s="38">
        <v>6.1326666669999996</v>
      </c>
      <c r="L3448" s="38">
        <v>99.127663749999996</v>
      </c>
      <c r="O3448" s="38">
        <v>6.241333333</v>
      </c>
      <c r="P3448" s="38">
        <v>63.539159869999999</v>
      </c>
      <c r="Q3448" s="38">
        <v>6.2679999999999998</v>
      </c>
      <c r="R3448" s="38">
        <v>35.681651309999999</v>
      </c>
      <c r="S3448" s="38">
        <v>6.1061666670000001</v>
      </c>
      <c r="T3448" s="38">
        <v>240.98294820000001</v>
      </c>
    </row>
    <row r="3449" spans="1:20">
      <c r="A3449" s="38">
        <v>6.1258333330000001</v>
      </c>
      <c r="B3449" s="38">
        <v>108.60517609999999</v>
      </c>
      <c r="E3449" s="38">
        <v>6.2336666669999996</v>
      </c>
      <c r="F3449" s="38">
        <v>70.589418179999996</v>
      </c>
      <c r="G3449" s="38">
        <v>6.2611666670000004</v>
      </c>
      <c r="H3449" s="38">
        <v>31.425726879999999</v>
      </c>
      <c r="I3449" s="38">
        <v>6.098833333</v>
      </c>
      <c r="J3449" s="38">
        <v>237.2774038</v>
      </c>
      <c r="K3449" s="38">
        <v>6.1346666670000003</v>
      </c>
      <c r="L3449" s="38">
        <v>98.902554780000003</v>
      </c>
      <c r="O3449" s="38">
        <v>6.2430000000000003</v>
      </c>
      <c r="P3449" s="38">
        <v>63.509381560000001</v>
      </c>
      <c r="Q3449" s="38">
        <v>6.2696666670000001</v>
      </c>
      <c r="R3449" s="38">
        <v>35.572695600000003</v>
      </c>
      <c r="S3449" s="38">
        <v>6.1078333330000003</v>
      </c>
      <c r="T3449" s="38">
        <v>241.00765419999999</v>
      </c>
    </row>
    <row r="3450" spans="1:20">
      <c r="A3450" s="38">
        <v>6.1275000000000004</v>
      </c>
      <c r="B3450" s="38">
        <v>108.5926518</v>
      </c>
      <c r="E3450" s="38">
        <v>6.2353333329999998</v>
      </c>
      <c r="F3450" s="38">
        <v>70.581277839999998</v>
      </c>
      <c r="G3450" s="38">
        <v>6.2628333329999997</v>
      </c>
      <c r="H3450" s="38">
        <v>31.422102880000001</v>
      </c>
      <c r="I3450" s="38">
        <v>6.1006666669999996</v>
      </c>
      <c r="J3450" s="38">
        <v>237.24730500000001</v>
      </c>
      <c r="K3450" s="38">
        <v>6.1364999999999998</v>
      </c>
      <c r="L3450" s="38">
        <v>98.695697539999998</v>
      </c>
      <c r="O3450" s="38">
        <v>6.2446666669999997</v>
      </c>
      <c r="P3450" s="38">
        <v>63.448748620000003</v>
      </c>
      <c r="Q3450" s="38">
        <v>6.2713333330000003</v>
      </c>
      <c r="R3450" s="38">
        <v>35.507278759999998</v>
      </c>
      <c r="S3450" s="38">
        <v>6.1094999999999997</v>
      </c>
      <c r="T3450" s="38">
        <v>241.1211222</v>
      </c>
    </row>
    <row r="3451" spans="1:20">
      <c r="A3451" s="38">
        <v>6.1293333329999999</v>
      </c>
      <c r="B3451" s="38">
        <v>108.5788768</v>
      </c>
      <c r="E3451" s="38">
        <v>6.2374999999999998</v>
      </c>
      <c r="F3451" s="38">
        <v>70.570696810000001</v>
      </c>
      <c r="G3451" s="38">
        <v>6.2646666670000002</v>
      </c>
      <c r="H3451" s="38">
        <v>31.418116959999999</v>
      </c>
      <c r="I3451" s="38">
        <v>6.1023333329999998</v>
      </c>
      <c r="J3451" s="38">
        <v>237.2199458</v>
      </c>
      <c r="K3451" s="38">
        <v>6.1383333330000003</v>
      </c>
      <c r="L3451" s="38">
        <v>98.451073219999998</v>
      </c>
      <c r="O3451" s="38">
        <v>6.2463333329999999</v>
      </c>
      <c r="P3451" s="38">
        <v>63.379160650000003</v>
      </c>
      <c r="Q3451" s="38">
        <v>6.2731666669999999</v>
      </c>
      <c r="R3451" s="38">
        <v>35.459129220000001</v>
      </c>
      <c r="S3451" s="38">
        <v>6.1113333330000001</v>
      </c>
      <c r="T3451" s="38">
        <v>241.3028367</v>
      </c>
    </row>
    <row r="3452" spans="1:20">
      <c r="A3452" s="38">
        <v>6.1310000000000002</v>
      </c>
      <c r="B3452" s="38">
        <v>108.5663555</v>
      </c>
      <c r="E3452" s="38">
        <v>6.2394999999999996</v>
      </c>
      <c r="F3452" s="38">
        <v>70.560931109999999</v>
      </c>
      <c r="G3452" s="38">
        <v>6.2663333330000004</v>
      </c>
      <c r="H3452" s="38">
        <v>31.414493839999999</v>
      </c>
      <c r="I3452" s="38">
        <v>6.1040000000000001</v>
      </c>
      <c r="J3452" s="38">
        <v>237.19258970000001</v>
      </c>
      <c r="K3452" s="38">
        <v>6.14</v>
      </c>
      <c r="L3452" s="38">
        <v>98.234317919999995</v>
      </c>
      <c r="O3452" s="38">
        <v>6.2480000000000002</v>
      </c>
      <c r="P3452" s="38">
        <v>63.330258739999998</v>
      </c>
      <c r="Q3452" s="38">
        <v>6.2748333330000001</v>
      </c>
      <c r="R3452" s="38">
        <v>35.444865710000002</v>
      </c>
      <c r="S3452" s="38">
        <v>6.1130000000000004</v>
      </c>
      <c r="T3452" s="38">
        <v>241.51582379999999</v>
      </c>
    </row>
    <row r="3453" spans="1:20">
      <c r="A3453" s="38">
        <v>6.1326666669999996</v>
      </c>
      <c r="B3453" s="38">
        <v>108.55383569999999</v>
      </c>
      <c r="E3453" s="38">
        <v>6.241333333</v>
      </c>
      <c r="F3453" s="38">
        <v>70.551980400000005</v>
      </c>
      <c r="G3453" s="38">
        <v>6.2679999999999998</v>
      </c>
      <c r="H3453" s="38">
        <v>31.410871140000001</v>
      </c>
      <c r="I3453" s="38">
        <v>6.1061666670000001</v>
      </c>
      <c r="J3453" s="38">
        <v>237.15703149999999</v>
      </c>
      <c r="K3453" s="38">
        <v>6.1418333330000001</v>
      </c>
      <c r="L3453" s="38">
        <v>98.021975060000003</v>
      </c>
      <c r="O3453" s="38">
        <v>6.2498333329999998</v>
      </c>
      <c r="P3453" s="38">
        <v>63.304903979999999</v>
      </c>
      <c r="Q3453" s="38">
        <v>6.2765000000000004</v>
      </c>
      <c r="R3453" s="38">
        <v>35.471755430000002</v>
      </c>
      <c r="S3453" s="38">
        <v>6.1146666669999998</v>
      </c>
      <c r="T3453" s="38">
        <v>241.76829459999999</v>
      </c>
    </row>
    <row r="3454" spans="1:20">
      <c r="A3454" s="38">
        <v>6.1346666670000003</v>
      </c>
      <c r="B3454" s="38">
        <v>108.5388138</v>
      </c>
      <c r="E3454" s="38">
        <v>6.2430000000000003</v>
      </c>
      <c r="F3454" s="38">
        <v>70.543844379999996</v>
      </c>
      <c r="G3454" s="38">
        <v>6.2696666670000001</v>
      </c>
      <c r="H3454" s="38">
        <v>31.407248849999998</v>
      </c>
      <c r="I3454" s="38">
        <v>6.1078333330000003</v>
      </c>
      <c r="J3454" s="38">
        <v>237.1296826</v>
      </c>
      <c r="K3454" s="38">
        <v>6.1435000000000004</v>
      </c>
      <c r="L3454" s="38">
        <v>97.795938100000001</v>
      </c>
      <c r="O3454" s="38">
        <v>6.2515000000000001</v>
      </c>
      <c r="P3454" s="38">
        <v>63.310506840000002</v>
      </c>
      <c r="Q3454" s="38">
        <v>6.278333333</v>
      </c>
      <c r="R3454" s="38">
        <v>35.493585639999999</v>
      </c>
      <c r="S3454" s="38">
        <v>6.116333333</v>
      </c>
      <c r="T3454" s="38">
        <v>242.05226089999999</v>
      </c>
    </row>
    <row r="3455" spans="1:20">
      <c r="A3455" s="38">
        <v>6.1364999999999998</v>
      </c>
      <c r="B3455" s="38">
        <v>108.5250456</v>
      </c>
      <c r="E3455" s="38">
        <v>6.2446666669999997</v>
      </c>
      <c r="F3455" s="38">
        <v>70.535709299999994</v>
      </c>
      <c r="G3455" s="38">
        <v>6.2713333330000003</v>
      </c>
      <c r="H3455" s="38">
        <v>31.403626979999999</v>
      </c>
      <c r="I3455" s="38">
        <v>6.1094999999999997</v>
      </c>
      <c r="J3455" s="38">
        <v>237.10233700000001</v>
      </c>
      <c r="K3455" s="38">
        <v>6.1451666669999998</v>
      </c>
      <c r="L3455" s="38">
        <v>97.559822030000007</v>
      </c>
      <c r="O3455" s="38">
        <v>6.2531666670000003</v>
      </c>
      <c r="P3455" s="38">
        <v>63.355117329999999</v>
      </c>
      <c r="Q3455" s="38">
        <v>6.28</v>
      </c>
      <c r="R3455" s="38">
        <v>35.535338729999999</v>
      </c>
      <c r="S3455" s="38">
        <v>6.1181666669999997</v>
      </c>
      <c r="T3455" s="38">
        <v>242.36006180000001</v>
      </c>
    </row>
    <row r="3456" spans="1:20">
      <c r="A3456" s="38">
        <v>6.1383333330000003</v>
      </c>
      <c r="B3456" s="38">
        <v>108.5112791</v>
      </c>
      <c r="E3456" s="38">
        <v>6.2463333329999999</v>
      </c>
      <c r="F3456" s="38">
        <v>70.527575159999998</v>
      </c>
      <c r="G3456" s="38">
        <v>6.2731666669999999</v>
      </c>
      <c r="H3456" s="38">
        <v>31.399643409999999</v>
      </c>
      <c r="I3456" s="38">
        <v>6.1113333330000001</v>
      </c>
      <c r="J3456" s="38">
        <v>237.0722604</v>
      </c>
      <c r="K3456" s="38">
        <v>6.146833333</v>
      </c>
      <c r="L3456" s="38">
        <v>97.321264499999998</v>
      </c>
      <c r="O3456" s="38">
        <v>6.2549999999999999</v>
      </c>
      <c r="P3456" s="38">
        <v>63.420705599999998</v>
      </c>
      <c r="Q3456" s="38">
        <v>6.2816666669999996</v>
      </c>
      <c r="R3456" s="38">
        <v>35.530072349999998</v>
      </c>
      <c r="S3456" s="38">
        <v>6.1198333329999999</v>
      </c>
      <c r="T3456" s="38">
        <v>242.67776559999999</v>
      </c>
    </row>
    <row r="3457" spans="1:20">
      <c r="A3457" s="38">
        <v>6.14</v>
      </c>
      <c r="B3457" s="38">
        <v>108.49876570000001</v>
      </c>
      <c r="E3457" s="38">
        <v>6.2480000000000002</v>
      </c>
      <c r="F3457" s="38">
        <v>70.519441950000001</v>
      </c>
      <c r="G3457" s="38">
        <v>6.2748333330000001</v>
      </c>
      <c r="H3457" s="38">
        <v>31.396022420000001</v>
      </c>
      <c r="I3457" s="38">
        <v>6.1130000000000004</v>
      </c>
      <c r="J3457" s="38">
        <v>237.0449213</v>
      </c>
      <c r="K3457" s="38">
        <v>6.1485000000000003</v>
      </c>
      <c r="L3457" s="38">
        <v>97.105705540000002</v>
      </c>
      <c r="O3457" s="38">
        <v>6.2566666670000002</v>
      </c>
      <c r="P3457" s="38">
        <v>63.511651469999997</v>
      </c>
      <c r="Q3457" s="38">
        <v>6.2833333329999999</v>
      </c>
      <c r="R3457" s="38">
        <v>35.465516399999998</v>
      </c>
      <c r="S3457" s="38">
        <v>6.1215000000000002</v>
      </c>
      <c r="T3457" s="38">
        <v>242.98965480000001</v>
      </c>
    </row>
    <row r="3458" spans="1:20">
      <c r="A3458" s="38">
        <v>6.1418333330000001</v>
      </c>
      <c r="B3458" s="38">
        <v>108.48500249999999</v>
      </c>
      <c r="E3458" s="38">
        <v>6.2498333329999998</v>
      </c>
      <c r="F3458" s="38">
        <v>70.510496509999996</v>
      </c>
      <c r="G3458" s="38">
        <v>6.2765000000000004</v>
      </c>
      <c r="H3458" s="38">
        <v>31.392401849999999</v>
      </c>
      <c r="I3458" s="38">
        <v>6.1146666669999998</v>
      </c>
      <c r="J3458" s="38">
        <v>237.0175854</v>
      </c>
      <c r="K3458" s="38">
        <v>6.1503333329999998</v>
      </c>
      <c r="L3458" s="38">
        <v>96.893877979999999</v>
      </c>
      <c r="O3458" s="38">
        <v>6.2584999999999997</v>
      </c>
      <c r="P3458" s="38">
        <v>63.613955199999999</v>
      </c>
      <c r="Q3458" s="38">
        <v>6.2851666670000004</v>
      </c>
      <c r="R3458" s="38">
        <v>35.359276629999997</v>
      </c>
      <c r="S3458" s="38">
        <v>6.1233333329999997</v>
      </c>
      <c r="T3458" s="38">
        <v>243.320234</v>
      </c>
    </row>
    <row r="3459" spans="1:20">
      <c r="A3459" s="38">
        <v>6.1435000000000004</v>
      </c>
      <c r="B3459" s="38">
        <v>108.4724921</v>
      </c>
      <c r="E3459" s="38">
        <v>6.2515000000000001</v>
      </c>
      <c r="F3459" s="38">
        <v>70.502365269999999</v>
      </c>
      <c r="G3459" s="38">
        <v>6.278333333</v>
      </c>
      <c r="H3459" s="38">
        <v>31.3884197</v>
      </c>
      <c r="I3459" s="38">
        <v>6.116333333</v>
      </c>
      <c r="J3459" s="38">
        <v>236.99025259999999</v>
      </c>
      <c r="K3459" s="38">
        <v>6.1520000000000001</v>
      </c>
      <c r="L3459" s="38">
        <v>96.671676239999996</v>
      </c>
      <c r="O3459" s="38">
        <v>6.260166667</v>
      </c>
      <c r="P3459" s="38">
        <v>63.744211280000002</v>
      </c>
      <c r="Q3459" s="38">
        <v>6.2868333329999997</v>
      </c>
      <c r="R3459" s="38">
        <v>35.231554750000001</v>
      </c>
      <c r="S3459" s="38">
        <v>6.125</v>
      </c>
      <c r="T3459" s="38">
        <v>243.63238580000001</v>
      </c>
    </row>
    <row r="3460" spans="1:20">
      <c r="A3460" s="38">
        <v>6.1451666669999998</v>
      </c>
      <c r="B3460" s="38">
        <v>108.4599831</v>
      </c>
      <c r="E3460" s="38">
        <v>6.2531666670000003</v>
      </c>
      <c r="F3460" s="38">
        <v>70.494234980000002</v>
      </c>
      <c r="G3460" s="38">
        <v>6.28</v>
      </c>
      <c r="H3460" s="38">
        <v>31.384799999999998</v>
      </c>
      <c r="I3460" s="38">
        <v>6.1181666669999997</v>
      </c>
      <c r="J3460" s="38">
        <v>236.96019029999999</v>
      </c>
      <c r="K3460" s="38">
        <v>6.1536666670000004</v>
      </c>
      <c r="L3460" s="38">
        <v>96.47120262</v>
      </c>
      <c r="O3460" s="38">
        <v>6.2619999999999996</v>
      </c>
      <c r="P3460" s="38">
        <v>63.861520329999998</v>
      </c>
      <c r="Q3460" s="38">
        <v>6.2885</v>
      </c>
      <c r="R3460" s="38">
        <v>35.078136600000001</v>
      </c>
      <c r="S3460" s="38">
        <v>6.1268333330000004</v>
      </c>
      <c r="T3460" s="38">
        <v>243.93070230000001</v>
      </c>
    </row>
    <row r="3461" spans="1:20">
      <c r="A3461" s="38">
        <v>6.146833333</v>
      </c>
      <c r="B3461" s="38">
        <v>108.4474755</v>
      </c>
      <c r="E3461" s="38">
        <v>6.2549999999999999</v>
      </c>
      <c r="F3461" s="38">
        <v>70.485292729999998</v>
      </c>
      <c r="G3461" s="38">
        <v>6.2816666669999996</v>
      </c>
      <c r="H3461" s="38">
        <v>31.38118072</v>
      </c>
      <c r="I3461" s="38">
        <v>6.1198333329999999</v>
      </c>
      <c r="J3461" s="38">
        <v>236.93286409999999</v>
      </c>
      <c r="K3461" s="38">
        <v>6.1553333329999997</v>
      </c>
      <c r="L3461" s="38">
        <v>96.312109019999994</v>
      </c>
      <c r="O3461" s="38">
        <v>6.2636666669999999</v>
      </c>
      <c r="P3461" s="38">
        <v>63.948508099999998</v>
      </c>
      <c r="Q3461" s="38">
        <v>6.2903333330000004</v>
      </c>
      <c r="R3461" s="38">
        <v>34.903496429999997</v>
      </c>
      <c r="S3461" s="38">
        <v>6.1284999999999998</v>
      </c>
      <c r="T3461" s="38">
        <v>244.1989557</v>
      </c>
    </row>
    <row r="3462" spans="1:20">
      <c r="A3462" s="38">
        <v>6.1485000000000003</v>
      </c>
      <c r="B3462" s="38">
        <v>108.4349694</v>
      </c>
      <c r="E3462" s="38">
        <v>6.2566666670000002</v>
      </c>
      <c r="F3462" s="38">
        <v>70.477164400000007</v>
      </c>
      <c r="G3462" s="38">
        <v>6.2833333329999999</v>
      </c>
      <c r="H3462" s="38">
        <v>31.37756186</v>
      </c>
      <c r="I3462" s="38">
        <v>6.1215000000000002</v>
      </c>
      <c r="J3462" s="38">
        <v>236.90554119999999</v>
      </c>
      <c r="K3462" s="38">
        <v>6.1573333330000004</v>
      </c>
      <c r="L3462" s="38">
        <v>96.148785459999999</v>
      </c>
      <c r="O3462" s="38">
        <v>6.2653333330000001</v>
      </c>
      <c r="P3462" s="38">
        <v>64.014236069999995</v>
      </c>
      <c r="Q3462" s="38">
        <v>6.2919999999999998</v>
      </c>
      <c r="R3462" s="38">
        <v>34.730486980000002</v>
      </c>
      <c r="S3462" s="38">
        <v>6.1301666670000001</v>
      </c>
      <c r="T3462" s="38">
        <v>244.4541869</v>
      </c>
    </row>
    <row r="3463" spans="1:20">
      <c r="A3463" s="38">
        <v>6.1503333329999998</v>
      </c>
      <c r="B3463" s="38">
        <v>108.4212144</v>
      </c>
      <c r="E3463" s="38">
        <v>6.2584999999999997</v>
      </c>
      <c r="F3463" s="38">
        <v>70.468224320000004</v>
      </c>
      <c r="G3463" s="38">
        <v>6.2851666670000004</v>
      </c>
      <c r="H3463" s="38">
        <v>31.373581590000001</v>
      </c>
      <c r="I3463" s="38">
        <v>6.1233333329999997</v>
      </c>
      <c r="J3463" s="38">
        <v>236.87548949999999</v>
      </c>
      <c r="K3463" s="38">
        <v>6.1589999999999998</v>
      </c>
      <c r="L3463" s="38">
        <v>96.026686260000005</v>
      </c>
      <c r="O3463" s="38">
        <v>6.2671666669999997</v>
      </c>
      <c r="P3463" s="38">
        <v>64.059079010000005</v>
      </c>
      <c r="Q3463" s="38">
        <v>6.2936666670000001</v>
      </c>
      <c r="R3463" s="38">
        <v>34.543409529999998</v>
      </c>
      <c r="S3463" s="38">
        <v>6.1318333330000003</v>
      </c>
      <c r="T3463" s="38">
        <v>244.67237470000001</v>
      </c>
    </row>
    <row r="3464" spans="1:20">
      <c r="A3464" s="38">
        <v>6.1520000000000001</v>
      </c>
      <c r="B3464" s="38">
        <v>108.40871129999999</v>
      </c>
      <c r="E3464" s="38">
        <v>6.260166667</v>
      </c>
      <c r="F3464" s="38">
        <v>70.460097959999999</v>
      </c>
      <c r="G3464" s="38">
        <v>6.2868333329999997</v>
      </c>
      <c r="H3464" s="38">
        <v>31.369963609999999</v>
      </c>
      <c r="I3464" s="38">
        <v>6.125</v>
      </c>
      <c r="J3464" s="38">
        <v>236.8481731</v>
      </c>
      <c r="K3464" s="38">
        <v>6.1608333330000002</v>
      </c>
      <c r="L3464" s="38">
        <v>95.952382529999994</v>
      </c>
      <c r="O3464" s="38">
        <v>6.2688333329999999</v>
      </c>
      <c r="P3464" s="38">
        <v>64.099167089999995</v>
      </c>
      <c r="Q3464" s="38">
        <v>6.2954999999999997</v>
      </c>
      <c r="R3464" s="38">
        <v>34.3635588</v>
      </c>
      <c r="S3464" s="38">
        <v>6.133666667</v>
      </c>
      <c r="T3464" s="38">
        <v>244.83397769999999</v>
      </c>
    </row>
    <row r="3465" spans="1:20">
      <c r="A3465" s="38">
        <v>6.1536666670000004</v>
      </c>
      <c r="B3465" s="38">
        <v>108.39620960000001</v>
      </c>
      <c r="E3465" s="38">
        <v>6.2619999999999996</v>
      </c>
      <c r="F3465" s="38">
        <v>70.451160049999999</v>
      </c>
      <c r="G3465" s="38">
        <v>6.2885</v>
      </c>
      <c r="H3465" s="38">
        <v>31.36634604</v>
      </c>
      <c r="I3465" s="38">
        <v>6.1268333330000004</v>
      </c>
      <c r="J3465" s="38">
        <v>236.81812880000001</v>
      </c>
      <c r="K3465" s="38">
        <v>6.1624999999999996</v>
      </c>
      <c r="L3465" s="38">
        <v>95.912592750000002</v>
      </c>
      <c r="O3465" s="38">
        <v>6.2706666670000004</v>
      </c>
      <c r="P3465" s="38">
        <v>64.074724900000007</v>
      </c>
      <c r="Q3465" s="38">
        <v>6.2971666669999999</v>
      </c>
      <c r="R3465" s="38">
        <v>34.223453839999998</v>
      </c>
      <c r="S3465" s="38">
        <v>6.1353333330000002</v>
      </c>
      <c r="T3465" s="38">
        <v>244.93088510000001</v>
      </c>
    </row>
    <row r="3466" spans="1:20">
      <c r="A3466" s="38">
        <v>6.1553333329999997</v>
      </c>
      <c r="B3466" s="38">
        <v>108.38370949999999</v>
      </c>
      <c r="E3466" s="38">
        <v>6.2636666669999999</v>
      </c>
      <c r="F3466" s="38">
        <v>70.443035649999999</v>
      </c>
      <c r="G3466" s="38">
        <v>6.2903333330000004</v>
      </c>
      <c r="H3466" s="38">
        <v>31.362367190000001</v>
      </c>
      <c r="I3466" s="38">
        <v>6.1284999999999998</v>
      </c>
      <c r="J3466" s="38">
        <v>236.790819</v>
      </c>
      <c r="K3466" s="38">
        <v>6.1641666669999999</v>
      </c>
      <c r="L3466" s="38">
        <v>95.915384840000002</v>
      </c>
      <c r="O3466" s="38">
        <v>6.2728333330000003</v>
      </c>
      <c r="P3466" s="38">
        <v>63.973124349999999</v>
      </c>
      <c r="Q3466" s="38">
        <v>6.2988333330000001</v>
      </c>
      <c r="R3466" s="38">
        <v>34.128085579999997</v>
      </c>
      <c r="S3466" s="38">
        <v>6.1369999999999996</v>
      </c>
      <c r="T3466" s="38">
        <v>244.98804910000001</v>
      </c>
    </row>
    <row r="3467" spans="1:20">
      <c r="A3467" s="38">
        <v>6.1573333330000004</v>
      </c>
      <c r="B3467" s="38">
        <v>108.3687111</v>
      </c>
      <c r="E3467" s="38">
        <v>6.2653333330000001</v>
      </c>
      <c r="F3467" s="38">
        <v>70.434912199999999</v>
      </c>
      <c r="G3467" s="38">
        <v>6.2919999999999998</v>
      </c>
      <c r="H3467" s="38">
        <v>31.358750499999999</v>
      </c>
      <c r="I3467" s="38">
        <v>6.1301666670000001</v>
      </c>
      <c r="J3467" s="38">
        <v>236.7635124</v>
      </c>
      <c r="K3467" s="38">
        <v>6.1658333330000001</v>
      </c>
      <c r="L3467" s="38">
        <v>95.933238759999995</v>
      </c>
      <c r="O3467" s="38">
        <v>6.2744999999999997</v>
      </c>
      <c r="P3467" s="38">
        <v>63.888268600000004</v>
      </c>
      <c r="Q3467" s="38">
        <v>6.3006666669999998</v>
      </c>
      <c r="R3467" s="38">
        <v>34.078073019999998</v>
      </c>
      <c r="S3467" s="38">
        <v>6.1386666669999999</v>
      </c>
      <c r="T3467" s="38">
        <v>245.0009455</v>
      </c>
    </row>
    <row r="3468" spans="1:20">
      <c r="A3468" s="38">
        <v>6.1589999999999998</v>
      </c>
      <c r="B3468" s="38">
        <v>108.3562141</v>
      </c>
      <c r="E3468" s="38">
        <v>6.2671666669999997</v>
      </c>
      <c r="F3468" s="38">
        <v>70.42597748</v>
      </c>
      <c r="G3468" s="38">
        <v>6.2936666670000001</v>
      </c>
      <c r="H3468" s="38">
        <v>31.35513422</v>
      </c>
      <c r="I3468" s="38">
        <v>6.1318333330000003</v>
      </c>
      <c r="J3468" s="38">
        <v>236.736209</v>
      </c>
      <c r="K3468" s="38">
        <v>6.1676666669999998</v>
      </c>
      <c r="L3468" s="38">
        <v>95.955045799999994</v>
      </c>
      <c r="O3468" s="38">
        <v>6.276166667</v>
      </c>
      <c r="P3468" s="38">
        <v>63.798662999999998</v>
      </c>
      <c r="Q3468" s="38">
        <v>6.302333333</v>
      </c>
      <c r="R3468" s="38">
        <v>34.069095730000001</v>
      </c>
      <c r="S3468" s="38">
        <v>6.1405000000000003</v>
      </c>
      <c r="T3468" s="38">
        <v>244.99658070000001</v>
      </c>
    </row>
    <row r="3469" spans="1:20">
      <c r="A3469" s="38">
        <v>6.1608333330000002</v>
      </c>
      <c r="B3469" s="38">
        <v>108.34246899999999</v>
      </c>
      <c r="E3469" s="38">
        <v>6.2688333329999999</v>
      </c>
      <c r="F3469" s="38">
        <v>70.417855990000007</v>
      </c>
      <c r="G3469" s="38">
        <v>6.2954999999999997</v>
      </c>
      <c r="H3469" s="38">
        <v>31.351156799999998</v>
      </c>
      <c r="I3469" s="38">
        <v>6.133666667</v>
      </c>
      <c r="J3469" s="38">
        <v>236.7061788</v>
      </c>
      <c r="K3469" s="38">
        <v>6.169333333</v>
      </c>
      <c r="L3469" s="38">
        <v>96.038224270000001</v>
      </c>
      <c r="O3469" s="38">
        <v>6.2778333330000002</v>
      </c>
      <c r="P3469" s="38">
        <v>63.681437760000001</v>
      </c>
      <c r="Q3469" s="38">
        <v>6.3040000000000003</v>
      </c>
      <c r="R3469" s="38">
        <v>34.099840090000001</v>
      </c>
      <c r="S3469" s="38">
        <v>6.1421666669999997</v>
      </c>
      <c r="T3469" s="38">
        <v>244.96364159999999</v>
      </c>
    </row>
    <row r="3470" spans="1:20">
      <c r="A3470" s="38">
        <v>6.1624999999999996</v>
      </c>
      <c r="B3470" s="38">
        <v>108.329975</v>
      </c>
      <c r="E3470" s="38">
        <v>6.2706666670000004</v>
      </c>
      <c r="F3470" s="38">
        <v>70.408923430000002</v>
      </c>
      <c r="G3470" s="38">
        <v>6.2971666669999999</v>
      </c>
      <c r="H3470" s="38">
        <v>31.347541400000001</v>
      </c>
      <c r="I3470" s="38">
        <v>6.1353333330000002</v>
      </c>
      <c r="J3470" s="38">
        <v>236.67888199999999</v>
      </c>
      <c r="K3470" s="38">
        <v>6.1711666669999996</v>
      </c>
      <c r="L3470" s="38">
        <v>96.16451069</v>
      </c>
      <c r="O3470" s="38">
        <v>6.2794999999999996</v>
      </c>
      <c r="P3470" s="38">
        <v>63.553981999999998</v>
      </c>
      <c r="Q3470" s="38">
        <v>6.3056666669999997</v>
      </c>
      <c r="R3470" s="38">
        <v>34.159820420000003</v>
      </c>
      <c r="S3470" s="38">
        <v>6.1440000000000001</v>
      </c>
      <c r="T3470" s="38">
        <v>244.9015607</v>
      </c>
    </row>
    <row r="3471" spans="1:20">
      <c r="A3471" s="38">
        <v>6.1641666669999999</v>
      </c>
      <c r="B3471" s="38">
        <v>108.3174825</v>
      </c>
      <c r="E3471" s="38">
        <v>6.2728333330000003</v>
      </c>
      <c r="F3471" s="38">
        <v>70.398368239999996</v>
      </c>
      <c r="G3471" s="38">
        <v>6.2988333330000001</v>
      </c>
      <c r="H3471" s="38">
        <v>31.343926419999999</v>
      </c>
      <c r="I3471" s="38">
        <v>6.1369999999999996</v>
      </c>
      <c r="J3471" s="38">
        <v>236.65158829999999</v>
      </c>
      <c r="K3471" s="38">
        <v>6.1728333329999998</v>
      </c>
      <c r="L3471" s="38">
        <v>96.313879499999999</v>
      </c>
      <c r="O3471" s="38">
        <v>6.2813333330000001</v>
      </c>
      <c r="P3471" s="38">
        <v>63.415855139999998</v>
      </c>
      <c r="Q3471" s="38">
        <v>6.3075000000000001</v>
      </c>
      <c r="R3471" s="38">
        <v>34.256412580000003</v>
      </c>
      <c r="S3471" s="38">
        <v>6.1456666670000004</v>
      </c>
      <c r="T3471" s="38">
        <v>244.8219378</v>
      </c>
    </row>
    <row r="3472" spans="1:20">
      <c r="A3472" s="38">
        <v>6.1658333330000001</v>
      </c>
      <c r="B3472" s="38">
        <v>108.3049913</v>
      </c>
      <c r="E3472" s="38">
        <v>6.2744999999999997</v>
      </c>
      <c r="F3472" s="38">
        <v>70.390249929999996</v>
      </c>
      <c r="G3472" s="38">
        <v>6.3006666669999998</v>
      </c>
      <c r="H3472" s="38">
        <v>31.339950420000001</v>
      </c>
      <c r="I3472" s="38">
        <v>6.1386666669999999</v>
      </c>
      <c r="J3472" s="38">
        <v>236.6242977</v>
      </c>
      <c r="K3472" s="38">
        <v>6.1746666670000003</v>
      </c>
      <c r="L3472" s="38">
        <v>96.478836799999996</v>
      </c>
      <c r="O3472" s="38">
        <v>6.2830000000000004</v>
      </c>
      <c r="P3472" s="38">
        <v>63.272309980000003</v>
      </c>
      <c r="Q3472" s="38">
        <v>6.3091666670000004</v>
      </c>
      <c r="R3472" s="38">
        <v>34.401349750000001</v>
      </c>
      <c r="S3472" s="38">
        <v>6.1473333329999997</v>
      </c>
      <c r="T3472" s="38">
        <v>244.72812619999999</v>
      </c>
    </row>
    <row r="3473" spans="1:20">
      <c r="A3473" s="38">
        <v>6.1676666669999998</v>
      </c>
      <c r="B3473" s="38">
        <v>108.2912528</v>
      </c>
      <c r="E3473" s="38">
        <v>6.276166667</v>
      </c>
      <c r="F3473" s="38">
        <v>70.382132560000002</v>
      </c>
      <c r="G3473" s="38">
        <v>6.302333333</v>
      </c>
      <c r="H3473" s="38">
        <v>31.33633631</v>
      </c>
      <c r="I3473" s="38">
        <v>6.1405000000000003</v>
      </c>
      <c r="J3473" s="38">
        <v>236.5942818</v>
      </c>
      <c r="K3473" s="38">
        <v>6.1763333329999996</v>
      </c>
      <c r="L3473" s="38">
        <v>96.67495332</v>
      </c>
      <c r="O3473" s="38">
        <v>6.2848333329999999</v>
      </c>
      <c r="P3473" s="38">
        <v>63.123397259999997</v>
      </c>
      <c r="Q3473" s="38">
        <v>6.3108333329999997</v>
      </c>
      <c r="R3473" s="38">
        <v>34.573548559999999</v>
      </c>
      <c r="S3473" s="38">
        <v>6.1491666670000003</v>
      </c>
      <c r="T3473" s="38">
        <v>244.60237649999999</v>
      </c>
    </row>
    <row r="3474" spans="1:20">
      <c r="A3474" s="38">
        <v>6.169333333</v>
      </c>
      <c r="B3474" s="38">
        <v>108.2787647</v>
      </c>
      <c r="E3474" s="38">
        <v>6.2778333330000002</v>
      </c>
      <c r="F3474" s="38">
        <v>70.374016130000001</v>
      </c>
      <c r="G3474" s="38">
        <v>6.3040000000000003</v>
      </c>
      <c r="H3474" s="38">
        <v>31.332722619999998</v>
      </c>
      <c r="I3474" s="38">
        <v>6.1421666669999997</v>
      </c>
      <c r="J3474" s="38">
        <v>236.5669978</v>
      </c>
      <c r="K3474" s="38">
        <v>6.1779999999999999</v>
      </c>
      <c r="L3474" s="38">
        <v>96.889431849999994</v>
      </c>
      <c r="O3474" s="38">
        <v>6.2865000000000002</v>
      </c>
      <c r="P3474" s="38">
        <v>62.984432570000003</v>
      </c>
      <c r="Q3474" s="38">
        <v>6.3125</v>
      </c>
      <c r="R3474" s="38">
        <v>34.727659930000002</v>
      </c>
      <c r="S3474" s="38">
        <v>6.1508333329999996</v>
      </c>
      <c r="T3474" s="38">
        <v>244.49902019999999</v>
      </c>
    </row>
    <row r="3475" spans="1:20">
      <c r="A3475" s="38">
        <v>6.1711666669999996</v>
      </c>
      <c r="B3475" s="38">
        <v>108.2650294</v>
      </c>
      <c r="E3475" s="38">
        <v>6.2794999999999996</v>
      </c>
      <c r="F3475" s="38">
        <v>70.365900629999999</v>
      </c>
      <c r="G3475" s="38">
        <v>6.3056666669999997</v>
      </c>
      <c r="H3475" s="38">
        <v>31.32910935</v>
      </c>
      <c r="I3475" s="38">
        <v>6.1440000000000001</v>
      </c>
      <c r="J3475" s="38">
        <v>236.53698919999999</v>
      </c>
      <c r="K3475" s="38">
        <v>6.1796666670000002</v>
      </c>
      <c r="L3475" s="38">
        <v>97.118727669999998</v>
      </c>
      <c r="O3475" s="38">
        <v>6.2881666669999996</v>
      </c>
      <c r="P3475" s="38">
        <v>62.839803019999998</v>
      </c>
      <c r="Q3475" s="38">
        <v>6.3143333330000004</v>
      </c>
      <c r="R3475" s="38">
        <v>34.888298919999997</v>
      </c>
      <c r="S3475" s="38">
        <v>6.1524999999999999</v>
      </c>
      <c r="T3475" s="38">
        <v>244.41236839999999</v>
      </c>
    </row>
    <row r="3476" spans="1:20">
      <c r="A3476" s="38">
        <v>6.1728333329999998</v>
      </c>
      <c r="B3476" s="38">
        <v>108.2525444</v>
      </c>
      <c r="E3476" s="38">
        <v>6.2813333330000001</v>
      </c>
      <c r="F3476" s="38">
        <v>70.35697467</v>
      </c>
      <c r="G3476" s="38">
        <v>6.3075000000000001</v>
      </c>
      <c r="H3476" s="38">
        <v>31.325135230000001</v>
      </c>
      <c r="I3476" s="38">
        <v>6.1456666670000004</v>
      </c>
      <c r="J3476" s="38">
        <v>236.50971179999999</v>
      </c>
      <c r="K3476" s="38">
        <v>6.1814999999999998</v>
      </c>
      <c r="L3476" s="38">
        <v>97.358452080000006</v>
      </c>
      <c r="O3476" s="38">
        <v>6.2898333329999998</v>
      </c>
      <c r="P3476" s="38">
        <v>62.717550539999998</v>
      </c>
      <c r="Q3476" s="38">
        <v>6.3159999999999998</v>
      </c>
      <c r="R3476" s="38">
        <v>35.0150133</v>
      </c>
      <c r="S3476" s="38">
        <v>6.1543333330000003</v>
      </c>
      <c r="T3476" s="38">
        <v>244.33302430000001</v>
      </c>
    </row>
    <row r="3477" spans="1:20">
      <c r="A3477" s="38">
        <v>6.1746666670000003</v>
      </c>
      <c r="B3477" s="38">
        <v>108.23881249999999</v>
      </c>
      <c r="E3477" s="38">
        <v>6.2830000000000004</v>
      </c>
      <c r="F3477" s="38">
        <v>70.348861139999997</v>
      </c>
      <c r="G3477" s="38">
        <v>6.3091666670000004</v>
      </c>
      <c r="H3477" s="38">
        <v>31.321522829999999</v>
      </c>
      <c r="I3477" s="38">
        <v>6.1473333329999997</v>
      </c>
      <c r="J3477" s="38">
        <v>236.4824376</v>
      </c>
      <c r="K3477" s="38">
        <v>6.1831666670000001</v>
      </c>
      <c r="L3477" s="38">
        <v>97.635855430000007</v>
      </c>
      <c r="O3477" s="38">
        <v>6.2915000000000001</v>
      </c>
      <c r="P3477" s="38">
        <v>62.615977229999999</v>
      </c>
      <c r="Q3477" s="38">
        <v>6.3176666670000001</v>
      </c>
      <c r="R3477" s="38">
        <v>35.127825350000002</v>
      </c>
      <c r="S3477" s="38">
        <v>6.1559999999999997</v>
      </c>
      <c r="T3477" s="38">
        <v>244.24567590000001</v>
      </c>
    </row>
    <row r="3478" spans="1:20">
      <c r="A3478" s="38">
        <v>6.1763333329999996</v>
      </c>
      <c r="B3478" s="38">
        <v>108.22633039999999</v>
      </c>
      <c r="E3478" s="38">
        <v>6.2848333329999999</v>
      </c>
      <c r="F3478" s="38">
        <v>70.339937329999998</v>
      </c>
      <c r="G3478" s="38">
        <v>6.3108333329999997</v>
      </c>
      <c r="H3478" s="38">
        <v>31.317910850000001</v>
      </c>
      <c r="I3478" s="38">
        <v>6.1491666670000003</v>
      </c>
      <c r="J3478" s="38">
        <v>236.45243970000001</v>
      </c>
      <c r="K3478" s="38">
        <v>6.1848333330000003</v>
      </c>
      <c r="L3478" s="38">
        <v>97.91810375</v>
      </c>
      <c r="O3478" s="38">
        <v>6.2933333329999996</v>
      </c>
      <c r="P3478" s="38">
        <v>62.507094180000003</v>
      </c>
      <c r="Q3478" s="38">
        <v>6.3193333330000003</v>
      </c>
      <c r="R3478" s="38">
        <v>35.215483050000003</v>
      </c>
      <c r="S3478" s="38">
        <v>6.1578333330000001</v>
      </c>
      <c r="T3478" s="38">
        <v>244.1572864</v>
      </c>
    </row>
    <row r="3479" spans="1:20">
      <c r="A3479" s="38">
        <v>6.1779999999999999</v>
      </c>
      <c r="B3479" s="38">
        <v>108.21384980000001</v>
      </c>
      <c r="E3479" s="38">
        <v>6.2865000000000002</v>
      </c>
      <c r="F3479" s="38">
        <v>70.331825769999995</v>
      </c>
      <c r="G3479" s="38">
        <v>6.3125</v>
      </c>
      <c r="H3479" s="38">
        <v>31.31429928</v>
      </c>
      <c r="I3479" s="38">
        <v>6.1508333329999996</v>
      </c>
      <c r="J3479" s="38">
        <v>236.4251721</v>
      </c>
      <c r="K3479" s="38">
        <v>6.1866666669999999</v>
      </c>
      <c r="L3479" s="38">
        <v>98.193527169999996</v>
      </c>
      <c r="O3479" s="38">
        <v>6.2949999999999999</v>
      </c>
      <c r="P3479" s="38">
        <v>62.435747130000003</v>
      </c>
      <c r="Q3479" s="38">
        <v>6.321166667</v>
      </c>
      <c r="R3479" s="38">
        <v>35.275001400000001</v>
      </c>
      <c r="S3479" s="38">
        <v>6.1595000000000004</v>
      </c>
      <c r="T3479" s="38">
        <v>244.0875648</v>
      </c>
    </row>
    <row r="3480" spans="1:20">
      <c r="A3480" s="38">
        <v>6.1796666670000002</v>
      </c>
      <c r="B3480" s="38">
        <v>108.2013706</v>
      </c>
      <c r="E3480" s="38">
        <v>6.2881666669999996</v>
      </c>
      <c r="F3480" s="38">
        <v>70.323715140000004</v>
      </c>
      <c r="G3480" s="38">
        <v>6.3143333330000004</v>
      </c>
      <c r="H3480" s="38">
        <v>31.310327040000001</v>
      </c>
      <c r="I3480" s="38">
        <v>6.1524999999999999</v>
      </c>
      <c r="J3480" s="38">
        <v>236.39790769999999</v>
      </c>
      <c r="K3480" s="38">
        <v>6.1883333330000001</v>
      </c>
      <c r="L3480" s="38">
        <v>98.480973460000001</v>
      </c>
      <c r="O3480" s="38">
        <v>6.2966666670000002</v>
      </c>
      <c r="P3480" s="38">
        <v>62.391210540000003</v>
      </c>
      <c r="Q3480" s="38">
        <v>6.3261666669999999</v>
      </c>
      <c r="R3480" s="38">
        <v>35.41711909</v>
      </c>
      <c r="S3480" s="38">
        <v>6.161333333</v>
      </c>
      <c r="T3480" s="38">
        <v>244.01381739999999</v>
      </c>
    </row>
    <row r="3481" spans="1:20">
      <c r="A3481" s="38">
        <v>6.1814999999999998</v>
      </c>
      <c r="B3481" s="38">
        <v>108.18764520000001</v>
      </c>
      <c r="E3481" s="38">
        <v>6.2898333329999998</v>
      </c>
      <c r="F3481" s="38">
        <v>70.315605439999999</v>
      </c>
      <c r="G3481" s="38">
        <v>6.3159999999999998</v>
      </c>
      <c r="H3481" s="38">
        <v>31.306716349999999</v>
      </c>
      <c r="I3481" s="38">
        <v>6.1543333330000003</v>
      </c>
      <c r="J3481" s="38">
        <v>236.3679204</v>
      </c>
      <c r="K3481" s="38">
        <v>6.19</v>
      </c>
      <c r="L3481" s="38">
        <v>98.744296050000003</v>
      </c>
      <c r="O3481" s="38">
        <v>6.2984999999999998</v>
      </c>
      <c r="P3481" s="38">
        <v>62.404007040000003</v>
      </c>
      <c r="Q3481" s="38">
        <v>6.3280000000000003</v>
      </c>
      <c r="R3481" s="38">
        <v>35.380141369999997</v>
      </c>
      <c r="S3481" s="38">
        <v>6.1630000000000003</v>
      </c>
      <c r="T3481" s="38">
        <v>243.97175189999999</v>
      </c>
    </row>
    <row r="3482" spans="1:20">
      <c r="A3482" s="38">
        <v>6.1831666670000001</v>
      </c>
      <c r="B3482" s="38">
        <v>108.17516910000001</v>
      </c>
      <c r="E3482" s="38">
        <v>6.2915000000000001</v>
      </c>
      <c r="F3482" s="38">
        <v>70.30749668</v>
      </c>
      <c r="G3482" s="38">
        <v>6.3176666670000001</v>
      </c>
      <c r="H3482" s="38">
        <v>31.303106069999998</v>
      </c>
      <c r="I3482" s="38">
        <v>6.1559999999999997</v>
      </c>
      <c r="J3482" s="38">
        <v>236.3406626</v>
      </c>
      <c r="K3482" s="38">
        <v>6.1916666669999998</v>
      </c>
      <c r="L3482" s="38">
        <v>99.013956609999994</v>
      </c>
      <c r="O3482" s="38">
        <v>6.3001666670000001</v>
      </c>
      <c r="P3482" s="38">
        <v>62.460891750000002</v>
      </c>
      <c r="Q3482" s="38">
        <v>6.3296666669999997</v>
      </c>
      <c r="R3482" s="38">
        <v>35.322385050000001</v>
      </c>
      <c r="S3482" s="38">
        <v>6.1646666669999997</v>
      </c>
      <c r="T3482" s="38">
        <v>243.93552209999999</v>
      </c>
    </row>
    <row r="3483" spans="1:20">
      <c r="A3483" s="38">
        <v>6.1848333330000003</v>
      </c>
      <c r="B3483" s="38">
        <v>108.16269440000001</v>
      </c>
      <c r="E3483" s="38">
        <v>6.2933333329999996</v>
      </c>
      <c r="F3483" s="38">
        <v>70.298578120000002</v>
      </c>
      <c r="G3483" s="38">
        <v>6.3193333330000003</v>
      </c>
      <c r="H3483" s="38">
        <v>31.299496210000001</v>
      </c>
      <c r="I3483" s="38">
        <v>6.1578333330000001</v>
      </c>
      <c r="J3483" s="38">
        <v>236.31068260000001</v>
      </c>
      <c r="K3483" s="38">
        <v>6.1935000000000002</v>
      </c>
      <c r="L3483" s="38">
        <v>99.262158350000007</v>
      </c>
      <c r="O3483" s="38">
        <v>6.3019999999999996</v>
      </c>
      <c r="P3483" s="38">
        <v>62.550242079999997</v>
      </c>
      <c r="Q3483" s="38">
        <v>6.3313333329999999</v>
      </c>
      <c r="R3483" s="38">
        <v>35.228176869999999</v>
      </c>
      <c r="S3483" s="38">
        <v>6.1665000000000001</v>
      </c>
      <c r="T3483" s="38">
        <v>243.9006698</v>
      </c>
    </row>
    <row r="3484" spans="1:20">
      <c r="A3484" s="38">
        <v>6.1866666669999999</v>
      </c>
      <c r="B3484" s="38">
        <v>108.1489739</v>
      </c>
      <c r="E3484" s="38">
        <v>6.2949999999999999</v>
      </c>
      <c r="F3484" s="38">
        <v>70.290471319999995</v>
      </c>
      <c r="G3484" s="38">
        <v>6.321166667</v>
      </c>
      <c r="H3484" s="38">
        <v>31.295525850000001</v>
      </c>
      <c r="I3484" s="38">
        <v>6.1595000000000004</v>
      </c>
      <c r="J3484" s="38">
        <v>236.28343140000001</v>
      </c>
      <c r="K3484" s="38">
        <v>6.1951666669999996</v>
      </c>
      <c r="L3484" s="38">
        <v>99.470587710000004</v>
      </c>
      <c r="O3484" s="38">
        <v>6.3036666669999999</v>
      </c>
      <c r="P3484" s="38">
        <v>62.651419220000001</v>
      </c>
      <c r="Q3484" s="38">
        <v>6.3331666670000004</v>
      </c>
      <c r="R3484" s="38">
        <v>35.150863270000002</v>
      </c>
      <c r="S3484" s="38">
        <v>6.1681666670000004</v>
      </c>
      <c r="T3484" s="38">
        <v>243.8786838</v>
      </c>
    </row>
    <row r="3485" spans="1:20">
      <c r="A3485" s="38">
        <v>6.1883333330000001</v>
      </c>
      <c r="B3485" s="38">
        <v>108.1365022</v>
      </c>
      <c r="E3485" s="38">
        <v>6.2966666670000002</v>
      </c>
      <c r="F3485" s="38">
        <v>70.282365459999994</v>
      </c>
      <c r="G3485" s="38">
        <v>6.3261666669999999</v>
      </c>
      <c r="H3485" s="38">
        <v>31.284700140000002</v>
      </c>
      <c r="I3485" s="38">
        <v>6.161333333</v>
      </c>
      <c r="J3485" s="38">
        <v>236.25345859999999</v>
      </c>
      <c r="K3485" s="38">
        <v>6.1968333329999998</v>
      </c>
      <c r="L3485" s="38">
        <v>99.661374629999997</v>
      </c>
      <c r="O3485" s="38">
        <v>6.3053333330000001</v>
      </c>
      <c r="P3485" s="38">
        <v>62.74428236</v>
      </c>
      <c r="Q3485" s="38">
        <v>6.3348333329999997</v>
      </c>
      <c r="R3485" s="38">
        <v>35.043613720000003</v>
      </c>
      <c r="S3485" s="38">
        <v>6.17</v>
      </c>
      <c r="T3485" s="38">
        <v>243.87693379999999</v>
      </c>
    </row>
    <row r="3486" spans="1:20">
      <c r="A3486" s="38">
        <v>6.19</v>
      </c>
      <c r="B3486" s="38">
        <v>108.12403190000001</v>
      </c>
      <c r="E3486" s="38">
        <v>6.2984999999999998</v>
      </c>
      <c r="F3486" s="38">
        <v>70.273450089999997</v>
      </c>
      <c r="G3486" s="38">
        <v>6.3280000000000003</v>
      </c>
      <c r="H3486" s="38">
        <v>31.280731660000001</v>
      </c>
      <c r="I3486" s="38">
        <v>6.1630000000000003</v>
      </c>
      <c r="J3486" s="38">
        <v>236.226214</v>
      </c>
      <c r="K3486" s="38">
        <v>6.1985000000000001</v>
      </c>
      <c r="L3486" s="38">
        <v>99.860524400000003</v>
      </c>
      <c r="O3486" s="38">
        <v>6.3070000000000004</v>
      </c>
      <c r="P3486" s="38">
        <v>62.848818170000001</v>
      </c>
      <c r="Q3486" s="38">
        <v>6.3366666670000003</v>
      </c>
      <c r="R3486" s="38">
        <v>34.927461620000003</v>
      </c>
      <c r="S3486" s="38">
        <v>6.1716666670000002</v>
      </c>
      <c r="T3486" s="38">
        <v>243.8836498</v>
      </c>
    </row>
    <row r="3487" spans="1:20">
      <c r="A3487" s="38">
        <v>6.1916666669999998</v>
      </c>
      <c r="B3487" s="38">
        <v>108.1115631</v>
      </c>
      <c r="E3487" s="38">
        <v>6.3001666670000001</v>
      </c>
      <c r="F3487" s="38">
        <v>70.265346190000002</v>
      </c>
      <c r="G3487" s="38">
        <v>6.3296666669999997</v>
      </c>
      <c r="H3487" s="38">
        <v>31.27712438</v>
      </c>
      <c r="I3487" s="38">
        <v>6.1646666669999997</v>
      </c>
      <c r="J3487" s="38">
        <v>236.1989725</v>
      </c>
      <c r="K3487" s="38">
        <v>6.2001666670000004</v>
      </c>
      <c r="L3487" s="38">
        <v>100.0357578</v>
      </c>
      <c r="O3487" s="38">
        <v>6.3086666669999998</v>
      </c>
      <c r="P3487" s="38">
        <v>62.948978650000001</v>
      </c>
      <c r="Q3487" s="38">
        <v>6.3383333329999996</v>
      </c>
      <c r="R3487" s="38">
        <v>34.815015320000001</v>
      </c>
      <c r="S3487" s="38">
        <v>6.1733333330000004</v>
      </c>
      <c r="T3487" s="38">
        <v>243.90847669999999</v>
      </c>
    </row>
    <row r="3488" spans="1:20">
      <c r="A3488" s="38">
        <v>6.1935000000000002</v>
      </c>
      <c r="B3488" s="38">
        <v>108.0978491</v>
      </c>
      <c r="E3488" s="38">
        <v>6.3019999999999996</v>
      </c>
      <c r="F3488" s="38">
        <v>70.25643298</v>
      </c>
      <c r="G3488" s="38">
        <v>6.3313333329999999</v>
      </c>
      <c r="H3488" s="38">
        <v>31.273517519999999</v>
      </c>
      <c r="I3488" s="38">
        <v>6.1665000000000001</v>
      </c>
      <c r="J3488" s="38">
        <v>236.16901050000001</v>
      </c>
      <c r="K3488" s="38">
        <v>6.202</v>
      </c>
      <c r="L3488" s="38">
        <v>100.2396444</v>
      </c>
      <c r="O3488" s="38">
        <v>6.3105000000000002</v>
      </c>
      <c r="P3488" s="38">
        <v>63.054914109999999</v>
      </c>
      <c r="Q3488" s="38">
        <v>6.34</v>
      </c>
      <c r="R3488" s="38">
        <v>34.704427879999997</v>
      </c>
      <c r="S3488" s="38">
        <v>6.1749999999999998</v>
      </c>
      <c r="T3488" s="38">
        <v>243.9146135</v>
      </c>
    </row>
    <row r="3489" spans="1:20">
      <c r="A3489" s="38">
        <v>6.1951666669999996</v>
      </c>
      <c r="B3489" s="38">
        <v>108.0853833</v>
      </c>
      <c r="E3489" s="38">
        <v>6.3036666669999999</v>
      </c>
      <c r="F3489" s="38">
        <v>70.248331050000004</v>
      </c>
      <c r="G3489" s="38">
        <v>6.3331666670000004</v>
      </c>
      <c r="H3489" s="38">
        <v>31.269550450000001</v>
      </c>
      <c r="I3489" s="38">
        <v>6.1681666670000004</v>
      </c>
      <c r="J3489" s="38">
        <v>236.14177559999999</v>
      </c>
      <c r="K3489" s="38">
        <v>6.2036666670000002</v>
      </c>
      <c r="L3489" s="38">
        <v>100.4432654</v>
      </c>
      <c r="O3489" s="38">
        <v>6.3123333329999998</v>
      </c>
      <c r="P3489" s="38">
        <v>63.112057319999998</v>
      </c>
      <c r="Q3489" s="38">
        <v>6.3418333330000003</v>
      </c>
      <c r="R3489" s="38">
        <v>34.585840990000001</v>
      </c>
      <c r="S3489" s="38">
        <v>6.1768333330000003</v>
      </c>
      <c r="T3489" s="38">
        <v>243.91230899999999</v>
      </c>
    </row>
    <row r="3490" spans="1:20">
      <c r="A3490" s="38">
        <v>6.1968333329999998</v>
      </c>
      <c r="B3490" s="38">
        <v>108.0729189</v>
      </c>
      <c r="E3490" s="38">
        <v>6.3053333330000001</v>
      </c>
      <c r="F3490" s="38">
        <v>70.24023004</v>
      </c>
      <c r="G3490" s="38">
        <v>6.3348333329999997</v>
      </c>
      <c r="H3490" s="38">
        <v>31.26594446</v>
      </c>
      <c r="I3490" s="38">
        <v>6.17</v>
      </c>
      <c r="J3490" s="38">
        <v>236.1118209</v>
      </c>
      <c r="K3490" s="38">
        <v>6.2054999999999998</v>
      </c>
      <c r="L3490" s="38">
        <v>100.6584549</v>
      </c>
      <c r="O3490" s="38">
        <v>6.3140000000000001</v>
      </c>
      <c r="P3490" s="38">
        <v>63.147767639999998</v>
      </c>
      <c r="Q3490" s="38">
        <v>6.3434999999999997</v>
      </c>
      <c r="R3490" s="38">
        <v>34.453142300000003</v>
      </c>
      <c r="S3490" s="38">
        <v>6.1784999999999997</v>
      </c>
      <c r="T3490" s="38">
        <v>243.90250950000001</v>
      </c>
    </row>
    <row r="3491" spans="1:20">
      <c r="A3491" s="38">
        <v>6.1985000000000001</v>
      </c>
      <c r="B3491" s="38">
        <v>108.060456</v>
      </c>
      <c r="E3491" s="38">
        <v>6.3070000000000004</v>
      </c>
      <c r="F3491" s="38">
        <v>70.232129970000003</v>
      </c>
      <c r="G3491" s="38">
        <v>6.3366666670000003</v>
      </c>
      <c r="H3491" s="38">
        <v>31.26197835</v>
      </c>
      <c r="I3491" s="38">
        <v>6.1716666670000002</v>
      </c>
      <c r="J3491" s="38">
        <v>236.08459260000001</v>
      </c>
      <c r="K3491" s="38">
        <v>6.2071666670000001</v>
      </c>
      <c r="L3491" s="38">
        <v>100.872733</v>
      </c>
      <c r="O3491" s="38">
        <v>6.3159999999999998</v>
      </c>
      <c r="P3491" s="38">
        <v>63.176892860000002</v>
      </c>
      <c r="Q3491" s="38">
        <v>6.345166667</v>
      </c>
      <c r="R3491" s="38">
        <v>34.327918420000003</v>
      </c>
      <c r="S3491" s="38">
        <v>6.1803333330000001</v>
      </c>
      <c r="T3491" s="38">
        <v>243.85600239999999</v>
      </c>
    </row>
    <row r="3492" spans="1:20">
      <c r="A3492" s="38">
        <v>6.2001666670000004</v>
      </c>
      <c r="B3492" s="38">
        <v>108.0479945</v>
      </c>
      <c r="E3492" s="38">
        <v>6.3086666669999998</v>
      </c>
      <c r="F3492" s="38">
        <v>70.224030839999998</v>
      </c>
      <c r="G3492" s="38">
        <v>6.3383333329999996</v>
      </c>
      <c r="H3492" s="38">
        <v>31.258373240000001</v>
      </c>
      <c r="I3492" s="38">
        <v>6.1733333330000004</v>
      </c>
      <c r="J3492" s="38">
        <v>236.0573674</v>
      </c>
      <c r="K3492" s="38">
        <v>6.2088333330000003</v>
      </c>
      <c r="L3492" s="38">
        <v>101.06600709999999</v>
      </c>
      <c r="O3492" s="38">
        <v>6.3176666670000001</v>
      </c>
      <c r="P3492" s="38">
        <v>63.18721772</v>
      </c>
      <c r="Q3492" s="38">
        <v>6.3470000000000004</v>
      </c>
      <c r="R3492" s="38">
        <v>34.194031989999999</v>
      </c>
      <c r="S3492" s="38">
        <v>6.1820000000000004</v>
      </c>
      <c r="T3492" s="38">
        <v>243.7539037</v>
      </c>
    </row>
    <row r="3493" spans="1:20">
      <c r="A3493" s="38">
        <v>6.202</v>
      </c>
      <c r="B3493" s="38">
        <v>108.0342886</v>
      </c>
      <c r="E3493" s="38">
        <v>6.3105000000000002</v>
      </c>
      <c r="F3493" s="38">
        <v>70.215122870000002</v>
      </c>
      <c r="G3493" s="38">
        <v>6.34</v>
      </c>
      <c r="H3493" s="38">
        <v>31.254768540000001</v>
      </c>
      <c r="I3493" s="38">
        <v>6.1749999999999998</v>
      </c>
      <c r="J3493" s="38">
        <v>236.03014540000001</v>
      </c>
      <c r="K3493" s="38">
        <v>6.2104999999999997</v>
      </c>
      <c r="L3493" s="38">
        <v>101.2487246</v>
      </c>
      <c r="O3493" s="38">
        <v>6.3194999999999997</v>
      </c>
      <c r="P3493" s="38">
        <v>63.211813300000003</v>
      </c>
      <c r="Q3493" s="38">
        <v>6.3490000000000002</v>
      </c>
      <c r="R3493" s="38">
        <v>34.045000870000003</v>
      </c>
      <c r="S3493" s="38">
        <v>6.1838333329999999</v>
      </c>
      <c r="T3493" s="38">
        <v>243.64897310000001</v>
      </c>
    </row>
    <row r="3494" spans="1:20">
      <c r="A3494" s="38">
        <v>6.2036666670000002</v>
      </c>
      <c r="B3494" s="38">
        <v>108.0218301</v>
      </c>
      <c r="E3494" s="38">
        <v>6.3123333329999998</v>
      </c>
      <c r="F3494" s="38">
        <v>70.206216029999993</v>
      </c>
      <c r="G3494" s="38">
        <v>6.3418333330000003</v>
      </c>
      <c r="H3494" s="38">
        <v>31.25080385</v>
      </c>
      <c r="I3494" s="38">
        <v>6.1768333330000003</v>
      </c>
      <c r="J3494" s="38">
        <v>236.00020480000001</v>
      </c>
      <c r="K3494" s="38">
        <v>6.212166667</v>
      </c>
      <c r="L3494" s="38">
        <v>101.4388687</v>
      </c>
      <c r="O3494" s="38">
        <v>6.321166667</v>
      </c>
      <c r="P3494" s="38">
        <v>63.246573509999997</v>
      </c>
      <c r="Q3494" s="38">
        <v>6.3508333329999997</v>
      </c>
      <c r="R3494" s="38">
        <v>33.882879920000001</v>
      </c>
      <c r="S3494" s="38">
        <v>6.1855000000000002</v>
      </c>
      <c r="T3494" s="38">
        <v>243.5252898</v>
      </c>
    </row>
    <row r="3495" spans="1:20">
      <c r="A3495" s="38">
        <v>6.2054999999999998</v>
      </c>
      <c r="B3495" s="38">
        <v>108.0081275</v>
      </c>
      <c r="E3495" s="38">
        <v>6.3140000000000001</v>
      </c>
      <c r="F3495" s="38">
        <v>70.198119890000001</v>
      </c>
      <c r="G3495" s="38">
        <v>6.3434999999999997</v>
      </c>
      <c r="H3495" s="38">
        <v>31.247200020000001</v>
      </c>
      <c r="I3495" s="38">
        <v>6.1784999999999997</v>
      </c>
      <c r="J3495" s="38">
        <v>235.97298939999999</v>
      </c>
      <c r="K3495" s="38">
        <v>6.2140000000000004</v>
      </c>
      <c r="L3495" s="38">
        <v>101.64563630000001</v>
      </c>
      <c r="O3495" s="38">
        <v>6.3230000000000004</v>
      </c>
      <c r="P3495" s="38">
        <v>63.333456140000003</v>
      </c>
      <c r="Q3495" s="38">
        <v>6.3525</v>
      </c>
      <c r="R3495" s="38">
        <v>33.731523930000002</v>
      </c>
      <c r="S3495" s="38">
        <v>6.1871666669999996</v>
      </c>
      <c r="T3495" s="38">
        <v>243.3722348</v>
      </c>
    </row>
    <row r="3496" spans="1:20">
      <c r="A3496" s="38">
        <v>6.2071666670000001</v>
      </c>
      <c r="B3496" s="38">
        <v>107.995672</v>
      </c>
      <c r="E3496" s="38">
        <v>6.3159999999999998</v>
      </c>
      <c r="F3496" s="38">
        <v>70.188405739999993</v>
      </c>
      <c r="G3496" s="38">
        <v>6.345166667</v>
      </c>
      <c r="H3496" s="38">
        <v>31.243596610000001</v>
      </c>
      <c r="I3496" s="38">
        <v>6.1803333330000001</v>
      </c>
      <c r="J3496" s="38">
        <v>235.94305600000001</v>
      </c>
      <c r="K3496" s="38">
        <v>6.2156666669999998</v>
      </c>
      <c r="L3496" s="38">
        <v>101.7751813</v>
      </c>
      <c r="O3496" s="38">
        <v>6.3246666669999998</v>
      </c>
      <c r="P3496" s="38">
        <v>63.452644880000001</v>
      </c>
      <c r="Q3496" s="38">
        <v>6.3543333329999996</v>
      </c>
      <c r="R3496" s="38">
        <v>33.582565019999997</v>
      </c>
      <c r="S3496" s="38">
        <v>6.1888333329999998</v>
      </c>
      <c r="T3496" s="38">
        <v>243.21041890000001</v>
      </c>
    </row>
    <row r="3497" spans="1:20">
      <c r="A3497" s="38">
        <v>6.2088333330000003</v>
      </c>
      <c r="B3497" s="38">
        <v>107.98321799999999</v>
      </c>
      <c r="E3497" s="38">
        <v>6.3176666670000001</v>
      </c>
      <c r="F3497" s="38">
        <v>70.180311649999993</v>
      </c>
      <c r="G3497" s="38">
        <v>6.3470000000000004</v>
      </c>
      <c r="H3497" s="38">
        <v>31.23963333</v>
      </c>
      <c r="I3497" s="38">
        <v>6.1820000000000004</v>
      </c>
      <c r="J3497" s="38">
        <v>235.9158472</v>
      </c>
      <c r="K3497" s="38">
        <v>6.2175000000000002</v>
      </c>
      <c r="L3497" s="38">
        <v>101.9144345</v>
      </c>
      <c r="O3497" s="38">
        <v>6.3265000000000002</v>
      </c>
      <c r="P3497" s="38">
        <v>63.621856620000003</v>
      </c>
      <c r="Q3497" s="38">
        <v>6.3559999999999999</v>
      </c>
      <c r="R3497" s="38">
        <v>33.440976159999998</v>
      </c>
      <c r="S3497" s="38">
        <v>6.1908333329999996</v>
      </c>
      <c r="T3497" s="38">
        <v>243.0208896</v>
      </c>
    </row>
    <row r="3498" spans="1:20">
      <c r="A3498" s="38">
        <v>6.2104999999999997</v>
      </c>
      <c r="B3498" s="38">
        <v>107.9707654</v>
      </c>
      <c r="E3498" s="38">
        <v>6.3194999999999997</v>
      </c>
      <c r="F3498" s="38">
        <v>70.171409229999995</v>
      </c>
      <c r="G3498" s="38">
        <v>6.3490000000000002</v>
      </c>
      <c r="H3498" s="38">
        <v>31.235310340000002</v>
      </c>
      <c r="I3498" s="38">
        <v>6.1838333329999999</v>
      </c>
      <c r="J3498" s="38">
        <v>235.88592109999999</v>
      </c>
      <c r="K3498" s="38">
        <v>6.2191666669999996</v>
      </c>
      <c r="L3498" s="38">
        <v>102.0302178</v>
      </c>
      <c r="O3498" s="38">
        <v>6.3281666669999996</v>
      </c>
      <c r="P3498" s="38">
        <v>63.809502620000004</v>
      </c>
      <c r="Q3498" s="38">
        <v>6.358333333</v>
      </c>
      <c r="R3498" s="38">
        <v>33.25544919</v>
      </c>
      <c r="S3498" s="38">
        <v>6.1924999999999999</v>
      </c>
      <c r="T3498" s="38">
        <v>242.84392450000001</v>
      </c>
    </row>
    <row r="3499" spans="1:20">
      <c r="A3499" s="38">
        <v>6.212166667</v>
      </c>
      <c r="B3499" s="38">
        <v>107.9583143</v>
      </c>
      <c r="E3499" s="38">
        <v>6.321166667</v>
      </c>
      <c r="F3499" s="38">
        <v>70.1633171</v>
      </c>
      <c r="G3499" s="38">
        <v>6.3508333329999997</v>
      </c>
      <c r="H3499" s="38">
        <v>31.231348109999999</v>
      </c>
      <c r="I3499" s="38">
        <v>6.1855000000000002</v>
      </c>
      <c r="J3499" s="38">
        <v>235.85871879999999</v>
      </c>
      <c r="K3499" s="38">
        <v>6.2208333329999999</v>
      </c>
      <c r="L3499" s="38">
        <v>102.1362769</v>
      </c>
      <c r="O3499" s="38">
        <v>6.3298333329999998</v>
      </c>
      <c r="P3499" s="38">
        <v>64.043480259999995</v>
      </c>
      <c r="Q3499" s="38">
        <v>6.36</v>
      </c>
      <c r="R3499" s="38">
        <v>33.114430710000001</v>
      </c>
      <c r="S3499" s="38">
        <v>6.1941666670000002</v>
      </c>
      <c r="T3499" s="38">
        <v>242.64297289999999</v>
      </c>
    </row>
    <row r="3500" spans="1:20">
      <c r="A3500" s="38">
        <v>6.2140000000000004</v>
      </c>
      <c r="B3500" s="38">
        <v>107.9446197</v>
      </c>
      <c r="E3500" s="38">
        <v>6.3230000000000004</v>
      </c>
      <c r="F3500" s="38">
        <v>70.154416830000002</v>
      </c>
      <c r="G3500" s="38">
        <v>6.3525</v>
      </c>
      <c r="H3500" s="38">
        <v>31.227746530000001</v>
      </c>
      <c r="I3500" s="38">
        <v>6.1871666669999996</v>
      </c>
      <c r="J3500" s="38">
        <v>235.8315197</v>
      </c>
      <c r="K3500" s="38">
        <v>6.2225000000000001</v>
      </c>
      <c r="L3500" s="38">
        <v>102.2390918</v>
      </c>
      <c r="O3500" s="38">
        <v>6.3316666670000004</v>
      </c>
      <c r="P3500" s="38">
        <v>64.285690290000005</v>
      </c>
      <c r="Q3500" s="38">
        <v>6.3616666669999997</v>
      </c>
      <c r="R3500" s="38">
        <v>32.960657980000001</v>
      </c>
      <c r="S3500" s="38">
        <v>6.1958333330000004</v>
      </c>
      <c r="T3500" s="38">
        <v>242.39551700000001</v>
      </c>
    </row>
    <row r="3501" spans="1:20">
      <c r="A3501" s="38">
        <v>6.2156666669999998</v>
      </c>
      <c r="B3501" s="38">
        <v>107.9321716</v>
      </c>
      <c r="E3501" s="38">
        <v>6.3246666669999998</v>
      </c>
      <c r="F3501" s="38">
        <v>70.146326650000006</v>
      </c>
      <c r="G3501" s="38">
        <v>6.3543333329999996</v>
      </c>
      <c r="H3501" s="38">
        <v>31.22378527</v>
      </c>
      <c r="I3501" s="38">
        <v>6.1888333329999998</v>
      </c>
      <c r="J3501" s="38">
        <v>235.80432379999999</v>
      </c>
      <c r="K3501" s="38">
        <v>6.2243333329999997</v>
      </c>
      <c r="L3501" s="38">
        <v>102.3503379</v>
      </c>
      <c r="O3501" s="38">
        <v>6.3333333329999997</v>
      </c>
      <c r="P3501" s="38">
        <v>64.542701570000006</v>
      </c>
      <c r="Q3501" s="38">
        <v>6.3639999999999999</v>
      </c>
      <c r="R3501" s="38">
        <v>32.831941309999998</v>
      </c>
      <c r="S3501" s="38">
        <v>6.1974999999999998</v>
      </c>
      <c r="T3501" s="38">
        <v>242.09750500000001</v>
      </c>
    </row>
    <row r="3502" spans="1:20">
      <c r="A3502" s="38">
        <v>6.2175000000000002</v>
      </c>
      <c r="B3502" s="38">
        <v>107.9184803</v>
      </c>
      <c r="E3502" s="38">
        <v>6.3265000000000002</v>
      </c>
      <c r="F3502" s="38">
        <v>70.137428540000002</v>
      </c>
      <c r="G3502" s="38">
        <v>6.3559999999999999</v>
      </c>
      <c r="H3502" s="38">
        <v>31.22018456</v>
      </c>
      <c r="I3502" s="38">
        <v>6.1908333329999996</v>
      </c>
      <c r="J3502" s="38">
        <v>235.77169269999999</v>
      </c>
      <c r="K3502" s="38">
        <v>6.226</v>
      </c>
      <c r="L3502" s="38">
        <v>102.4460694</v>
      </c>
      <c r="O3502" s="38">
        <v>6.3351666670000002</v>
      </c>
      <c r="P3502" s="38">
        <v>64.782238530000001</v>
      </c>
      <c r="Q3502" s="38">
        <v>6.3658333330000003</v>
      </c>
      <c r="R3502" s="38">
        <v>32.741888580000001</v>
      </c>
      <c r="S3502" s="38">
        <v>6.1994999999999996</v>
      </c>
      <c r="T3502" s="38">
        <v>241.71596629999999</v>
      </c>
    </row>
    <row r="3503" spans="1:20">
      <c r="A3503" s="38">
        <v>6.2191666669999996</v>
      </c>
      <c r="B3503" s="38">
        <v>107.90603520000001</v>
      </c>
      <c r="E3503" s="38">
        <v>6.3281666669999996</v>
      </c>
      <c r="F3503" s="38">
        <v>70.129340330000005</v>
      </c>
      <c r="G3503" s="38">
        <v>6.358333333</v>
      </c>
      <c r="H3503" s="38">
        <v>31.215144259999999</v>
      </c>
      <c r="I3503" s="38">
        <v>6.1924999999999999</v>
      </c>
      <c r="J3503" s="38">
        <v>235.7445037</v>
      </c>
      <c r="K3503" s="38">
        <v>6.2276666670000003</v>
      </c>
      <c r="L3503" s="38">
        <v>102.5507063</v>
      </c>
      <c r="O3503" s="38">
        <v>6.3368333330000004</v>
      </c>
      <c r="P3503" s="38">
        <v>65.00758673</v>
      </c>
      <c r="Q3503" s="38">
        <v>6.3674999999999997</v>
      </c>
      <c r="R3503" s="38">
        <v>32.675665469999998</v>
      </c>
      <c r="S3503" s="38">
        <v>6.2011666669999999</v>
      </c>
      <c r="T3503" s="38">
        <v>241.3015575</v>
      </c>
    </row>
    <row r="3504" spans="1:20">
      <c r="A3504" s="38">
        <v>6.2208333329999999</v>
      </c>
      <c r="B3504" s="38">
        <v>107.8935915</v>
      </c>
      <c r="E3504" s="38">
        <v>6.3298333329999998</v>
      </c>
      <c r="F3504" s="38">
        <v>70.121253050000007</v>
      </c>
      <c r="G3504" s="38">
        <v>6.36</v>
      </c>
      <c r="H3504" s="38">
        <v>31.211544539999998</v>
      </c>
      <c r="I3504" s="38">
        <v>6.1941666670000002</v>
      </c>
      <c r="J3504" s="38">
        <v>235.7173177</v>
      </c>
      <c r="K3504" s="38">
        <v>6.2293333329999996</v>
      </c>
      <c r="L3504" s="38">
        <v>102.65324870000001</v>
      </c>
      <c r="O3504" s="38">
        <v>6.338666667</v>
      </c>
      <c r="P3504" s="38">
        <v>65.227941779999995</v>
      </c>
      <c r="Q3504" s="38">
        <v>6.369166667</v>
      </c>
      <c r="R3504" s="38">
        <v>32.622689829999999</v>
      </c>
      <c r="S3504" s="38">
        <v>6.2030000000000003</v>
      </c>
      <c r="T3504" s="38">
        <v>240.82960009999999</v>
      </c>
    </row>
    <row r="3505" spans="1:20">
      <c r="A3505" s="38">
        <v>6.2225000000000001</v>
      </c>
      <c r="B3505" s="38">
        <v>107.8811493</v>
      </c>
      <c r="E3505" s="38">
        <v>6.3316666670000004</v>
      </c>
      <c r="F3505" s="38">
        <v>70.112358119999996</v>
      </c>
      <c r="G3505" s="38">
        <v>6.3616666669999997</v>
      </c>
      <c r="H3505" s="38">
        <v>31.207945240000001</v>
      </c>
      <c r="I3505" s="38">
        <v>6.1958333330000004</v>
      </c>
      <c r="J3505" s="38">
        <v>235.6901349</v>
      </c>
      <c r="K3505" s="38">
        <v>6.2311666670000001</v>
      </c>
      <c r="L3505" s="38">
        <v>102.7802263</v>
      </c>
      <c r="O3505" s="38">
        <v>6.3403333330000002</v>
      </c>
      <c r="P3505" s="38">
        <v>65.441409879999995</v>
      </c>
      <c r="Q3505" s="38">
        <v>6.3710000000000004</v>
      </c>
      <c r="R3505" s="38">
        <v>32.595600040000001</v>
      </c>
      <c r="S3505" s="38">
        <v>6.2046666669999997</v>
      </c>
      <c r="T3505" s="38">
        <v>240.33478489999999</v>
      </c>
    </row>
    <row r="3506" spans="1:20">
      <c r="A3506" s="38">
        <v>6.2243333329999997</v>
      </c>
      <c r="B3506" s="38">
        <v>107.8674645</v>
      </c>
      <c r="E3506" s="38">
        <v>6.3333333329999997</v>
      </c>
      <c r="F3506" s="38">
        <v>70.104272789999996</v>
      </c>
      <c r="G3506" s="38">
        <v>6.3639999999999999</v>
      </c>
      <c r="H3506" s="38">
        <v>31.20290692</v>
      </c>
      <c r="I3506" s="38">
        <v>6.1974999999999998</v>
      </c>
      <c r="J3506" s="38">
        <v>235.6629552</v>
      </c>
      <c r="K3506" s="38">
        <v>6.2328333330000003</v>
      </c>
      <c r="L3506" s="38">
        <v>102.8921417</v>
      </c>
      <c r="O3506" s="38">
        <v>6.3421666669999999</v>
      </c>
      <c r="P3506" s="38">
        <v>65.636013469999995</v>
      </c>
      <c r="Q3506" s="38">
        <v>6.3726666669999998</v>
      </c>
      <c r="R3506" s="38">
        <v>32.660425600000003</v>
      </c>
      <c r="S3506" s="38">
        <v>6.2065000000000001</v>
      </c>
      <c r="T3506" s="38">
        <v>239.79575790000001</v>
      </c>
    </row>
    <row r="3507" spans="1:20">
      <c r="A3507" s="38">
        <v>6.226</v>
      </c>
      <c r="B3507" s="38">
        <v>107.85502529999999</v>
      </c>
      <c r="E3507" s="38">
        <v>6.3351666670000002</v>
      </c>
      <c r="F3507" s="38">
        <v>70.095380019999993</v>
      </c>
      <c r="G3507" s="38">
        <v>6.3658333330000003</v>
      </c>
      <c r="H3507" s="38">
        <v>31.198948810000001</v>
      </c>
      <c r="I3507" s="38">
        <v>6.1994999999999996</v>
      </c>
      <c r="J3507" s="38">
        <v>235.63034379999999</v>
      </c>
      <c r="K3507" s="38">
        <v>6.2344999999999997</v>
      </c>
      <c r="L3507" s="38">
        <v>102.9710333</v>
      </c>
      <c r="O3507" s="38">
        <v>6.3438333330000001</v>
      </c>
      <c r="P3507" s="38">
        <v>65.785201529999995</v>
      </c>
      <c r="Q3507" s="38">
        <v>6.374333333</v>
      </c>
      <c r="R3507" s="38">
        <v>32.765645730000003</v>
      </c>
      <c r="S3507" s="38">
        <v>6.2081666670000004</v>
      </c>
      <c r="T3507" s="38">
        <v>239.25211049999999</v>
      </c>
    </row>
    <row r="3508" spans="1:20">
      <c r="A3508" s="38">
        <v>6.2276666670000003</v>
      </c>
      <c r="B3508" s="38">
        <v>107.84258749999999</v>
      </c>
      <c r="E3508" s="38">
        <v>6.3368333330000004</v>
      </c>
      <c r="F3508" s="38">
        <v>70.087296649999999</v>
      </c>
      <c r="G3508" s="38">
        <v>6.3674999999999997</v>
      </c>
      <c r="H3508" s="38">
        <v>31.195350959999999</v>
      </c>
      <c r="I3508" s="38">
        <v>6.2011666669999999</v>
      </c>
      <c r="J3508" s="38">
        <v>235.603171</v>
      </c>
      <c r="K3508" s="38">
        <v>6.236166667</v>
      </c>
      <c r="L3508" s="38">
        <v>103.0376892</v>
      </c>
      <c r="O3508" s="38">
        <v>6.3455000000000004</v>
      </c>
      <c r="P3508" s="38">
        <v>65.883707119999997</v>
      </c>
      <c r="Q3508" s="38">
        <v>6.3760000000000003</v>
      </c>
      <c r="R3508" s="38">
        <v>32.881930359999998</v>
      </c>
      <c r="S3508" s="38">
        <v>6.21</v>
      </c>
      <c r="T3508" s="38">
        <v>238.6894303</v>
      </c>
    </row>
    <row r="3509" spans="1:20">
      <c r="A3509" s="38">
        <v>6.2293333329999996</v>
      </c>
      <c r="B3509" s="38">
        <v>107.83015109999999</v>
      </c>
      <c r="E3509" s="38">
        <v>6.338666667</v>
      </c>
      <c r="F3509" s="38">
        <v>70.078406029999996</v>
      </c>
      <c r="G3509" s="38">
        <v>6.369166667</v>
      </c>
      <c r="H3509" s="38">
        <v>31.19175353</v>
      </c>
      <c r="I3509" s="38">
        <v>6.2030000000000003</v>
      </c>
      <c r="J3509" s="38">
        <v>235.57328459999999</v>
      </c>
      <c r="K3509" s="38">
        <v>6.2380000000000004</v>
      </c>
      <c r="L3509" s="38">
        <v>103.10550929999999</v>
      </c>
      <c r="O3509" s="38">
        <v>6.3473333329999999</v>
      </c>
      <c r="P3509" s="38">
        <v>65.93568956</v>
      </c>
      <c r="Q3509" s="38">
        <v>6.3778333329999999</v>
      </c>
      <c r="R3509" s="38">
        <v>33.037248079999998</v>
      </c>
      <c r="S3509" s="38">
        <v>6.2116666670000003</v>
      </c>
      <c r="T3509" s="38">
        <v>238.1346297</v>
      </c>
    </row>
    <row r="3510" spans="1:20">
      <c r="A3510" s="38">
        <v>6.2311666670000001</v>
      </c>
      <c r="B3510" s="38">
        <v>107.8164728</v>
      </c>
      <c r="E3510" s="38">
        <v>6.3403333330000002</v>
      </c>
      <c r="F3510" s="38">
        <v>70.070324619999994</v>
      </c>
      <c r="G3510" s="38">
        <v>6.3710000000000004</v>
      </c>
      <c r="H3510" s="38">
        <v>31.18779683</v>
      </c>
      <c r="I3510" s="38">
        <v>6.2046666669999997</v>
      </c>
      <c r="J3510" s="38">
        <v>235.54611840000001</v>
      </c>
      <c r="K3510" s="38">
        <v>6.2396666669999998</v>
      </c>
      <c r="L3510" s="38">
        <v>103.1421115</v>
      </c>
      <c r="O3510" s="38">
        <v>6.3490000000000002</v>
      </c>
      <c r="P3510" s="38">
        <v>65.951317250000002</v>
      </c>
      <c r="Q3510" s="38">
        <v>6.3795000000000002</v>
      </c>
      <c r="R3510" s="38">
        <v>33.178788910000002</v>
      </c>
      <c r="S3510" s="38">
        <v>6.2133333329999996</v>
      </c>
      <c r="T3510" s="38">
        <v>237.5776592</v>
      </c>
    </row>
    <row r="3511" spans="1:20">
      <c r="A3511" s="38">
        <v>6.2328333330000003</v>
      </c>
      <c r="B3511" s="38">
        <v>107.8040395</v>
      </c>
      <c r="E3511" s="38">
        <v>6.3421666669999999</v>
      </c>
      <c r="F3511" s="38">
        <v>70.061436150000006</v>
      </c>
      <c r="G3511" s="38">
        <v>6.3726666669999998</v>
      </c>
      <c r="H3511" s="38">
        <v>31.184200270000002</v>
      </c>
      <c r="I3511" s="38">
        <v>6.2065000000000001</v>
      </c>
      <c r="J3511" s="38">
        <v>235.5162392</v>
      </c>
      <c r="K3511" s="38">
        <v>6.2415000000000003</v>
      </c>
      <c r="L3511" s="38">
        <v>103.1653207</v>
      </c>
      <c r="O3511" s="38">
        <v>6.3506666669999996</v>
      </c>
      <c r="P3511" s="38">
        <v>65.940918300000007</v>
      </c>
      <c r="Q3511" s="38">
        <v>6.3811666669999996</v>
      </c>
      <c r="R3511" s="38">
        <v>33.310629480000003</v>
      </c>
      <c r="S3511" s="38">
        <v>6.2151666670000001</v>
      </c>
      <c r="T3511" s="38">
        <v>237.03511309999999</v>
      </c>
    </row>
    <row r="3512" spans="1:20">
      <c r="A3512" s="38">
        <v>6.2344999999999997</v>
      </c>
      <c r="B3512" s="38">
        <v>107.79160760000001</v>
      </c>
      <c r="E3512" s="38">
        <v>6.3438333330000001</v>
      </c>
      <c r="F3512" s="38">
        <v>70.053356699999995</v>
      </c>
      <c r="G3512" s="38">
        <v>6.374333333</v>
      </c>
      <c r="H3512" s="38">
        <v>31.180604129999999</v>
      </c>
      <c r="I3512" s="38">
        <v>6.2081666670000004</v>
      </c>
      <c r="J3512" s="38">
        <v>235.4890796</v>
      </c>
      <c r="K3512" s="38">
        <v>6.2433333329999998</v>
      </c>
      <c r="L3512" s="38">
        <v>103.16678760000001</v>
      </c>
      <c r="O3512" s="38">
        <v>6.3525</v>
      </c>
      <c r="P3512" s="38">
        <v>65.894368990000004</v>
      </c>
      <c r="Q3512" s="38">
        <v>6.383</v>
      </c>
      <c r="R3512" s="38">
        <v>33.451543880000003</v>
      </c>
      <c r="S3512" s="38">
        <v>6.2168333330000003</v>
      </c>
      <c r="T3512" s="38">
        <v>236.52901639999999</v>
      </c>
    </row>
    <row r="3513" spans="1:20">
      <c r="A3513" s="38">
        <v>6.236166667</v>
      </c>
      <c r="B3513" s="38">
        <v>107.7791771</v>
      </c>
      <c r="E3513" s="38">
        <v>6.3455000000000004</v>
      </c>
      <c r="F3513" s="38">
        <v>70.045278179999997</v>
      </c>
      <c r="G3513" s="38">
        <v>6.3760000000000003</v>
      </c>
      <c r="H3513" s="38">
        <v>31.177008390000001</v>
      </c>
      <c r="I3513" s="38">
        <v>6.21</v>
      </c>
      <c r="J3513" s="38">
        <v>235.45920760000001</v>
      </c>
      <c r="K3513" s="38">
        <v>6.2450000000000001</v>
      </c>
      <c r="L3513" s="38">
        <v>103.1539056</v>
      </c>
      <c r="O3513" s="38">
        <v>6.3541666670000003</v>
      </c>
      <c r="P3513" s="38">
        <v>65.830399830000005</v>
      </c>
      <c r="Q3513" s="38">
        <v>6.3846666670000003</v>
      </c>
      <c r="R3513" s="38">
        <v>33.551904159999999</v>
      </c>
      <c r="S3513" s="38">
        <v>6.2184999999999997</v>
      </c>
      <c r="T3513" s="38">
        <v>236.04487119999999</v>
      </c>
    </row>
    <row r="3514" spans="1:20">
      <c r="A3514" s="38">
        <v>6.2380000000000004</v>
      </c>
      <c r="B3514" s="38">
        <v>107.76550520000001</v>
      </c>
      <c r="E3514" s="38">
        <v>6.3473333329999999</v>
      </c>
      <c r="F3514" s="38">
        <v>70.036392890000002</v>
      </c>
      <c r="G3514" s="38">
        <v>6.3778333329999999</v>
      </c>
      <c r="H3514" s="38">
        <v>31.17305357</v>
      </c>
      <c r="I3514" s="38">
        <v>6.2116666670000003</v>
      </c>
      <c r="J3514" s="38">
        <v>235.43205459999999</v>
      </c>
      <c r="K3514" s="38">
        <v>6.2466666670000004</v>
      </c>
      <c r="L3514" s="38">
        <v>103.12682580000001</v>
      </c>
      <c r="O3514" s="38">
        <v>6.3558333329999996</v>
      </c>
      <c r="P3514" s="38">
        <v>65.713839530000001</v>
      </c>
      <c r="Q3514" s="38">
        <v>6.3863333329999996</v>
      </c>
      <c r="R3514" s="38">
        <v>33.604903399999998</v>
      </c>
      <c r="S3514" s="38">
        <v>6.220166667</v>
      </c>
      <c r="T3514" s="38">
        <v>235.61327109999999</v>
      </c>
    </row>
    <row r="3515" spans="1:20">
      <c r="A3515" s="38">
        <v>6.2396666669999998</v>
      </c>
      <c r="B3515" s="38">
        <v>107.7530778</v>
      </c>
      <c r="E3515" s="38">
        <v>6.3490000000000002</v>
      </c>
      <c r="F3515" s="38">
        <v>70.028316320000002</v>
      </c>
      <c r="G3515" s="38">
        <v>6.3795000000000002</v>
      </c>
      <c r="H3515" s="38">
        <v>31.169458710000001</v>
      </c>
      <c r="I3515" s="38">
        <v>6.2133333329999996</v>
      </c>
      <c r="J3515" s="38">
        <v>235.40490460000001</v>
      </c>
      <c r="K3515" s="38">
        <v>6.2483333329999997</v>
      </c>
      <c r="L3515" s="38">
        <v>103.07227880000001</v>
      </c>
      <c r="O3515" s="38">
        <v>6.3574999999999999</v>
      </c>
      <c r="P3515" s="38">
        <v>65.561721219999995</v>
      </c>
      <c r="Q3515" s="38">
        <v>6.3879999999999999</v>
      </c>
      <c r="R3515" s="38">
        <v>33.631681870000001</v>
      </c>
      <c r="S3515" s="38">
        <v>6.2223333329999999</v>
      </c>
      <c r="T3515" s="38">
        <v>235.22762080000001</v>
      </c>
    </row>
    <row r="3516" spans="1:20">
      <c r="A3516" s="38">
        <v>6.2415000000000003</v>
      </c>
      <c r="B3516" s="38">
        <v>107.7394092</v>
      </c>
      <c r="E3516" s="38">
        <v>6.3506666669999996</v>
      </c>
      <c r="F3516" s="38">
        <v>70.020240689999994</v>
      </c>
      <c r="G3516" s="38">
        <v>6.3811666669999996</v>
      </c>
      <c r="H3516" s="38">
        <v>31.165864259999999</v>
      </c>
      <c r="I3516" s="38">
        <v>6.2151666670000001</v>
      </c>
      <c r="J3516" s="38">
        <v>235.37504340000001</v>
      </c>
      <c r="K3516" s="38">
        <v>6.2501666670000002</v>
      </c>
      <c r="L3516" s="38">
        <v>103.0097097</v>
      </c>
      <c r="O3516" s="38">
        <v>6.3593333330000004</v>
      </c>
      <c r="P3516" s="38">
        <v>65.404143820000002</v>
      </c>
      <c r="Q3516" s="38">
        <v>6.3896666670000002</v>
      </c>
      <c r="R3516" s="38">
        <v>33.62584682</v>
      </c>
      <c r="S3516" s="38">
        <v>6.2344999999999997</v>
      </c>
      <c r="T3516" s="38">
        <v>235.44273459999999</v>
      </c>
    </row>
    <row r="3517" spans="1:20">
      <c r="A3517" s="38">
        <v>6.2433333329999998</v>
      </c>
      <c r="B3517" s="38">
        <v>107.7257424</v>
      </c>
      <c r="E3517" s="38">
        <v>6.3525</v>
      </c>
      <c r="F3517" s="38">
        <v>70.011358569999999</v>
      </c>
      <c r="G3517" s="38">
        <v>6.383</v>
      </c>
      <c r="H3517" s="38">
        <v>31.161910850000002</v>
      </c>
      <c r="I3517" s="38">
        <v>6.2168333330000003</v>
      </c>
      <c r="J3517" s="38">
        <v>235.34790000000001</v>
      </c>
      <c r="K3517" s="38">
        <v>6.2518333330000004</v>
      </c>
      <c r="L3517" s="38">
        <v>102.9411312</v>
      </c>
      <c r="O3517" s="38">
        <v>6.3609999999999998</v>
      </c>
      <c r="P3517" s="38">
        <v>65.246042360000004</v>
      </c>
      <c r="Q3517" s="38">
        <v>6.3913333330000004</v>
      </c>
      <c r="R3517" s="38">
        <v>33.597030279999998</v>
      </c>
      <c r="S3517" s="38">
        <v>6.236166667</v>
      </c>
      <c r="T3517" s="38">
        <v>235.3200496</v>
      </c>
    </row>
    <row r="3518" spans="1:20">
      <c r="A3518" s="38">
        <v>6.2450000000000001</v>
      </c>
      <c r="B3518" s="38">
        <v>107.7133195</v>
      </c>
      <c r="E3518" s="38">
        <v>6.3541666670000003</v>
      </c>
      <c r="F3518" s="38">
        <v>70.003284899999997</v>
      </c>
      <c r="G3518" s="38">
        <v>6.3846666670000003</v>
      </c>
      <c r="H3518" s="38">
        <v>31.158317270000001</v>
      </c>
      <c r="I3518" s="38">
        <v>6.2184999999999997</v>
      </c>
      <c r="J3518" s="38">
        <v>235.32075979999999</v>
      </c>
      <c r="K3518" s="38">
        <v>6.2536666670000001</v>
      </c>
      <c r="L3518" s="38">
        <v>102.8734159</v>
      </c>
      <c r="O3518" s="38">
        <v>6.3626666670000001</v>
      </c>
      <c r="P3518" s="38">
        <v>65.102024970000002</v>
      </c>
      <c r="Q3518" s="38">
        <v>6.393166667</v>
      </c>
      <c r="R3518" s="38">
        <v>33.533817069999998</v>
      </c>
      <c r="S3518" s="38">
        <v>6.2378333330000002</v>
      </c>
      <c r="T3518" s="38">
        <v>235.20774220000001</v>
      </c>
    </row>
    <row r="3519" spans="1:20">
      <c r="A3519" s="38">
        <v>6.2466666670000004</v>
      </c>
      <c r="B3519" s="38">
        <v>107.7008981</v>
      </c>
      <c r="E3519" s="38">
        <v>6.3558333329999996</v>
      </c>
      <c r="F3519" s="38">
        <v>69.99521215</v>
      </c>
      <c r="G3519" s="38">
        <v>6.3863333329999996</v>
      </c>
      <c r="H3519" s="38">
        <v>31.15472411</v>
      </c>
      <c r="I3519" s="38">
        <v>6.220166667</v>
      </c>
      <c r="J3519" s="38">
        <v>235.29362280000001</v>
      </c>
      <c r="K3519" s="38">
        <v>6.2553333330000003</v>
      </c>
      <c r="L3519" s="38">
        <v>102.7879061</v>
      </c>
      <c r="O3519" s="38">
        <v>6.3643333330000003</v>
      </c>
      <c r="P3519" s="38">
        <v>64.971552119999998</v>
      </c>
      <c r="Q3519" s="38">
        <v>6.3948333330000002</v>
      </c>
      <c r="R3519" s="38">
        <v>33.439759799999997</v>
      </c>
      <c r="S3519" s="38">
        <v>6.2396666669999998</v>
      </c>
      <c r="T3519" s="38">
        <v>235.11698440000001</v>
      </c>
    </row>
    <row r="3520" spans="1:20">
      <c r="A3520" s="38">
        <v>6.2483333329999997</v>
      </c>
      <c r="B3520" s="38">
        <v>107.688478</v>
      </c>
      <c r="E3520" s="38">
        <v>6.3574999999999999</v>
      </c>
      <c r="F3520" s="38">
        <v>69.987140339999996</v>
      </c>
      <c r="G3520" s="38">
        <v>6.3879999999999999</v>
      </c>
      <c r="H3520" s="38">
        <v>31.151131360000001</v>
      </c>
      <c r="I3520" s="38">
        <v>6.2223333329999999</v>
      </c>
      <c r="J3520" s="38">
        <v>235.2583492</v>
      </c>
      <c r="K3520" s="38">
        <v>6.2569999999999997</v>
      </c>
      <c r="L3520" s="38">
        <v>102.67249200000001</v>
      </c>
      <c r="O3520" s="38">
        <v>6.3659999999999997</v>
      </c>
      <c r="P3520" s="38">
        <v>64.867127710000005</v>
      </c>
      <c r="Q3520" s="38">
        <v>6.3964999999999996</v>
      </c>
      <c r="R3520" s="38">
        <v>33.318233380000002</v>
      </c>
      <c r="S3520" s="38">
        <v>6.241333333</v>
      </c>
      <c r="T3520" s="38">
        <v>235.03599869999999</v>
      </c>
    </row>
    <row r="3521" spans="1:20">
      <c r="A3521" s="38">
        <v>6.2501666670000002</v>
      </c>
      <c r="B3521" s="38">
        <v>107.67481770000001</v>
      </c>
      <c r="E3521" s="38">
        <v>6.3593333330000004</v>
      </c>
      <c r="F3521" s="38">
        <v>69.978262419999993</v>
      </c>
      <c r="G3521" s="38">
        <v>6.3896666670000002</v>
      </c>
      <c r="H3521" s="38">
        <v>31.147539030000001</v>
      </c>
      <c r="I3521" s="38">
        <v>6.2344999999999997</v>
      </c>
      <c r="J3521" s="38">
        <v>235.06037309999999</v>
      </c>
      <c r="K3521" s="38">
        <v>6.2588333330000001</v>
      </c>
      <c r="L3521" s="38">
        <v>102.5397074</v>
      </c>
      <c r="O3521" s="38">
        <v>6.3678333330000001</v>
      </c>
      <c r="P3521" s="38">
        <v>64.791023550000006</v>
      </c>
      <c r="Q3521" s="38">
        <v>6.3981666669999999</v>
      </c>
      <c r="R3521" s="38">
        <v>33.178899440000002</v>
      </c>
      <c r="S3521" s="38">
        <v>6.2430000000000003</v>
      </c>
      <c r="T3521" s="38">
        <v>234.96234129999999</v>
      </c>
    </row>
    <row r="3522" spans="1:20">
      <c r="A3522" s="38">
        <v>6.2518333330000004</v>
      </c>
      <c r="B3522" s="38">
        <v>107.66240070000001</v>
      </c>
      <c r="E3522" s="38">
        <v>6.3609999999999998</v>
      </c>
      <c r="F3522" s="38">
        <v>69.970192560000001</v>
      </c>
      <c r="G3522" s="38">
        <v>6.3913333330000004</v>
      </c>
      <c r="H3522" s="38">
        <v>31.143947109999999</v>
      </c>
      <c r="I3522" s="38">
        <v>6.236166667</v>
      </c>
      <c r="J3522" s="38">
        <v>235.033266</v>
      </c>
      <c r="K3522" s="38">
        <v>6.2605000000000004</v>
      </c>
      <c r="L3522" s="38">
        <v>102.40337049999999</v>
      </c>
      <c r="O3522" s="38">
        <v>6.3695000000000004</v>
      </c>
      <c r="P3522" s="38">
        <v>64.737459849999993</v>
      </c>
      <c r="Q3522" s="38">
        <v>6.3998333330000001</v>
      </c>
      <c r="R3522" s="38">
        <v>33.00229744</v>
      </c>
      <c r="S3522" s="38">
        <v>6.2446666669999997</v>
      </c>
      <c r="T3522" s="38">
        <v>234.9055396</v>
      </c>
    </row>
    <row r="3523" spans="1:20">
      <c r="A3523" s="38">
        <v>6.2536666670000001</v>
      </c>
      <c r="B3523" s="38">
        <v>107.6487436</v>
      </c>
      <c r="E3523" s="38">
        <v>6.3626666670000001</v>
      </c>
      <c r="F3523" s="38">
        <v>69.962123640000002</v>
      </c>
      <c r="G3523" s="38">
        <v>6.393166667</v>
      </c>
      <c r="H3523" s="38">
        <v>31.139996480000001</v>
      </c>
      <c r="I3523" s="38">
        <v>6.2378333330000002</v>
      </c>
      <c r="J3523" s="38">
        <v>235.00616210000001</v>
      </c>
      <c r="K3523" s="38">
        <v>6.2621666669999998</v>
      </c>
      <c r="L3523" s="38">
        <v>102.24899240000001</v>
      </c>
      <c r="O3523" s="38">
        <v>6.3713333329999999</v>
      </c>
      <c r="P3523" s="38">
        <v>64.730402909999995</v>
      </c>
      <c r="Q3523" s="38">
        <v>6.4015000000000004</v>
      </c>
      <c r="R3523" s="38">
        <v>32.811863150000001</v>
      </c>
      <c r="S3523" s="38">
        <v>6.2465000000000002</v>
      </c>
      <c r="T3523" s="38">
        <v>234.88490419999999</v>
      </c>
    </row>
    <row r="3524" spans="1:20">
      <c r="A3524" s="38">
        <v>6.2553333330000003</v>
      </c>
      <c r="B3524" s="38">
        <v>107.6363296</v>
      </c>
      <c r="E3524" s="38">
        <v>6.3643333330000003</v>
      </c>
      <c r="F3524" s="38">
        <v>69.954055640000007</v>
      </c>
      <c r="G3524" s="38">
        <v>6.3948333330000002</v>
      </c>
      <c r="H3524" s="38">
        <v>31.13640543</v>
      </c>
      <c r="I3524" s="38">
        <v>6.2396666669999998</v>
      </c>
      <c r="J3524" s="38">
        <v>234.9763514</v>
      </c>
      <c r="K3524" s="38">
        <v>6.263833333</v>
      </c>
      <c r="L3524" s="38">
        <v>102.0919773</v>
      </c>
      <c r="O3524" s="38">
        <v>6.3730000000000002</v>
      </c>
      <c r="P3524" s="38">
        <v>64.751287000000005</v>
      </c>
      <c r="Q3524" s="38">
        <v>6.403333333</v>
      </c>
      <c r="R3524" s="38">
        <v>32.614805760000003</v>
      </c>
      <c r="S3524" s="38">
        <v>6.2481666669999996</v>
      </c>
      <c r="T3524" s="38">
        <v>234.86425270000001</v>
      </c>
    </row>
    <row r="3525" spans="1:20">
      <c r="A3525" s="38">
        <v>6.2569999999999997</v>
      </c>
      <c r="B3525" s="38">
        <v>107.62391700000001</v>
      </c>
      <c r="E3525" s="38">
        <v>6.3659999999999997</v>
      </c>
      <c r="F3525" s="38">
        <v>69.945988569999997</v>
      </c>
      <c r="G3525" s="38">
        <v>6.3964999999999996</v>
      </c>
      <c r="H3525" s="38">
        <v>31.132814790000001</v>
      </c>
      <c r="I3525" s="38">
        <v>6.241333333</v>
      </c>
      <c r="J3525" s="38">
        <v>234.949254</v>
      </c>
      <c r="K3525" s="38">
        <v>6.2656666669999996</v>
      </c>
      <c r="L3525" s="38">
        <v>101.91256919999999</v>
      </c>
      <c r="O3525" s="38">
        <v>6.3746666669999996</v>
      </c>
      <c r="P3525" s="38">
        <v>64.792555849999999</v>
      </c>
      <c r="Q3525" s="38">
        <v>6.4050000000000002</v>
      </c>
      <c r="R3525" s="38">
        <v>32.427308889999999</v>
      </c>
      <c r="S3525" s="38">
        <v>6.2498333329999998</v>
      </c>
      <c r="T3525" s="38">
        <v>234.8534032</v>
      </c>
    </row>
    <row r="3526" spans="1:20">
      <c r="A3526" s="38">
        <v>6.2588333330000001</v>
      </c>
      <c r="B3526" s="38">
        <v>107.6102649</v>
      </c>
      <c r="E3526" s="38">
        <v>6.3678333330000001</v>
      </c>
      <c r="F3526" s="38">
        <v>69.93711587</v>
      </c>
      <c r="G3526" s="38">
        <v>6.3981666669999999</v>
      </c>
      <c r="H3526" s="38">
        <v>31.129224570000002</v>
      </c>
      <c r="I3526" s="38">
        <v>6.2430000000000003</v>
      </c>
      <c r="J3526" s="38">
        <v>234.9221598</v>
      </c>
      <c r="K3526" s="38">
        <v>6.2673333329999998</v>
      </c>
      <c r="L3526" s="38">
        <v>101.7379304</v>
      </c>
      <c r="O3526" s="38">
        <v>6.3765000000000001</v>
      </c>
      <c r="P3526" s="38">
        <v>64.845631920000002</v>
      </c>
      <c r="Q3526" s="38">
        <v>6.4066666669999996</v>
      </c>
      <c r="R3526" s="38">
        <v>32.253445300000003</v>
      </c>
      <c r="S3526" s="38">
        <v>6.2516666670000003</v>
      </c>
      <c r="T3526" s="38">
        <v>234.85136460000001</v>
      </c>
    </row>
    <row r="3527" spans="1:20">
      <c r="A3527" s="38">
        <v>6.2605000000000004</v>
      </c>
      <c r="B3527" s="38">
        <v>107.59785530000001</v>
      </c>
      <c r="E3527" s="38">
        <v>6.3695000000000004</v>
      </c>
      <c r="F3527" s="38">
        <v>69.929050759999996</v>
      </c>
      <c r="G3527" s="38">
        <v>6.3998333330000001</v>
      </c>
      <c r="H3527" s="38">
        <v>31.125634770000001</v>
      </c>
      <c r="I3527" s="38">
        <v>6.2446666669999997</v>
      </c>
      <c r="J3527" s="38">
        <v>234.8950687</v>
      </c>
      <c r="K3527" s="38">
        <v>6.2690000000000001</v>
      </c>
      <c r="L3527" s="38">
        <v>101.5409052</v>
      </c>
      <c r="O3527" s="38">
        <v>6.3781666670000003</v>
      </c>
      <c r="P3527" s="38">
        <v>64.932177830000001</v>
      </c>
      <c r="Q3527" s="38">
        <v>6.4083333329999999</v>
      </c>
      <c r="R3527" s="38">
        <v>32.083951059999997</v>
      </c>
      <c r="S3527" s="38">
        <v>6.2533333329999996</v>
      </c>
      <c r="T3527" s="38">
        <v>234.8419025</v>
      </c>
    </row>
    <row r="3528" spans="1:20">
      <c r="A3528" s="38">
        <v>6.2621666669999998</v>
      </c>
      <c r="B3528" s="38">
        <v>107.5854472</v>
      </c>
      <c r="E3528" s="38">
        <v>6.3713333329999999</v>
      </c>
      <c r="F3528" s="38">
        <v>69.920180209999998</v>
      </c>
      <c r="G3528" s="38">
        <v>6.4015000000000004</v>
      </c>
      <c r="H3528" s="38">
        <v>31.122045369999999</v>
      </c>
      <c r="I3528" s="38">
        <v>6.2465000000000002</v>
      </c>
      <c r="J3528" s="38">
        <v>234.8652721</v>
      </c>
      <c r="K3528" s="38">
        <v>6.2706666670000004</v>
      </c>
      <c r="L3528" s="38">
        <v>101.3295396</v>
      </c>
      <c r="O3528" s="38">
        <v>6.3798333329999997</v>
      </c>
      <c r="P3528" s="38">
        <v>65.033357789999997</v>
      </c>
      <c r="Q3528" s="38">
        <v>6.4101666670000004</v>
      </c>
      <c r="R3528" s="38">
        <v>31.925054939999999</v>
      </c>
      <c r="S3528" s="38">
        <v>6.2551666670000001</v>
      </c>
      <c r="T3528" s="38">
        <v>234.85354390000001</v>
      </c>
    </row>
    <row r="3529" spans="1:20">
      <c r="A3529" s="38">
        <v>6.263833333</v>
      </c>
      <c r="B3529" s="38">
        <v>107.5730405</v>
      </c>
      <c r="E3529" s="38">
        <v>6.3730000000000002</v>
      </c>
      <c r="F3529" s="38">
        <v>69.912117050000006</v>
      </c>
      <c r="G3529" s="38">
        <v>6.403333333</v>
      </c>
      <c r="H3529" s="38">
        <v>31.118097519999999</v>
      </c>
      <c r="I3529" s="38">
        <v>6.2481666669999996</v>
      </c>
      <c r="J3529" s="38">
        <v>234.8381875</v>
      </c>
      <c r="K3529" s="38">
        <v>6.2723333329999997</v>
      </c>
      <c r="L3529" s="38">
        <v>101.1128942</v>
      </c>
      <c r="O3529" s="38">
        <v>6.3815</v>
      </c>
      <c r="P3529" s="38">
        <v>65.151613569999995</v>
      </c>
      <c r="Q3529" s="38">
        <v>6.4118333329999997</v>
      </c>
      <c r="R3529" s="38">
        <v>31.78609007</v>
      </c>
      <c r="S3529" s="38">
        <v>6.2568333330000003</v>
      </c>
      <c r="T3529" s="38">
        <v>234.86552459999999</v>
      </c>
    </row>
    <row r="3530" spans="1:20">
      <c r="A3530" s="38">
        <v>6.2656666669999996</v>
      </c>
      <c r="B3530" s="38">
        <v>107.55939480000001</v>
      </c>
      <c r="E3530" s="38">
        <v>6.3746666669999996</v>
      </c>
      <c r="F3530" s="38">
        <v>69.904054819999999</v>
      </c>
      <c r="G3530" s="38">
        <v>6.4050000000000002</v>
      </c>
      <c r="H3530" s="38">
        <v>31.114509000000002</v>
      </c>
      <c r="I3530" s="38">
        <v>6.2498333329999998</v>
      </c>
      <c r="J3530" s="38">
        <v>234.81110609999999</v>
      </c>
      <c r="K3530" s="38">
        <v>6.2741666670000003</v>
      </c>
      <c r="L3530" s="38">
        <v>100.8810666</v>
      </c>
      <c r="O3530" s="38">
        <v>6.3834999999999997</v>
      </c>
      <c r="P3530" s="38">
        <v>65.275565270000001</v>
      </c>
      <c r="Q3530" s="38">
        <v>6.4136666670000002</v>
      </c>
      <c r="R3530" s="38">
        <v>31.66580605</v>
      </c>
      <c r="S3530" s="38">
        <v>6.2584999999999997</v>
      </c>
      <c r="T3530" s="38">
        <v>234.8772343</v>
      </c>
    </row>
    <row r="3531" spans="1:20">
      <c r="A3531" s="38">
        <v>6.2673333329999998</v>
      </c>
      <c r="B3531" s="38">
        <v>107.5469911</v>
      </c>
      <c r="E3531" s="38">
        <v>6.3765000000000001</v>
      </c>
      <c r="F3531" s="38">
        <v>69.895187440000001</v>
      </c>
      <c r="G3531" s="38">
        <v>6.4066666669999996</v>
      </c>
      <c r="H3531" s="38">
        <v>31.110920889999999</v>
      </c>
      <c r="I3531" s="38">
        <v>6.2516666670000003</v>
      </c>
      <c r="J3531" s="38">
        <v>234.78132020000001</v>
      </c>
      <c r="K3531" s="38">
        <v>6.2758333329999996</v>
      </c>
      <c r="L3531" s="38">
        <v>100.6381627</v>
      </c>
      <c r="O3531" s="38">
        <v>6.385166667</v>
      </c>
      <c r="P3531" s="38">
        <v>65.366611520000006</v>
      </c>
      <c r="Q3531" s="38">
        <v>6.4153333330000004</v>
      </c>
      <c r="R3531" s="38">
        <v>31.605963490000001</v>
      </c>
      <c r="S3531" s="38">
        <v>6.260166667</v>
      </c>
      <c r="T3531" s="38">
        <v>234.874965</v>
      </c>
    </row>
    <row r="3532" spans="1:20">
      <c r="A3532" s="38">
        <v>6.2690000000000001</v>
      </c>
      <c r="B3532" s="38">
        <v>107.53458879999999</v>
      </c>
      <c r="E3532" s="38">
        <v>6.3781666670000003</v>
      </c>
      <c r="F3532" s="38">
        <v>69.887127160000006</v>
      </c>
      <c r="G3532" s="38">
        <v>6.4083333329999999</v>
      </c>
      <c r="H3532" s="38">
        <v>31.107333189999999</v>
      </c>
      <c r="I3532" s="38">
        <v>6.2533333329999996</v>
      </c>
      <c r="J3532" s="38">
        <v>234.75424530000001</v>
      </c>
      <c r="K3532" s="38">
        <v>6.2776666670000001</v>
      </c>
      <c r="L3532" s="38">
        <v>100.37313640000001</v>
      </c>
      <c r="O3532" s="38">
        <v>6.3868333330000002</v>
      </c>
      <c r="P3532" s="38">
        <v>65.415645870000006</v>
      </c>
      <c r="Q3532" s="38">
        <v>6.4173333330000002</v>
      </c>
      <c r="R3532" s="38">
        <v>31.558927000000001</v>
      </c>
      <c r="S3532" s="38">
        <v>6.2618333330000002</v>
      </c>
      <c r="T3532" s="38">
        <v>234.84867389999999</v>
      </c>
    </row>
    <row r="3533" spans="1:20">
      <c r="A3533" s="38">
        <v>6.2706666670000004</v>
      </c>
      <c r="B3533" s="38">
        <v>107.522188</v>
      </c>
      <c r="E3533" s="38">
        <v>6.3798333329999997</v>
      </c>
      <c r="F3533" s="38">
        <v>69.879067809999995</v>
      </c>
      <c r="G3533" s="38">
        <v>6.4101666670000004</v>
      </c>
      <c r="H3533" s="38">
        <v>31.1033872</v>
      </c>
      <c r="I3533" s="38">
        <v>6.2551666670000001</v>
      </c>
      <c r="J3533" s="38">
        <v>234.7244666</v>
      </c>
      <c r="K3533" s="38">
        <v>6.2793333330000003</v>
      </c>
      <c r="L3533" s="38">
        <v>100.10751329999999</v>
      </c>
      <c r="O3533" s="38">
        <v>6.3884999999999996</v>
      </c>
      <c r="P3533" s="38">
        <v>65.468136720000004</v>
      </c>
      <c r="Q3533" s="38">
        <v>6.4191666669999998</v>
      </c>
      <c r="R3533" s="38">
        <v>31.574691430000001</v>
      </c>
      <c r="S3533" s="38">
        <v>6.2636666669999999</v>
      </c>
      <c r="T3533" s="38">
        <v>234.8113079</v>
      </c>
    </row>
    <row r="3534" spans="1:20">
      <c r="A3534" s="38">
        <v>6.2723333329999997</v>
      </c>
      <c r="B3534" s="38">
        <v>107.50978859999999</v>
      </c>
      <c r="E3534" s="38">
        <v>6.3815</v>
      </c>
      <c r="F3534" s="38">
        <v>69.871009389999998</v>
      </c>
      <c r="G3534" s="38">
        <v>6.4118333329999997</v>
      </c>
      <c r="H3534" s="38">
        <v>31.099800380000001</v>
      </c>
      <c r="I3534" s="38">
        <v>6.2568333330000003</v>
      </c>
      <c r="J3534" s="38">
        <v>234.69739820000001</v>
      </c>
      <c r="K3534" s="38">
        <v>6.2811666669999999</v>
      </c>
      <c r="L3534" s="38">
        <v>99.829933749999995</v>
      </c>
      <c r="O3534" s="38">
        <v>6.3903333330000001</v>
      </c>
      <c r="P3534" s="38">
        <v>65.472852040000006</v>
      </c>
      <c r="Q3534" s="38">
        <v>6.420833333</v>
      </c>
      <c r="R3534" s="38">
        <v>31.656788980000002</v>
      </c>
      <c r="S3534" s="38">
        <v>6.2653333330000001</v>
      </c>
      <c r="T3534" s="38">
        <v>234.74873339999999</v>
      </c>
    </row>
    <row r="3535" spans="1:20">
      <c r="A3535" s="38">
        <v>6.2741666670000003</v>
      </c>
      <c r="B3535" s="38">
        <v>107.4961509</v>
      </c>
      <c r="E3535" s="38">
        <v>6.3834999999999997</v>
      </c>
      <c r="F3535" s="38">
        <v>69.861340510000005</v>
      </c>
      <c r="G3535" s="38">
        <v>6.4136666670000002</v>
      </c>
      <c r="H3535" s="38">
        <v>31.09585534</v>
      </c>
      <c r="I3535" s="38">
        <v>6.2584999999999997</v>
      </c>
      <c r="J3535" s="38">
        <v>234.67033309999999</v>
      </c>
      <c r="K3535" s="38">
        <v>6.2828333330000001</v>
      </c>
      <c r="L3535" s="38">
        <v>99.547613040000002</v>
      </c>
      <c r="O3535" s="38">
        <v>6.3920000000000003</v>
      </c>
      <c r="P3535" s="38">
        <v>65.488460910000001</v>
      </c>
      <c r="Q3535" s="38">
        <v>6.4226666669999997</v>
      </c>
      <c r="R3535" s="38">
        <v>31.810628479999998</v>
      </c>
      <c r="S3535" s="38">
        <v>6.2670000000000003</v>
      </c>
      <c r="T3535" s="38">
        <v>234.68064960000001</v>
      </c>
    </row>
    <row r="3536" spans="1:20">
      <c r="A3536" s="38">
        <v>6.2758333329999996</v>
      </c>
      <c r="B3536" s="38">
        <v>107.4837545</v>
      </c>
      <c r="E3536" s="38">
        <v>6.385166667</v>
      </c>
      <c r="F3536" s="38">
        <v>69.85328414</v>
      </c>
      <c r="G3536" s="38">
        <v>6.4153333330000004</v>
      </c>
      <c r="H3536" s="38">
        <v>31.092269389999998</v>
      </c>
      <c r="I3536" s="38">
        <v>6.260166667</v>
      </c>
      <c r="J3536" s="38">
        <v>234.643271</v>
      </c>
      <c r="K3536" s="38">
        <v>6.2845000000000004</v>
      </c>
      <c r="L3536" s="38">
        <v>99.254672859999999</v>
      </c>
      <c r="O3536" s="38">
        <v>6.3936666669999997</v>
      </c>
      <c r="P3536" s="38">
        <v>65.462557750000002</v>
      </c>
      <c r="Q3536" s="38">
        <v>6.4243333329999999</v>
      </c>
      <c r="R3536" s="38">
        <v>32.030773410000002</v>
      </c>
      <c r="S3536" s="38">
        <v>6.2686666669999997</v>
      </c>
      <c r="T3536" s="38">
        <v>234.61579510000001</v>
      </c>
    </row>
    <row r="3537" spans="1:20">
      <c r="A3537" s="38">
        <v>6.2776666670000001</v>
      </c>
      <c r="B3537" s="38">
        <v>107.4701201</v>
      </c>
      <c r="E3537" s="38">
        <v>6.3868333330000002</v>
      </c>
      <c r="F3537" s="38">
        <v>69.845228689999999</v>
      </c>
      <c r="G3537" s="38">
        <v>6.4173333330000002</v>
      </c>
      <c r="H3537" s="38">
        <v>31.087966779999999</v>
      </c>
      <c r="I3537" s="38">
        <v>6.2618333330000002</v>
      </c>
      <c r="J3537" s="38">
        <v>234.61621199999999</v>
      </c>
      <c r="K3537" s="38">
        <v>6.286333333</v>
      </c>
      <c r="L3537" s="38">
        <v>98.966413000000003</v>
      </c>
      <c r="O3537" s="38">
        <v>6.395333333</v>
      </c>
      <c r="P3537" s="38">
        <v>65.39496647</v>
      </c>
      <c r="Q3537" s="38">
        <v>6.4260000000000002</v>
      </c>
      <c r="R3537" s="38">
        <v>32.300758209999998</v>
      </c>
      <c r="S3537" s="38">
        <v>6.2705000000000002</v>
      </c>
      <c r="T3537" s="38">
        <v>234.569073</v>
      </c>
    </row>
    <row r="3538" spans="1:20">
      <c r="A3538" s="38">
        <v>6.2793333330000003</v>
      </c>
      <c r="B3538" s="38">
        <v>107.45772669999999</v>
      </c>
      <c r="E3538" s="38">
        <v>6.3884999999999996</v>
      </c>
      <c r="F3538" s="38">
        <v>69.837174169999997</v>
      </c>
      <c r="G3538" s="38">
        <v>6.4191666669999998</v>
      </c>
      <c r="H3538" s="38">
        <v>31.084023250000001</v>
      </c>
      <c r="I3538" s="38">
        <v>6.2636666669999999</v>
      </c>
      <c r="J3538" s="38">
        <v>234.58645079999999</v>
      </c>
      <c r="K3538" s="38">
        <v>6.2896666669999997</v>
      </c>
      <c r="L3538" s="38">
        <v>98.568226949999996</v>
      </c>
      <c r="O3538" s="38">
        <v>6.3971666669999996</v>
      </c>
      <c r="P3538" s="38">
        <v>65.251311369999996</v>
      </c>
      <c r="Q3538" s="38">
        <v>6.4276666669999996</v>
      </c>
      <c r="R3538" s="38">
        <v>32.602762970000001</v>
      </c>
      <c r="S3538" s="38">
        <v>6.2721666669999996</v>
      </c>
      <c r="T3538" s="38">
        <v>234.51335030000001</v>
      </c>
    </row>
    <row r="3539" spans="1:20">
      <c r="A3539" s="38">
        <v>6.2811666669999999</v>
      </c>
      <c r="B3539" s="38">
        <v>107.4440956</v>
      </c>
      <c r="E3539" s="38">
        <v>6.3903333330000001</v>
      </c>
      <c r="F3539" s="38">
        <v>69.828315279999998</v>
      </c>
      <c r="G3539" s="38">
        <v>6.420833333</v>
      </c>
      <c r="H3539" s="38">
        <v>31.080438659999999</v>
      </c>
      <c r="I3539" s="38">
        <v>6.2653333330000001</v>
      </c>
      <c r="J3539" s="38">
        <v>234.55939839999999</v>
      </c>
      <c r="K3539" s="38">
        <v>6.2913333329999999</v>
      </c>
      <c r="L3539" s="38">
        <v>98.305386110000001</v>
      </c>
      <c r="O3539" s="38">
        <v>6.3988333329999998</v>
      </c>
      <c r="P3539" s="38">
        <v>65.102877120000002</v>
      </c>
      <c r="Q3539" s="38">
        <v>6.4293333329999998</v>
      </c>
      <c r="R3539" s="38">
        <v>32.946855020000001</v>
      </c>
      <c r="S3539" s="38">
        <v>6.2738333329999998</v>
      </c>
      <c r="T3539" s="38">
        <v>234.46398930000001</v>
      </c>
    </row>
    <row r="3540" spans="1:20">
      <c r="A3540" s="38">
        <v>6.2828333330000001</v>
      </c>
      <c r="B3540" s="38">
        <v>107.4317052</v>
      </c>
      <c r="E3540" s="38">
        <v>6.3920000000000003</v>
      </c>
      <c r="F3540" s="38">
        <v>69.820262709999994</v>
      </c>
      <c r="G3540" s="38">
        <v>6.4226666669999997</v>
      </c>
      <c r="H3540" s="38">
        <v>31.076496079999998</v>
      </c>
      <c r="I3540" s="38">
        <v>6.2670000000000003</v>
      </c>
      <c r="J3540" s="38">
        <v>234.5323491</v>
      </c>
      <c r="K3540" s="38">
        <v>6.2930000000000001</v>
      </c>
      <c r="L3540" s="38">
        <v>98.058595460000006</v>
      </c>
      <c r="O3540" s="38">
        <v>6.4006666670000003</v>
      </c>
      <c r="P3540" s="38">
        <v>64.910585620000006</v>
      </c>
      <c r="Q3540" s="38">
        <v>6.4311666670000003</v>
      </c>
      <c r="R3540" s="38">
        <v>33.293564809999999</v>
      </c>
      <c r="S3540" s="38">
        <v>6.2756666670000003</v>
      </c>
      <c r="T3540" s="38">
        <v>234.4732156</v>
      </c>
    </row>
    <row r="3541" spans="1:20">
      <c r="A3541" s="38">
        <v>6.2845000000000004</v>
      </c>
      <c r="B3541" s="38">
        <v>107.4193162</v>
      </c>
      <c r="E3541" s="38">
        <v>6.3936666669999997</v>
      </c>
      <c r="F3541" s="38">
        <v>69.812211070000004</v>
      </c>
      <c r="G3541" s="38">
        <v>6.4243333329999999</v>
      </c>
      <c r="H3541" s="38">
        <v>31.072912349999999</v>
      </c>
      <c r="I3541" s="38">
        <v>6.2686666669999997</v>
      </c>
      <c r="J3541" s="38">
        <v>234.505303</v>
      </c>
      <c r="K3541" s="38">
        <v>6.2948333329999997</v>
      </c>
      <c r="L3541" s="38">
        <v>97.834382489999996</v>
      </c>
      <c r="O3541" s="38">
        <v>6.4023333329999996</v>
      </c>
      <c r="P3541" s="38">
        <v>64.73135911</v>
      </c>
      <c r="Q3541" s="38">
        <v>6.4328333329999996</v>
      </c>
      <c r="R3541" s="38">
        <v>33.631243259999998</v>
      </c>
      <c r="S3541" s="38">
        <v>6.2773333329999996</v>
      </c>
      <c r="T3541" s="38">
        <v>234.5134635</v>
      </c>
    </row>
    <row r="3542" spans="1:20">
      <c r="A3542" s="38">
        <v>6.286333333</v>
      </c>
      <c r="B3542" s="38">
        <v>107.40569000000001</v>
      </c>
      <c r="E3542" s="38">
        <v>6.395333333</v>
      </c>
      <c r="F3542" s="38">
        <v>69.804160359999997</v>
      </c>
      <c r="G3542" s="38">
        <v>6.4260000000000002</v>
      </c>
      <c r="H3542" s="38">
        <v>31.06932904</v>
      </c>
      <c r="I3542" s="38">
        <v>6.2705000000000002</v>
      </c>
      <c r="J3542" s="38">
        <v>234.4755558</v>
      </c>
      <c r="K3542" s="38">
        <v>6.2965</v>
      </c>
      <c r="L3542" s="38">
        <v>97.667522250000005</v>
      </c>
      <c r="O3542" s="38">
        <v>6.4041666670000001</v>
      </c>
      <c r="P3542" s="38">
        <v>64.507056689999999</v>
      </c>
      <c r="Q3542" s="38">
        <v>6.4344999999999999</v>
      </c>
      <c r="R3542" s="38">
        <v>33.974059990000001</v>
      </c>
      <c r="S3542" s="38">
        <v>6.2789999999999999</v>
      </c>
      <c r="T3542" s="38">
        <v>234.647358</v>
      </c>
    </row>
    <row r="3543" spans="1:20">
      <c r="A3543" s="38">
        <v>6.2896666669999997</v>
      </c>
      <c r="B3543" s="38">
        <v>107.3809195</v>
      </c>
      <c r="E3543" s="38">
        <v>6.3971666669999996</v>
      </c>
      <c r="F3543" s="38">
        <v>69.795305650000003</v>
      </c>
      <c r="G3543" s="38">
        <v>6.4276666669999996</v>
      </c>
      <c r="H3543" s="38">
        <v>31.065746140000002</v>
      </c>
      <c r="I3543" s="38">
        <v>6.2721666669999996</v>
      </c>
      <c r="J3543" s="38">
        <v>234.4485162</v>
      </c>
      <c r="K3543" s="38">
        <v>6.2983333330000004</v>
      </c>
      <c r="L3543" s="38">
        <v>97.535487529999997</v>
      </c>
      <c r="O3543" s="38">
        <v>6.4065000000000003</v>
      </c>
      <c r="P3543" s="38">
        <v>64.248308069999993</v>
      </c>
      <c r="Q3543" s="38">
        <v>6.4363333330000003</v>
      </c>
      <c r="R3543" s="38">
        <v>34.295408090000002</v>
      </c>
      <c r="S3543" s="38">
        <v>6.2806666670000002</v>
      </c>
      <c r="T3543" s="38">
        <v>234.78419919999999</v>
      </c>
    </row>
    <row r="3544" spans="1:20">
      <c r="A3544" s="38">
        <v>6.2913333329999999</v>
      </c>
      <c r="B3544" s="38">
        <v>107.3685364</v>
      </c>
      <c r="E3544" s="38">
        <v>6.3988333329999998</v>
      </c>
      <c r="F3544" s="38">
        <v>69.787256889999995</v>
      </c>
      <c r="G3544" s="38">
        <v>6.4293333329999998</v>
      </c>
      <c r="H3544" s="38">
        <v>31.062163649999999</v>
      </c>
      <c r="I3544" s="38">
        <v>6.2738333329999998</v>
      </c>
      <c r="J3544" s="38">
        <v>234.42147969999999</v>
      </c>
      <c r="K3544" s="38">
        <v>6.3</v>
      </c>
      <c r="L3544" s="38">
        <v>97.451372939999999</v>
      </c>
      <c r="O3544" s="38">
        <v>6.4081666669999997</v>
      </c>
      <c r="P3544" s="38">
        <v>64.07914864</v>
      </c>
      <c r="Q3544" s="38">
        <v>6.4379999999999997</v>
      </c>
      <c r="R3544" s="38">
        <v>34.540446009999997</v>
      </c>
      <c r="S3544" s="38">
        <v>6.2824999999999998</v>
      </c>
      <c r="T3544" s="38">
        <v>234.9474438</v>
      </c>
    </row>
    <row r="3545" spans="1:20">
      <c r="A3545" s="38">
        <v>6.2930000000000001</v>
      </c>
      <c r="B3545" s="38">
        <v>107.3561547</v>
      </c>
      <c r="E3545" s="38">
        <v>6.4006666670000003</v>
      </c>
      <c r="F3545" s="38">
        <v>69.778404330000001</v>
      </c>
      <c r="G3545" s="38">
        <v>6.4311666670000003</v>
      </c>
      <c r="H3545" s="38">
        <v>31.058223399999999</v>
      </c>
      <c r="I3545" s="38">
        <v>6.2756666670000003</v>
      </c>
      <c r="J3545" s="38">
        <v>234.39174320000001</v>
      </c>
      <c r="K3545" s="38">
        <v>6.3018333330000003</v>
      </c>
      <c r="L3545" s="38">
        <v>97.403791069999997</v>
      </c>
      <c r="O3545" s="38">
        <v>6.41</v>
      </c>
      <c r="P3545" s="38">
        <v>63.924583689999999</v>
      </c>
      <c r="Q3545" s="38">
        <v>6.44</v>
      </c>
      <c r="R3545" s="38">
        <v>34.745940009999998</v>
      </c>
      <c r="S3545" s="38">
        <v>6.284166667</v>
      </c>
      <c r="T3545" s="38">
        <v>235.08768950000001</v>
      </c>
    </row>
    <row r="3546" spans="1:20">
      <c r="A3546" s="38">
        <v>6.2948333329999997</v>
      </c>
      <c r="B3546" s="38">
        <v>107.34253649999999</v>
      </c>
      <c r="E3546" s="38">
        <v>6.4023333329999996</v>
      </c>
      <c r="F3546" s="38">
        <v>69.770357520000005</v>
      </c>
      <c r="G3546" s="38">
        <v>6.4328333329999996</v>
      </c>
      <c r="H3546" s="38">
        <v>31.054641780000001</v>
      </c>
      <c r="I3546" s="38">
        <v>6.2773333329999996</v>
      </c>
      <c r="J3546" s="38">
        <v>234.36471330000001</v>
      </c>
      <c r="K3546" s="38">
        <v>6.3034999999999997</v>
      </c>
      <c r="L3546" s="38">
        <v>97.387258560000006</v>
      </c>
      <c r="O3546" s="38">
        <v>6.4116666670000004</v>
      </c>
      <c r="P3546" s="38">
        <v>63.812233810000002</v>
      </c>
      <c r="Q3546" s="38">
        <v>6.4418333329999999</v>
      </c>
      <c r="R3546" s="38">
        <v>34.86190912</v>
      </c>
      <c r="S3546" s="38">
        <v>6.2858333330000002</v>
      </c>
      <c r="T3546" s="38">
        <v>235.21284109999999</v>
      </c>
    </row>
    <row r="3547" spans="1:20">
      <c r="A3547" s="38">
        <v>6.2965</v>
      </c>
      <c r="B3547" s="38">
        <v>107.33015779999999</v>
      </c>
      <c r="E3547" s="38">
        <v>6.4041666670000001</v>
      </c>
      <c r="F3547" s="38">
        <v>69.761507100000003</v>
      </c>
      <c r="G3547" s="38">
        <v>6.4344999999999999</v>
      </c>
      <c r="H3547" s="38">
        <v>31.051060570000001</v>
      </c>
      <c r="I3547" s="38">
        <v>6.2789999999999999</v>
      </c>
      <c r="J3547" s="38">
        <v>234.3376864</v>
      </c>
      <c r="K3547" s="38">
        <v>6.3051666669999999</v>
      </c>
      <c r="L3547" s="38">
        <v>97.396262660000005</v>
      </c>
      <c r="O3547" s="38">
        <v>6.4133333329999997</v>
      </c>
      <c r="P3547" s="38">
        <v>63.711643719999998</v>
      </c>
      <c r="Q3547" s="38">
        <v>6.444</v>
      </c>
      <c r="R3547" s="38">
        <v>34.967594929999997</v>
      </c>
      <c r="S3547" s="38">
        <v>6.2874999999999996</v>
      </c>
      <c r="T3547" s="38">
        <v>235.30949039999999</v>
      </c>
    </row>
    <row r="3548" spans="1:20">
      <c r="A3548" s="38">
        <v>6.2983333330000004</v>
      </c>
      <c r="B3548" s="38">
        <v>107.3165429</v>
      </c>
      <c r="E3548" s="38">
        <v>6.4065000000000003</v>
      </c>
      <c r="F3548" s="38">
        <v>69.750244550000005</v>
      </c>
      <c r="G3548" s="38">
        <v>6.4363333330000003</v>
      </c>
      <c r="H3548" s="38">
        <v>31.04712172</v>
      </c>
      <c r="I3548" s="38">
        <v>6.2806666670000002</v>
      </c>
      <c r="J3548" s="38">
        <v>234.31066269999999</v>
      </c>
      <c r="K3548" s="38">
        <v>6.3070000000000004</v>
      </c>
      <c r="L3548" s="38">
        <v>97.423899070000004</v>
      </c>
      <c r="O3548" s="38">
        <v>6.4151666670000003</v>
      </c>
      <c r="P3548" s="38">
        <v>63.624169260000002</v>
      </c>
      <c r="Q3548" s="38">
        <v>6.4458333330000004</v>
      </c>
      <c r="R3548" s="38">
        <v>35.005420530000002</v>
      </c>
      <c r="S3548" s="38">
        <v>6.2893333330000001</v>
      </c>
      <c r="T3548" s="38">
        <v>235.3938096</v>
      </c>
    </row>
    <row r="3549" spans="1:20">
      <c r="A3549" s="38">
        <v>6.3</v>
      </c>
      <c r="B3549" s="38">
        <v>107.30416719999999</v>
      </c>
      <c r="E3549" s="38">
        <v>6.4081666669999997</v>
      </c>
      <c r="F3549" s="38">
        <v>69.742200990000001</v>
      </c>
      <c r="G3549" s="38">
        <v>6.4379999999999997</v>
      </c>
      <c r="H3549" s="38">
        <v>31.043541380000001</v>
      </c>
      <c r="I3549" s="38">
        <v>6.2824999999999998</v>
      </c>
      <c r="J3549" s="38">
        <v>234.2809402</v>
      </c>
      <c r="K3549" s="38">
        <v>6.3086666669999998</v>
      </c>
      <c r="L3549" s="38">
        <v>97.453597740000006</v>
      </c>
      <c r="O3549" s="38">
        <v>6.4168333329999996</v>
      </c>
      <c r="P3549" s="38">
        <v>63.556069489999999</v>
      </c>
      <c r="Q3549" s="38">
        <v>6.4474999999999998</v>
      </c>
      <c r="R3549" s="38">
        <v>34.986233929999997</v>
      </c>
      <c r="S3549" s="38">
        <v>6.2910000000000004</v>
      </c>
      <c r="T3549" s="38">
        <v>235.41766799999999</v>
      </c>
    </row>
    <row r="3550" spans="1:20">
      <c r="A3550" s="38">
        <v>6.3018333330000003</v>
      </c>
      <c r="B3550" s="38">
        <v>107.2905556</v>
      </c>
      <c r="E3550" s="38">
        <v>6.41</v>
      </c>
      <c r="F3550" s="38">
        <v>69.733354140000003</v>
      </c>
      <c r="G3550" s="38">
        <v>6.44</v>
      </c>
      <c r="H3550" s="38">
        <v>31.039245520000001</v>
      </c>
      <c r="I3550" s="38">
        <v>6.284166667</v>
      </c>
      <c r="J3550" s="38">
        <v>234.25392310000001</v>
      </c>
      <c r="K3550" s="38">
        <v>6.310333333</v>
      </c>
      <c r="L3550" s="38">
        <v>97.487092469999993</v>
      </c>
      <c r="O3550" s="38">
        <v>6.4191666669999998</v>
      </c>
      <c r="P3550" s="38">
        <v>63.455888739999999</v>
      </c>
      <c r="Q3550" s="38">
        <v>6.4491666670000001</v>
      </c>
      <c r="R3550" s="38">
        <v>34.948415310000001</v>
      </c>
      <c r="S3550" s="38">
        <v>6.2926666669999998</v>
      </c>
      <c r="T3550" s="38">
        <v>235.40457660000001</v>
      </c>
    </row>
    <row r="3551" spans="1:20">
      <c r="A3551" s="38">
        <v>6.3034999999999997</v>
      </c>
      <c r="B3551" s="38">
        <v>107.2781829</v>
      </c>
      <c r="E3551" s="38">
        <v>6.4116666670000004</v>
      </c>
      <c r="F3551" s="38">
        <v>69.725312520000003</v>
      </c>
      <c r="G3551" s="38">
        <v>6.4418333329999999</v>
      </c>
      <c r="H3551" s="38">
        <v>31.03530817</v>
      </c>
      <c r="I3551" s="38">
        <v>6.2858333330000002</v>
      </c>
      <c r="J3551" s="38">
        <v>234.22690900000001</v>
      </c>
      <c r="K3551" s="38">
        <v>6.3121666669999996</v>
      </c>
      <c r="L3551" s="38">
        <v>97.509447100000003</v>
      </c>
      <c r="O3551" s="38">
        <v>6.420833333</v>
      </c>
      <c r="P3551" s="38">
        <v>63.457531459999998</v>
      </c>
      <c r="Q3551" s="38">
        <v>6.4508333330000003</v>
      </c>
      <c r="R3551" s="38">
        <v>34.884735470000003</v>
      </c>
      <c r="S3551" s="38">
        <v>6.2945000000000002</v>
      </c>
      <c r="T3551" s="38">
        <v>235.39216500000001</v>
      </c>
    </row>
    <row r="3552" spans="1:20">
      <c r="A3552" s="38">
        <v>6.3051666669999999</v>
      </c>
      <c r="B3552" s="38">
        <v>107.26581160000001</v>
      </c>
      <c r="E3552" s="38">
        <v>6.4133333329999997</v>
      </c>
      <c r="F3552" s="38">
        <v>69.717271830000001</v>
      </c>
      <c r="G3552" s="38">
        <v>6.444</v>
      </c>
      <c r="H3552" s="38">
        <v>31.030655580000001</v>
      </c>
      <c r="I3552" s="38">
        <v>6.2874999999999996</v>
      </c>
      <c r="J3552" s="38">
        <v>234.19989810000001</v>
      </c>
      <c r="K3552" s="38">
        <v>6.3138333329999998</v>
      </c>
      <c r="L3552" s="38">
        <v>97.534885000000003</v>
      </c>
      <c r="O3552" s="38">
        <v>6.4225000000000003</v>
      </c>
      <c r="P3552" s="38">
        <v>63.49963237</v>
      </c>
      <c r="Q3552" s="38">
        <v>6.4524999999999997</v>
      </c>
      <c r="R3552" s="38">
        <v>34.814656290000002</v>
      </c>
      <c r="S3552" s="38">
        <v>6.2961666669999996</v>
      </c>
      <c r="T3552" s="38">
        <v>235.34711429999999</v>
      </c>
    </row>
    <row r="3553" spans="1:20">
      <c r="A3553" s="38">
        <v>6.3070000000000004</v>
      </c>
      <c r="B3553" s="38">
        <v>107.2522049</v>
      </c>
      <c r="E3553" s="38">
        <v>6.4151666670000003</v>
      </c>
      <c r="F3553" s="38">
        <v>69.708428150000003</v>
      </c>
      <c r="G3553" s="38">
        <v>6.4458333330000004</v>
      </c>
      <c r="H3553" s="38">
        <v>31.026719320000002</v>
      </c>
      <c r="I3553" s="38">
        <v>6.2893333330000001</v>
      </c>
      <c r="J3553" s="38">
        <v>234.17018970000001</v>
      </c>
      <c r="K3553" s="38">
        <v>6.3156666670000003</v>
      </c>
      <c r="L3553" s="38">
        <v>97.597996960000003</v>
      </c>
      <c r="O3553" s="38">
        <v>6.4243333329999999</v>
      </c>
      <c r="P3553" s="38">
        <v>63.557923780000003</v>
      </c>
      <c r="Q3553" s="38">
        <v>6.4543333330000001</v>
      </c>
      <c r="R3553" s="38">
        <v>34.746141119999997</v>
      </c>
      <c r="S3553" s="38">
        <v>6.2978333329999998</v>
      </c>
      <c r="T3553" s="38">
        <v>235.3113046</v>
      </c>
    </row>
    <row r="3554" spans="1:20">
      <c r="A3554" s="38">
        <v>6.3086666669999998</v>
      </c>
      <c r="B3554" s="38">
        <v>107.2398366</v>
      </c>
      <c r="E3554" s="38">
        <v>6.4168333329999996</v>
      </c>
      <c r="F3554" s="38">
        <v>69.70038941</v>
      </c>
      <c r="G3554" s="38">
        <v>6.4474999999999998</v>
      </c>
      <c r="H3554" s="38">
        <v>31.023141330000001</v>
      </c>
      <c r="I3554" s="38">
        <v>6.2910000000000004</v>
      </c>
      <c r="J3554" s="38">
        <v>234.1431853</v>
      </c>
      <c r="K3554" s="38">
        <v>6.3173333329999997</v>
      </c>
      <c r="L3554" s="38">
        <v>97.682218160000005</v>
      </c>
      <c r="O3554" s="38">
        <v>6.4260000000000002</v>
      </c>
      <c r="P3554" s="38">
        <v>63.637816639999997</v>
      </c>
      <c r="Q3554" s="38">
        <v>6.4560000000000004</v>
      </c>
      <c r="R3554" s="38">
        <v>34.679058140000002</v>
      </c>
      <c r="S3554" s="38">
        <v>6.2996666670000003</v>
      </c>
      <c r="T3554" s="38">
        <v>235.33647250000001</v>
      </c>
    </row>
    <row r="3555" spans="1:20">
      <c r="A3555" s="38">
        <v>6.310333333</v>
      </c>
      <c r="B3555" s="38">
        <v>107.2274697</v>
      </c>
      <c r="E3555" s="38">
        <v>6.4191666669999998</v>
      </c>
      <c r="F3555" s="38">
        <v>69.689136730000001</v>
      </c>
      <c r="G3555" s="38">
        <v>6.4491666670000001</v>
      </c>
      <c r="H3555" s="38">
        <v>31.01956376</v>
      </c>
      <c r="I3555" s="38">
        <v>6.2926666669999998</v>
      </c>
      <c r="J3555" s="38">
        <v>234.116184</v>
      </c>
      <c r="K3555" s="38">
        <v>6.319</v>
      </c>
      <c r="L3555" s="38">
        <v>97.78561311</v>
      </c>
      <c r="O3555" s="38">
        <v>6.4276666669999996</v>
      </c>
      <c r="P3555" s="38">
        <v>63.737207099999999</v>
      </c>
      <c r="Q3555" s="38">
        <v>6.457833333</v>
      </c>
      <c r="R3555" s="38">
        <v>34.637528230000001</v>
      </c>
      <c r="S3555" s="38">
        <v>6.3013333329999996</v>
      </c>
      <c r="T3555" s="38">
        <v>235.37398469999999</v>
      </c>
    </row>
    <row r="3556" spans="1:20">
      <c r="A3556" s="38">
        <v>6.3121666669999996</v>
      </c>
      <c r="B3556" s="38">
        <v>107.2138679</v>
      </c>
      <c r="E3556" s="38">
        <v>6.420833333</v>
      </c>
      <c r="F3556" s="38">
        <v>69.681100209999997</v>
      </c>
      <c r="G3556" s="38">
        <v>6.4508333330000003</v>
      </c>
      <c r="H3556" s="38">
        <v>31.015986600000002</v>
      </c>
      <c r="I3556" s="38">
        <v>6.2945000000000002</v>
      </c>
      <c r="J3556" s="38">
        <v>234.0864862</v>
      </c>
      <c r="K3556" s="38">
        <v>6.3208333330000004</v>
      </c>
      <c r="L3556" s="38">
        <v>97.935070120000006</v>
      </c>
      <c r="O3556" s="38">
        <v>6.4295</v>
      </c>
      <c r="P3556" s="38">
        <v>63.871799459999998</v>
      </c>
      <c r="Q3556" s="38">
        <v>6.4596666669999996</v>
      </c>
      <c r="R3556" s="38">
        <v>34.594152399999999</v>
      </c>
      <c r="S3556" s="38">
        <v>6.3029999999999999</v>
      </c>
      <c r="T3556" s="38">
        <v>235.426344</v>
      </c>
    </row>
    <row r="3557" spans="1:20">
      <c r="A3557" s="38">
        <v>6.3138333329999998</v>
      </c>
      <c r="B3557" s="38">
        <v>107.201504</v>
      </c>
      <c r="E3557" s="38">
        <v>6.4225000000000003</v>
      </c>
      <c r="F3557" s="38">
        <v>69.673064620000005</v>
      </c>
      <c r="G3557" s="38">
        <v>6.4524999999999997</v>
      </c>
      <c r="H3557" s="38">
        <v>31.012409850000001</v>
      </c>
      <c r="I3557" s="38">
        <v>6.2961666669999996</v>
      </c>
      <c r="J3557" s="38">
        <v>234.05949150000001</v>
      </c>
      <c r="K3557" s="38">
        <v>6.3224999999999998</v>
      </c>
      <c r="L3557" s="38">
        <v>98.117016879999994</v>
      </c>
      <c r="O3557" s="38">
        <v>6.4311666670000003</v>
      </c>
      <c r="P3557" s="38">
        <v>64.008154700000006</v>
      </c>
      <c r="Q3557" s="38">
        <v>6.4615</v>
      </c>
      <c r="R3557" s="38">
        <v>34.537567490000001</v>
      </c>
      <c r="S3557" s="38">
        <v>6.3046666670000002</v>
      </c>
      <c r="T3557" s="38">
        <v>235.51996800000001</v>
      </c>
    </row>
    <row r="3558" spans="1:20">
      <c r="A3558" s="38">
        <v>6.3156666670000003</v>
      </c>
      <c r="B3558" s="38">
        <v>107.18790540000001</v>
      </c>
      <c r="E3558" s="38">
        <v>6.4243333329999999</v>
      </c>
      <c r="F3558" s="38">
        <v>69.664226540000001</v>
      </c>
      <c r="G3558" s="38">
        <v>6.4543333330000001</v>
      </c>
      <c r="H3558" s="38">
        <v>31.008475910000001</v>
      </c>
      <c r="I3558" s="38">
        <v>6.2978333329999998</v>
      </c>
      <c r="J3558" s="38">
        <v>234.03249980000001</v>
      </c>
      <c r="K3558" s="38">
        <v>6.3241666670000001</v>
      </c>
      <c r="L3558" s="38">
        <v>98.337764109999995</v>
      </c>
      <c r="O3558" s="38">
        <v>6.4329999999999998</v>
      </c>
      <c r="P3558" s="38">
        <v>64.182334440000005</v>
      </c>
      <c r="Q3558" s="38">
        <v>6.4631666670000003</v>
      </c>
      <c r="R3558" s="38">
        <v>34.485597120000001</v>
      </c>
      <c r="S3558" s="38">
        <v>6.306666667</v>
      </c>
      <c r="T3558" s="38">
        <v>235.67783360000001</v>
      </c>
    </row>
    <row r="3559" spans="1:20">
      <c r="A3559" s="38">
        <v>6.3173333329999997</v>
      </c>
      <c r="B3559" s="38">
        <v>107.17554459999999</v>
      </c>
      <c r="E3559" s="38">
        <v>6.4260000000000002</v>
      </c>
      <c r="F3559" s="38">
        <v>69.656192899999994</v>
      </c>
      <c r="G3559" s="38">
        <v>6.4560000000000004</v>
      </c>
      <c r="H3559" s="38">
        <v>31.004900020000001</v>
      </c>
      <c r="I3559" s="38">
        <v>6.2996666670000003</v>
      </c>
      <c r="J3559" s="38">
        <v>234.0028126</v>
      </c>
      <c r="K3559" s="38">
        <v>6.3258333330000003</v>
      </c>
      <c r="L3559" s="38">
        <v>98.591773230000001</v>
      </c>
      <c r="O3559" s="38">
        <v>6.4346666670000001</v>
      </c>
      <c r="P3559" s="38">
        <v>64.370967649999997</v>
      </c>
      <c r="Q3559" s="38">
        <v>6.4648333329999996</v>
      </c>
      <c r="R3559" s="38">
        <v>34.44130577</v>
      </c>
      <c r="S3559" s="38">
        <v>6.3083333330000002</v>
      </c>
      <c r="T3559" s="38">
        <v>235.83555380000001</v>
      </c>
    </row>
    <row r="3560" spans="1:20">
      <c r="A3560" s="38">
        <v>6.319</v>
      </c>
      <c r="B3560" s="38">
        <v>107.16318510000001</v>
      </c>
      <c r="E3560" s="38">
        <v>6.4276666669999996</v>
      </c>
      <c r="F3560" s="38">
        <v>69.648160180000005</v>
      </c>
      <c r="G3560" s="38">
        <v>6.457833333</v>
      </c>
      <c r="H3560" s="38">
        <v>31.000967030000002</v>
      </c>
      <c r="I3560" s="38">
        <v>6.3013333329999996</v>
      </c>
      <c r="J3560" s="38">
        <v>233.9758276</v>
      </c>
      <c r="K3560" s="38">
        <v>6.3274999999999997</v>
      </c>
      <c r="L3560" s="38">
        <v>98.854358140000002</v>
      </c>
      <c r="O3560" s="38">
        <v>6.4363333330000003</v>
      </c>
      <c r="P3560" s="38">
        <v>64.57371594</v>
      </c>
      <c r="Q3560" s="38">
        <v>6.4664999999999999</v>
      </c>
      <c r="R3560" s="38">
        <v>34.427385989999998</v>
      </c>
      <c r="S3560" s="38">
        <v>6.31</v>
      </c>
      <c r="T3560" s="38">
        <v>236.02009659999999</v>
      </c>
    </row>
    <row r="3561" spans="1:20">
      <c r="A3561" s="38">
        <v>6.3208333330000004</v>
      </c>
      <c r="B3561" s="38">
        <v>107.14959140000001</v>
      </c>
      <c r="E3561" s="38">
        <v>6.4295</v>
      </c>
      <c r="F3561" s="38">
        <v>69.639325260000007</v>
      </c>
      <c r="G3561" s="38">
        <v>6.4596666669999996</v>
      </c>
      <c r="H3561" s="38">
        <v>30.997034530000001</v>
      </c>
      <c r="I3561" s="38">
        <v>6.3029999999999999</v>
      </c>
      <c r="J3561" s="38">
        <v>233.9488456</v>
      </c>
      <c r="K3561" s="38">
        <v>6.3293333330000001</v>
      </c>
      <c r="L3561" s="38">
        <v>99.144268620000005</v>
      </c>
      <c r="O3561" s="38">
        <v>6.438166667</v>
      </c>
      <c r="P3561" s="38">
        <v>64.748948400000003</v>
      </c>
      <c r="Q3561" s="38">
        <v>6.4681666670000002</v>
      </c>
      <c r="R3561" s="38">
        <v>34.425360589999997</v>
      </c>
      <c r="S3561" s="38">
        <v>6.3116666669999999</v>
      </c>
      <c r="T3561" s="38">
        <v>236.224683</v>
      </c>
    </row>
    <row r="3562" spans="1:20">
      <c r="A3562" s="38">
        <v>6.3224999999999998</v>
      </c>
      <c r="B3562" s="38">
        <v>107.137235</v>
      </c>
      <c r="E3562" s="38">
        <v>6.4311666670000003</v>
      </c>
      <c r="F3562" s="38">
        <v>69.631294490000002</v>
      </c>
      <c r="G3562" s="38">
        <v>6.4615</v>
      </c>
      <c r="H3562" s="38">
        <v>30.993102539999999</v>
      </c>
      <c r="I3562" s="38">
        <v>6.3046666670000002</v>
      </c>
      <c r="J3562" s="38">
        <v>233.92186670000001</v>
      </c>
      <c r="K3562" s="38">
        <v>6.3310000000000004</v>
      </c>
      <c r="L3562" s="38">
        <v>99.406892589999998</v>
      </c>
      <c r="O3562" s="38">
        <v>6.4398333330000002</v>
      </c>
      <c r="P3562" s="38">
        <v>64.913129990000002</v>
      </c>
      <c r="Q3562" s="38">
        <v>6.470166667</v>
      </c>
      <c r="R3562" s="38">
        <v>34.458972289999998</v>
      </c>
      <c r="S3562" s="38">
        <v>6.3133333330000001</v>
      </c>
      <c r="T3562" s="38">
        <v>236.41901129999999</v>
      </c>
    </row>
    <row r="3563" spans="1:20">
      <c r="A3563" s="38">
        <v>6.3241666670000001</v>
      </c>
      <c r="B3563" s="38">
        <v>107.12488</v>
      </c>
      <c r="E3563" s="38">
        <v>6.4329999999999998</v>
      </c>
      <c r="F3563" s="38">
        <v>69.622461709999996</v>
      </c>
      <c r="G3563" s="38">
        <v>6.4631666670000003</v>
      </c>
      <c r="H3563" s="38">
        <v>30.98952843</v>
      </c>
      <c r="I3563" s="38">
        <v>6.306666667</v>
      </c>
      <c r="J3563" s="38">
        <v>233.8894962</v>
      </c>
      <c r="K3563" s="38">
        <v>6.3326666669999998</v>
      </c>
      <c r="L3563" s="38">
        <v>99.62380546</v>
      </c>
      <c r="O3563" s="38">
        <v>6.4414999999999996</v>
      </c>
      <c r="P3563" s="38">
        <v>65.074190869999995</v>
      </c>
      <c r="Q3563" s="38">
        <v>6.4720000000000004</v>
      </c>
      <c r="R3563" s="38">
        <v>34.494491369999999</v>
      </c>
      <c r="S3563" s="38">
        <v>6.3150000000000004</v>
      </c>
      <c r="T3563" s="38">
        <v>236.61131180000001</v>
      </c>
    </row>
    <row r="3564" spans="1:20">
      <c r="A3564" s="38">
        <v>6.3258333330000003</v>
      </c>
      <c r="B3564" s="38">
        <v>107.11252639999999</v>
      </c>
      <c r="E3564" s="38">
        <v>6.4346666670000001</v>
      </c>
      <c r="F3564" s="38">
        <v>69.614432879999995</v>
      </c>
      <c r="G3564" s="38">
        <v>6.4648333329999996</v>
      </c>
      <c r="H3564" s="38">
        <v>30.98595473</v>
      </c>
      <c r="I3564" s="38">
        <v>6.3083333330000002</v>
      </c>
      <c r="J3564" s="38">
        <v>233.8625242</v>
      </c>
      <c r="K3564" s="38">
        <v>6.334333333</v>
      </c>
      <c r="L3564" s="38">
        <v>99.794315460000007</v>
      </c>
      <c r="O3564" s="38">
        <v>6.444</v>
      </c>
      <c r="P3564" s="38">
        <v>65.335737690000002</v>
      </c>
      <c r="Q3564" s="38">
        <v>6.4736666669999998</v>
      </c>
      <c r="R3564" s="38">
        <v>34.517614199999997</v>
      </c>
      <c r="S3564" s="38">
        <v>6.3166666669999998</v>
      </c>
      <c r="T3564" s="38">
        <v>236.782737</v>
      </c>
    </row>
    <row r="3565" spans="1:20">
      <c r="A3565" s="38">
        <v>6.3274999999999997</v>
      </c>
      <c r="B3565" s="38">
        <v>107.1001742</v>
      </c>
      <c r="E3565" s="38">
        <v>6.4363333330000003</v>
      </c>
      <c r="F3565" s="38">
        <v>69.606404979999994</v>
      </c>
      <c r="G3565" s="38">
        <v>6.4664999999999999</v>
      </c>
      <c r="H3565" s="38">
        <v>30.982381449999998</v>
      </c>
      <c r="I3565" s="38">
        <v>6.31</v>
      </c>
      <c r="J3565" s="38">
        <v>233.83555530000001</v>
      </c>
      <c r="K3565" s="38">
        <v>6.3361666669999996</v>
      </c>
      <c r="L3565" s="38">
        <v>99.933125079999996</v>
      </c>
      <c r="O3565" s="38">
        <v>6.4456666670000002</v>
      </c>
      <c r="P3565" s="38">
        <v>65.548289010000005</v>
      </c>
      <c r="Q3565" s="38">
        <v>6.4755000000000003</v>
      </c>
      <c r="R3565" s="38">
        <v>34.584079989999999</v>
      </c>
      <c r="S3565" s="38">
        <v>6.3185000000000002</v>
      </c>
      <c r="T3565" s="38">
        <v>236.94849300000001</v>
      </c>
    </row>
    <row r="3566" spans="1:20">
      <c r="A3566" s="38">
        <v>6.3293333330000001</v>
      </c>
      <c r="B3566" s="38">
        <v>107.0865885</v>
      </c>
      <c r="E3566" s="38">
        <v>6.438166667</v>
      </c>
      <c r="F3566" s="38">
        <v>69.59757535</v>
      </c>
      <c r="G3566" s="38">
        <v>6.4681666670000002</v>
      </c>
      <c r="H3566" s="38">
        <v>30.978808570000002</v>
      </c>
      <c r="I3566" s="38">
        <v>6.3116666669999999</v>
      </c>
      <c r="J3566" s="38">
        <v>233.80858950000001</v>
      </c>
      <c r="K3566" s="38">
        <v>6.3378333329999998</v>
      </c>
      <c r="L3566" s="38">
        <v>100.0170356</v>
      </c>
      <c r="O3566" s="38">
        <v>6.447666667</v>
      </c>
      <c r="P3566" s="38">
        <v>65.763555710000006</v>
      </c>
      <c r="Q3566" s="38">
        <v>6.4771666669999997</v>
      </c>
      <c r="R3566" s="38">
        <v>34.669443620000003</v>
      </c>
      <c r="S3566" s="38">
        <v>6.3201666669999996</v>
      </c>
      <c r="T3566" s="38">
        <v>237.0641679</v>
      </c>
    </row>
    <row r="3567" spans="1:20">
      <c r="A3567" s="38">
        <v>6.3310000000000004</v>
      </c>
      <c r="B3567" s="38">
        <v>107.0742393</v>
      </c>
      <c r="E3567" s="38">
        <v>6.4398333330000002</v>
      </c>
      <c r="F3567" s="38">
        <v>69.589549399999996</v>
      </c>
      <c r="G3567" s="38">
        <v>6.470166667</v>
      </c>
      <c r="H3567" s="38">
        <v>30.974521670000001</v>
      </c>
      <c r="I3567" s="38">
        <v>6.3133333330000001</v>
      </c>
      <c r="J3567" s="38">
        <v>233.7816268</v>
      </c>
      <c r="K3567" s="38">
        <v>6.3395000000000001</v>
      </c>
      <c r="L3567" s="38">
        <v>100.06094589999999</v>
      </c>
      <c r="O3567" s="38">
        <v>6.4493333330000002</v>
      </c>
      <c r="P3567" s="38">
        <v>66.012842059999997</v>
      </c>
      <c r="Q3567" s="38">
        <v>6.4790000000000001</v>
      </c>
      <c r="R3567" s="38">
        <v>34.764650500000002</v>
      </c>
      <c r="S3567" s="38">
        <v>6.3218333329999998</v>
      </c>
      <c r="T3567" s="38">
        <v>237.13768899999999</v>
      </c>
    </row>
    <row r="3568" spans="1:20">
      <c r="A3568" s="38">
        <v>6.3326666669999998</v>
      </c>
      <c r="B3568" s="38">
        <v>107.0618916</v>
      </c>
      <c r="E3568" s="38">
        <v>6.4414999999999996</v>
      </c>
      <c r="F3568" s="38">
        <v>69.581524360000003</v>
      </c>
      <c r="G3568" s="38">
        <v>6.4720000000000004</v>
      </c>
      <c r="H3568" s="38">
        <v>30.970592530000001</v>
      </c>
      <c r="I3568" s="38">
        <v>6.3150000000000004</v>
      </c>
      <c r="J3568" s="38">
        <v>233.7546672</v>
      </c>
      <c r="K3568" s="38">
        <v>6.3413333329999997</v>
      </c>
      <c r="L3568" s="38">
        <v>100.07041169999999</v>
      </c>
      <c r="O3568" s="38">
        <v>6.452</v>
      </c>
      <c r="P3568" s="38">
        <v>66.349276309999993</v>
      </c>
      <c r="Q3568" s="38">
        <v>6.4806666670000004</v>
      </c>
      <c r="R3568" s="38">
        <v>34.848950930000001</v>
      </c>
      <c r="S3568" s="38">
        <v>6.3236666670000004</v>
      </c>
      <c r="T3568" s="38">
        <v>237.15487400000001</v>
      </c>
    </row>
    <row r="3569" spans="1:20">
      <c r="A3569" s="38">
        <v>6.334333333</v>
      </c>
      <c r="B3569" s="38">
        <v>107.0495452</v>
      </c>
      <c r="E3569" s="38">
        <v>6.444</v>
      </c>
      <c r="F3569" s="38">
        <v>69.569488550000003</v>
      </c>
      <c r="G3569" s="38">
        <v>6.4736666669999998</v>
      </c>
      <c r="H3569" s="38">
        <v>30.967021020000001</v>
      </c>
      <c r="I3569" s="38">
        <v>6.3166666669999998</v>
      </c>
      <c r="J3569" s="38">
        <v>233.72771069999999</v>
      </c>
      <c r="K3569" s="38">
        <v>6.343</v>
      </c>
      <c r="L3569" s="38">
        <v>100.03485689999999</v>
      </c>
      <c r="O3569" s="38">
        <v>6.454166667</v>
      </c>
      <c r="P3569" s="38">
        <v>66.680600170000005</v>
      </c>
      <c r="Q3569" s="38">
        <v>6.4824999999999999</v>
      </c>
      <c r="R3569" s="38">
        <v>34.980081990000002</v>
      </c>
      <c r="S3569" s="38">
        <v>6.3253333329999997</v>
      </c>
      <c r="T3569" s="38">
        <v>237.1269508</v>
      </c>
    </row>
    <row r="3570" spans="1:20">
      <c r="A3570" s="38">
        <v>6.3361666669999996</v>
      </c>
      <c r="B3570" s="38">
        <v>107.03596589999999</v>
      </c>
      <c r="E3570" s="38">
        <v>6.4456666670000002</v>
      </c>
      <c r="F3570" s="38">
        <v>69.561465830000003</v>
      </c>
      <c r="G3570" s="38">
        <v>6.4755000000000003</v>
      </c>
      <c r="H3570" s="38">
        <v>30.963092830000001</v>
      </c>
      <c r="I3570" s="38">
        <v>6.3185000000000002</v>
      </c>
      <c r="J3570" s="38">
        <v>233.69806220000001</v>
      </c>
      <c r="K3570" s="38">
        <v>6.3446666670000003</v>
      </c>
      <c r="L3570" s="38">
        <v>99.983995340000007</v>
      </c>
      <c r="O3570" s="38">
        <v>6.4569999999999999</v>
      </c>
      <c r="P3570" s="38">
        <v>67.064556710000005</v>
      </c>
      <c r="Q3570" s="38">
        <v>6.4841666670000002</v>
      </c>
      <c r="R3570" s="38">
        <v>35.115770679999997</v>
      </c>
      <c r="S3570" s="38">
        <v>6.3271666670000002</v>
      </c>
      <c r="T3570" s="38">
        <v>237.03120150000001</v>
      </c>
    </row>
    <row r="3571" spans="1:20">
      <c r="A3571" s="38">
        <v>6.3378333329999998</v>
      </c>
      <c r="B3571" s="38">
        <v>107.0236226</v>
      </c>
      <c r="E3571" s="38">
        <v>6.447666667</v>
      </c>
      <c r="F3571" s="38">
        <v>69.551839790000002</v>
      </c>
      <c r="G3571" s="38">
        <v>6.4771666669999997</v>
      </c>
      <c r="H3571" s="38">
        <v>30.95952218</v>
      </c>
      <c r="I3571" s="38">
        <v>6.3201666669999996</v>
      </c>
      <c r="J3571" s="38">
        <v>233.67111220000001</v>
      </c>
      <c r="K3571" s="38">
        <v>6.3463333329999996</v>
      </c>
      <c r="L3571" s="38">
        <v>99.914979220000006</v>
      </c>
      <c r="O3571" s="38">
        <v>6.4591666669999999</v>
      </c>
      <c r="P3571" s="38">
        <v>67.410405600000004</v>
      </c>
      <c r="Q3571" s="38">
        <v>6.4858333330000004</v>
      </c>
      <c r="R3571" s="38">
        <v>35.279344199999997</v>
      </c>
      <c r="S3571" s="38">
        <v>6.3288333330000004</v>
      </c>
      <c r="T3571" s="38">
        <v>236.90635330000001</v>
      </c>
    </row>
    <row r="3572" spans="1:20">
      <c r="A3572" s="38">
        <v>6.3395000000000001</v>
      </c>
      <c r="B3572" s="38">
        <v>107.0112807</v>
      </c>
      <c r="E3572" s="38">
        <v>6.4493333330000002</v>
      </c>
      <c r="F3572" s="38">
        <v>69.543819110000001</v>
      </c>
      <c r="G3572" s="38">
        <v>6.4790000000000001</v>
      </c>
      <c r="H3572" s="38">
        <v>30.955594940000001</v>
      </c>
      <c r="I3572" s="38">
        <v>6.3218333329999998</v>
      </c>
      <c r="J3572" s="38">
        <v>233.64416539999999</v>
      </c>
      <c r="K3572" s="38">
        <v>6.3481666670000001</v>
      </c>
      <c r="L3572" s="38">
        <v>99.821955869999996</v>
      </c>
      <c r="O3572" s="38">
        <v>6.4618333330000004</v>
      </c>
      <c r="P3572" s="38">
        <v>67.740192050000005</v>
      </c>
      <c r="Q3572" s="38">
        <v>6.4876666670000001</v>
      </c>
      <c r="R3572" s="38">
        <v>35.481078699999998</v>
      </c>
      <c r="S3572" s="38">
        <v>6.3304999999999998</v>
      </c>
      <c r="T3572" s="38">
        <v>236.7503687</v>
      </c>
    </row>
    <row r="3573" spans="1:20">
      <c r="A3573" s="38">
        <v>6.3413333329999997</v>
      </c>
      <c r="B3573" s="38">
        <v>106.9977062</v>
      </c>
      <c r="E3573" s="38">
        <v>6.452</v>
      </c>
      <c r="F3573" s="38">
        <v>69.530987929999995</v>
      </c>
      <c r="G3573" s="38">
        <v>6.4806666670000004</v>
      </c>
      <c r="H3573" s="38">
        <v>30.952025160000002</v>
      </c>
      <c r="I3573" s="38">
        <v>6.3236666670000004</v>
      </c>
      <c r="J3573" s="38">
        <v>233.61452750000001</v>
      </c>
      <c r="K3573" s="38">
        <v>6.3498333330000003</v>
      </c>
      <c r="L3573" s="38">
        <v>99.722403099999994</v>
      </c>
      <c r="O3573" s="38">
        <v>6.4645000000000001</v>
      </c>
      <c r="P3573" s="38">
        <v>68.064667290000003</v>
      </c>
      <c r="Q3573" s="38">
        <v>6.4893333330000003</v>
      </c>
      <c r="R3573" s="38">
        <v>35.671688949999997</v>
      </c>
      <c r="S3573" s="38">
        <v>6.3321666670000001</v>
      </c>
      <c r="T3573" s="38">
        <v>236.55588750000001</v>
      </c>
    </row>
    <row r="3574" spans="1:20">
      <c r="A3574" s="38">
        <v>6.343</v>
      </c>
      <c r="B3574" s="38">
        <v>106.98536729999999</v>
      </c>
      <c r="E3574" s="38">
        <v>6.454166667</v>
      </c>
      <c r="F3574" s="38">
        <v>69.520564350000001</v>
      </c>
      <c r="G3574" s="38">
        <v>6.4824999999999999</v>
      </c>
      <c r="H3574" s="38">
        <v>30.948098869999999</v>
      </c>
      <c r="I3574" s="38">
        <v>6.3253333329999997</v>
      </c>
      <c r="J3574" s="38">
        <v>233.5875872</v>
      </c>
      <c r="K3574" s="38">
        <v>6.3514999999999997</v>
      </c>
      <c r="L3574" s="38">
        <v>99.610415340000003</v>
      </c>
      <c r="O3574" s="38">
        <v>6.4669999999999996</v>
      </c>
      <c r="P3574" s="38">
        <v>68.325322249999999</v>
      </c>
      <c r="Q3574" s="38">
        <v>6.4911666669999999</v>
      </c>
      <c r="R3574" s="38">
        <v>35.880461910000001</v>
      </c>
      <c r="S3574" s="38">
        <v>6.3339999999999996</v>
      </c>
      <c r="T3574" s="38">
        <v>236.32030610000001</v>
      </c>
    </row>
    <row r="3575" spans="1:20">
      <c r="A3575" s="38">
        <v>6.3446666670000003</v>
      </c>
      <c r="B3575" s="38">
        <v>106.97302980000001</v>
      </c>
      <c r="E3575" s="38">
        <v>6.4569999999999999</v>
      </c>
      <c r="F3575" s="38">
        <v>69.506935870000007</v>
      </c>
      <c r="G3575" s="38">
        <v>6.4841666670000002</v>
      </c>
      <c r="H3575" s="38">
        <v>30.94452995</v>
      </c>
      <c r="I3575" s="38">
        <v>6.3271666670000002</v>
      </c>
      <c r="J3575" s="38">
        <v>233.55795639999999</v>
      </c>
      <c r="K3575" s="38">
        <v>6.353166667</v>
      </c>
      <c r="L3575" s="38">
        <v>99.506255289999999</v>
      </c>
      <c r="O3575" s="38">
        <v>6.4686666669999999</v>
      </c>
      <c r="P3575" s="38">
        <v>68.540956480000006</v>
      </c>
      <c r="Q3575" s="38">
        <v>6.4928333330000001</v>
      </c>
      <c r="R3575" s="38">
        <v>36.075960459999997</v>
      </c>
      <c r="S3575" s="38">
        <v>6.3356666669999999</v>
      </c>
      <c r="T3575" s="38">
        <v>236.1055159</v>
      </c>
    </row>
    <row r="3576" spans="1:20">
      <c r="A3576" s="38">
        <v>6.3463333329999996</v>
      </c>
      <c r="B3576" s="38">
        <v>106.96069369999999</v>
      </c>
      <c r="E3576" s="38">
        <v>6.4591666669999999</v>
      </c>
      <c r="F3576" s="38">
        <v>69.496515889999998</v>
      </c>
      <c r="G3576" s="38">
        <v>6.4858333330000004</v>
      </c>
      <c r="H3576" s="38">
        <v>30.940961439999999</v>
      </c>
      <c r="I3576" s="38">
        <v>6.3288333330000004</v>
      </c>
      <c r="J3576" s="38">
        <v>233.5310226</v>
      </c>
      <c r="K3576" s="38">
        <v>6.3550000000000004</v>
      </c>
      <c r="L3576" s="38">
        <v>99.433571749999999</v>
      </c>
      <c r="O3576" s="38">
        <v>6.4703333330000001</v>
      </c>
      <c r="P3576" s="38">
        <v>68.732384879999998</v>
      </c>
      <c r="Q3576" s="38">
        <v>6.4946666669999997</v>
      </c>
      <c r="R3576" s="38">
        <v>36.295008869999997</v>
      </c>
      <c r="S3576" s="38">
        <v>6.3373333330000001</v>
      </c>
      <c r="T3576" s="38">
        <v>235.90930839999999</v>
      </c>
    </row>
    <row r="3577" spans="1:20">
      <c r="A3577" s="38">
        <v>6.3481666670000001</v>
      </c>
      <c r="B3577" s="38">
        <v>106.9471257</v>
      </c>
      <c r="E3577" s="38">
        <v>6.4618333330000004</v>
      </c>
      <c r="F3577" s="38">
        <v>69.483693450000004</v>
      </c>
      <c r="G3577" s="38">
        <v>6.4876666670000001</v>
      </c>
      <c r="H3577" s="38">
        <v>30.937036559999999</v>
      </c>
      <c r="I3577" s="38">
        <v>6.3304999999999998</v>
      </c>
      <c r="J3577" s="38">
        <v>233.50409189999999</v>
      </c>
      <c r="K3577" s="38">
        <v>6.3566666669999998</v>
      </c>
      <c r="L3577" s="38">
        <v>99.377715140000006</v>
      </c>
      <c r="O3577" s="38">
        <v>6.4721666669999998</v>
      </c>
      <c r="P3577" s="38">
        <v>68.869812859999996</v>
      </c>
      <c r="Q3577" s="38">
        <v>6.4963333329999999</v>
      </c>
      <c r="R3577" s="38">
        <v>36.501724619999997</v>
      </c>
      <c r="S3577" s="38">
        <v>6.3391666669999998</v>
      </c>
      <c r="T3577" s="38">
        <v>235.73631829999999</v>
      </c>
    </row>
    <row r="3578" spans="1:20">
      <c r="A3578" s="38">
        <v>6.3498333330000003</v>
      </c>
      <c r="B3578" s="38">
        <v>106.93479259999999</v>
      </c>
      <c r="E3578" s="38">
        <v>6.4645000000000001</v>
      </c>
      <c r="F3578" s="38">
        <v>69.47087338</v>
      </c>
      <c r="G3578" s="38">
        <v>6.4893333330000003</v>
      </c>
      <c r="H3578" s="38">
        <v>30.933468919999999</v>
      </c>
      <c r="I3578" s="38">
        <v>6.3321666670000001</v>
      </c>
      <c r="J3578" s="38">
        <v>233.47716439999999</v>
      </c>
      <c r="K3578" s="38">
        <v>6.3585000000000003</v>
      </c>
      <c r="L3578" s="38">
        <v>99.345068389999994</v>
      </c>
      <c r="O3578" s="38">
        <v>6.473833333</v>
      </c>
      <c r="P3578" s="38">
        <v>68.939137489999993</v>
      </c>
      <c r="Q3578" s="38">
        <v>6.4980000000000002</v>
      </c>
      <c r="R3578" s="38">
        <v>36.737659450000002</v>
      </c>
      <c r="S3578" s="38">
        <v>6.340833333</v>
      </c>
      <c r="T3578" s="38">
        <v>235.60515699999999</v>
      </c>
    </row>
    <row r="3579" spans="1:20">
      <c r="A3579" s="38">
        <v>6.3514999999999997</v>
      </c>
      <c r="B3579" s="38">
        <v>106.9224609</v>
      </c>
      <c r="E3579" s="38">
        <v>6.4669999999999996</v>
      </c>
      <c r="F3579" s="38">
        <v>69.458856699999998</v>
      </c>
      <c r="G3579" s="38">
        <v>6.4911666669999999</v>
      </c>
      <c r="H3579" s="38">
        <v>30.929544979999999</v>
      </c>
      <c r="I3579" s="38">
        <v>6.3339999999999996</v>
      </c>
      <c r="J3579" s="38">
        <v>233.44754760000001</v>
      </c>
      <c r="K3579" s="38">
        <v>6.3601666669999997</v>
      </c>
      <c r="L3579" s="38">
        <v>99.351294929999995</v>
      </c>
      <c r="O3579" s="38">
        <v>6.4761666670000002</v>
      </c>
      <c r="P3579" s="38">
        <v>69.042231000000001</v>
      </c>
      <c r="Q3579" s="38">
        <v>6.4998333329999998</v>
      </c>
      <c r="R3579" s="38">
        <v>37.004667130000001</v>
      </c>
      <c r="S3579" s="38">
        <v>6.3426666669999996</v>
      </c>
      <c r="T3579" s="38">
        <v>235.4813011</v>
      </c>
    </row>
    <row r="3580" spans="1:20">
      <c r="A3580" s="38">
        <v>6.353166667</v>
      </c>
      <c r="B3580" s="38">
        <v>106.9101307</v>
      </c>
      <c r="E3580" s="38">
        <v>6.4686666669999999</v>
      </c>
      <c r="F3580" s="38">
        <v>69.450846740000003</v>
      </c>
      <c r="G3580" s="38">
        <v>6.4928333330000001</v>
      </c>
      <c r="H3580" s="38">
        <v>30.925978199999999</v>
      </c>
      <c r="I3580" s="38">
        <v>6.3356666669999999</v>
      </c>
      <c r="J3580" s="38">
        <v>233.42062659999999</v>
      </c>
      <c r="K3580" s="38">
        <v>6.3620000000000001</v>
      </c>
      <c r="L3580" s="38">
        <v>99.373738680000002</v>
      </c>
      <c r="O3580" s="38">
        <v>6.4779999999999998</v>
      </c>
      <c r="P3580" s="38">
        <v>69.094169800000003</v>
      </c>
      <c r="Q3580" s="38">
        <v>6.5015000000000001</v>
      </c>
      <c r="R3580" s="38">
        <v>37.246061220000001</v>
      </c>
      <c r="S3580" s="38">
        <v>6.3445</v>
      </c>
      <c r="T3580" s="38">
        <v>235.3722344</v>
      </c>
    </row>
    <row r="3581" spans="1:20">
      <c r="A3581" s="38">
        <v>6.3550000000000004</v>
      </c>
      <c r="B3581" s="38">
        <v>106.896569</v>
      </c>
      <c r="E3581" s="38">
        <v>6.4703333330000001</v>
      </c>
      <c r="F3581" s="38">
        <v>69.442837699999998</v>
      </c>
      <c r="G3581" s="38">
        <v>6.4946666669999997</v>
      </c>
      <c r="H3581" s="38">
        <v>30.922055220000001</v>
      </c>
      <c r="I3581" s="38">
        <v>6.3373333330000001</v>
      </c>
      <c r="J3581" s="38">
        <v>233.3937086</v>
      </c>
      <c r="K3581" s="38">
        <v>6.3636666670000004</v>
      </c>
      <c r="L3581" s="38">
        <v>99.450426070000006</v>
      </c>
      <c r="O3581" s="38">
        <v>6.4801666669999998</v>
      </c>
      <c r="P3581" s="38">
        <v>69.159993180000001</v>
      </c>
      <c r="Q3581" s="38">
        <v>6.5031666670000003</v>
      </c>
      <c r="R3581" s="38">
        <v>37.468897769999998</v>
      </c>
      <c r="S3581" s="38">
        <v>6.3461666670000003</v>
      </c>
      <c r="T3581" s="38">
        <v>235.2785973</v>
      </c>
    </row>
    <row r="3582" spans="1:20">
      <c r="A3582" s="38">
        <v>6.3566666669999998</v>
      </c>
      <c r="B3582" s="38">
        <v>106.8842418</v>
      </c>
      <c r="E3582" s="38">
        <v>6.4721666669999998</v>
      </c>
      <c r="F3582" s="38">
        <v>69.434028830000003</v>
      </c>
      <c r="G3582" s="38">
        <v>6.4963333329999999</v>
      </c>
      <c r="H3582" s="38">
        <v>30.918489300000001</v>
      </c>
      <c r="I3582" s="38">
        <v>6.3391666669999998</v>
      </c>
      <c r="J3582" s="38">
        <v>233.36410240000001</v>
      </c>
      <c r="K3582" s="38">
        <v>6.3653333329999997</v>
      </c>
      <c r="L3582" s="38">
        <v>99.540940030000002</v>
      </c>
      <c r="O3582" s="38">
        <v>6.481833333</v>
      </c>
      <c r="P3582" s="38">
        <v>69.211013519999995</v>
      </c>
      <c r="Q3582" s="38">
        <v>6.5048333329999997</v>
      </c>
      <c r="R3582" s="38">
        <v>37.694044929999997</v>
      </c>
      <c r="S3582" s="38">
        <v>6.3478333329999996</v>
      </c>
      <c r="T3582" s="38">
        <v>235.21173820000001</v>
      </c>
    </row>
    <row r="3583" spans="1:20">
      <c r="A3583" s="38">
        <v>6.3585000000000003</v>
      </c>
      <c r="B3583" s="38">
        <v>106.8706834</v>
      </c>
      <c r="E3583" s="38">
        <v>6.473833333</v>
      </c>
      <c r="F3583" s="38">
        <v>69.426021730000002</v>
      </c>
      <c r="G3583" s="38">
        <v>6.4980000000000002</v>
      </c>
      <c r="H3583" s="38">
        <v>30.9149238</v>
      </c>
      <c r="I3583" s="38">
        <v>6.340833333</v>
      </c>
      <c r="J3583" s="38">
        <v>233.33719099999999</v>
      </c>
      <c r="K3583" s="38">
        <v>6.3671666670000002</v>
      </c>
      <c r="L3583" s="38">
        <v>99.627985670000001</v>
      </c>
      <c r="O3583" s="38">
        <v>6.4835000000000003</v>
      </c>
      <c r="P3583" s="38">
        <v>69.298040970000002</v>
      </c>
      <c r="Q3583" s="38">
        <v>6.5065</v>
      </c>
      <c r="R3583" s="38">
        <v>37.895946530000003</v>
      </c>
      <c r="S3583" s="38">
        <v>6.3496666670000002</v>
      </c>
      <c r="T3583" s="38">
        <v>235.1679871</v>
      </c>
    </row>
    <row r="3584" spans="1:20">
      <c r="A3584" s="38">
        <v>6.3601666669999997</v>
      </c>
      <c r="B3584" s="38">
        <v>106.8583592</v>
      </c>
      <c r="E3584" s="38">
        <v>6.4761666670000002</v>
      </c>
      <c r="F3584" s="38">
        <v>69.414813350000003</v>
      </c>
      <c r="G3584" s="38">
        <v>6.4998333329999998</v>
      </c>
      <c r="H3584" s="38">
        <v>30.91100222</v>
      </c>
      <c r="I3584" s="38">
        <v>6.3426666669999996</v>
      </c>
      <c r="J3584" s="38">
        <v>233.307592</v>
      </c>
      <c r="K3584" s="38">
        <v>6.3688333330000004</v>
      </c>
      <c r="L3584" s="38">
        <v>99.733317769999999</v>
      </c>
      <c r="O3584" s="38">
        <v>6.4853333329999998</v>
      </c>
      <c r="P3584" s="38">
        <v>69.443769349999997</v>
      </c>
      <c r="Q3584" s="38">
        <v>6.5083333330000004</v>
      </c>
      <c r="R3584" s="38">
        <v>38.084086079999999</v>
      </c>
      <c r="S3584" s="38">
        <v>6.3513333330000004</v>
      </c>
      <c r="T3584" s="38">
        <v>235.1444195</v>
      </c>
    </row>
    <row r="3585" spans="1:20">
      <c r="A3585" s="38">
        <v>6.3620000000000001</v>
      </c>
      <c r="B3585" s="38">
        <v>106.8448041</v>
      </c>
      <c r="E3585" s="38">
        <v>6.4779999999999998</v>
      </c>
      <c r="F3585" s="38">
        <v>69.406008029999995</v>
      </c>
      <c r="G3585" s="38">
        <v>6.5015000000000001</v>
      </c>
      <c r="H3585" s="38">
        <v>30.90743758</v>
      </c>
      <c r="I3585" s="38">
        <v>6.3445</v>
      </c>
      <c r="J3585" s="38">
        <v>233.27799680000001</v>
      </c>
      <c r="K3585" s="38">
        <v>6.3704999999999998</v>
      </c>
      <c r="L3585" s="38">
        <v>99.828489419999997</v>
      </c>
      <c r="O3585" s="38">
        <v>6.4870000000000001</v>
      </c>
      <c r="P3585" s="38">
        <v>69.613188600000001</v>
      </c>
      <c r="Q3585" s="38">
        <v>6.5116666670000001</v>
      </c>
      <c r="R3585" s="38">
        <v>38.41622212</v>
      </c>
      <c r="S3585" s="38">
        <v>6.3529999999999998</v>
      </c>
      <c r="T3585" s="38">
        <v>235.0916886</v>
      </c>
    </row>
    <row r="3586" spans="1:20">
      <c r="A3586" s="38">
        <v>6.3636666670000004</v>
      </c>
      <c r="B3586" s="38">
        <v>106.83248279999999</v>
      </c>
      <c r="E3586" s="38">
        <v>6.4801666669999998</v>
      </c>
      <c r="F3586" s="38">
        <v>69.395603179999995</v>
      </c>
      <c r="G3586" s="38">
        <v>6.5031666670000003</v>
      </c>
      <c r="H3586" s="38">
        <v>30.903873350000001</v>
      </c>
      <c r="I3586" s="38">
        <v>6.3461666670000003</v>
      </c>
      <c r="J3586" s="38">
        <v>233.2510953</v>
      </c>
      <c r="K3586" s="38">
        <v>6.3721666670000001</v>
      </c>
      <c r="L3586" s="38">
        <v>99.907565140000003</v>
      </c>
      <c r="O3586" s="38">
        <v>6.4886666670000004</v>
      </c>
      <c r="P3586" s="38">
        <v>69.821415310000006</v>
      </c>
      <c r="S3586" s="38">
        <v>6.354666667</v>
      </c>
      <c r="T3586" s="38">
        <v>235.03208359999999</v>
      </c>
    </row>
    <row r="3587" spans="1:20">
      <c r="A3587" s="38">
        <v>6.3653333329999997</v>
      </c>
      <c r="B3587" s="38">
        <v>106.8201629</v>
      </c>
      <c r="E3587" s="38">
        <v>6.481833333</v>
      </c>
      <c r="F3587" s="38">
        <v>69.387600509999999</v>
      </c>
      <c r="G3587" s="38">
        <v>6.5048333329999997</v>
      </c>
      <c r="H3587" s="38">
        <v>30.900309530000001</v>
      </c>
      <c r="I3587" s="38">
        <v>6.3478333329999996</v>
      </c>
      <c r="J3587" s="38">
        <v>233.22419690000001</v>
      </c>
      <c r="K3587" s="38">
        <v>6.3738333330000003</v>
      </c>
      <c r="L3587" s="38">
        <v>99.975803830000004</v>
      </c>
      <c r="O3587" s="38">
        <v>6.4903333329999997</v>
      </c>
      <c r="P3587" s="38">
        <v>70.078117570000003</v>
      </c>
      <c r="S3587" s="38">
        <v>6.3564999999999996</v>
      </c>
      <c r="T3587" s="38">
        <v>234.9694279</v>
      </c>
    </row>
    <row r="3588" spans="1:20">
      <c r="A3588" s="38">
        <v>6.3671666670000002</v>
      </c>
      <c r="B3588" s="38">
        <v>106.8066127</v>
      </c>
      <c r="E3588" s="38">
        <v>6.4835000000000003</v>
      </c>
      <c r="F3588" s="38">
        <v>69.379598770000001</v>
      </c>
      <c r="G3588" s="38">
        <v>6.5065</v>
      </c>
      <c r="H3588" s="38">
        <v>30.89674612</v>
      </c>
      <c r="I3588" s="38">
        <v>6.3496666670000002</v>
      </c>
      <c r="J3588" s="38">
        <v>233.19461219999999</v>
      </c>
      <c r="K3588" s="38">
        <v>6.3754999999999997</v>
      </c>
      <c r="L3588" s="38">
        <v>99.998717310000004</v>
      </c>
      <c r="O3588" s="38">
        <v>6.4921666670000002</v>
      </c>
      <c r="P3588" s="38">
        <v>70.362896480000003</v>
      </c>
      <c r="S3588" s="38">
        <v>6.3581666669999999</v>
      </c>
      <c r="T3588" s="38">
        <v>234.9298043</v>
      </c>
    </row>
    <row r="3589" spans="1:20">
      <c r="A3589" s="38">
        <v>6.3688333330000004</v>
      </c>
      <c r="B3589" s="38">
        <v>106.7942958</v>
      </c>
      <c r="E3589" s="38">
        <v>6.4853333329999998</v>
      </c>
      <c r="F3589" s="38">
        <v>69.370797920000001</v>
      </c>
      <c r="G3589" s="38">
        <v>6.5083333330000004</v>
      </c>
      <c r="H3589" s="38">
        <v>30.892826840000001</v>
      </c>
      <c r="I3589" s="38">
        <v>6.3513333330000004</v>
      </c>
      <c r="J3589" s="38">
        <v>233.16772030000001</v>
      </c>
      <c r="K3589" s="38">
        <v>6.377166667</v>
      </c>
      <c r="L3589" s="38">
        <v>99.996737890000006</v>
      </c>
      <c r="O3589" s="38">
        <v>6.494166667</v>
      </c>
      <c r="P3589" s="38">
        <v>70.697005079999997</v>
      </c>
      <c r="S3589" s="38">
        <v>6.36</v>
      </c>
      <c r="T3589" s="38">
        <v>234.8842511</v>
      </c>
    </row>
    <row r="3590" spans="1:20">
      <c r="A3590" s="38">
        <v>6.3704999999999998</v>
      </c>
      <c r="B3590" s="38">
        <v>106.78198039999999</v>
      </c>
      <c r="E3590" s="38">
        <v>6.4870000000000001</v>
      </c>
      <c r="F3590" s="38">
        <v>69.36279811</v>
      </c>
      <c r="G3590" s="38">
        <v>6.5116666670000001</v>
      </c>
      <c r="H3590" s="38">
        <v>30.885702160000001</v>
      </c>
      <c r="I3590" s="38">
        <v>6.3529999999999998</v>
      </c>
      <c r="J3590" s="38">
        <v>233.14083149999999</v>
      </c>
      <c r="K3590" s="38">
        <v>6.3791666669999998</v>
      </c>
      <c r="L3590" s="38">
        <v>99.983659959999997</v>
      </c>
      <c r="O3590" s="38">
        <v>6.4958333330000002</v>
      </c>
      <c r="P3590" s="38">
        <v>71.024170130000002</v>
      </c>
      <c r="S3590" s="38">
        <v>6.3616666669999997</v>
      </c>
      <c r="T3590" s="38">
        <v>234.83155300000001</v>
      </c>
    </row>
    <row r="3591" spans="1:20">
      <c r="A3591" s="38">
        <v>6.3721666670000001</v>
      </c>
      <c r="B3591" s="38">
        <v>106.7696663</v>
      </c>
      <c r="E3591" s="38">
        <v>6.4886666670000004</v>
      </c>
      <c r="F3591" s="38">
        <v>69.354799229999998</v>
      </c>
      <c r="I3591" s="38">
        <v>6.354666667</v>
      </c>
      <c r="J3591" s="38">
        <v>233.1139459</v>
      </c>
      <c r="K3591" s="38">
        <v>6.3810000000000002</v>
      </c>
      <c r="L3591" s="38">
        <v>99.923377880000004</v>
      </c>
      <c r="O3591" s="38">
        <v>6.4976666669999998</v>
      </c>
      <c r="P3591" s="38">
        <v>71.376321309999994</v>
      </c>
      <c r="S3591" s="38">
        <v>6.3633333329999999</v>
      </c>
      <c r="T3591" s="38">
        <v>234.78810780000001</v>
      </c>
    </row>
    <row r="3592" spans="1:20">
      <c r="A3592" s="38">
        <v>6.3738333330000003</v>
      </c>
      <c r="B3592" s="38">
        <v>106.7573537</v>
      </c>
      <c r="E3592" s="38">
        <v>6.4903333329999997</v>
      </c>
      <c r="F3592" s="38">
        <v>69.34680127</v>
      </c>
      <c r="I3592" s="38">
        <v>6.3564999999999996</v>
      </c>
      <c r="J3592" s="38">
        <v>233.08437520000001</v>
      </c>
      <c r="K3592" s="38">
        <v>6.3826666669999996</v>
      </c>
      <c r="L3592" s="38">
        <v>99.846942569999996</v>
      </c>
      <c r="O3592" s="38">
        <v>6.499333333</v>
      </c>
      <c r="P3592" s="38">
        <v>71.72455033</v>
      </c>
      <c r="S3592" s="38">
        <v>6.3650000000000002</v>
      </c>
      <c r="T3592" s="38">
        <v>234.74964270000001</v>
      </c>
    </row>
    <row r="3593" spans="1:20">
      <c r="A3593" s="38">
        <v>6.3754999999999997</v>
      </c>
      <c r="B3593" s="38">
        <v>106.7450425</v>
      </c>
      <c r="E3593" s="38">
        <v>6.4921666670000002</v>
      </c>
      <c r="F3593" s="38">
        <v>69.338004569999995</v>
      </c>
      <c r="I3593" s="38">
        <v>6.3581666669999999</v>
      </c>
      <c r="J3593" s="38">
        <v>233.05749599999999</v>
      </c>
      <c r="K3593" s="38">
        <v>6.3843333329999998</v>
      </c>
      <c r="L3593" s="38">
        <v>99.769325260000002</v>
      </c>
      <c r="O3593" s="38">
        <v>6.5010000000000003</v>
      </c>
      <c r="P3593" s="38">
        <v>72.062742679999999</v>
      </c>
      <c r="S3593" s="38">
        <v>6.3666666669999996</v>
      </c>
      <c r="T3593" s="38">
        <v>234.70807880000001</v>
      </c>
    </row>
    <row r="3594" spans="1:20">
      <c r="A3594" s="38">
        <v>6.377166667</v>
      </c>
      <c r="B3594" s="38">
        <v>106.7327327</v>
      </c>
      <c r="E3594" s="38">
        <v>6.494166667</v>
      </c>
      <c r="F3594" s="38">
        <v>69.328409460000003</v>
      </c>
      <c r="I3594" s="38">
        <v>6.36</v>
      </c>
      <c r="J3594" s="38">
        <v>233.02793249999999</v>
      </c>
      <c r="K3594" s="38">
        <v>6.3860000000000001</v>
      </c>
      <c r="L3594" s="38">
        <v>99.650064749999999</v>
      </c>
      <c r="O3594" s="38">
        <v>6.5028333329999999</v>
      </c>
      <c r="P3594" s="38">
        <v>72.391120000000001</v>
      </c>
      <c r="S3594" s="38">
        <v>6.3685</v>
      </c>
      <c r="T3594" s="38">
        <v>234.66812880000001</v>
      </c>
    </row>
    <row r="3595" spans="1:20">
      <c r="A3595" s="38">
        <v>6.3791666669999998</v>
      </c>
      <c r="B3595" s="38">
        <v>106.7179629</v>
      </c>
      <c r="E3595" s="38">
        <v>6.4958333330000002</v>
      </c>
      <c r="F3595" s="38">
        <v>69.320414540000002</v>
      </c>
      <c r="I3595" s="38">
        <v>6.3616666669999997</v>
      </c>
      <c r="J3595" s="38">
        <v>233.00105980000001</v>
      </c>
      <c r="K3595" s="38">
        <v>6.3878333329999997</v>
      </c>
      <c r="L3595" s="38">
        <v>99.513582369999995</v>
      </c>
      <c r="O3595" s="38">
        <v>6.5053333330000003</v>
      </c>
      <c r="P3595" s="38">
        <v>72.801263669999997</v>
      </c>
      <c r="S3595" s="38">
        <v>6.3703333329999996</v>
      </c>
      <c r="T3595" s="38">
        <v>234.66428519999999</v>
      </c>
    </row>
    <row r="3596" spans="1:20">
      <c r="A3596" s="38">
        <v>6.3810000000000002</v>
      </c>
      <c r="B3596" s="38">
        <v>106.70442559999999</v>
      </c>
      <c r="E3596" s="38">
        <v>6.4976666669999998</v>
      </c>
      <c r="F3596" s="38">
        <v>69.311621189999997</v>
      </c>
      <c r="I3596" s="38">
        <v>6.3633333329999999</v>
      </c>
      <c r="J3596" s="38">
        <v>232.9741903</v>
      </c>
      <c r="K3596" s="38">
        <v>6.3895</v>
      </c>
      <c r="L3596" s="38">
        <v>99.368050510000003</v>
      </c>
      <c r="O3596" s="38">
        <v>6.5071666669999999</v>
      </c>
      <c r="P3596" s="38">
        <v>73.096150320000007</v>
      </c>
      <c r="S3596" s="38">
        <v>6.3719999999999999</v>
      </c>
      <c r="T3596" s="38">
        <v>234.69812580000001</v>
      </c>
    </row>
    <row r="3597" spans="1:20">
      <c r="A3597" s="38">
        <v>6.3826666669999996</v>
      </c>
      <c r="B3597" s="38">
        <v>106.6921205</v>
      </c>
      <c r="E3597" s="38">
        <v>6.499333333</v>
      </c>
      <c r="F3597" s="38">
        <v>69.303628209999999</v>
      </c>
      <c r="I3597" s="38">
        <v>6.3650000000000002</v>
      </c>
      <c r="J3597" s="38">
        <v>232.94732379999999</v>
      </c>
      <c r="K3597" s="38">
        <v>6.3913333330000004</v>
      </c>
      <c r="L3597" s="38">
        <v>99.215006590000002</v>
      </c>
      <c r="O3597" s="38">
        <v>6.5088333330000001</v>
      </c>
      <c r="P3597" s="38">
        <v>73.356928710000005</v>
      </c>
      <c r="S3597" s="38">
        <v>6.3736666670000002</v>
      </c>
      <c r="T3597" s="38">
        <v>234.74888390000001</v>
      </c>
    </row>
    <row r="3598" spans="1:20">
      <c r="A3598" s="38">
        <v>6.3843333329999998</v>
      </c>
      <c r="B3598" s="38">
        <v>106.6798168</v>
      </c>
      <c r="E3598" s="38">
        <v>6.5010000000000003</v>
      </c>
      <c r="F3598" s="38">
        <v>69.295636150000007</v>
      </c>
      <c r="I3598" s="38">
        <v>6.3666666669999996</v>
      </c>
      <c r="J3598" s="38">
        <v>232.9204604</v>
      </c>
      <c r="K3598" s="38">
        <v>6.3929999999999998</v>
      </c>
      <c r="L3598" s="38">
        <v>99.063907459999996</v>
      </c>
      <c r="O3598" s="38">
        <v>6.5106666669999997</v>
      </c>
      <c r="P3598" s="38">
        <v>73.634077120000001</v>
      </c>
      <c r="S3598" s="38">
        <v>6.3754999999999997</v>
      </c>
      <c r="T3598" s="38">
        <v>234.81343649999999</v>
      </c>
    </row>
    <row r="3599" spans="1:20">
      <c r="A3599" s="38">
        <v>6.3860000000000001</v>
      </c>
      <c r="B3599" s="38">
        <v>106.6675146</v>
      </c>
      <c r="E3599" s="38">
        <v>6.5028333329999999</v>
      </c>
      <c r="F3599" s="38">
        <v>69.28684595</v>
      </c>
      <c r="I3599" s="38">
        <v>6.3685</v>
      </c>
      <c r="J3599" s="38">
        <v>232.89091429999999</v>
      </c>
      <c r="K3599" s="38">
        <v>6.3948333330000002</v>
      </c>
      <c r="L3599" s="38">
        <v>98.897499210000007</v>
      </c>
      <c r="S3599" s="38">
        <v>6.377166667</v>
      </c>
      <c r="T3599" s="38">
        <v>234.91050809999999</v>
      </c>
    </row>
    <row r="3600" spans="1:20">
      <c r="A3600" s="38">
        <v>6.3878333329999997</v>
      </c>
      <c r="B3600" s="38">
        <v>106.6539837</v>
      </c>
      <c r="E3600" s="38">
        <v>6.5053333330000003</v>
      </c>
      <c r="F3600" s="38">
        <v>69.274861110000003</v>
      </c>
      <c r="I3600" s="38">
        <v>6.3703333329999996</v>
      </c>
      <c r="J3600" s="38">
        <v>232.86137189999999</v>
      </c>
      <c r="K3600" s="38">
        <v>6.3964999999999996</v>
      </c>
      <c r="L3600" s="38">
        <v>98.719501469999997</v>
      </c>
      <c r="S3600" s="38">
        <v>6.3788333330000002</v>
      </c>
      <c r="T3600" s="38">
        <v>235.04295959999999</v>
      </c>
    </row>
    <row r="3601" spans="1:20">
      <c r="A3601" s="38">
        <v>6.3895</v>
      </c>
      <c r="B3601" s="38">
        <v>106.6416844</v>
      </c>
      <c r="E3601" s="38">
        <v>6.5071666669999999</v>
      </c>
      <c r="F3601" s="38">
        <v>69.266073539999994</v>
      </c>
      <c r="I3601" s="38">
        <v>6.3719999999999999</v>
      </c>
      <c r="J3601" s="38">
        <v>232.8345185</v>
      </c>
      <c r="K3601" s="38">
        <v>6.3983333330000001</v>
      </c>
      <c r="L3601" s="38">
        <v>98.521279730000003</v>
      </c>
      <c r="S3601" s="38">
        <v>6.3804999999999996</v>
      </c>
      <c r="T3601" s="38">
        <v>235.1876657</v>
      </c>
    </row>
    <row r="3602" spans="1:20">
      <c r="A3602" s="38">
        <v>6.3913333330000004</v>
      </c>
      <c r="B3602" s="38">
        <v>106.6281568</v>
      </c>
      <c r="E3602" s="38">
        <v>6.5088333330000001</v>
      </c>
      <c r="F3602" s="38">
        <v>69.258085809999997</v>
      </c>
      <c r="I3602" s="38">
        <v>6.3736666670000002</v>
      </c>
      <c r="J3602" s="38">
        <v>232.8076681</v>
      </c>
      <c r="K3602" s="38">
        <v>6.4</v>
      </c>
      <c r="L3602" s="38">
        <v>98.318781799999996</v>
      </c>
      <c r="S3602" s="38">
        <v>6.3823333330000001</v>
      </c>
      <c r="T3602" s="38">
        <v>235.35666000000001</v>
      </c>
    </row>
    <row r="3603" spans="1:20">
      <c r="A3603" s="38">
        <v>6.3929999999999998</v>
      </c>
      <c r="B3603" s="38">
        <v>106.6158605</v>
      </c>
      <c r="E3603" s="38">
        <v>6.5106666669999997</v>
      </c>
      <c r="F3603" s="38">
        <v>69.24930037</v>
      </c>
      <c r="I3603" s="38">
        <v>6.3754999999999997</v>
      </c>
      <c r="J3603" s="38">
        <v>232.7781363</v>
      </c>
      <c r="K3603" s="38">
        <v>6.4018333329999999</v>
      </c>
      <c r="L3603" s="38">
        <v>98.100380209999997</v>
      </c>
      <c r="S3603" s="38">
        <v>6.3840000000000003</v>
      </c>
      <c r="T3603" s="38">
        <v>235.48861360000001</v>
      </c>
    </row>
    <row r="3604" spans="1:20">
      <c r="A3604" s="38">
        <v>6.3948333330000002</v>
      </c>
      <c r="B3604" s="38">
        <v>106.6023362</v>
      </c>
      <c r="I3604" s="38">
        <v>6.377166667</v>
      </c>
      <c r="J3604" s="38">
        <v>232.75129240000001</v>
      </c>
      <c r="K3604" s="38">
        <v>6.4035000000000002</v>
      </c>
      <c r="L3604" s="38">
        <v>97.91437621</v>
      </c>
      <c r="S3604" s="38">
        <v>6.3858333329999999</v>
      </c>
      <c r="T3604" s="38">
        <v>235.5916335</v>
      </c>
    </row>
    <row r="3605" spans="1:20">
      <c r="A3605" s="38">
        <v>6.3964999999999996</v>
      </c>
      <c r="B3605" s="38">
        <v>106.5900429</v>
      </c>
      <c r="I3605" s="38">
        <v>6.3788333330000002</v>
      </c>
      <c r="J3605" s="38">
        <v>232.72445160000001</v>
      </c>
      <c r="K3605" s="38">
        <v>6.4051666669999996</v>
      </c>
      <c r="L3605" s="38">
        <v>97.718415269999994</v>
      </c>
      <c r="S3605" s="38">
        <v>6.3875000000000002</v>
      </c>
      <c r="T3605" s="38">
        <v>235.67017480000001</v>
      </c>
    </row>
    <row r="3606" spans="1:20">
      <c r="A3606" s="38">
        <v>6.3983333330000001</v>
      </c>
      <c r="B3606" s="38">
        <v>106.5765219</v>
      </c>
      <c r="I3606" s="38">
        <v>6.3804999999999996</v>
      </c>
      <c r="J3606" s="38">
        <v>232.69761399999999</v>
      </c>
      <c r="K3606" s="38">
        <v>6.407</v>
      </c>
      <c r="L3606" s="38">
        <v>97.508528949999999</v>
      </c>
      <c r="S3606" s="38">
        <v>6.3893333329999997</v>
      </c>
      <c r="T3606" s="38">
        <v>235.71416690000001</v>
      </c>
    </row>
    <row r="3607" spans="1:20">
      <c r="A3607" s="38">
        <v>6.4</v>
      </c>
      <c r="B3607" s="38">
        <v>106.56423150000001</v>
      </c>
      <c r="I3607" s="38">
        <v>6.3823333330000001</v>
      </c>
      <c r="J3607" s="38">
        <v>232.66809610000001</v>
      </c>
      <c r="K3607" s="38">
        <v>6.4086666670000003</v>
      </c>
      <c r="L3607" s="38">
        <v>97.315186130000001</v>
      </c>
      <c r="S3607" s="38">
        <v>6.391</v>
      </c>
      <c r="T3607" s="38">
        <v>235.70496420000001</v>
      </c>
    </row>
    <row r="3608" spans="1:20">
      <c r="A3608" s="38">
        <v>6.4018333329999999</v>
      </c>
      <c r="B3608" s="38">
        <v>106.5507138</v>
      </c>
      <c r="I3608" s="38">
        <v>6.3840000000000003</v>
      </c>
      <c r="J3608" s="38">
        <v>232.64126490000001</v>
      </c>
      <c r="K3608" s="38">
        <v>6.4103333329999996</v>
      </c>
      <c r="L3608" s="38">
        <v>97.157736499999999</v>
      </c>
      <c r="S3608" s="38">
        <v>6.3926666670000003</v>
      </c>
      <c r="T3608" s="38">
        <v>235.66760729999999</v>
      </c>
    </row>
    <row r="3609" spans="1:20">
      <c r="A3609" s="38">
        <v>6.4035000000000002</v>
      </c>
      <c r="B3609" s="38">
        <v>106.53842640000001</v>
      </c>
      <c r="I3609" s="38">
        <v>6.3858333329999999</v>
      </c>
      <c r="J3609" s="38">
        <v>232.61175420000001</v>
      </c>
      <c r="K3609" s="38">
        <v>6.4119999999999999</v>
      </c>
      <c r="L3609" s="38">
        <v>96.998130869999997</v>
      </c>
      <c r="S3609" s="38">
        <v>6.3944999999999999</v>
      </c>
      <c r="T3609" s="38">
        <v>235.5618892</v>
      </c>
    </row>
    <row r="3610" spans="1:20">
      <c r="A3610" s="38">
        <v>6.4051666669999996</v>
      </c>
      <c r="B3610" s="38">
        <v>106.5261404</v>
      </c>
      <c r="I3610" s="38">
        <v>6.3875000000000002</v>
      </c>
      <c r="J3610" s="38">
        <v>232.58492960000001</v>
      </c>
      <c r="K3610" s="38">
        <v>6.4136666670000002</v>
      </c>
      <c r="L3610" s="38">
        <v>96.840874330000005</v>
      </c>
      <c r="S3610" s="38">
        <v>6.3961666670000001</v>
      </c>
      <c r="T3610" s="38">
        <v>235.40924749999999</v>
      </c>
    </row>
    <row r="3611" spans="1:20">
      <c r="A3611" s="38">
        <v>6.407</v>
      </c>
      <c r="B3611" s="38">
        <v>106.51262749999999</v>
      </c>
      <c r="I3611" s="38">
        <v>6.3893333329999997</v>
      </c>
      <c r="J3611" s="38">
        <v>232.55542600000001</v>
      </c>
      <c r="K3611" s="38">
        <v>6.4154999999999998</v>
      </c>
      <c r="L3611" s="38">
        <v>96.695111949999998</v>
      </c>
      <c r="S3611" s="38">
        <v>6.3978333330000003</v>
      </c>
      <c r="T3611" s="38">
        <v>235.2618702</v>
      </c>
    </row>
    <row r="3612" spans="1:20">
      <c r="A3612" s="38">
        <v>6.4086666670000003</v>
      </c>
      <c r="B3612" s="38">
        <v>106.5003445</v>
      </c>
      <c r="I3612" s="38">
        <v>6.391</v>
      </c>
      <c r="J3612" s="38">
        <v>232.5286078</v>
      </c>
      <c r="K3612" s="38">
        <v>6.417166667</v>
      </c>
      <c r="L3612" s="38">
        <v>96.566196120000001</v>
      </c>
      <c r="S3612" s="38">
        <v>6.3994999999999997</v>
      </c>
      <c r="T3612" s="38">
        <v>235.09178829999999</v>
      </c>
    </row>
    <row r="3613" spans="1:20">
      <c r="A3613" s="38">
        <v>6.4103333329999996</v>
      </c>
      <c r="B3613" s="38">
        <v>106.488063</v>
      </c>
      <c r="I3613" s="38">
        <v>6.3926666670000003</v>
      </c>
      <c r="J3613" s="38">
        <v>232.50179270000001</v>
      </c>
      <c r="K3613" s="38">
        <v>6.4189999999999996</v>
      </c>
      <c r="L3613" s="38">
        <v>96.450224219999996</v>
      </c>
      <c r="S3613" s="38">
        <v>6.401166667</v>
      </c>
      <c r="T3613" s="38">
        <v>234.92007469999999</v>
      </c>
    </row>
    <row r="3614" spans="1:20">
      <c r="A3614" s="38">
        <v>6.4119999999999999</v>
      </c>
      <c r="B3614" s="38">
        <v>106.4757828</v>
      </c>
      <c r="I3614" s="38">
        <v>6.3944999999999999</v>
      </c>
      <c r="J3614" s="38">
        <v>232.47229970000001</v>
      </c>
      <c r="K3614" s="38">
        <v>6.4206666669999999</v>
      </c>
      <c r="L3614" s="38">
        <v>96.372231979999995</v>
      </c>
      <c r="S3614" s="38">
        <v>6.4029999999999996</v>
      </c>
      <c r="T3614" s="38">
        <v>234.74410879999999</v>
      </c>
    </row>
    <row r="3615" spans="1:20">
      <c r="A3615" s="38">
        <v>6.4136666670000002</v>
      </c>
      <c r="B3615" s="38">
        <v>106.46350409999999</v>
      </c>
      <c r="I3615" s="38">
        <v>6.3961666670000001</v>
      </c>
      <c r="J3615" s="38">
        <v>232.4454911</v>
      </c>
      <c r="K3615" s="38">
        <v>6.4223333330000001</v>
      </c>
      <c r="L3615" s="38">
        <v>96.334585390000001</v>
      </c>
      <c r="S3615" s="38">
        <v>6.4046666669999999</v>
      </c>
      <c r="T3615" s="38">
        <v>234.5685976</v>
      </c>
    </row>
    <row r="3616" spans="1:20">
      <c r="A3616" s="38">
        <v>6.4154999999999998</v>
      </c>
      <c r="B3616" s="38">
        <v>106.4499991</v>
      </c>
      <c r="I3616" s="38">
        <v>6.3978333330000003</v>
      </c>
      <c r="J3616" s="38">
        <v>232.4186856</v>
      </c>
      <c r="K3616" s="38">
        <v>6.4241666669999997</v>
      </c>
      <c r="L3616" s="38">
        <v>96.346543670000003</v>
      </c>
      <c r="S3616" s="38">
        <v>6.4063333330000001</v>
      </c>
      <c r="T3616" s="38">
        <v>234.41065829999999</v>
      </c>
    </row>
    <row r="3617" spans="1:20">
      <c r="A3617" s="38">
        <v>6.417166667</v>
      </c>
      <c r="B3617" s="38">
        <v>106.4377234</v>
      </c>
      <c r="I3617" s="38">
        <v>6.3994999999999997</v>
      </c>
      <c r="J3617" s="38">
        <v>232.3918832</v>
      </c>
      <c r="K3617" s="38">
        <v>6.4258333329999999</v>
      </c>
      <c r="L3617" s="38">
        <v>96.375296800000001</v>
      </c>
      <c r="S3617" s="38">
        <v>6.4081666669999997</v>
      </c>
      <c r="T3617" s="38">
        <v>234.27352350000001</v>
      </c>
    </row>
    <row r="3618" spans="1:20">
      <c r="A3618" s="38">
        <v>6.4189999999999996</v>
      </c>
      <c r="B3618" s="38">
        <v>106.4242217</v>
      </c>
      <c r="I3618" s="38">
        <v>6.401166667</v>
      </c>
      <c r="J3618" s="38">
        <v>232.3650839</v>
      </c>
      <c r="K3618" s="38">
        <v>6.4276666669999996</v>
      </c>
      <c r="L3618" s="38">
        <v>96.421554830000005</v>
      </c>
      <c r="S3618" s="38">
        <v>6.4098333329999999</v>
      </c>
      <c r="T3618" s="38">
        <v>234.15248</v>
      </c>
    </row>
    <row r="3619" spans="1:20">
      <c r="A3619" s="38">
        <v>6.4206666669999999</v>
      </c>
      <c r="B3619" s="38">
        <v>106.4119489</v>
      </c>
      <c r="I3619" s="38">
        <v>6.4029999999999996</v>
      </c>
      <c r="J3619" s="38">
        <v>232.3356082</v>
      </c>
      <c r="K3619" s="38">
        <v>6.4293333329999998</v>
      </c>
      <c r="L3619" s="38">
        <v>96.479586119999993</v>
      </c>
      <c r="S3619" s="38">
        <v>6.4115000000000002</v>
      </c>
      <c r="T3619" s="38">
        <v>234.05849040000001</v>
      </c>
    </row>
    <row r="3620" spans="1:20">
      <c r="A3620" s="38">
        <v>6.4223333330000001</v>
      </c>
      <c r="B3620" s="38">
        <v>106.3996775</v>
      </c>
      <c r="I3620" s="38">
        <v>6.4046666669999999</v>
      </c>
      <c r="J3620" s="38">
        <v>232.30881539999999</v>
      </c>
      <c r="K3620" s="38">
        <v>6.431</v>
      </c>
      <c r="L3620" s="38">
        <v>96.549134879999997</v>
      </c>
      <c r="S3620" s="38">
        <v>6.4133333329999997</v>
      </c>
      <c r="T3620" s="38">
        <v>233.9945754</v>
      </c>
    </row>
    <row r="3621" spans="1:20">
      <c r="A3621" s="38">
        <v>6.4241666669999997</v>
      </c>
      <c r="B3621" s="38">
        <v>106.3861806</v>
      </c>
      <c r="I3621" s="38">
        <v>6.4063333330000001</v>
      </c>
      <c r="J3621" s="38">
        <v>232.28202569999999</v>
      </c>
      <c r="K3621" s="38">
        <v>6.4328333329999996</v>
      </c>
      <c r="L3621" s="38">
        <v>96.641381600000003</v>
      </c>
      <c r="S3621" s="38">
        <v>6.415</v>
      </c>
      <c r="T3621" s="38">
        <v>233.94047810000001</v>
      </c>
    </row>
    <row r="3622" spans="1:20">
      <c r="A3622" s="38">
        <v>6.4258333329999999</v>
      </c>
      <c r="B3622" s="38">
        <v>106.37391220000001</v>
      </c>
      <c r="I3622" s="38">
        <v>6.4081666669999997</v>
      </c>
      <c r="J3622" s="38">
        <v>232.25256049999999</v>
      </c>
      <c r="K3622" s="38">
        <v>6.4344999999999999</v>
      </c>
      <c r="L3622" s="38">
        <v>96.745316779999996</v>
      </c>
      <c r="S3622" s="38">
        <v>6.4166666670000003</v>
      </c>
      <c r="T3622" s="38">
        <v>233.90924659999999</v>
      </c>
    </row>
    <row r="3623" spans="1:20">
      <c r="A3623" s="38">
        <v>6.4276666669999996</v>
      </c>
      <c r="B3623" s="38">
        <v>106.3604186</v>
      </c>
      <c r="I3623" s="38">
        <v>6.4098333329999999</v>
      </c>
      <c r="J3623" s="38">
        <v>232.2257773</v>
      </c>
      <c r="K3623" s="38">
        <v>6.4361666670000002</v>
      </c>
      <c r="L3623" s="38">
        <v>96.822383669999994</v>
      </c>
      <c r="S3623" s="38">
        <v>6.4183333329999996</v>
      </c>
      <c r="T3623" s="38">
        <v>233.88944100000001</v>
      </c>
    </row>
    <row r="3624" spans="1:20">
      <c r="A3624" s="38">
        <v>6.4293333329999998</v>
      </c>
      <c r="B3624" s="38">
        <v>106.3481532</v>
      </c>
      <c r="I3624" s="38">
        <v>6.4115000000000002</v>
      </c>
      <c r="J3624" s="38">
        <v>232.19899710000001</v>
      </c>
      <c r="K3624" s="38">
        <v>6.4378333330000004</v>
      </c>
      <c r="L3624" s="38">
        <v>96.875368499999993</v>
      </c>
      <c r="S3624" s="38">
        <v>6.4201666670000002</v>
      </c>
      <c r="T3624" s="38">
        <v>233.8903018</v>
      </c>
    </row>
    <row r="3625" spans="1:20">
      <c r="A3625" s="38">
        <v>6.431</v>
      </c>
      <c r="B3625" s="38">
        <v>106.3358892</v>
      </c>
      <c r="I3625" s="38">
        <v>6.4133333329999997</v>
      </c>
      <c r="J3625" s="38">
        <v>232.16954250000001</v>
      </c>
      <c r="K3625" s="38">
        <v>6.439666667</v>
      </c>
      <c r="L3625" s="38">
        <v>96.909694490000007</v>
      </c>
      <c r="S3625" s="38">
        <v>6.4218333330000004</v>
      </c>
      <c r="T3625" s="38">
        <v>233.8858275</v>
      </c>
    </row>
    <row r="3626" spans="1:20">
      <c r="A3626" s="38">
        <v>6.4328333329999996</v>
      </c>
      <c r="B3626" s="38">
        <v>106.32240040000001</v>
      </c>
      <c r="I3626" s="38">
        <v>6.415</v>
      </c>
      <c r="J3626" s="38">
        <v>232.1427688</v>
      </c>
      <c r="K3626" s="38">
        <v>6.4413333330000002</v>
      </c>
      <c r="L3626" s="38">
        <v>96.916377490000002</v>
      </c>
      <c r="S3626" s="38">
        <v>6.4234999999999998</v>
      </c>
      <c r="T3626" s="38">
        <v>233.86650409999999</v>
      </c>
    </row>
    <row r="3627" spans="1:20">
      <c r="A3627" s="38">
        <v>6.4344999999999999</v>
      </c>
      <c r="B3627" s="38">
        <v>106.3101393</v>
      </c>
      <c r="I3627" s="38">
        <v>6.4166666670000003</v>
      </c>
      <c r="J3627" s="38">
        <v>232.11599820000001</v>
      </c>
      <c r="K3627" s="38">
        <v>6.4429999999999996</v>
      </c>
      <c r="L3627" s="38">
        <v>96.903472969999996</v>
      </c>
      <c r="S3627" s="38">
        <v>6.4253333330000002</v>
      </c>
      <c r="T3627" s="38">
        <v>233.83486719999999</v>
      </c>
    </row>
    <row r="3628" spans="1:20">
      <c r="A3628" s="38">
        <v>6.4361666670000002</v>
      </c>
      <c r="B3628" s="38">
        <v>106.2978797</v>
      </c>
      <c r="I3628" s="38">
        <v>6.4183333329999996</v>
      </c>
      <c r="J3628" s="38">
        <v>232.0892307</v>
      </c>
      <c r="K3628" s="38">
        <v>6.4446666669999999</v>
      </c>
      <c r="L3628" s="38">
        <v>96.868729909999999</v>
      </c>
      <c r="S3628" s="38">
        <v>6.4269999999999996</v>
      </c>
      <c r="T3628" s="38">
        <v>233.78388659999999</v>
      </c>
    </row>
    <row r="3629" spans="1:20">
      <c r="A3629" s="38">
        <v>6.4378333330000004</v>
      </c>
      <c r="B3629" s="38">
        <v>106.2856215</v>
      </c>
      <c r="I3629" s="38">
        <v>6.4201666670000002</v>
      </c>
      <c r="J3629" s="38">
        <v>232.05978999999999</v>
      </c>
      <c r="K3629" s="38">
        <v>6.4465000000000003</v>
      </c>
      <c r="L3629" s="38">
        <v>96.807260159999998</v>
      </c>
      <c r="S3629" s="38">
        <v>6.4286666669999999</v>
      </c>
      <c r="T3629" s="38">
        <v>233.73029560000001</v>
      </c>
    </row>
    <row r="3630" spans="1:20">
      <c r="A3630" s="38">
        <v>6.439666667</v>
      </c>
      <c r="B3630" s="38">
        <v>106.2721391</v>
      </c>
      <c r="I3630" s="38">
        <v>6.4218333330000004</v>
      </c>
      <c r="J3630" s="38">
        <v>232.033029</v>
      </c>
      <c r="K3630" s="38">
        <v>6.4481666669999997</v>
      </c>
      <c r="L3630" s="38">
        <v>96.703987580000003</v>
      </c>
      <c r="S3630" s="38">
        <v>6.4305000000000003</v>
      </c>
      <c r="T3630" s="38">
        <v>233.7017104</v>
      </c>
    </row>
    <row r="3631" spans="1:20">
      <c r="A3631" s="38">
        <v>6.4413333330000002</v>
      </c>
      <c r="B3631" s="38">
        <v>106.2598838</v>
      </c>
      <c r="I3631" s="38">
        <v>6.4234999999999998</v>
      </c>
      <c r="J3631" s="38">
        <v>232.00627109999999</v>
      </c>
      <c r="K3631" s="38">
        <v>6.4498333329999999</v>
      </c>
      <c r="L3631" s="38">
        <v>96.569760549999998</v>
      </c>
      <c r="S3631" s="38">
        <v>6.4321666669999997</v>
      </c>
      <c r="T3631" s="38">
        <v>233.66779890000001</v>
      </c>
    </row>
    <row r="3632" spans="1:20">
      <c r="A3632" s="38">
        <v>6.4429999999999996</v>
      </c>
      <c r="B3632" s="38">
        <v>106.24763</v>
      </c>
      <c r="I3632" s="38">
        <v>6.4253333330000002</v>
      </c>
      <c r="J3632" s="38">
        <v>231.97684090000001</v>
      </c>
      <c r="K3632" s="38">
        <v>6.4515000000000002</v>
      </c>
      <c r="L3632" s="38">
        <v>96.43244593</v>
      </c>
      <c r="S3632" s="38">
        <v>6.4340000000000002</v>
      </c>
      <c r="T3632" s="38">
        <v>233.6680302</v>
      </c>
    </row>
    <row r="3633" spans="1:20">
      <c r="A3633" s="38">
        <v>6.4446666669999999</v>
      </c>
      <c r="B3633" s="38">
        <v>106.23537760000001</v>
      </c>
      <c r="I3633" s="38">
        <v>6.4269999999999996</v>
      </c>
      <c r="J3633" s="38">
        <v>231.95008949999999</v>
      </c>
      <c r="K3633" s="38">
        <v>6.4531666669999996</v>
      </c>
      <c r="L3633" s="38">
        <v>96.287690420000004</v>
      </c>
      <c r="S3633" s="38">
        <v>6.4356666669999996</v>
      </c>
      <c r="T3633" s="38">
        <v>233.68661639999999</v>
      </c>
    </row>
    <row r="3634" spans="1:20">
      <c r="A3634" s="38">
        <v>6.4465000000000003</v>
      </c>
      <c r="B3634" s="38">
        <v>106.2219015</v>
      </c>
      <c r="I3634" s="38">
        <v>6.4286666669999999</v>
      </c>
      <c r="J3634" s="38">
        <v>231.92334109999999</v>
      </c>
      <c r="K3634" s="38">
        <v>6.4550000000000001</v>
      </c>
      <c r="L3634" s="38">
        <v>96.150759149999999</v>
      </c>
      <c r="S3634" s="38">
        <v>6.4373333329999998</v>
      </c>
      <c r="T3634" s="38">
        <v>233.73994870000001</v>
      </c>
    </row>
    <row r="3635" spans="1:20">
      <c r="A3635" s="38">
        <v>6.4481666669999997</v>
      </c>
      <c r="B3635" s="38">
        <v>106.2096521</v>
      </c>
      <c r="I3635" s="38">
        <v>6.4305000000000003</v>
      </c>
      <c r="J3635" s="38">
        <v>231.89392140000001</v>
      </c>
      <c r="K3635" s="38">
        <v>6.4566666670000004</v>
      </c>
      <c r="L3635" s="38">
        <v>96.022898960000006</v>
      </c>
      <c r="S3635" s="38">
        <v>6.4390000000000001</v>
      </c>
      <c r="T3635" s="38">
        <v>233.8676802</v>
      </c>
    </row>
    <row r="3636" spans="1:20">
      <c r="A3636" s="38">
        <v>6.4498333329999999</v>
      </c>
      <c r="B3636" s="38">
        <v>106.19740400000001</v>
      </c>
      <c r="I3636" s="38">
        <v>6.4321666669999997</v>
      </c>
      <c r="J3636" s="38">
        <v>231.86717959999999</v>
      </c>
      <c r="K3636" s="38">
        <v>6.4584999999999999</v>
      </c>
      <c r="L3636" s="38">
        <v>95.900744709999998</v>
      </c>
      <c r="S3636" s="38">
        <v>6.4408333329999996</v>
      </c>
      <c r="T3636" s="38">
        <v>234.038704</v>
      </c>
    </row>
    <row r="3637" spans="1:20">
      <c r="A3637" s="38">
        <v>6.4515000000000002</v>
      </c>
      <c r="B3637" s="38">
        <v>106.18515739999999</v>
      </c>
      <c r="I3637" s="38">
        <v>6.4340000000000002</v>
      </c>
      <c r="J3637" s="38">
        <v>231.83776700000001</v>
      </c>
      <c r="K3637" s="38">
        <v>6.4601666670000002</v>
      </c>
      <c r="L3637" s="38">
        <v>95.761183610000003</v>
      </c>
      <c r="S3637" s="38">
        <v>6.4424999999999999</v>
      </c>
      <c r="T3637" s="38">
        <v>234.2226704</v>
      </c>
    </row>
    <row r="3638" spans="1:20">
      <c r="A3638" s="38">
        <v>6.4531666669999996</v>
      </c>
      <c r="B3638" s="38">
        <v>106.1729122</v>
      </c>
      <c r="I3638" s="38">
        <v>6.4356666669999996</v>
      </c>
      <c r="J3638" s="38">
        <v>231.81103160000001</v>
      </c>
      <c r="K3638" s="38">
        <v>6.4618333330000004</v>
      </c>
      <c r="L3638" s="38">
        <v>95.646088779999999</v>
      </c>
      <c r="S3638" s="38">
        <v>6.4444999999999997</v>
      </c>
      <c r="T3638" s="38">
        <v>234.45626300000001</v>
      </c>
    </row>
    <row r="3639" spans="1:20">
      <c r="A3639" s="38">
        <v>6.4550000000000001</v>
      </c>
      <c r="B3639" s="38">
        <v>106.1594441</v>
      </c>
      <c r="I3639" s="38">
        <v>6.4373333329999998</v>
      </c>
      <c r="J3639" s="38">
        <v>231.78429929999999</v>
      </c>
      <c r="K3639" s="38">
        <v>6.4634999999999998</v>
      </c>
      <c r="L3639" s="38">
        <v>95.556562249999999</v>
      </c>
      <c r="S3639" s="38">
        <v>6.4463333330000001</v>
      </c>
      <c r="T3639" s="38">
        <v>234.68928339999999</v>
      </c>
    </row>
    <row r="3640" spans="1:20">
      <c r="A3640" s="38">
        <v>6.4566666670000004</v>
      </c>
      <c r="B3640" s="38">
        <v>106.1472018</v>
      </c>
      <c r="I3640" s="38">
        <v>6.4390000000000001</v>
      </c>
      <c r="J3640" s="38">
        <v>231.75756999999999</v>
      </c>
      <c r="K3640" s="38">
        <v>6.4651666670000001</v>
      </c>
      <c r="L3640" s="38">
        <v>95.502171059999995</v>
      </c>
      <c r="S3640" s="38">
        <v>6.4480000000000004</v>
      </c>
      <c r="T3640" s="38">
        <v>234.91006920000001</v>
      </c>
    </row>
    <row r="3641" spans="1:20">
      <c r="A3641" s="38">
        <v>6.4584999999999999</v>
      </c>
      <c r="B3641" s="38">
        <v>106.133737</v>
      </c>
      <c r="I3641" s="38">
        <v>6.4408333329999996</v>
      </c>
      <c r="J3641" s="38">
        <v>231.72817140000001</v>
      </c>
      <c r="K3641" s="38">
        <v>6.4668333330000003</v>
      </c>
      <c r="L3641" s="38">
        <v>95.490494319999996</v>
      </c>
      <c r="S3641" s="38">
        <v>6.45</v>
      </c>
      <c r="T3641" s="38">
        <v>235.14082730000001</v>
      </c>
    </row>
    <row r="3642" spans="1:20">
      <c r="A3642" s="38">
        <v>6.4601666670000002</v>
      </c>
      <c r="B3642" s="38">
        <v>106.12149770000001</v>
      </c>
      <c r="I3642" s="38">
        <v>6.4424999999999999</v>
      </c>
      <c r="J3642" s="38">
        <v>231.70144859999999</v>
      </c>
      <c r="K3642" s="38">
        <v>6.4686666669999999</v>
      </c>
      <c r="L3642" s="38">
        <v>95.496182590000004</v>
      </c>
      <c r="S3642" s="38">
        <v>6.4516666669999996</v>
      </c>
      <c r="T3642" s="38">
        <v>235.31928160000001</v>
      </c>
    </row>
    <row r="3643" spans="1:20">
      <c r="A3643" s="38">
        <v>6.4618333330000004</v>
      </c>
      <c r="B3643" s="38">
        <v>106.1092598</v>
      </c>
      <c r="I3643" s="38">
        <v>6.4444999999999997</v>
      </c>
      <c r="J3643" s="38">
        <v>231.66938540000001</v>
      </c>
      <c r="K3643" s="38">
        <v>6.4703333330000001</v>
      </c>
      <c r="L3643" s="38">
        <v>95.530632909999994</v>
      </c>
      <c r="S3643" s="38">
        <v>6.4533333329999998</v>
      </c>
      <c r="T3643" s="38">
        <v>235.45003209999999</v>
      </c>
    </row>
    <row r="3644" spans="1:20">
      <c r="A3644" s="38">
        <v>6.4634999999999998</v>
      </c>
      <c r="B3644" s="38">
        <v>106.0970233</v>
      </c>
      <c r="I3644" s="38">
        <v>6.4463333330000001</v>
      </c>
      <c r="J3644" s="38">
        <v>231.6399979</v>
      </c>
      <c r="K3644" s="38">
        <v>6.4721666669999998</v>
      </c>
      <c r="L3644" s="38">
        <v>95.592994640000001</v>
      </c>
      <c r="S3644" s="38">
        <v>6.4550000000000001</v>
      </c>
      <c r="T3644" s="38">
        <v>235.55495210000001</v>
      </c>
    </row>
    <row r="3645" spans="1:20">
      <c r="A3645" s="38">
        <v>6.4651666670000001</v>
      </c>
      <c r="B3645" s="38">
        <v>106.0847883</v>
      </c>
      <c r="I3645" s="38">
        <v>6.4480000000000004</v>
      </c>
      <c r="J3645" s="38">
        <v>231.6132853</v>
      </c>
      <c r="K3645" s="38">
        <v>6.473833333</v>
      </c>
      <c r="L3645" s="38">
        <v>95.646913920000003</v>
      </c>
      <c r="S3645" s="38">
        <v>6.4568333329999996</v>
      </c>
      <c r="T3645" s="38">
        <v>235.6169587</v>
      </c>
    </row>
    <row r="3646" spans="1:20">
      <c r="A3646" s="38">
        <v>6.4668333330000003</v>
      </c>
      <c r="B3646" s="38">
        <v>106.0725546</v>
      </c>
      <c r="I3646" s="38">
        <v>6.45</v>
      </c>
      <c r="J3646" s="38">
        <v>231.58123430000001</v>
      </c>
      <c r="K3646" s="38">
        <v>6.4755000000000003</v>
      </c>
      <c r="L3646" s="38">
        <v>95.726258540000003</v>
      </c>
      <c r="S3646" s="38">
        <v>6.4584999999999999</v>
      </c>
      <c r="T3646" s="38">
        <v>235.66974619999999</v>
      </c>
    </row>
    <row r="3647" spans="1:20">
      <c r="A3647" s="38">
        <v>6.4686666669999999</v>
      </c>
      <c r="B3647" s="38">
        <v>106.05909920000001</v>
      </c>
      <c r="I3647" s="38">
        <v>6.4516666669999996</v>
      </c>
      <c r="J3647" s="38">
        <v>231.55452840000001</v>
      </c>
      <c r="K3647" s="38">
        <v>6.4771666669999997</v>
      </c>
      <c r="L3647" s="38">
        <v>95.819861410000001</v>
      </c>
      <c r="S3647" s="38">
        <v>6.4601666670000002</v>
      </c>
      <c r="T3647" s="38">
        <v>235.68665630000001</v>
      </c>
    </row>
    <row r="3648" spans="1:20">
      <c r="A3648" s="38">
        <v>6.4703333330000001</v>
      </c>
      <c r="B3648" s="38">
        <v>106.0468686</v>
      </c>
      <c r="I3648" s="38">
        <v>6.4533333329999998</v>
      </c>
      <c r="J3648" s="38">
        <v>231.52782569999999</v>
      </c>
      <c r="K3648" s="38">
        <v>6.4791666670000003</v>
      </c>
      <c r="L3648" s="38">
        <v>95.929722299999995</v>
      </c>
      <c r="S3648" s="38">
        <v>6.4618333330000004</v>
      </c>
      <c r="T3648" s="38">
        <v>235.6879892</v>
      </c>
    </row>
    <row r="3649" spans="1:20">
      <c r="A3649" s="38">
        <v>6.4721666669999998</v>
      </c>
      <c r="B3649" s="38">
        <v>106.03341639999999</v>
      </c>
      <c r="I3649" s="38">
        <v>6.4550000000000001</v>
      </c>
      <c r="J3649" s="38">
        <v>231.501126</v>
      </c>
      <c r="K3649" s="38">
        <v>6.4808333329999996</v>
      </c>
      <c r="L3649" s="38">
        <v>96.016631500000003</v>
      </c>
      <c r="S3649" s="38">
        <v>6.463666667</v>
      </c>
      <c r="T3649" s="38">
        <v>235.6655494</v>
      </c>
    </row>
    <row r="3650" spans="1:20">
      <c r="A3650" s="38">
        <v>6.473833333</v>
      </c>
      <c r="B3650" s="38">
        <v>106.0211887</v>
      </c>
      <c r="I3650" s="38">
        <v>6.4568333329999996</v>
      </c>
      <c r="J3650" s="38">
        <v>231.4717599</v>
      </c>
      <c r="K3650" s="38">
        <v>6.4828333330000003</v>
      </c>
      <c r="L3650" s="38">
        <v>96.149593609999997</v>
      </c>
      <c r="S3650" s="38">
        <v>6.4653333330000002</v>
      </c>
      <c r="T3650" s="38">
        <v>235.6449901</v>
      </c>
    </row>
    <row r="3651" spans="1:20">
      <c r="A3651" s="38">
        <v>6.4755000000000003</v>
      </c>
      <c r="B3651" s="38">
        <v>106.0089624</v>
      </c>
      <c r="I3651" s="38">
        <v>6.4584999999999999</v>
      </c>
      <c r="J3651" s="38">
        <v>231.44506670000001</v>
      </c>
      <c r="K3651" s="38">
        <v>6.4846666669999999</v>
      </c>
      <c r="L3651" s="38">
        <v>96.26904949</v>
      </c>
      <c r="S3651" s="38">
        <v>6.4669999999999996</v>
      </c>
      <c r="T3651" s="38">
        <v>235.62496400000001</v>
      </c>
    </row>
    <row r="3652" spans="1:20">
      <c r="A3652" s="38">
        <v>6.4771666669999997</v>
      </c>
      <c r="B3652" s="38">
        <v>105.99673749999999</v>
      </c>
      <c r="I3652" s="38">
        <v>6.4601666670000002</v>
      </c>
      <c r="J3652" s="38">
        <v>231.41837659999999</v>
      </c>
      <c r="K3652" s="38">
        <v>6.4863333330000001</v>
      </c>
      <c r="L3652" s="38">
        <v>96.362373700000006</v>
      </c>
      <c r="S3652" s="38">
        <v>6.4686666669999999</v>
      </c>
      <c r="T3652" s="38">
        <v>235.60338630000001</v>
      </c>
    </row>
    <row r="3653" spans="1:20">
      <c r="A3653" s="38">
        <v>6.4791666670000003</v>
      </c>
      <c r="B3653" s="38">
        <v>105.98206949999999</v>
      </c>
      <c r="I3653" s="38">
        <v>6.4618333330000004</v>
      </c>
      <c r="J3653" s="38">
        <v>231.39168950000001</v>
      </c>
      <c r="K3653" s="38">
        <v>6.4880000000000004</v>
      </c>
      <c r="L3653" s="38">
        <v>96.410656399999993</v>
      </c>
      <c r="S3653" s="38">
        <v>6.4705000000000004</v>
      </c>
      <c r="T3653" s="38">
        <v>235.57604979999999</v>
      </c>
    </row>
    <row r="3654" spans="1:20">
      <c r="A3654" s="38">
        <v>6.4808333329999996</v>
      </c>
      <c r="B3654" s="38">
        <v>105.9698477</v>
      </c>
      <c r="I3654" s="38">
        <v>6.463666667</v>
      </c>
      <c r="J3654" s="38">
        <v>231.36233730000001</v>
      </c>
      <c r="K3654" s="38">
        <v>6.4896666669999998</v>
      </c>
      <c r="L3654" s="38">
        <v>96.409171180000001</v>
      </c>
      <c r="S3654" s="38">
        <v>6.4721666669999998</v>
      </c>
      <c r="T3654" s="38">
        <v>235.55067410000001</v>
      </c>
    </row>
    <row r="3655" spans="1:20">
      <c r="A3655" s="38">
        <v>6.4828333330000003</v>
      </c>
      <c r="B3655" s="38">
        <v>105.9551834</v>
      </c>
      <c r="I3655" s="38">
        <v>6.4653333330000002</v>
      </c>
      <c r="J3655" s="38">
        <v>231.33565669999999</v>
      </c>
      <c r="K3655" s="38">
        <v>6.4915000000000003</v>
      </c>
      <c r="L3655" s="38">
        <v>96.377217990000005</v>
      </c>
      <c r="S3655" s="38">
        <v>6.473833333</v>
      </c>
      <c r="T3655" s="38">
        <v>235.5259902</v>
      </c>
    </row>
    <row r="3656" spans="1:20">
      <c r="A3656" s="38">
        <v>6.4846666669999999</v>
      </c>
      <c r="B3656" s="38">
        <v>105.94174289999999</v>
      </c>
      <c r="I3656" s="38">
        <v>6.4669999999999996</v>
      </c>
      <c r="J3656" s="38">
        <v>231.30897920000001</v>
      </c>
      <c r="K3656" s="38">
        <v>6.4931666669999997</v>
      </c>
      <c r="L3656" s="38">
        <v>96.293041860000002</v>
      </c>
      <c r="S3656" s="38">
        <v>6.4756666669999996</v>
      </c>
      <c r="T3656" s="38">
        <v>235.45584940000001</v>
      </c>
    </row>
    <row r="3657" spans="1:20">
      <c r="A3657" s="38">
        <v>6.4863333330000001</v>
      </c>
      <c r="B3657" s="38">
        <v>105.9295257</v>
      </c>
      <c r="I3657" s="38">
        <v>6.4686666669999999</v>
      </c>
      <c r="J3657" s="38">
        <v>231.28230479999999</v>
      </c>
      <c r="K3657" s="38">
        <v>6.4948333329999999</v>
      </c>
      <c r="L3657" s="38">
        <v>96.174460740000001</v>
      </c>
      <c r="S3657" s="38">
        <v>6.4775</v>
      </c>
      <c r="T3657" s="38">
        <v>235.40646520000001</v>
      </c>
    </row>
    <row r="3658" spans="1:20">
      <c r="A3658" s="38">
        <v>6.4880000000000004</v>
      </c>
      <c r="B3658" s="38">
        <v>105.91731</v>
      </c>
      <c r="I3658" s="38">
        <v>6.4705000000000004</v>
      </c>
      <c r="J3658" s="38">
        <v>231.25296650000001</v>
      </c>
      <c r="K3658" s="38">
        <v>6.4966666670000004</v>
      </c>
      <c r="L3658" s="38">
        <v>96.022312810000003</v>
      </c>
      <c r="S3658" s="38">
        <v>6.4791666670000003</v>
      </c>
      <c r="T3658" s="38">
        <v>235.37098209999999</v>
      </c>
    </row>
    <row r="3659" spans="1:20">
      <c r="A3659" s="38">
        <v>6.4896666669999998</v>
      </c>
      <c r="B3659" s="38">
        <v>105.9050957</v>
      </c>
      <c r="I3659" s="38">
        <v>6.4721666669999998</v>
      </c>
      <c r="J3659" s="38">
        <v>231.22629850000001</v>
      </c>
      <c r="K3659" s="38">
        <v>6.4984999999999999</v>
      </c>
      <c r="L3659" s="38">
        <v>95.855528160000006</v>
      </c>
      <c r="S3659" s="38">
        <v>6.4809999999999999</v>
      </c>
      <c r="T3659" s="38">
        <v>235.34393009999999</v>
      </c>
    </row>
    <row r="3660" spans="1:20">
      <c r="A3660" s="38">
        <v>6.4915000000000003</v>
      </c>
      <c r="B3660" s="38">
        <v>105.8916615</v>
      </c>
      <c r="I3660" s="38">
        <v>6.473833333</v>
      </c>
      <c r="J3660" s="38">
        <v>231.1996336</v>
      </c>
      <c r="K3660" s="38">
        <v>6.5003333330000004</v>
      </c>
      <c r="L3660" s="38">
        <v>95.693089020000002</v>
      </c>
      <c r="S3660" s="38">
        <v>6.4826666670000002</v>
      </c>
      <c r="T3660" s="38">
        <v>235.34064660000001</v>
      </c>
    </row>
    <row r="3661" spans="1:20">
      <c r="A3661" s="38">
        <v>6.4931666669999997</v>
      </c>
      <c r="B3661" s="38">
        <v>105.87945019999999</v>
      </c>
      <c r="I3661" s="38">
        <v>6.4756666669999996</v>
      </c>
      <c r="J3661" s="38">
        <v>231.1703057</v>
      </c>
      <c r="K3661" s="38">
        <v>6.5019999999999998</v>
      </c>
      <c r="L3661" s="38">
        <v>95.490706889999998</v>
      </c>
      <c r="S3661" s="38">
        <v>6.4843333330000004</v>
      </c>
      <c r="T3661" s="38">
        <v>235.3750679</v>
      </c>
    </row>
    <row r="3662" spans="1:20">
      <c r="A3662" s="38">
        <v>6.4948333329999999</v>
      </c>
      <c r="B3662" s="38">
        <v>105.8672402</v>
      </c>
      <c r="I3662" s="38">
        <v>6.4775</v>
      </c>
      <c r="J3662" s="38">
        <v>231.1409816</v>
      </c>
      <c r="K3662" s="38">
        <v>6.5036666670000001</v>
      </c>
      <c r="L3662" s="38">
        <v>95.309999180000005</v>
      </c>
      <c r="S3662" s="38">
        <v>6.4859999999999998</v>
      </c>
      <c r="T3662" s="38">
        <v>235.43997390000001</v>
      </c>
    </row>
    <row r="3663" spans="1:20">
      <c r="A3663" s="38">
        <v>6.4966666670000004</v>
      </c>
      <c r="B3663" s="38">
        <v>105.8538109</v>
      </c>
      <c r="I3663" s="38">
        <v>6.4791666670000003</v>
      </c>
      <c r="J3663" s="38">
        <v>231.1143266</v>
      </c>
      <c r="K3663" s="38">
        <v>6.5053333330000003</v>
      </c>
      <c r="L3663" s="38">
        <v>95.161460419999997</v>
      </c>
      <c r="S3663" s="38">
        <v>6.4880000000000004</v>
      </c>
      <c r="T3663" s="38">
        <v>235.56241360000001</v>
      </c>
    </row>
    <row r="3664" spans="1:20">
      <c r="A3664" s="38">
        <v>6.4984999999999999</v>
      </c>
      <c r="B3664" s="38">
        <v>105.84038320000001</v>
      </c>
      <c r="I3664" s="38">
        <v>6.4809999999999999</v>
      </c>
      <c r="J3664" s="38">
        <v>231.08500950000001</v>
      </c>
      <c r="K3664" s="38">
        <v>6.5071666669999999</v>
      </c>
      <c r="L3664" s="38">
        <v>95.070907239999997</v>
      </c>
      <c r="S3664" s="38">
        <v>6.4896666669999998</v>
      </c>
      <c r="T3664" s="38">
        <v>235.6612648</v>
      </c>
    </row>
    <row r="3665" spans="1:20">
      <c r="A3665" s="38">
        <v>6.5003333330000004</v>
      </c>
      <c r="B3665" s="38">
        <v>105.8269573</v>
      </c>
      <c r="I3665" s="38">
        <v>6.4826666670000002</v>
      </c>
      <c r="J3665" s="38">
        <v>231.0583609</v>
      </c>
      <c r="K3665" s="38">
        <v>6.5088333330000001</v>
      </c>
      <c r="L3665" s="38">
        <v>94.973640619999998</v>
      </c>
      <c r="S3665" s="38">
        <v>6.4915000000000003</v>
      </c>
      <c r="T3665" s="38">
        <v>235.83908349999999</v>
      </c>
    </row>
    <row r="3666" spans="1:20">
      <c r="A3666" s="38">
        <v>6.5019999999999998</v>
      </c>
      <c r="B3666" s="38">
        <v>105.8147534</v>
      </c>
      <c r="I3666" s="38">
        <v>6.4843333330000004</v>
      </c>
      <c r="J3666" s="38">
        <v>231.0317154</v>
      </c>
      <c r="K3666" s="38">
        <v>6.5106666669999997</v>
      </c>
      <c r="L3666" s="38">
        <v>94.923806639999995</v>
      </c>
      <c r="S3666" s="38">
        <v>6.4931666669999997</v>
      </c>
      <c r="T3666" s="38">
        <v>235.96294940000001</v>
      </c>
    </row>
    <row r="3667" spans="1:20">
      <c r="A3667" s="38">
        <v>6.5036666670000001</v>
      </c>
      <c r="B3667" s="38">
        <v>105.8025509</v>
      </c>
      <c r="I3667" s="38">
        <v>6.4859999999999998</v>
      </c>
      <c r="J3667" s="38">
        <v>231.00507289999999</v>
      </c>
      <c r="S3667" s="38">
        <v>6.4951666670000003</v>
      </c>
      <c r="T3667" s="38">
        <v>236.21026789999999</v>
      </c>
    </row>
    <row r="3668" spans="1:20">
      <c r="A3668" s="38">
        <v>6.5053333330000003</v>
      </c>
      <c r="B3668" s="38">
        <v>105.7903498</v>
      </c>
      <c r="I3668" s="38">
        <v>6.4880000000000004</v>
      </c>
      <c r="J3668" s="38">
        <v>230.973106</v>
      </c>
      <c r="S3668" s="38">
        <v>6.4968333329999997</v>
      </c>
      <c r="T3668" s="38">
        <v>236.48022040000001</v>
      </c>
    </row>
    <row r="3669" spans="1:20">
      <c r="A3669" s="38">
        <v>6.5071666669999999</v>
      </c>
      <c r="B3669" s="38">
        <v>105.7769302</v>
      </c>
      <c r="I3669" s="38">
        <v>6.4896666669999998</v>
      </c>
      <c r="J3669" s="38">
        <v>230.94647029999999</v>
      </c>
      <c r="S3669" s="38">
        <v>6.4986666670000002</v>
      </c>
      <c r="T3669" s="38">
        <v>236.79401469999999</v>
      </c>
    </row>
    <row r="3670" spans="1:20">
      <c r="A3670" s="38">
        <v>6.5088333330000001</v>
      </c>
      <c r="B3670" s="38">
        <v>105.764732</v>
      </c>
      <c r="I3670" s="38">
        <v>6.4915000000000003</v>
      </c>
      <c r="J3670" s="38">
        <v>230.91717460000001</v>
      </c>
      <c r="S3670" s="38">
        <v>6.5003333330000004</v>
      </c>
      <c r="T3670" s="38">
        <v>237.0874709</v>
      </c>
    </row>
    <row r="3671" spans="1:20">
      <c r="A3671" s="38">
        <v>6.5106666669999997</v>
      </c>
      <c r="B3671" s="38">
        <v>105.75131570000001</v>
      </c>
      <c r="I3671" s="38">
        <v>6.4931666669999997</v>
      </c>
      <c r="J3671" s="38">
        <v>230.89054530000001</v>
      </c>
      <c r="S3671" s="38">
        <v>6.5019999999999998</v>
      </c>
      <c r="T3671" s="38">
        <v>237.3675739</v>
      </c>
    </row>
    <row r="3672" spans="1:20">
      <c r="I3672" s="38">
        <v>6.4951666670000003</v>
      </c>
      <c r="J3672" s="38">
        <v>230.85859429999999</v>
      </c>
      <c r="S3672" s="38">
        <v>6.5036666670000001</v>
      </c>
      <c r="T3672" s="38">
        <v>237.6643598</v>
      </c>
    </row>
    <row r="3673" spans="1:20">
      <c r="I3673" s="38">
        <v>6.4968333329999997</v>
      </c>
      <c r="J3673" s="38">
        <v>230.83197179999999</v>
      </c>
      <c r="S3673" s="38">
        <v>6.5054999999999996</v>
      </c>
      <c r="T3673" s="38">
        <v>237.98993279999999</v>
      </c>
    </row>
    <row r="3674" spans="1:20">
      <c r="I3674" s="38">
        <v>6.4986666670000002</v>
      </c>
      <c r="J3674" s="38">
        <v>230.80269060000001</v>
      </c>
      <c r="S3674" s="38">
        <v>6.5071666669999999</v>
      </c>
      <c r="T3674" s="38">
        <v>238.30612099999999</v>
      </c>
    </row>
    <row r="3675" spans="1:20">
      <c r="I3675" s="38">
        <v>6.5003333330000004</v>
      </c>
      <c r="J3675" s="38">
        <v>230.77607449999999</v>
      </c>
      <c r="S3675" s="38">
        <v>6.5090000000000003</v>
      </c>
      <c r="T3675" s="38">
        <v>238.64705459999999</v>
      </c>
    </row>
    <row r="3676" spans="1:20">
      <c r="I3676" s="38">
        <v>6.5019999999999998</v>
      </c>
      <c r="J3676" s="38">
        <v>230.74946159999999</v>
      </c>
      <c r="S3676" s="38">
        <v>6.5106666669999997</v>
      </c>
      <c r="T3676" s="38">
        <v>239.00187299999999</v>
      </c>
    </row>
    <row r="3677" spans="1:20">
      <c r="I3677" s="38">
        <v>6.5036666670000001</v>
      </c>
      <c r="J3677" s="38">
        <v>230.72285160000001</v>
      </c>
    </row>
    <row r="3678" spans="1:20">
      <c r="I3678" s="38">
        <v>6.5054999999999996</v>
      </c>
      <c r="J3678" s="38">
        <v>230.6935843</v>
      </c>
    </row>
    <row r="3679" spans="1:20">
      <c r="I3679" s="38">
        <v>6.5071666669999999</v>
      </c>
      <c r="J3679" s="38">
        <v>230.6669808</v>
      </c>
    </row>
    <row r="3680" spans="1:20">
      <c r="I3680" s="38">
        <v>6.5090000000000003</v>
      </c>
      <c r="J3680" s="38">
        <v>230.6377205</v>
      </c>
    </row>
    <row r="3681" spans="9:10">
      <c r="I3681" s="38">
        <v>6.5106666669999997</v>
      </c>
      <c r="J3681" s="38">
        <v>230.61112349999999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C682-E338-4D1E-B6EC-577F60BCD269}">
  <dimension ref="A1:P38"/>
  <sheetViews>
    <sheetView workbookViewId="0">
      <selection activeCell="P13" sqref="P13"/>
    </sheetView>
  </sheetViews>
  <sheetFormatPr defaultRowHeight="14.5"/>
  <sheetData>
    <row r="1" spans="1:16">
      <c r="A1" s="10" t="s">
        <v>0</v>
      </c>
      <c r="B1" s="50" t="s">
        <v>239</v>
      </c>
      <c r="C1" s="50"/>
      <c r="D1" s="50"/>
      <c r="E1" s="50"/>
      <c r="F1" s="50"/>
      <c r="G1" s="51" t="s">
        <v>240</v>
      </c>
      <c r="H1" s="51"/>
      <c r="I1" s="51"/>
      <c r="J1" s="51"/>
      <c r="K1" s="51"/>
    </row>
    <row r="2" spans="1:16">
      <c r="A2" s="31" t="s">
        <v>237</v>
      </c>
      <c r="B2" s="32">
        <v>1</v>
      </c>
      <c r="C2" s="32">
        <v>1.9412706287999999</v>
      </c>
      <c r="D2" s="32">
        <v>1</v>
      </c>
      <c r="E2" s="32">
        <v>1</v>
      </c>
      <c r="F2" s="32">
        <v>1</v>
      </c>
      <c r="G2" s="32">
        <v>10.873058114999999</v>
      </c>
      <c r="H2" s="32">
        <v>0.61920521159999997</v>
      </c>
      <c r="I2" s="32">
        <v>103.55</v>
      </c>
      <c r="J2" s="32">
        <v>4.9286014642999998</v>
      </c>
      <c r="K2" s="32">
        <v>11.2476272</v>
      </c>
    </row>
    <row r="3" spans="1:16">
      <c r="A3" s="31" t="s">
        <v>238</v>
      </c>
      <c r="B3" s="32">
        <v>0.32313921800000001</v>
      </c>
      <c r="C3" s="32">
        <v>0.27383485730000001</v>
      </c>
      <c r="D3" s="32">
        <v>1.3</v>
      </c>
      <c r="E3" s="32">
        <v>0.5430191056</v>
      </c>
      <c r="F3" s="32">
        <v>0.25938810000000001</v>
      </c>
      <c r="G3" s="32">
        <v>66.670141678999997</v>
      </c>
      <c r="H3" s="32">
        <v>230.18132400499999</v>
      </c>
      <c r="I3" s="32">
        <v>202.62</v>
      </c>
      <c r="J3" s="32">
        <v>76.212129657700004</v>
      </c>
      <c r="K3" s="32">
        <v>21.912099399999999</v>
      </c>
    </row>
    <row r="5" spans="1:16">
      <c r="A5" s="26" t="s">
        <v>8</v>
      </c>
      <c r="B5" s="20" t="s">
        <v>9</v>
      </c>
      <c r="C5" s="20"/>
      <c r="D5" s="20"/>
      <c r="E5" s="20"/>
      <c r="F5" s="20"/>
      <c r="H5" s="26" t="s">
        <v>254</v>
      </c>
      <c r="I5" s="20" t="s">
        <v>51</v>
      </c>
      <c r="J5" s="20" t="s">
        <v>52</v>
      </c>
      <c r="K5" s="20" t="s">
        <v>53</v>
      </c>
      <c r="L5" s="20" t="s">
        <v>54</v>
      </c>
      <c r="M5" s="20" t="s">
        <v>255</v>
      </c>
      <c r="N5" s="20"/>
      <c r="O5" s="20"/>
      <c r="P5" s="20"/>
    </row>
    <row r="6" spans="1:16">
      <c r="A6" s="26" t="s">
        <v>10</v>
      </c>
      <c r="B6" s="20">
        <v>0.05</v>
      </c>
      <c r="C6" s="20"/>
      <c r="D6" s="20"/>
      <c r="E6" s="20"/>
      <c r="F6" s="20"/>
      <c r="H6" s="26"/>
      <c r="I6" s="20"/>
      <c r="J6" s="20"/>
      <c r="K6" s="20"/>
      <c r="L6" s="20"/>
      <c r="M6" s="20"/>
      <c r="N6" s="20"/>
      <c r="O6" s="20"/>
      <c r="P6" s="20"/>
    </row>
    <row r="7" spans="1:16">
      <c r="A7" s="26"/>
      <c r="B7" s="20"/>
      <c r="C7" s="20"/>
      <c r="D7" s="20"/>
      <c r="E7" s="20"/>
      <c r="F7" s="20"/>
      <c r="H7" s="26" t="s">
        <v>237</v>
      </c>
      <c r="I7" s="20"/>
      <c r="J7" s="20"/>
      <c r="K7" s="20"/>
      <c r="L7" s="20"/>
      <c r="M7" s="20"/>
      <c r="N7" s="20"/>
      <c r="O7" s="20"/>
      <c r="P7" s="20"/>
    </row>
    <row r="8" spans="1:16">
      <c r="A8" s="26" t="s">
        <v>11</v>
      </c>
      <c r="B8" s="20" t="s">
        <v>12</v>
      </c>
      <c r="C8" s="20" t="s">
        <v>13</v>
      </c>
      <c r="D8" s="20" t="s">
        <v>14</v>
      </c>
      <c r="E8" s="20" t="s">
        <v>15</v>
      </c>
      <c r="F8" s="20"/>
      <c r="H8" s="26" t="s">
        <v>256</v>
      </c>
      <c r="I8" s="20">
        <v>-25.06</v>
      </c>
      <c r="J8" s="20" t="s">
        <v>257</v>
      </c>
      <c r="K8" s="20" t="s">
        <v>60</v>
      </c>
      <c r="L8" s="20" t="s">
        <v>61</v>
      </c>
      <c r="M8" s="20">
        <v>0.44469999999999998</v>
      </c>
      <c r="N8" s="20"/>
      <c r="O8" s="20"/>
      <c r="P8" s="20"/>
    </row>
    <row r="9" spans="1:16">
      <c r="A9" s="26" t="s">
        <v>16</v>
      </c>
      <c r="B9" s="20">
        <v>12.45</v>
      </c>
      <c r="C9" s="20">
        <v>5.4300000000000001E-2</v>
      </c>
      <c r="D9" s="20" t="s">
        <v>61</v>
      </c>
      <c r="E9" s="20" t="s">
        <v>60</v>
      </c>
      <c r="F9" s="20"/>
      <c r="H9" s="26"/>
      <c r="I9" s="20"/>
      <c r="J9" s="20"/>
      <c r="K9" s="20"/>
      <c r="L9" s="20"/>
      <c r="M9" s="20"/>
      <c r="N9" s="20"/>
      <c r="O9" s="20"/>
      <c r="P9" s="20"/>
    </row>
    <row r="10" spans="1:16">
      <c r="A10" s="26" t="s">
        <v>20</v>
      </c>
      <c r="B10" s="20">
        <v>12.11</v>
      </c>
      <c r="C10" s="20">
        <v>5.7299999999999997E-2</v>
      </c>
      <c r="D10" s="20" t="s">
        <v>61</v>
      </c>
      <c r="E10" s="20" t="s">
        <v>60</v>
      </c>
      <c r="F10" s="20"/>
      <c r="H10" s="26" t="s">
        <v>238</v>
      </c>
      <c r="I10" s="20"/>
      <c r="J10" s="20"/>
      <c r="K10" s="20"/>
      <c r="L10" s="20"/>
      <c r="M10" s="20"/>
      <c r="N10" s="20"/>
      <c r="O10" s="20"/>
      <c r="P10" s="20"/>
    </row>
    <row r="11" spans="1:16">
      <c r="A11" s="26" t="s">
        <v>21</v>
      </c>
      <c r="B11" s="20">
        <v>29.28</v>
      </c>
      <c r="C11" s="20">
        <v>5.7999999999999996E-3</v>
      </c>
      <c r="D11" s="20" t="s">
        <v>80</v>
      </c>
      <c r="E11" s="20" t="s">
        <v>19</v>
      </c>
      <c r="F11" s="20"/>
      <c r="H11" s="26" t="s">
        <v>256</v>
      </c>
      <c r="I11" s="20">
        <v>-119</v>
      </c>
      <c r="J11" s="20" t="s">
        <v>258</v>
      </c>
      <c r="K11" s="20" t="s">
        <v>19</v>
      </c>
      <c r="L11" s="20" t="s">
        <v>80</v>
      </c>
      <c r="M11" s="20">
        <v>1.9E-3</v>
      </c>
      <c r="N11" s="20"/>
      <c r="O11" s="20"/>
      <c r="P11" s="20"/>
    </row>
    <row r="12" spans="1:16">
      <c r="A12" s="26"/>
      <c r="B12" s="20"/>
      <c r="C12" s="20"/>
      <c r="D12" s="20"/>
      <c r="E12" s="20"/>
      <c r="F12" s="20"/>
      <c r="H12" s="26"/>
      <c r="I12" s="20"/>
      <c r="J12" s="20"/>
      <c r="K12" s="20"/>
      <c r="L12" s="20"/>
      <c r="M12" s="20"/>
      <c r="N12" s="20"/>
      <c r="O12" s="20"/>
      <c r="P12" s="20"/>
    </row>
    <row r="13" spans="1:16">
      <c r="A13" s="26" t="s">
        <v>22</v>
      </c>
      <c r="B13" s="20" t="s">
        <v>23</v>
      </c>
      <c r="C13" s="20" t="s">
        <v>24</v>
      </c>
      <c r="D13" s="20" t="s">
        <v>25</v>
      </c>
      <c r="E13" s="20" t="s">
        <v>26</v>
      </c>
      <c r="F13" s="20" t="s">
        <v>13</v>
      </c>
      <c r="H13" s="26" t="s">
        <v>239</v>
      </c>
      <c r="I13" s="20"/>
      <c r="J13" s="20"/>
      <c r="K13" s="20"/>
      <c r="L13" s="20"/>
      <c r="M13" s="20"/>
      <c r="N13" s="20"/>
      <c r="O13" s="20"/>
      <c r="P13" s="20"/>
    </row>
    <row r="14" spans="1:16">
      <c r="A14" s="26" t="s">
        <v>16</v>
      </c>
      <c r="B14" s="20">
        <v>11027</v>
      </c>
      <c r="C14" s="20">
        <v>1</v>
      </c>
      <c r="D14" s="20">
        <v>11027</v>
      </c>
      <c r="E14" s="20" t="s">
        <v>241</v>
      </c>
      <c r="F14" s="20" t="s">
        <v>242</v>
      </c>
      <c r="H14" s="26" t="s">
        <v>259</v>
      </c>
      <c r="I14" s="20">
        <v>0.64839999999999998</v>
      </c>
      <c r="J14" s="20" t="s">
        <v>260</v>
      </c>
      <c r="K14" s="20" t="s">
        <v>60</v>
      </c>
      <c r="L14" s="20" t="s">
        <v>61</v>
      </c>
      <c r="M14" s="20">
        <v>0.98409999999999997</v>
      </c>
      <c r="N14" s="20"/>
      <c r="O14" s="20"/>
      <c r="P14" s="20"/>
    </row>
    <row r="15" spans="1:16">
      <c r="A15" s="26" t="s">
        <v>20</v>
      </c>
      <c r="B15" s="20">
        <v>10725</v>
      </c>
      <c r="C15" s="20">
        <v>1</v>
      </c>
      <c r="D15" s="20">
        <v>10725</v>
      </c>
      <c r="E15" s="20" t="s">
        <v>243</v>
      </c>
      <c r="F15" s="20" t="s">
        <v>244</v>
      </c>
      <c r="H15" s="26"/>
      <c r="I15" s="20"/>
      <c r="J15" s="20"/>
      <c r="K15" s="20"/>
      <c r="L15" s="20"/>
      <c r="M15" s="20"/>
      <c r="N15" s="20"/>
      <c r="O15" s="20"/>
      <c r="P15" s="20"/>
    </row>
    <row r="16" spans="1:16">
      <c r="A16" s="26" t="s">
        <v>21</v>
      </c>
      <c r="B16" s="20">
        <v>25932</v>
      </c>
      <c r="C16" s="20">
        <v>1</v>
      </c>
      <c r="D16" s="20">
        <v>25932</v>
      </c>
      <c r="E16" s="20" t="s">
        <v>245</v>
      </c>
      <c r="F16" s="20" t="s">
        <v>246</v>
      </c>
      <c r="H16" s="26" t="s">
        <v>240</v>
      </c>
      <c r="I16" s="20"/>
      <c r="J16" s="20"/>
      <c r="K16" s="20"/>
      <c r="L16" s="20"/>
      <c r="M16" s="20"/>
      <c r="N16" s="20"/>
      <c r="O16" s="20"/>
      <c r="P16" s="20"/>
    </row>
    <row r="17" spans="1:16">
      <c r="A17" s="26" t="s">
        <v>31</v>
      </c>
      <c r="B17" s="20">
        <v>40897</v>
      </c>
      <c r="C17" s="20">
        <v>16</v>
      </c>
      <c r="D17" s="20">
        <v>2556</v>
      </c>
      <c r="E17" s="20"/>
      <c r="F17" s="20"/>
      <c r="H17" s="26" t="s">
        <v>259</v>
      </c>
      <c r="I17" s="20">
        <v>-93.28</v>
      </c>
      <c r="J17" s="20" t="s">
        <v>261</v>
      </c>
      <c r="K17" s="20" t="s">
        <v>19</v>
      </c>
      <c r="L17" s="20" t="s">
        <v>113</v>
      </c>
      <c r="M17" s="20">
        <v>1.01E-2</v>
      </c>
      <c r="N17" s="20"/>
      <c r="O17" s="20"/>
      <c r="P17" s="20"/>
    </row>
    <row r="18" spans="1:16">
      <c r="A18" s="26"/>
      <c r="B18" s="20"/>
      <c r="C18" s="20"/>
      <c r="D18" s="20"/>
      <c r="E18" s="20"/>
      <c r="F18" s="20"/>
      <c r="H18" s="26"/>
      <c r="I18" s="20"/>
      <c r="J18" s="20"/>
      <c r="K18" s="20"/>
      <c r="L18" s="20"/>
      <c r="M18" s="20"/>
      <c r="N18" s="20"/>
      <c r="O18" s="20"/>
      <c r="P18" s="20"/>
    </row>
    <row r="19" spans="1:16">
      <c r="A19" s="26" t="s">
        <v>32</v>
      </c>
      <c r="B19" s="20"/>
      <c r="C19" s="20"/>
      <c r="D19" s="20"/>
      <c r="E19" s="20"/>
      <c r="F19" s="20"/>
      <c r="H19" s="26"/>
      <c r="I19" s="20"/>
      <c r="J19" s="20"/>
      <c r="K19" s="20"/>
      <c r="L19" s="20"/>
      <c r="M19" s="20"/>
      <c r="N19" s="20"/>
      <c r="O19" s="20"/>
      <c r="P19" s="20"/>
    </row>
    <row r="20" spans="1:16">
      <c r="A20" s="26" t="s">
        <v>247</v>
      </c>
      <c r="B20" s="20">
        <v>0.86409999999999998</v>
      </c>
      <c r="C20" s="20"/>
      <c r="D20" s="20"/>
      <c r="E20" s="20"/>
      <c r="F20" s="20"/>
      <c r="H20" s="26" t="s">
        <v>71</v>
      </c>
      <c r="I20" s="20" t="s">
        <v>72</v>
      </c>
      <c r="J20" s="20" t="s">
        <v>73</v>
      </c>
      <c r="K20" s="20" t="s">
        <v>51</v>
      </c>
      <c r="L20" s="20" t="s">
        <v>74</v>
      </c>
      <c r="M20" s="20" t="s">
        <v>75</v>
      </c>
      <c r="N20" s="20" t="s">
        <v>76</v>
      </c>
      <c r="O20" s="20" t="s">
        <v>77</v>
      </c>
      <c r="P20" s="20" t="s">
        <v>24</v>
      </c>
    </row>
    <row r="21" spans="1:16">
      <c r="A21" s="26" t="s">
        <v>248</v>
      </c>
      <c r="B21" s="20">
        <v>72.88</v>
      </c>
      <c r="C21" s="20"/>
      <c r="D21" s="20"/>
      <c r="E21" s="20"/>
      <c r="F21" s="20"/>
      <c r="H21" s="26"/>
      <c r="I21" s="20"/>
      <c r="J21" s="20"/>
      <c r="K21" s="20"/>
      <c r="L21" s="20"/>
      <c r="M21" s="20"/>
      <c r="N21" s="20"/>
      <c r="O21" s="20"/>
      <c r="P21" s="20"/>
    </row>
    <row r="22" spans="1:16">
      <c r="A22" s="26" t="s">
        <v>35</v>
      </c>
      <c r="B22" s="20">
        <v>-72.02</v>
      </c>
      <c r="C22" s="20"/>
      <c r="D22" s="20"/>
      <c r="E22" s="20"/>
      <c r="F22" s="20"/>
      <c r="H22" s="26" t="s">
        <v>237</v>
      </c>
      <c r="I22" s="20"/>
      <c r="J22" s="20"/>
      <c r="K22" s="20"/>
      <c r="L22" s="20"/>
      <c r="M22" s="20"/>
      <c r="N22" s="20"/>
      <c r="O22" s="20"/>
      <c r="P22" s="20"/>
    </row>
    <row r="23" spans="1:16">
      <c r="A23" s="26" t="s">
        <v>36</v>
      </c>
      <c r="B23" s="20">
        <v>22.61</v>
      </c>
      <c r="C23" s="20"/>
      <c r="D23" s="20"/>
      <c r="E23" s="20"/>
      <c r="F23" s="20"/>
      <c r="H23" s="26" t="s">
        <v>256</v>
      </c>
      <c r="I23" s="20">
        <v>1.1879999999999999</v>
      </c>
      <c r="J23" s="20">
        <v>26.24</v>
      </c>
      <c r="K23" s="20">
        <v>-25.06</v>
      </c>
      <c r="L23" s="20">
        <v>31.98</v>
      </c>
      <c r="M23" s="20">
        <v>5</v>
      </c>
      <c r="N23" s="20">
        <v>5</v>
      </c>
      <c r="O23" s="20">
        <v>0.78359999999999996</v>
      </c>
      <c r="P23" s="20">
        <v>16</v>
      </c>
    </row>
    <row r="24" spans="1:16">
      <c r="A24" s="26" t="s">
        <v>37</v>
      </c>
      <c r="B24" s="20" t="s">
        <v>249</v>
      </c>
      <c r="C24" s="20"/>
      <c r="D24" s="20"/>
      <c r="E24" s="20"/>
      <c r="F24" s="20"/>
      <c r="H24" s="26"/>
      <c r="I24" s="20"/>
      <c r="J24" s="20"/>
      <c r="K24" s="20"/>
      <c r="L24" s="20"/>
      <c r="M24" s="20"/>
      <c r="N24" s="20"/>
      <c r="O24" s="20"/>
      <c r="P24" s="20"/>
    </row>
    <row r="25" spans="1:16">
      <c r="A25" s="26"/>
      <c r="B25" s="20"/>
      <c r="C25" s="20"/>
      <c r="D25" s="20"/>
      <c r="E25" s="20"/>
      <c r="F25" s="20"/>
      <c r="H25" s="26" t="s">
        <v>238</v>
      </c>
      <c r="I25" s="20"/>
      <c r="J25" s="20"/>
      <c r="K25" s="20"/>
      <c r="L25" s="20"/>
      <c r="M25" s="20"/>
      <c r="N25" s="20"/>
      <c r="O25" s="20"/>
      <c r="P25" s="20"/>
    </row>
    <row r="26" spans="1:16">
      <c r="A26" s="26" t="s">
        <v>39</v>
      </c>
      <c r="B26" s="20"/>
      <c r="C26" s="20"/>
      <c r="D26" s="20"/>
      <c r="E26" s="20"/>
      <c r="F26" s="20"/>
      <c r="H26" s="26" t="s">
        <v>256</v>
      </c>
      <c r="I26" s="20">
        <v>0.53990000000000005</v>
      </c>
      <c r="J26" s="20">
        <v>119.5</v>
      </c>
      <c r="K26" s="20">
        <v>-119</v>
      </c>
      <c r="L26" s="20">
        <v>31.98</v>
      </c>
      <c r="M26" s="20">
        <v>5</v>
      </c>
      <c r="N26" s="20">
        <v>5</v>
      </c>
      <c r="O26" s="20">
        <v>3.7210000000000001</v>
      </c>
      <c r="P26" s="20">
        <v>16</v>
      </c>
    </row>
    <row r="27" spans="1:16">
      <c r="A27" s="26" t="s">
        <v>250</v>
      </c>
      <c r="B27" s="20">
        <v>13.72</v>
      </c>
      <c r="C27" s="20"/>
      <c r="D27" s="20"/>
      <c r="E27" s="20"/>
      <c r="F27" s="20"/>
      <c r="H27" s="26"/>
      <c r="I27" s="20"/>
      <c r="J27" s="20"/>
      <c r="K27" s="20"/>
      <c r="L27" s="20"/>
      <c r="M27" s="20"/>
      <c r="N27" s="20"/>
      <c r="O27" s="20"/>
      <c r="P27" s="20"/>
    </row>
    <row r="28" spans="1:16">
      <c r="A28" s="26" t="s">
        <v>251</v>
      </c>
      <c r="B28" s="20">
        <v>60.03</v>
      </c>
      <c r="C28" s="20"/>
      <c r="D28" s="20"/>
      <c r="E28" s="20"/>
      <c r="F28" s="20"/>
      <c r="H28" s="26" t="s">
        <v>239</v>
      </c>
      <c r="I28" s="20"/>
      <c r="J28" s="20"/>
      <c r="K28" s="20"/>
      <c r="L28" s="20"/>
      <c r="M28" s="20"/>
      <c r="N28" s="20"/>
      <c r="O28" s="20"/>
      <c r="P28" s="20"/>
    </row>
    <row r="29" spans="1:16">
      <c r="A29" s="26" t="s">
        <v>35</v>
      </c>
      <c r="B29" s="20">
        <v>-46.31</v>
      </c>
      <c r="C29" s="20"/>
      <c r="D29" s="20"/>
      <c r="E29" s="20"/>
      <c r="F29" s="20"/>
      <c r="H29" s="26" t="s">
        <v>259</v>
      </c>
      <c r="I29" s="20">
        <v>1.1879999999999999</v>
      </c>
      <c r="J29" s="20">
        <v>0.53990000000000005</v>
      </c>
      <c r="K29" s="20">
        <v>0.64839999999999998</v>
      </c>
      <c r="L29" s="20">
        <v>31.98</v>
      </c>
      <c r="M29" s="20">
        <v>5</v>
      </c>
      <c r="N29" s="20">
        <v>5</v>
      </c>
      <c r="O29" s="20">
        <v>2.0279999999999999E-2</v>
      </c>
      <c r="P29" s="20">
        <v>16</v>
      </c>
    </row>
    <row r="30" spans="1:16">
      <c r="A30" s="26" t="s">
        <v>36</v>
      </c>
      <c r="B30" s="20">
        <v>22.61</v>
      </c>
      <c r="C30" s="20"/>
      <c r="D30" s="20"/>
      <c r="E30" s="20"/>
      <c r="F30" s="20"/>
      <c r="H30" s="26"/>
      <c r="I30" s="20"/>
      <c r="J30" s="20"/>
      <c r="K30" s="20"/>
      <c r="L30" s="20"/>
      <c r="M30" s="20"/>
      <c r="N30" s="20"/>
      <c r="O30" s="20"/>
      <c r="P30" s="20"/>
    </row>
    <row r="31" spans="1:16">
      <c r="A31" s="26" t="s">
        <v>37</v>
      </c>
      <c r="B31" s="20" t="s">
        <v>252</v>
      </c>
      <c r="C31" s="20"/>
      <c r="D31" s="20"/>
      <c r="E31" s="20"/>
      <c r="F31" s="20"/>
      <c r="H31" s="26" t="s">
        <v>240</v>
      </c>
      <c r="I31" s="20"/>
      <c r="J31" s="20"/>
      <c r="K31" s="20"/>
      <c r="L31" s="20"/>
      <c r="M31" s="20"/>
      <c r="N31" s="20"/>
      <c r="O31" s="20"/>
      <c r="P31" s="20"/>
    </row>
    <row r="32" spans="1:16">
      <c r="A32" s="26"/>
      <c r="B32" s="20"/>
      <c r="C32" s="20"/>
      <c r="D32" s="20"/>
      <c r="E32" s="20"/>
      <c r="F32" s="20"/>
      <c r="H32" s="26" t="s">
        <v>259</v>
      </c>
      <c r="I32" s="20">
        <v>26.24</v>
      </c>
      <c r="J32" s="20">
        <v>119.5</v>
      </c>
      <c r="K32" s="20">
        <v>-93.28</v>
      </c>
      <c r="L32" s="20">
        <v>31.98</v>
      </c>
      <c r="M32" s="20">
        <v>5</v>
      </c>
      <c r="N32" s="20">
        <v>5</v>
      </c>
      <c r="O32" s="20">
        <v>2.9169999999999998</v>
      </c>
      <c r="P32" s="20">
        <v>16</v>
      </c>
    </row>
    <row r="33" spans="1:6">
      <c r="A33" s="26" t="s">
        <v>43</v>
      </c>
      <c r="B33" s="20"/>
      <c r="C33" s="20"/>
      <c r="D33" s="20"/>
      <c r="E33" s="20"/>
      <c r="F33" s="20"/>
    </row>
    <row r="34" spans="1:6">
      <c r="A34" s="26" t="s">
        <v>44</v>
      </c>
      <c r="B34" s="20">
        <v>-25.06</v>
      </c>
      <c r="C34" s="20"/>
      <c r="D34" s="20"/>
      <c r="E34" s="20"/>
      <c r="F34" s="20"/>
    </row>
    <row r="35" spans="1:6">
      <c r="A35" s="26" t="s">
        <v>45</v>
      </c>
      <c r="B35" s="20">
        <v>-119</v>
      </c>
      <c r="C35" s="20"/>
      <c r="D35" s="20"/>
      <c r="E35" s="20"/>
      <c r="F35" s="20"/>
    </row>
    <row r="36" spans="1:6">
      <c r="A36" s="26" t="s">
        <v>46</v>
      </c>
      <c r="B36" s="20">
        <v>93.92</v>
      </c>
      <c r="C36" s="20"/>
      <c r="D36" s="20"/>
      <c r="E36" s="20"/>
      <c r="F36" s="20"/>
    </row>
    <row r="37" spans="1:6">
      <c r="A37" s="26" t="s">
        <v>37</v>
      </c>
      <c r="B37" s="20" t="s">
        <v>253</v>
      </c>
      <c r="C37" s="20"/>
      <c r="D37" s="20"/>
      <c r="E37" s="20"/>
      <c r="F37" s="20"/>
    </row>
    <row r="38" spans="1:6">
      <c r="A38" s="26" t="s">
        <v>48</v>
      </c>
      <c r="B38" s="20">
        <v>-93.92</v>
      </c>
      <c r="C38" s="20"/>
      <c r="D38" s="20"/>
      <c r="E38" s="20"/>
      <c r="F38" s="20"/>
    </row>
  </sheetData>
  <mergeCells count="2">
    <mergeCell ref="B1:F1"/>
    <mergeCell ref="G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F844-0CCC-4A2E-8EFF-B1746E98C1F9}">
  <dimension ref="A1:T19"/>
  <sheetViews>
    <sheetView workbookViewId="0">
      <selection activeCell="E19" sqref="E19"/>
    </sheetView>
  </sheetViews>
  <sheetFormatPr defaultRowHeight="14.5"/>
  <sheetData>
    <row r="1" spans="1:20">
      <c r="A1" s="52" t="s">
        <v>276</v>
      </c>
      <c r="B1" s="52"/>
      <c r="C1" s="52"/>
      <c r="D1" s="52"/>
      <c r="E1" s="52"/>
      <c r="F1" s="52"/>
      <c r="G1" s="52"/>
      <c r="H1" s="52"/>
      <c r="I1" s="52"/>
      <c r="L1" s="49" t="s">
        <v>277</v>
      </c>
      <c r="M1" s="49"/>
      <c r="N1" s="49"/>
      <c r="O1" s="49"/>
      <c r="P1" s="49"/>
      <c r="Q1" s="49"/>
      <c r="R1" s="49"/>
      <c r="S1" s="49"/>
      <c r="T1" s="49"/>
    </row>
    <row r="2" spans="1:20">
      <c r="A2" s="27" t="s">
        <v>262</v>
      </c>
      <c r="B2" s="33" t="s">
        <v>263</v>
      </c>
      <c r="D2" s="21"/>
      <c r="E2" s="21" t="s">
        <v>262</v>
      </c>
      <c r="F2" s="21" t="s">
        <v>263</v>
      </c>
      <c r="H2" s="26" t="s">
        <v>145</v>
      </c>
      <c r="I2" s="20" t="s">
        <v>263</v>
      </c>
      <c r="L2" s="27" t="s">
        <v>262</v>
      </c>
      <c r="M2" s="33" t="s">
        <v>263</v>
      </c>
      <c r="O2" s="21"/>
      <c r="P2" s="21" t="s">
        <v>262</v>
      </c>
      <c r="Q2" s="21" t="s">
        <v>263</v>
      </c>
      <c r="S2" s="26" t="s">
        <v>145</v>
      </c>
      <c r="T2" s="20" t="s">
        <v>263</v>
      </c>
    </row>
    <row r="3" spans="1:20">
      <c r="A3" s="20">
        <v>1.9234141742299999</v>
      </c>
      <c r="B3" s="20">
        <v>5.16052519583</v>
      </c>
      <c r="D3" s="26" t="s">
        <v>141</v>
      </c>
      <c r="E3" s="20"/>
      <c r="F3" s="20"/>
      <c r="H3" s="26" t="s">
        <v>146</v>
      </c>
      <c r="I3" s="20" t="s">
        <v>146</v>
      </c>
      <c r="L3" s="20">
        <v>0.61674587508000001</v>
      </c>
      <c r="M3" s="20">
        <v>8.6434856189799998</v>
      </c>
      <c r="O3" s="26" t="s">
        <v>141</v>
      </c>
      <c r="P3" s="20"/>
      <c r="Q3" s="20"/>
      <c r="S3" s="26" t="s">
        <v>146</v>
      </c>
      <c r="T3" s="20" t="s">
        <v>146</v>
      </c>
    </row>
    <row r="4" spans="1:20">
      <c r="A4" s="20">
        <v>0.94002959837</v>
      </c>
      <c r="B4" s="20">
        <v>7.3875518929500004</v>
      </c>
      <c r="D4" s="26" t="s">
        <v>142</v>
      </c>
      <c r="E4" s="20"/>
      <c r="F4" s="20"/>
      <c r="H4" s="26" t="s">
        <v>147</v>
      </c>
      <c r="I4" s="20" t="s">
        <v>262</v>
      </c>
      <c r="L4" s="20">
        <v>0.33905285434999999</v>
      </c>
      <c r="M4" s="20">
        <v>0.55207231472999996</v>
      </c>
      <c r="O4" s="26" t="s">
        <v>142</v>
      </c>
      <c r="P4" s="20"/>
      <c r="Q4" s="20"/>
      <c r="S4" s="26" t="s">
        <v>147</v>
      </c>
      <c r="T4" s="20" t="s">
        <v>262</v>
      </c>
    </row>
    <row r="5" spans="1:20">
      <c r="A5" s="20">
        <v>2.1827430794999998</v>
      </c>
      <c r="B5" s="20">
        <v>168.35438113551999</v>
      </c>
      <c r="D5" s="26" t="s">
        <v>143</v>
      </c>
      <c r="E5" s="20">
        <v>0.89490000000000003</v>
      </c>
      <c r="F5" s="20">
        <v>0.71779999999999999</v>
      </c>
      <c r="H5" s="26"/>
      <c r="I5" s="20"/>
      <c r="L5" s="20">
        <v>0.96440391369</v>
      </c>
      <c r="M5" s="20">
        <v>15.81742473558</v>
      </c>
      <c r="O5" s="26" t="s">
        <v>143</v>
      </c>
      <c r="P5" s="20">
        <v>0.8256</v>
      </c>
      <c r="Q5" s="20">
        <v>0.65129999999999999</v>
      </c>
      <c r="S5" s="26"/>
      <c r="T5" s="20"/>
    </row>
    <row r="6" spans="1:20">
      <c r="A6" s="20">
        <v>0.25338624730999998</v>
      </c>
      <c r="B6" s="20">
        <v>1.37846516627</v>
      </c>
      <c r="D6" s="26" t="s">
        <v>13</v>
      </c>
      <c r="E6" s="20">
        <v>0.1137</v>
      </c>
      <c r="F6" s="20">
        <v>8.0000000000000004E-4</v>
      </c>
      <c r="H6" s="26" t="s">
        <v>264</v>
      </c>
      <c r="I6" s="20"/>
      <c r="L6" s="20">
        <v>3.35714911499E-3</v>
      </c>
      <c r="M6" s="20">
        <v>7.8250379578100002</v>
      </c>
      <c r="O6" s="26" t="s">
        <v>13</v>
      </c>
      <c r="P6" s="20">
        <v>1.8599999999999998E-2</v>
      </c>
      <c r="Q6" s="20">
        <v>1E-4</v>
      </c>
      <c r="S6" s="26" t="s">
        <v>264</v>
      </c>
      <c r="T6" s="20"/>
    </row>
    <row r="7" spans="1:20">
      <c r="A7" s="20">
        <v>2.8325665709360099</v>
      </c>
      <c r="B7" s="20">
        <v>116.665970408242</v>
      </c>
      <c r="D7" s="26" t="s">
        <v>144</v>
      </c>
      <c r="E7" s="20" t="s">
        <v>19</v>
      </c>
      <c r="F7" s="20" t="s">
        <v>60</v>
      </c>
      <c r="H7" s="26" t="s">
        <v>13</v>
      </c>
      <c r="I7" s="20">
        <v>4.8999999999999998E-3</v>
      </c>
      <c r="L7" s="20">
        <v>1.7092470851414401</v>
      </c>
      <c r="M7" s="20">
        <v>0.34162782697281002</v>
      </c>
      <c r="O7" s="26" t="s">
        <v>144</v>
      </c>
      <c r="P7" s="20" t="s">
        <v>60</v>
      </c>
      <c r="Q7" s="20" t="s">
        <v>60</v>
      </c>
      <c r="S7" s="26" t="s">
        <v>13</v>
      </c>
      <c r="T7" s="20">
        <v>7.0000000000000001E-3</v>
      </c>
    </row>
    <row r="8" spans="1:20">
      <c r="A8" s="20">
        <v>0.25214237698764003</v>
      </c>
      <c r="B8" s="20">
        <v>24.304476454137699</v>
      </c>
      <c r="D8" s="26" t="s">
        <v>14</v>
      </c>
      <c r="E8" s="20" t="s">
        <v>61</v>
      </c>
      <c r="F8" s="20" t="s">
        <v>81</v>
      </c>
      <c r="H8" s="26" t="s">
        <v>265</v>
      </c>
      <c r="I8" s="20" t="s">
        <v>266</v>
      </c>
      <c r="L8" s="20">
        <v>1.1682098306319999</v>
      </c>
      <c r="M8" s="20">
        <v>0.71221548315843997</v>
      </c>
      <c r="O8" s="26" t="s">
        <v>14</v>
      </c>
      <c r="P8" s="20" t="s">
        <v>113</v>
      </c>
      <c r="Q8" s="20" t="s">
        <v>81</v>
      </c>
      <c r="S8" s="26" t="s">
        <v>265</v>
      </c>
      <c r="T8" s="20" t="s">
        <v>266</v>
      </c>
    </row>
    <row r="9" spans="1:20">
      <c r="A9" s="20">
        <v>1.4001482820875499</v>
      </c>
      <c r="B9" s="20">
        <v>9.312010785E-4</v>
      </c>
      <c r="D9" s="26"/>
      <c r="E9" s="20"/>
      <c r="F9" s="20"/>
      <c r="H9" s="26" t="s">
        <v>14</v>
      </c>
      <c r="I9" s="20" t="s">
        <v>80</v>
      </c>
      <c r="L9" s="20">
        <v>3.7752358732819</v>
      </c>
      <c r="M9" s="20">
        <v>50.110537206868401</v>
      </c>
      <c r="O9" s="26"/>
      <c r="P9" s="20"/>
      <c r="Q9" s="20"/>
      <c r="S9" s="26" t="s">
        <v>14</v>
      </c>
      <c r="T9" s="20" t="s">
        <v>80</v>
      </c>
    </row>
    <row r="10" spans="1:20">
      <c r="A10" s="20">
        <v>1</v>
      </c>
      <c r="B10" s="20">
        <v>67.638279599697</v>
      </c>
      <c r="D10" s="26" t="s">
        <v>109</v>
      </c>
      <c r="E10" s="20">
        <v>13</v>
      </c>
      <c r="F10" s="20">
        <v>13</v>
      </c>
      <c r="H10" s="26" t="s">
        <v>149</v>
      </c>
      <c r="I10" s="20" t="s">
        <v>19</v>
      </c>
      <c r="L10" s="20">
        <v>0.75552264923250001</v>
      </c>
      <c r="M10" s="20">
        <v>7.0004085038841302</v>
      </c>
      <c r="O10" s="26" t="s">
        <v>109</v>
      </c>
      <c r="P10" s="20">
        <v>12</v>
      </c>
      <c r="Q10" s="20">
        <v>11</v>
      </c>
      <c r="S10" s="26" t="s">
        <v>149</v>
      </c>
      <c r="T10" s="20" t="s">
        <v>19</v>
      </c>
    </row>
    <row r="11" spans="1:20">
      <c r="A11" s="20">
        <v>3.7623654881154001</v>
      </c>
      <c r="B11" s="20">
        <v>267.32857812802501</v>
      </c>
      <c r="H11" s="26" t="s">
        <v>150</v>
      </c>
      <c r="I11" s="20" t="s">
        <v>151</v>
      </c>
      <c r="L11" s="20">
        <v>0.30011490441720001</v>
      </c>
      <c r="M11" s="20">
        <v>165.14811635326001</v>
      </c>
      <c r="S11" s="26" t="s">
        <v>150</v>
      </c>
      <c r="T11" s="20" t="s">
        <v>151</v>
      </c>
    </row>
    <row r="12" spans="1:20">
      <c r="A12" s="20">
        <v>3.5375890041699998E-2</v>
      </c>
      <c r="B12" s="20">
        <v>4.6187229999999999E-5</v>
      </c>
      <c r="H12" s="26" t="s">
        <v>267</v>
      </c>
      <c r="I12" s="20" t="s">
        <v>268</v>
      </c>
      <c r="L12" s="20">
        <v>1.60423385885</v>
      </c>
      <c r="M12" s="20">
        <v>35.557457172909999</v>
      </c>
      <c r="S12" s="26" t="s">
        <v>267</v>
      </c>
      <c r="T12" s="20" t="s">
        <v>278</v>
      </c>
    </row>
    <row r="13" spans="1:20">
      <c r="A13" s="20">
        <v>0.56289532988000002</v>
      </c>
      <c r="B13" s="20">
        <v>7.0967181576599998</v>
      </c>
      <c r="H13" s="26" t="s">
        <v>269</v>
      </c>
      <c r="I13" s="20">
        <v>31</v>
      </c>
      <c r="L13" s="20">
        <v>2.7919887439999999E-2</v>
      </c>
      <c r="M13" s="20">
        <v>42.122202000000001</v>
      </c>
      <c r="S13" s="26" t="s">
        <v>269</v>
      </c>
      <c r="T13" s="20">
        <v>23</v>
      </c>
    </row>
    <row r="14" spans="1:20">
      <c r="A14" s="20">
        <v>0.26397060687000001</v>
      </c>
      <c r="B14" s="20">
        <v>4.9769900222699999</v>
      </c>
      <c r="H14" s="26"/>
      <c r="I14" s="20"/>
      <c r="L14" s="20">
        <v>1</v>
      </c>
      <c r="M14" s="20"/>
      <c r="S14" s="26"/>
      <c r="T14" s="20"/>
    </row>
    <row r="15" spans="1:20">
      <c r="A15" s="20">
        <v>1</v>
      </c>
      <c r="B15" s="20">
        <v>36.408987000000003</v>
      </c>
      <c r="H15" s="26" t="s">
        <v>270</v>
      </c>
      <c r="I15" s="20"/>
      <c r="S15" s="26" t="s">
        <v>270</v>
      </c>
      <c r="T15" s="20"/>
    </row>
    <row r="16" spans="1:20">
      <c r="H16" s="26" t="s">
        <v>271</v>
      </c>
      <c r="I16" s="20" t="s">
        <v>272</v>
      </c>
      <c r="S16" s="26" t="s">
        <v>271</v>
      </c>
      <c r="T16" s="20" t="s">
        <v>279</v>
      </c>
    </row>
    <row r="17" spans="8:20">
      <c r="H17" s="26" t="s">
        <v>273</v>
      </c>
      <c r="I17" s="20" t="s">
        <v>274</v>
      </c>
      <c r="S17" s="26" t="s">
        <v>273</v>
      </c>
      <c r="T17" s="20" t="s">
        <v>280</v>
      </c>
    </row>
    <row r="18" spans="8:20">
      <c r="H18" s="26" t="s">
        <v>275</v>
      </c>
      <c r="I18" s="20">
        <v>6.3879999999999999</v>
      </c>
      <c r="S18" s="26" t="s">
        <v>275</v>
      </c>
      <c r="T18" s="20">
        <v>7.7839999999999998</v>
      </c>
    </row>
    <row r="19" spans="8:20">
      <c r="H19" s="26" t="s">
        <v>281</v>
      </c>
      <c r="I19" s="20">
        <v>6.843</v>
      </c>
      <c r="S19" s="26" t="s">
        <v>281</v>
      </c>
      <c r="T19" s="20">
        <v>7.8550000000000004</v>
      </c>
    </row>
  </sheetData>
  <mergeCells count="2">
    <mergeCell ref="A1:I1"/>
    <mergeCell ref="L1:T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1C81B-2EBD-4109-857C-41D877474461}">
  <dimension ref="A1:P26"/>
  <sheetViews>
    <sheetView tabSelected="1" topLeftCell="A10" workbookViewId="0">
      <selection activeCell="R9" sqref="R9"/>
    </sheetView>
  </sheetViews>
  <sheetFormatPr defaultRowHeight="14.5"/>
  <sheetData>
    <row r="1" spans="1:16">
      <c r="A1" s="29" t="s">
        <v>282</v>
      </c>
      <c r="B1" s="34" t="s">
        <v>283</v>
      </c>
      <c r="C1" s="35" t="s">
        <v>284</v>
      </c>
      <c r="D1" s="30" t="s">
        <v>285</v>
      </c>
    </row>
    <row r="2" spans="1:16">
      <c r="A2" s="32">
        <v>1.155805</v>
      </c>
      <c r="B2" s="32">
        <v>6.0796029999999996</v>
      </c>
      <c r="C2" s="32">
        <v>6.8192820000000003</v>
      </c>
      <c r="D2" s="32">
        <v>11.00886</v>
      </c>
    </row>
    <row r="3" spans="1:16">
      <c r="A3" s="32">
        <v>0.87082499999999996</v>
      </c>
      <c r="B3" s="32">
        <v>5.6169710000000004</v>
      </c>
      <c r="C3" s="32">
        <v>6.4655100000000001</v>
      </c>
      <c r="D3" s="32">
        <v>10.011799999999999</v>
      </c>
    </row>
    <row r="4" spans="1:16">
      <c r="A4" s="32">
        <v>0.85218899999999997</v>
      </c>
      <c r="B4" s="32">
        <v>3.662385</v>
      </c>
      <c r="C4" s="32">
        <v>5.1558099999999998</v>
      </c>
      <c r="D4" s="32">
        <v>12.379110000000001</v>
      </c>
    </row>
    <row r="5" spans="1:16">
      <c r="A5" s="32">
        <v>1.121181</v>
      </c>
      <c r="B5" s="32">
        <v>3.9710230000000002</v>
      </c>
      <c r="C5" s="32">
        <v>5.2670779999999997</v>
      </c>
      <c r="D5" s="32">
        <v>11.633839999999999</v>
      </c>
    </row>
    <row r="7" spans="1:16">
      <c r="A7" s="26" t="s">
        <v>6</v>
      </c>
      <c r="B7" s="20" t="s">
        <v>286</v>
      </c>
      <c r="C7" s="20"/>
      <c r="D7" s="20"/>
      <c r="E7" s="20"/>
      <c r="F7" s="20"/>
    </row>
    <row r="8" spans="1:16">
      <c r="A8" s="26" t="s">
        <v>287</v>
      </c>
      <c r="B8" s="20" t="s">
        <v>288</v>
      </c>
      <c r="C8" s="20"/>
      <c r="D8" s="20"/>
      <c r="E8" s="20"/>
      <c r="F8" s="20"/>
    </row>
    <row r="9" spans="1:16">
      <c r="A9" s="26"/>
      <c r="B9" s="20"/>
      <c r="C9" s="20"/>
      <c r="D9" s="20"/>
      <c r="E9" s="20"/>
      <c r="F9" s="20"/>
    </row>
    <row r="10" spans="1:16">
      <c r="A10" s="26" t="s">
        <v>309</v>
      </c>
      <c r="B10" s="20"/>
      <c r="C10" s="20"/>
      <c r="D10" s="20"/>
      <c r="E10" s="20"/>
      <c r="F10" s="20"/>
      <c r="H10" s="26" t="s">
        <v>50</v>
      </c>
      <c r="I10" s="20" t="s">
        <v>51</v>
      </c>
      <c r="J10" s="20" t="s">
        <v>52</v>
      </c>
      <c r="K10" s="20" t="s">
        <v>53</v>
      </c>
      <c r="L10" s="20" t="s">
        <v>54</v>
      </c>
      <c r="M10" s="20" t="s">
        <v>55</v>
      </c>
      <c r="N10" s="20"/>
      <c r="O10" s="20"/>
      <c r="P10" s="20"/>
    </row>
    <row r="11" spans="1:16">
      <c r="A11" s="26" t="s">
        <v>185</v>
      </c>
      <c r="B11" s="20">
        <v>90.68</v>
      </c>
      <c r="C11" s="20"/>
      <c r="D11" s="20"/>
      <c r="E11" s="20"/>
      <c r="F11" s="20"/>
      <c r="H11" s="26" t="s">
        <v>292</v>
      </c>
      <c r="I11" s="20">
        <v>-3.8319999999999999</v>
      </c>
      <c r="J11" s="20" t="s">
        <v>293</v>
      </c>
      <c r="K11" s="20" t="s">
        <v>19</v>
      </c>
      <c r="L11" s="20" t="s">
        <v>81</v>
      </c>
      <c r="M11" s="20">
        <v>2.9999999999999997E-4</v>
      </c>
      <c r="N11" s="20" t="s">
        <v>294</v>
      </c>
      <c r="O11" s="20"/>
      <c r="P11" s="20"/>
    </row>
    <row r="12" spans="1:16">
      <c r="A12" s="26" t="s">
        <v>13</v>
      </c>
      <c r="B12" s="20" t="s">
        <v>17</v>
      </c>
      <c r="C12" s="20"/>
      <c r="D12" s="20"/>
      <c r="E12" s="20"/>
      <c r="F12" s="20"/>
      <c r="H12" s="26" t="s">
        <v>295</v>
      </c>
      <c r="I12" s="20">
        <v>-4.9269999999999996</v>
      </c>
      <c r="J12" s="20" t="s">
        <v>296</v>
      </c>
      <c r="K12" s="20" t="s">
        <v>19</v>
      </c>
      <c r="L12" s="20" t="s">
        <v>18</v>
      </c>
      <c r="M12" s="20" t="s">
        <v>17</v>
      </c>
      <c r="N12" s="20" t="s">
        <v>297</v>
      </c>
      <c r="O12" s="20"/>
      <c r="P12" s="20"/>
    </row>
    <row r="13" spans="1:16">
      <c r="A13" s="26" t="s">
        <v>14</v>
      </c>
      <c r="B13" s="20" t="s">
        <v>18</v>
      </c>
      <c r="C13" s="20"/>
      <c r="D13" s="20"/>
      <c r="E13" s="20"/>
      <c r="F13" s="20"/>
      <c r="H13" s="26" t="s">
        <v>298</v>
      </c>
      <c r="I13" s="20">
        <v>-10.26</v>
      </c>
      <c r="J13" s="20" t="s">
        <v>299</v>
      </c>
      <c r="K13" s="20" t="s">
        <v>19</v>
      </c>
      <c r="L13" s="20" t="s">
        <v>18</v>
      </c>
      <c r="M13" s="20" t="s">
        <v>17</v>
      </c>
      <c r="N13" s="20" t="s">
        <v>288</v>
      </c>
      <c r="O13" s="20"/>
      <c r="P13" s="20"/>
    </row>
    <row r="14" spans="1:16">
      <c r="A14" s="26" t="s">
        <v>186</v>
      </c>
      <c r="B14" s="20" t="s">
        <v>19</v>
      </c>
      <c r="C14" s="20"/>
      <c r="D14" s="20"/>
      <c r="E14" s="20"/>
      <c r="F14" s="20"/>
      <c r="H14" s="26" t="s">
        <v>300</v>
      </c>
      <c r="I14" s="20">
        <v>-1.0940000000000001</v>
      </c>
      <c r="J14" s="20" t="s">
        <v>301</v>
      </c>
      <c r="K14" s="20" t="s">
        <v>60</v>
      </c>
      <c r="L14" s="20" t="s">
        <v>61</v>
      </c>
      <c r="M14" s="20">
        <v>0.64390000000000003</v>
      </c>
      <c r="N14" s="20" t="s">
        <v>302</v>
      </c>
      <c r="O14" s="20"/>
      <c r="P14" s="20"/>
    </row>
    <row r="15" spans="1:16">
      <c r="A15" s="26" t="s">
        <v>187</v>
      </c>
      <c r="B15" s="20">
        <v>0.95779999999999998</v>
      </c>
      <c r="C15" s="20"/>
      <c r="D15" s="20"/>
      <c r="E15" s="20"/>
      <c r="F15" s="20"/>
      <c r="H15" s="26" t="s">
        <v>303</v>
      </c>
      <c r="I15" s="20">
        <v>-6.4260000000000002</v>
      </c>
      <c r="J15" s="20" t="s">
        <v>304</v>
      </c>
      <c r="K15" s="20" t="s">
        <v>19</v>
      </c>
      <c r="L15" s="20" t="s">
        <v>18</v>
      </c>
      <c r="M15" s="20" t="s">
        <v>17</v>
      </c>
      <c r="N15" s="20" t="s">
        <v>305</v>
      </c>
      <c r="O15" s="20"/>
      <c r="P15" s="20"/>
    </row>
    <row r="16" spans="1:16">
      <c r="A16" s="26"/>
      <c r="B16" s="20"/>
      <c r="C16" s="20"/>
      <c r="D16" s="20"/>
      <c r="E16" s="20"/>
      <c r="F16" s="20"/>
      <c r="H16" s="26" t="s">
        <v>306</v>
      </c>
      <c r="I16" s="20">
        <v>-5.3310000000000004</v>
      </c>
      <c r="J16" s="20" t="s">
        <v>307</v>
      </c>
      <c r="K16" s="20" t="s">
        <v>19</v>
      </c>
      <c r="L16" s="20" t="s">
        <v>18</v>
      </c>
      <c r="M16" s="20" t="s">
        <v>17</v>
      </c>
      <c r="N16" s="20" t="s">
        <v>308</v>
      </c>
      <c r="O16" s="20"/>
      <c r="P16" s="20"/>
    </row>
    <row r="17" spans="1:16">
      <c r="A17" s="26" t="s">
        <v>289</v>
      </c>
      <c r="B17" s="20"/>
      <c r="C17" s="20"/>
      <c r="D17" s="20"/>
      <c r="E17" s="20"/>
      <c r="F17" s="20"/>
      <c r="H17" s="26"/>
      <c r="I17" s="20"/>
      <c r="J17" s="20"/>
      <c r="K17" s="20"/>
      <c r="L17" s="20"/>
      <c r="M17" s="20"/>
      <c r="N17" s="20"/>
      <c r="O17" s="20"/>
      <c r="P17" s="20"/>
    </row>
    <row r="18" spans="1:16">
      <c r="A18" s="26" t="s">
        <v>290</v>
      </c>
      <c r="B18" s="20">
        <v>7.1269999999999998</v>
      </c>
      <c r="C18" s="20"/>
      <c r="D18" s="20"/>
      <c r="E18" s="20"/>
      <c r="F18" s="20"/>
      <c r="H18" s="26" t="s">
        <v>71</v>
      </c>
      <c r="I18" s="20" t="s">
        <v>72</v>
      </c>
      <c r="J18" s="20" t="s">
        <v>73</v>
      </c>
      <c r="K18" s="20" t="s">
        <v>51</v>
      </c>
      <c r="L18" s="20" t="s">
        <v>74</v>
      </c>
      <c r="M18" s="20" t="s">
        <v>202</v>
      </c>
      <c r="N18" s="20" t="s">
        <v>203</v>
      </c>
      <c r="O18" s="20" t="s">
        <v>77</v>
      </c>
      <c r="P18" s="20" t="s">
        <v>24</v>
      </c>
    </row>
    <row r="19" spans="1:16">
      <c r="A19" s="26" t="s">
        <v>13</v>
      </c>
      <c r="B19" s="20">
        <v>6.7900000000000002E-2</v>
      </c>
      <c r="C19" s="20"/>
      <c r="D19" s="20"/>
      <c r="E19" s="20"/>
      <c r="F19" s="20"/>
      <c r="H19" s="26" t="s">
        <v>292</v>
      </c>
      <c r="I19" s="20">
        <v>1</v>
      </c>
      <c r="J19" s="20">
        <v>4.8319999999999999</v>
      </c>
      <c r="K19" s="20">
        <v>-3.8319999999999999</v>
      </c>
      <c r="L19" s="20">
        <v>0.62880000000000003</v>
      </c>
      <c r="M19" s="20">
        <v>4</v>
      </c>
      <c r="N19" s="20">
        <v>4</v>
      </c>
      <c r="O19" s="20">
        <v>6.0949999999999998</v>
      </c>
      <c r="P19" s="20">
        <v>12</v>
      </c>
    </row>
    <row r="20" spans="1:16">
      <c r="A20" s="26" t="s">
        <v>14</v>
      </c>
      <c r="B20" s="20" t="s">
        <v>61</v>
      </c>
      <c r="C20" s="20"/>
      <c r="D20" s="20"/>
      <c r="E20" s="20"/>
      <c r="F20" s="20"/>
      <c r="H20" s="26" t="s">
        <v>295</v>
      </c>
      <c r="I20" s="20">
        <v>1</v>
      </c>
      <c r="J20" s="20">
        <v>5.9269999999999996</v>
      </c>
      <c r="K20" s="20">
        <v>-4.9269999999999996</v>
      </c>
      <c r="L20" s="20">
        <v>0.62880000000000003</v>
      </c>
      <c r="M20" s="20">
        <v>4</v>
      </c>
      <c r="N20" s="20">
        <v>4</v>
      </c>
      <c r="O20" s="20">
        <v>7.8360000000000003</v>
      </c>
      <c r="P20" s="20">
        <v>12</v>
      </c>
    </row>
    <row r="21" spans="1:16">
      <c r="A21" s="26" t="s">
        <v>190</v>
      </c>
      <c r="B21" s="20" t="s">
        <v>60</v>
      </c>
      <c r="C21" s="20"/>
      <c r="D21" s="20"/>
      <c r="E21" s="20"/>
      <c r="F21" s="20"/>
      <c r="H21" s="26" t="s">
        <v>298</v>
      </c>
      <c r="I21" s="20">
        <v>1</v>
      </c>
      <c r="J21" s="20">
        <v>11.26</v>
      </c>
      <c r="K21" s="20">
        <v>-10.26</v>
      </c>
      <c r="L21" s="20">
        <v>0.62880000000000003</v>
      </c>
      <c r="M21" s="20">
        <v>4</v>
      </c>
      <c r="N21" s="20">
        <v>4</v>
      </c>
      <c r="O21" s="20">
        <v>16.309999999999999</v>
      </c>
      <c r="P21" s="20">
        <v>12</v>
      </c>
    </row>
    <row r="22" spans="1:16">
      <c r="A22" s="26"/>
      <c r="B22" s="20"/>
      <c r="C22" s="20"/>
      <c r="D22" s="20"/>
      <c r="E22" s="20"/>
      <c r="F22" s="20"/>
      <c r="H22" s="26" t="s">
        <v>300</v>
      </c>
      <c r="I22" s="20">
        <v>4.8319999999999999</v>
      </c>
      <c r="J22" s="20">
        <v>5.9269999999999996</v>
      </c>
      <c r="K22" s="20">
        <v>-1.0940000000000001</v>
      </c>
      <c r="L22" s="20">
        <v>0.62880000000000003</v>
      </c>
      <c r="M22" s="20">
        <v>4</v>
      </c>
      <c r="N22" s="20">
        <v>4</v>
      </c>
      <c r="O22" s="20">
        <v>1.7410000000000001</v>
      </c>
      <c r="P22" s="20">
        <v>12</v>
      </c>
    </row>
    <row r="23" spans="1:16">
      <c r="A23" s="26" t="s">
        <v>22</v>
      </c>
      <c r="B23" s="20" t="s">
        <v>23</v>
      </c>
      <c r="C23" s="20" t="s">
        <v>24</v>
      </c>
      <c r="D23" s="20" t="s">
        <v>25</v>
      </c>
      <c r="E23" s="20" t="s">
        <v>26</v>
      </c>
      <c r="F23" s="20" t="s">
        <v>13</v>
      </c>
      <c r="H23" s="26" t="s">
        <v>303</v>
      </c>
      <c r="I23" s="20">
        <v>4.8319999999999999</v>
      </c>
      <c r="J23" s="20">
        <v>11.26</v>
      </c>
      <c r="K23" s="20">
        <v>-6.4260000000000002</v>
      </c>
      <c r="L23" s="20">
        <v>0.62880000000000003</v>
      </c>
      <c r="M23" s="20">
        <v>4</v>
      </c>
      <c r="N23" s="20">
        <v>4</v>
      </c>
      <c r="O23" s="20">
        <v>10.220000000000001</v>
      </c>
      <c r="P23" s="20">
        <v>12</v>
      </c>
    </row>
    <row r="24" spans="1:16">
      <c r="A24" s="26" t="s">
        <v>191</v>
      </c>
      <c r="B24" s="20">
        <v>215.1</v>
      </c>
      <c r="C24" s="20">
        <v>3</v>
      </c>
      <c r="D24" s="20">
        <v>71.7</v>
      </c>
      <c r="E24" s="20" t="s">
        <v>291</v>
      </c>
      <c r="F24" s="20" t="s">
        <v>28</v>
      </c>
      <c r="H24" s="26" t="s">
        <v>306</v>
      </c>
      <c r="I24" s="20">
        <v>5.9269999999999996</v>
      </c>
      <c r="J24" s="20">
        <v>11.26</v>
      </c>
      <c r="K24" s="20">
        <v>-5.3310000000000004</v>
      </c>
      <c r="L24" s="20">
        <v>0.62880000000000003</v>
      </c>
      <c r="M24" s="20">
        <v>4</v>
      </c>
      <c r="N24" s="20">
        <v>4</v>
      </c>
      <c r="O24" s="20">
        <v>8.4789999999999992</v>
      </c>
      <c r="P24" s="20">
        <v>12</v>
      </c>
    </row>
    <row r="25" spans="1:16">
      <c r="A25" s="26" t="s">
        <v>194</v>
      </c>
      <c r="B25" s="20">
        <v>9.4890000000000008</v>
      </c>
      <c r="C25" s="20">
        <v>12</v>
      </c>
      <c r="D25" s="20">
        <v>0.79079999999999995</v>
      </c>
      <c r="E25" s="20"/>
      <c r="F25" s="20"/>
    </row>
    <row r="26" spans="1:16">
      <c r="A26" s="26" t="s">
        <v>195</v>
      </c>
      <c r="B26" s="20">
        <v>224.6</v>
      </c>
      <c r="C26" s="20">
        <v>15</v>
      </c>
      <c r="D26" s="20"/>
      <c r="E26" s="20"/>
      <c r="F2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</vt:lpstr>
      <vt:lpstr>d</vt:lpstr>
      <vt:lpstr>f</vt:lpstr>
      <vt:lpstr>g</vt:lpstr>
      <vt:lpstr>i</vt:lpstr>
      <vt:lpstr>j</vt:lpstr>
      <vt:lpstr>k</vt:lpstr>
      <vt:lpstr>m</vt:lpstr>
      <vt:lpstr>n-KD</vt:lpstr>
      <vt:lpstr>n-raw-data</vt:lpstr>
      <vt:lpstr>o-KD</vt:lpstr>
      <vt:lpstr>o-raw-data</vt:lpstr>
      <vt:lpstr>q</vt:lpstr>
      <vt:lpstr>s</vt:lpstr>
      <vt:lpstr>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2024-11-28T08:59:20Z</dcterms:created>
  <dcterms:modified xsi:type="dcterms:W3CDTF">2025-02-08T04:11:01Z</dcterms:modified>
</cp:coreProperties>
</file>